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4be527e7325c48c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<x:sst xmlns:x="http://schemas.openxmlformats.org/spreadsheetml/2006/main">
  <x:si>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</x:si>
  <x:si>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</x:si>
  <x:si>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</x:si>
  <x:si>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</x:si>
  <x:si>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</x:si>
  <x:si>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</x:si>
  <x:si>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</x:si>
  <x:si>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</x:si>
  <x:si>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</x:si>
  <x:si>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</x:si>
  <x:si>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</x:si>
  <x:si>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</x:si>
  <x:si>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</x:si>
  <x:si>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</x:si>
  <x:si>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</x:si>
  <x:si>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</x:si>
  <x:si>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</x:si>
  <x:si>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</x:si>
  <x:si>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</x:si>
  <x:si>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</x:si>
  <x:si>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</x:si>
  <x:si>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</x:si>
  <x:si>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</x:si>
  <x:si>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</x:si>
  <x:si>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</x:si>
  <x:si>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</x:si>
  <x:si>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</x:si>
  <x:si>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</x:si>
  <x:si>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</x:si>
  <x:si>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</x:si>
  <x:si>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</x:si>
  <x:si>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</x:si>
  <x:si>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</x:si>
  <x:si>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</x:si>
  <x:si>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</x:si>
  <x:si>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</x:si>
  <x:si>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</x:si>
  <x:si>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</x:si>
  <x:si>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</x:si>
  <x:si>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</x:si>
  <x:si>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</x:si>
  <x:si>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</x:si>
  <x:si>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</x:si>
  <x:si>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</x:si>
  <x:si>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</x:si>
  <x:si>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</x:si>
  <x:si>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</x:si>
  <x:si>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</x:si>
  <x:si>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</x:si>
  <x:si>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</x:si>
  <x:si>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</x:si>
  <x:si>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</x:si>
  <x:si>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</x:si>
  <x:si>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</x:si>
  <x:si>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</x:si>
  <x:si>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</x:si>
  <x:si>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</x:si>
  <x:si>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</x:si>
  <x:si>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</x:si>
  <x:si>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</x:si>
  <x:si>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</x:si>
  <x:si>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</x:si>
  <x:si>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</x:si>
  <x:si>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</x:si>
  <x:si>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</x:si>
  <x:si>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</x:si>
  <x:si>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</x:si>
  <x:si>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</x:si>
  <x:si>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</x:si>
  <x:si>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</x:si>
  <x:si>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</x:si>
  <x:si>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</x:si>
  <x:si>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OXY3</x:t>
  </x:si>
  <x:si>
    <x:t>O2</x:t>
  </x:si>
  <x:si>
    <x:t>PSt7-10</x:t>
  </x:si>
  <x:si>
    <x:t>171027-023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</x:si>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</x:sst>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be527e7325c48c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109456237</x:v>
      </x:c>
      <x:c r="D2" t="s">
        <x:v>74</x:v>
      </x:c>
      <x:c r="E2" t="s">
        <x:v>75</x:v>
      </x:c>
      <x:c r="F2" t="s">
        <x:v>76</x:v>
      </x:c>
      <x:c r="G2" s="1">
        <x:v>43273.5614859606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43278.4138806366</x:v>
      </x:c>
      <x:c r="C2" s="6">
        <x:v>55.62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43312.9065131497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274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1880560</x:v>
      </x:c>
      <x:c r="B2" s="1">
        <x:v>43312.7554799768</x:v>
      </x:c>
      <x:c r="C2" s="6">
        <x:v>0</x:v>
      </x:c>
      <x:c r="D2" s="14" t="s">
        <x:v>77</x:v>
      </x:c>
      <x:c r="E2" s="15">
        <x:v>43278.4138806366</x:v>
      </x:c>
      <x:c r="F2" t="s">
        <x:v>82</x:v>
      </x:c>
      <x:c r="G2" s="6">
        <x:v>188.104220992453</x:v>
      </x:c>
      <x:c r="H2" t="s">
        <x:v>83</x:v>
      </x:c>
      <x:c r="I2" s="6">
        <x:v>26.3027149151217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36</x:v>
      </x:c>
      <x:c r="O2" s="8">
        <x:v>1</x:v>
      </x:c>
      <x:c r="P2">
        <x:v>0</x:v>
      </x:c>
      <x:c r="Q2" s="6">
        <x:v>21.808</x:v>
      </x:c>
      <x:c r="R2" s="8">
        <x:v>116355.548610741</x:v>
      </x:c>
      <x:c r="S2" s="12">
        <x:v>286799.18625748</x:v>
      </x:c>
      <x:c r="T2" s="12">
        <x:v>60.7217402270804</x:v>
      </x:c>
      <x:c r="U2" s="12">
        <x:v>36</x:v>
      </x:c>
      <x:c r="V2" s="12">
        <x:f>NA()</x:f>
      </x:c>
    </x:row>
    <x:row r="3">
      <x:c r="A3">
        <x:v>1880565</x:v>
      </x:c>
      <x:c r="B3" s="1">
        <x:v>43312.7554922454</x:v>
      </x:c>
      <x:c r="C3" s="6">
        <x:v>0.0176702116666667</x:v>
      </x:c>
      <x:c r="D3" s="14" t="s">
        <x:v>77</x:v>
      </x:c>
      <x:c r="E3" s="15">
        <x:v>43278.4138806366</x:v>
      </x:c>
      <x:c r="F3" t="s">
        <x:v>82</x:v>
      </x:c>
      <x:c r="G3" s="6">
        <x:v>188.110570040857</x:v>
      </x:c>
      <x:c r="H3" t="s">
        <x:v>83</x:v>
      </x:c>
      <x:c r="I3" s="6">
        <x:v>26.3027149151217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36</x:v>
      </x:c>
      <x:c r="O3" s="8">
        <x:v>1</x:v>
      </x:c>
      <x:c r="P3">
        <x:v>0</x:v>
      </x:c>
      <x:c r="Q3" s="6">
        <x:v>21.808</x:v>
      </x:c>
      <x:c r="R3" s="8">
        <x:v>116310.930240476</x:v>
      </x:c>
      <x:c r="S3" s="12">
        <x:v>286741.505899654</x:v>
      </x:c>
      <x:c r="T3" s="12">
        <x:v>60.7217402270804</x:v>
      </x:c>
      <x:c r="U3" s="12">
        <x:v>36</x:v>
      </x:c>
      <x:c r="V3" s="12">
        <x:f>NA()</x:f>
      </x:c>
    </x:row>
    <x:row r="4">
      <x:c r="A4">
        <x:v>1880568</x:v>
      </x:c>
      <x:c r="B4" s="1">
        <x:v>43312.7555039352</x:v>
      </x:c>
      <x:c r="C4" s="6">
        <x:v>0.0345234916666667</x:v>
      </x:c>
      <x:c r="D4" s="14" t="s">
        <x:v>77</x:v>
      </x:c>
      <x:c r="E4" s="15">
        <x:v>43278.4138806366</x:v>
      </x:c>
      <x:c r="F4" t="s">
        <x:v>82</x:v>
      </x:c>
      <x:c r="G4" s="6">
        <x:v>188.176428815999</x:v>
      </x:c>
      <x:c r="H4" t="s">
        <x:v>83</x:v>
      </x:c>
      <x:c r="I4" s="6">
        <x:v>26.3027149151217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36</x:v>
      </x:c>
      <x:c r="O4" s="8">
        <x:v>1</x:v>
      </x:c>
      <x:c r="P4">
        <x:v>0</x:v>
      </x:c>
      <x:c r="Q4" s="6">
        <x:v>21.804</x:v>
      </x:c>
      <x:c r="R4" s="8">
        <x:v>116291.835250805</x:v>
      </x:c>
      <x:c r="S4" s="12">
        <x:v>286682.030692664</x:v>
      </x:c>
      <x:c r="T4" s="12">
        <x:v>60.7217402270804</x:v>
      </x:c>
      <x:c r="U4" s="12">
        <x:v>36</x:v>
      </x:c>
      <x:c r="V4" s="12">
        <x:f>NA()</x:f>
      </x:c>
    </x:row>
    <x:row r="5">
      <x:c r="A5">
        <x:v>1880570</x:v>
      </x:c>
      <x:c r="B5" s="1">
        <x:v>43312.7555150463</x:v>
      </x:c>
      <x:c r="C5" s="6">
        <x:v>0.0505406333333333</x:v>
      </x:c>
      <x:c r="D5" s="14" t="s">
        <x:v>77</x:v>
      </x:c>
      <x:c r="E5" s="15">
        <x:v>43278.4138806366</x:v>
      </x:c>
      <x:c r="F5" t="s">
        <x:v>82</x:v>
      </x:c>
      <x:c r="G5" s="6">
        <x:v>188.087761310386</x:v>
      </x:c>
      <x:c r="H5" t="s">
        <x:v>83</x:v>
      </x:c>
      <x:c r="I5" s="6">
        <x:v>26.3027149151217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36</x:v>
      </x:c>
      <x:c r="O5" s="8">
        <x:v>1</x:v>
      </x:c>
      <x:c r="P5">
        <x:v>0</x:v>
      </x:c>
      <x:c r="Q5" s="6">
        <x:v>21.809</x:v>
      </x:c>
      <x:c r="R5" s="8">
        <x:v>116269.479834951</x:v>
      </x:c>
      <x:c r="S5" s="12">
        <x:v>286643.350929557</x:v>
      </x:c>
      <x:c r="T5" s="12">
        <x:v>60.7217402270804</x:v>
      </x:c>
      <x:c r="U5" s="12">
        <x:v>36</x:v>
      </x:c>
      <x:c r="V5" s="12">
        <x:f>NA()</x:f>
      </x:c>
    </x:row>
    <x:row r="6">
      <x:c r="A6">
        <x:v>1880576</x:v>
      </x:c>
      <x:c r="B6" s="1">
        <x:v>43312.7555267708</x:v>
      </x:c>
      <x:c r="C6" s="6">
        <x:v>0.067395015</x:v>
      </x:c>
      <x:c r="D6" s="14" t="s">
        <x:v>77</x:v>
      </x:c>
      <x:c r="E6" s="15">
        <x:v>43278.4138806366</x:v>
      </x:c>
      <x:c r="F6" t="s">
        <x:v>82</x:v>
      </x:c>
      <x:c r="G6" s="6">
        <x:v>188.127032060685</x:v>
      </x:c>
      <x:c r="H6" t="s">
        <x:v>83</x:v>
      </x:c>
      <x:c r="I6" s="6">
        <x:v>26.3027149151217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36</x:v>
      </x:c>
      <x:c r="O6" s="8">
        <x:v>1</x:v>
      </x:c>
      <x:c r="P6">
        <x:v>0</x:v>
      </x:c>
      <x:c r="Q6" s="6">
        <x:v>21.807</x:v>
      </x:c>
      <x:c r="R6" s="8">
        <x:v>116244.698737259</x:v>
      </x:c>
      <x:c r="S6" s="12">
        <x:v>286614.425850446</x:v>
      </x:c>
      <x:c r="T6" s="12">
        <x:v>60.7217402270804</x:v>
      </x:c>
      <x:c r="U6" s="12">
        <x:v>36</x:v>
      </x:c>
      <x:c r="V6" s="12">
        <x:f>NA()</x:f>
      </x:c>
    </x:row>
    <x:row r="7">
      <x:c r="A7">
        <x:v>1880579</x:v>
      </x:c>
      <x:c r="B7" s="1">
        <x:v>43312.7555384606</x:v>
      </x:c>
      <x:c r="C7" s="6">
        <x:v>0.0842458866666667</x:v>
      </x:c>
      <x:c r="D7" s="14" t="s">
        <x:v>77</x:v>
      </x:c>
      <x:c r="E7" s="15">
        <x:v>43278.4138806366</x:v>
      </x:c>
      <x:c r="F7" t="s">
        <x:v>82</x:v>
      </x:c>
      <x:c r="G7" s="6">
        <x:v>188.127032060685</x:v>
      </x:c>
      <x:c r="H7" t="s">
        <x:v>83</x:v>
      </x:c>
      <x:c r="I7" s="6">
        <x:v>26.3027149151217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36</x:v>
      </x:c>
      <x:c r="O7" s="8">
        <x:v>1</x:v>
      </x:c>
      <x:c r="P7">
        <x:v>0</x:v>
      </x:c>
      <x:c r="Q7" s="6">
        <x:v>21.807</x:v>
      </x:c>
      <x:c r="R7" s="8">
        <x:v>116232.822427854</x:v>
      </x:c>
      <x:c r="S7" s="12">
        <x:v>286596.514968314</x:v>
      </x:c>
      <x:c r="T7" s="12">
        <x:v>60.7217402270804</x:v>
      </x:c>
      <x:c r="U7" s="12">
        <x:v>36</x:v>
      </x:c>
      <x:c r="V7" s="12">
        <x:f>NA()</x:f>
      </x:c>
    </x:row>
    <x:row r="8">
      <x:c r="A8">
        <x:v>1880585</x:v>
      </x:c>
      <x:c r="B8" s="1">
        <x:v>43312.7555501157</x:v>
      </x:c>
      <x:c r="C8" s="6">
        <x:v>0.101038688333333</x:v>
      </x:c>
      <x:c r="D8" s="14" t="s">
        <x:v>77</x:v>
      </x:c>
      <x:c r="E8" s="15">
        <x:v>43278.4138806366</x:v>
      </x:c>
      <x:c r="F8" t="s">
        <x:v>82</x:v>
      </x:c>
      <x:c r="G8" s="6">
        <x:v>188.128181578258</x:v>
      </x:c>
      <x:c r="H8" t="s">
        <x:v>83</x:v>
      </x:c>
      <x:c r="I8" s="6">
        <x:v>26.296551086421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36</x:v>
      </x:c>
      <x:c r="O8" s="8">
        <x:v>1</x:v>
      </x:c>
      <x:c r="P8">
        <x:v>0</x:v>
      </x:c>
      <x:c r="Q8" s="6">
        <x:v>21.809</x:v>
      </x:c>
      <x:c r="R8" s="8">
        <x:v>116232.532740968</x:v>
      </x:c>
      <x:c r="S8" s="12">
        <x:v>286570.630976539</x:v>
      </x:c>
      <x:c r="T8" s="12">
        <x:v>60.7217402270804</x:v>
      </x:c>
      <x:c r="U8" s="12">
        <x:v>36</x:v>
      </x:c>
      <x:c r="V8" s="12">
        <x:f>NA()</x:f>
      </x:c>
    </x:row>
    <x:row r="9">
      <x:c r="A9">
        <x:v>1880592</x:v>
      </x:c>
      <x:c r="B9" s="1">
        <x:v>43312.7555618056</x:v>
      </x:c>
      <x:c r="C9" s="6">
        <x:v>0.117872645</x:v>
      </x:c>
      <x:c r="D9" s="14" t="s">
        <x:v>77</x:v>
      </x:c>
      <x:c r="E9" s="15">
        <x:v>43278.4138806366</x:v>
      </x:c>
      <x:c r="F9" t="s">
        <x:v>82</x:v>
      </x:c>
      <x:c r="G9" s="6">
        <x:v>188.110570040857</x:v>
      </x:c>
      <x:c r="H9" t="s">
        <x:v>83</x:v>
      </x:c>
      <x:c r="I9" s="6">
        <x:v>26.3027149151217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36</x:v>
      </x:c>
      <x:c r="O9" s="8">
        <x:v>1</x:v>
      </x:c>
      <x:c r="P9">
        <x:v>0</x:v>
      </x:c>
      <x:c r="Q9" s="6">
        <x:v>21.808</x:v>
      </x:c>
      <x:c r="R9" s="8">
        <x:v>116217.00191311</x:v>
      </x:c>
      <x:c r="S9" s="12">
        <x:v>286557.907406941</x:v>
      </x:c>
      <x:c r="T9" s="12">
        <x:v>60.7217402270804</x:v>
      </x:c>
      <x:c r="U9" s="12">
        <x:v>36</x:v>
      </x:c>
      <x:c r="V9" s="12">
        <x:f>NA()</x:f>
      </x:c>
    </x:row>
    <x:row r="10">
      <x:c r="A10">
        <x:v>1880596</x:v>
      </x:c>
      <x:c r="B10" s="1">
        <x:v>43312.7555729514</x:v>
      </x:c>
      <x:c r="C10" s="6">
        <x:v>0.133894083333333</x:v>
      </x:c>
      <x:c r="D10" s="14" t="s">
        <x:v>77</x:v>
      </x:c>
      <x:c r="E10" s="15">
        <x:v>43278.4138806366</x:v>
      </x:c>
      <x:c r="F10" t="s">
        <x:v>82</x:v>
      </x:c>
      <x:c r="G10" s="6">
        <x:v>188.205313255598</x:v>
      </x:c>
      <x:c r="H10" t="s">
        <x:v>83</x:v>
      </x:c>
      <x:c r="I10" s="6">
        <x:v>26.2903872690363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36</x:v>
      </x:c>
      <x:c r="O10" s="8">
        <x:v>1</x:v>
      </x:c>
      <x:c r="P10">
        <x:v>0</x:v>
      </x:c>
      <x:c r="Q10" s="6">
        <x:v>21.806</x:v>
      </x:c>
      <x:c r="R10" s="8">
        <x:v>116206.926602974</x:v>
      </x:c>
      <x:c r="S10" s="12">
        <x:v>286538.100739087</x:v>
      </x:c>
      <x:c r="T10" s="12">
        <x:v>60.7217402270804</x:v>
      </x:c>
      <x:c r="U10" s="12">
        <x:v>36</x:v>
      </x:c>
      <x:c r="V10" s="12">
        <x:f>NA()</x:f>
      </x:c>
    </x:row>
    <x:row r="11">
      <x:c r="A11">
        <x:v>1880602</x:v>
      </x:c>
      <x:c r="B11" s="1">
        <x:v>43312.7555846412</x:v>
      </x:c>
      <x:c r="C11" s="6">
        <x:v>0.150721408333333</x:v>
      </x:c>
      <x:c r="D11" s="14" t="s">
        <x:v>77</x:v>
      </x:c>
      <x:c r="E11" s="15">
        <x:v>43278.4138806366</x:v>
      </x:c>
      <x:c r="F11" t="s">
        <x:v>82</x:v>
      </x:c>
      <x:c r="G11" s="6">
        <x:v>188.210515373691</x:v>
      </x:c>
      <x:c r="H11" t="s">
        <x:v>83</x:v>
      </x:c>
      <x:c r="I11" s="6">
        <x:v>26.296551086421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36</x:v>
      </x:c>
      <x:c r="O11" s="8">
        <x:v>1</x:v>
      </x:c>
      <x:c r="P11">
        <x:v>0</x:v>
      </x:c>
      <x:c r="Q11" s="6">
        <x:v>21.804</x:v>
      </x:c>
      <x:c r="R11" s="8">
        <x:v>116198.472781882</x:v>
      </x:c>
      <x:c r="S11" s="12">
        <x:v>286525.479201155</x:v>
      </x:c>
      <x:c r="T11" s="12">
        <x:v>60.7217402270804</x:v>
      </x:c>
      <x:c r="U11" s="12">
        <x:v>36</x:v>
      </x:c>
      <x:c r="V11" s="12">
        <x:f>NA()</x:f>
      </x:c>
    </x:row>
    <x:row r="12">
      <x:c r="A12">
        <x:v>1880608</x:v>
      </x:c>
      <x:c r="B12" s="1">
        <x:v>43312.7555963773</x:v>
      </x:c>
      <x:c r="C12" s="6">
        <x:v>0.167591483333333</x:v>
      </x:c>
      <x:c r="D12" s="14" t="s">
        <x:v>77</x:v>
      </x:c>
      <x:c r="E12" s="15">
        <x:v>43278.4138806366</x:v>
      </x:c>
      <x:c r="F12" t="s">
        <x:v>82</x:v>
      </x:c>
      <x:c r="G12" s="6">
        <x:v>188.194045048515</x:v>
      </x:c>
      <x:c r="H12" t="s">
        <x:v>83</x:v>
      </x:c>
      <x:c r="I12" s="6">
        <x:v>26.296551086421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36</x:v>
      </x:c>
      <x:c r="O12" s="8">
        <x:v>1</x:v>
      </x:c>
      <x:c r="P12">
        <x:v>0</x:v>
      </x:c>
      <x:c r="Q12" s="6">
        <x:v>21.805</x:v>
      </x:c>
      <x:c r="R12" s="8">
        <x:v>116181.817821222</x:v>
      </x:c>
      <x:c r="S12" s="12">
        <x:v>286521.896915366</x:v>
      </x:c>
      <x:c r="T12" s="12">
        <x:v>60.7217402270804</x:v>
      </x:c>
      <x:c r="U12" s="12">
        <x:v>36</x:v>
      </x:c>
      <x:c r="V12" s="12">
        <x:f>NA()</x:f>
      </x:c>
    </x:row>
    <x:row r="13">
      <x:c r="A13">
        <x:v>1880617</x:v>
      </x:c>
      <x:c r="B13" s="1">
        <x:v>43312.7556080671</x:v>
      </x:c>
      <x:c r="C13" s="6">
        <x:v>0.184478103333333</x:v>
      </x:c>
      <x:c r="D13" s="14" t="s">
        <x:v>77</x:v>
      </x:c>
      <x:c r="E13" s="15">
        <x:v>43278.4138806366</x:v>
      </x:c>
      <x:c r="F13" t="s">
        <x:v>82</x:v>
      </x:c>
      <x:c r="G13" s="6">
        <x:v>188.195191223099</x:v>
      </x:c>
      <x:c r="H13" t="s">
        <x:v>83</x:v>
      </x:c>
      <x:c r="I13" s="6">
        <x:v>26.2903872690363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36</x:v>
      </x:c>
      <x:c r="O13" s="8">
        <x:v>1</x:v>
      </x:c>
      <x:c r="P13">
        <x:v>0</x:v>
      </x:c>
      <x:c r="Q13" s="6">
        <x:v>21.807</x:v>
      </x:c>
      <x:c r="R13" s="8">
        <x:v>116170.053291718</x:v>
      </x:c>
      <x:c r="S13" s="12">
        <x:v>286515.314588358</x:v>
      </x:c>
      <x:c r="T13" s="12">
        <x:v>60.7217402270804</x:v>
      </x:c>
      <x:c r="U13" s="12">
        <x:v>36</x:v>
      </x:c>
      <x:c r="V13" s="12">
        <x:f>NA()</x:f>
      </x:c>
    </x:row>
    <x:row r="14">
      <x:c r="A14">
        <x:v>1880623</x:v>
      </x:c>
      <x:c r="B14" s="1">
        <x:v>43312.7556197917</x:v>
      </x:c>
      <x:c r="C14" s="6">
        <x:v>0.201347715</x:v>
      </x:c>
      <x:c r="D14" s="14" t="s">
        <x:v>77</x:v>
      </x:c>
      <x:c r="E14" s="15">
        <x:v>43278.4138806366</x:v>
      </x:c>
      <x:c r="F14" t="s">
        <x:v>82</x:v>
      </x:c>
      <x:c r="G14" s="6">
        <x:v>188.153610732545</x:v>
      </x:c>
      <x:c r="H14" t="s">
        <x:v>83</x:v>
      </x:c>
      <x:c r="I14" s="6">
        <x:v>26.3027149151217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36</x:v>
      </x:c>
      <x:c r="O14" s="8">
        <x:v>1</x:v>
      </x:c>
      <x:c r="P14">
        <x:v>0</x:v>
      </x:c>
      <x:c r="Q14" s="6">
        <x:v>21.805</x:v>
      </x:c>
      <x:c r="R14" s="8">
        <x:v>116186.463775816</x:v>
      </x:c>
      <x:c r="S14" s="12">
        <x:v>286499.659053629</x:v>
      </x:c>
      <x:c r="T14" s="12">
        <x:v>60.7217402270804</x:v>
      </x:c>
      <x:c r="U14" s="12">
        <x:v>36</x:v>
      </x:c>
      <x:c r="V14" s="12">
        <x:f>NA()</x:f>
      </x:c>
    </x:row>
    <x:row r="15">
      <x:c r="A15">
        <x:v>1880626</x:v>
      </x:c>
      <x:c r="B15" s="1">
        <x:v>43312.7556309028</x:v>
      </x:c>
      <x:c r="C15" s="6">
        <x:v>0.217336538333333</x:v>
      </x:c>
      <x:c r="D15" s="14" t="s">
        <x:v>77</x:v>
      </x:c>
      <x:c r="E15" s="15">
        <x:v>43278.4138806366</x:v>
      </x:c>
      <x:c r="F15" t="s">
        <x:v>82</x:v>
      </x:c>
      <x:c r="G15" s="6">
        <x:v>188.220636893959</x:v>
      </x:c>
      <x:c r="H15" t="s">
        <x:v>83</x:v>
      </x:c>
      <x:c r="I15" s="6">
        <x:v>26.296551086421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36</x:v>
      </x:c>
      <x:c r="O15" s="8">
        <x:v>1</x:v>
      </x:c>
      <x:c r="P15">
        <x:v>0</x:v>
      </x:c>
      <x:c r="Q15" s="6">
        <x:v>21.803</x:v>
      </x:c>
      <x:c r="R15" s="8">
        <x:v>116172.838815433</x:v>
      </x:c>
      <x:c r="S15" s="12">
        <x:v>286485.943418087</x:v>
      </x:c>
      <x:c r="T15" s="12">
        <x:v>60.7217402270804</x:v>
      </x:c>
      <x:c r="U15" s="12">
        <x:v>36</x:v>
      </x:c>
      <x:c r="V15" s="12">
        <x:f>NA()</x:f>
      </x:c>
    </x:row>
    <x:row r="16">
      <x:c r="A16">
        <x:v>1880633</x:v>
      </x:c>
      <x:c r="B16" s="1">
        <x:v>43312.7556426273</x:v>
      </x:c>
      <x:c r="C16" s="6">
        <x:v>0.234225913333333</x:v>
      </x:c>
      <x:c r="D16" s="14" t="s">
        <x:v>77</x:v>
      </x:c>
      <x:c r="E16" s="15">
        <x:v>43278.4138806366</x:v>
      </x:c>
      <x:c r="F16" t="s">
        <x:v>82</x:v>
      </x:c>
      <x:c r="G16" s="6">
        <x:v>188.187695571481</x:v>
      </x:c>
      <x:c r="H16" t="s">
        <x:v>83</x:v>
      </x:c>
      <x:c r="I16" s="6">
        <x:v>26.296551086421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36</x:v>
      </x:c>
      <x:c r="O16" s="8">
        <x:v>1</x:v>
      </x:c>
      <x:c r="P16">
        <x:v>0</x:v>
      </x:c>
      <x:c r="Q16" s="6">
        <x:v>21.805</x:v>
      </x:c>
      <x:c r="R16" s="8">
        <x:v>116160.892693415</x:v>
      </x:c>
      <x:c r="S16" s="12">
        <x:v>286492.414938626</x:v>
      </x:c>
      <x:c r="T16" s="12">
        <x:v>60.7217402270804</x:v>
      </x:c>
      <x:c r="U16" s="12">
        <x:v>36</x:v>
      </x:c>
      <x:c r="V16" s="12">
        <x:f>NA()</x:f>
      </x:c>
    </x:row>
    <x:row r="17">
      <x:c r="A17">
        <x:v>1880639</x:v>
      </x:c>
      <x:c r="B17" s="1">
        <x:v>43312.7556543171</x:v>
      </x:c>
      <x:c r="C17" s="6">
        <x:v>0.251048876666667</x:v>
      </x:c>
      <x:c r="D17" s="14" t="s">
        <x:v>77</x:v>
      </x:c>
      <x:c r="E17" s="15">
        <x:v>43278.4138806366</x:v>
      </x:c>
      <x:c r="F17" t="s">
        <x:v>82</x:v>
      </x:c>
      <x:c r="G17" s="6">
        <x:v>188.161109747822</x:v>
      </x:c>
      <x:c r="H17" t="s">
        <x:v>83</x:v>
      </x:c>
      <x:c r="I17" s="6">
        <x:v>26.296551086421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36</x:v>
      </x:c>
      <x:c r="O17" s="8">
        <x:v>1</x:v>
      </x:c>
      <x:c r="P17">
        <x:v>0</x:v>
      </x:c>
      <x:c r="Q17" s="6">
        <x:v>21.807</x:v>
      </x:c>
      <x:c r="R17" s="8">
        <x:v>116157.905834923</x:v>
      </x:c>
      <x:c r="S17" s="12">
        <x:v>286478.659630501</x:v>
      </x:c>
      <x:c r="T17" s="12">
        <x:v>60.7217402270804</x:v>
      </x:c>
      <x:c r="U17" s="12">
        <x:v>36</x:v>
      </x:c>
      <x:c r="V17" s="12">
        <x:f>NA()</x:f>
      </x:c>
    </x:row>
    <x:row r="18">
      <x:c r="A18">
        <x:v>1880649</x:v>
      </x:c>
      <x:c r="B18" s="1">
        <x:v>43312.7556660069</x:v>
      </x:c>
      <x:c r="C18" s="6">
        <x:v>0.267912911666667</x:v>
      </x:c>
      <x:c r="D18" s="14" t="s">
        <x:v>77</x:v>
      </x:c>
      <x:c r="E18" s="15">
        <x:v>43278.4138806366</x:v>
      </x:c>
      <x:c r="F18" t="s">
        <x:v>82</x:v>
      </x:c>
      <x:c r="G18" s="6">
        <x:v>188.159961447993</x:v>
      </x:c>
      <x:c r="H18" t="s">
        <x:v>83</x:v>
      </x:c>
      <x:c r="I18" s="6">
        <x:v>26.3027149151217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36</x:v>
      </x:c>
      <x:c r="O18" s="8">
        <x:v>1</x:v>
      </x:c>
      <x:c r="P18">
        <x:v>0</x:v>
      </x:c>
      <x:c r="Q18" s="6">
        <x:v>21.805</x:v>
      </x:c>
      <x:c r="R18" s="8">
        <x:v>116158.29666329</x:v>
      </x:c>
      <x:c r="S18" s="12">
        <x:v>286470.784445048</x:v>
      </x:c>
      <x:c r="T18" s="12">
        <x:v>60.7217402270804</x:v>
      </x:c>
      <x:c r="U18" s="12">
        <x:v>36</x:v>
      </x:c>
      <x:c r="V18" s="12">
        <x:f>NA()</x:f>
      </x:c>
    </x:row>
    <x:row r="19">
      <x:c r="A19">
        <x:v>1880650</x:v>
      </x:c>
      <x:c r="B19" s="1">
        <x:v>43312.7556771644</x:v>
      </x:c>
      <x:c r="C19" s="6">
        <x:v>0.283939466666667</x:v>
      </x:c>
      <x:c r="D19" s="14" t="s">
        <x:v>77</x:v>
      </x:c>
      <x:c r="E19" s="15">
        <x:v>43278.4138806366</x:v>
      </x:c>
      <x:c r="F19" t="s">
        <x:v>82</x:v>
      </x:c>
      <x:c r="G19" s="6">
        <x:v>188.171227585244</x:v>
      </x:c>
      <x:c r="H19" t="s">
        <x:v>83</x:v>
      </x:c>
      <x:c r="I19" s="6">
        <x:v>26.296551086421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36</x:v>
      </x:c>
      <x:c r="O19" s="8">
        <x:v>1</x:v>
      </x:c>
      <x:c r="P19">
        <x:v>0</x:v>
      </x:c>
      <x:c r="Q19" s="6">
        <x:v>21.806</x:v>
      </x:c>
      <x:c r="R19" s="8">
        <x:v>116146.758932613</x:v>
      </x:c>
      <x:c r="S19" s="12">
        <x:v>286458.938398716</x:v>
      </x:c>
      <x:c r="T19" s="12">
        <x:v>60.7217402270804</x:v>
      </x:c>
      <x:c r="U19" s="12">
        <x:v>36</x:v>
      </x:c>
      <x:c r="V19" s="12">
        <x:f>NA()</x:f>
      </x:c>
    </x:row>
    <x:row r="20">
      <x:c r="A20">
        <x:v>1880656</x:v>
      </x:c>
      <x:c r="B20" s="1">
        <x:v>43312.7556888542</x:v>
      </x:c>
      <x:c r="C20" s="6">
        <x:v>0.300767268333333</x:v>
      </x:c>
      <x:c r="D20" s="14" t="s">
        <x:v>77</x:v>
      </x:c>
      <x:c r="E20" s="15">
        <x:v>43278.4138806366</x:v>
      </x:c>
      <x:c r="F20" t="s">
        <x:v>82</x:v>
      </x:c>
      <x:c r="G20" s="6">
        <x:v>188.18884409538</x:v>
      </x:c>
      <x:c r="H20" t="s">
        <x:v>83</x:v>
      </x:c>
      <x:c r="I20" s="6">
        <x:v>26.2903872690363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36</x:v>
      </x:c>
      <x:c r="O20" s="8">
        <x:v>1</x:v>
      </x:c>
      <x:c r="P20">
        <x:v>0</x:v>
      </x:c>
      <x:c r="Q20" s="6">
        <x:v>21.807</x:v>
      </x:c>
      <x:c r="R20" s="8">
        <x:v>116140.49231506</x:v>
      </x:c>
      <x:c r="S20" s="12">
        <x:v>286450.958526015</x:v>
      </x:c>
      <x:c r="T20" s="12">
        <x:v>60.7217402270804</x:v>
      </x:c>
      <x:c r="U20" s="12">
        <x:v>36</x:v>
      </x:c>
      <x:c r="V20" s="12">
        <x:f>NA()</x:f>
      </x:c>
    </x:row>
    <x:row r="21">
      <x:c r="A21">
        <x:v>1880662</x:v>
      </x:c>
      <x:c r="B21" s="1">
        <x:v>43312.7557004977</x:v>
      </x:c>
      <x:c r="C21" s="6">
        <x:v>0.317590193333333</x:v>
      </x:c>
      <x:c r="D21" s="14" t="s">
        <x:v>77</x:v>
      </x:c>
      <x:c r="E21" s="15">
        <x:v>43278.4138806366</x:v>
      </x:c>
      <x:c r="F21" t="s">
        <x:v>82</x:v>
      </x:c>
      <x:c r="G21" s="6">
        <x:v>188.153610732545</x:v>
      </x:c>
      <x:c r="H21" t="s">
        <x:v>83</x:v>
      </x:c>
      <x:c r="I21" s="6">
        <x:v>26.3027149151217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36</x:v>
      </x:c>
      <x:c r="O21" s="8">
        <x:v>1</x:v>
      </x:c>
      <x:c r="P21">
        <x:v>0</x:v>
      </x:c>
      <x:c r="Q21" s="6">
        <x:v>21.805</x:v>
      </x:c>
      <x:c r="R21" s="8">
        <x:v>116128.980649479</x:v>
      </x:c>
      <x:c r="S21" s="12">
        <x:v>286446.901383344</x:v>
      </x:c>
      <x:c r="T21" s="12">
        <x:v>60.7217402270804</x:v>
      </x:c>
      <x:c r="U21" s="12">
        <x:v>36</x:v>
      </x:c>
      <x:c r="V21" s="12">
        <x:f>NA()</x:f>
      </x:c>
    </x:row>
    <x:row r="22">
      <x:c r="A22">
        <x:v>1880673</x:v>
      </x:c>
      <x:c r="B22" s="1">
        <x:v>43312.7557121875</x:v>
      </x:c>
      <x:c r="C22" s="6">
        <x:v>0.334422596666667</x:v>
      </x:c>
      <x:c r="D22" s="14" t="s">
        <x:v>77</x:v>
      </x:c>
      <x:c r="E22" s="15">
        <x:v>43278.4138806366</x:v>
      </x:c>
      <x:c r="F22" t="s">
        <x:v>82</x:v>
      </x:c>
      <x:c r="G22" s="6">
        <x:v>188.161109747822</x:v>
      </x:c>
      <x:c r="H22" t="s">
        <x:v>83</x:v>
      </x:c>
      <x:c r="I22" s="6">
        <x:v>26.296551086421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36</x:v>
      </x:c>
      <x:c r="O22" s="8">
        <x:v>1</x:v>
      </x:c>
      <x:c r="P22">
        <x:v>0</x:v>
      </x:c>
      <x:c r="Q22" s="6">
        <x:v>21.807</x:v>
      </x:c>
      <x:c r="R22" s="8">
        <x:v>116131.64473868</x:v>
      </x:c>
      <x:c r="S22" s="12">
        <x:v>286431.691804244</x:v>
      </x:c>
      <x:c r="T22" s="12">
        <x:v>60.7217402270804</x:v>
      </x:c>
      <x:c r="U22" s="12">
        <x:v>36</x:v>
      </x:c>
      <x:c r="V22" s="12">
        <x:f>NA()</x:f>
      </x:c>
    </x:row>
    <x:row r="23">
      <x:c r="A23">
        <x:v>1880678</x:v>
      </x:c>
      <x:c r="B23" s="1">
        <x:v>43312.7557239236</x:v>
      </x:c>
      <x:c r="C23" s="6">
        <x:v>0.35131559</x:v>
      </x:c>
      <x:c r="D23" s="14" t="s">
        <x:v>77</x:v>
      </x:c>
      <x:c r="E23" s="15">
        <x:v>43278.4138806366</x:v>
      </x:c>
      <x:c r="F23" t="s">
        <x:v>82</x:v>
      </x:c>
      <x:c r="G23" s="6">
        <x:v>188.14464477178</x:v>
      </x:c>
      <x:c r="H23" t="s">
        <x:v>83</x:v>
      </x:c>
      <x:c r="I23" s="6">
        <x:v>26.296551086421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36</x:v>
      </x:c>
      <x:c r="O23" s="8">
        <x:v>1</x:v>
      </x:c>
      <x:c r="P23">
        <x:v>0</x:v>
      </x:c>
      <x:c r="Q23" s="6">
        <x:v>21.808</x:v>
      </x:c>
      <x:c r="R23" s="8">
        <x:v>116135.048049191</x:v>
      </x:c>
      <x:c r="S23" s="12">
        <x:v>286434.614378781</x:v>
      </x:c>
      <x:c r="T23" s="12">
        <x:v>60.7217402270804</x:v>
      </x:c>
      <x:c r="U23" s="12">
        <x:v>36</x:v>
      </x:c>
      <x:c r="V23" s="12">
        <x:f>NA()</x:f>
      </x:c>
    </x:row>
    <x:row r="24">
      <x:c r="A24">
        <x:v>1880680</x:v>
      </x:c>
      <x:c r="B24" s="1">
        <x:v>43312.7557350694</x:v>
      </x:c>
      <x:c r="C24" s="6">
        <x:v>0.367328451666667</x:v>
      </x:c>
      <x:c r="D24" s="14" t="s">
        <x:v>77</x:v>
      </x:c>
      <x:c r="E24" s="15">
        <x:v>43278.4138806366</x:v>
      </x:c>
      <x:c r="F24" t="s">
        <x:v>82</x:v>
      </x:c>
      <x:c r="G24" s="6">
        <x:v>188.226987482437</x:v>
      </x:c>
      <x:c r="H24" t="s">
        <x:v>83</x:v>
      </x:c>
      <x:c r="I24" s="6">
        <x:v>26.296551086421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36</x:v>
      </x:c>
      <x:c r="O24" s="8">
        <x:v>1</x:v>
      </x:c>
      <x:c r="P24">
        <x:v>0</x:v>
      </x:c>
      <x:c r="Q24" s="6">
        <x:v>21.803</x:v>
      </x:c>
      <x:c r="R24" s="8">
        <x:v>116125.031212458</x:v>
      </x:c>
      <x:c r="S24" s="12">
        <x:v>286420.938546113</x:v>
      </x:c>
      <x:c r="T24" s="12">
        <x:v>60.7217402270804</x:v>
      </x:c>
      <x:c r="U24" s="12">
        <x:v>36</x:v>
      </x:c>
      <x:c r="V24" s="12">
        <x:f>NA()</x:f>
      </x:c>
    </x:row>
    <x:row r="25">
      <x:c r="A25">
        <x:v>1880687</x:v>
      </x:c>
      <x:c r="B25" s="1">
        <x:v>43312.755746794</x:v>
      </x:c>
      <x:c r="C25" s="6">
        <x:v>0.384252896666667</x:v>
      </x:c>
      <x:c r="D25" s="14" t="s">
        <x:v>77</x:v>
      </x:c>
      <x:c r="E25" s="15">
        <x:v>43278.4138806366</x:v>
      </x:c>
      <x:c r="F25" t="s">
        <x:v>82</x:v>
      </x:c>
      <x:c r="G25" s="6">
        <x:v>188.177576506646</x:v>
      </x:c>
      <x:c r="H25" t="s">
        <x:v>83</x:v>
      </x:c>
      <x:c r="I25" s="6">
        <x:v>26.296551086421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36</x:v>
      </x:c>
      <x:c r="O25" s="8">
        <x:v>1</x:v>
      </x:c>
      <x:c r="P25">
        <x:v>0</x:v>
      </x:c>
      <x:c r="Q25" s="6">
        <x:v>21.806</x:v>
      </x:c>
      <x:c r="R25" s="8">
        <x:v>116118.056392865</x:v>
      </x:c>
      <x:c r="S25" s="12">
        <x:v>286410.598204252</x:v>
      </x:c>
      <x:c r="T25" s="12">
        <x:v>60.7217402270804</x:v>
      </x:c>
      <x:c r="U25" s="12">
        <x:v>36</x:v>
      </x:c>
      <x:c r="V25" s="12">
        <x:f>NA()</x:f>
      </x:c>
    </x:row>
    <x:row r="26">
      <x:c r="A26">
        <x:v>1880695</x:v>
      </x:c>
      <x:c r="B26" s="1">
        <x:v>43312.7557585301</x:v>
      </x:c>
      <x:c r="C26" s="6">
        <x:v>0.401113306666667</x:v>
      </x:c>
      <x:c r="D26" s="14" t="s">
        <x:v>77</x:v>
      </x:c>
      <x:c r="E26" s="15">
        <x:v>43278.4138806366</x:v>
      </x:c>
      <x:c r="F26" t="s">
        <x:v>82</x:v>
      </x:c>
      <x:c r="G26" s="6">
        <x:v>188.205313255598</x:v>
      </x:c>
      <x:c r="H26" t="s">
        <x:v>83</x:v>
      </x:c>
      <x:c r="I26" s="6">
        <x:v>26.2903872690363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36</x:v>
      </x:c>
      <x:c r="O26" s="8">
        <x:v>1</x:v>
      </x:c>
      <x:c r="P26">
        <x:v>0</x:v>
      </x:c>
      <x:c r="Q26" s="6">
        <x:v>21.806</x:v>
      </x:c>
      <x:c r="R26" s="8">
        <x:v>116113.737862138</x:v>
      </x:c>
      <x:c r="S26" s="12">
        <x:v>286410.325510415</x:v>
      </x:c>
      <x:c r="T26" s="12">
        <x:v>60.7217402270804</x:v>
      </x:c>
      <x:c r="U26" s="12">
        <x:v>36</x:v>
      </x:c>
      <x:c r="V26" s="12">
        <x:f>NA()</x:f>
      </x:c>
    </x:row>
    <x:row r="27">
      <x:c r="A27">
        <x:v>1880702</x:v>
      </x:c>
      <x:c r="B27" s="1">
        <x:v>43312.7557702199</x:v>
      </x:c>
      <x:c r="C27" s="6">
        <x:v>0.417959685</x:v>
      </x:c>
      <x:c r="D27" s="14" t="s">
        <x:v>77</x:v>
      </x:c>
      <x:c r="E27" s="15">
        <x:v>43278.4138806366</x:v>
      </x:c>
      <x:c r="F27" t="s">
        <x:v>82</x:v>
      </x:c>
      <x:c r="G27" s="6">
        <x:v>188.238256926207</x:v>
      </x:c>
      <x:c r="H27" t="s">
        <x:v>83</x:v>
      </x:c>
      <x:c r="I27" s="6">
        <x:v>26.2903872690363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36</x:v>
      </x:c>
      <x:c r="O27" s="8">
        <x:v>1</x:v>
      </x:c>
      <x:c r="P27">
        <x:v>0</x:v>
      </x:c>
      <x:c r="Q27" s="6">
        <x:v>21.804</x:v>
      </x:c>
      <x:c r="R27" s="8">
        <x:v>116113.298018512</x:v>
      </x:c>
      <x:c r="S27" s="12">
        <x:v>286417.648185032</x:v>
      </x:c>
      <x:c r="T27" s="12">
        <x:v>60.7217402270804</x:v>
      </x:c>
      <x:c r="U27" s="12">
        <x:v>36</x:v>
      </x:c>
      <x:c r="V27" s="12">
        <x:f>NA()</x:f>
      </x:c>
    </x:row>
    <x:row r="28">
      <x:c r="A28">
        <x:v>1880704</x:v>
      </x:c>
      <x:c r="B28" s="1">
        <x:v>43312.755781331</x:v>
      </x:c>
      <x:c r="C28" s="6">
        <x:v>0.433988926666667</x:v>
      </x:c>
      <x:c r="D28" s="14" t="s">
        <x:v>77</x:v>
      </x:c>
      <x:c r="E28" s="15">
        <x:v>43278.4138806366</x:v>
      </x:c>
      <x:c r="F28" t="s">
        <x:v>82</x:v>
      </x:c>
      <x:c r="G28" s="6">
        <x:v>188.210515373691</x:v>
      </x:c>
      <x:c r="H28" t="s">
        <x:v>83</x:v>
      </x:c>
      <x:c r="I28" s="6">
        <x:v>26.296551086421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36</x:v>
      </x:c>
      <x:c r="O28" s="8">
        <x:v>1</x:v>
      </x:c>
      <x:c r="P28">
        <x:v>0</x:v>
      </x:c>
      <x:c r="Q28" s="6">
        <x:v>21.804</x:v>
      </x:c>
      <x:c r="R28" s="8">
        <x:v>116108.273747987</x:v>
      </x:c>
      <x:c r="S28" s="12">
        <x:v>286399.560359012</x:v>
      </x:c>
      <x:c r="T28" s="12">
        <x:v>60.7217402270804</x:v>
      </x:c>
      <x:c r="U28" s="12">
        <x:v>36</x:v>
      </x:c>
      <x:c r="V28" s="12">
        <x:f>NA()</x:f>
      </x:c>
    </x:row>
    <x:row r="29">
      <x:c r="A29">
        <x:v>1880710</x:v>
      </x:c>
      <x:c r="B29" s="1">
        <x:v>43312.7557930556</x:v>
      </x:c>
      <x:c r="C29" s="6">
        <x:v>0.45084205</x:v>
      </x:c>
      <x:c r="D29" s="14" t="s">
        <x:v>77</x:v>
      </x:c>
      <x:c r="E29" s="15">
        <x:v>43278.4138806366</x:v>
      </x:c>
      <x:c r="F29" t="s">
        <x:v>82</x:v>
      </x:c>
      <x:c r="G29" s="6">
        <x:v>188.253585351528</x:v>
      </x:c>
      <x:c r="H29" t="s">
        <x:v>83</x:v>
      </x:c>
      <x:c r="I29" s="6">
        <x:v>26.296551086421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36</x:v>
      </x:c>
      <x:c r="O29" s="8">
        <x:v>1</x:v>
      </x:c>
      <x:c r="P29">
        <x:v>0</x:v>
      </x:c>
      <x:c r="Q29" s="6">
        <x:v>21.801</x:v>
      </x:c>
      <x:c r="R29" s="8">
        <x:v>116110.887045857</x:v>
      </x:c>
      <x:c r="S29" s="12">
        <x:v>286396.793234198</x:v>
      </x:c>
      <x:c r="T29" s="12">
        <x:v>60.7217402270804</x:v>
      </x:c>
      <x:c r="U29" s="12">
        <x:v>36</x:v>
      </x:c>
      <x:c r="V29" s="12">
        <x:f>NA()</x:f>
      </x:c>
    </x:row>
    <x:row r="30">
      <x:c r="A30">
        <x:v>1880716</x:v>
      </x:c>
      <x:c r="B30" s="1">
        <x:v>43312.7558047454</x:v>
      </x:c>
      <x:c r="C30" s="6">
        <x:v>0.46767157</x:v>
      </x:c>
      <x:c r="D30" s="14" t="s">
        <x:v>77</x:v>
      </x:c>
      <x:c r="E30" s="15">
        <x:v>43278.4138806366</x:v>
      </x:c>
      <x:c r="F30" t="s">
        <x:v>82</x:v>
      </x:c>
      <x:c r="G30" s="6">
        <x:v>188.171227585244</x:v>
      </x:c>
      <x:c r="H30" t="s">
        <x:v>83</x:v>
      </x:c>
      <x:c r="I30" s="6">
        <x:v>26.296551086421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36</x:v>
      </x:c>
      <x:c r="O30" s="8">
        <x:v>1</x:v>
      </x:c>
      <x:c r="P30">
        <x:v>0</x:v>
      </x:c>
      <x:c r="Q30" s="6">
        <x:v>21.806</x:v>
      </x:c>
      <x:c r="R30" s="8">
        <x:v>116100.642031954</x:v>
      </x:c>
      <x:c r="S30" s="12">
        <x:v>286392.473253285</x:v>
      </x:c>
      <x:c r="T30" s="12">
        <x:v>60.7217402270804</x:v>
      </x:c>
      <x:c r="U30" s="12">
        <x:v>36</x:v>
      </x:c>
      <x:c r="V30" s="12">
        <x:f>NA()</x:f>
      </x:c>
    </x:row>
    <x:row r="31">
      <x:c r="A31">
        <x:v>1880726</x:v>
      </x:c>
      <x:c r="B31" s="1">
        <x:v>43312.7558164352</x:v>
      </x:c>
      <x:c r="C31" s="6">
        <x:v>0.484533038333333</x:v>
      </x:c>
      <x:c r="D31" s="14" t="s">
        <x:v>77</x:v>
      </x:c>
      <x:c r="E31" s="15">
        <x:v>43278.4138806366</x:v>
      </x:c>
      <x:c r="F31" t="s">
        <x:v>82</x:v>
      </x:c>
      <x:c r="G31" s="6">
        <x:v>188.176428815999</x:v>
      </x:c>
      <x:c r="H31" t="s">
        <x:v>83</x:v>
      </x:c>
      <x:c r="I31" s="6">
        <x:v>26.3027149151217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36</x:v>
      </x:c>
      <x:c r="O31" s="8">
        <x:v>1</x:v>
      </x:c>
      <x:c r="P31">
        <x:v>0</x:v>
      </x:c>
      <x:c r="Q31" s="6">
        <x:v>21.804</x:v>
      </x:c>
      <x:c r="R31" s="8">
        <x:v>116093.802315263</x:v>
      </x:c>
      <x:c r="S31" s="12">
        <x:v>286391.629231557</x:v>
      </x:c>
      <x:c r="T31" s="12">
        <x:v>60.7217402270804</x:v>
      </x:c>
      <x:c r="U31" s="12">
        <x:v>36</x:v>
      </x:c>
      <x:c r="V31" s="12">
        <x:f>NA()</x:f>
      </x:c>
    </x:row>
    <x:row r="32">
      <x:c r="A32">
        <x:v>1880728</x:v>
      </x:c>
      <x:c r="B32" s="1">
        <x:v>43312.7558275463</x:v>
      </x:c>
      <x:c r="C32" s="6">
        <x:v>0.500532798333333</x:v>
      </x:c>
      <x:c r="D32" s="14" t="s">
        <x:v>77</x:v>
      </x:c>
      <x:c r="E32" s="15">
        <x:v>43278.4138806366</x:v>
      </x:c>
      <x:c r="F32" t="s">
        <x:v>82</x:v>
      </x:c>
      <x:c r="G32" s="6">
        <x:v>188.120682456659</x:v>
      </x:c>
      <x:c r="H32" t="s">
        <x:v>83</x:v>
      </x:c>
      <x:c r="I32" s="6">
        <x:v>26.3027149151217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36</x:v>
      </x:c>
      <x:c r="O32" s="8">
        <x:v>1</x:v>
      </x:c>
      <x:c r="P32">
        <x:v>0</x:v>
      </x:c>
      <x:c r="Q32" s="6">
        <x:v>21.807</x:v>
      </x:c>
      <x:c r="R32" s="8">
        <x:v>116091.946952946</x:v>
      </x:c>
      <x:c r="S32" s="12">
        <x:v>286383.181695788</x:v>
      </x:c>
      <x:c r="T32" s="12">
        <x:v>60.7217402270804</x:v>
      </x:c>
      <x:c r="U32" s="12">
        <x:v>36</x:v>
      </x:c>
      <x:c r="V32" s="12">
        <x:f>NA()</x:f>
      </x:c>
    </x:row>
    <x:row r="33">
      <x:c r="A33">
        <x:v>1880734</x:v>
      </x:c>
      <x:c r="B33" s="1">
        <x:v>43312.7558392708</x:v>
      </x:c>
      <x:c r="C33" s="6">
        <x:v>0.51739343</x:v>
      </x:c>
      <x:c r="D33" s="14" t="s">
        <x:v>77</x:v>
      </x:c>
      <x:c r="E33" s="15">
        <x:v>43278.4138806366</x:v>
      </x:c>
      <x:c r="F33" t="s">
        <x:v>82</x:v>
      </x:c>
      <x:c r="G33" s="6">
        <x:v>188.192897967256</x:v>
      </x:c>
      <x:c r="H33" t="s">
        <x:v>83</x:v>
      </x:c>
      <x:c r="I33" s="6">
        <x:v>26.3027149151217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36</x:v>
      </x:c>
      <x:c r="O33" s="8">
        <x:v>1</x:v>
      </x:c>
      <x:c r="P33">
        <x:v>0</x:v>
      </x:c>
      <x:c r="Q33" s="6">
        <x:v>21.803</x:v>
      </x:c>
      <x:c r="R33" s="8">
        <x:v>116094.112013187</x:v>
      </x:c>
      <x:c r="S33" s="12">
        <x:v>286371.818151964</x:v>
      </x:c>
      <x:c r="T33" s="12">
        <x:v>60.7217402270804</x:v>
      </x:c>
      <x:c r="U33" s="12">
        <x:v>36</x:v>
      </x:c>
      <x:c r="V33" s="12">
        <x:f>NA()</x:f>
      </x:c>
    </x:row>
    <x:row r="34">
      <x:c r="A34">
        <x:v>1880741</x:v>
      </x:c>
      <x:c r="B34" s="1">
        <x:v>43312.7558509606</x:v>
      </x:c>
      <x:c r="C34" s="6">
        <x:v>0.534252701666667</x:v>
      </x:c>
      <x:c r="D34" s="14" t="s">
        <x:v>77</x:v>
      </x:c>
      <x:c r="E34" s="15">
        <x:v>43278.4138806366</x:v>
      </x:c>
      <x:c r="F34" t="s">
        <x:v>82</x:v>
      </x:c>
      <x:c r="G34" s="6">
        <x:v>188.243461375016</x:v>
      </x:c>
      <x:c r="H34" t="s">
        <x:v>83</x:v>
      </x:c>
      <x:c r="I34" s="6">
        <x:v>26.296551086421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36</x:v>
      </x:c>
      <x:c r="O34" s="8">
        <x:v>1</x:v>
      </x:c>
      <x:c r="P34">
        <x:v>0</x:v>
      </x:c>
      <x:c r="Q34" s="6">
        <x:v>21.802</x:v>
      </x:c>
      <x:c r="R34" s="8">
        <x:v>116087.79120277</x:v>
      </x:c>
      <x:c r="S34" s="12">
        <x:v>286355.226416181</x:v>
      </x:c>
      <x:c r="T34" s="12">
        <x:v>60.7217402270804</x:v>
      </x:c>
      <x:c r="U34" s="12">
        <x:v>36</x:v>
      </x:c>
      <x:c r="V34" s="12">
        <x:f>NA()</x:f>
      </x:c>
    </x:row>
    <x:row r="35">
      <x:c r="A35">
        <x:v>1880749</x:v>
      </x:c>
      <x:c r="B35" s="1">
        <x:v>43312.7558626505</x:v>
      </x:c>
      <x:c r="C35" s="6">
        <x:v>0.551088388333333</x:v>
      </x:c>
      <x:c r="D35" s="14" t="s">
        <x:v>77</x:v>
      </x:c>
      <x:c r="E35" s="15">
        <x:v>43278.4138806366</x:v>
      </x:c>
      <x:c r="F35" t="s">
        <x:v>82</x:v>
      </x:c>
      <x:c r="G35" s="6">
        <x:v>188.170077544749</x:v>
      </x:c>
      <x:c r="H35" t="s">
        <x:v>83</x:v>
      </x:c>
      <x:c r="I35" s="6">
        <x:v>26.3027149151217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36</x:v>
      </x:c>
      <x:c r="O35" s="8">
        <x:v>1</x:v>
      </x:c>
      <x:c r="P35">
        <x:v>0</x:v>
      </x:c>
      <x:c r="Q35" s="6">
        <x:v>21.804</x:v>
      </x:c>
      <x:c r="R35" s="8">
        <x:v>116073.448261517</x:v>
      </x:c>
      <x:c r="S35" s="12">
        <x:v>286352.909948103</x:v>
      </x:c>
      <x:c r="T35" s="12">
        <x:v>60.7217402270804</x:v>
      </x:c>
      <x:c r="U35" s="12">
        <x:v>36</x:v>
      </x:c>
      <x:c r="V35" s="12">
        <x:f>NA()</x:f>
      </x:c>
    </x:row>
    <x:row r="36">
      <x:c r="A36">
        <x:v>1880756</x:v>
      </x:c>
      <x:c r="B36" s="1">
        <x:v>43312.7558743866</x:v>
      </x:c>
      <x:c r="C36" s="6">
        <x:v>0.567927876666667</x:v>
      </x:c>
      <x:c r="D36" s="14" t="s">
        <x:v>77</x:v>
      </x:c>
      <x:c r="E36" s="15">
        <x:v>43278.4138806366</x:v>
      </x:c>
      <x:c r="F36" t="s">
        <x:v>82</x:v>
      </x:c>
      <x:c r="G36" s="6">
        <x:v>188.18884409538</x:v>
      </x:c>
      <x:c r="H36" t="s">
        <x:v>83</x:v>
      </x:c>
      <x:c r="I36" s="6">
        <x:v>26.2903872690363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36</x:v>
      </x:c>
      <x:c r="O36" s="8">
        <x:v>1</x:v>
      </x:c>
      <x:c r="P36">
        <x:v>0</x:v>
      </x:c>
      <x:c r="Q36" s="6">
        <x:v>21.807</x:v>
      </x:c>
      <x:c r="R36" s="8">
        <x:v>116075.693427841</x:v>
      </x:c>
      <x:c r="S36" s="12">
        <x:v>286354.5111317</x:v>
      </x:c>
      <x:c r="T36" s="12">
        <x:v>60.7217402270804</x:v>
      </x:c>
      <x:c r="U36" s="12">
        <x:v>36</x:v>
      </x:c>
      <x:c r="V36" s="12">
        <x:f>NA()</x:f>
      </x:c>
    </x:row>
    <x:row r="37">
      <x:c r="A37">
        <x:v>1880758</x:v>
      </x:c>
      <x:c r="B37" s="1">
        <x:v>43312.7558854977</x:v>
      </x:c>
      <x:c r="C37" s="6">
        <x:v>0.58396173</x:v>
      </x:c>
      <x:c r="D37" s="14" t="s">
        <x:v>77</x:v>
      </x:c>
      <x:c r="E37" s="15">
        <x:v>43278.4138806366</x:v>
      </x:c>
      <x:c r="F37" t="s">
        <x:v>82</x:v>
      </x:c>
      <x:c r="G37" s="6">
        <x:v>188.204165340965</x:v>
      </x:c>
      <x:c r="H37" t="s">
        <x:v>83</x:v>
      </x:c>
      <x:c r="I37" s="6">
        <x:v>26.296551086421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36</x:v>
      </x:c>
      <x:c r="O37" s="8">
        <x:v>1</x:v>
      </x:c>
      <x:c r="P37">
        <x:v>0</x:v>
      </x:c>
      <x:c r="Q37" s="6">
        <x:v>21.804</x:v>
      </x:c>
      <x:c r="R37" s="8">
        <x:v>116070.372219945</x:v>
      </x:c>
      <x:c r="S37" s="12">
        <x:v>286342.778212336</x:v>
      </x:c>
      <x:c r="T37" s="12">
        <x:v>60.7217402270804</x:v>
      </x:c>
      <x:c r="U37" s="12">
        <x:v>36</x:v>
      </x:c>
      <x:c r="V37" s="12">
        <x:f>NA()</x:f>
      </x:c>
    </x:row>
    <x:row r="38">
      <x:c r="A38">
        <x:v>1880764</x:v>
      </x:c>
      <x:c r="B38" s="1">
        <x:v>43312.7558972222</x:v>
      </x:c>
      <x:c r="C38" s="6">
        <x:v>0.600858391666667</x:v>
      </x:c>
      <x:c r="D38" s="14" t="s">
        <x:v>77</x:v>
      </x:c>
      <x:c r="E38" s="15">
        <x:v>43278.4138806366</x:v>
      </x:c>
      <x:c r="F38" t="s">
        <x:v>82</x:v>
      </x:c>
      <x:c r="G38" s="6">
        <x:v>188.194045048515</x:v>
      </x:c>
      <x:c r="H38" t="s">
        <x:v>83</x:v>
      </x:c>
      <x:c r="I38" s="6">
        <x:v>26.296551086421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36</x:v>
      </x:c>
      <x:c r="O38" s="8">
        <x:v>1</x:v>
      </x:c>
      <x:c r="P38">
        <x:v>0</x:v>
      </x:c>
      <x:c r="Q38" s="6">
        <x:v>21.805</x:v>
      </x:c>
      <x:c r="R38" s="8">
        <x:v>116069.016837647</x:v>
      </x:c>
      <x:c r="S38" s="12">
        <x:v>286334.101560189</x:v>
      </x:c>
      <x:c r="T38" s="12">
        <x:v>60.7217402270804</x:v>
      </x:c>
      <x:c r="U38" s="12">
        <x:v>36</x:v>
      </x:c>
      <x:c r="V38" s="12">
        <x:f>NA()</x:f>
      </x:c>
    </x:row>
    <x:row r="39">
      <x:c r="A39">
        <x:v>1880774</x:v>
      </x:c>
      <x:c r="B39" s="1">
        <x:v>43312.7559086458</x:v>
      </x:c>
      <x:c r="C39" s="6">
        <x:v>0.617323475</x:v>
      </x:c>
      <x:c r="D39" s="14" t="s">
        <x:v>77</x:v>
      </x:c>
      <x:c r="E39" s="15">
        <x:v>43278.4138806366</x:v>
      </x:c>
      <x:c r="F39" t="s">
        <x:v>82</x:v>
      </x:c>
      <x:c r="G39" s="6">
        <x:v>188.254731437124</x:v>
      </x:c>
      <x:c r="H39" t="s">
        <x:v>83</x:v>
      </x:c>
      <x:c r="I39" s="6">
        <x:v>26.2903872690363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36</x:v>
      </x:c>
      <x:c r="O39" s="8">
        <x:v>1</x:v>
      </x:c>
      <x:c r="P39">
        <x:v>0</x:v>
      </x:c>
      <x:c r="Q39" s="6">
        <x:v>21.803</x:v>
      </x:c>
      <x:c r="R39" s="8">
        <x:v>115996.787851955</x:v>
      </x:c>
      <x:c r="S39" s="12">
        <x:v>286329.289839059</x:v>
      </x:c>
      <x:c r="T39" s="12">
        <x:v>60.7217402270804</x:v>
      </x:c>
      <x:c r="U39" s="12">
        <x:v>36</x:v>
      </x:c>
      <x:c r="V39" s="12">
        <x:f>NA()</x:f>
      </x:c>
    </x:row>
    <x:row r="40">
      <x:c r="A40">
        <x:v>1880776</x:v>
      </x:c>
      <x:c r="B40" s="1">
        <x:v>43312.7559203704</x:v>
      </x:c>
      <x:c r="C40" s="6">
        <x:v>0.634183205</x:v>
      </x:c>
      <x:c r="D40" s="14" t="s">
        <x:v>77</x:v>
      </x:c>
      <x:c r="E40" s="15">
        <x:v>43278.4138806366</x:v>
      </x:c>
      <x:c r="F40" t="s">
        <x:v>82</x:v>
      </x:c>
      <x:c r="G40" s="6">
        <x:v>188.187695571481</x:v>
      </x:c>
      <x:c r="H40" t="s">
        <x:v>83</x:v>
      </x:c>
      <x:c r="I40" s="6">
        <x:v>26.296551086421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36</x:v>
      </x:c>
      <x:c r="O40" s="8">
        <x:v>1</x:v>
      </x:c>
      <x:c r="P40">
        <x:v>0</x:v>
      </x:c>
      <x:c r="Q40" s="6">
        <x:v>21.805</x:v>
      </x:c>
      <x:c r="R40" s="8">
        <x:v>115929.991809797</x:v>
      </x:c>
      <x:c r="S40" s="12">
        <x:v>286320.622999927</x:v>
      </x:c>
      <x:c r="T40" s="12">
        <x:v>60.7217402270804</x:v>
      </x:c>
      <x:c r="U40" s="12">
        <x:v>36</x:v>
      </x:c>
      <x:c r="V40" s="12">
        <x:f>NA()</x:f>
      </x:c>
    </x:row>
    <x:row r="41">
      <x:c r="A41">
        <x:v>1880783</x:v>
      </x:c>
      <x:c r="B41" s="1">
        <x:v>43312.7559320602</x:v>
      </x:c>
      <x:c r="C41" s="6">
        <x:v>0.650994376666667</x:v>
      </x:c>
      <x:c r="D41" s="14" t="s">
        <x:v>77</x:v>
      </x:c>
      <x:c r="E41" s="15">
        <x:v>43278.4138806366</x:v>
      </x:c>
      <x:c r="F41" t="s">
        <x:v>82</x:v>
      </x:c>
      <x:c r="G41" s="6">
        <x:v>188.153610732545</x:v>
      </x:c>
      <x:c r="H41" t="s">
        <x:v>83</x:v>
      </x:c>
      <x:c r="I41" s="6">
        <x:v>26.3027149151217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36</x:v>
      </x:c>
      <x:c r="O41" s="8">
        <x:v>1</x:v>
      </x:c>
      <x:c r="P41">
        <x:v>0</x:v>
      </x:c>
      <x:c r="Q41" s="6">
        <x:v>21.805</x:v>
      </x:c>
      <x:c r="R41" s="8">
        <x:v>115865.493812155</x:v>
      </x:c>
      <x:c r="S41" s="12">
        <x:v>286312.501099011</x:v>
      </x:c>
      <x:c r="T41" s="12">
        <x:v>60.7217402270804</x:v>
      </x:c>
      <x:c r="U41" s="12">
        <x:v>36</x:v>
      </x:c>
      <x:c r="V41" s="12">
        <x:f>NA()</x:f>
      </x:c>
    </x:row>
    <x:row r="42">
      <x:c r="A42">
        <x:v>1880788</x:v>
      </x:c>
      <x:c r="B42" s="1">
        <x:v>43312.75594375</x:v>
      </x:c>
      <x:c r="C42" s="6">
        <x:v>0.667824393333333</x:v>
      </x:c>
      <x:c r="D42" s="14" t="s">
        <x:v>77</x:v>
      </x:c>
      <x:c r="E42" s="15">
        <x:v>43278.4138806366</x:v>
      </x:c>
      <x:c r="F42" t="s">
        <x:v>82</x:v>
      </x:c>
      <x:c r="G42" s="6">
        <x:v>188.105373467516</x:v>
      </x:c>
      <x:c r="H42" t="s">
        <x:v>83</x:v>
      </x:c>
      <x:c r="I42" s="6">
        <x:v>26.296551086421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36</x:v>
      </x:c>
      <x:c r="O42" s="8">
        <x:v>1</x:v>
      </x:c>
      <x:c r="P42">
        <x:v>0</x:v>
      </x:c>
      <x:c r="Q42" s="6">
        <x:v>21.81</x:v>
      </x:c>
      <x:c r="R42" s="8">
        <x:v>115960.364290274</x:v>
      </x:c>
      <x:c r="S42" s="12">
        <x:v>286311.870407502</x:v>
      </x:c>
      <x:c r="T42" s="12">
        <x:v>60.7217402270804</x:v>
      </x:c>
      <x:c r="U42" s="12">
        <x:v>36</x:v>
      </x:c>
      <x:c r="V42" s="12">
        <x:f>NA()</x:f>
      </x:c>
    </x:row>
    <x:row r="43">
      <x:c r="A43">
        <x:v>1880794</x:v>
      </x:c>
      <x:c r="B43" s="1">
        <x:v>43312.7559554398</x:v>
      </x:c>
      <x:c r="C43" s="6">
        <x:v>0.684694488333333</x:v>
      </x:c>
      <x:c r="D43" s="14" t="s">
        <x:v>77</x:v>
      </x:c>
      <x:c r="E43" s="15">
        <x:v>43278.4138806366</x:v>
      </x:c>
      <x:c r="F43" t="s">
        <x:v>82</x:v>
      </x:c>
      <x:c r="G43" s="6">
        <x:v>188.18884409538</x:v>
      </x:c>
      <x:c r="H43" t="s">
        <x:v>83</x:v>
      </x:c>
      <x:c r="I43" s="6">
        <x:v>26.2903872690363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36</x:v>
      </x:c>
      <x:c r="O43" s="8">
        <x:v>1</x:v>
      </x:c>
      <x:c r="P43">
        <x:v>0</x:v>
      </x:c>
      <x:c r="Q43" s="6">
        <x:v>21.807</x:v>
      </x:c>
      <x:c r="R43" s="8">
        <x:v>115912.840180905</x:v>
      </x:c>
      <x:c r="S43" s="12">
        <x:v>286301.279660515</x:v>
      </x:c>
      <x:c r="T43" s="12">
        <x:v>60.7217402270804</x:v>
      </x:c>
      <x:c r="U43" s="12">
        <x:v>36</x:v>
      </x:c>
      <x:c r="V43" s="12">
        <x:f>NA()</x:f>
      </x:c>
    </x:row>
    <x:row r="44">
      <x:c r="A44">
        <x:v>1880802</x:v>
      </x:c>
      <x:c r="B44" s="1">
        <x:v>43312.7559665509</x:v>
      </x:c>
      <x:c r="C44" s="6">
        <x:v>0.700670833333333</x:v>
      </x:c>
      <x:c r="D44" s="14" t="s">
        <x:v>77</x:v>
      </x:c>
      <x:c r="E44" s="15">
        <x:v>43278.4138806366</x:v>
      </x:c>
      <x:c r="F44" t="s">
        <x:v>82</x:v>
      </x:c>
      <x:c r="G44" s="6">
        <x:v>188.187695571481</x:v>
      </x:c>
      <x:c r="H44" t="s">
        <x:v>83</x:v>
      </x:c>
      <x:c r="I44" s="6">
        <x:v>26.296551086421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36</x:v>
      </x:c>
      <x:c r="O44" s="8">
        <x:v>1</x:v>
      </x:c>
      <x:c r="P44">
        <x:v>0</x:v>
      </x:c>
      <x:c r="Q44" s="6">
        <x:v>21.805</x:v>
      </x:c>
      <x:c r="R44" s="8">
        <x:v>115963.806478953</x:v>
      </x:c>
      <x:c r="S44" s="12">
        <x:v>286295.824013699</x:v>
      </x:c>
      <x:c r="T44" s="12">
        <x:v>60.7217402270804</x:v>
      </x:c>
      <x:c r="U44" s="12">
        <x:v>36</x:v>
      </x:c>
      <x:c r="V44" s="12">
        <x:f>NA()</x:f>
      </x:c>
    </x:row>
    <x:row r="45">
      <x:c r="A45">
        <x:v>1880807</x:v>
      </x:c>
      <x:c r="B45" s="1">
        <x:v>43312.7559782407</x:v>
      </x:c>
      <x:c r="C45" s="6">
        <x:v>0.717510945</x:v>
      </x:c>
      <x:c r="D45" s="14" t="s">
        <x:v>77</x:v>
      </x:c>
      <x:c r="E45" s="15">
        <x:v>43278.4138806366</x:v>
      </x:c>
      <x:c r="F45" t="s">
        <x:v>82</x:v>
      </x:c>
      <x:c r="G45" s="6">
        <x:v>188.187695571481</x:v>
      </x:c>
      <x:c r="H45" t="s">
        <x:v>83</x:v>
      </x:c>
      <x:c r="I45" s="6">
        <x:v>26.296551086421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36</x:v>
      </x:c>
      <x:c r="O45" s="8">
        <x:v>1</x:v>
      </x:c>
      <x:c r="P45">
        <x:v>0</x:v>
      </x:c>
      <x:c r="Q45" s="6">
        <x:v>21.805</x:v>
      </x:c>
      <x:c r="R45" s="8">
        <x:v>115920.756460683</x:v>
      </x:c>
      <x:c r="S45" s="12">
        <x:v>286298.971528144</x:v>
      </x:c>
      <x:c r="T45" s="12">
        <x:v>60.7217402270804</x:v>
      </x:c>
      <x:c r="U45" s="12">
        <x:v>36</x:v>
      </x:c>
      <x:c r="V45" s="12">
        <x:f>NA()</x:f>
      </x:c>
    </x:row>
    <x:row r="46">
      <x:c r="A46">
        <x:v>1880813</x:v>
      </x:c>
      <x:c r="B46" s="1">
        <x:v>43312.7559898958</x:v>
      </x:c>
      <x:c r="C46" s="6">
        <x:v>0.73431311</x:v>
      </x:c>
      <x:c r="D46" s="14" t="s">
        <x:v>77</x:v>
      </x:c>
      <x:c r="E46" s="15">
        <x:v>43278.4138806366</x:v>
      </x:c>
      <x:c r="F46" t="s">
        <x:v>82</x:v>
      </x:c>
      <x:c r="G46" s="6">
        <x:v>188.177576506646</x:v>
      </x:c>
      <x:c r="H46" t="s">
        <x:v>83</x:v>
      </x:c>
      <x:c r="I46" s="6">
        <x:v>26.296551086421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36</x:v>
      </x:c>
      <x:c r="O46" s="8">
        <x:v>1</x:v>
      </x:c>
      <x:c r="P46">
        <x:v>0</x:v>
      </x:c>
      <x:c r="Q46" s="6">
        <x:v>21.806</x:v>
      </x:c>
      <x:c r="R46" s="8">
        <x:v>115946.522729514</x:v>
      </x:c>
      <x:c r="S46" s="12">
        <x:v>286302.951090241</x:v>
      </x:c>
      <x:c r="T46" s="12">
        <x:v>60.7217402270804</x:v>
      </x:c>
      <x:c r="U46" s="12">
        <x:v>36</x:v>
      </x:c>
      <x:c r="V46" s="12">
        <x:f>NA()</x:f>
      </x:c>
    </x:row>
    <x:row r="47">
      <x:c r="A47">
        <x:v>1880819</x:v>
      </x:c>
      <x:c r="B47" s="1">
        <x:v>43312.7560015856</x:v>
      </x:c>
      <x:c r="C47" s="6">
        <x:v>0.751127465</x:v>
      </x:c>
      <x:c r="D47" s="14" t="s">
        <x:v>77</x:v>
      </x:c>
      <x:c r="E47" s="15">
        <x:v>43278.4138806366</x:v>
      </x:c>
      <x:c r="F47" t="s">
        <x:v>82</x:v>
      </x:c>
      <x:c r="G47" s="6">
        <x:v>188.153610732545</x:v>
      </x:c>
      <x:c r="H47" t="s">
        <x:v>83</x:v>
      </x:c>
      <x:c r="I47" s="6">
        <x:v>26.3027149151217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36</x:v>
      </x:c>
      <x:c r="O47" s="8">
        <x:v>1</x:v>
      </x:c>
      <x:c r="P47">
        <x:v>0</x:v>
      </x:c>
      <x:c r="Q47" s="6">
        <x:v>21.805</x:v>
      </x:c>
      <x:c r="R47" s="8">
        <x:v>115961.398815872</x:v>
      </x:c>
      <x:c r="S47" s="12">
        <x:v>286293.43694474</x:v>
      </x:c>
      <x:c r="T47" s="12">
        <x:v>60.7217402270804</x:v>
      </x:c>
      <x:c r="U47" s="12">
        <x:v>36</x:v>
      </x:c>
      <x:c r="V47" s="12">
        <x:f>NA()</x:f>
      </x:c>
    </x:row>
    <x:row r="48">
      <x:c r="A48">
        <x:v>1880829</x:v>
      </x:c>
      <x:c r="B48" s="1">
        <x:v>43312.7560132755</x:v>
      </x:c>
      <x:c r="C48" s="6">
        <x:v>0.767984138333333</x:v>
      </x:c>
      <x:c r="D48" s="14" t="s">
        <x:v>77</x:v>
      </x:c>
      <x:c r="E48" s="15">
        <x:v>43278.4138806366</x:v>
      </x:c>
      <x:c r="F48" t="s">
        <x:v>82</x:v>
      </x:c>
      <x:c r="G48" s="6">
        <x:v>188.226987482437</x:v>
      </x:c>
      <x:c r="H48" t="s">
        <x:v>83</x:v>
      </x:c>
      <x:c r="I48" s="6">
        <x:v>26.296551086421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36</x:v>
      </x:c>
      <x:c r="O48" s="8">
        <x:v>1</x:v>
      </x:c>
      <x:c r="P48">
        <x:v>0</x:v>
      </x:c>
      <x:c r="Q48" s="6">
        <x:v>21.803</x:v>
      </x:c>
      <x:c r="R48" s="8">
        <x:v>115966.140080906</x:v>
      </x:c>
      <x:c r="S48" s="12">
        <x:v>286299.384377493</x:v>
      </x:c>
      <x:c r="T48" s="12">
        <x:v>60.7217402270804</x:v>
      </x:c>
      <x:c r="U48" s="12">
        <x:v>36</x:v>
      </x:c>
      <x:c r="V48" s="12">
        <x:f>NA()</x:f>
      </x:c>
    </x:row>
    <x:row r="49">
      <x:c r="A49">
        <x:v>1880832</x:v>
      </x:c>
      <x:c r="B49" s="1">
        <x:v>43312.7560243866</x:v>
      </x:c>
      <x:c r="C49" s="6">
        <x:v>0.7839685</x:v>
      </x:c>
      <x:c r="D49" s="14" t="s">
        <x:v>77</x:v>
      </x:c>
      <x:c r="E49" s="15">
        <x:v>43278.4138806366</x:v>
      </x:c>
      <x:c r="F49" t="s">
        <x:v>82</x:v>
      </x:c>
      <x:c r="G49" s="6">
        <x:v>188.187695571481</x:v>
      </x:c>
      <x:c r="H49" t="s">
        <x:v>83</x:v>
      </x:c>
      <x:c r="I49" s="6">
        <x:v>26.296551086421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36</x:v>
      </x:c>
      <x:c r="O49" s="8">
        <x:v>1</x:v>
      </x:c>
      <x:c r="P49">
        <x:v>0</x:v>
      </x:c>
      <x:c r="Q49" s="6">
        <x:v>21.805</x:v>
      </x:c>
      <x:c r="R49" s="8">
        <x:v>115950.378104709</x:v>
      </x:c>
      <x:c r="S49" s="12">
        <x:v>286276.181272323</x:v>
      </x:c>
      <x:c r="T49" s="12">
        <x:v>60.7217402270804</x:v>
      </x:c>
      <x:c r="U49" s="12">
        <x:v>36</x:v>
      </x:c>
      <x:c r="V49" s="12">
        <x:f>NA()</x:f>
      </x:c>
    </x:row>
    <x:row r="50">
      <x:c r="A50">
        <x:v>1880837</x:v>
      </x:c>
      <x:c r="B50" s="1">
        <x:v>43312.7560360764</x:v>
      </x:c>
      <x:c r="C50" s="6">
        <x:v>0.800792458333333</x:v>
      </x:c>
      <x:c r="D50" s="14" t="s">
        <x:v>77</x:v>
      </x:c>
      <x:c r="E50" s="15">
        <x:v>43278.4138806366</x:v>
      </x:c>
      <x:c r="F50" t="s">
        <x:v>82</x:v>
      </x:c>
      <x:c r="G50" s="6">
        <x:v>188.238256926207</x:v>
      </x:c>
      <x:c r="H50" t="s">
        <x:v>83</x:v>
      </x:c>
      <x:c r="I50" s="6">
        <x:v>26.2903872690363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36</x:v>
      </x:c>
      <x:c r="O50" s="8">
        <x:v>1</x:v>
      </x:c>
      <x:c r="P50">
        <x:v>0</x:v>
      </x:c>
      <x:c r="Q50" s="6">
        <x:v>21.804</x:v>
      </x:c>
      <x:c r="R50" s="8">
        <x:v>115950.076266268</x:v>
      </x:c>
      <x:c r="S50" s="12">
        <x:v>286278.829725101</x:v>
      </x:c>
      <x:c r="T50" s="12">
        <x:v>60.7217402270804</x:v>
      </x:c>
      <x:c r="U50" s="12">
        <x:v>36</x:v>
      </x:c>
      <x:c r="V50" s="12">
        <x:f>NA()</x:f>
      </x:c>
    </x:row>
    <x:row r="51">
      <x:c r="A51">
        <x:v>1880842</x:v>
      </x:c>
      <x:c r="B51" s="1">
        <x:v>43312.7560478356</x:v>
      </x:c>
      <x:c r="C51" s="6">
        <x:v>0.817715323333333</x:v>
      </x:c>
      <x:c r="D51" s="14" t="s">
        <x:v>77</x:v>
      </x:c>
      <x:c r="E51" s="15">
        <x:v>43278.4138806366</x:v>
      </x:c>
      <x:c r="F51" t="s">
        <x:v>82</x:v>
      </x:c>
      <x:c r="G51" s="6">
        <x:v>188.187695571481</x:v>
      </x:c>
      <x:c r="H51" t="s">
        <x:v>83</x:v>
      </x:c>
      <x:c r="I51" s="6">
        <x:v>26.296551086421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36</x:v>
      </x:c>
      <x:c r="O51" s="8">
        <x:v>1</x:v>
      </x:c>
      <x:c r="P51">
        <x:v>0</x:v>
      </x:c>
      <x:c r="Q51" s="6">
        <x:v>21.805</x:v>
      </x:c>
      <x:c r="R51" s="8">
        <x:v>115951.763458741</x:v>
      </x:c>
      <x:c r="S51" s="12">
        <x:v>286277.781897583</x:v>
      </x:c>
      <x:c r="T51" s="12">
        <x:v>60.7217402270804</x:v>
      </x:c>
      <x:c r="U51" s="12">
        <x:v>36</x:v>
      </x:c>
      <x:c r="V51" s="12">
        <x:f>NA()</x:f>
      </x:c>
    </x:row>
    <x:row r="52">
      <x:c r="A52">
        <x:v>1880852</x:v>
      </x:c>
      <x:c r="B52" s="1">
        <x:v>43312.7560595718</x:v>
      </x:c>
      <x:c r="C52" s="6">
        <x:v>0.834592755</x:v>
      </x:c>
      <x:c r="D52" s="14" t="s">
        <x:v>77</x:v>
      </x:c>
      <x:c r="E52" s="15">
        <x:v>43278.4138806366</x:v>
      </x:c>
      <x:c r="F52" t="s">
        <x:v>82</x:v>
      </x:c>
      <x:c r="G52" s="6">
        <x:v>188.220636893959</x:v>
      </x:c>
      <x:c r="H52" t="s">
        <x:v>83</x:v>
      </x:c>
      <x:c r="I52" s="6">
        <x:v>26.296551086421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36</x:v>
      </x:c>
      <x:c r="O52" s="8">
        <x:v>1</x:v>
      </x:c>
      <x:c r="P52">
        <x:v>0</x:v>
      </x:c>
      <x:c r="Q52" s="6">
        <x:v>21.803</x:v>
      </x:c>
      <x:c r="R52" s="8">
        <x:v>115951.652230794</x:v>
      </x:c>
      <x:c r="S52" s="12">
        <x:v>286266.786764396</x:v>
      </x:c>
      <x:c r="T52" s="12">
        <x:v>60.7217402270804</x:v>
      </x:c>
      <x:c r="U52" s="12">
        <x:v>36</x:v>
      </x:c>
      <x:c r="V52" s="12">
        <x:f>NA()</x:f>
      </x:c>
    </x:row>
    <x:row r="53">
      <x:c r="A53">
        <x:v>1880858</x:v>
      </x:c>
      <x:c r="B53" s="1">
        <x:v>43312.7560706829</x:v>
      </x:c>
      <x:c r="C53" s="6">
        <x:v>0.850635513333333</x:v>
      </x:c>
      <x:c r="D53" s="14" t="s">
        <x:v>77</x:v>
      </x:c>
      <x:c r="E53" s="15">
        <x:v>43278.4138806366</x:v>
      </x:c>
      <x:c r="F53" t="s">
        <x:v>82</x:v>
      </x:c>
      <x:c r="G53" s="6">
        <x:v>188.210515373691</x:v>
      </x:c>
      <x:c r="H53" t="s">
        <x:v>83</x:v>
      </x:c>
      <x:c r="I53" s="6">
        <x:v>26.296551086421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36</x:v>
      </x:c>
      <x:c r="O53" s="8">
        <x:v>1</x:v>
      </x:c>
      <x:c r="P53">
        <x:v>0</x:v>
      </x:c>
      <x:c r="Q53" s="6">
        <x:v>21.804</x:v>
      </x:c>
      <x:c r="R53" s="8">
        <x:v>115948.824685076</x:v>
      </x:c>
      <x:c r="S53" s="12">
        <x:v>286255.92898749</x:v>
      </x:c>
      <x:c r="T53" s="12">
        <x:v>60.7217402270804</x:v>
      </x:c>
      <x:c r="U53" s="12">
        <x:v>36</x:v>
      </x:c>
      <x:c r="V53" s="12">
        <x:f>NA()</x:f>
      </x:c>
    </x:row>
    <x:row r="54">
      <x:c r="A54">
        <x:v>1880860</x:v>
      </x:c>
      <x:c r="B54" s="1">
        <x:v>43312.7560824074</x:v>
      </x:c>
      <x:c r="C54" s="6">
        <x:v>0.867536083333333</x:v>
      </x:c>
      <x:c r="D54" s="14" t="s">
        <x:v>77</x:v>
      </x:c>
      <x:c r="E54" s="15">
        <x:v>43278.4138806366</x:v>
      </x:c>
      <x:c r="F54" t="s">
        <x:v>82</x:v>
      </x:c>
      <x:c r="G54" s="6">
        <x:v>188.187695571481</x:v>
      </x:c>
      <x:c r="H54" t="s">
        <x:v>83</x:v>
      </x:c>
      <x:c r="I54" s="6">
        <x:v>26.296551086421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36</x:v>
      </x:c>
      <x:c r="O54" s="8">
        <x:v>1</x:v>
      </x:c>
      <x:c r="P54">
        <x:v>0</x:v>
      </x:c>
      <x:c r="Q54" s="6">
        <x:v>21.805</x:v>
      </x:c>
      <x:c r="R54" s="8">
        <x:v>115942.812606291</x:v>
      </x:c>
      <x:c r="S54" s="12">
        <x:v>286260.743362031</x:v>
      </x:c>
      <x:c r="T54" s="12">
        <x:v>60.7217402270804</x:v>
      </x:c>
      <x:c r="U54" s="12">
        <x:v>36</x:v>
      </x:c>
      <x:c r="V54" s="12">
        <x:f>NA()</x:f>
      </x:c>
    </x:row>
    <x:row r="55">
      <x:c r="A55">
        <x:v>1880866</x:v>
      </x:c>
      <x:c r="B55" s="1">
        <x:v>43312.7560940972</x:v>
      </x:c>
      <x:c r="C55" s="6">
        <x:v>0.884356938333333</x:v>
      </x:c>
      <x:c r="D55" s="14" t="s">
        <x:v>77</x:v>
      </x:c>
      <x:c r="E55" s="15">
        <x:v>43278.4138806366</x:v>
      </x:c>
      <x:c r="F55" t="s">
        <x:v>82</x:v>
      </x:c>
      <x:c r="G55" s="6">
        <x:v>188.161109747822</x:v>
      </x:c>
      <x:c r="H55" t="s">
        <x:v>83</x:v>
      </x:c>
      <x:c r="I55" s="6">
        <x:v>26.296551086421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36</x:v>
      </x:c>
      <x:c r="O55" s="8">
        <x:v>1</x:v>
      </x:c>
      <x:c r="P55">
        <x:v>0</x:v>
      </x:c>
      <x:c r="Q55" s="6">
        <x:v>21.807</x:v>
      </x:c>
      <x:c r="R55" s="8">
        <x:v>115941.574922941</x:v>
      </x:c>
      <x:c r="S55" s="12">
        <x:v>286258.180523929</x:v>
      </x:c>
      <x:c r="T55" s="12">
        <x:v>60.7217402270804</x:v>
      </x:c>
      <x:c r="U55" s="12">
        <x:v>36</x:v>
      </x:c>
      <x:c r="V55" s="12">
        <x:f>NA()</x:f>
      </x:c>
    </x:row>
    <x:row r="56">
      <x:c r="A56">
        <x:v>1880872</x:v>
      </x:c>
      <x:c r="B56" s="1">
        <x:v>43312.7561058681</x:v>
      </x:c>
      <x:c r="C56" s="6">
        <x:v>0.901281736666667</x:v>
      </x:c>
      <x:c r="D56" s="14" t="s">
        <x:v>77</x:v>
      </x:c>
      <x:c r="E56" s="15">
        <x:v>43278.4138806366</x:v>
      </x:c>
      <x:c r="F56" t="s">
        <x:v>82</x:v>
      </x:c>
      <x:c r="G56" s="6">
        <x:v>188.22178419912</x:v>
      </x:c>
      <x:c r="H56" t="s">
        <x:v>83</x:v>
      </x:c>
      <x:c r="I56" s="6">
        <x:v>26.2903872690363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36</x:v>
      </x:c>
      <x:c r="O56" s="8">
        <x:v>1</x:v>
      </x:c>
      <x:c r="P56">
        <x:v>0</x:v>
      </x:c>
      <x:c r="Q56" s="6">
        <x:v>21.805</x:v>
      </x:c>
      <x:c r="R56" s="8">
        <x:v>115982.616762212</x:v>
      </x:c>
      <x:c r="S56" s="12">
        <x:v>286256.052140784</x:v>
      </x:c>
      <x:c r="T56" s="12">
        <x:v>60.7217402270804</x:v>
      </x:c>
      <x:c r="U56" s="12">
        <x:v>36</x:v>
      </x:c>
      <x:c r="V56" s="12">
        <x:f>NA()</x:f>
      </x:c>
    </x:row>
    <x:row r="57">
      <x:c r="A57">
        <x:v>1880879</x:v>
      </x:c>
      <x:c r="B57" s="1">
        <x:v>43312.7561170139</x:v>
      </x:c>
      <x:c r="C57" s="6">
        <x:v>0.917364345</x:v>
      </x:c>
      <x:c r="D57" s="14" t="s">
        <x:v>77</x:v>
      </x:c>
      <x:c r="E57" s="15">
        <x:v>43278.4138806366</x:v>
      </x:c>
      <x:c r="F57" t="s">
        <x:v>82</x:v>
      </x:c>
      <x:c r="G57" s="6">
        <x:v>188.171227585244</x:v>
      </x:c>
      <x:c r="H57" t="s">
        <x:v>83</x:v>
      </x:c>
      <x:c r="I57" s="6">
        <x:v>26.296551086421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36</x:v>
      </x:c>
      <x:c r="O57" s="8">
        <x:v>1</x:v>
      </x:c>
      <x:c r="P57">
        <x:v>0</x:v>
      </x:c>
      <x:c r="Q57" s="6">
        <x:v>21.806</x:v>
      </x:c>
      <x:c r="R57" s="8">
        <x:v>115941.579343272</x:v>
      </x:c>
      <x:c r="S57" s="12">
        <x:v>286235.457783787</x:v>
      </x:c>
      <x:c r="T57" s="12">
        <x:v>60.7217402270804</x:v>
      </x:c>
      <x:c r="U57" s="12">
        <x:v>36</x:v>
      </x:c>
      <x:c r="V57" s="12">
        <x:f>NA()</x:f>
      </x:c>
    </x:row>
    <x:row r="58">
      <x:c r="A58">
        <x:v>1880885</x:v>
      </x:c>
      <x:c r="B58" s="1">
        <x:v>43312.7561287037</x:v>
      </x:c>
      <x:c r="C58" s="6">
        <x:v>0.93418805</x:v>
      </x:c>
      <x:c r="D58" s="14" t="s">
        <x:v>77</x:v>
      </x:c>
      <x:c r="E58" s="15">
        <x:v>43278.4138806366</x:v>
      </x:c>
      <x:c r="F58" t="s">
        <x:v>82</x:v>
      </x:c>
      <x:c r="G58" s="6">
        <x:v>188.21166093878</x:v>
      </x:c>
      <x:c r="H58" t="s">
        <x:v>83</x:v>
      </x:c>
      <x:c r="I58" s="6">
        <x:v>26.2903872690363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36</x:v>
      </x:c>
      <x:c r="O58" s="8">
        <x:v>1</x:v>
      </x:c>
      <x:c r="P58">
        <x:v>0</x:v>
      </x:c>
      <x:c r="Q58" s="6">
        <x:v>21.806</x:v>
      </x:c>
      <x:c r="R58" s="8">
        <x:v>115940.467594403</x:v>
      </x:c>
      <x:c r="S58" s="12">
        <x:v>286250.263773271</x:v>
      </x:c>
      <x:c r="T58" s="12">
        <x:v>60.7217402270804</x:v>
      </x:c>
      <x:c r="U58" s="12">
        <x:v>36</x:v>
      </x:c>
      <x:c r="V58" s="12">
        <x:f>NA()</x:f>
      </x:c>
    </x:row>
    <x:row r="59">
      <x:c r="A59">
        <x:v>1880894</x:v>
      </x:c>
      <x:c r="B59" s="1">
        <x:v>43312.7561404745</x:v>
      </x:c>
      <x:c r="C59" s="6">
        <x:v>0.951091591666667</x:v>
      </x:c>
      <x:c r="D59" s="14" t="s">
        <x:v>77</x:v>
      </x:c>
      <x:c r="E59" s="15">
        <x:v>43278.4138806366</x:v>
      </x:c>
      <x:c r="F59" t="s">
        <x:v>82</x:v>
      </x:c>
      <x:c r="G59" s="6">
        <x:v>188.254731437124</x:v>
      </x:c>
      <x:c r="H59" t="s">
        <x:v>83</x:v>
      </x:c>
      <x:c r="I59" s="6">
        <x:v>26.2903872690363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36</x:v>
      </x:c>
      <x:c r="O59" s="8">
        <x:v>1</x:v>
      </x:c>
      <x:c r="P59">
        <x:v>0</x:v>
      </x:c>
      <x:c r="Q59" s="6">
        <x:v>21.803</x:v>
      </x:c>
      <x:c r="R59" s="8">
        <x:v>115932.206961779</x:v>
      </x:c>
      <x:c r="S59" s="12">
        <x:v>286229.094580944</x:v>
      </x:c>
      <x:c r="T59" s="12">
        <x:v>60.7217402270804</x:v>
      </x:c>
      <x:c r="U59" s="12">
        <x:v>36</x:v>
      </x:c>
      <x:c r="V59" s="12">
        <x:f>NA()</x:f>
      </x:c>
    </x:row>
    <x:row r="60">
      <x:c r="A60">
        <x:v>1880901</x:v>
      </x:c>
      <x:c r="B60" s="1">
        <x:v>43312.7561521644</x:v>
      </x:c>
      <x:c r="C60" s="6">
        <x:v>0.967926278333333</x:v>
      </x:c>
      <x:c r="D60" s="14" t="s">
        <x:v>77</x:v>
      </x:c>
      <x:c r="E60" s="15">
        <x:v>43278.4138806366</x:v>
      </x:c>
      <x:c r="F60" t="s">
        <x:v>82</x:v>
      </x:c>
      <x:c r="G60" s="6">
        <x:v>188.161109747822</x:v>
      </x:c>
      <x:c r="H60" t="s">
        <x:v>83</x:v>
      </x:c>
      <x:c r="I60" s="6">
        <x:v>26.296551086421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36</x:v>
      </x:c>
      <x:c r="O60" s="8">
        <x:v>1</x:v>
      </x:c>
      <x:c r="P60">
        <x:v>0</x:v>
      </x:c>
      <x:c r="Q60" s="6">
        <x:v>21.807</x:v>
      </x:c>
      <x:c r="R60" s="8">
        <x:v>115934.549518855</x:v>
      </x:c>
      <x:c r="S60" s="12">
        <x:v>286237.701631835</x:v>
      </x:c>
      <x:c r="T60" s="12">
        <x:v>60.7217402270804</x:v>
      </x:c>
      <x:c r="U60" s="12">
        <x:v>36</x:v>
      </x:c>
      <x:c r="V60" s="12">
        <x:f>NA()</x:f>
      </x:c>
    </x:row>
    <x:row r="61">
      <x:c r="A61">
        <x:v>1880904</x:v>
      </x:c>
      <x:c r="B61" s="1">
        <x:v>43312.7561632292</x:v>
      </x:c>
      <x:c r="C61" s="6">
        <x:v>0.983907461666667</x:v>
      </x:c>
      <x:c r="D61" s="14" t="s">
        <x:v>77</x:v>
      </x:c>
      <x:c r="E61" s="15">
        <x:v>43278.4138806366</x:v>
      </x:c>
      <x:c r="F61" t="s">
        <x:v>82</x:v>
      </x:c>
      <x:c r="G61" s="6">
        <x:v>188.121834323391</x:v>
      </x:c>
      <x:c r="H61" t="s">
        <x:v>83</x:v>
      </x:c>
      <x:c r="I61" s="6">
        <x:v>26.296551086421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36</x:v>
      </x:c>
      <x:c r="O61" s="8">
        <x:v>1</x:v>
      </x:c>
      <x:c r="P61">
        <x:v>0</x:v>
      </x:c>
      <x:c r="Q61" s="6">
        <x:v>21.809</x:v>
      </x:c>
      <x:c r="R61" s="8">
        <x:v>115921.11869348</x:v>
      </x:c>
      <x:c r="S61" s="12">
        <x:v>286213.249035817</x:v>
      </x:c>
      <x:c r="T61" s="12">
        <x:v>60.7217402270804</x:v>
      </x:c>
      <x:c r="U61" s="12">
        <x:v>36</x:v>
      </x:c>
      <x:c r="V61" s="12">
        <x:f>NA()</x:f>
      </x:c>
    </x:row>
    <x:row r="62">
      <x:c r="A62">
        <x:v>1880911</x:v>
      </x:c>
      <x:c r="B62" s="1">
        <x:v>43312.756174919</x:v>
      </x:c>
      <x:c r="C62" s="6">
        <x:v>1.000710075</x:v>
      </x:c>
      <x:c r="D62" s="14" t="s">
        <x:v>77</x:v>
      </x:c>
      <x:c r="E62" s="15">
        <x:v>43278.4138806366</x:v>
      </x:c>
      <x:c r="F62" t="s">
        <x:v>82</x:v>
      </x:c>
      <x:c r="G62" s="6">
        <x:v>188.220636893959</x:v>
      </x:c>
      <x:c r="H62" t="s">
        <x:v>83</x:v>
      </x:c>
      <x:c r="I62" s="6">
        <x:v>26.296551086421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36</x:v>
      </x:c>
      <x:c r="O62" s="8">
        <x:v>1</x:v>
      </x:c>
      <x:c r="P62">
        <x:v>0</x:v>
      </x:c>
      <x:c r="Q62" s="6">
        <x:v>21.803</x:v>
      </x:c>
      <x:c r="R62" s="8">
        <x:v>115930.197206783</x:v>
      </x:c>
      <x:c r="S62" s="12">
        <x:v>286231.531607661</x:v>
      </x:c>
      <x:c r="T62" s="12">
        <x:v>60.7217402270804</x:v>
      </x:c>
      <x:c r="U62" s="12">
        <x:v>36</x:v>
      </x:c>
      <x:c r="V62" s="12">
        <x:f>NA()</x:f>
      </x:c>
    </x:row>
    <x:row r="63">
      <x:c r="A63">
        <x:v>1880914</x:v>
      </x:c>
      <x:c r="B63" s="1">
        <x:v>43312.7561866088</x:v>
      </x:c>
      <x:c r="C63" s="6">
        <x:v>1.017559965</x:v>
      </x:c>
      <x:c r="D63" s="14" t="s">
        <x:v>77</x:v>
      </x:c>
      <x:c r="E63" s="15">
        <x:v>43278.4138806366</x:v>
      </x:c>
      <x:c r="F63" t="s">
        <x:v>82</x:v>
      </x:c>
      <x:c r="G63" s="6">
        <x:v>188.120682456659</x:v>
      </x:c>
      <x:c r="H63" t="s">
        <x:v>83</x:v>
      </x:c>
      <x:c r="I63" s="6">
        <x:v>26.3027149151217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36</x:v>
      </x:c>
      <x:c r="O63" s="8">
        <x:v>1</x:v>
      </x:c>
      <x:c r="P63">
        <x:v>0</x:v>
      </x:c>
      <x:c r="Q63" s="6">
        <x:v>21.807</x:v>
      </x:c>
      <x:c r="R63" s="8">
        <x:v>115918.210532651</x:v>
      </x:c>
      <x:c r="S63" s="12">
        <x:v>286225.488464887</x:v>
      </x:c>
      <x:c r="T63" s="12">
        <x:v>60.7217402270804</x:v>
      </x:c>
      <x:c r="U63" s="12">
        <x:v>36</x:v>
      </x:c>
      <x:c r="V63" s="12">
        <x:f>NA()</x:f>
      </x:c>
    </x:row>
    <x:row r="64">
      <x:c r="A64">
        <x:v>1880921</x:v>
      </x:c>
      <x:c r="B64" s="1">
        <x:v>43312.7561982986</x:v>
      </x:c>
      <x:c r="C64" s="6">
        <x:v>1.03440799666667</x:v>
      </x:c>
      <x:c r="D64" s="14" t="s">
        <x:v>77</x:v>
      </x:c>
      <x:c r="E64" s="15">
        <x:v>43278.4138806366</x:v>
      </x:c>
      <x:c r="F64" t="s">
        <x:v>82</x:v>
      </x:c>
      <x:c r="G64" s="6">
        <x:v>188.220636893959</x:v>
      </x:c>
      <x:c r="H64" t="s">
        <x:v>83</x:v>
      </x:c>
      <x:c r="I64" s="6">
        <x:v>26.296551086421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36</x:v>
      </x:c>
      <x:c r="O64" s="8">
        <x:v>1</x:v>
      </x:c>
      <x:c r="P64">
        <x:v>0</x:v>
      </x:c>
      <x:c r="Q64" s="6">
        <x:v>21.803</x:v>
      </x:c>
      <x:c r="R64" s="8">
        <x:v>115915.96929167</x:v>
      </x:c>
      <x:c r="S64" s="12">
        <x:v>286220.194552423</x:v>
      </x:c>
      <x:c r="T64" s="12">
        <x:v>60.7217402270804</x:v>
      </x:c>
      <x:c r="U64" s="12">
        <x:v>36</x:v>
      </x:c>
      <x:c r="V64" s="12">
        <x:f>NA()</x:f>
      </x:c>
    </x:row>
    <x:row r="65">
      <x:c r="A65">
        <x:v>1880926</x:v>
      </x:c>
      <x:c r="B65" s="1">
        <x:v>43312.7562100347</x:v>
      </x:c>
      <x:c r="C65" s="6">
        <x:v>1.05127824333333</x:v>
      </x:c>
      <x:c r="D65" s="14" t="s">
        <x:v>77</x:v>
      </x:c>
      <x:c r="E65" s="15">
        <x:v>43278.4138806366</x:v>
      </x:c>
      <x:c r="F65" t="s">
        <x:v>82</x:v>
      </x:c>
      <x:c r="G65" s="6">
        <x:v>188.14464477178</x:v>
      </x:c>
      <x:c r="H65" t="s">
        <x:v>83</x:v>
      </x:c>
      <x:c r="I65" s="6">
        <x:v>26.296551086421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36</x:v>
      </x:c>
      <x:c r="O65" s="8">
        <x:v>1</x:v>
      </x:c>
      <x:c r="P65">
        <x:v>0</x:v>
      </x:c>
      <x:c r="Q65" s="6">
        <x:v>21.808</x:v>
      </x:c>
      <x:c r="R65" s="8">
        <x:v>115911.564946989</x:v>
      </x:c>
      <x:c r="S65" s="12">
        <x:v>286215.359098779</x:v>
      </x:c>
      <x:c r="T65" s="12">
        <x:v>60.7217402270804</x:v>
      </x:c>
      <x:c r="U65" s="12">
        <x:v>36</x:v>
      </x:c>
      <x:c r="V65" s="12">
        <x:f>NA()</x:f>
      </x:c>
    </x:row>
    <x:row r="66">
      <x:c r="A66">
        <x:v>1880933</x:v>
      </x:c>
      <x:c r="B66" s="1">
        <x:v>43312.7562211458</x:v>
      </x:c>
      <x:c r="C66" s="6">
        <x:v>1.06728201166667</x:v>
      </x:c>
      <x:c r="D66" s="14" t="s">
        <x:v>77</x:v>
      </x:c>
      <x:c r="E66" s="15">
        <x:v>43278.4138806366</x:v>
      </x:c>
      <x:c r="F66" t="s">
        <x:v>82</x:v>
      </x:c>
      <x:c r="G66" s="6">
        <x:v>188.262223619508</x:v>
      </x:c>
      <x:c r="H66" t="s">
        <x:v>83</x:v>
      </x:c>
      <x:c r="I66" s="6">
        <x:v>26.2842234629666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36</x:v>
      </x:c>
      <x:c r="O66" s="8">
        <x:v>1</x:v>
      </x:c>
      <x:c r="P66">
        <x:v>0</x:v>
      </x:c>
      <x:c r="Q66" s="6">
        <x:v>21.805</x:v>
      </x:c>
      <x:c r="R66" s="8">
        <x:v>115912.012113696</x:v>
      </x:c>
      <x:c r="S66" s="12">
        <x:v>286214.118621292</x:v>
      </x:c>
      <x:c r="T66" s="12">
        <x:v>60.7217402270804</x:v>
      </x:c>
      <x:c r="U66" s="12">
        <x:v>36</x:v>
      </x:c>
      <x:c r="V66" s="12">
        <x:f>NA()</x:f>
      </x:c>
    </x:row>
    <x:row r="67">
      <x:c r="A67">
        <x:v>1880938</x:v>
      </x:c>
      <x:c r="B67" s="1">
        <x:v>43312.7562328356</x:v>
      </x:c>
      <x:c r="C67" s="6">
        <x:v>1.08414302</x:v>
      </x:c>
      <x:c r="D67" s="14" t="s">
        <x:v>77</x:v>
      </x:c>
      <x:c r="E67" s="15">
        <x:v>43278.4138806366</x:v>
      </x:c>
      <x:c r="F67" t="s">
        <x:v>82</x:v>
      </x:c>
      <x:c r="G67" s="6">
        <x:v>188.254731437124</x:v>
      </x:c>
      <x:c r="H67" t="s">
        <x:v>83</x:v>
      </x:c>
      <x:c r="I67" s="6">
        <x:v>26.2903872690363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36</x:v>
      </x:c>
      <x:c r="O67" s="8">
        <x:v>1</x:v>
      </x:c>
      <x:c r="P67">
        <x:v>0</x:v>
      </x:c>
      <x:c r="Q67" s="6">
        <x:v>21.803</x:v>
      </x:c>
      <x:c r="R67" s="8">
        <x:v>115912.445589914</x:v>
      </x:c>
      <x:c r="S67" s="12">
        <x:v>286213.540358853</x:v>
      </x:c>
      <x:c r="T67" s="12">
        <x:v>60.7217402270804</x:v>
      </x:c>
      <x:c r="U67" s="12">
        <x:v>36</x:v>
      </x:c>
      <x:c r="V67" s="12">
        <x:f>NA()</x:f>
      </x:c>
    </x:row>
    <x:row r="68">
      <x:c r="A68">
        <x:v>1880947</x:v>
      </x:c>
      <x:c r="B68" s="1">
        <x:v>43312.7562445602</x:v>
      </x:c>
      <x:c r="C68" s="6">
        <x:v>1.10100861</x:v>
      </x:c>
      <x:c r="D68" s="14" t="s">
        <x:v>77</x:v>
      </x:c>
      <x:c r="E68" s="15">
        <x:v>43278.4138806366</x:v>
      </x:c>
      <x:c r="F68" t="s">
        <x:v>82</x:v>
      </x:c>
      <x:c r="G68" s="6">
        <x:v>188.22178419912</x:v>
      </x:c>
      <x:c r="H68" t="s">
        <x:v>83</x:v>
      </x:c>
      <x:c r="I68" s="6">
        <x:v>26.2903872690363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36</x:v>
      </x:c>
      <x:c r="O68" s="8">
        <x:v>1</x:v>
      </x:c>
      <x:c r="P68">
        <x:v>0</x:v>
      </x:c>
      <x:c r="Q68" s="6">
        <x:v>21.805</x:v>
      </x:c>
      <x:c r="R68" s="8">
        <x:v>115913.058003785</x:v>
      </x:c>
      <x:c r="S68" s="12">
        <x:v>286210.89900417</x:v>
      </x:c>
      <x:c r="T68" s="12">
        <x:v>60.7217402270804</x:v>
      </x:c>
      <x:c r="U68" s="12">
        <x:v>36</x:v>
      </x:c>
      <x:c r="V68" s="12">
        <x:f>NA()</x:f>
      </x:c>
    </x:row>
    <x:row r="69">
      <x:c r="A69">
        <x:v>1880954</x:v>
      </x:c>
      <x:c r="B69" s="1">
        <x:v>43312.75625625</x:v>
      </x:c>
      <x:c r="C69" s="6">
        <x:v>1.11786680666667</x:v>
      </x:c>
      <x:c r="D69" s="14" t="s">
        <x:v>77</x:v>
      </x:c>
      <x:c r="E69" s="15">
        <x:v>43278.4138806366</x:v>
      </x:c>
      <x:c r="F69" t="s">
        <x:v>82</x:v>
      </x:c>
      <x:c r="G69" s="6">
        <x:v>188.212805600659</x:v>
      </x:c>
      <x:c r="H69" t="s">
        <x:v>83</x:v>
      </x:c>
      <x:c r="I69" s="6">
        <x:v>26.2842234629666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36</x:v>
      </x:c>
      <x:c r="O69" s="8">
        <x:v>1</x:v>
      </x:c>
      <x:c r="P69">
        <x:v>0</x:v>
      </x:c>
      <x:c r="Q69" s="6">
        <x:v>21.808</x:v>
      </x:c>
      <x:c r="R69" s="8">
        <x:v>115907.218550136</x:v>
      </x:c>
      <x:c r="S69" s="12">
        <x:v>286212.056601263</x:v>
      </x:c>
      <x:c r="T69" s="12">
        <x:v>60.7217402270804</x:v>
      </x:c>
      <x:c r="U69" s="12">
        <x:v>36</x:v>
      </x:c>
      <x:c r="V69" s="12">
        <x:f>NA()</x:f>
      </x:c>
    </x:row>
    <x:row r="70">
      <x:c r="A70">
        <x:v>1880958</x:v>
      </x:c>
      <x:c r="B70" s="1">
        <x:v>43312.7562679398</x:v>
      </x:c>
      <x:c r="C70" s="6">
        <x:v>1.13468012333333</x:v>
      </x:c>
      <x:c r="D70" s="14" t="s">
        <x:v>77</x:v>
      </x:c>
      <x:c r="E70" s="15">
        <x:v>43278.4138806366</x:v>
      </x:c>
      <x:c r="F70" t="s">
        <x:v>82</x:v>
      </x:c>
      <x:c r="G70" s="6">
        <x:v>188.138296961462</x:v>
      </x:c>
      <x:c r="H70" t="s">
        <x:v>83</x:v>
      </x:c>
      <x:c r="I70" s="6">
        <x:v>26.296551086421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36</x:v>
      </x:c>
      <x:c r="O70" s="8">
        <x:v>1</x:v>
      </x:c>
      <x:c r="P70">
        <x:v>0</x:v>
      </x:c>
      <x:c r="Q70" s="6">
        <x:v>21.808</x:v>
      </x:c>
      <x:c r="R70" s="8">
        <x:v>115907.624360075</x:v>
      </x:c>
      <x:c r="S70" s="12">
        <x:v>286190.764056539</x:v>
      </x:c>
      <x:c r="T70" s="12">
        <x:v>60.7217402270804</x:v>
      </x:c>
      <x:c r="U70" s="12">
        <x:v>36</x:v>
      </x:c>
      <x:c r="V70" s="12">
        <x:f>NA()</x:f>
      </x:c>
    </x:row>
    <x:row r="71">
      <x:c r="A71">
        <x:v>1880964</x:v>
      </x:c>
      <x:c r="B71" s="1">
        <x:v>43312.7562790509</x:v>
      </x:c>
      <x:c r="C71" s="6">
        <x:v>1.15065970166667</x:v>
      </x:c>
      <x:c r="D71" s="14" t="s">
        <x:v>77</x:v>
      </x:c>
      <x:c r="E71" s="15">
        <x:v>43278.4138806366</x:v>
      </x:c>
      <x:c r="F71" t="s">
        <x:v>82</x:v>
      </x:c>
      <x:c r="G71" s="6">
        <x:v>188.228132437824</x:v>
      </x:c>
      <x:c r="H71" t="s">
        <x:v>83</x:v>
      </x:c>
      <x:c r="I71" s="6">
        <x:v>26.2903872690363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36</x:v>
      </x:c>
      <x:c r="O71" s="8">
        <x:v>1</x:v>
      </x:c>
      <x:c r="P71">
        <x:v>0</x:v>
      </x:c>
      <x:c r="Q71" s="6">
        <x:v>21.805</x:v>
      </x:c>
      <x:c r="R71" s="8">
        <x:v>115902.280342877</x:v>
      </x:c>
      <x:c r="S71" s="12">
        <x:v>286200.615492264</x:v>
      </x:c>
      <x:c r="T71" s="12">
        <x:v>60.7217402270804</x:v>
      </x:c>
      <x:c r="U71" s="12">
        <x:v>36</x:v>
      </x:c>
      <x:c r="V71" s="12">
        <x:f>NA()</x:f>
      </x:c>
    </x:row>
    <x:row r="72">
      <x:c r="A72">
        <x:v>1880969</x:v>
      </x:c>
      <x:c r="B72" s="1">
        <x:v>43312.7562907407</x:v>
      </x:c>
      <x:c r="C72" s="6">
        <x:v>1.16749859166667</x:v>
      </x:c>
      <x:c r="D72" s="14" t="s">
        <x:v>77</x:v>
      </x:c>
      <x:c r="E72" s="15">
        <x:v>43278.4138806366</x:v>
      </x:c>
      <x:c r="F72" t="s">
        <x:v>82</x:v>
      </x:c>
      <x:c r="G72" s="6">
        <x:v>188.18884409538</x:v>
      </x:c>
      <x:c r="H72" t="s">
        <x:v>83</x:v>
      </x:c>
      <x:c r="I72" s="6">
        <x:v>26.2903872690363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36</x:v>
      </x:c>
      <x:c r="O72" s="8">
        <x:v>1</x:v>
      </x:c>
      <x:c r="P72">
        <x:v>0</x:v>
      </x:c>
      <x:c r="Q72" s="6">
        <x:v>21.807</x:v>
      </x:c>
      <x:c r="R72" s="8">
        <x:v>115897.998900111</x:v>
      </x:c>
      <x:c r="S72" s="12">
        <x:v>286206.571345704</x:v>
      </x:c>
      <x:c r="T72" s="12">
        <x:v>60.7217402270804</x:v>
      </x:c>
      <x:c r="U72" s="12">
        <x:v>36</x:v>
      </x:c>
      <x:c r="V72" s="12">
        <x:f>NA()</x:f>
      </x:c>
    </x:row>
    <x:row r="73">
      <x:c r="A73">
        <x:v>1880975</x:v>
      </x:c>
      <x:c r="B73" s="1">
        <x:v>43312.7563024306</x:v>
      </x:c>
      <x:c r="C73" s="6">
        <x:v>1.184341075</x:v>
      </x:c>
      <x:c r="D73" s="14" t="s">
        <x:v>77</x:v>
      </x:c>
      <x:c r="E73" s="15">
        <x:v>43278.4138806366</x:v>
      </x:c>
      <x:c r="F73" t="s">
        <x:v>82</x:v>
      </x:c>
      <x:c r="G73" s="6">
        <x:v>188.262223619508</x:v>
      </x:c>
      <x:c r="H73" t="s">
        <x:v>83</x:v>
      </x:c>
      <x:c r="I73" s="6">
        <x:v>26.2842234629666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36</x:v>
      </x:c>
      <x:c r="O73" s="8">
        <x:v>1</x:v>
      </x:c>
      <x:c r="P73">
        <x:v>0</x:v>
      </x:c>
      <x:c r="Q73" s="6">
        <x:v>21.805</x:v>
      </x:c>
      <x:c r="R73" s="8">
        <x:v>115894.016349778</x:v>
      </x:c>
      <x:c r="S73" s="12">
        <x:v>286184.238840533</x:v>
      </x:c>
      <x:c r="T73" s="12">
        <x:v>60.7217402270804</x:v>
      </x:c>
      <x:c r="U73" s="12">
        <x:v>36</x:v>
      </x:c>
      <x:c r="V73" s="12">
        <x:f>NA()</x:f>
      </x:c>
    </x:row>
    <x:row r="74">
      <x:c r="A74">
        <x:v>1880981</x:v>
      </x:c>
      <x:c r="B74" s="1">
        <x:v>43312.7563141204</x:v>
      </x:c>
      <x:c r="C74" s="6">
        <x:v>1.20117494333333</x:v>
      </x:c>
      <x:c r="D74" s="14" t="s">
        <x:v>77</x:v>
      </x:c>
      <x:c r="E74" s="15">
        <x:v>43278.4138806366</x:v>
      </x:c>
      <x:c r="F74" t="s">
        <x:v>82</x:v>
      </x:c>
      <x:c r="G74" s="6">
        <x:v>188.228132437824</x:v>
      </x:c>
      <x:c r="H74" t="s">
        <x:v>83</x:v>
      </x:c>
      <x:c r="I74" s="6">
        <x:v>26.2903872690363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36</x:v>
      </x:c>
      <x:c r="O74" s="8">
        <x:v>1</x:v>
      </x:c>
      <x:c r="P74">
        <x:v>0</x:v>
      </x:c>
      <x:c r="Q74" s="6">
        <x:v>21.805</x:v>
      </x:c>
      <x:c r="R74" s="8">
        <x:v>115893.774314181</x:v>
      </x:c>
      <x:c r="S74" s="12">
        <x:v>286184.896763392</x:v>
      </x:c>
      <x:c r="T74" s="12">
        <x:v>60.7217402270804</x:v>
      </x:c>
      <x:c r="U74" s="12">
        <x:v>36</x:v>
      </x:c>
      <x:c r="V74" s="12">
        <x:f>NA()</x:f>
      </x:c>
    </x:row>
    <x:row r="75">
      <x:c r="A75">
        <x:v>1880986</x:v>
      </x:c>
      <x:c r="B75" s="1">
        <x:v>43312.7563252662</x:v>
      </x:c>
      <x:c r="C75" s="6">
        <x:v>1.21721549833333</x:v>
      </x:c>
      <x:c r="D75" s="14" t="s">
        <x:v>77</x:v>
      </x:c>
      <x:c r="E75" s="15">
        <x:v>43278.4138806366</x:v>
      </x:c>
      <x:c r="F75" t="s">
        <x:v>82</x:v>
      </x:c>
      <x:c r="G75" s="6">
        <x:v>188.194045048515</x:v>
      </x:c>
      <x:c r="H75" t="s">
        <x:v>83</x:v>
      </x:c>
      <x:c r="I75" s="6">
        <x:v>26.296551086421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36</x:v>
      </x:c>
      <x:c r="O75" s="8">
        <x:v>1</x:v>
      </x:c>
      <x:c r="P75">
        <x:v>0</x:v>
      </x:c>
      <x:c r="Q75" s="6">
        <x:v>21.805</x:v>
      </x:c>
      <x:c r="R75" s="8">
        <x:v>115893.680011221</x:v>
      </x:c>
      <x:c r="S75" s="12">
        <x:v>286186.554721242</x:v>
      </x:c>
      <x:c r="T75" s="12">
        <x:v>60.7217402270804</x:v>
      </x:c>
      <x:c r="U75" s="12">
        <x:v>36</x:v>
      </x:c>
      <x:c r="V75" s="12">
        <x:f>NA()</x:f>
      </x:c>
    </x:row>
    <x:row r="76">
      <x:c r="A76">
        <x:v>1880993</x:v>
      </x:c>
      <x:c r="B76" s="1">
        <x:v>43312.7563370023</x:v>
      </x:c>
      <x:c r="C76" s="6">
        <x:v>1.23412314166667</x:v>
      </x:c>
      <x:c r="D76" s="14" t="s">
        <x:v>77</x:v>
      </x:c>
      <x:c r="E76" s="15">
        <x:v>43278.4138806366</x:v>
      </x:c>
      <x:c r="F76" t="s">
        <x:v>82</x:v>
      </x:c>
      <x:c r="G76" s="6">
        <x:v>188.228132437824</x:v>
      </x:c>
      <x:c r="H76" t="s">
        <x:v>83</x:v>
      </x:c>
      <x:c r="I76" s="6">
        <x:v>26.2903872690363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36</x:v>
      </x:c>
      <x:c r="O76" s="8">
        <x:v>1</x:v>
      </x:c>
      <x:c r="P76">
        <x:v>0</x:v>
      </x:c>
      <x:c r="Q76" s="6">
        <x:v>21.805</x:v>
      </x:c>
      <x:c r="R76" s="8">
        <x:v>115892.322876766</x:v>
      </x:c>
      <x:c r="S76" s="12">
        <x:v>286176.224251084</x:v>
      </x:c>
      <x:c r="T76" s="12">
        <x:v>60.7217402270804</x:v>
      </x:c>
      <x:c r="U76" s="12">
        <x:v>36</x:v>
      </x:c>
      <x:c r="V76" s="12">
        <x:f>NA()</x:f>
      </x:c>
    </x:row>
    <x:row r="77">
      <x:c r="A77">
        <x:v>1881002</x:v>
      </x:c>
      <x:c r="B77" s="1">
        <x:v>43312.7563487616</x:v>
      </x:c>
      <x:c r="C77" s="6">
        <x:v>1.25104984</x:v>
      </x:c>
      <x:c r="D77" s="14" t="s">
        <x:v>77</x:v>
      </x:c>
      <x:c r="E77" s="15">
        <x:v>43278.4138806366</x:v>
      </x:c>
      <x:c r="F77" t="s">
        <x:v>82</x:v>
      </x:c>
      <x:c r="G77" s="6">
        <x:v>188.261080787054</x:v>
      </x:c>
      <x:c r="H77" t="s">
        <x:v>83</x:v>
      </x:c>
      <x:c r="I77" s="6">
        <x:v>26.2903872690363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36</x:v>
      </x:c>
      <x:c r="O77" s="8">
        <x:v>1</x:v>
      </x:c>
      <x:c r="P77">
        <x:v>0</x:v>
      </x:c>
      <x:c r="Q77" s="6">
        <x:v>21.803</x:v>
      </x:c>
      <x:c r="R77" s="8">
        <x:v>115887.122398256</x:v>
      </x:c>
      <x:c r="S77" s="12">
        <x:v>286180.923249048</x:v>
      </x:c>
      <x:c r="T77" s="12">
        <x:v>60.7217402270804</x:v>
      </x:c>
      <x:c r="U77" s="12">
        <x:v>36</x:v>
      </x:c>
      <x:c r="V77" s="12">
        <x:f>NA()</x:f>
      </x:c>
    </x:row>
    <x:row r="78">
      <x:c r="A78">
        <x:v>1881005</x:v>
      </x:c>
      <x:c r="B78" s="1">
        <x:v>43312.7563604167</x:v>
      </x:c>
      <x:c r="C78" s="6">
        <x:v>1.26786336333333</x:v>
      </x:c>
      <x:c r="D78" s="14" t="s">
        <x:v>77</x:v>
      </x:c>
      <x:c r="E78" s="15">
        <x:v>43278.4138806366</x:v>
      </x:c>
      <x:c r="F78" t="s">
        <x:v>82</x:v>
      </x:c>
      <x:c r="G78" s="6">
        <x:v>188.25587661905</x:v>
      </x:c>
      <x:c r="H78" t="s">
        <x:v>83</x:v>
      </x:c>
      <x:c r="I78" s="6">
        <x:v>26.2842234629666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36</x:v>
      </x:c>
      <x:c r="O78" s="8">
        <x:v>1</x:v>
      </x:c>
      <x:c r="P78">
        <x:v>0</x:v>
      </x:c>
      <x:c r="Q78" s="6">
        <x:v>21.805</x:v>
      </x:c>
      <x:c r="R78" s="8">
        <x:v>115885.674270511</x:v>
      </x:c>
      <x:c r="S78" s="12">
        <x:v>286176.134991585</x:v>
      </x:c>
      <x:c r="T78" s="12">
        <x:v>60.7217402270804</x:v>
      </x:c>
      <x:c r="U78" s="12">
        <x:v>36</x:v>
      </x:c>
      <x:c r="V78" s="12">
        <x:f>NA()</x:f>
      </x:c>
    </x:row>
    <x:row r="79">
      <x:c r="A79">
        <x:v>1881011</x:v>
      </x:c>
      <x:c r="B79" s="1">
        <x:v>43312.7563721065</x:v>
      </x:c>
      <x:c r="C79" s="6">
        <x:v>1.28466077833333</x:v>
      </x:c>
      <x:c r="D79" s="14" t="s">
        <x:v>77</x:v>
      </x:c>
      <x:c r="E79" s="15">
        <x:v>43278.4138806366</x:v>
      </x:c>
      <x:c r="F79" t="s">
        <x:v>82</x:v>
      </x:c>
      <x:c r="G79" s="6">
        <x:v>188.161109747822</x:v>
      </x:c>
      <x:c r="H79" t="s">
        <x:v>83</x:v>
      </x:c>
      <x:c r="I79" s="6">
        <x:v>26.296551086421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36</x:v>
      </x:c>
      <x:c r="O79" s="8">
        <x:v>1</x:v>
      </x:c>
      <x:c r="P79">
        <x:v>0</x:v>
      </x:c>
      <x:c r="Q79" s="6">
        <x:v>21.807</x:v>
      </x:c>
      <x:c r="R79" s="8">
        <x:v>115879.088691627</x:v>
      </x:c>
      <x:c r="S79" s="12">
        <x:v>286174.904348899</x:v>
      </x:c>
      <x:c r="T79" s="12">
        <x:v>60.7217402270804</x:v>
      </x:c>
      <x:c r="U79" s="12">
        <x:v>36</x:v>
      </x:c>
      <x:c r="V79" s="12">
        <x:f>NA()</x:f>
      </x:c>
    </x:row>
    <x:row r="80">
      <x:c r="A80">
        <x:v>1881017</x:v>
      </x:c>
      <x:c r="B80" s="1">
        <x:v>43312.7563831829</x:v>
      </x:c>
      <x:c r="C80" s="6">
        <x:v>1.30062436833333</x:v>
      </x:c>
      <x:c r="D80" s="14" t="s">
        <x:v>77</x:v>
      </x:c>
      <x:c r="E80" s="15">
        <x:v>43278.4138806366</x:v>
      </x:c>
      <x:c r="F80" t="s">
        <x:v>82</x:v>
      </x:c>
      <x:c r="G80" s="6">
        <x:v>188.262223619508</x:v>
      </x:c>
      <x:c r="H80" t="s">
        <x:v>83</x:v>
      </x:c>
      <x:c r="I80" s="6">
        <x:v>26.2842234629666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36</x:v>
      </x:c>
      <x:c r="O80" s="8">
        <x:v>1</x:v>
      </x:c>
      <x:c r="P80">
        <x:v>0</x:v>
      </x:c>
      <x:c r="Q80" s="6">
        <x:v>21.805</x:v>
      </x:c>
      <x:c r="R80" s="8">
        <x:v>115890.27775875</x:v>
      </x:c>
      <x:c r="S80" s="12">
        <x:v>286161.85912458</x:v>
      </x:c>
      <x:c r="T80" s="12">
        <x:v>60.7217402270804</x:v>
      </x:c>
      <x:c r="U80" s="12">
        <x:v>36</x:v>
      </x:c>
      <x:c r="V80" s="12">
        <x:f>NA()</x:f>
      </x:c>
    </x:row>
    <x:row r="81">
      <x:c r="A81">
        <x:v>1881024</x:v>
      </x:c>
      <x:c r="B81" s="1">
        <x:v>43312.7563948727</x:v>
      </x:c>
      <x:c r="C81" s="6">
        <x:v>1.31747607</x:v>
      </x:c>
      <x:c r="D81" s="14" t="s">
        <x:v>77</x:v>
      </x:c>
      <x:c r="E81" s="15">
        <x:v>43278.4138806366</x:v>
      </x:c>
      <x:c r="F81" t="s">
        <x:v>82</x:v>
      </x:c>
      <x:c r="G81" s="6">
        <x:v>188.205313255598</x:v>
      </x:c>
      <x:c r="H81" t="s">
        <x:v>83</x:v>
      </x:c>
      <x:c r="I81" s="6">
        <x:v>26.2903872690363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36</x:v>
      </x:c>
      <x:c r="O81" s="8">
        <x:v>1</x:v>
      </x:c>
      <x:c r="P81">
        <x:v>0</x:v>
      </x:c>
      <x:c r="Q81" s="6">
        <x:v>21.806</x:v>
      </x:c>
      <x:c r="R81" s="8">
        <x:v>115876.26939431</x:v>
      </x:c>
      <x:c r="S81" s="12">
        <x:v>286168.972531949</x:v>
      </x:c>
      <x:c r="T81" s="12">
        <x:v>60.7217402270804</x:v>
      </x:c>
      <x:c r="U81" s="12">
        <x:v>36</x:v>
      </x:c>
      <x:c r="V81" s="12">
        <x:f>NA()</x:f>
      </x:c>
    </x:row>
    <x:row r="82">
      <x:c r="A82">
        <x:v>1881029</x:v>
      </x:c>
      <x:c r="B82" s="1">
        <x:v>43312.7564065625</x:v>
      </x:c>
      <x:c r="C82" s="6">
        <x:v>1.33430588</x:v>
      </x:c>
      <x:c r="D82" s="14" t="s">
        <x:v>77</x:v>
      </x:c>
      <x:c r="E82" s="15">
        <x:v>43278.4138806366</x:v>
      </x:c>
      <x:c r="F82" t="s">
        <x:v>82</x:v>
      </x:c>
      <x:c r="G82" s="6">
        <x:v>188.205313255598</x:v>
      </x:c>
      <x:c r="H82" t="s">
        <x:v>83</x:v>
      </x:c>
      <x:c r="I82" s="6">
        <x:v>26.2903872690363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36</x:v>
      </x:c>
      <x:c r="O82" s="8">
        <x:v>1</x:v>
      </x:c>
      <x:c r="P82">
        <x:v>0</x:v>
      </x:c>
      <x:c r="Q82" s="6">
        <x:v>21.806</x:v>
      </x:c>
      <x:c r="R82" s="8">
        <x:v>115874.699700518</x:v>
      </x:c>
      <x:c r="S82" s="12">
        <x:v>286163.510528853</x:v>
      </x:c>
      <x:c r="T82" s="12">
        <x:v>60.7217402270804</x:v>
      </x:c>
      <x:c r="U82" s="12">
        <x:v>36</x:v>
      </x:c>
      <x:c r="V82" s="12">
        <x:f>NA()</x:f>
      </x:c>
    </x:row>
    <x:row r="83">
      <x:c r="A83">
        <x:v>1881038</x:v>
      </x:c>
      <x:c r="B83" s="1">
        <x:v>43312.7564182523</x:v>
      </x:c>
      <x:c r="C83" s="6">
        <x:v>1.351132645</x:v>
      </x:c>
      <x:c r="D83" s="14" t="s">
        <x:v>77</x:v>
      </x:c>
      <x:c r="E83" s="15">
        <x:v>43278.4138806366</x:v>
      </x:c>
      <x:c r="F83" t="s">
        <x:v>82</x:v>
      </x:c>
      <x:c r="G83" s="6">
        <x:v>188.239402717919</x:v>
      </x:c>
      <x:c r="H83" t="s">
        <x:v>83</x:v>
      </x:c>
      <x:c r="I83" s="6">
        <x:v>26.2842234629666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36</x:v>
      </x:c>
      <x:c r="O83" s="8">
        <x:v>1</x:v>
      </x:c>
      <x:c r="P83">
        <x:v>0</x:v>
      </x:c>
      <x:c r="Q83" s="6">
        <x:v>21.806</x:v>
      </x:c>
      <x:c r="R83" s="8">
        <x:v>115875.307075649</x:v>
      </x:c>
      <x:c r="S83" s="12">
        <x:v>286153.351539296</x:v>
      </x:c>
      <x:c r="T83" s="12">
        <x:v>60.7217402270804</x:v>
      </x:c>
      <x:c r="U83" s="12">
        <x:v>36</x:v>
      </x:c>
      <x:c r="V83" s="12">
        <x:f>NA()</x:f>
      </x:c>
    </x:row>
    <x:row r="84">
      <x:c r="A84">
        <x:v>1881042</x:v>
      </x:c>
      <x:c r="B84" s="1">
        <x:v>43312.7564299421</x:v>
      </x:c>
      <x:c r="C84" s="6">
        <x:v>1.36798298</x:v>
      </x:c>
      <x:c r="D84" s="14" t="s">
        <x:v>77</x:v>
      </x:c>
      <x:c r="E84" s="15">
        <x:v>43278.4138806366</x:v>
      </x:c>
      <x:c r="F84" t="s">
        <x:v>82</x:v>
      </x:c>
      <x:c r="G84" s="6">
        <x:v>188.22178419912</x:v>
      </x:c>
      <x:c r="H84" t="s">
        <x:v>83</x:v>
      </x:c>
      <x:c r="I84" s="6">
        <x:v>26.2903872690363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36</x:v>
      </x:c>
      <x:c r="O84" s="8">
        <x:v>1</x:v>
      </x:c>
      <x:c r="P84">
        <x:v>0</x:v>
      </x:c>
      <x:c r="Q84" s="6">
        <x:v>21.805</x:v>
      </x:c>
      <x:c r="R84" s="8">
        <x:v>115865.902970589</x:v>
      </x:c>
      <x:c r="S84" s="12">
        <x:v>286153.237837017</x:v>
      </x:c>
      <x:c r="T84" s="12">
        <x:v>60.7217402270804</x:v>
      </x:c>
      <x:c r="U84" s="12">
        <x:v>36</x:v>
      </x:c>
      <x:c r="V84" s="12">
        <x:f>NA()</x:f>
      </x:c>
    </x:row>
    <x:row r="85">
      <x:c r="A85">
        <x:v>1881049</x:v>
      </x:c>
      <x:c r="B85" s="1">
        <x:v>43312.7564410532</x:v>
      </x:c>
      <x:c r="C85" s="6">
        <x:v>1.38399009666667</x:v>
      </x:c>
      <x:c r="D85" s="14" t="s">
        <x:v>77</x:v>
      </x:c>
      <x:c r="E85" s="15">
        <x:v>43278.4138806366</x:v>
      </x:c>
      <x:c r="F85" t="s">
        <x:v>82</x:v>
      </x:c>
      <x:c r="G85" s="6">
        <x:v>188.271207732131</x:v>
      </x:c>
      <x:c r="H85" t="s">
        <x:v>83</x:v>
      </x:c>
      <x:c r="I85" s="6">
        <x:v>26.2903872690363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36</x:v>
      </x:c>
      <x:c r="O85" s="8">
        <x:v>1</x:v>
      </x:c>
      <x:c r="P85">
        <x:v>0</x:v>
      </x:c>
      <x:c r="Q85" s="6">
        <x:v>21.802</x:v>
      </x:c>
      <x:c r="R85" s="8">
        <x:v>115861.69892572</x:v>
      </x:c>
      <x:c r="S85" s="12">
        <x:v>286147.533099841</x:v>
      </x:c>
      <x:c r="T85" s="12">
        <x:v>60.7217402270804</x:v>
      </x:c>
      <x:c r="U85" s="12">
        <x:v>36</x:v>
      </x:c>
      <x:c r="V85" s="12">
        <x:f>NA()</x:f>
      </x:c>
    </x:row>
    <x:row r="86">
      <x:c r="A86">
        <x:v>1881054</x:v>
      </x:c>
      <x:c r="B86" s="1">
        <x:v>43312.7564527778</x:v>
      </x:c>
      <x:c r="C86" s="6">
        <x:v>1.40083813666667</x:v>
      </x:c>
      <x:c r="D86" s="14" t="s">
        <x:v>77</x:v>
      </x:c>
      <x:c r="E86" s="15">
        <x:v>43278.4138806366</x:v>
      </x:c>
      <x:c r="F86" t="s">
        <x:v>82</x:v>
      </x:c>
      <x:c r="G86" s="6">
        <x:v>188.271207732131</x:v>
      </x:c>
      <x:c r="H86" t="s">
        <x:v>83</x:v>
      </x:c>
      <x:c r="I86" s="6">
        <x:v>26.2903872690363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36</x:v>
      </x:c>
      <x:c r="O86" s="8">
        <x:v>1</x:v>
      </x:c>
      <x:c r="P86">
        <x:v>0</x:v>
      </x:c>
      <x:c r="Q86" s="6">
        <x:v>21.802</x:v>
      </x:c>
      <x:c r="R86" s="8">
        <x:v>115861.672985193</x:v>
      </x:c>
      <x:c r="S86" s="12">
        <x:v>286145.967093241</x:v>
      </x:c>
      <x:c r="T86" s="12">
        <x:v>60.7217402270804</x:v>
      </x:c>
      <x:c r="U86" s="12">
        <x:v>36</x:v>
      </x:c>
      <x:c r="V86" s="12">
        <x:f>NA()</x:f>
      </x:c>
    </x:row>
    <x:row r="87">
      <x:c r="A87">
        <x:v>1881062</x:v>
      </x:c>
      <x:c r="B87" s="1">
        <x:v>43312.7564645023</x:v>
      </x:c>
      <x:c r="C87" s="6">
        <x:v>1.41771775166667</x:v>
      </x:c>
      <x:c r="D87" s="14" t="s">
        <x:v>77</x:v>
      </x:c>
      <x:c r="E87" s="15">
        <x:v>43278.4138806366</x:v>
      </x:c>
      <x:c r="F87" t="s">
        <x:v>82</x:v>
      </x:c>
      <x:c r="G87" s="6">
        <x:v>188.22293060041</x:v>
      </x:c>
      <x:c r="H87" t="s">
        <x:v>83</x:v>
      </x:c>
      <x:c r="I87" s="6">
        <x:v>26.2842234629666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36</x:v>
      </x:c>
      <x:c r="O87" s="8">
        <x:v>1</x:v>
      </x:c>
      <x:c r="P87">
        <x:v>0</x:v>
      </x:c>
      <x:c r="Q87" s="6">
        <x:v>21.807</x:v>
      </x:c>
      <x:c r="R87" s="8">
        <x:v>115856.75854053</x:v>
      </x:c>
      <x:c r="S87" s="12">
        <x:v>286147.465234331</x:v>
      </x:c>
      <x:c r="T87" s="12">
        <x:v>60.7217402270804</x:v>
      </x:c>
      <x:c r="U87" s="12">
        <x:v>36</x:v>
      </x:c>
      <x:c r="V87" s="12">
        <x:f>NA()</x:f>
      </x:c>
    </x:row>
    <x:row r="88">
      <x:c r="A88">
        <x:v>1881065</x:v>
      </x:c>
      <x:c r="B88" s="1">
        <x:v>43312.7564762731</x:v>
      </x:c>
      <x:c r="C88" s="6">
        <x:v>1.434699535</x:v>
      </x:c>
      <x:c r="D88" s="14" t="s">
        <x:v>77</x:v>
      </x:c>
      <x:c r="E88" s="15">
        <x:v>43278.4138806366</x:v>
      </x:c>
      <x:c r="F88" t="s">
        <x:v>82</x:v>
      </x:c>
      <x:c r="G88" s="6">
        <x:v>188.187695571481</x:v>
      </x:c>
      <x:c r="H88" t="s">
        <x:v>83</x:v>
      </x:c>
      <x:c r="I88" s="6">
        <x:v>26.296551086421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36</x:v>
      </x:c>
      <x:c r="O88" s="8">
        <x:v>1</x:v>
      </x:c>
      <x:c r="P88">
        <x:v>0</x:v>
      </x:c>
      <x:c r="Q88" s="6">
        <x:v>21.805</x:v>
      </x:c>
      <x:c r="R88" s="8">
        <x:v>115854.498943004</x:v>
      </x:c>
      <x:c r="S88" s="12">
        <x:v>286151.289333516</x:v>
      </x:c>
      <x:c r="T88" s="12">
        <x:v>60.7217402270804</x:v>
      </x:c>
      <x:c r="U88" s="12">
        <x:v>36</x:v>
      </x:c>
      <x:c r="V88" s="12">
        <x:f>NA()</x:f>
      </x:c>
    </x:row>
    <x:row r="89">
      <x:c r="A89">
        <x:v>1881073</x:v>
      </x:c>
      <x:c r="B89" s="1">
        <x:v>43312.7564874653</x:v>
      </x:c>
      <x:c r="C89" s="6">
        <x:v>1.45079126833333</x:v>
      </x:c>
      <x:c r="D89" s="14" t="s">
        <x:v>77</x:v>
      </x:c>
      <x:c r="E89" s="15">
        <x:v>43278.4138806366</x:v>
      </x:c>
      <x:c r="F89" t="s">
        <x:v>82</x:v>
      </x:c>
      <x:c r="G89" s="6">
        <x:v>188.22178419912</x:v>
      </x:c>
      <x:c r="H89" t="s">
        <x:v>83</x:v>
      </x:c>
      <x:c r="I89" s="6">
        <x:v>26.2903872690363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36</x:v>
      </x:c>
      <x:c r="O89" s="8">
        <x:v>1</x:v>
      </x:c>
      <x:c r="P89">
        <x:v>0</x:v>
      </x:c>
      <x:c r="Q89" s="6">
        <x:v>21.805</x:v>
      </x:c>
      <x:c r="R89" s="8">
        <x:v>115847.994833818</x:v>
      </x:c>
      <x:c r="S89" s="12">
        <x:v>286149.677297911</x:v>
      </x:c>
      <x:c r="T89" s="12">
        <x:v>60.7217402270804</x:v>
      </x:c>
      <x:c r="U89" s="12">
        <x:v>36</x:v>
      </x:c>
      <x:c r="V89" s="12">
        <x:f>NA()</x:f>
      </x:c>
    </x:row>
    <x:row r="90">
      <x:c r="A90">
        <x:v>1881077</x:v>
      </x:c>
      <x:c r="B90" s="1">
        <x:v>43312.7564991551</x:v>
      </x:c>
      <x:c r="C90" s="6">
        <x:v>1.46764061666667</x:v>
      </x:c>
      <x:c r="D90" s="14" t="s">
        <x:v>77</x:v>
      </x:c>
      <x:c r="E90" s="15">
        <x:v>43278.4138806366</x:v>
      </x:c>
      <x:c r="F90" t="s">
        <x:v>82</x:v>
      </x:c>
      <x:c r="G90" s="6">
        <x:v>188.277557637765</x:v>
      </x:c>
      <x:c r="H90" t="s">
        <x:v>83</x:v>
      </x:c>
      <x:c r="I90" s="6">
        <x:v>26.2903872690363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36</x:v>
      </x:c>
      <x:c r="O90" s="8">
        <x:v>1</x:v>
      </x:c>
      <x:c r="P90">
        <x:v>0</x:v>
      </x:c>
      <x:c r="Q90" s="6">
        <x:v>21.802</x:v>
      </x:c>
      <x:c r="R90" s="8">
        <x:v>115841.251037364</x:v>
      </x:c>
      <x:c r="S90" s="12">
        <x:v>286128.361778675</x:v>
      </x:c>
      <x:c r="T90" s="12">
        <x:v>60.7217402270804</x:v>
      </x:c>
      <x:c r="U90" s="12">
        <x:v>36</x:v>
      </x:c>
      <x:c r="V90" s="12">
        <x:f>NA()</x:f>
      </x:c>
    </x:row>
    <x:row r="91">
      <x:c r="A91">
        <x:v>1881084</x:v>
      </x:c>
      <x:c r="B91" s="1">
        <x:v>43312.7565108449</x:v>
      </x:c>
      <x:c r="C91" s="6">
        <x:v>1.48448530166667</x:v>
      </x:c>
      <x:c r="D91" s="14" t="s">
        <x:v>77</x:v>
      </x:c>
      <x:c r="E91" s="15">
        <x:v>43278.4138806366</x:v>
      </x:c>
      <x:c r="F91" t="s">
        <x:v>82</x:v>
      </x:c>
      <x:c r="G91" s="6">
        <x:v>188.228132437824</x:v>
      </x:c>
      <x:c r="H91" t="s">
        <x:v>83</x:v>
      </x:c>
      <x:c r="I91" s="6">
        <x:v>26.2903872690363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36</x:v>
      </x:c>
      <x:c r="O91" s="8">
        <x:v>1</x:v>
      </x:c>
      <x:c r="P91">
        <x:v>0</x:v>
      </x:c>
      <x:c r="Q91" s="6">
        <x:v>21.805</x:v>
      </x:c>
      <x:c r="R91" s="8">
        <x:v>115852.08323506</x:v>
      </x:c>
      <x:c r="S91" s="12">
        <x:v>286152.679973289</x:v>
      </x:c>
      <x:c r="T91" s="12">
        <x:v>60.7217402270804</x:v>
      </x:c>
      <x:c r="U91" s="12">
        <x:v>36</x:v>
      </x:c>
      <x:c r="V91" s="12">
        <x:f>NA()</x:f>
      </x:c>
    </x:row>
    <x:row r="92">
      <x:c r="A92">
        <x:v>1881093</x:v>
      </x:c>
      <x:c r="B92" s="1">
        <x:v>43312.7565225694</x:v>
      </x:c>
      <x:c r="C92" s="6">
        <x:v>1.501333405</x:v>
      </x:c>
      <x:c r="D92" s="14" t="s">
        <x:v>77</x:v>
      </x:c>
      <x:c r="E92" s="15">
        <x:v>43278.4138806366</x:v>
      </x:c>
      <x:c r="F92" t="s">
        <x:v>82</x:v>
      </x:c>
      <x:c r="G92" s="6">
        <x:v>188.238256926207</x:v>
      </x:c>
      <x:c r="H92" t="s">
        <x:v>83</x:v>
      </x:c>
      <x:c r="I92" s="6">
        <x:v>26.2903872690363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36</x:v>
      </x:c>
      <x:c r="O92" s="8">
        <x:v>1</x:v>
      </x:c>
      <x:c r="P92">
        <x:v>0</x:v>
      </x:c>
      <x:c r="Q92" s="6">
        <x:v>21.804</x:v>
      </x:c>
      <x:c r="R92" s="8">
        <x:v>115843.489824787</x:v>
      </x:c>
      <x:c r="S92" s="12">
        <x:v>286137.426798501</x:v>
      </x:c>
      <x:c r="T92" s="12">
        <x:v>60.7217402270804</x:v>
      </x:c>
      <x:c r="U92" s="12">
        <x:v>36</x:v>
      </x:c>
      <x:c r="V92" s="12">
        <x:f>NA()</x:f>
      </x:c>
    </x:row>
    <x:row r="93">
      <x:c r="A93">
        <x:v>1881095</x:v>
      </x:c>
      <x:c r="B93" s="1">
        <x:v>43312.7565336806</x:v>
      </x:c>
      <x:c r="C93" s="6">
        <x:v>1.51735140166667</x:v>
      </x:c>
      <x:c r="D93" s="14" t="s">
        <x:v>77</x:v>
      </x:c>
      <x:c r="E93" s="15">
        <x:v>43278.4138806366</x:v>
      </x:c>
      <x:c r="F93" t="s">
        <x:v>82</x:v>
      </x:c>
      <x:c r="G93" s="6">
        <x:v>188.187695571481</x:v>
      </x:c>
      <x:c r="H93" t="s">
        <x:v>83</x:v>
      </x:c>
      <x:c r="I93" s="6">
        <x:v>26.296551086421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36</x:v>
      </x:c>
      <x:c r="O93" s="8">
        <x:v>1</x:v>
      </x:c>
      <x:c r="P93">
        <x:v>0</x:v>
      </x:c>
      <x:c r="Q93" s="6">
        <x:v>21.805</x:v>
      </x:c>
      <x:c r="R93" s="8">
        <x:v>115834.387834017</x:v>
      </x:c>
      <x:c r="S93" s="12">
        <x:v>286128.445829189</x:v>
      </x:c>
      <x:c r="T93" s="12">
        <x:v>60.7217402270804</x:v>
      </x:c>
      <x:c r="U93" s="12">
        <x:v>36</x:v>
      </x:c>
      <x:c r="V93" s="12">
        <x:f>NA()</x:f>
      </x:c>
    </x:row>
    <x:row r="94">
      <x:c r="A94">
        <x:v>1881101</x:v>
      </x:c>
      <x:c r="B94" s="1">
        <x:v>43312.7565453704</x:v>
      </x:c>
      <x:c r="C94" s="6">
        <x:v>1.53420507833333</x:v>
      </x:c>
      <x:c r="D94" s="14" t="s">
        <x:v>77</x:v>
      </x:c>
      <x:c r="E94" s="15">
        <x:v>43278.4138806366</x:v>
      </x:c>
      <x:c r="F94" t="s">
        <x:v>82</x:v>
      </x:c>
      <x:c r="G94" s="6">
        <x:v>188.262223619508</x:v>
      </x:c>
      <x:c r="H94" t="s">
        <x:v>83</x:v>
      </x:c>
      <x:c r="I94" s="6">
        <x:v>26.2842234629666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36</x:v>
      </x:c>
      <x:c r="O94" s="8">
        <x:v>1</x:v>
      </x:c>
      <x:c r="P94">
        <x:v>0</x:v>
      </x:c>
      <x:c r="Q94" s="6">
        <x:v>21.805</x:v>
      </x:c>
      <x:c r="R94" s="8">
        <x:v>115828.953404064</x:v>
      </x:c>
      <x:c r="S94" s="12">
        <x:v>286129.040858524</x:v>
      </x:c>
      <x:c r="T94" s="12">
        <x:v>60.7217402270804</x:v>
      </x:c>
      <x:c r="U94" s="12">
        <x:v>36</x:v>
      </x:c>
      <x:c r="V94" s="12">
        <x:f>NA()</x:f>
      </x:c>
    </x:row>
    <x:row r="95">
      <x:c r="A95">
        <x:v>1881106</x:v>
      </x:c>
      <x:c r="B95" s="1">
        <x:v>43312.7565570949</x:v>
      </x:c>
      <x:c r="C95" s="6">
        <x:v>1.55106073166667</x:v>
      </x:c>
      <x:c r="D95" s="14" t="s">
        <x:v>77</x:v>
      </x:c>
      <x:c r="E95" s="15">
        <x:v>43278.4138806366</x:v>
      </x:c>
      <x:c r="F95" t="s">
        <x:v>82</x:v>
      </x:c>
      <x:c r="G95" s="6">
        <x:v>188.178723290518</x:v>
      </x:c>
      <x:c r="H95" t="s">
        <x:v>83</x:v>
      </x:c>
      <x:c r="I95" s="6">
        <x:v>26.2903872690363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36</x:v>
      </x:c>
      <x:c r="O95" s="8">
        <x:v>1</x:v>
      </x:c>
      <x:c r="P95">
        <x:v>0</x:v>
      </x:c>
      <x:c r="Q95" s="6">
        <x:v>21.808</x:v>
      </x:c>
      <x:c r="R95" s="8">
        <x:v>115832.891237034</x:v>
      </x:c>
      <x:c r="S95" s="12">
        <x:v>286120.051758628</x:v>
      </x:c>
      <x:c r="T95" s="12">
        <x:v>60.7217402270804</x:v>
      </x:c>
      <x:c r="U95" s="12">
        <x:v>36</x:v>
      </x:c>
      <x:c r="V95" s="12">
        <x:f>NA()</x:f>
      </x:c>
    </x:row>
    <x:row r="96">
      <x:c r="A96">
        <x:v>1881115</x:v>
      </x:c>
      <x:c r="B96" s="1">
        <x:v>43312.7565687847</x:v>
      </x:c>
      <x:c r="C96" s="6">
        <x:v>1.56789779666667</x:v>
      </x:c>
      <x:c r="D96" s="14" t="s">
        <x:v>77</x:v>
      </x:c>
      <x:c r="E96" s="15">
        <x:v>43278.4138806366</x:v>
      </x:c>
      <x:c r="F96" t="s">
        <x:v>82</x:v>
      </x:c>
      <x:c r="G96" s="6">
        <x:v>188.245749162964</x:v>
      </x:c>
      <x:c r="H96" t="s">
        <x:v>83</x:v>
      </x:c>
      <x:c r="I96" s="6">
        <x:v>26.2842234629666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36</x:v>
      </x:c>
      <x:c r="O96" s="8">
        <x:v>1</x:v>
      </x:c>
      <x:c r="P96">
        <x:v>0</x:v>
      </x:c>
      <x:c r="Q96" s="6">
        <x:v>21.806</x:v>
      </x:c>
      <x:c r="R96" s="8">
        <x:v>115835.07311801</x:v>
      </x:c>
      <x:c r="S96" s="12">
        <x:v>286121.512088877</x:v>
      </x:c>
      <x:c r="T96" s="12">
        <x:v>60.7217402270804</x:v>
      </x:c>
      <x:c r="U96" s="12">
        <x:v>36</x:v>
      </x:c>
      <x:c r="V96" s="12">
        <x:f>NA()</x:f>
      </x:c>
    </x:row>
    <x:row r="97">
      <x:c r="A97">
        <x:v>1881120</x:v>
      </x:c>
      <x:c r="B97" s="1">
        <x:v>43312.7565798958</x:v>
      </x:c>
      <x:c r="C97" s="6">
        <x:v>1.583902655</x:v>
      </x:c>
      <x:c r="D97" s="14" t="s">
        <x:v>77</x:v>
      </x:c>
      <x:c r="E97" s="15">
        <x:v>43278.4138806366</x:v>
      </x:c>
      <x:c r="F97" t="s">
        <x:v>82</x:v>
      </x:c>
      <x:c r="G97" s="6">
        <x:v>188.254731437124</x:v>
      </x:c>
      <x:c r="H97" t="s">
        <x:v>83</x:v>
      </x:c>
      <x:c r="I97" s="6">
        <x:v>26.2903872690363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36</x:v>
      </x:c>
      <x:c r="O97" s="8">
        <x:v>1</x:v>
      </x:c>
      <x:c r="P97">
        <x:v>0</x:v>
      </x:c>
      <x:c r="Q97" s="6">
        <x:v>21.803</x:v>
      </x:c>
      <x:c r="R97" s="8">
        <x:v>115830.233175666</x:v>
      </x:c>
      <x:c r="S97" s="12">
        <x:v>286117.115475145</x:v>
      </x:c>
      <x:c r="T97" s="12">
        <x:v>60.7217402270804</x:v>
      </x:c>
      <x:c r="U97" s="12">
        <x:v>36</x:v>
      </x:c>
      <x:c r="V97" s="12">
        <x:f>NA()</x:f>
      </x:c>
    </x:row>
    <x:row r="98">
      <x:c r="A98">
        <x:v>1881126</x:v>
      </x:c>
      <x:c r="B98" s="1">
        <x:v>43312.7565916319</x:v>
      </x:c>
      <x:c r="C98" s="6">
        <x:v>1.60080851666667</x:v>
      </x:c>
      <x:c r="D98" s="14" t="s">
        <x:v>77</x:v>
      </x:c>
      <x:c r="E98" s="15">
        <x:v>43278.4138806366</x:v>
      </x:c>
      <x:c r="F98" t="s">
        <x:v>82</x:v>
      </x:c>
      <x:c r="G98" s="6">
        <x:v>188.22178419912</x:v>
      </x:c>
      <x:c r="H98" t="s">
        <x:v>83</x:v>
      </x:c>
      <x:c r="I98" s="6">
        <x:v>26.2903872690363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36</x:v>
      </x:c>
      <x:c r="O98" s="8">
        <x:v>1</x:v>
      </x:c>
      <x:c r="P98">
        <x:v>0</x:v>
      </x:c>
      <x:c r="Q98" s="6">
        <x:v>21.805</x:v>
      </x:c>
      <x:c r="R98" s="8">
        <x:v>115823.612746774</x:v>
      </x:c>
      <x:c r="S98" s="12">
        <x:v>286112.952076759</x:v>
      </x:c>
      <x:c r="T98" s="12">
        <x:v>60.7217402270804</x:v>
      </x:c>
      <x:c r="U98" s="12">
        <x:v>36</x:v>
      </x:c>
      <x:c r="V98" s="12">
        <x:f>NA()</x:f>
      </x:c>
    </x:row>
    <x:row r="99">
      <x:c r="A99">
        <x:v>1881135</x:v>
      </x:c>
      <x:c r="B99" s="1">
        <x:v>43312.7566033218</x:v>
      </x:c>
      <x:c r="C99" s="6">
        <x:v>1.61765359833333</x:v>
      </x:c>
      <x:c r="D99" s="14" t="s">
        <x:v>77</x:v>
      </x:c>
      <x:c r="E99" s="15">
        <x:v>43278.4138806366</x:v>
      </x:c>
      <x:c r="F99" t="s">
        <x:v>82</x:v>
      </x:c>
      <x:c r="G99" s="6">
        <x:v>188.310516692694</x:v>
      </x:c>
      <x:c r="H99" t="s">
        <x:v>83</x:v>
      </x:c>
      <x:c r="I99" s="6">
        <x:v>26.2903872690363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36</x:v>
      </x:c>
      <x:c r="O99" s="8">
        <x:v>1</x:v>
      </x:c>
      <x:c r="P99">
        <x:v>0</x:v>
      </x:c>
      <x:c r="Q99" s="6">
        <x:v>21.8</x:v>
      </x:c>
      <x:c r="R99" s="8">
        <x:v>115825.464761777</x:v>
      </x:c>
      <x:c r="S99" s="12">
        <x:v>286117.202194051</x:v>
      </x:c>
      <x:c r="T99" s="12">
        <x:v>60.7217402270804</x:v>
      </x:c>
      <x:c r="U99" s="12">
        <x:v>36</x:v>
      </x:c>
      <x:c r="V99" s="12">
        <x:f>NA()</x:f>
      </x:c>
    </x:row>
    <x:row r="100">
      <x:c r="A100">
        <x:v>1881141</x:v>
      </x:c>
      <x:c r="B100" s="1">
        <x:v>43312.7566150463</x:v>
      </x:c>
      <x:c r="C100" s="6">
        <x:v>1.63450703666667</x:v>
      </x:c>
      <x:c r="D100" s="14" t="s">
        <x:v>77</x:v>
      </x:c>
      <x:c r="E100" s="15">
        <x:v>43278.4138806366</x:v>
      </x:c>
      <x:c r="F100" t="s">
        <x:v>82</x:v>
      </x:c>
      <x:c r="G100" s="6">
        <x:v>188.238256926207</x:v>
      </x:c>
      <x:c r="H100" t="s">
        <x:v>83</x:v>
      </x:c>
      <x:c r="I100" s="6">
        <x:v>26.2903872690363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36</x:v>
      </x:c>
      <x:c r="O100" s="8">
        <x:v>1</x:v>
      </x:c>
      <x:c r="P100">
        <x:v>0</x:v>
      </x:c>
      <x:c r="Q100" s="6">
        <x:v>21.804</x:v>
      </x:c>
      <x:c r="R100" s="8">
        <x:v>115827.594667857</x:v>
      </x:c>
      <x:c r="S100" s="12">
        <x:v>286115.086313192</x:v>
      </x:c>
      <x:c r="T100" s="12">
        <x:v>60.7217402270804</x:v>
      </x:c>
      <x:c r="U100" s="12">
        <x:v>36</x:v>
      </x:c>
      <x:c r="V100" s="12">
        <x:f>NA()</x:f>
      </x:c>
    </x:row>
    <x:row r="101">
      <x:c r="A101">
        <x:v>1881145</x:v>
      </x:c>
      <x:c r="B101" s="1">
        <x:v>43312.7566267361</x:v>
      </x:c>
      <x:c r="C101" s="6">
        <x:v>1.65133684666667</x:v>
      </x:c>
      <x:c r="D101" s="14" t="s">
        <x:v>77</x:v>
      </x:c>
      <x:c r="E101" s="15">
        <x:v>43278.4138806366</x:v>
      </x:c>
      <x:c r="F101" t="s">
        <x:v>82</x:v>
      </x:c>
      <x:c r="G101" s="6">
        <x:v>188.271207732131</x:v>
      </x:c>
      <x:c r="H101" t="s">
        <x:v>83</x:v>
      </x:c>
      <x:c r="I101" s="6">
        <x:v>26.2903872690363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36</x:v>
      </x:c>
      <x:c r="O101" s="8">
        <x:v>1</x:v>
      </x:c>
      <x:c r="P101">
        <x:v>0</x:v>
      </x:c>
      <x:c r="Q101" s="6">
        <x:v>21.802</x:v>
      </x:c>
      <x:c r="R101" s="8">
        <x:v>115817.938487228</x:v>
      </x:c>
      <x:c r="S101" s="12">
        <x:v>286103.85422811</x:v>
      </x:c>
      <x:c r="T101" s="12">
        <x:v>60.7217402270804</x:v>
      </x:c>
      <x:c r="U101" s="12">
        <x:v>36</x:v>
      </x:c>
      <x:c r="V101" s="12">
        <x:f>NA()</x:f>
      </x:c>
    </x:row>
    <x:row r="102">
      <x:c r="A102">
        <x:v>1881150</x:v>
      </x:c>
      <x:c r="B102" s="1">
        <x:v>43312.7566378472</x:v>
      </x:c>
      <x:c r="C102" s="6">
        <x:v>1.66732446166667</x:v>
      </x:c>
      <x:c r="D102" s="14" t="s">
        <x:v>77</x:v>
      </x:c>
      <x:c r="E102" s="15">
        <x:v>43278.4138806366</x:v>
      </x:c>
      <x:c r="F102" t="s">
        <x:v>82</x:v>
      </x:c>
      <x:c r="G102" s="6">
        <x:v>188.239402717919</x:v>
      </x:c>
      <x:c r="H102" t="s">
        <x:v>83</x:v>
      </x:c>
      <x:c r="I102" s="6">
        <x:v>26.2842234629666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36</x:v>
      </x:c>
      <x:c r="O102" s="8">
        <x:v>1</x:v>
      </x:c>
      <x:c r="P102">
        <x:v>0</x:v>
      </x:c>
      <x:c r="Q102" s="6">
        <x:v>21.806</x:v>
      </x:c>
      <x:c r="R102" s="8">
        <x:v>115808.119388904</x:v>
      </x:c>
      <x:c r="S102" s="12">
        <x:v>286108.047519409</x:v>
      </x:c>
      <x:c r="T102" s="12">
        <x:v>60.7217402270804</x:v>
      </x:c>
      <x:c r="U102" s="12">
        <x:v>36</x:v>
      </x:c>
      <x:c r="V102" s="12">
        <x:f>NA()</x:f>
      </x:c>
    </x:row>
    <x:row r="103">
      <x:c r="A103">
        <x:v>1881156</x:v>
      </x:c>
      <x:c r="B103" s="1">
        <x:v>43312.7566495023</x:v>
      </x:c>
      <x:c r="C103" s="6">
        <x:v>1.68414696</x:v>
      </x:c>
      <x:c r="D103" s="14" t="s">
        <x:v>77</x:v>
      </x:c>
      <x:c r="E103" s="15">
        <x:v>43278.4138806366</x:v>
      </x:c>
      <x:c r="F103" t="s">
        <x:v>82</x:v>
      </x:c>
      <x:c r="G103" s="6">
        <x:v>188.238256926207</x:v>
      </x:c>
      <x:c r="H103" t="s">
        <x:v>83</x:v>
      </x:c>
      <x:c r="I103" s="6">
        <x:v>26.2903872690363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36</x:v>
      </x:c>
      <x:c r="O103" s="8">
        <x:v>1</x:v>
      </x:c>
      <x:c r="P103">
        <x:v>0</x:v>
      </x:c>
      <x:c r="Q103" s="6">
        <x:v>21.804</x:v>
      </x:c>
      <x:c r="R103" s="8">
        <x:v>115814.354342682</x:v>
      </x:c>
      <x:c r="S103" s="12">
        <x:v>286109.94067086</x:v>
      </x:c>
      <x:c r="T103" s="12">
        <x:v>60.7217402270804</x:v>
      </x:c>
      <x:c r="U103" s="12">
        <x:v>36</x:v>
      </x:c>
      <x:c r="V103" s="12">
        <x:f>NA()</x:f>
      </x:c>
    </x:row>
    <x:row r="104">
      <x:c r="A104">
        <x:v>1881164</x:v>
      </x:c>
      <x:c r="B104" s="1">
        <x:v>43312.7566611921</x:v>
      </x:c>
      <x:c r="C104" s="6">
        <x:v>1.70098703833333</x:v>
      </x:c>
      <x:c r="D104" s="14" t="s">
        <x:v>77</x:v>
      </x:c>
      <x:c r="E104" s="15">
        <x:v>43278.4138806366</x:v>
      </x:c>
      <x:c r="F104" t="s">
        <x:v>82</x:v>
      </x:c>
      <x:c r="G104" s="6">
        <x:v>188.228132437824</x:v>
      </x:c>
      <x:c r="H104" t="s">
        <x:v>83</x:v>
      </x:c>
      <x:c r="I104" s="6">
        <x:v>26.2903872690363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36</x:v>
      </x:c>
      <x:c r="O104" s="8">
        <x:v>1</x:v>
      </x:c>
      <x:c r="P104">
        <x:v>0</x:v>
      </x:c>
      <x:c r="Q104" s="6">
        <x:v>21.805</x:v>
      </x:c>
      <x:c r="R104" s="8">
        <x:v>115813.444494898</x:v>
      </x:c>
      <x:c r="S104" s="12">
        <x:v>286102.216860354</x:v>
      </x:c>
      <x:c r="T104" s="12">
        <x:v>60.7217402270804</x:v>
      </x:c>
      <x:c r="U104" s="12">
        <x:v>36</x:v>
      </x:c>
      <x:c r="V104" s="12">
        <x:f>NA()</x:f>
      </x:c>
    </x:row>
    <x:row r="105">
      <x:c r="A105">
        <x:v>1881167</x:v>
      </x:c>
      <x:c r="B105" s="1">
        <x:v>43312.7566728819</x:v>
      </x:c>
      <x:c r="C105" s="6">
        <x:v>1.717818025</x:v>
      </x:c>
      <x:c r="D105" s="14" t="s">
        <x:v>77</x:v>
      </x:c>
      <x:c r="E105" s="15">
        <x:v>43278.4138806366</x:v>
      </x:c>
      <x:c r="F105" t="s">
        <x:v>82</x:v>
      </x:c>
      <x:c r="G105" s="6">
        <x:v>188.238256926207</x:v>
      </x:c>
      <x:c r="H105" t="s">
        <x:v>83</x:v>
      </x:c>
      <x:c r="I105" s="6">
        <x:v>26.2903872690363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36</x:v>
      </x:c>
      <x:c r="O105" s="8">
        <x:v>1</x:v>
      </x:c>
      <x:c r="P105">
        <x:v>0</x:v>
      </x:c>
      <x:c r="Q105" s="6">
        <x:v>21.804</x:v>
      </x:c>
      <x:c r="R105" s="8">
        <x:v>115809.014478766</x:v>
      </x:c>
      <x:c r="S105" s="12">
        <x:v>286088.299236945</x:v>
      </x:c>
      <x:c r="T105" s="12">
        <x:v>60.7217402270804</x:v>
      </x:c>
      <x:c r="U105" s="12">
        <x:v>36</x:v>
      </x:c>
      <x:c r="V105" s="12">
        <x:f>NA()</x:f>
      </x:c>
    </x:row>
    <x:row r="106">
      <x:c r="A106">
        <x:v>1881174</x:v>
      </x:c>
      <x:c r="B106" s="1">
        <x:v>43312.7566845718</x:v>
      </x:c>
      <x:c r="C106" s="6">
        <x:v>1.73464394</x:v>
      </x:c>
      <x:c r="D106" s="14" t="s">
        <x:v>77</x:v>
      </x:c>
      <x:c r="E106" s="15">
        <x:v>43278.4138806366</x:v>
      </x:c>
      <x:c r="F106" t="s">
        <x:v>82</x:v>
      </x:c>
      <x:c r="G106" s="6">
        <x:v>188.238256926207</x:v>
      </x:c>
      <x:c r="H106" t="s">
        <x:v>83</x:v>
      </x:c>
      <x:c r="I106" s="6">
        <x:v>26.2903872690363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36</x:v>
      </x:c>
      <x:c r="O106" s="8">
        <x:v>1</x:v>
      </x:c>
      <x:c r="P106">
        <x:v>0</x:v>
      </x:c>
      <x:c r="Q106" s="6">
        <x:v>21.804</x:v>
      </x:c>
      <x:c r="R106" s="8">
        <x:v>115805.694457364</x:v>
      </x:c>
      <x:c r="S106" s="12">
        <x:v>286086.893637611</x:v>
      </x:c>
      <x:c r="T106" s="12">
        <x:v>60.7217402270804</x:v>
      </x:c>
      <x:c r="U106" s="12">
        <x:v>36</x:v>
      </x:c>
      <x:c r="V106" s="12">
        <x:f>NA()</x:f>
      </x:c>
    </x:row>
    <x:row r="107">
      <x:c r="A107">
        <x:v>1881182</x:v>
      </x:c>
      <x:c r="B107" s="1">
        <x:v>43312.7566956829</x:v>
      </x:c>
      <x:c r="C107" s="6">
        <x:v>1.75062168833333</x:v>
      </x:c>
      <x:c r="D107" s="14" t="s">
        <x:v>77</x:v>
      </x:c>
      <x:c r="E107" s="15">
        <x:v>43278.4138806366</x:v>
      </x:c>
      <x:c r="F107" t="s">
        <x:v>82</x:v>
      </x:c>
      <x:c r="G107" s="6">
        <x:v>188.204165340965</x:v>
      </x:c>
      <x:c r="H107" t="s">
        <x:v>83</x:v>
      </x:c>
      <x:c r="I107" s="6">
        <x:v>26.296551086421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36</x:v>
      </x:c>
      <x:c r="O107" s="8">
        <x:v>1</x:v>
      </x:c>
      <x:c r="P107">
        <x:v>0</x:v>
      </x:c>
      <x:c r="Q107" s="6">
        <x:v>21.804</x:v>
      </x:c>
      <x:c r="R107" s="8">
        <x:v>115805.505288483</x:v>
      </x:c>
      <x:c r="S107" s="12">
        <x:v>286095.696224319</x:v>
      </x:c>
      <x:c r="T107" s="12">
        <x:v>60.7217402270804</x:v>
      </x:c>
      <x:c r="U107" s="12">
        <x:v>36</x:v>
      </x:c>
      <x:c r="V107" s="12">
        <x:f>NA()</x:f>
      </x:c>
    </x:row>
    <x:row r="108">
      <x:c r="A108">
        <x:v>1881187</x:v>
      </x:c>
      <x:c r="B108" s="1">
        <x:v>43312.7567074074</x:v>
      </x:c>
      <x:c r="C108" s="6">
        <x:v>1.76753702833333</x:v>
      </x:c>
      <x:c r="D108" s="14" t="s">
        <x:v>77</x:v>
      </x:c>
      <x:c r="E108" s="15">
        <x:v>43278.4138806366</x:v>
      </x:c>
      <x:c r="F108" t="s">
        <x:v>82</x:v>
      </x:c>
      <x:c r="G108" s="6">
        <x:v>188.261080787054</x:v>
      </x:c>
      <x:c r="H108" t="s">
        <x:v>83</x:v>
      </x:c>
      <x:c r="I108" s="6">
        <x:v>26.2903872690363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36</x:v>
      </x:c>
      <x:c r="O108" s="8">
        <x:v>1</x:v>
      </x:c>
      <x:c r="P108">
        <x:v>0</x:v>
      </x:c>
      <x:c r="Q108" s="6">
        <x:v>21.803</x:v>
      </x:c>
      <x:c r="R108" s="8">
        <x:v>115803.187238287</x:v>
      </x:c>
      <x:c r="S108" s="12">
        <x:v>286088.017240259</x:v>
      </x:c>
      <x:c r="T108" s="12">
        <x:v>60.7217402270804</x:v>
      </x:c>
      <x:c r="U108" s="12">
        <x:v>36</x:v>
      </x:c>
      <x:c r="V108" s="12">
        <x:f>NA()</x:f>
      </x:c>
    </x:row>
    <x:row r="109">
      <x:c r="A109">
        <x:v>1881194</x:v>
      </x:c>
      <x:c r="B109" s="1">
        <x:v>43312.7567191319</x:v>
      </x:c>
      <x:c r="C109" s="6">
        <x:v>1.78437576666667</x:v>
      </x:c>
      <x:c r="D109" s="14" t="s">
        <x:v>77</x:v>
      </x:c>
      <x:c r="E109" s="15">
        <x:v>43278.4138806366</x:v>
      </x:c>
      <x:c r="F109" t="s">
        <x:v>82</x:v>
      </x:c>
      <x:c r="G109" s="6">
        <x:v>188.22293060041</x:v>
      </x:c>
      <x:c r="H109" t="s">
        <x:v>83</x:v>
      </x:c>
      <x:c r="I109" s="6">
        <x:v>26.2842234629666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36</x:v>
      </x:c>
      <x:c r="O109" s="8">
        <x:v>1</x:v>
      </x:c>
      <x:c r="P109">
        <x:v>0</x:v>
      </x:c>
      <x:c r="Q109" s="6">
        <x:v>21.807</x:v>
      </x:c>
      <x:c r="R109" s="8">
        <x:v>115796.94187414</x:v>
      </x:c>
      <x:c r="S109" s="12">
        <x:v>286077.813721266</x:v>
      </x:c>
      <x:c r="T109" s="12">
        <x:v>60.7217402270804</x:v>
      </x:c>
      <x:c r="U109" s="12">
        <x:v>36</x:v>
      </x:c>
      <x:c r="V109" s="12">
        <x:f>NA()</x:f>
      </x:c>
    </x:row>
    <x:row r="110">
      <x:c r="A110">
        <x:v>1881201</x:v>
      </x:c>
      <x:c r="B110" s="1">
        <x:v>43312.756730787</x:v>
      </x:c>
      <x:c r="C110" s="6">
        <x:v>1.80119967333333</x:v>
      </x:c>
      <x:c r="D110" s="14" t="s">
        <x:v>77</x:v>
      </x:c>
      <x:c r="E110" s="15">
        <x:v>43278.4138806366</x:v>
      </x:c>
      <x:c r="F110" t="s">
        <x:v>82</x:v>
      </x:c>
      <x:c r="G110" s="6">
        <x:v>188.228132437824</x:v>
      </x:c>
      <x:c r="H110" t="s">
        <x:v>83</x:v>
      </x:c>
      <x:c r="I110" s="6">
        <x:v>26.2903872690363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36</x:v>
      </x:c>
      <x:c r="O110" s="8">
        <x:v>1</x:v>
      </x:c>
      <x:c r="P110">
        <x:v>0</x:v>
      </x:c>
      <x:c r="Q110" s="6">
        <x:v>21.805</x:v>
      </x:c>
      <x:c r="R110" s="8">
        <x:v>115791.229695864</x:v>
      </x:c>
      <x:c r="S110" s="12">
        <x:v>286081.873215521</x:v>
      </x:c>
      <x:c r="T110" s="12">
        <x:v>60.7217402270804</x:v>
      </x:c>
      <x:c r="U110" s="12">
        <x:v>36</x:v>
      </x:c>
      <x:c r="V110" s="12">
        <x:f>NA()</x:f>
      </x:c>
    </x:row>
    <x:row r="111">
      <x:c r="A111">
        <x:v>1881205</x:v>
      </x:c>
      <x:c r="B111" s="1">
        <x:v>43312.7567419329</x:v>
      </x:c>
      <x:c r="C111" s="6">
        <x:v>1.81723403666667</x:v>
      </x:c>
      <x:c r="D111" s="14" t="s">
        <x:v>77</x:v>
      </x:c>
      <x:c r="E111" s="15">
        <x:v>43278.4138806366</x:v>
      </x:c>
      <x:c r="F111" t="s">
        <x:v>82</x:v>
      </x:c>
      <x:c r="G111" s="6">
        <x:v>188.272352304065</x:v>
      </x:c>
      <x:c r="H111" t="s">
        <x:v>83</x:v>
      </x:c>
      <x:c r="I111" s="6">
        <x:v>26.2842234629666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36</x:v>
      </x:c>
      <x:c r="O111" s="8">
        <x:v>1</x:v>
      </x:c>
      <x:c r="P111">
        <x:v>0</x:v>
      </x:c>
      <x:c r="Q111" s="6">
        <x:v>21.804</x:v>
      </x:c>
      <x:c r="R111" s="8">
        <x:v>115785.557069281</x:v>
      </x:c>
      <x:c r="S111" s="12">
        <x:v>286073.692322777</x:v>
      </x:c>
      <x:c r="T111" s="12">
        <x:v>60.7217402270804</x:v>
      </x:c>
      <x:c r="U111" s="12">
        <x:v>36</x:v>
      </x:c>
      <x:c r="V111" s="12">
        <x:f>NA()</x:f>
      </x:c>
    </x:row>
    <x:row r="112">
      <x:c r="A112">
        <x:v>1881212</x:v>
      </x:c>
      <x:c r="B112" s="1">
        <x:v>43312.7567536227</x:v>
      </x:c>
      <x:c r="C112" s="6">
        <x:v>1.83406788</x:v>
      </x:c>
      <x:c r="D112" s="14" t="s">
        <x:v>77</x:v>
      </x:c>
      <x:c r="E112" s="15">
        <x:v>43278.4138806366</x:v>
      </x:c>
      <x:c r="F112" t="s">
        <x:v>82</x:v>
      </x:c>
      <x:c r="G112" s="6">
        <x:v>188.22178419912</x:v>
      </x:c>
      <x:c r="H112" t="s">
        <x:v>83</x:v>
      </x:c>
      <x:c r="I112" s="6">
        <x:v>26.2903872690363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36</x:v>
      </x:c>
      <x:c r="O112" s="8">
        <x:v>1</x:v>
      </x:c>
      <x:c r="P112">
        <x:v>0</x:v>
      </x:c>
      <x:c r="Q112" s="6">
        <x:v>21.805</x:v>
      </x:c>
      <x:c r="R112" s="8">
        <x:v>115789.504825509</x:v>
      </x:c>
      <x:c r="S112" s="12">
        <x:v>286075.762677126</x:v>
      </x:c>
      <x:c r="T112" s="12">
        <x:v>60.7217402270804</x:v>
      </x:c>
      <x:c r="U112" s="12">
        <x:v>36</x:v>
      </x:c>
      <x:c r="V112" s="12">
        <x:f>NA()</x:f>
      </x:c>
    </x:row>
    <x:row r="113">
      <x:c r="A113">
        <x:v>1881219</x:v>
      </x:c>
      <x:c r="B113" s="1">
        <x:v>43312.7567653125</x:v>
      </x:c>
      <x:c r="C113" s="6">
        <x:v>1.850903145</x:v>
      </x:c>
      <x:c r="D113" s="14" t="s">
        <x:v>77</x:v>
      </x:c>
      <x:c r="E113" s="15">
        <x:v>43278.4138806366</x:v>
      </x:c>
      <x:c r="F113" t="s">
        <x:v>82</x:v>
      </x:c>
      <x:c r="G113" s="6">
        <x:v>188.278699859998</x:v>
      </x:c>
      <x:c r="H113" t="s">
        <x:v>83</x:v>
      </x:c>
      <x:c r="I113" s="6">
        <x:v>26.2842234629666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36</x:v>
      </x:c>
      <x:c r="O113" s="8">
        <x:v>1</x:v>
      </x:c>
      <x:c r="P113">
        <x:v>0</x:v>
      </x:c>
      <x:c r="Q113" s="6">
        <x:v>21.804</x:v>
      </x:c>
      <x:c r="R113" s="8">
        <x:v>115786.742233074</x:v>
      </x:c>
      <x:c r="S113" s="12">
        <x:v>286076.759497829</x:v>
      </x:c>
      <x:c r="T113" s="12">
        <x:v>60.7217402270804</x:v>
      </x:c>
      <x:c r="U113" s="12">
        <x:v>36</x:v>
      </x:c>
      <x:c r="V113" s="12">
        <x:f>NA()</x:f>
      </x:c>
    </x:row>
    <x:row r="114">
      <x:c r="A114">
        <x:v>1881223</x:v>
      </x:c>
      <x:c r="B114" s="1">
        <x:v>43312.7567770023</x:v>
      </x:c>
      <x:c r="C114" s="6">
        <x:v>1.86773386833333</x:v>
      </x:c>
      <x:c r="D114" s="14" t="s">
        <x:v>77</x:v>
      </x:c>
      <x:c r="E114" s="15">
        <x:v>43278.4138806366</x:v>
      </x:c>
      <x:c r="F114" t="s">
        <x:v>82</x:v>
      </x:c>
      <x:c r="G114" s="6">
        <x:v>188.305309026802</x:v>
      </x:c>
      <x:c r="H114" t="s">
        <x:v>83</x:v>
      </x:c>
      <x:c r="I114" s="6">
        <x:v>26.2842234629666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36</x:v>
      </x:c>
      <x:c r="O114" s="8">
        <x:v>1</x:v>
      </x:c>
      <x:c r="P114">
        <x:v>0</x:v>
      </x:c>
      <x:c r="Q114" s="6">
        <x:v>21.802</x:v>
      </x:c>
      <x:c r="R114" s="8">
        <x:v>115785.088190108</x:v>
      </x:c>
      <x:c r="S114" s="12">
        <x:v>286070.089446876</x:v>
      </x:c>
      <x:c r="T114" s="12">
        <x:v>60.7217402270804</x:v>
      </x:c>
      <x:c r="U114" s="12">
        <x:v>36</x:v>
      </x:c>
      <x:c r="V114" s="12">
        <x:f>NA()</x:f>
      </x:c>
    </x:row>
    <x:row r="115">
      <x:c r="A115">
        <x:v>1881231</x:v>
      </x:c>
      <x:c r="B115" s="1">
        <x:v>43312.7567886921</x:v>
      </x:c>
      <x:c r="C115" s="6">
        <x:v>1.8845855</x:v>
      </x:c>
      <x:c r="D115" s="14" t="s">
        <x:v>77</x:v>
      </x:c>
      <x:c r="E115" s="15">
        <x:v>43278.4138806366</x:v>
      </x:c>
      <x:c r="F115" t="s">
        <x:v>82</x:v>
      </x:c>
      <x:c r="G115" s="6">
        <x:v>188.22178419912</x:v>
      </x:c>
      <x:c r="H115" t="s">
        <x:v>83</x:v>
      </x:c>
      <x:c r="I115" s="6">
        <x:v>26.2903872690363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36</x:v>
      </x:c>
      <x:c r="O115" s="8">
        <x:v>1</x:v>
      </x:c>
      <x:c r="P115">
        <x:v>0</x:v>
      </x:c>
      <x:c r="Q115" s="6">
        <x:v>21.805</x:v>
      </x:c>
      <x:c r="R115" s="8">
        <x:v>115781.052893936</x:v>
      </x:c>
      <x:c r="S115" s="12">
        <x:v>286069.014633135</x:v>
      </x:c>
      <x:c r="T115" s="12">
        <x:v>60.7217402270804</x:v>
      </x:c>
      <x:c r="U115" s="12">
        <x:v>36</x:v>
      </x:c>
      <x:c r="V115" s="12">
        <x:f>NA()</x:f>
      </x:c>
    </x:row>
    <x:row r="116">
      <x:c r="A116">
        <x:v>1881236</x:v>
      </x:c>
      <x:c r="B116" s="1">
        <x:v>43312.7567998032</x:v>
      </x:c>
      <x:c r="C116" s="6">
        <x:v>1.90059040833333</x:v>
      </x:c>
      <x:c r="D116" s="14" t="s">
        <x:v>77</x:v>
      </x:c>
      <x:c r="E116" s="15">
        <x:v>43278.4138806366</x:v>
      </x:c>
      <x:c r="F116" t="s">
        <x:v>82</x:v>
      </x:c>
      <x:c r="G116" s="6">
        <x:v>188.204165340965</x:v>
      </x:c>
      <x:c r="H116" t="s">
        <x:v>83</x:v>
      </x:c>
      <x:c r="I116" s="6">
        <x:v>26.296551086421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36</x:v>
      </x:c>
      <x:c r="O116" s="8">
        <x:v>1</x:v>
      </x:c>
      <x:c r="P116">
        <x:v>0</x:v>
      </x:c>
      <x:c r="Q116" s="6">
        <x:v>21.804</x:v>
      </x:c>
      <x:c r="R116" s="8">
        <x:v>115773.560319978</x:v>
      </x:c>
      <x:c r="S116" s="12">
        <x:v>286070.978783072</x:v>
      </x:c>
      <x:c r="T116" s="12">
        <x:v>60.7217402270804</x:v>
      </x:c>
      <x:c r="U116" s="12">
        <x:v>36</x:v>
      </x:c>
      <x:c r="V116" s="12">
        <x:f>NA()</x:f>
      </x:c>
    </x:row>
    <x:row r="117">
      <x:c r="A117">
        <x:v>1881238</x:v>
      </x:c>
      <x:c r="B117" s="1">
        <x:v>43312.7568115394</x:v>
      </x:c>
      <x:c r="C117" s="6">
        <x:v>1.91744024</x:v>
      </x:c>
      <x:c r="D117" s="14" t="s">
        <x:v>77</x:v>
      </x:c>
      <x:c r="E117" s="15">
        <x:v>43278.4138806366</x:v>
      </x:c>
      <x:c r="F117" t="s">
        <x:v>82</x:v>
      </x:c>
      <x:c r="G117" s="6">
        <x:v>188.25587661905</x:v>
      </x:c>
      <x:c r="H117" t="s">
        <x:v>83</x:v>
      </x:c>
      <x:c r="I117" s="6">
        <x:v>26.2842234629666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36</x:v>
      </x:c>
      <x:c r="O117" s="8">
        <x:v>1</x:v>
      </x:c>
      <x:c r="P117">
        <x:v>0</x:v>
      </x:c>
      <x:c r="Q117" s="6">
        <x:v>21.805</x:v>
      </x:c>
      <x:c r="R117" s="8">
        <x:v>115769.495530633</x:v>
      </x:c>
      <x:c r="S117" s="12">
        <x:v>286057.990689473</x:v>
      </x:c>
      <x:c r="T117" s="12">
        <x:v>60.7217402270804</x:v>
      </x:c>
      <x:c r="U117" s="12">
        <x:v>36</x:v>
      </x:c>
      <x:c r="V117" s="12">
        <x:f>NA()</x:f>
      </x:c>
    </x:row>
    <x:row r="118">
      <x:c r="A118">
        <x:v>1881244</x:v>
      </x:c>
      <x:c r="B118" s="1">
        <x:v>43312.7568232292</x:v>
      </x:c>
      <x:c r="C118" s="6">
        <x:v>1.93427164833333</x:v>
      </x:c>
      <x:c r="D118" s="14" t="s">
        <x:v>77</x:v>
      </x:c>
      <x:c r="E118" s="15">
        <x:v>43278.4138806366</x:v>
      </x:c>
      <x:c r="F118" t="s">
        <x:v>82</x:v>
      </x:c>
      <x:c r="G118" s="6">
        <x:v>188.271207732131</x:v>
      </x:c>
      <x:c r="H118" t="s">
        <x:v>83</x:v>
      </x:c>
      <x:c r="I118" s="6">
        <x:v>26.2903872690363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36</x:v>
      </x:c>
      <x:c r="O118" s="8">
        <x:v>1</x:v>
      </x:c>
      <x:c r="P118">
        <x:v>0</x:v>
      </x:c>
      <x:c r="Q118" s="6">
        <x:v>21.802</x:v>
      </x:c>
      <x:c r="R118" s="8">
        <x:v>115771.648743156</x:v>
      </x:c>
      <x:c r="S118" s="12">
        <x:v>286059.233466575</x:v>
      </x:c>
      <x:c r="T118" s="12">
        <x:v>60.7217402270804</x:v>
      </x:c>
      <x:c r="U118" s="12">
        <x:v>36</x:v>
      </x:c>
      <x:c r="V118" s="12">
        <x:f>NA()</x:f>
      </x:c>
    </x:row>
    <x:row r="119">
      <x:c r="A119">
        <x:v>1881253</x:v>
      </x:c>
      <x:c r="B119" s="1">
        <x:v>43312.7568349537</x:v>
      </x:c>
      <x:c r="C119" s="6">
        <x:v>1.95116592</x:v>
      </x:c>
      <x:c r="D119" s="14" t="s">
        <x:v>77</x:v>
      </x:c>
      <x:c r="E119" s="15">
        <x:v>43278.4138806366</x:v>
      </x:c>
      <x:c r="F119" t="s">
        <x:v>82</x:v>
      </x:c>
      <x:c r="G119" s="6">
        <x:v>188.254731437124</x:v>
      </x:c>
      <x:c r="H119" t="s">
        <x:v>83</x:v>
      </x:c>
      <x:c r="I119" s="6">
        <x:v>26.2903872690363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36</x:v>
      </x:c>
      <x:c r="O119" s="8">
        <x:v>1</x:v>
      </x:c>
      <x:c r="P119">
        <x:v>0</x:v>
      </x:c>
      <x:c r="Q119" s="6">
        <x:v>21.803</x:v>
      </x:c>
      <x:c r="R119" s="8">
        <x:v>115768.236448217</x:v>
      </x:c>
      <x:c r="S119" s="12">
        <x:v>286063.144620405</x:v>
      </x:c>
      <x:c r="T119" s="12">
        <x:v>60.7217402270804</x:v>
      </x:c>
      <x:c r="U119" s="12">
        <x:v>36</x:v>
      </x:c>
      <x:c r="V119" s="12">
        <x:f>NA()</x:f>
      </x:c>
    </x:row>
    <x:row r="120">
      <x:c r="A120">
        <x:v>1881256</x:v>
      </x:c>
      <x:c r="B120" s="1">
        <x:v>43312.7568466435</x:v>
      </x:c>
      <x:c r="C120" s="6">
        <x:v>1.96799492333333</x:v>
      </x:c>
      <x:c r="D120" s="14" t="s">
        <x:v>77</x:v>
      </x:c>
      <x:c r="E120" s="15">
        <x:v>43278.4138806366</x:v>
      </x:c>
      <x:c r="F120" t="s">
        <x:v>82</x:v>
      </x:c>
      <x:c r="G120" s="6">
        <x:v>188.272352304065</x:v>
      </x:c>
      <x:c r="H120" t="s">
        <x:v>83</x:v>
      </x:c>
      <x:c r="I120" s="6">
        <x:v>26.2842234629666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36</x:v>
      </x:c>
      <x:c r="O120" s="8">
        <x:v>1</x:v>
      </x:c>
      <x:c r="P120">
        <x:v>0</x:v>
      </x:c>
      <x:c r="Q120" s="6">
        <x:v>21.804</x:v>
      </x:c>
      <x:c r="R120" s="8">
        <x:v>115762.749328428</x:v>
      </x:c>
      <x:c r="S120" s="12">
        <x:v>286058.856647957</x:v>
      </x:c>
      <x:c r="T120" s="12">
        <x:v>60.7217402270804</x:v>
      </x:c>
      <x:c r="U120" s="12">
        <x:v>36</x:v>
      </x:c>
      <x:c r="V120" s="12">
        <x:f>NA()</x:f>
      </x:c>
    </x:row>
    <x:row r="121">
      <x:c r="A121">
        <x:v>1881264</x:v>
      </x:c>
      <x:c r="B121" s="1">
        <x:v>43312.7568578356</x:v>
      </x:c>
      <x:c r="C121" s="6">
        <x:v>1.98409378</x:v>
      </x:c>
      <x:c r="D121" s="14" t="s">
        <x:v>77</x:v>
      </x:c>
      <x:c r="E121" s="15">
        <x:v>43278.4138806366</x:v>
      </x:c>
      <x:c r="F121" t="s">
        <x:v>82</x:v>
      </x:c>
      <x:c r="G121" s="6">
        <x:v>188.245749162964</x:v>
      </x:c>
      <x:c r="H121" t="s">
        <x:v>83</x:v>
      </x:c>
      <x:c r="I121" s="6">
        <x:v>26.2842234629666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36</x:v>
      </x:c>
      <x:c r="O121" s="8">
        <x:v>1</x:v>
      </x:c>
      <x:c r="P121">
        <x:v>0</x:v>
      </x:c>
      <x:c r="Q121" s="6">
        <x:v>21.806</x:v>
      </x:c>
      <x:c r="R121" s="8">
        <x:v>115770.193246209</x:v>
      </x:c>
      <x:c r="S121" s="12">
        <x:v>286056.893747246</x:v>
      </x:c>
      <x:c r="T121" s="12">
        <x:v>60.7217402270804</x:v>
      </x:c>
      <x:c r="U121" s="12">
        <x:v>36</x:v>
      </x:c>
      <x:c r="V121" s="12">
        <x:f>NA()</x:f>
      </x:c>
    </x:row>
    <x:row r="122">
      <x:c r="A122">
        <x:v>1881268</x:v>
      </x:c>
      <x:c r="B122" s="1">
        <x:v>43312.7568695255</x:v>
      </x:c>
      <x:c r="C122" s="6">
        <x:v>2.00096835</x:v>
      </x:c>
      <x:c r="D122" s="14" t="s">
        <x:v>77</x:v>
      </x:c>
      <x:c r="E122" s="15">
        <x:v>43278.4138806366</x:v>
      </x:c>
      <x:c r="F122" t="s">
        <x:v>82</x:v>
      </x:c>
      <x:c r="G122" s="6">
        <x:v>188.254731437124</x:v>
      </x:c>
      <x:c r="H122" t="s">
        <x:v>83</x:v>
      </x:c>
      <x:c r="I122" s="6">
        <x:v>26.2903872690363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36</x:v>
      </x:c>
      <x:c r="O122" s="8">
        <x:v>1</x:v>
      </x:c>
      <x:c r="P122">
        <x:v>0</x:v>
      </x:c>
      <x:c r="Q122" s="6">
        <x:v>21.803</x:v>
      </x:c>
      <x:c r="R122" s="8">
        <x:v>115767.101828598</x:v>
      </x:c>
      <x:c r="S122" s="12">
        <x:v>286043.925451307</x:v>
      </x:c>
      <x:c r="T122" s="12">
        <x:v>60.7217402270804</x:v>
      </x:c>
      <x:c r="U122" s="12">
        <x:v>36</x:v>
      </x:c>
      <x:c r="V122" s="12">
        <x:f>NA()</x:f>
      </x:c>
    </x:row>
    <x:row r="123">
      <x:c r="A123">
        <x:v>1881278</x:v>
      </x:c>
      <x:c r="B123" s="1">
        <x:v>43312.7568812153</x:v>
      </x:c>
      <x:c r="C123" s="6">
        <x:v>2.01778731166667</x:v>
      </x:c>
      <x:c r="D123" s="14" t="s">
        <x:v>77</x:v>
      </x:c>
      <x:c r="E123" s="15">
        <x:v>43278.4138806366</x:v>
      </x:c>
      <x:c r="F123" t="s">
        <x:v>82</x:v>
      </x:c>
      <x:c r="G123" s="6">
        <x:v>188.254731437124</x:v>
      </x:c>
      <x:c r="H123" t="s">
        <x:v>83</x:v>
      </x:c>
      <x:c r="I123" s="6">
        <x:v>26.2903872690363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36</x:v>
      </x:c>
      <x:c r="O123" s="8">
        <x:v>1</x:v>
      </x:c>
      <x:c r="P123">
        <x:v>0</x:v>
      </x:c>
      <x:c r="Q123" s="6">
        <x:v>21.803</x:v>
      </x:c>
      <x:c r="R123" s="8">
        <x:v>115765.774565695</x:v>
      </x:c>
      <x:c r="S123" s="12">
        <x:v>286057.335986359</x:v>
      </x:c>
      <x:c r="T123" s="12">
        <x:v>60.7217402270804</x:v>
      </x:c>
      <x:c r="U123" s="12">
        <x:v>36</x:v>
      </x:c>
      <x:c r="V123" s="12">
        <x:f>NA()</x:f>
      </x:c>
    </x:row>
    <x:row r="124">
      <x:c r="A124">
        <x:v>1881281</x:v>
      </x:c>
      <x:c r="B124" s="1">
        <x:v>43312.7568929051</x:v>
      </x:c>
      <x:c r="C124" s="6">
        <x:v>2.03461815833333</x:v>
      </x:c>
      <x:c r="D124" s="14" t="s">
        <x:v>77</x:v>
      </x:c>
      <x:c r="E124" s="15">
        <x:v>43278.4138806366</x:v>
      </x:c>
      <x:c r="F124" t="s">
        <x:v>82</x:v>
      </x:c>
      <x:c r="G124" s="6">
        <x:v>188.18884409538</x:v>
      </x:c>
      <x:c r="H124" t="s">
        <x:v>83</x:v>
      </x:c>
      <x:c r="I124" s="6">
        <x:v>26.2903872690363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36</x:v>
      </x:c>
      <x:c r="O124" s="8">
        <x:v>1</x:v>
      </x:c>
      <x:c r="P124">
        <x:v>0</x:v>
      </x:c>
      <x:c r="Q124" s="6">
        <x:v>21.807</x:v>
      </x:c>
      <x:c r="R124" s="8">
        <x:v>115761.122446395</x:v>
      </x:c>
      <x:c r="S124" s="12">
        <x:v>286048.291861931</x:v>
      </x:c>
      <x:c r="T124" s="12">
        <x:v>60.7217402270804</x:v>
      </x:c>
      <x:c r="U124" s="12">
        <x:v>36</x:v>
      </x:c>
      <x:c r="V124" s="12">
        <x:f>NA()</x:f>
      </x:c>
    </x:row>
    <x:row r="125">
      <x:c r="A125">
        <x:v>1881287</x:v>
      </x:c>
      <x:c r="B125" s="1">
        <x:v>43312.7569040162</x:v>
      </x:c>
      <x:c r="C125" s="6">
        <x:v>2.05063415333333</x:v>
      </x:c>
      <x:c r="D125" s="14" t="s">
        <x:v>77</x:v>
      </x:c>
      <x:c r="E125" s="15">
        <x:v>43278.4138806366</x:v>
      </x:c>
      <x:c r="F125" t="s">
        <x:v>82</x:v>
      </x:c>
      <x:c r="G125" s="6">
        <x:v>188.273495975779</x:v>
      </x:c>
      <x:c r="H125" t="s">
        <x:v>83</x:v>
      </x:c>
      <x:c r="I125" s="6">
        <x:v>26.2780596682137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36</x:v>
      </x:c>
      <x:c r="O125" s="8">
        <x:v>1</x:v>
      </x:c>
      <x:c r="P125">
        <x:v>0</x:v>
      </x:c>
      <x:c r="Q125" s="6">
        <x:v>21.806</x:v>
      </x:c>
      <x:c r="R125" s="8">
        <x:v>115750.084741171</x:v>
      </x:c>
      <x:c r="S125" s="12">
        <x:v>286039.918157757</x:v>
      </x:c>
      <x:c r="T125" s="12">
        <x:v>60.7217402270804</x:v>
      </x:c>
      <x:c r="U125" s="12">
        <x:v>36</x:v>
      </x:c>
      <x:c r="V125" s="12">
        <x:f>NA()</x:f>
      </x:c>
    </x:row>
    <x:row r="126">
      <x:c r="A126">
        <x:v>1881293</x:v>
      </x:c>
      <x:c r="B126" s="1">
        <x:v>43312.756915706</x:v>
      </x:c>
      <x:c r="C126" s="6">
        <x:v>2.06745412166667</x:v>
      </x:c>
      <x:c r="D126" s="14" t="s">
        <x:v>77</x:v>
      </x:c>
      <x:c r="E126" s="15">
        <x:v>43278.4138806366</x:v>
      </x:c>
      <x:c r="F126" t="s">
        <x:v>82</x:v>
      </x:c>
      <x:c r="G126" s="6">
        <x:v>188.205313255598</x:v>
      </x:c>
      <x:c r="H126" t="s">
        <x:v>83</x:v>
      </x:c>
      <x:c r="I126" s="6">
        <x:v>26.2903872690363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36</x:v>
      </x:c>
      <x:c r="O126" s="8">
        <x:v>1</x:v>
      </x:c>
      <x:c r="P126">
        <x:v>0</x:v>
      </x:c>
      <x:c r="Q126" s="6">
        <x:v>21.806</x:v>
      </x:c>
      <x:c r="R126" s="8">
        <x:v>115752.276178564</x:v>
      </x:c>
      <x:c r="S126" s="12">
        <x:v>286035.525982892</x:v>
      </x:c>
      <x:c r="T126" s="12">
        <x:v>60.7217402270804</x:v>
      </x:c>
      <x:c r="U126" s="12">
        <x:v>36</x:v>
      </x:c>
      <x:c r="V126" s="12">
        <x:f>NA()</x:f>
      </x:c>
    </x:row>
    <x:row r="127">
      <x:c r="A127">
        <x:v>1881301</x:v>
      </x:c>
      <x:c r="B127" s="1">
        <x:v>43312.7569274306</x:v>
      </x:c>
      <x:c r="C127" s="6">
        <x:v>2.08432647666667</x:v>
      </x:c>
      <x:c r="D127" s="14" t="s">
        <x:v>77</x:v>
      </x:c>
      <x:c r="E127" s="15">
        <x:v>43278.4138806366</x:v>
      </x:c>
      <x:c r="F127" t="s">
        <x:v>82</x:v>
      </x:c>
      <x:c r="G127" s="6">
        <x:v>188.288829773228</x:v>
      </x:c>
      <x:c r="H127" t="s">
        <x:v>83</x:v>
      </x:c>
      <x:c r="I127" s="6">
        <x:v>26.2842234629666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36</x:v>
      </x:c>
      <x:c r="O127" s="8">
        <x:v>1</x:v>
      </x:c>
      <x:c r="P127">
        <x:v>0</x:v>
      </x:c>
      <x:c r="Q127" s="6">
        <x:v>21.803</x:v>
      </x:c>
      <x:c r="R127" s="8">
        <x:v>115752.808036611</x:v>
      </x:c>
      <x:c r="S127" s="12">
        <x:v>286039.124130442</x:v>
      </x:c>
      <x:c r="T127" s="12">
        <x:v>60.7217402270804</x:v>
      </x:c>
      <x:c r="U127" s="12">
        <x:v>36</x:v>
      </x:c>
      <x:c r="V127" s="12">
        <x:f>NA()</x:f>
      </x:c>
    </x:row>
    <x:row r="128">
      <x:c r="A128">
        <x:v>1881306</x:v>
      </x:c>
      <x:c r="B128" s="1">
        <x:v>43312.7569390856</x:v>
      </x:c>
      <x:c r="C128" s="6">
        <x:v>2.10115247333333</x:v>
      </x:c>
      <x:c r="D128" s="14" t="s">
        <x:v>77</x:v>
      </x:c>
      <x:c r="E128" s="15">
        <x:v>43278.4138806366</x:v>
      </x:c>
      <x:c r="F128" t="s">
        <x:v>82</x:v>
      </x:c>
      <x:c r="G128" s="6">
        <x:v>188.22178419912</x:v>
      </x:c>
      <x:c r="H128" t="s">
        <x:v>83</x:v>
      </x:c>
      <x:c r="I128" s="6">
        <x:v>26.2903872690363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36</x:v>
      </x:c>
      <x:c r="O128" s="8">
        <x:v>1</x:v>
      </x:c>
      <x:c r="P128">
        <x:v>0</x:v>
      </x:c>
      <x:c r="Q128" s="6">
        <x:v>21.805</x:v>
      </x:c>
      <x:c r="R128" s="8">
        <x:v>115756.637854516</x:v>
      </x:c>
      <x:c r="S128" s="12">
        <x:v>286045.989803799</x:v>
      </x:c>
      <x:c r="T128" s="12">
        <x:v>60.7217402270804</x:v>
      </x:c>
      <x:c r="U128" s="12">
        <x:v>36</x:v>
      </x:c>
      <x:c r="V128" s="12">
        <x:f>NA()</x:f>
      </x:c>
    </x:row>
    <x:row r="129">
      <x:c r="A129">
        <x:v>1881312</x:v>
      </x:c>
      <x:c r="B129" s="1">
        <x:v>43312.7569504282</x:v>
      </x:c>
      <x:c r="C129" s="6">
        <x:v>2.11744418</x:v>
      </x:c>
      <x:c r="D129" s="14" t="s">
        <x:v>77</x:v>
      </x:c>
      <x:c r="E129" s="15">
        <x:v>43278.4138806366</x:v>
      </x:c>
      <x:c r="F129" t="s">
        <x:v>82</x:v>
      </x:c>
      <x:c r="G129" s="6">
        <x:v>188.305309026802</x:v>
      </x:c>
      <x:c r="H129" t="s">
        <x:v>83</x:v>
      </x:c>
      <x:c r="I129" s="6">
        <x:v>26.2842234629666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36</x:v>
      </x:c>
      <x:c r="O129" s="8">
        <x:v>1</x:v>
      </x:c>
      <x:c r="P129">
        <x:v>0</x:v>
      </x:c>
      <x:c r="Q129" s="6">
        <x:v>21.802</x:v>
      </x:c>
      <x:c r="R129" s="8">
        <x:v>115749.356298472</x:v>
      </x:c>
      <x:c r="S129" s="12">
        <x:v>286039.598160078</x:v>
      </x:c>
      <x:c r="T129" s="12">
        <x:v>60.7217402270804</x:v>
      </x:c>
      <x:c r="U129" s="12">
        <x:v>36</x:v>
      </x:c>
      <x:c r="V129" s="12">
        <x:f>NA()</x:f>
      </x:c>
    </x:row>
    <x:row r="130">
      <x:c r="A130">
        <x:v>1881319</x:v>
      </x:c>
      <x:c r="B130" s="1">
        <x:v>43312.7569621528</x:v>
      </x:c>
      <x:c r="C130" s="6">
        <x:v>2.13432732</x:v>
      </x:c>
      <x:c r="D130" s="14" t="s">
        <x:v>77</x:v>
      </x:c>
      <x:c r="E130" s="15">
        <x:v>43278.4138806366</x:v>
      </x:c>
      <x:c r="F130" t="s">
        <x:v>82</x:v>
      </x:c>
      <x:c r="G130" s="6">
        <x:v>188.22293060041</x:v>
      </x:c>
      <x:c r="H130" t="s">
        <x:v>83</x:v>
      </x:c>
      <x:c r="I130" s="6">
        <x:v>26.2842234629666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36</x:v>
      </x:c>
      <x:c r="O130" s="8">
        <x:v>1</x:v>
      </x:c>
      <x:c r="P130">
        <x:v>0</x:v>
      </x:c>
      <x:c r="Q130" s="6">
        <x:v>21.807</x:v>
      </x:c>
      <x:c r="R130" s="8">
        <x:v>115740.660881409</x:v>
      </x:c>
      <x:c r="S130" s="12">
        <x:v>286036.048242207</x:v>
      </x:c>
      <x:c r="T130" s="12">
        <x:v>60.7217402270804</x:v>
      </x:c>
      <x:c r="U130" s="12">
        <x:v>36</x:v>
      </x:c>
      <x:c r="V130" s="12">
        <x:f>NA()</x:f>
      </x:c>
    </x:row>
    <x:row r="131">
      <x:c r="A131">
        <x:v>1881323</x:v>
      </x:c>
      <x:c r="B131" s="1">
        <x:v>43312.7569738426</x:v>
      </x:c>
      <x:c r="C131" s="6">
        <x:v>2.15116773166667</x:v>
      </x:c>
      <x:c r="D131" s="14" t="s">
        <x:v>77</x:v>
      </x:c>
      <x:c r="E131" s="15">
        <x:v>43278.4138806366</x:v>
      </x:c>
      <x:c r="F131" t="s">
        <x:v>82</x:v>
      </x:c>
      <x:c r="G131" s="6">
        <x:v>188.305309026802</x:v>
      </x:c>
      <x:c r="H131" t="s">
        <x:v>83</x:v>
      </x:c>
      <x:c r="I131" s="6">
        <x:v>26.2842234629666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36</x:v>
      </x:c>
      <x:c r="O131" s="8">
        <x:v>1</x:v>
      </x:c>
      <x:c r="P131">
        <x:v>0</x:v>
      </x:c>
      <x:c r="Q131" s="6">
        <x:v>21.802</x:v>
      </x:c>
      <x:c r="R131" s="8">
        <x:v>115735.483008637</x:v>
      </x:c>
      <x:c r="S131" s="12">
        <x:v>286025.655939973</x:v>
      </x:c>
      <x:c r="T131" s="12">
        <x:v>60.7217402270804</x:v>
      </x:c>
      <x:c r="U131" s="12">
        <x:v>36</x:v>
      </x:c>
      <x:c r="V131" s="12">
        <x:f>NA()</x:f>
      </x:c>
    </x:row>
    <x:row r="132">
      <x:c r="A132">
        <x:v>1881332</x:v>
      </x:c>
      <x:c r="B132" s="1">
        <x:v>43312.7569855324</x:v>
      </x:c>
      <x:c r="C132" s="6">
        <x:v>2.16799381</x:v>
      </x:c>
      <x:c r="D132" s="14" t="s">
        <x:v>77</x:v>
      </x:c>
      <x:c r="E132" s="15">
        <x:v>43278.4138806366</x:v>
      </x:c>
      <x:c r="F132" t="s">
        <x:v>82</x:v>
      </x:c>
      <x:c r="G132" s="6">
        <x:v>188.238256926207</x:v>
      </x:c>
      <x:c r="H132" t="s">
        <x:v>83</x:v>
      </x:c>
      <x:c r="I132" s="6">
        <x:v>26.2903872690363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36</x:v>
      </x:c>
      <x:c r="O132" s="8">
        <x:v>1</x:v>
      </x:c>
      <x:c r="P132">
        <x:v>0</x:v>
      </x:c>
      <x:c r="Q132" s="6">
        <x:v>21.804</x:v>
      </x:c>
      <x:c r="R132" s="8">
        <x:v>115743.131436048</x:v>
      </x:c>
      <x:c r="S132" s="12">
        <x:v>286025.682974164</x:v>
      </x:c>
      <x:c r="T132" s="12">
        <x:v>60.7217402270804</x:v>
      </x:c>
      <x:c r="U132" s="12">
        <x:v>36</x:v>
      </x:c>
      <x:c r="V132" s="12">
        <x:f>NA()</x:f>
      </x:c>
    </x:row>
    <x:row r="133">
      <x:c r="A133">
        <x:v>1881337</x:v>
      </x:c>
      <x:c r="B133" s="1">
        <x:v>43312.7569966088</x:v>
      </x:c>
      <x:c r="C133" s="6">
        <x:v>2.18398700166667</x:v>
      </x:c>
      <x:c r="D133" s="14" t="s">
        <x:v>77</x:v>
      </x:c>
      <x:c r="E133" s="15">
        <x:v>43278.4138806366</x:v>
      </x:c>
      <x:c r="F133" t="s">
        <x:v>82</x:v>
      </x:c>
      <x:c r="G133" s="6">
        <x:v>188.288829773228</x:v>
      </x:c>
      <x:c r="H133" t="s">
        <x:v>83</x:v>
      </x:c>
      <x:c r="I133" s="6">
        <x:v>26.2842234629666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36</x:v>
      </x:c>
      <x:c r="O133" s="8">
        <x:v>1</x:v>
      </x:c>
      <x:c r="P133">
        <x:v>0</x:v>
      </x:c>
      <x:c r="Q133" s="6">
        <x:v>21.803</x:v>
      </x:c>
      <x:c r="R133" s="8">
        <x:v>115732.932573401</x:v>
      </x:c>
      <x:c r="S133" s="12">
        <x:v>286024.230394359</x:v>
      </x:c>
      <x:c r="T133" s="12">
        <x:v>60.7217402270804</x:v>
      </x:c>
      <x:c r="U133" s="12">
        <x:v>36</x:v>
      </x:c>
      <x:c r="V133" s="12">
        <x:f>NA()</x:f>
      </x:c>
    </x:row>
    <x:row r="134">
      <x:c r="A134">
        <x:v>1881341</x:v>
      </x:c>
      <x:c r="B134" s="1">
        <x:v>43312.7570082986</x:v>
      </x:c>
      <x:c r="C134" s="6">
        <x:v>2.20082255</x:v>
      </x:c>
      <x:c r="D134" s="14" t="s">
        <x:v>77</x:v>
      </x:c>
      <x:c r="E134" s="15">
        <x:v>43278.4138806366</x:v>
      </x:c>
      <x:c r="F134" t="s">
        <x:v>82</x:v>
      </x:c>
      <x:c r="G134" s="6">
        <x:v>188.210515373691</x:v>
      </x:c>
      <x:c r="H134" t="s">
        <x:v>83</x:v>
      </x:c>
      <x:c r="I134" s="6">
        <x:v>26.296551086421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36</x:v>
      </x:c>
      <x:c r="O134" s="8">
        <x:v>1</x:v>
      </x:c>
      <x:c r="P134">
        <x:v>0</x:v>
      </x:c>
      <x:c r="Q134" s="6">
        <x:v>21.804</x:v>
      </x:c>
      <x:c r="R134" s="8">
        <x:v>115733.873136792</x:v>
      </x:c>
      <x:c r="S134" s="12">
        <x:v>286020.00985631</x:v>
      </x:c>
      <x:c r="T134" s="12">
        <x:v>60.7217402270804</x:v>
      </x:c>
      <x:c r="U134" s="12">
        <x:v>36</x:v>
      </x:c>
      <x:c r="V134" s="12">
        <x:f>NA()</x:f>
      </x:c>
    </x:row>
    <x:row r="135">
      <x:c r="A135">
        <x:v>1881349</x:v>
      </x:c>
      <x:c r="B135" s="1">
        <x:v>43312.7570199884</x:v>
      </x:c>
      <x:c r="C135" s="6">
        <x:v>2.217653145</x:v>
      </x:c>
      <x:c r="D135" s="14" t="s">
        <x:v>77</x:v>
      </x:c>
      <x:c r="E135" s="15">
        <x:v>43278.4138806366</x:v>
      </x:c>
      <x:c r="F135" t="s">
        <x:v>82</x:v>
      </x:c>
      <x:c r="G135" s="6">
        <x:v>188.205313255598</x:v>
      </x:c>
      <x:c r="H135" t="s">
        <x:v>83</x:v>
      </x:c>
      <x:c r="I135" s="6">
        <x:v>26.2903872690363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36</x:v>
      </x:c>
      <x:c r="O135" s="8">
        <x:v>1</x:v>
      </x:c>
      <x:c r="P135">
        <x:v>0</x:v>
      </x:c>
      <x:c r="Q135" s="6">
        <x:v>21.806</x:v>
      </x:c>
      <x:c r="R135" s="8">
        <x:v>115740.469583843</x:v>
      </x:c>
      <x:c r="S135" s="12">
        <x:v>286034.835283866</x:v>
      </x:c>
      <x:c r="T135" s="12">
        <x:v>60.7217402270804</x:v>
      </x:c>
      <x:c r="U135" s="12">
        <x:v>36</x:v>
      </x:c>
      <x:c r="V135" s="12">
        <x:f>NA()</x:f>
      </x:c>
    </x:row>
    <x:row r="136">
      <x:c r="A136">
        <x:v>1881356</x:v>
      </x:c>
      <x:c r="B136" s="1">
        <x:v>43312.757031713</x:v>
      </x:c>
      <x:c r="C136" s="6">
        <x:v>2.23451045333333</x:v>
      </x:c>
      <x:c r="D136" s="14" t="s">
        <x:v>77</x:v>
      </x:c>
      <x:c r="E136" s="15">
        <x:v>43278.4138806366</x:v>
      </x:c>
      <x:c r="F136" t="s">
        <x:v>82</x:v>
      </x:c>
      <x:c r="G136" s="6">
        <x:v>188.306451478112</x:v>
      </x:c>
      <x:c r="H136" t="s">
        <x:v>83</x:v>
      </x:c>
      <x:c r="I136" s="6">
        <x:v>26.2780596682137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36</x:v>
      </x:c>
      <x:c r="O136" s="8">
        <x:v>1</x:v>
      </x:c>
      <x:c r="P136">
        <x:v>0</x:v>
      </x:c>
      <x:c r="Q136" s="6">
        <x:v>21.804</x:v>
      </x:c>
      <x:c r="R136" s="8">
        <x:v>115729.040814607</x:v>
      </x:c>
      <x:c r="S136" s="12">
        <x:v>286021.401666103</x:v>
      </x:c>
      <x:c r="T136" s="12">
        <x:v>60.7217402270804</x:v>
      </x:c>
      <x:c r="U136" s="12">
        <x:v>36</x:v>
      </x:c>
      <x:c r="V136" s="12">
        <x:f>NA()</x:f>
      </x:c>
    </x:row>
    <x:row r="137">
      <x:c r="A137">
        <x:v>1881363</x:v>
      </x:c>
      <x:c r="B137" s="1">
        <x:v>43312.7570434028</x:v>
      </x:c>
      <x:c r="C137" s="6">
        <x:v>2.25133991166667</x:v>
      </x:c>
      <x:c r="D137" s="14" t="s">
        <x:v>77</x:v>
      </x:c>
      <x:c r="E137" s="15">
        <x:v>43278.4138806366</x:v>
      </x:c>
      <x:c r="F137" t="s">
        <x:v>82</x:v>
      </x:c>
      <x:c r="G137" s="6">
        <x:v>188.238256926207</x:v>
      </x:c>
      <x:c r="H137" t="s">
        <x:v>83</x:v>
      </x:c>
      <x:c r="I137" s="6">
        <x:v>26.2903872690363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36</x:v>
      </x:c>
      <x:c r="O137" s="8">
        <x:v>1</x:v>
      </x:c>
      <x:c r="P137">
        <x:v>0</x:v>
      </x:c>
      <x:c r="Q137" s="6">
        <x:v>21.804</x:v>
      </x:c>
      <x:c r="R137" s="8">
        <x:v>115730.388607792</x:v>
      </x:c>
      <x:c r="S137" s="12">
        <x:v>286018.267492622</x:v>
      </x:c>
      <x:c r="T137" s="12">
        <x:v>60.7217402270804</x:v>
      </x:c>
      <x:c r="U137" s="12">
        <x:v>36</x:v>
      </x:c>
      <x:c r="V137" s="12">
        <x:f>NA()</x:f>
      </x:c>
    </x:row>
    <x:row r="138">
      <x:c r="A138">
        <x:v>1881366</x:v>
      </x:c>
      <x:c r="B138" s="1">
        <x:v>43312.7570545139</x:v>
      </x:c>
      <x:c r="C138" s="6">
        <x:v>2.267362985</x:v>
      </x:c>
      <x:c r="D138" s="14" t="s">
        <x:v>77</x:v>
      </x:c>
      <x:c r="E138" s="15">
        <x:v>43278.4138806366</x:v>
      </x:c>
      <x:c r="F138" t="s">
        <x:v>82</x:v>
      </x:c>
      <x:c r="G138" s="6">
        <x:v>188.25587661905</x:v>
      </x:c>
      <x:c r="H138" t="s">
        <x:v>83</x:v>
      </x:c>
      <x:c r="I138" s="6">
        <x:v>26.2842234629666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36</x:v>
      </x:c>
      <x:c r="O138" s="8">
        <x:v>1</x:v>
      </x:c>
      <x:c r="P138">
        <x:v>0</x:v>
      </x:c>
      <x:c r="Q138" s="6">
        <x:v>21.805</x:v>
      </x:c>
      <x:c r="R138" s="8">
        <x:v>115726.89718978</x:v>
      </x:c>
      <x:c r="S138" s="12">
        <x:v>286021.080821624</x:v>
      </x:c>
      <x:c r="T138" s="12">
        <x:v>60.7217402270804</x:v>
      </x:c>
      <x:c r="U138" s="12">
        <x:v>36</x:v>
      </x:c>
      <x:c r="V138" s="12">
        <x:f>NA()</x:f>
      </x:c>
    </x:row>
    <x:row r="139">
      <x:c r="A139">
        <x:v>1881370</x:v>
      </x:c>
      <x:c r="B139" s="1">
        <x:v>43312.7570662384</x:v>
      </x:c>
      <x:c r="C139" s="6">
        <x:v>2.28422819166667</x:v>
      </x:c>
      <x:c r="D139" s="14" t="s">
        <x:v>77</x:v>
      </x:c>
      <x:c r="E139" s="15">
        <x:v>43278.4138806366</x:v>
      </x:c>
      <x:c r="F139" t="s">
        <x:v>82</x:v>
      </x:c>
      <x:c r="G139" s="6">
        <x:v>188.272352304065</x:v>
      </x:c>
      <x:c r="H139" t="s">
        <x:v>83</x:v>
      </x:c>
      <x:c r="I139" s="6">
        <x:v>26.2842234629666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36</x:v>
      </x:c>
      <x:c r="O139" s="8">
        <x:v>1</x:v>
      </x:c>
      <x:c r="P139">
        <x:v>0</x:v>
      </x:c>
      <x:c r="Q139" s="6">
        <x:v>21.804</x:v>
      </x:c>
      <x:c r="R139" s="8">
        <x:v>115721.224641467</x:v>
      </x:c>
      <x:c r="S139" s="12">
        <x:v>286010.391412042</x:v>
      </x:c>
      <x:c r="T139" s="12">
        <x:v>60.7217402270804</x:v>
      </x:c>
      <x:c r="U139" s="12">
        <x:v>36</x:v>
      </x:c>
      <x:c r="V139" s="12">
        <x:f>NA()</x:f>
      </x:c>
    </x:row>
    <x:row r="140">
      <x:c r="A140">
        <x:v>1881377</x:v>
      </x:c>
      <x:c r="B140" s="1">
        <x:v>43312.7570779282</x:v>
      </x:c>
      <x:c r="C140" s="6">
        <x:v>2.30107190833333</x:v>
      </x:c>
      <x:c r="D140" s="14" t="s">
        <x:v>77</x:v>
      </x:c>
      <x:c r="E140" s="15">
        <x:v>43278.4138806366</x:v>
      </x:c>
      <x:c r="F140" t="s">
        <x:v>82</x:v>
      </x:c>
      <x:c r="G140" s="6">
        <x:v>188.278699859998</x:v>
      </x:c>
      <x:c r="H140" t="s">
        <x:v>83</x:v>
      </x:c>
      <x:c r="I140" s="6">
        <x:v>26.2842234629666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36</x:v>
      </x:c>
      <x:c r="O140" s="8">
        <x:v>1</x:v>
      </x:c>
      <x:c r="P140">
        <x:v>0</x:v>
      </x:c>
      <x:c r="Q140" s="6">
        <x:v>21.804</x:v>
      </x:c>
      <x:c r="R140" s="8">
        <x:v>115724.199119928</x:v>
      </x:c>
      <x:c r="S140" s="12">
        <x:v>286004.947824114</x:v>
      </x:c>
      <x:c r="T140" s="12">
        <x:v>60.7217402270804</x:v>
      </x:c>
      <x:c r="U140" s="12">
        <x:v>36</x:v>
      </x:c>
      <x:c r="V140" s="12">
        <x:f>NA()</x:f>
      </x:c>
    </x:row>
    <x:row r="141">
      <x:c r="A141">
        <x:v>1881383</x:v>
      </x:c>
      <x:c r="B141" s="1">
        <x:v>43312.7570896181</x:v>
      </x:c>
      <x:c r="C141" s="6">
        <x:v>2.31789215833333</x:v>
      </x:c>
      <x:c r="D141" s="14" t="s">
        <x:v>77</x:v>
      </x:c>
      <x:c r="E141" s="15">
        <x:v>43278.4138806366</x:v>
      </x:c>
      <x:c r="F141" t="s">
        <x:v>82</x:v>
      </x:c>
      <x:c r="G141" s="6">
        <x:v>188.22293060041</x:v>
      </x:c>
      <x:c r="H141" t="s">
        <x:v>83</x:v>
      </x:c>
      <x:c r="I141" s="6">
        <x:v>26.2842234629666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36</x:v>
      </x:c>
      <x:c r="O141" s="8">
        <x:v>1</x:v>
      </x:c>
      <x:c r="P141">
        <x:v>0</x:v>
      </x:c>
      <x:c r="Q141" s="6">
        <x:v>21.807</x:v>
      </x:c>
      <x:c r="R141" s="8">
        <x:v>115718.382542188</x:v>
      </x:c>
      <x:c r="S141" s="12">
        <x:v>286006.329833586</x:v>
      </x:c>
      <x:c r="T141" s="12">
        <x:v>60.7217402270804</x:v>
      </x:c>
      <x:c r="U141" s="12">
        <x:v>36</x:v>
      </x:c>
      <x:c r="V141" s="12">
        <x:f>NA()</x:f>
      </x:c>
    </x:row>
    <x:row r="142">
      <x:c r="A142">
        <x:v>1881390</x:v>
      </x:c>
      <x:c r="B142" s="1">
        <x:v>43312.7571007292</x:v>
      </x:c>
      <x:c r="C142" s="6">
        <x:v>2.333882385</x:v>
      </x:c>
      <x:c r="D142" s="14" t="s">
        <x:v>77</x:v>
      </x:c>
      <x:c r="E142" s="15">
        <x:v>43278.4138806366</x:v>
      </x:c>
      <x:c r="F142" t="s">
        <x:v>82</x:v>
      </x:c>
      <x:c r="G142" s="6">
        <x:v>188.239402717919</x:v>
      </x:c>
      <x:c r="H142" t="s">
        <x:v>83</x:v>
      </x:c>
      <x:c r="I142" s="6">
        <x:v>26.2842234629666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36</x:v>
      </x:c>
      <x:c r="O142" s="8">
        <x:v>1</x:v>
      </x:c>
      <x:c r="P142">
        <x:v>0</x:v>
      </x:c>
      <x:c r="Q142" s="6">
        <x:v>21.806</x:v>
      </x:c>
      <x:c r="R142" s="8">
        <x:v>115727.365550594</x:v>
      </x:c>
      <x:c r="S142" s="12">
        <x:v>286008.227905864</x:v>
      </x:c>
      <x:c r="T142" s="12">
        <x:v>60.7217402270804</x:v>
      </x:c>
      <x:c r="U142" s="12">
        <x:v>36</x:v>
      </x:c>
      <x:c r="V142" s="12">
        <x:f>NA()</x:f>
      </x:c>
    </x:row>
    <x:row r="143">
      <x:c r="A143">
        <x:v>1881398</x:v>
      </x:c>
      <x:c r="B143" s="1">
        <x:v>43312.7571125</x:v>
      </x:c>
      <x:c r="C143" s="6">
        <x:v>2.350848525</x:v>
      </x:c>
      <x:c r="D143" s="14" t="s">
        <x:v>77</x:v>
      </x:c>
      <x:c r="E143" s="15">
        <x:v>43278.4138806366</x:v>
      </x:c>
      <x:c r="F143" t="s">
        <x:v>82</x:v>
      </x:c>
      <x:c r="G143" s="6">
        <x:v>188.289972834844</x:v>
      </x:c>
      <x:c r="H143" t="s">
        <x:v>83</x:v>
      </x:c>
      <x:c r="I143" s="6">
        <x:v>26.2780596682137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36</x:v>
      </x:c>
      <x:c r="O143" s="8">
        <x:v>1</x:v>
      </x:c>
      <x:c r="P143">
        <x:v>0</x:v>
      </x:c>
      <x:c r="Q143" s="6">
        <x:v>21.805</x:v>
      </x:c>
      <x:c r="R143" s="8">
        <x:v>115721.403480917</x:v>
      </x:c>
      <x:c r="S143" s="12">
        <x:v>286001.053294505</x:v>
      </x:c>
      <x:c r="T143" s="12">
        <x:v>60.7217402270804</x:v>
      </x:c>
      <x:c r="U143" s="12">
        <x:v>36</x:v>
      </x:c>
      <x:c r="V143" s="12">
        <x:f>NA()</x:f>
      </x:c>
    </x:row>
    <x:row r="144">
      <x:c r="A144">
        <x:v>1881402</x:v>
      </x:c>
      <x:c r="B144" s="1">
        <x:v>43312.7571242245</x:v>
      </x:c>
      <x:c r="C144" s="6">
        <x:v>2.367739115</x:v>
      </x:c>
      <x:c r="D144" s="14" t="s">
        <x:v>77</x:v>
      </x:c>
      <x:c r="E144" s="15">
        <x:v>43278.4138806366</x:v>
      </x:c>
      <x:c r="F144" t="s">
        <x:v>82</x:v>
      </x:c>
      <x:c r="G144" s="6">
        <x:v>188.296318597141</x:v>
      </x:c>
      <x:c r="H144" t="s">
        <x:v>83</x:v>
      </x:c>
      <x:c r="I144" s="6">
        <x:v>26.2780596682137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36</x:v>
      </x:c>
      <x:c r="O144" s="8">
        <x:v>1</x:v>
      </x:c>
      <x:c r="P144">
        <x:v>0</x:v>
      </x:c>
      <x:c r="Q144" s="6">
        <x:v>21.805</x:v>
      </x:c>
      <x:c r="R144" s="8">
        <x:v>115721.617059542</x:v>
      </x:c>
      <x:c r="S144" s="12">
        <x:v>286007.120120696</x:v>
      </x:c>
      <x:c r="T144" s="12">
        <x:v>60.7217402270804</x:v>
      </x:c>
      <x:c r="U144" s="12">
        <x:v>36</x:v>
      </x:c>
      <x:c r="V144" s="12">
        <x:f>NA()</x:f>
      </x:c>
    </x:row>
    <x:row r="145">
      <x:c r="A145">
        <x:v>1881409</x:v>
      </x:c>
      <x:c r="B145" s="1">
        <x:v>43312.7571359143</x:v>
      </x:c>
      <x:c r="C145" s="6">
        <x:v>2.38455685</x:v>
      </x:c>
      <x:c r="D145" s="14" t="s">
        <x:v>77</x:v>
      </x:c>
      <x:c r="E145" s="15">
        <x:v>43278.4138806366</x:v>
      </x:c>
      <x:c r="F145" t="s">
        <x:v>82</x:v>
      </x:c>
      <x:c r="G145" s="6">
        <x:v>188.272352304065</x:v>
      </x:c>
      <x:c r="H145" t="s">
        <x:v>83</x:v>
      </x:c>
      <x:c r="I145" s="6">
        <x:v>26.2842234629666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36</x:v>
      </x:c>
      <x:c r="O145" s="8">
        <x:v>1</x:v>
      </x:c>
      <x:c r="P145">
        <x:v>0</x:v>
      </x:c>
      <x:c r="Q145" s="6">
        <x:v>21.804</x:v>
      </x:c>
      <x:c r="R145" s="8">
        <x:v>115719.191989528</x:v>
      </x:c>
      <x:c r="S145" s="12">
        <x:v>286001.28231906</x:v>
      </x:c>
      <x:c r="T145" s="12">
        <x:v>60.7217402270804</x:v>
      </x:c>
      <x:c r="U145" s="12">
        <x:v>36</x:v>
      </x:c>
      <x:c r="V145" s="12">
        <x:f>NA()</x:f>
      </x:c>
    </x:row>
    <x:row r="146">
      <x:c r="A146">
        <x:v>1881412</x:v>
      </x:c>
      <x:c r="B146" s="1">
        <x:v>43312.7571470718</x:v>
      </x:c>
      <x:c r="C146" s="6">
        <x:v>2.40060880166667</x:v>
      </x:c>
      <x:c r="D146" s="14" t="s">
        <x:v>77</x:v>
      </x:c>
      <x:c r="E146" s="15">
        <x:v>43278.4138806366</x:v>
      </x:c>
      <x:c r="F146" t="s">
        <x:v>82</x:v>
      </x:c>
      <x:c r="G146" s="6">
        <x:v>188.33941411831</x:v>
      </x:c>
      <x:c r="H146" t="s">
        <x:v>83</x:v>
      </x:c>
      <x:c r="I146" s="6">
        <x:v>26.2780596682137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36</x:v>
      </x:c>
      <x:c r="O146" s="8">
        <x:v>1</x:v>
      </x:c>
      <x:c r="P146">
        <x:v>0</x:v>
      </x:c>
      <x:c r="Q146" s="6">
        <x:v>21.802</x:v>
      </x:c>
      <x:c r="R146" s="8">
        <x:v>115716.142239233</x:v>
      </x:c>
      <x:c r="S146" s="12">
        <x:v>286003.072029242</x:v>
      </x:c>
      <x:c r="T146" s="12">
        <x:v>60.7217402270804</x:v>
      </x:c>
      <x:c r="U146" s="12">
        <x:v>36</x:v>
      </x:c>
      <x:c r="V146" s="12">
        <x:f>NA()</x:f>
      </x:c>
    </x:row>
    <x:row r="147">
      <x:c r="A147">
        <x:v>1881418</x:v>
      </x:c>
      <x:c r="B147" s="1">
        <x:v>43312.7571587616</x:v>
      </x:c>
      <x:c r="C147" s="6">
        <x:v>2.41747354166667</x:v>
      </x:c>
      <x:c r="D147" s="14" t="s">
        <x:v>77</x:v>
      </x:c>
      <x:c r="E147" s="15">
        <x:v>43278.4138806366</x:v>
      </x:c>
      <x:c r="F147" t="s">
        <x:v>82</x:v>
      </x:c>
      <x:c r="G147" s="6">
        <x:v>188.289972834844</x:v>
      </x:c>
      <x:c r="H147" t="s">
        <x:v>83</x:v>
      </x:c>
      <x:c r="I147" s="6">
        <x:v>26.2780596682137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36</x:v>
      </x:c>
      <x:c r="O147" s="8">
        <x:v>1</x:v>
      </x:c>
      <x:c r="P147">
        <x:v>0</x:v>
      </x:c>
      <x:c r="Q147" s="6">
        <x:v>21.805</x:v>
      </x:c>
      <x:c r="R147" s="8">
        <x:v>115719.00160725</x:v>
      </x:c>
      <x:c r="S147" s="12">
        <x:v>286009.149853594</x:v>
      </x:c>
      <x:c r="T147" s="12">
        <x:v>60.7217402270804</x:v>
      </x:c>
      <x:c r="U147" s="12">
        <x:v>36</x:v>
      </x:c>
      <x:c r="V147" s="12">
        <x:f>NA()</x:f>
      </x:c>
    </x:row>
    <x:row r="148">
      <x:c r="A148">
        <x:v>1881424</x:v>
      </x:c>
      <x:c r="B148" s="1">
        <x:v>43312.7571704861</x:v>
      </x:c>
      <x:c r="C148" s="6">
        <x:v>2.43433864</x:v>
      </x:c>
      <x:c r="D148" s="14" t="s">
        <x:v>77</x:v>
      </x:c>
      <x:c r="E148" s="15">
        <x:v>43278.4138806366</x:v>
      </x:c>
      <x:c r="F148" t="s">
        <x:v>82</x:v>
      </x:c>
      <x:c r="G148" s="6">
        <x:v>188.345761546881</x:v>
      </x:c>
      <x:c r="H148" t="s">
        <x:v>83</x:v>
      </x:c>
      <x:c r="I148" s="6">
        <x:v>26.2780596682137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36</x:v>
      </x:c>
      <x:c r="O148" s="8">
        <x:v>1</x:v>
      </x:c>
      <x:c r="P148">
        <x:v>0</x:v>
      </x:c>
      <x:c r="Q148" s="6">
        <x:v>21.802</x:v>
      </x:c>
      <x:c r="R148" s="8">
        <x:v>115710.586969956</x:v>
      </x:c>
      <x:c r="S148" s="12">
        <x:v>286001.280623596</x:v>
      </x:c>
      <x:c r="T148" s="12">
        <x:v>60.7217402270804</x:v>
      </x:c>
      <x:c r="U148" s="12">
        <x:v>36</x:v>
      </x:c>
      <x:c r="V148" s="12">
        <x:f>NA()</x:f>
      </x:c>
    </x:row>
    <x:row r="149">
      <x:c r="A149">
        <x:v>1881432</x:v>
      </x:c>
      <x:c r="B149" s="1">
        <x:v>43312.7571821759</x:v>
      </x:c>
      <x:c r="C149" s="6">
        <x:v>2.45116052666667</x:v>
      </x:c>
      <x:c r="D149" s="14" t="s">
        <x:v>77</x:v>
      </x:c>
      <x:c r="E149" s="15">
        <x:v>43278.4138806366</x:v>
      </x:c>
      <x:c r="F149" t="s">
        <x:v>82</x:v>
      </x:c>
      <x:c r="G149" s="6">
        <x:v>188.272352304065</x:v>
      </x:c>
      <x:c r="H149" t="s">
        <x:v>83</x:v>
      </x:c>
      <x:c r="I149" s="6">
        <x:v>26.2842234629666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36</x:v>
      </x:c>
      <x:c r="O149" s="8">
        <x:v>1</x:v>
      </x:c>
      <x:c r="P149">
        <x:v>0</x:v>
      </x:c>
      <x:c r="Q149" s="6">
        <x:v>21.804</x:v>
      </x:c>
      <x:c r="R149" s="8">
        <x:v>115715.150259204</x:v>
      </x:c>
      <x:c r="S149" s="12">
        <x:v>285994.410899381</x:v>
      </x:c>
      <x:c r="T149" s="12">
        <x:v>60.7217402270804</x:v>
      </x:c>
      <x:c r="U149" s="12">
        <x:v>36</x:v>
      </x:c>
      <x:c r="V149" s="12">
        <x:f>NA()</x:f>
      </x:c>
    </x:row>
    <x:row r="150">
      <x:c r="A150">
        <x:v>1881439</x:v>
      </x:c>
      <x:c r="B150" s="1">
        <x:v>43312.7571938657</x:v>
      </x:c>
      <x:c r="C150" s="6">
        <x:v>2.46800939666667</x:v>
      </x:c>
      <x:c r="D150" s="14" t="s">
        <x:v>77</x:v>
      </x:c>
      <x:c r="E150" s="15">
        <x:v>43278.4138806366</x:v>
      </x:c>
      <x:c r="F150" t="s">
        <x:v>82</x:v>
      </x:c>
      <x:c r="G150" s="6">
        <x:v>188.20646026626</x:v>
      </x:c>
      <x:c r="H150" t="s">
        <x:v>83</x:v>
      </x:c>
      <x:c r="I150" s="6">
        <x:v>26.2842234629666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36</x:v>
      </x:c>
      <x:c r="O150" s="8">
        <x:v>1</x:v>
      </x:c>
      <x:c r="P150">
        <x:v>0</x:v>
      </x:c>
      <x:c r="Q150" s="6">
        <x:v>21.808</x:v>
      </x:c>
      <x:c r="R150" s="8">
        <x:v>115708.974389579</x:v>
      </x:c>
      <x:c r="S150" s="12">
        <x:v>285991.390025136</x:v>
      </x:c>
      <x:c r="T150" s="12">
        <x:v>60.7217402270804</x:v>
      </x:c>
      <x:c r="U150" s="12">
        <x:v>36</x:v>
      </x:c>
      <x:c r="V150" s="12">
        <x:f>NA()</x:f>
      </x:c>
    </x:row>
    <x:row r="151">
      <x:c r="A151">
        <x:v>1881443</x:v>
      </x:c>
      <x:c r="B151" s="1">
        <x:v>43312.7572049769</x:v>
      </x:c>
      <x:c r="C151" s="6">
        <x:v>2.48401803</x:v>
      </x:c>
      <x:c r="D151" s="14" t="s">
        <x:v>77</x:v>
      </x:c>
      <x:c r="E151" s="15">
        <x:v>43278.4138806366</x:v>
      </x:c>
      <x:c r="F151" t="s">
        <x:v>82</x:v>
      </x:c>
      <x:c r="G151" s="6">
        <x:v>188.305309026802</x:v>
      </x:c>
      <x:c r="H151" t="s">
        <x:v>83</x:v>
      </x:c>
      <x:c r="I151" s="6">
        <x:v>26.2842234629666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36</x:v>
      </x:c>
      <x:c r="O151" s="8">
        <x:v>1</x:v>
      </x:c>
      <x:c r="P151">
        <x:v>0</x:v>
      </x:c>
      <x:c r="Q151" s="6">
        <x:v>21.802</x:v>
      </x:c>
      <x:c r="R151" s="8">
        <x:v>115707.479190467</x:v>
      </x:c>
      <x:c r="S151" s="12">
        <x:v>285992.019448696</x:v>
      </x:c>
      <x:c r="T151" s="12">
        <x:v>60.7217402270804</x:v>
      </x:c>
      <x:c r="U151" s="12">
        <x:v>36</x:v>
      </x:c>
      <x:c r="V151" s="12">
        <x:f>NA()</x:f>
      </x:c>
    </x:row>
    <x:row r="152">
      <x:c r="A152">
        <x:v>1881451</x:v>
      </x:c>
      <x:c r="B152" s="1">
        <x:v>43312.7572166667</x:v>
      </x:c>
      <x:c r="C152" s="6">
        <x:v>2.50086806333333</x:v>
      </x:c>
      <x:c r="D152" s="14" t="s">
        <x:v>77</x:v>
      </x:c>
      <x:c r="E152" s="15">
        <x:v>43278.4138806366</x:v>
      </x:c>
      <x:c r="F152" t="s">
        <x:v>82</x:v>
      </x:c>
      <x:c r="G152" s="6">
        <x:v>188.278699859998</x:v>
      </x:c>
      <x:c r="H152" t="s">
        <x:v>83</x:v>
      </x:c>
      <x:c r="I152" s="6">
        <x:v>26.2842234629666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36</x:v>
      </x:c>
      <x:c r="O152" s="8">
        <x:v>1</x:v>
      </x:c>
      <x:c r="P152">
        <x:v>0</x:v>
      </x:c>
      <x:c r="Q152" s="6">
        <x:v>21.804</x:v>
      </x:c>
      <x:c r="R152" s="8">
        <x:v>115708.344992558</x:v>
      </x:c>
      <x:c r="S152" s="12">
        <x:v>285986.904659662</x:v>
      </x:c>
      <x:c r="T152" s="12">
        <x:v>60.7217402270804</x:v>
      </x:c>
      <x:c r="U152" s="12">
        <x:v>36</x:v>
      </x:c>
      <x:c r="V152" s="12">
        <x:f>NA()</x:f>
      </x:c>
    </x:row>
    <x:row r="153">
      <x:c r="A153">
        <x:v>1881457</x:v>
      </x:c>
      <x:c r="B153" s="1">
        <x:v>43312.7572283912</x:v>
      </x:c>
      <x:c r="C153" s="6">
        <x:v>2.51773744166667</x:v>
      </x:c>
      <x:c r="D153" s="14" t="s">
        <x:v>77</x:v>
      </x:c>
      <x:c r="E153" s="15">
        <x:v>43278.4138806366</x:v>
      </x:c>
      <x:c r="F153" t="s">
        <x:v>82</x:v>
      </x:c>
      <x:c r="G153" s="6">
        <x:v>188.205313255598</x:v>
      </x:c>
      <x:c r="H153" t="s">
        <x:v>83</x:v>
      </x:c>
      <x:c r="I153" s="6">
        <x:v>26.2903872690363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36</x:v>
      </x:c>
      <x:c r="O153" s="8">
        <x:v>1</x:v>
      </x:c>
      <x:c r="P153">
        <x:v>0</x:v>
      </x:c>
      <x:c r="Q153" s="6">
        <x:v>21.806</x:v>
      </x:c>
      <x:c r="R153" s="8">
        <x:v>115701.166524436</x:v>
      </x:c>
      <x:c r="S153" s="12">
        <x:v>285988.420242858</x:v>
      </x:c>
      <x:c r="T153" s="12">
        <x:v>60.7217402270804</x:v>
      </x:c>
      <x:c r="U153" s="12">
        <x:v>36</x:v>
      </x:c>
      <x:c r="V153" s="12">
        <x:f>NA()</x:f>
      </x:c>
    </x:row>
    <x:row r="154">
      <x:c r="A154">
        <x:v>1881461</x:v>
      </x:c>
      <x:c r="B154" s="1">
        <x:v>43312.757240081</x:v>
      </x:c>
      <x:c r="C154" s="6">
        <x:v>2.534577515</x:v>
      </x:c>
      <x:c r="D154" s="14" t="s">
        <x:v>77</x:v>
      </x:c>
      <x:c r="E154" s="15">
        <x:v>43278.4138806366</x:v>
      </x:c>
      <x:c r="F154" t="s">
        <x:v>82</x:v>
      </x:c>
      <x:c r="G154" s="6">
        <x:v>188.25587661905</x:v>
      </x:c>
      <x:c r="H154" t="s">
        <x:v>83</x:v>
      </x:c>
      <x:c r="I154" s="6">
        <x:v>26.2842234629666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36</x:v>
      </x:c>
      <x:c r="O154" s="8">
        <x:v>1</x:v>
      </x:c>
      <x:c r="P154">
        <x:v>0</x:v>
      </x:c>
      <x:c r="Q154" s="6">
        <x:v>21.805</x:v>
      </x:c>
      <x:c r="R154" s="8">
        <x:v>115701.531472503</x:v>
      </x:c>
      <x:c r="S154" s="12">
        <x:v>285985.011876227</x:v>
      </x:c>
      <x:c r="T154" s="12">
        <x:v>60.7217402270804</x:v>
      </x:c>
      <x:c r="U154" s="12">
        <x:v>36</x:v>
      </x:c>
      <x:c r="V154" s="12">
        <x:f>NA()</x:f>
      </x:c>
    </x:row>
    <x:row r="155">
      <x:c r="A155">
        <x:v>1881468</x:v>
      </x:c>
      <x:c r="B155" s="1">
        <x:v>43312.7572517708</x:v>
      </x:c>
      <x:c r="C155" s="6">
        <x:v>2.55138905666667</x:v>
      </x:c>
      <x:c r="D155" s="14" t="s">
        <x:v>77</x:v>
      </x:c>
      <x:c r="E155" s="15">
        <x:v>43278.4138806366</x:v>
      </x:c>
      <x:c r="F155" t="s">
        <x:v>82</x:v>
      </x:c>
      <x:c r="G155" s="6">
        <x:v>188.287685811494</x:v>
      </x:c>
      <x:c r="H155" t="s">
        <x:v>83</x:v>
      </x:c>
      <x:c r="I155" s="6">
        <x:v>26.2903872690363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36</x:v>
      </x:c>
      <x:c r="O155" s="8">
        <x:v>1</x:v>
      </x:c>
      <x:c r="P155">
        <x:v>0</x:v>
      </x:c>
      <x:c r="Q155" s="6">
        <x:v>21.801</x:v>
      </x:c>
      <x:c r="R155" s="8">
        <x:v>115696.139562122</x:v>
      </x:c>
      <x:c r="S155" s="12">
        <x:v>285979.737522416</x:v>
      </x:c>
      <x:c r="T155" s="12">
        <x:v>60.7217402270804</x:v>
      </x:c>
      <x:c r="U155" s="12">
        <x:v>36</x:v>
      </x:c>
      <x:c r="V155" s="12">
        <x:f>NA()</x:f>
      </x:c>
    </x:row>
    <x:row r="156">
      <x:c r="A156">
        <x:v>1881474</x:v>
      </x:c>
      <x:c r="B156" s="1">
        <x:v>43312.7572628819</x:v>
      </x:c>
      <x:c r="C156" s="6">
        <x:v>2.56742074666667</x:v>
      </x:c>
      <x:c r="D156" s="14" t="s">
        <x:v>77</x:v>
      </x:c>
      <x:c r="E156" s="15">
        <x:v>43278.4138806366</x:v>
      </x:c>
      <x:c r="F156" t="s">
        <x:v>82</x:v>
      </x:c>
      <x:c r="G156" s="6">
        <x:v>188.288829773228</x:v>
      </x:c>
      <x:c r="H156" t="s">
        <x:v>83</x:v>
      </x:c>
      <x:c r="I156" s="6">
        <x:v>26.2842234629666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36</x:v>
      </x:c>
      <x:c r="O156" s="8">
        <x:v>1</x:v>
      </x:c>
      <x:c r="P156">
        <x:v>0</x:v>
      </x:c>
      <x:c r="Q156" s="6">
        <x:v>21.803</x:v>
      </x:c>
      <x:c r="R156" s="8">
        <x:v>115700.832775241</x:v>
      </x:c>
      <x:c r="S156" s="12">
        <x:v>285980.514715898</x:v>
      </x:c>
      <x:c r="T156" s="12">
        <x:v>60.7217402270804</x:v>
      </x:c>
      <x:c r="U156" s="12">
        <x:v>36</x:v>
      </x:c>
      <x:c r="V156" s="12">
        <x:f>NA()</x:f>
      </x:c>
    </x:row>
    <x:row r="157">
      <x:c r="A157">
        <x:v>1881480</x:v>
      </x:c>
      <x:c r="B157" s="1">
        <x:v>43312.7572745718</x:v>
      </x:c>
      <x:c r="C157" s="6">
        <x:v>2.584252185</x:v>
      </x:c>
      <x:c r="D157" s="14" t="s">
        <x:v>77</x:v>
      </x:c>
      <x:c r="E157" s="15">
        <x:v>43278.4138806366</x:v>
      </x:c>
      <x:c r="F157" t="s">
        <x:v>82</x:v>
      </x:c>
      <x:c r="G157" s="6">
        <x:v>188.306451478112</x:v>
      </x:c>
      <x:c r="H157" t="s">
        <x:v>83</x:v>
      </x:c>
      <x:c r="I157" s="6">
        <x:v>26.2780596682137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36</x:v>
      </x:c>
      <x:c r="O157" s="8">
        <x:v>1</x:v>
      </x:c>
      <x:c r="P157">
        <x:v>0</x:v>
      </x:c>
      <x:c r="Q157" s="6">
        <x:v>21.804</x:v>
      </x:c>
      <x:c r="R157" s="8">
        <x:v>115687.065973921</x:v>
      </x:c>
      <x:c r="S157" s="12">
        <x:v>285968.108419444</x:v>
      </x:c>
      <x:c r="T157" s="12">
        <x:v>60.7217402270804</x:v>
      </x:c>
      <x:c r="U157" s="12">
        <x:v>36</x:v>
      </x:c>
      <x:c r="V157" s="12">
        <x:f>NA()</x:f>
      </x:c>
    </x:row>
    <x:row r="158">
      <x:c r="A158">
        <x:v>1881487</x:v>
      </x:c>
      <x:c r="B158" s="1">
        <x:v>43312.7572862616</x:v>
      </x:c>
      <x:c r="C158" s="6">
        <x:v>2.60105825833333</x:v>
      </x:c>
      <x:c r="D158" s="14" t="s">
        <x:v>77</x:v>
      </x:c>
      <x:c r="E158" s="15">
        <x:v>43278.4138806366</x:v>
      </x:c>
      <x:c r="F158" t="s">
        <x:v>82</x:v>
      </x:c>
      <x:c r="G158" s="6">
        <x:v>188.20646026626</x:v>
      </x:c>
      <x:c r="H158" t="s">
        <x:v>83</x:v>
      </x:c>
      <x:c r="I158" s="6">
        <x:v>26.2842234629666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36</x:v>
      </x:c>
      <x:c r="O158" s="8">
        <x:v>1</x:v>
      </x:c>
      <x:c r="P158">
        <x:v>0</x:v>
      </x:c>
      <x:c r="Q158" s="6">
        <x:v>21.808</x:v>
      </x:c>
      <x:c r="R158" s="8">
        <x:v>115692.158896894</x:v>
      </x:c>
      <x:c r="S158" s="12">
        <x:v>285974.583522981</x:v>
      </x:c>
      <x:c r="T158" s="12">
        <x:v>60.7217402270804</x:v>
      </x:c>
      <x:c r="U158" s="12">
        <x:v>36</x:v>
      </x:c>
      <x:c r="V158" s="12">
        <x:f>NA()</x:f>
      </x:c>
    </x:row>
    <x:row r="159">
      <x:c r="A159">
        <x:v>1881495</x:v>
      </x:c>
      <x:c r="B159" s="1">
        <x:v>43312.7572979514</x:v>
      </x:c>
      <x:c r="C159" s="6">
        <x:v>2.61789857666667</x:v>
      </x:c>
      <x:c r="D159" s="14" t="s">
        <x:v>77</x:v>
      </x:c>
      <x:c r="E159" s="15">
        <x:v>43278.4138806366</x:v>
      </x:c>
      <x:c r="F159" t="s">
        <x:v>82</x:v>
      </x:c>
      <x:c r="G159" s="6">
        <x:v>188.224076101177</x:v>
      </x:c>
      <x:c r="H159" t="s">
        <x:v>83</x:v>
      </x:c>
      <x:c r="I159" s="6">
        <x:v>26.2780596682137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36</x:v>
      </x:c>
      <x:c r="O159" s="8">
        <x:v>1</x:v>
      </x:c>
      <x:c r="P159">
        <x:v>0</x:v>
      </x:c>
      <x:c r="Q159" s="6">
        <x:v>21.809</x:v>
      </x:c>
      <x:c r="R159" s="8">
        <x:v>115689.712780475</x:v>
      </x:c>
      <x:c r="S159" s="12">
        <x:v>285983.875529335</x:v>
      </x:c>
      <x:c r="T159" s="12">
        <x:v>60.7217402270804</x:v>
      </x:c>
      <x:c r="U159" s="12">
        <x:v>36</x:v>
      </x:c>
      <x:c r="V159" s="12">
        <x:f>NA()</x:f>
      </x:c>
    </x:row>
    <x:row r="160">
      <x:c r="A160">
        <x:v>1881498</x:v>
      </x:c>
      <x:c r="B160" s="1">
        <x:v>43312.7573090625</x:v>
      </x:c>
      <x:c r="C160" s="6">
        <x:v>2.63392063166667</x:v>
      </x:c>
      <x:c r="D160" s="14" t="s">
        <x:v>77</x:v>
      </x:c>
      <x:c r="E160" s="15">
        <x:v>43278.4138806366</x:v>
      </x:c>
      <x:c r="F160" t="s">
        <x:v>82</x:v>
      </x:c>
      <x:c r="G160" s="6">
        <x:v>188.287685811494</x:v>
      </x:c>
      <x:c r="H160" t="s">
        <x:v>83</x:v>
      </x:c>
      <x:c r="I160" s="6">
        <x:v>26.2903872690363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36</x:v>
      </x:c>
      <x:c r="O160" s="8">
        <x:v>1</x:v>
      </x:c>
      <x:c r="P160">
        <x:v>0</x:v>
      </x:c>
      <x:c r="Q160" s="6">
        <x:v>21.801</x:v>
      </x:c>
      <x:c r="R160" s="8">
        <x:v>115681.659859786</x:v>
      </x:c>
      <x:c r="S160" s="12">
        <x:v>285974.260803959</x:v>
      </x:c>
      <x:c r="T160" s="12">
        <x:v>60.7217402270804</x:v>
      </x:c>
      <x:c r="U160" s="12">
        <x:v>36</x:v>
      </x:c>
      <x:c r="V160" s="12">
        <x:f>NA()</x:f>
      </x:c>
    </x:row>
    <x:row r="161">
      <x:c r="A161">
        <x:v>1881504</x:v>
      </x:c>
      <x:c r="B161" s="1">
        <x:v>43312.7573207986</x:v>
      </x:c>
      <x:c r="C161" s="6">
        <x:v>2.65079885833333</x:v>
      </x:c>
      <x:c r="D161" s="14" t="s">
        <x:v>77</x:v>
      </x:c>
      <x:c r="E161" s="15">
        <x:v>43278.4138806366</x:v>
      </x:c>
      <x:c r="F161" t="s">
        <x:v>82</x:v>
      </x:c>
      <x:c r="G161" s="6">
        <x:v>188.338272888232</x:v>
      </x:c>
      <x:c r="H161" t="s">
        <x:v>83</x:v>
      </x:c>
      <x:c r="I161" s="6">
        <x:v>26.2842234629666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36</x:v>
      </x:c>
      <x:c r="O161" s="8">
        <x:v>1</x:v>
      </x:c>
      <x:c r="P161">
        <x:v>0</x:v>
      </x:c>
      <x:c r="Q161" s="6">
        <x:v>21.8</x:v>
      </x:c>
      <x:c r="R161" s="8">
        <x:v>115680.728153264</x:v>
      </x:c>
      <x:c r="S161" s="12">
        <x:v>285963.018009912</x:v>
      </x:c>
      <x:c r="T161" s="12">
        <x:v>60.7217402270804</x:v>
      </x:c>
      <x:c r="U161" s="12">
        <x:v>36</x:v>
      </x:c>
      <x:c r="V161" s="12">
        <x:f>NA()</x:f>
      </x:c>
    </x:row>
    <x:row r="162">
      <x:c r="A162">
        <x:v>1881511</x:v>
      </x:c>
      <x:c r="B162" s="1">
        <x:v>43312.7573325232</x:v>
      </x:c>
      <x:c r="C162" s="6">
        <x:v>2.66769545666667</x:v>
      </x:c>
      <x:c r="D162" s="14" t="s">
        <x:v>77</x:v>
      </x:c>
      <x:c r="E162" s="15">
        <x:v>43278.4138806366</x:v>
      </x:c>
      <x:c r="F162" t="s">
        <x:v>82</x:v>
      </x:c>
      <x:c r="G162" s="6">
        <x:v>188.272352304065</x:v>
      </x:c>
      <x:c r="H162" t="s">
        <x:v>83</x:v>
      </x:c>
      <x:c r="I162" s="6">
        <x:v>26.2842234629666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36</x:v>
      </x:c>
      <x:c r="O162" s="8">
        <x:v>1</x:v>
      </x:c>
      <x:c r="P162">
        <x:v>0</x:v>
      </x:c>
      <x:c r="Q162" s="6">
        <x:v>21.804</x:v>
      </x:c>
      <x:c r="R162" s="8">
        <x:v>115678.165173721</x:v>
      </x:c>
      <x:c r="S162" s="12">
        <x:v>285961.201695624</x:v>
      </x:c>
      <x:c r="T162" s="12">
        <x:v>60.7217402270804</x:v>
      </x:c>
      <x:c r="U162" s="12">
        <x:v>36</x:v>
      </x:c>
      <x:c r="V162" s="12">
        <x:f>NA()</x:f>
      </x:c>
    </x:row>
    <x:row r="163">
      <x:c r="A163">
        <x:v>1881519</x:v>
      </x:c>
      <x:c r="B163" s="1">
        <x:v>43312.757344213</x:v>
      </x:c>
      <x:c r="C163" s="6">
        <x:v>2.68453843166667</x:v>
      </x:c>
      <x:c r="D163" s="14" t="s">
        <x:v>77</x:v>
      </x:c>
      <x:c r="E163" s="15">
        <x:v>43278.4138806366</x:v>
      </x:c>
      <x:c r="F163" t="s">
        <x:v>82</x:v>
      </x:c>
      <x:c r="G163" s="6">
        <x:v>188.324072850098</x:v>
      </x:c>
      <x:c r="H163" t="s">
        <x:v>83</x:v>
      </x:c>
      <x:c r="I163" s="6">
        <x:v>26.2718958847754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36</x:v>
      </x:c>
      <x:c r="O163" s="8">
        <x:v>1</x:v>
      </x:c>
      <x:c r="P163">
        <x:v>0</x:v>
      </x:c>
      <x:c r="Q163" s="6">
        <x:v>21.805</x:v>
      </x:c>
      <x:c r="R163" s="8">
        <x:v>115680.236014356</x:v>
      </x:c>
      <x:c r="S163" s="12">
        <x:v>285953.744582151</x:v>
      </x:c>
      <x:c r="T163" s="12">
        <x:v>60.7217402270804</x:v>
      </x:c>
      <x:c r="U163" s="12">
        <x:v>36</x:v>
      </x:c>
      <x:c r="V163" s="12">
        <x:f>NA()</x:f>
      </x:c>
    </x:row>
    <x:row r="164">
      <x:c r="A164">
        <x:v>1881521</x:v>
      </x:c>
      <x:c r="B164" s="1">
        <x:v>43312.7573553588</x:v>
      </x:c>
      <x:c r="C164" s="6">
        <x:v>2.70055683666667</x:v>
      </x:c>
      <x:c r="D164" s="14" t="s">
        <x:v>77</x:v>
      </x:c>
      <x:c r="E164" s="15">
        <x:v>43278.4138806366</x:v>
      </x:c>
      <x:c r="F164" t="s">
        <x:v>82</x:v>
      </x:c>
      <x:c r="G164" s="6">
        <x:v>188.322931905846</x:v>
      </x:c>
      <x:c r="H164" t="s">
        <x:v>83</x:v>
      </x:c>
      <x:c r="I164" s="6">
        <x:v>26.2780596682137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36</x:v>
      </x:c>
      <x:c r="O164" s="8">
        <x:v>1</x:v>
      </x:c>
      <x:c r="P164">
        <x:v>0</x:v>
      </x:c>
      <x:c r="Q164" s="6">
        <x:v>21.803</x:v>
      </x:c>
      <x:c r="R164" s="8">
        <x:v>115673.688309571</x:v>
      </x:c>
      <x:c r="S164" s="12">
        <x:v>285956.757282494</x:v>
      </x:c>
      <x:c r="T164" s="12">
        <x:v>60.7217402270804</x:v>
      </x:c>
      <x:c r="U164" s="12">
        <x:v>36</x:v>
      </x:c>
      <x:c r="V164" s="12">
        <x:f>NA()</x:f>
      </x:c>
    </x:row>
    <x:row r="165">
      <x:c r="A165">
        <x:v>1881528</x:v>
      </x:c>
      <x:c r="B165" s="1">
        <x:v>43312.7573670949</x:v>
      </x:c>
      <x:c r="C165" s="6">
        <x:v>2.71744777833333</x:v>
      </x:c>
      <x:c r="D165" s="14" t="s">
        <x:v>77</x:v>
      </x:c>
      <x:c r="E165" s="15">
        <x:v>43278.4138806366</x:v>
      </x:c>
      <x:c r="F165" t="s">
        <x:v>82</x:v>
      </x:c>
      <x:c r="G165" s="6">
        <x:v>188.322931905846</x:v>
      </x:c>
      <x:c r="H165" t="s">
        <x:v>83</x:v>
      </x:c>
      <x:c r="I165" s="6">
        <x:v>26.2780596682137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36</x:v>
      </x:c>
      <x:c r="O165" s="8">
        <x:v>1</x:v>
      </x:c>
      <x:c r="P165">
        <x:v>0</x:v>
      </x:c>
      <x:c r="Q165" s="6">
        <x:v>21.803</x:v>
      </x:c>
      <x:c r="R165" s="8">
        <x:v>115680.394556245</x:v>
      </x:c>
      <x:c r="S165" s="12">
        <x:v>285955.113029074</x:v>
      </x:c>
      <x:c r="T165" s="12">
        <x:v>60.7217402270804</x:v>
      </x:c>
      <x:c r="U165" s="12">
        <x:v>36</x:v>
      </x:c>
      <x:c r="V165" s="12">
        <x:f>NA()</x:f>
      </x:c>
    </x:row>
    <x:row r="166">
      <x:c r="A166">
        <x:v>1881535</x:v>
      </x:c>
      <x:c r="B166" s="1">
        <x:v>43312.7573787847</x:v>
      </x:c>
      <x:c r="C166" s="6">
        <x:v>2.734284045</x:v>
      </x:c>
      <x:c r="D166" s="14" t="s">
        <x:v>77</x:v>
      </x:c>
      <x:c r="E166" s="15">
        <x:v>43278.4138806366</x:v>
      </x:c>
      <x:c r="F166" t="s">
        <x:v>82</x:v>
      </x:c>
      <x:c r="G166" s="6">
        <x:v>188.254731437124</x:v>
      </x:c>
      <x:c r="H166" t="s">
        <x:v>83</x:v>
      </x:c>
      <x:c r="I166" s="6">
        <x:v>26.2903872690363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36</x:v>
      </x:c>
      <x:c r="O166" s="8">
        <x:v>1</x:v>
      </x:c>
      <x:c r="P166">
        <x:v>0</x:v>
      </x:c>
      <x:c r="Q166" s="6">
        <x:v>21.803</x:v>
      </x:c>
      <x:c r="R166" s="8">
        <x:v>115677.692311875</x:v>
      </x:c>
      <x:c r="S166" s="12">
        <x:v>285956.942232313</x:v>
      </x:c>
      <x:c r="T166" s="12">
        <x:v>60.7217402270804</x:v>
      </x:c>
      <x:c r="U166" s="12">
        <x:v>36</x:v>
      </x:c>
      <x:c r="V166" s="12">
        <x:f>NA()</x:f>
      </x:c>
    </x:row>
    <x:row r="167">
      <x:c r="A167">
        <x:v>1881543</x:v>
      </x:c>
      <x:c r="B167" s="1">
        <x:v>43312.7573904745</x:v>
      </x:c>
      <x:c r="C167" s="6">
        <x:v>2.75113251166667</x:v>
      </x:c>
      <x:c r="D167" s="14" t="s">
        <x:v>77</x:v>
      </x:c>
      <x:c r="E167" s="15">
        <x:v>43278.4138806366</x:v>
      </x:c>
      <x:c r="F167" t="s">
        <x:v>82</x:v>
      </x:c>
      <x:c r="G167" s="6">
        <x:v>188.22293060041</x:v>
      </x:c>
      <x:c r="H167" t="s">
        <x:v>83</x:v>
      </x:c>
      <x:c r="I167" s="6">
        <x:v>26.2842234629666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36</x:v>
      </x:c>
      <x:c r="O167" s="8">
        <x:v>1</x:v>
      </x:c>
      <x:c r="P167">
        <x:v>0</x:v>
      </x:c>
      <x:c r="Q167" s="6">
        <x:v>21.807</x:v>
      </x:c>
      <x:c r="R167" s="8">
        <x:v>115671.71724931</x:v>
      </x:c>
      <x:c r="S167" s="12">
        <x:v>285961.211184509</x:v>
      </x:c>
      <x:c r="T167" s="12">
        <x:v>60.7217402270804</x:v>
      </x:c>
      <x:c r="U167" s="12">
        <x:v>36</x:v>
      </x:c>
      <x:c r="V167" s="12">
        <x:f>NA()</x:f>
      </x:c>
    </x:row>
    <x:row r="168">
      <x:c r="A168">
        <x:v>1881549</x:v>
      </x:c>
      <x:c r="B168" s="1">
        <x:v>43312.7574021991</x:v>
      </x:c>
      <x:c r="C168" s="6">
        <x:v>2.76800048</x:v>
      </x:c>
      <x:c r="D168" s="14" t="s">
        <x:v>77</x:v>
      </x:c>
      <x:c r="E168" s="15">
        <x:v>43278.4138806366</x:v>
      </x:c>
      <x:c r="F168" t="s">
        <x:v>82</x:v>
      </x:c>
      <x:c r="G168" s="6">
        <x:v>188.272352304065</x:v>
      </x:c>
      <x:c r="H168" t="s">
        <x:v>83</x:v>
      </x:c>
      <x:c r="I168" s="6">
        <x:v>26.2842234629666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36</x:v>
      </x:c>
      <x:c r="O168" s="8">
        <x:v>1</x:v>
      </x:c>
      <x:c r="P168">
        <x:v>0</x:v>
      </x:c>
      <x:c r="Q168" s="6">
        <x:v>21.804</x:v>
      </x:c>
      <x:c r="R168" s="8">
        <x:v>115678.092931764</x:v>
      </x:c>
      <x:c r="S168" s="12">
        <x:v>285951.109602581</x:v>
      </x:c>
      <x:c r="T168" s="12">
        <x:v>60.7217402270804</x:v>
      </x:c>
      <x:c r="U168" s="12">
        <x:v>36</x:v>
      </x:c>
      <x:c r="V168" s="12">
        <x:f>NA()</x:f>
      </x:c>
    </x:row>
    <x:row r="169">
      <x:c r="A169">
        <x:v>1881552</x:v>
      </x:c>
      <x:c r="B169" s="1">
        <x:v>43312.7574132755</x:v>
      </x:c>
      <x:c r="C169" s="6">
        <x:v>2.78398720833333</x:v>
      </x:c>
      <x:c r="D169" s="14" t="s">
        <x:v>77</x:v>
      </x:c>
      <x:c r="E169" s="15">
        <x:v>43278.4138806366</x:v>
      </x:c>
      <x:c r="F169" t="s">
        <x:v>82</x:v>
      </x:c>
      <x:c r="G169" s="6">
        <x:v>188.272352304065</x:v>
      </x:c>
      <x:c r="H169" t="s">
        <x:v>83</x:v>
      </x:c>
      <x:c r="I169" s="6">
        <x:v>26.2842234629666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36</x:v>
      </x:c>
      <x:c r="O169" s="8">
        <x:v>1</x:v>
      </x:c>
      <x:c r="P169">
        <x:v>0</x:v>
      </x:c>
      <x:c r="Q169" s="6">
        <x:v>21.804</x:v>
      </x:c>
      <x:c r="R169" s="8">
        <x:v>115672.709947073</x:v>
      </x:c>
      <x:c r="S169" s="12">
        <x:v>285949.292646727</x:v>
      </x:c>
      <x:c r="T169" s="12">
        <x:v>60.7217402270804</x:v>
      </x:c>
      <x:c r="U169" s="12">
        <x:v>36</x:v>
      </x:c>
      <x:c r="V169" s="12">
        <x:f>NA()</x:f>
      </x:c>
    </x:row>
    <x:row r="170">
      <x:c r="A170">
        <x:v>1881558</x:v>
      </x:c>
      <x:c r="B170" s="1">
        <x:v>43312.7574249653</x:v>
      </x:c>
      <x:c r="C170" s="6">
        <x:v>2.80081521166667</x:v>
      </x:c>
      <x:c r="D170" s="14" t="s">
        <x:v>77</x:v>
      </x:c>
      <x:c r="E170" s="15">
        <x:v>43278.4138806366</x:v>
      </x:c>
      <x:c r="F170" t="s">
        <x:v>82</x:v>
      </x:c>
      <x:c r="G170" s="6">
        <x:v>188.25587661905</x:v>
      </x:c>
      <x:c r="H170" t="s">
        <x:v>83</x:v>
      </x:c>
      <x:c r="I170" s="6">
        <x:v>26.2842234629666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36</x:v>
      </x:c>
      <x:c r="O170" s="8">
        <x:v>1</x:v>
      </x:c>
      <x:c r="P170">
        <x:v>0</x:v>
      </x:c>
      <x:c r="Q170" s="6">
        <x:v>21.805</x:v>
      </x:c>
      <x:c r="R170" s="8">
        <x:v>115668.302197065</x:v>
      </x:c>
      <x:c r="S170" s="12">
        <x:v>285933.983837651</x:v>
      </x:c>
      <x:c r="T170" s="12">
        <x:v>60.7217402270804</x:v>
      </x:c>
      <x:c r="U170" s="12">
        <x:v>36</x:v>
      </x:c>
      <x:c r="V170" s="12">
        <x:f>NA()</x:f>
      </x:c>
    </x:row>
    <x:row r="171">
      <x:c r="A171">
        <x:v>1881567</x:v>
      </x:c>
      <x:c r="B171" s="1">
        <x:v>43312.7574366551</x:v>
      </x:c>
      <x:c r="C171" s="6">
        <x:v>2.81764291333333</x:v>
      </x:c>
      <x:c r="D171" s="14" t="s">
        <x:v>77</x:v>
      </x:c>
      <x:c r="E171" s="15">
        <x:v>43278.4138806366</x:v>
      </x:c>
      <x:c r="F171" t="s">
        <x:v>82</x:v>
      </x:c>
      <x:c r="G171" s="6">
        <x:v>188.306451478112</x:v>
      </x:c>
      <x:c r="H171" t="s">
        <x:v>83</x:v>
      </x:c>
      <x:c r="I171" s="6">
        <x:v>26.2780596682137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36</x:v>
      </x:c>
      <x:c r="O171" s="8">
        <x:v>1</x:v>
      </x:c>
      <x:c r="P171">
        <x:v>0</x:v>
      </x:c>
      <x:c r="Q171" s="6">
        <x:v>21.804</x:v>
      </x:c>
      <x:c r="R171" s="8">
        <x:v>115666.724381701</x:v>
      </x:c>
      <x:c r="S171" s="12">
        <x:v>285936.402892399</x:v>
      </x:c>
      <x:c r="T171" s="12">
        <x:v>60.7217402270804</x:v>
      </x:c>
      <x:c r="U171" s="12">
        <x:v>36</x:v>
      </x:c>
      <x:c r="V171" s="12">
        <x:f>NA()</x:f>
      </x:c>
    </x:row>
    <x:row r="172">
      <x:c r="A172">
        <x:v>1881569</x:v>
      </x:c>
      <x:c r="B172" s="1">
        <x:v>43312.7574483796</x:v>
      </x:c>
      <x:c r="C172" s="6">
        <x:v>2.83449274666667</x:v>
      </x:c>
      <x:c r="D172" s="14" t="s">
        <x:v>77</x:v>
      </x:c>
      <x:c r="E172" s="15">
        <x:v>43278.4138806366</x:v>
      </x:c>
      <x:c r="F172" t="s">
        <x:v>82</x:v>
      </x:c>
      <x:c r="G172" s="6">
        <x:v>188.306451478112</x:v>
      </x:c>
      <x:c r="H172" t="s">
        <x:v>83</x:v>
      </x:c>
      <x:c r="I172" s="6">
        <x:v>26.2780596682137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36</x:v>
      </x:c>
      <x:c r="O172" s="8">
        <x:v>1</x:v>
      </x:c>
      <x:c r="P172">
        <x:v>0</x:v>
      </x:c>
      <x:c r="Q172" s="6">
        <x:v>21.804</x:v>
      </x:c>
      <x:c r="R172" s="8">
        <x:v>115664.315037284</x:v>
      </x:c>
      <x:c r="S172" s="12">
        <x:v>285937.579727986</x:v>
      </x:c>
      <x:c r="T172" s="12">
        <x:v>60.7217402270804</x:v>
      </x:c>
      <x:c r="U172" s="12">
        <x:v>36</x:v>
      </x:c>
      <x:c r="V172" s="12">
        <x:f>NA()</x:f>
      </x:c>
    </x:row>
    <x:row r="173">
      <x:c r="A173">
        <x:v>1881575</x:v>
      </x:c>
      <x:c r="B173" s="1">
        <x:v>43312.7574595255</x:v>
      </x:c>
      <x:c r="C173" s="6">
        <x:v>2.85054167666667</x:v>
      </x:c>
      <x:c r="D173" s="14" t="s">
        <x:v>77</x:v>
      </x:c>
      <x:c r="E173" s="15">
        <x:v>43278.4138806366</x:v>
      </x:c>
      <x:c r="F173" t="s">
        <x:v>82</x:v>
      </x:c>
      <x:c r="G173" s="6">
        <x:v>188.289972834844</x:v>
      </x:c>
      <x:c r="H173" t="s">
        <x:v>83</x:v>
      </x:c>
      <x:c r="I173" s="6">
        <x:v>26.2780596682137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36</x:v>
      </x:c>
      <x:c r="O173" s="8">
        <x:v>1</x:v>
      </x:c>
      <x:c r="P173">
        <x:v>0</x:v>
      </x:c>
      <x:c r="Q173" s="6">
        <x:v>21.805</x:v>
      </x:c>
      <x:c r="R173" s="8">
        <x:v>115652.228638159</x:v>
      </x:c>
      <x:c r="S173" s="12">
        <x:v>285940.061527213</x:v>
      </x:c>
      <x:c r="T173" s="12">
        <x:v>60.7217402270804</x:v>
      </x:c>
      <x:c r="U173" s="12">
        <x:v>36</x:v>
      </x:c>
      <x:c r="V173" s="12">
        <x:f>NA()</x:f>
      </x:c>
    </x:row>
    <x:row r="174">
      <x:c r="A174">
        <x:v>1881582</x:v>
      </x:c>
      <x:c r="B174" s="1">
        <x:v>43312.7574712616</x:v>
      </x:c>
      <x:c r="C174" s="6">
        <x:v>2.86743049333333</x:v>
      </x:c>
      <x:c r="D174" s="14" t="s">
        <x:v>77</x:v>
      </x:c>
      <x:c r="E174" s="15">
        <x:v>43278.4138806366</x:v>
      </x:c>
      <x:c r="F174" t="s">
        <x:v>82</x:v>
      </x:c>
      <x:c r="G174" s="6">
        <x:v>188.273495975779</x:v>
      </x:c>
      <x:c r="H174" t="s">
        <x:v>83</x:v>
      </x:c>
      <x:c r="I174" s="6">
        <x:v>26.2780596682137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36</x:v>
      </x:c>
      <x:c r="O174" s="8">
        <x:v>1</x:v>
      </x:c>
      <x:c r="P174">
        <x:v>0</x:v>
      </x:c>
      <x:c r="Q174" s="6">
        <x:v>21.806</x:v>
      </x:c>
      <x:c r="R174" s="8">
        <x:v>115661.517310013</x:v>
      </x:c>
      <x:c r="S174" s="12">
        <x:v>285947.727126921</x:v>
      </x:c>
      <x:c r="T174" s="12">
        <x:v>60.7217402270804</x:v>
      </x:c>
      <x:c r="U174" s="12">
        <x:v>36</x:v>
      </x:c>
      <x:c r="V174" s="12">
        <x:f>NA()</x:f>
      </x:c>
    </x:row>
    <x:row r="175">
      <x:c r="A175">
        <x:v>1881588</x:v>
      </x:c>
      <x:c r="B175" s="1">
        <x:v>43312.7574829514</x:v>
      </x:c>
      <x:c r="C175" s="6">
        <x:v>2.88428412</x:v>
      </x:c>
      <x:c r="D175" s="14" t="s">
        <x:v>77</x:v>
      </x:c>
      <x:c r="E175" s="15">
        <x:v>43278.4138806366</x:v>
      </x:c>
      <x:c r="F175" t="s">
        <x:v>82</x:v>
      </x:c>
      <x:c r="G175" s="6">
        <x:v>188.25587661905</x:v>
      </x:c>
      <x:c r="H175" t="s">
        <x:v>83</x:v>
      </x:c>
      <x:c r="I175" s="6">
        <x:v>26.2842234629666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36</x:v>
      </x:c>
      <x:c r="O175" s="8">
        <x:v>1</x:v>
      </x:c>
      <x:c r="P175">
        <x:v>0</x:v>
      </x:c>
      <x:c r="Q175" s="6">
        <x:v>21.805</x:v>
      </x:c>
      <x:c r="R175" s="8">
        <x:v>115657.282837328</x:v>
      </x:c>
      <x:c r="S175" s="12">
        <x:v>285935.470193111</x:v>
      </x:c>
      <x:c r="T175" s="12">
        <x:v>60.7217402270804</x:v>
      </x:c>
      <x:c r="U175" s="12">
        <x:v>36</x:v>
      </x:c>
      <x:c r="V175" s="12">
        <x:f>NA()</x:f>
      </x:c>
    </x:row>
    <x:row r="176">
      <x:c r="A176">
        <x:v>1881597</x:v>
      </x:c>
      <x:c r="B176" s="1">
        <x:v>43312.7574946759</x:v>
      </x:c>
      <x:c r="C176" s="6">
        <x:v>2.90115806666667</x:v>
      </x:c>
      <x:c r="D176" s="14" t="s">
        <x:v>77</x:v>
      </x:c>
      <x:c r="E176" s="15">
        <x:v>43278.4138806366</x:v>
      </x:c>
      <x:c r="F176" t="s">
        <x:v>82</x:v>
      </x:c>
      <x:c r="G176" s="6">
        <x:v>188.34689953142</x:v>
      </x:c>
      <x:c r="H176" t="s">
        <x:v>83</x:v>
      </x:c>
      <x:c r="I176" s="6">
        <x:v>26.2718958847754</x:v>
      </x:c>
      <x:c r="J176" t="s">
        <x:v>78</x:v>
      </x:c>
      <x:c r="K176" s="6">
        <x:v>1026</x:v>
      </x:c>
      <x:c r="L176" t="s">
        <x:v>79</x:v>
      </x:c>
      <x:c r="M176" t="s">
        <x:v>81</x:v>
      </x:c>
      <x:c r="N176" s="8">
        <x:v>36</x:v>
      </x:c>
      <x:c r="O176" s="8">
        <x:v>1</x:v>
      </x:c>
      <x:c r="P176">
        <x:v>0</x:v>
      </x:c>
      <x:c r="Q176" s="6">
        <x:v>21.804</x:v>
      </x:c>
      <x:c r="R176" s="8">
        <x:v>115653.835048757</x:v>
      </x:c>
      <x:c r="S176" s="12">
        <x:v>285939.242593911</x:v>
      </x:c>
      <x:c r="T176" s="12">
        <x:v>60.7217402270804</x:v>
      </x:c>
      <x:c r="U176" s="12">
        <x:v>36</x:v>
      </x:c>
      <x:c r="V176" s="12">
        <x:f>NA()</x:f>
      </x:c>
    </x:row>
    <x:row r="177">
      <x:c r="A177">
        <x:v>1881601</x:v>
      </x:c>
      <x:c r="B177" s="1">
        <x:v>43312.7575063657</x:v>
      </x:c>
      <x:c r="C177" s="6">
        <x:v>2.918024115</x:v>
      </x:c>
      <x:c r="D177" s="14" t="s">
        <x:v>77</x:v>
      </x:c>
      <x:c r="E177" s="15">
        <x:v>43278.4138806366</x:v>
      </x:c>
      <x:c r="F177" t="s">
        <x:v>82</x:v>
      </x:c>
      <x:c r="G177" s="6">
        <x:v>188.273495975779</x:v>
      </x:c>
      <x:c r="H177" t="s">
        <x:v>83</x:v>
      </x:c>
      <x:c r="I177" s="6">
        <x:v>26.2780596682137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36</x:v>
      </x:c>
      <x:c r="O177" s="8">
        <x:v>1</x:v>
      </x:c>
      <x:c r="P177">
        <x:v>0</x:v>
      </x:c>
      <x:c r="Q177" s="6">
        <x:v>21.806</x:v>
      </x:c>
      <x:c r="R177" s="8">
        <x:v>115644.195758047</x:v>
      </x:c>
      <x:c r="S177" s="12">
        <x:v>285932.856255921</x:v>
      </x:c>
      <x:c r="T177" s="12">
        <x:v>60.7217402270804</x:v>
      </x:c>
      <x:c r="U177" s="12">
        <x:v>36</x:v>
      </x:c>
      <x:c r="V177" s="12">
        <x:f>NA()</x:f>
      </x:c>
    </x:row>
    <x:row r="178">
      <x:c r="A178">
        <x:v>1881606</x:v>
      </x:c>
      <x:c r="B178" s="1">
        <x:v>43312.7575174769</x:v>
      </x:c>
      <x:c r="C178" s="6">
        <x:v>2.934010435</x:v>
      </x:c>
      <x:c r="D178" s="14" t="s">
        <x:v>77</x:v>
      </x:c>
      <x:c r="E178" s="15">
        <x:v>43278.4138806366</x:v>
      </x:c>
      <x:c r="F178" t="s">
        <x:v>82</x:v>
      </x:c>
      <x:c r="G178" s="6">
        <x:v>188.324072850098</x:v>
      </x:c>
      <x:c r="H178" t="s">
        <x:v>83</x:v>
      </x:c>
      <x:c r="I178" s="6">
        <x:v>26.2718958847754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36</x:v>
      </x:c>
      <x:c r="O178" s="8">
        <x:v>1</x:v>
      </x:c>
      <x:c r="P178">
        <x:v>0</x:v>
      </x:c>
      <x:c r="Q178" s="6">
        <x:v>21.805</x:v>
      </x:c>
      <x:c r="R178" s="8">
        <x:v>115650.8193626</x:v>
      </x:c>
      <x:c r="S178" s="12">
        <x:v>285932.606357903</x:v>
      </x:c>
      <x:c r="T178" s="12">
        <x:v>60.7217402270804</x:v>
      </x:c>
      <x:c r="U178" s="12">
        <x:v>36</x:v>
      </x:c>
      <x:c r="V178" s="12">
        <x:f>NA()</x:f>
      </x:c>
    </x:row>
    <x:row r="179">
      <x:c r="A179">
        <x:v>1881614</x:v>
      </x:c>
      <x:c r="B179" s="1">
        <x:v>43312.7575291667</x:v>
      </x:c>
      <x:c r="C179" s="6">
        <x:v>2.95086753</x:v>
      </x:c>
      <x:c r="D179" s="14" t="s">
        <x:v>77</x:v>
      </x:c>
      <x:c r="E179" s="15">
        <x:v>43278.4138806366</x:v>
      </x:c>
      <x:c r="F179" t="s">
        <x:v>82</x:v>
      </x:c>
      <x:c r="G179" s="6">
        <x:v>188.322931905846</x:v>
      </x:c>
      <x:c r="H179" t="s">
        <x:v>83</x:v>
      </x:c>
      <x:c r="I179" s="6">
        <x:v>26.2780596682137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36</x:v>
      </x:c>
      <x:c r="O179" s="8">
        <x:v>1</x:v>
      </x:c>
      <x:c r="P179">
        <x:v>0</x:v>
      </x:c>
      <x:c r="Q179" s="6">
        <x:v>21.803</x:v>
      </x:c>
      <x:c r="R179" s="8">
        <x:v>115641.048053956</x:v>
      </x:c>
      <x:c r="S179" s="12">
        <x:v>285936.455473056</x:v>
      </x:c>
      <x:c r="T179" s="12">
        <x:v>60.7217402270804</x:v>
      </x:c>
      <x:c r="U179" s="12">
        <x:v>36</x:v>
      </x:c>
      <x:c r="V179" s="12">
        <x:f>NA()</x:f>
      </x:c>
    </x:row>
    <x:row r="180">
      <x:c r="A180">
        <x:v>1881621</x:v>
      </x:c>
      <x:c r="B180" s="1">
        <x:v>43312.7575409375</x:v>
      </x:c>
      <x:c r="C180" s="6">
        <x:v>2.96776658333333</x:v>
      </x:c>
      <x:c r="D180" s="14" t="s">
        <x:v>77</x:v>
      </x:c>
      <x:c r="E180" s="15">
        <x:v>43278.4138806366</x:v>
      </x:c>
      <x:c r="F180" t="s">
        <x:v>82</x:v>
      </x:c>
      <x:c r="G180" s="6">
        <x:v>188.289972834844</x:v>
      </x:c>
      <x:c r="H180" t="s">
        <x:v>83</x:v>
      </x:c>
      <x:c r="I180" s="6">
        <x:v>26.2780596682137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36</x:v>
      </x:c>
      <x:c r="O180" s="8">
        <x:v>1</x:v>
      </x:c>
      <x:c r="P180">
        <x:v>0</x:v>
      </x:c>
      <x:c r="Q180" s="6">
        <x:v>21.805</x:v>
      </x:c>
      <x:c r="R180" s="8">
        <x:v>115644.26001098</x:v>
      </x:c>
      <x:c r="S180" s="12">
        <x:v>285941.96686909</x:v>
      </x:c>
      <x:c r="T180" s="12">
        <x:v>60.7217402270804</x:v>
      </x:c>
      <x:c r="U180" s="12">
        <x:v>36</x:v>
      </x:c>
      <x:c r="V180" s="12">
        <x:f>NA()</x:f>
      </x:c>
    </x:row>
    <x:row r="181">
      <x:c r="A181">
        <x:v>1881627</x:v>
      </x:c>
      <x:c r="B181" s="1">
        <x:v>43312.7575526273</x:v>
      </x:c>
      <x:c r="C181" s="6">
        <x:v>2.98459353</x:v>
      </x:c>
      <x:c r="D181" s="14" t="s">
        <x:v>77</x:v>
      </x:c>
      <x:c r="E181" s="15">
        <x:v>43278.4138806366</x:v>
      </x:c>
      <x:c r="F181" t="s">
        <x:v>82</x:v>
      </x:c>
      <x:c r="G181" s="6">
        <x:v>188.306451478112</x:v>
      </x:c>
      <x:c r="H181" t="s">
        <x:v>83</x:v>
      </x:c>
      <x:c r="I181" s="6">
        <x:v>26.2780596682137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36</x:v>
      </x:c>
      <x:c r="O181" s="8">
        <x:v>1</x:v>
      </x:c>
      <x:c r="P181">
        <x:v>0</x:v>
      </x:c>
      <x:c r="Q181" s="6">
        <x:v>21.804</x:v>
      </x:c>
      <x:c r="R181" s="8">
        <x:v>115652.105611535</x:v>
      </x:c>
      <x:c r="S181" s="12">
        <x:v>285937.526930162</x:v>
      </x:c>
      <x:c r="T181" s="12">
        <x:v>60.7217402270804</x:v>
      </x:c>
      <x:c r="U181" s="12">
        <x:v>36</x:v>
      </x:c>
      <x:c r="V181" s="12">
        <x:f>NA()</x:f>
      </x:c>
    </x:row>
    <x:row r="182">
      <x:c r="A182">
        <x:v>1881630</x:v>
      </x:c>
      <x:c r="B182" s="1">
        <x:v>43312.7575637384</x:v>
      </x:c>
      <x:c r="C182" s="6">
        <x:v>3.00061650333333</x:v>
      </x:c>
      <x:c r="D182" s="14" t="s">
        <x:v>77</x:v>
      </x:c>
      <x:c r="E182" s="15">
        <x:v>43278.4138806366</x:v>
      </x:c>
      <x:c r="F182" t="s">
        <x:v>82</x:v>
      </x:c>
      <x:c r="G182" s="6">
        <x:v>188.357037838575</x:v>
      </x:c>
      <x:c r="H182" t="s">
        <x:v>83</x:v>
      </x:c>
      <x:c r="I182" s="6">
        <x:v>26.2718958847754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36</x:v>
      </x:c>
      <x:c r="O182" s="8">
        <x:v>1</x:v>
      </x:c>
      <x:c r="P182">
        <x:v>0</x:v>
      </x:c>
      <x:c r="Q182" s="6">
        <x:v>21.803</x:v>
      </x:c>
      <x:c r="R182" s="8">
        <x:v>115648.822548875</x:v>
      </x:c>
      <x:c r="S182" s="12">
        <x:v>285934.253789531</x:v>
      </x:c>
      <x:c r="T182" s="12">
        <x:v>60.7217402270804</x:v>
      </x:c>
      <x:c r="U182" s="12">
        <x:v>36</x:v>
      </x:c>
      <x:c r="V182" s="12">
        <x:f>NA()</x:f>
      </x:c>
    </x:row>
    <x:row r="183">
      <x:c r="A183">
        <x:v>1881636</x:v>
      </x:c>
      <x:c r="B183" s="1">
        <x:v>43312.7575753819</x:v>
      </x:c>
      <x:c r="C183" s="6">
        <x:v>3.01740471833333</x:v>
      </x:c>
      <x:c r="D183" s="14" t="s">
        <x:v>77</x:v>
      </x:c>
      <x:c r="E183" s="15">
        <x:v>43278.4138806366</x:v>
      </x:c>
      <x:c r="F183" t="s">
        <x:v>82</x:v>
      </x:c>
      <x:c r="G183" s="6">
        <x:v>188.272352304065</x:v>
      </x:c>
      <x:c r="H183" t="s">
        <x:v>83</x:v>
      </x:c>
      <x:c r="I183" s="6">
        <x:v>26.2842234629666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36</x:v>
      </x:c>
      <x:c r="O183" s="8">
        <x:v>1</x:v>
      </x:c>
      <x:c r="P183">
        <x:v>0</x:v>
      </x:c>
      <x:c r="Q183" s="6">
        <x:v>21.804</x:v>
      </x:c>
      <x:c r="R183" s="8">
        <x:v>115643.664177914</x:v>
      </x:c>
      <x:c r="S183" s="12">
        <x:v>285928.258827775</x:v>
      </x:c>
      <x:c r="T183" s="12">
        <x:v>60.7217402270804</x:v>
      </x:c>
      <x:c r="U183" s="12">
        <x:v>36</x:v>
      </x:c>
      <x:c r="V183" s="12">
        <x:f>NA()</x:f>
      </x:c>
    </x:row>
    <x:row r="184">
      <x:c r="A184">
        <x:v>1881644</x:v>
      </x:c>
      <x:c r="B184" s="1">
        <x:v>43312.7575870718</x:v>
      </x:c>
      <x:c r="C184" s="6">
        <x:v>3.03422851833333</x:v>
      </x:c>
      <x:c r="D184" s="14" t="s">
        <x:v>77</x:v>
      </x:c>
      <x:c r="E184" s="15">
        <x:v>43278.4138806366</x:v>
      </x:c>
      <x:c r="F184" t="s">
        <x:v>82</x:v>
      </x:c>
      <x:c r="G184" s="6">
        <x:v>188.322931905846</x:v>
      </x:c>
      <x:c r="H184" t="s">
        <x:v>83</x:v>
      </x:c>
      <x:c r="I184" s="6">
        <x:v>26.2780596682137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36</x:v>
      </x:c>
      <x:c r="O184" s="8">
        <x:v>1</x:v>
      </x:c>
      <x:c r="P184">
        <x:v>0</x:v>
      </x:c>
      <x:c r="Q184" s="6">
        <x:v>21.803</x:v>
      </x:c>
      <x:c r="R184" s="8">
        <x:v>115639.025951792</x:v>
      </x:c>
      <x:c r="S184" s="12">
        <x:v>285922.781063065</x:v>
      </x:c>
      <x:c r="T184" s="12">
        <x:v>60.7217402270804</x:v>
      </x:c>
      <x:c r="U184" s="12">
        <x:v>36</x:v>
      </x:c>
      <x:c r="V184" s="12">
        <x:f>NA()</x:f>
      </x:c>
    </x:row>
    <x:row r="185">
      <x:c r="A185">
        <x:v>1881650</x:v>
      </x:c>
      <x:c r="B185" s="1">
        <x:v>43312.7575987616</x:v>
      </x:c>
      <x:c r="C185" s="6">
        <x:v>3.05108373166667</x:v>
      </x:c>
      <x:c r="D185" s="14" t="s">
        <x:v>77</x:v>
      </x:c>
      <x:c r="E185" s="15">
        <x:v>43278.4138806366</x:v>
      </x:c>
      <x:c r="F185" t="s">
        <x:v>82</x:v>
      </x:c>
      <x:c r="G185" s="6">
        <x:v>188.288829773228</x:v>
      </x:c>
      <x:c r="H185" t="s">
        <x:v>83</x:v>
      </x:c>
      <x:c r="I185" s="6">
        <x:v>26.2842234629666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36</x:v>
      </x:c>
      <x:c r="O185" s="8">
        <x:v>1</x:v>
      </x:c>
      <x:c r="P185">
        <x:v>0</x:v>
      </x:c>
      <x:c r="Q185" s="6">
        <x:v>21.803</x:v>
      </x:c>
      <x:c r="R185" s="8">
        <x:v>115638.649471793</x:v>
      </x:c>
      <x:c r="S185" s="12">
        <x:v>285925.304924808</x:v>
      </x:c>
      <x:c r="T185" s="12">
        <x:v>60.7217402270804</x:v>
      </x:c>
      <x:c r="U185" s="12">
        <x:v>36</x:v>
      </x:c>
      <x:c r="V185" s="12">
        <x:f>NA()</x:f>
      </x:c>
    </x:row>
    <x:row r="186">
      <x:c r="A186">
        <x:v>1881657</x:v>
      </x:c>
      <x:c r="B186" s="1">
        <x:v>43312.7576104977</x:v>
      </x:c>
      <x:c r="C186" s="6">
        <x:v>3.06796996666667</x:v>
      </x:c>
      <x:c r="D186" s="14" t="s">
        <x:v>77</x:v>
      </x:c>
      <x:c r="E186" s="15">
        <x:v>43278.4138806366</x:v>
      </x:c>
      <x:c r="F186" t="s">
        <x:v>82</x:v>
      </x:c>
      <x:c r="G186" s="6">
        <x:v>188.341693892483</x:v>
      </x:c>
      <x:c r="H186" t="s">
        <x:v>83</x:v>
      </x:c>
      <x:c r="I186" s="6">
        <x:v>26.265732112653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36</x:v>
      </x:c>
      <x:c r="O186" s="8">
        <x:v>1</x:v>
      </x:c>
      <x:c r="P186">
        <x:v>0</x:v>
      </x:c>
      <x:c r="Q186" s="6">
        <x:v>21.806</x:v>
      </x:c>
      <x:c r="R186" s="8">
        <x:v>115637.30087594</x:v>
      </x:c>
      <x:c r="S186" s="12">
        <x:v>285927.869445975</x:v>
      </x:c>
      <x:c r="T186" s="12">
        <x:v>60.7217402270804</x:v>
      </x:c>
      <x:c r="U186" s="12">
        <x:v>36</x:v>
      </x:c>
      <x:c r="V186" s="12">
        <x:f>NA()</x:f>
      </x:c>
    </x:row>
    <x:row r="187">
      <x:c r="A187">
        <x:v>1881659</x:v>
      </x:c>
      <x:c r="B187" s="1">
        <x:v>43312.7576216435</x:v>
      </x:c>
      <x:c r="C187" s="6">
        <x:v>3.08399817666667</x:v>
      </x:c>
      <x:c r="D187" s="14" t="s">
        <x:v>77</x:v>
      </x:c>
      <x:c r="E187" s="15">
        <x:v>43278.4138806366</x:v>
      </x:c>
      <x:c r="F187" t="s">
        <x:v>82</x:v>
      </x:c>
      <x:c r="G187" s="6">
        <x:v>188.322931905846</x:v>
      </x:c>
      <x:c r="H187" t="s">
        <x:v>83</x:v>
      </x:c>
      <x:c r="I187" s="6">
        <x:v>26.2780596682137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36</x:v>
      </x:c>
      <x:c r="O187" s="8">
        <x:v>1</x:v>
      </x:c>
      <x:c r="P187">
        <x:v>0</x:v>
      </x:c>
      <x:c r="Q187" s="6">
        <x:v>21.803</x:v>
      </x:c>
      <x:c r="R187" s="8">
        <x:v>115634.606995517</x:v>
      </x:c>
      <x:c r="S187" s="12">
        <x:v>285925.140249537</x:v>
      </x:c>
      <x:c r="T187" s="12">
        <x:v>60.7217402270804</x:v>
      </x:c>
      <x:c r="U187" s="12">
        <x:v>36</x:v>
      </x:c>
      <x:c r="V187" s="12">
        <x:f>NA()</x:f>
      </x:c>
    </x:row>
    <x:row r="188">
      <x:c r="A188">
        <x:v>1881666</x:v>
      </x:c>
      <x:c r="B188" s="1">
        <x:v>43312.7576333333</x:v>
      </x:c>
      <x:c r="C188" s="6">
        <x:v>3.10086869333333</x:v>
      </x:c>
      <x:c r="D188" s="14" t="s">
        <x:v>77</x:v>
      </x:c>
      <x:c r="E188" s="15">
        <x:v>43278.4138806366</x:v>
      </x:c>
      <x:c r="F188" t="s">
        <x:v>82</x:v>
      </x:c>
      <x:c r="G188" s="6">
        <x:v>188.288829773228</x:v>
      </x:c>
      <x:c r="H188" t="s">
        <x:v>83</x:v>
      </x:c>
      <x:c r="I188" s="6">
        <x:v>26.2842234629666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36</x:v>
      </x:c>
      <x:c r="O188" s="8">
        <x:v>1</x:v>
      </x:c>
      <x:c r="P188">
        <x:v>0</x:v>
      </x:c>
      <x:c r="Q188" s="6">
        <x:v>21.803</x:v>
      </x:c>
      <x:c r="R188" s="8">
        <x:v>115635.742269965</x:v>
      </x:c>
      <x:c r="S188" s="12">
        <x:v>285918.738829761</x:v>
      </x:c>
      <x:c r="T188" s="12">
        <x:v>60.7217402270804</x:v>
      </x:c>
      <x:c r="U188" s="12">
        <x:v>36</x:v>
      </x:c>
      <x:c r="V188" s="12">
        <x:f>NA()</x:f>
      </x:c>
    </x:row>
    <x:row r="189">
      <x:c r="A189">
        <x:v>1881674</x:v>
      </x:c>
      <x:c r="B189" s="1">
        <x:v>43312.7576450579</x:v>
      </x:c>
      <x:c r="C189" s="6">
        <x:v>3.117734365</x:v>
      </x:c>
      <x:c r="D189" s="14" t="s">
        <x:v>77</x:v>
      </x:c>
      <x:c r="E189" s="15">
        <x:v>43278.4138806366</x:v>
      </x:c>
      <x:c r="F189" t="s">
        <x:v>82</x:v>
      </x:c>
      <x:c r="G189" s="6">
        <x:v>188.272352304065</x:v>
      </x:c>
      <x:c r="H189" t="s">
        <x:v>83</x:v>
      </x:c>
      <x:c r="I189" s="6">
        <x:v>26.2842234629666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36</x:v>
      </x:c>
      <x:c r="O189" s="8">
        <x:v>1</x:v>
      </x:c>
      <x:c r="P189">
        <x:v>0</x:v>
      </x:c>
      <x:c r="Q189" s="6">
        <x:v>21.804</x:v>
      </x:c>
      <x:c r="R189" s="8">
        <x:v>115632.344702599</x:v>
      </x:c>
      <x:c r="S189" s="12">
        <x:v>285913.856556238</x:v>
      </x:c>
      <x:c r="T189" s="12">
        <x:v>60.7217402270804</x:v>
      </x:c>
      <x:c r="U189" s="12">
        <x:v>36</x:v>
      </x:c>
      <x:c r="V189" s="12">
        <x:f>NA()</x:f>
      </x:c>
    </x:row>
    <x:row r="190">
      <x:c r="A190">
        <x:v>1881680</x:v>
      </x:c>
      <x:c r="B190" s="1">
        <x:v>43312.757656794</x:v>
      </x:c>
      <x:c r="C190" s="6">
        <x:v>3.13460773166667</x:v>
      </x:c>
      <x:c r="D190" s="14" t="s">
        <x:v>77</x:v>
      </x:c>
      <x:c r="E190" s="15">
        <x:v>43278.4138806366</x:v>
      </x:c>
      <x:c r="F190" t="s">
        <x:v>82</x:v>
      </x:c>
      <x:c r="G190" s="6">
        <x:v>188.373523010254</x:v>
      </x:c>
      <x:c r="H190" t="s">
        <x:v>83</x:v>
      </x:c>
      <x:c r="I190" s="6">
        <x:v>26.2718958847754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36</x:v>
      </x:c>
      <x:c r="O190" s="8">
        <x:v>1</x:v>
      </x:c>
      <x:c r="P190">
        <x:v>0</x:v>
      </x:c>
      <x:c r="Q190" s="6">
        <x:v>21.802</x:v>
      </x:c>
      <x:c r="R190" s="8">
        <x:v>115628.474397495</x:v>
      </x:c>
      <x:c r="S190" s="12">
        <x:v>285914.938046193</x:v>
      </x:c>
      <x:c r="T190" s="12">
        <x:v>60.7217402270804</x:v>
      </x:c>
      <x:c r="U190" s="12">
        <x:v>36</x:v>
      </x:c>
      <x:c r="V190" s="12">
        <x:f>NA()</x:f>
      </x:c>
    </x:row>
    <x:row r="191">
      <x:c r="A191">
        <x:v>1881683</x:v>
      </x:c>
      <x:c r="B191" s="1">
        <x:v>43312.7576679051</x:v>
      </x:c>
      <x:c r="C191" s="6">
        <x:v>3.15061503</x:v>
      </x:c>
      <x:c r="D191" s="14" t="s">
        <x:v>77</x:v>
      </x:c>
      <x:c r="E191" s="15">
        <x:v>43278.4138806366</x:v>
      </x:c>
      <x:c r="F191" t="s">
        <x:v>82</x:v>
      </x:c>
      <x:c r="G191" s="6">
        <x:v>188.289972834844</x:v>
      </x:c>
      <x:c r="H191" t="s">
        <x:v>83</x:v>
      </x:c>
      <x:c r="I191" s="6">
        <x:v>26.2780596682137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36</x:v>
      </x:c>
      <x:c r="O191" s="8">
        <x:v>1</x:v>
      </x:c>
      <x:c r="P191">
        <x:v>0</x:v>
      </x:c>
      <x:c r="Q191" s="6">
        <x:v>21.805</x:v>
      </x:c>
      <x:c r="R191" s="8">
        <x:v>115619.959505204</x:v>
      </x:c>
      <x:c r="S191" s="12">
        <x:v>285912.050561574</x:v>
      </x:c>
      <x:c r="T191" s="12">
        <x:v>60.7217402270804</x:v>
      </x:c>
      <x:c r="U191" s="12">
        <x:v>36</x:v>
      </x:c>
      <x:c r="V191" s="12">
        <x:f>NA()</x:f>
      </x:c>
    </x:row>
    <x:row r="192">
      <x:c r="A192">
        <x:v>1881688</x:v>
      </x:c>
      <x:c r="B192" s="1">
        <x:v>43312.7576795486</x:v>
      </x:c>
      <x:c r="C192" s="6">
        <x:v>3.16742268333333</x:v>
      </x:c>
      <x:c r="D192" s="14" t="s">
        <x:v>77</x:v>
      </x:c>
      <x:c r="E192" s="15">
        <x:v>43278.4138806366</x:v>
      </x:c>
      <x:c r="F192" t="s">
        <x:v>82</x:v>
      </x:c>
      <x:c r="G192" s="6">
        <x:v>188.312797795774</x:v>
      </x:c>
      <x:c r="H192" t="s">
        <x:v>83</x:v>
      </x:c>
      <x:c r="I192" s="6">
        <x:v>26.2780596682137</x:v>
      </x:c>
      <x:c r="J192" t="s">
        <x:v>78</x:v>
      </x:c>
      <x:c r="K192" s="6">
        <x:v>1026</x:v>
      </x:c>
      <x:c r="L192" t="s">
        <x:v>79</x:v>
      </x:c>
      <x:c r="M192" t="s">
        <x:v>81</x:v>
      </x:c>
      <x:c r="N192" s="8">
        <x:v>36</x:v>
      </x:c>
      <x:c r="O192" s="8">
        <x:v>1</x:v>
      </x:c>
      <x:c r="P192">
        <x:v>0</x:v>
      </x:c>
      <x:c r="Q192" s="6">
        <x:v>21.804</x:v>
      </x:c>
      <x:c r="R192" s="8">
        <x:v>115620.56187989</x:v>
      </x:c>
      <x:c r="S192" s="12">
        <x:v>285898.383310951</x:v>
      </x:c>
      <x:c r="T192" s="12">
        <x:v>60.7217402270804</x:v>
      </x:c>
      <x:c r="U192" s="12">
        <x:v>36</x:v>
      </x:c>
      <x:c r="V192" s="12">
        <x:f>NA()</x:f>
      </x:c>
    </x:row>
    <x:row r="193">
      <x:c r="A193">
        <x:v>1881694</x:v>
      </x:c>
      <x:c r="B193" s="1">
        <x:v>43312.7576912847</x:v>
      </x:c>
      <x:c r="C193" s="6">
        <x:v>3.18425942833333</x:v>
      </x:c>
      <x:c r="D193" s="14" t="s">
        <x:v>77</x:v>
      </x:c>
      <x:c r="E193" s="15">
        <x:v>43278.4138806366</x:v>
      </x:c>
      <x:c r="F193" t="s">
        <x:v>82</x:v>
      </x:c>
      <x:c r="G193" s="6">
        <x:v>188.289972834844</x:v>
      </x:c>
      <x:c r="H193" t="s">
        <x:v>83</x:v>
      </x:c>
      <x:c r="I193" s="6">
        <x:v>26.2780596682137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36</x:v>
      </x:c>
      <x:c r="O193" s="8">
        <x:v>1</x:v>
      </x:c>
      <x:c r="P193">
        <x:v>0</x:v>
      </x:c>
      <x:c r="Q193" s="6">
        <x:v>21.805</x:v>
      </x:c>
      <x:c r="R193" s="8">
        <x:v>115613.806464355</x:v>
      </x:c>
      <x:c r="S193" s="12">
        <x:v>285900.50452973</x:v>
      </x:c>
      <x:c r="T193" s="12">
        <x:v>60.7217402270804</x:v>
      </x:c>
      <x:c r="U193" s="12">
        <x:v>36</x:v>
      </x:c>
      <x:c r="V193" s="12">
        <x:f>NA()</x:f>
      </x:c>
    </x:row>
    <x:row r="194">
      <x:c r="A194">
        <x:v>1881700</x:v>
      </x:c>
      <x:c r="B194" s="1">
        <x:v>43312.7577029745</x:v>
      </x:c>
      <x:c r="C194" s="6">
        <x:v>3.20115278666667</x:v>
      </x:c>
      <x:c r="D194" s="14" t="s">
        <x:v>77</x:v>
      </x:c>
      <x:c r="E194" s="15">
        <x:v>43278.4138806366</x:v>
      </x:c>
      <x:c r="F194" t="s">
        <x:v>82</x:v>
      </x:c>
      <x:c r="G194" s="6">
        <x:v>188.289972834844</x:v>
      </x:c>
      <x:c r="H194" t="s">
        <x:v>83</x:v>
      </x:c>
      <x:c r="I194" s="6">
        <x:v>26.2780596682137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36</x:v>
      </x:c>
      <x:c r="O194" s="8">
        <x:v>1</x:v>
      </x:c>
      <x:c r="P194">
        <x:v>0</x:v>
      </x:c>
      <x:c r="Q194" s="6">
        <x:v>21.805</x:v>
      </x:c>
      <x:c r="R194" s="8">
        <x:v>115622.943300533</x:v>
      </x:c>
      <x:c r="S194" s="12">
        <x:v>285907.983220104</x:v>
      </x:c>
      <x:c r="T194" s="12">
        <x:v>60.7217402270804</x:v>
      </x:c>
      <x:c r="U194" s="12">
        <x:v>36</x:v>
      </x:c>
      <x:c r="V194" s="12">
        <x:f>NA()</x:f>
      </x:c>
    </x:row>
    <x:row r="195">
      <x:c r="A195">
        <x:v>1881707</x:v>
      </x:c>
      <x:c r="B195" s="1">
        <x:v>43312.7577146644</x:v>
      </x:c>
      <x:c r="C195" s="6">
        <x:v>3.2179684</x:v>
      </x:c>
      <x:c r="D195" s="14" t="s">
        <x:v>77</x:v>
      </x:c>
      <x:c r="E195" s="15">
        <x:v>43278.4138806366</x:v>
      </x:c>
      <x:c r="F195" t="s">
        <x:v>82</x:v>
      </x:c>
      <x:c r="G195" s="6">
        <x:v>188.322931905846</x:v>
      </x:c>
      <x:c r="H195" t="s">
        <x:v>83</x:v>
      </x:c>
      <x:c r="I195" s="6">
        <x:v>26.2780596682137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36</x:v>
      </x:c>
      <x:c r="O195" s="8">
        <x:v>1</x:v>
      </x:c>
      <x:c r="P195">
        <x:v>0</x:v>
      </x:c>
      <x:c r="Q195" s="6">
        <x:v>21.803</x:v>
      </x:c>
      <x:c r="R195" s="8">
        <x:v>115623.130806819</x:v>
      </x:c>
      <x:c r="S195" s="12">
        <x:v>285915.722369644</x:v>
      </x:c>
      <x:c r="T195" s="12">
        <x:v>60.7217402270804</x:v>
      </x:c>
      <x:c r="U195" s="12">
        <x:v>36</x:v>
      </x:c>
      <x:c r="V195" s="12">
        <x:f>NA()</x:f>
      </x:c>
    </x:row>
    <x:row r="196">
      <x:c r="A196">
        <x:v>1881712</x:v>
      </x:c>
      <x:c r="B196" s="1">
        <x:v>43312.7577257755</x:v>
      </x:c>
      <x:c r="C196" s="6">
        <x:v>3.23395573833333</x:v>
      </x:c>
      <x:c r="D196" s="14" t="s">
        <x:v>77</x:v>
      </x:c>
      <x:c r="E196" s="15">
        <x:v>43278.4138806366</x:v>
      </x:c>
      <x:c r="F196" t="s">
        <x:v>82</x:v>
      </x:c>
      <x:c r="G196" s="6">
        <x:v>188.273495975779</x:v>
      </x:c>
      <x:c r="H196" t="s">
        <x:v>83</x:v>
      </x:c>
      <x:c r="I196" s="6">
        <x:v>26.2780596682137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36</x:v>
      </x:c>
      <x:c r="O196" s="8">
        <x:v>1</x:v>
      </x:c>
      <x:c r="P196">
        <x:v>0</x:v>
      </x:c>
      <x:c r="Q196" s="6">
        <x:v>21.806</x:v>
      </x:c>
      <x:c r="R196" s="8">
        <x:v>115618.272232087</x:v>
      </x:c>
      <x:c r="S196" s="12">
        <x:v>285899.429800627</x:v>
      </x:c>
      <x:c r="T196" s="12">
        <x:v>60.7217402270804</x:v>
      </x:c>
      <x:c r="U196" s="12">
        <x:v>36</x:v>
      </x:c>
      <x:c r="V196" s="12">
        <x:f>NA()</x:f>
      </x:c>
    </x:row>
    <x:row r="197">
      <x:c r="A197">
        <x:v>1881719</x:v>
      </x:c>
      <x:c r="B197" s="1">
        <x:v>43312.7577375</x:v>
      </x:c>
      <x:c r="C197" s="6">
        <x:v>3.25082855333333</x:v>
      </x:c>
      <x:c r="D197" s="14" t="s">
        <x:v>77</x:v>
      </x:c>
      <x:c r="E197" s="15">
        <x:v>43278.4138806366</x:v>
      </x:c>
      <x:c r="F197" t="s">
        <x:v>82</x:v>
      </x:c>
      <x:c r="G197" s="6">
        <x:v>188.257020900655</x:v>
      </x:c>
      <x:c r="H197" t="s">
        <x:v>83</x:v>
      </x:c>
      <x:c r="I197" s="6">
        <x:v>26.2780596682137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36</x:v>
      </x:c>
      <x:c r="O197" s="8">
        <x:v>1</x:v>
      </x:c>
      <x:c r="P197">
        <x:v>0</x:v>
      </x:c>
      <x:c r="Q197" s="6">
        <x:v>21.807</x:v>
      </x:c>
      <x:c r="R197" s="8">
        <x:v>115615.468712176</x:v>
      </x:c>
      <x:c r="S197" s="12">
        <x:v>285894.058647792</x:v>
      </x:c>
      <x:c r="T197" s="12">
        <x:v>60.7217402270804</x:v>
      </x:c>
      <x:c r="U197" s="12">
        <x:v>36</x:v>
      </x:c>
      <x:c r="V197" s="12">
        <x:f>NA()</x:f>
      </x:c>
    </x:row>
    <x:row r="198">
      <x:c r="A198">
        <x:v>1881724</x:v>
      </x:c>
      <x:c r="B198" s="1">
        <x:v>43312.7577491898</x:v>
      </x:c>
      <x:c r="C198" s="6">
        <x:v>3.26769762166667</x:v>
      </x:c>
      <x:c r="D198" s="14" t="s">
        <x:v>77</x:v>
      </x:c>
      <x:c r="E198" s="15">
        <x:v>43278.4138806366</x:v>
      </x:c>
      <x:c r="F198" t="s">
        <x:v>82</x:v>
      </x:c>
      <x:c r="G198" s="6">
        <x:v>188.306451478112</x:v>
      </x:c>
      <x:c r="H198" t="s">
        <x:v>83</x:v>
      </x:c>
      <x:c r="I198" s="6">
        <x:v>26.2780596682137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36</x:v>
      </x:c>
      <x:c r="O198" s="8">
        <x:v>1</x:v>
      </x:c>
      <x:c r="P198">
        <x:v>0</x:v>
      </x:c>
      <x:c r="Q198" s="6">
        <x:v>21.804</x:v>
      </x:c>
      <x:c r="R198" s="8">
        <x:v>115611.526224452</x:v>
      </x:c>
      <x:c r="S198" s="12">
        <x:v>285897.995755975</x:v>
      </x:c>
      <x:c r="T198" s="12">
        <x:v>60.7217402270804</x:v>
      </x:c>
      <x:c r="U198" s="12">
        <x:v>36</x:v>
      </x:c>
      <x:c r="V198" s="12">
        <x:f>NA()</x:f>
      </x:c>
    </x:row>
    <x:row r="199">
      <x:c r="A199">
        <x:v>1881733</x:v>
      </x:c>
      <x:c r="B199" s="1">
        <x:v>43312.7577608796</x:v>
      </x:c>
      <x:c r="C199" s="6">
        <x:v>3.28450640166667</x:v>
      </x:c>
      <x:c r="D199" s="14" t="s">
        <x:v>77</x:v>
      </x:c>
      <x:c r="E199" s="15">
        <x:v>43278.4138806366</x:v>
      </x:c>
      <x:c r="F199" t="s">
        <x:v>82</x:v>
      </x:c>
      <x:c r="G199" s="6">
        <x:v>188.306451478112</x:v>
      </x:c>
      <x:c r="H199" t="s">
        <x:v>83</x:v>
      </x:c>
      <x:c r="I199" s="6">
        <x:v>26.2780596682137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36</x:v>
      </x:c>
      <x:c r="O199" s="8">
        <x:v>1</x:v>
      </x:c>
      <x:c r="P199">
        <x:v>0</x:v>
      </x:c>
      <x:c r="Q199" s="6">
        <x:v>21.804</x:v>
      </x:c>
      <x:c r="R199" s="8">
        <x:v>115615.621434204</x:v>
      </x:c>
      <x:c r="S199" s="12">
        <x:v>285902.47111013</x:v>
      </x:c>
      <x:c r="T199" s="12">
        <x:v>60.7217402270804</x:v>
      </x:c>
      <x:c r="U199" s="12">
        <x:v>36</x:v>
      </x:c>
      <x:c r="V199" s="12">
        <x:f>NA()</x:f>
      </x:c>
    </x:row>
    <x:row r="200">
      <x:c r="A200">
        <x:v>1881738</x:v>
      </x:c>
      <x:c r="B200" s="1">
        <x:v>43312.7577726042</x:v>
      </x:c>
      <x:c r="C200" s="6">
        <x:v>3.30137996333333</x:v>
      </x:c>
      <x:c r="D200" s="14" t="s">
        <x:v>77</x:v>
      </x:c>
      <x:c r="E200" s="15">
        <x:v>43278.4138806366</x:v>
      </x:c>
      <x:c r="F200" t="s">
        <x:v>82</x:v>
      </x:c>
      <x:c r="G200" s="6">
        <x:v>188.306451478112</x:v>
      </x:c>
      <x:c r="H200" t="s">
        <x:v>83</x:v>
      </x:c>
      <x:c r="I200" s="6">
        <x:v>26.2780596682137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36</x:v>
      </x:c>
      <x:c r="O200" s="8">
        <x:v>1</x:v>
      </x:c>
      <x:c r="P200">
        <x:v>0</x:v>
      </x:c>
      <x:c r="Q200" s="6">
        <x:v>21.804</x:v>
      </x:c>
      <x:c r="R200" s="8">
        <x:v>115607.463486557</x:v>
      </x:c>
      <x:c r="S200" s="12">
        <x:v>285892.17568902</x:v>
      </x:c>
      <x:c r="T200" s="12">
        <x:v>60.7217402270804</x:v>
      </x:c>
      <x:c r="U200" s="12">
        <x:v>36</x:v>
      </x:c>
      <x:c r="V200" s="12">
        <x:f>NA()</x:f>
      </x:c>
    </x:row>
    <x:row r="201">
      <x:c r="A201">
        <x:v>1881742</x:v>
      </x:c>
      <x:c r="B201" s="1">
        <x:v>43312.7577837153</x:v>
      </x:c>
      <x:c r="C201" s="6">
        <x:v>3.317375785</x:v>
      </x:c>
      <x:c r="D201" s="14" t="s">
        <x:v>77</x:v>
      </x:c>
      <x:c r="E201" s="15">
        <x:v>43278.4138806366</x:v>
      </x:c>
      <x:c r="F201" t="s">
        <x:v>82</x:v>
      </x:c>
      <x:c r="G201" s="6">
        <x:v>188.306451478112</x:v>
      </x:c>
      <x:c r="H201" t="s">
        <x:v>83</x:v>
      </x:c>
      <x:c r="I201" s="6">
        <x:v>26.2780596682137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36</x:v>
      </x:c>
      <x:c r="O201" s="8">
        <x:v>1</x:v>
      </x:c>
      <x:c r="P201">
        <x:v>0</x:v>
      </x:c>
      <x:c r="Q201" s="6">
        <x:v>21.804</x:v>
      </x:c>
      <x:c r="R201" s="8">
        <x:v>115602.159545447</x:v>
      </x:c>
      <x:c r="S201" s="12">
        <x:v>285888.419126335</x:v>
      </x:c>
      <x:c r="T201" s="12">
        <x:v>60.7217402270804</x:v>
      </x:c>
      <x:c r="U201" s="12">
        <x:v>36</x:v>
      </x:c>
      <x:c r="V201" s="12">
        <x:f>NA()</x:f>
      </x:c>
    </x:row>
    <x:row r="202">
      <x:c r="A202">
        <x:v>1881749</x:v>
      </x:c>
      <x:c r="B202" s="1">
        <x:v>43312.7577954051</x:v>
      </x:c>
      <x:c r="C202" s="6">
        <x:v>3.33421814166667</x:v>
      </x:c>
      <x:c r="D202" s="14" t="s">
        <x:v>77</x:v>
      </x:c>
      <x:c r="E202" s="15">
        <x:v>43278.4138806366</x:v>
      </x:c>
      <x:c r="F202" t="s">
        <x:v>82</x:v>
      </x:c>
      <x:c r="G202" s="6">
        <x:v>188.307593032774</x:v>
      </x:c>
      <x:c r="H202" t="s">
        <x:v>83</x:v>
      </x:c>
      <x:c r="I202" s="6">
        <x:v>26.2718958847754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36</x:v>
      </x:c>
      <x:c r="O202" s="8">
        <x:v>1</x:v>
      </x:c>
      <x:c r="P202">
        <x:v>0</x:v>
      </x:c>
      <x:c r="Q202" s="6">
        <x:v>21.806</x:v>
      </x:c>
      <x:c r="R202" s="8">
        <x:v>115607.43772387</x:v>
      </x:c>
      <x:c r="S202" s="12">
        <x:v>285894.813569046</x:v>
      </x:c>
      <x:c r="T202" s="12">
        <x:v>60.7217402270804</x:v>
      </x:c>
      <x:c r="U202" s="12">
        <x:v>36</x:v>
      </x:c>
      <x:c r="V202" s="12">
        <x:f>NA()</x:f>
      </x:c>
    </x:row>
    <x:row r="203">
      <x:c r="A203">
        <x:v>1881755</x:v>
      </x:c>
      <x:c r="B203" s="1">
        <x:v>43312.7578070949</x:v>
      </x:c>
      <x:c r="C203" s="6">
        <x:v>3.35105320666667</x:v>
      </x:c>
      <x:c r="D203" s="14" t="s">
        <x:v>77</x:v>
      </x:c>
      <x:c r="E203" s="15">
        <x:v>43278.4138806366</x:v>
      </x:c>
      <x:c r="F203" t="s">
        <x:v>82</x:v>
      </x:c>
      <x:c r="G203" s="6">
        <x:v>188.239402717919</x:v>
      </x:c>
      <x:c r="H203" t="s">
        <x:v>83</x:v>
      </x:c>
      <x:c r="I203" s="6">
        <x:v>26.2842234629666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36</x:v>
      </x:c>
      <x:c r="O203" s="8">
        <x:v>1</x:v>
      </x:c>
      <x:c r="P203">
        <x:v>0</x:v>
      </x:c>
      <x:c r="Q203" s="6">
        <x:v>21.806</x:v>
      </x:c>
      <x:c r="R203" s="8">
        <x:v>115601.439724705</x:v>
      </x:c>
      <x:c r="S203" s="12">
        <x:v>285890.288630271</x:v>
      </x:c>
      <x:c r="T203" s="12">
        <x:v>60.7217402270804</x:v>
      </x:c>
      <x:c r="U203" s="12">
        <x:v>36</x:v>
      </x:c>
      <x:c r="V203" s="12">
        <x:f>NA()</x:f>
      </x:c>
    </x:row>
    <x:row r="204">
      <x:c r="A204">
        <x:v>1881763</x:v>
      </x:c>
      <x:c r="B204" s="1">
        <x:v>43312.7578187847</x:v>
      </x:c>
      <x:c r="C204" s="6">
        <x:v>3.36789546833333</x:v>
      </x:c>
      <x:c r="D204" s="14" t="s">
        <x:v>77</x:v>
      </x:c>
      <x:c r="E204" s="15">
        <x:v>43278.4138806366</x:v>
      </x:c>
      <x:c r="F204" t="s">
        <x:v>82</x:v>
      </x:c>
      <x:c r="G204" s="6">
        <x:v>188.273495975779</x:v>
      </x:c>
      <x:c r="H204" t="s">
        <x:v>83</x:v>
      </x:c>
      <x:c r="I204" s="6">
        <x:v>26.2780596682137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36</x:v>
      </x:c>
      <x:c r="O204" s="8">
        <x:v>1</x:v>
      </x:c>
      <x:c r="P204">
        <x:v>0</x:v>
      </x:c>
      <x:c r="Q204" s="6">
        <x:v>21.806</x:v>
      </x:c>
      <x:c r="R204" s="8">
        <x:v>115601.718389487</x:v>
      </x:c>
      <x:c r="S204" s="12">
        <x:v>285877.615919941</x:v>
      </x:c>
      <x:c r="T204" s="12">
        <x:v>60.7217402270804</x:v>
      </x:c>
      <x:c r="U204" s="12">
        <x:v>36</x:v>
      </x:c>
      <x:c r="V204" s="12">
        <x:f>NA()</x:f>
      </x:c>
    </x:row>
    <x:row r="205">
      <x:c r="A205">
        <x:v>1881766</x:v>
      </x:c>
      <x:c r="B205" s="1">
        <x:v>43312.7578298958</x:v>
      </x:c>
      <x:c r="C205" s="6">
        <x:v>3.38388411666667</x:v>
      </x:c>
      <x:c r="D205" s="14" t="s">
        <x:v>77</x:v>
      </x:c>
      <x:c r="E205" s="15">
        <x:v>43278.4138806366</x:v>
      </x:c>
      <x:c r="F205" t="s">
        <x:v>82</x:v>
      </x:c>
      <x:c r="G205" s="6">
        <x:v>188.307593032774</x:v>
      </x:c>
      <x:c r="H205" t="s">
        <x:v>83</x:v>
      </x:c>
      <x:c r="I205" s="6">
        <x:v>26.2718958847754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36</x:v>
      </x:c>
      <x:c r="O205" s="8">
        <x:v>1</x:v>
      </x:c>
      <x:c r="P205">
        <x:v>0</x:v>
      </x:c>
      <x:c r="Q205" s="6">
        <x:v>21.806</x:v>
      </x:c>
      <x:c r="R205" s="8">
        <x:v>115596.378829013</x:v>
      </x:c>
      <x:c r="S205" s="12">
        <x:v>285875.559609212</x:v>
      </x:c>
      <x:c r="T205" s="12">
        <x:v>60.7217402270804</x:v>
      </x:c>
      <x:c r="U205" s="12">
        <x:v>36</x:v>
      </x:c>
      <x:c r="V205" s="12">
        <x:f>NA()</x:f>
      </x:c>
    </x:row>
    <x:row r="206">
      <x:c r="A206">
        <x:v>1881772</x:v>
      </x:c>
      <x:c r="B206" s="1">
        <x:v>43312.7578415856</x:v>
      </x:c>
      <x:c r="C206" s="6">
        <x:v>3.40075480333333</x:v>
      </x:c>
      <x:c r="D206" s="14" t="s">
        <x:v>77</x:v>
      </x:c>
      <x:c r="E206" s="15">
        <x:v>43278.4138806366</x:v>
      </x:c>
      <x:c r="F206" t="s">
        <x:v>82</x:v>
      </x:c>
      <x:c r="G206" s="6">
        <x:v>188.288829773228</x:v>
      </x:c>
      <x:c r="H206" t="s">
        <x:v>83</x:v>
      </x:c>
      <x:c r="I206" s="6">
        <x:v>26.2842234629666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36</x:v>
      </x:c>
      <x:c r="O206" s="8">
        <x:v>1</x:v>
      </x:c>
      <x:c r="P206">
        <x:v>0</x:v>
      </x:c>
      <x:c r="Q206" s="6">
        <x:v>21.803</x:v>
      </x:c>
      <x:c r="R206" s="8">
        <x:v>115602.155515297</x:v>
      </x:c>
      <x:c r="S206" s="12">
        <x:v>285876.198574503</x:v>
      </x:c>
      <x:c r="T206" s="12">
        <x:v>60.7217402270804</x:v>
      </x:c>
      <x:c r="U206" s="12">
        <x:v>36</x:v>
      </x:c>
      <x:c r="V206" s="12">
        <x:f>NA()</x:f>
      </x:c>
    </x:row>
    <x:row r="207">
      <x:c r="A207">
        <x:v>1881779</x:v>
      </x:c>
      <x:c r="B207" s="1">
        <x:v>43312.7578533218</x:v>
      </x:c>
      <x:c r="C207" s="6">
        <x:v>3.41763631833333</x:v>
      </x:c>
      <x:c r="D207" s="14" t="s">
        <x:v>77</x:v>
      </x:c>
      <x:c r="E207" s="15">
        <x:v>43278.4138806366</x:v>
      </x:c>
      <x:c r="F207" t="s">
        <x:v>82</x:v>
      </x:c>
      <x:c r="G207" s="6">
        <x:v>188.306451478112</x:v>
      </x:c>
      <x:c r="H207" t="s">
        <x:v>83</x:v>
      </x:c>
      <x:c r="I207" s="6">
        <x:v>26.2780596682137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36</x:v>
      </x:c>
      <x:c r="O207" s="8">
        <x:v>1</x:v>
      </x:c>
      <x:c r="P207">
        <x:v>0</x:v>
      </x:c>
      <x:c r="Q207" s="6">
        <x:v>21.804</x:v>
      </x:c>
      <x:c r="R207" s="8">
        <x:v>115600.553281393</x:v>
      </x:c>
      <x:c r="S207" s="12">
        <x:v>285862.877727671</x:v>
      </x:c>
      <x:c r="T207" s="12">
        <x:v>60.7217402270804</x:v>
      </x:c>
      <x:c r="U207" s="12">
        <x:v>36</x:v>
      </x:c>
      <x:c r="V207" s="12">
        <x:f>NA()</x:f>
      </x:c>
    </x:row>
    <x:row r="208">
      <x:c r="A208">
        <x:v>1881786</x:v>
      </x:c>
      <x:c r="B208" s="1">
        <x:v>43312.7578650463</x:v>
      </x:c>
      <x:c r="C208" s="6">
        <x:v>3.43450384666667</x:v>
      </x:c>
      <x:c r="D208" s="14" t="s">
        <x:v>77</x:v>
      </x:c>
      <x:c r="E208" s="15">
        <x:v>43278.4138806366</x:v>
      </x:c>
      <x:c r="F208" t="s">
        <x:v>82</x:v>
      </x:c>
      <x:c r="G208" s="6">
        <x:v>188.324072850098</x:v>
      </x:c>
      <x:c r="H208" t="s">
        <x:v>83</x:v>
      </x:c>
      <x:c r="I208" s="6">
        <x:v>26.2718958847754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36</x:v>
      </x:c>
      <x:c r="O208" s="8">
        <x:v>1</x:v>
      </x:c>
      <x:c r="P208">
        <x:v>0</x:v>
      </x:c>
      <x:c r="Q208" s="6">
        <x:v>21.805</x:v>
      </x:c>
      <x:c r="R208" s="8">
        <x:v>115594.078285601</x:v>
      </x:c>
      <x:c r="S208" s="12">
        <x:v>285882.274909727</x:v>
      </x:c>
      <x:c r="T208" s="12">
        <x:v>60.7217402270804</x:v>
      </x:c>
      <x:c r="U208" s="12">
        <x:v>36</x:v>
      </x:c>
      <x:c r="V208" s="12">
        <x:f>NA()</x:f>
      </x:c>
    </x:row>
    <x:row r="209">
      <x:c r="A209">
        <x:v>1881793</x:v>
      </x:c>
      <x:c r="B209" s="1">
        <x:v>43312.7578767361</x:v>
      </x:c>
      <x:c r="C209" s="6">
        <x:v>3.45135826666667</x:v>
      </x:c>
      <x:c r="D209" s="14" t="s">
        <x:v>77</x:v>
      </x:c>
      <x:c r="E209" s="15">
        <x:v>43278.4138806366</x:v>
      </x:c>
      <x:c r="F209" t="s">
        <x:v>82</x:v>
      </x:c>
      <x:c r="G209" s="6">
        <x:v>188.273495975779</x:v>
      </x:c>
      <x:c r="H209" t="s">
        <x:v>83</x:v>
      </x:c>
      <x:c r="I209" s="6">
        <x:v>26.2780596682137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36</x:v>
      </x:c>
      <x:c r="O209" s="8">
        <x:v>1</x:v>
      </x:c>
      <x:c r="P209">
        <x:v>0</x:v>
      </x:c>
      <x:c r="Q209" s="6">
        <x:v>21.806</x:v>
      </x:c>
      <x:c r="R209" s="8">
        <x:v>115595.766775161</x:v>
      </x:c>
      <x:c r="S209" s="12">
        <x:v>285872.565327157</x:v>
      </x:c>
      <x:c r="T209" s="12">
        <x:v>60.7217402270804</x:v>
      </x:c>
      <x:c r="U209" s="12">
        <x:v>36</x:v>
      </x:c>
      <x:c r="V209" s="12">
        <x:f>NA()</x:f>
      </x:c>
    </x:row>
    <x:row r="210">
      <x:c r="A210">
        <x:v>1881798</x:v>
      </x:c>
      <x:c r="B210" s="1">
        <x:v>43312.7578878472</x:v>
      </x:c>
      <x:c r="C210" s="6">
        <x:v>3.46734983333333</x:v>
      </x:c>
      <x:c r="D210" s="14" t="s">
        <x:v>77</x:v>
      </x:c>
      <x:c r="E210" s="15">
        <x:v>43278.4138806366</x:v>
      </x:c>
      <x:c r="F210" t="s">
        <x:v>82</x:v>
      </x:c>
      <x:c r="G210" s="6">
        <x:v>188.322931905846</x:v>
      </x:c>
      <x:c r="H210" t="s">
        <x:v>83</x:v>
      </x:c>
      <x:c r="I210" s="6">
        <x:v>26.2780596682137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36</x:v>
      </x:c>
      <x:c r="O210" s="8">
        <x:v>1</x:v>
      </x:c>
      <x:c r="P210">
        <x:v>0</x:v>
      </x:c>
      <x:c r="Q210" s="6">
        <x:v>21.803</x:v>
      </x:c>
      <x:c r="R210" s="8">
        <x:v>115587.433064362</x:v>
      </x:c>
      <x:c r="S210" s="12">
        <x:v>285876.814011574</x:v>
      </x:c>
      <x:c r="T210" s="12">
        <x:v>60.7217402270804</x:v>
      </x:c>
      <x:c r="U210" s="12">
        <x:v>36</x:v>
      </x:c>
      <x:c r="V210" s="12">
        <x:f>NA()</x:f>
      </x:c>
    </x:row>
    <x:row r="211">
      <x:c r="A211">
        <x:v>1881803</x:v>
      </x:c>
      <x:c r="B211" s="1">
        <x:v>43312.757899537</x:v>
      </x:c>
      <x:c r="C211" s="6">
        <x:v>3.48417916</x:v>
      </x:c>
      <x:c r="D211" s="14" t="s">
        <x:v>77</x:v>
      </x:c>
      <x:c r="E211" s="15">
        <x:v>43278.4138806366</x:v>
      </x:c>
      <x:c r="F211" t="s">
        <x:v>82</x:v>
      </x:c>
      <x:c r="G211" s="6">
        <x:v>188.289972834844</x:v>
      </x:c>
      <x:c r="H211" t="s">
        <x:v>83</x:v>
      </x:c>
      <x:c r="I211" s="6">
        <x:v>26.2780596682137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36</x:v>
      </x:c>
      <x:c r="O211" s="8">
        <x:v>1</x:v>
      </x:c>
      <x:c r="P211">
        <x:v>0</x:v>
      </x:c>
      <x:c r="Q211" s="6">
        <x:v>21.805</x:v>
      </x:c>
      <x:c r="R211" s="8">
        <x:v>115584.085022479</x:v>
      </x:c>
      <x:c r="S211" s="12">
        <x:v>285877.342147442</x:v>
      </x:c>
      <x:c r="T211" s="12">
        <x:v>60.7217402270804</x:v>
      </x:c>
      <x:c r="U211" s="12">
        <x:v>36</x:v>
      </x:c>
      <x:c r="V211" s="12">
        <x:f>NA()</x:f>
      </x:c>
    </x:row>
    <x:row r="212">
      <x:c r="A212">
        <x:v>1881810</x:v>
      </x:c>
      <x:c r="B212" s="1">
        <x:v>43312.7579112269</x:v>
      </x:c>
      <x:c r="C212" s="6">
        <x:v>3.50101917</x:v>
      </x:c>
      <x:c r="D212" s="14" t="s">
        <x:v>77</x:v>
      </x:c>
      <x:c r="E212" s="15">
        <x:v>43278.4138806366</x:v>
      </x:c>
      <x:c r="F212" t="s">
        <x:v>82</x:v>
      </x:c>
      <x:c r="G212" s="6">
        <x:v>188.322931905846</x:v>
      </x:c>
      <x:c r="H212" t="s">
        <x:v>83</x:v>
      </x:c>
      <x:c r="I212" s="6">
        <x:v>26.2780596682137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36</x:v>
      </x:c>
      <x:c r="O212" s="8">
        <x:v>1</x:v>
      </x:c>
      <x:c r="P212">
        <x:v>0</x:v>
      </x:c>
      <x:c r="Q212" s="6">
        <x:v>21.803</x:v>
      </x:c>
      <x:c r="R212" s="8">
        <x:v>115584.671873972</x:v>
      </x:c>
      <x:c r="S212" s="12">
        <x:v>285884.041833642</x:v>
      </x:c>
      <x:c r="T212" s="12">
        <x:v>60.7217402270804</x:v>
      </x:c>
      <x:c r="U212" s="12">
        <x:v>36</x:v>
      </x:c>
      <x:c r="V212" s="12">
        <x:f>NA()</x:f>
      </x:c>
    </x:row>
    <x:row r="213">
      <x:c r="A213">
        <x:v>1881817</x:v>
      </x:c>
      <x:c r="B213" s="1">
        <x:v>43312.7579229514</x:v>
      </x:c>
      <x:c r="C213" s="6">
        <x:v>3.51788482166667</x:v>
      </x:c>
      <x:c r="D213" s="14" t="s">
        <x:v>77</x:v>
      </x:c>
      <x:c r="E213" s="15">
        <x:v>43278.4138806366</x:v>
      </x:c>
      <x:c r="F213" t="s">
        <x:v>82</x:v>
      </x:c>
      <x:c r="G213" s="6">
        <x:v>188.289972834844</x:v>
      </x:c>
      <x:c r="H213" t="s">
        <x:v>83</x:v>
      </x:c>
      <x:c r="I213" s="6">
        <x:v>26.2780596682137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36</x:v>
      </x:c>
      <x:c r="O213" s="8">
        <x:v>1</x:v>
      </x:c>
      <x:c r="P213">
        <x:v>0</x:v>
      </x:c>
      <x:c r="Q213" s="6">
        <x:v>21.805</x:v>
      </x:c>
      <x:c r="R213" s="8">
        <x:v>115592.665001463</x:v>
      </x:c>
      <x:c r="S213" s="12">
        <x:v>285873.234438788</x:v>
      </x:c>
      <x:c r="T213" s="12">
        <x:v>60.7217402270804</x:v>
      </x:c>
      <x:c r="U213" s="12">
        <x:v>36</x:v>
      </x:c>
      <x:c r="V213" s="12">
        <x:f>NA()</x:f>
      </x:c>
    </x:row>
    <x:row r="214">
      <x:c r="A214">
        <x:v>1881821</x:v>
      </x:c>
      <x:c r="B214" s="1">
        <x:v>43312.7579340278</x:v>
      </x:c>
      <x:c r="C214" s="6">
        <x:v>3.53386820166667</x:v>
      </x:c>
      <x:c r="D214" s="14" t="s">
        <x:v>77</x:v>
      </x:c>
      <x:c r="E214" s="15">
        <x:v>43278.4138806366</x:v>
      </x:c>
      <x:c r="F214" t="s">
        <x:v>82</x:v>
      </x:c>
      <x:c r="G214" s="6">
        <x:v>188.289972834844</x:v>
      </x:c>
      <x:c r="H214" t="s">
        <x:v>83</x:v>
      </x:c>
      <x:c r="I214" s="6">
        <x:v>26.2780596682137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36</x:v>
      </x:c>
      <x:c r="O214" s="8">
        <x:v>1</x:v>
      </x:c>
      <x:c r="P214">
        <x:v>0</x:v>
      </x:c>
      <x:c r="Q214" s="6">
        <x:v>21.805</x:v>
      </x:c>
      <x:c r="R214" s="8">
        <x:v>115582.094472606</x:v>
      </x:c>
      <x:c r="S214" s="12">
        <x:v>285853.016415986</x:v>
      </x:c>
      <x:c r="T214" s="12">
        <x:v>60.7217402270804</x:v>
      </x:c>
      <x:c r="U214" s="12">
        <x:v>36</x:v>
      </x:c>
      <x:c r="V214" s="12">
        <x:f>NA()</x:f>
      </x:c>
    </x:row>
    <x:row r="215">
      <x:c r="A215">
        <x:v>1881827</x:v>
      </x:c>
      <x:c r="B215" s="1">
        <x:v>43312.7579457523</x:v>
      </x:c>
      <x:c r="C215" s="6">
        <x:v>3.55075317333333</x:v>
      </x:c>
      <x:c r="D215" s="14" t="s">
        <x:v>77</x:v>
      </x:c>
      <x:c r="E215" s="15">
        <x:v>43278.4138806366</x:v>
      </x:c>
      <x:c r="F215" t="s">
        <x:v>82</x:v>
      </x:c>
      <x:c r="G215" s="6">
        <x:v>188.324072850098</x:v>
      </x:c>
      <x:c r="H215" t="s">
        <x:v>83</x:v>
      </x:c>
      <x:c r="I215" s="6">
        <x:v>26.2718958847754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36</x:v>
      </x:c>
      <x:c r="O215" s="8">
        <x:v>1</x:v>
      </x:c>
      <x:c r="P215">
        <x:v>0</x:v>
      </x:c>
      <x:c r="Q215" s="6">
        <x:v>21.805</x:v>
      </x:c>
      <x:c r="R215" s="8">
        <x:v>115576.684852088</x:v>
      </x:c>
      <x:c r="S215" s="12">
        <x:v>285864.420649738</x:v>
      </x:c>
      <x:c r="T215" s="12">
        <x:v>60.7217402270804</x:v>
      </x:c>
      <x:c r="U215" s="12">
        <x:v>36</x:v>
      </x:c>
      <x:c r="V215" s="12">
        <x:f>NA()</x:f>
      </x:c>
    </x:row>
    <x:row r="216">
      <x:c r="A216">
        <x:v>1881835</x:v>
      </x:c>
      <x:c r="B216" s="1">
        <x:v>43312.7579574884</x:v>
      </x:c>
      <x:c r="C216" s="6">
        <x:v>3.56759451</x:v>
      </x:c>
      <x:c r="D216" s="14" t="s">
        <x:v>77</x:v>
      </x:c>
      <x:c r="E216" s="15">
        <x:v>43278.4138806366</x:v>
      </x:c>
      <x:c r="F216" t="s">
        <x:v>82</x:v>
      </x:c>
      <x:c r="G216" s="6">
        <x:v>188.33941411831</x:v>
      </x:c>
      <x:c r="H216" t="s">
        <x:v>83</x:v>
      </x:c>
      <x:c r="I216" s="6">
        <x:v>26.2780596682137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36</x:v>
      </x:c>
      <x:c r="O216" s="8">
        <x:v>1</x:v>
      </x:c>
      <x:c r="P216">
        <x:v>0</x:v>
      </x:c>
      <x:c r="Q216" s="6">
        <x:v>21.802</x:v>
      </x:c>
      <x:c r="R216" s="8">
        <x:v>115583.658201803</x:v>
      </x:c>
      <x:c r="S216" s="12">
        <x:v>285868.774467831</x:v>
      </x:c>
      <x:c r="T216" s="12">
        <x:v>60.7217402270804</x:v>
      </x:c>
      <x:c r="U216" s="12">
        <x:v>36</x:v>
      </x:c>
      <x:c r="V216" s="12">
        <x:f>NA()</x:f>
      </x:c>
    </x:row>
    <x:row r="217">
      <x:c r="A217">
        <x:v>1881840</x:v>
      </x:c>
      <x:c r="B217" s="1">
        <x:v>43312.7579691319</x:v>
      </x:c>
      <x:c r="C217" s="6">
        <x:v>3.58440794</x:v>
      </x:c>
      <x:c r="D217" s="14" t="s">
        <x:v>77</x:v>
      </x:c>
      <x:c r="E217" s="15">
        <x:v>43278.4138806366</x:v>
      </x:c>
      <x:c r="F217" t="s">
        <x:v>82</x:v>
      </x:c>
      <x:c r="G217" s="6">
        <x:v>188.324072850098</x:v>
      </x:c>
      <x:c r="H217" t="s">
        <x:v>83</x:v>
      </x:c>
      <x:c r="I217" s="6">
        <x:v>26.2718958847754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36</x:v>
      </x:c>
      <x:c r="O217" s="8">
        <x:v>1</x:v>
      </x:c>
      <x:c r="P217">
        <x:v>0</x:v>
      </x:c>
      <x:c r="Q217" s="6">
        <x:v>21.805</x:v>
      </x:c>
      <x:c r="R217" s="8">
        <x:v>115571.936073772</x:v>
      </x:c>
      <x:c r="S217" s="12">
        <x:v>285862.853360179</x:v>
      </x:c>
      <x:c r="T217" s="12">
        <x:v>60.7217402270804</x:v>
      </x:c>
      <x:c r="U217" s="12">
        <x:v>36</x:v>
      </x:c>
      <x:c r="V217" s="12">
        <x:f>NA()</x:f>
      </x:c>
    </x:row>
    <x:row r="218">
      <x:c r="A218">
        <x:v>1881849</x:v>
      </x:c>
      <x:c r="B218" s="1">
        <x:v>43312.7579808681</x:v>
      </x:c>
      <x:c r="C218" s="6">
        <x:v>3.60127981</x:v>
      </x:c>
      <x:c r="D218" s="14" t="s">
        <x:v>77</x:v>
      </x:c>
      <x:c r="E218" s="15">
        <x:v>43278.4138806366</x:v>
      </x:c>
      <x:c r="F218" t="s">
        <x:v>82</x:v>
      </x:c>
      <x:c r="G218" s="6">
        <x:v>188.273495975779</x:v>
      </x:c>
      <x:c r="H218" t="s">
        <x:v>83</x:v>
      </x:c>
      <x:c r="I218" s="6">
        <x:v>26.2780596682137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36</x:v>
      </x:c>
      <x:c r="O218" s="8">
        <x:v>1</x:v>
      </x:c>
      <x:c r="P218">
        <x:v>0</x:v>
      </x:c>
      <x:c r="Q218" s="6">
        <x:v>21.806</x:v>
      </x:c>
      <x:c r="R218" s="8">
        <x:v>115577.746788298</x:v>
      </x:c>
      <x:c r="S218" s="12">
        <x:v>285868.725142205</x:v>
      </x:c>
      <x:c r="T218" s="12">
        <x:v>60.7217402270804</x:v>
      </x:c>
      <x:c r="U218" s="12">
        <x:v>36</x:v>
      </x:c>
      <x:c r="V218" s="12">
        <x:f>NA()</x:f>
      </x:c>
    </x:row>
    <x:row r="219">
      <x:c r="A219">
        <x:v>1881852</x:v>
      </x:c>
      <x:c r="B219" s="1">
        <x:v>43312.7579919792</x:v>
      </x:c>
      <x:c r="C219" s="6">
        <x:v>3.61726316</x:v>
      </x:c>
      <x:c r="D219" s="14" t="s">
        <x:v>77</x:v>
      </x:c>
      <x:c r="E219" s="15">
        <x:v>43278.4138806366</x:v>
      </x:c>
      <x:c r="F219" t="s">
        <x:v>82</x:v>
      </x:c>
      <x:c r="G219" s="6">
        <x:v>188.306451478112</x:v>
      </x:c>
      <x:c r="H219" t="s">
        <x:v>83</x:v>
      </x:c>
      <x:c r="I219" s="6">
        <x:v>26.2780596682137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36</x:v>
      </x:c>
      <x:c r="O219" s="8">
        <x:v>1</x:v>
      </x:c>
      <x:c r="P219">
        <x:v>0</x:v>
      </x:c>
      <x:c r="Q219" s="6">
        <x:v>21.804</x:v>
      </x:c>
      <x:c r="R219" s="8">
        <x:v>115576.918390581</x:v>
      </x:c>
      <x:c r="S219" s="12">
        <x:v>285870.419311322</x:v>
      </x:c>
      <x:c r="T219" s="12">
        <x:v>60.7217402270804</x:v>
      </x:c>
      <x:c r="U219" s="12">
        <x:v>36</x:v>
      </x:c>
      <x:c r="V219" s="12">
        <x:f>NA()</x:f>
      </x:c>
    </x:row>
    <x:row r="220">
      <x:c r="A220">
        <x:v>1881858</x:v>
      </x:c>
      <x:c r="B220" s="1">
        <x:v>43312.758003669</x:v>
      </x:c>
      <x:c r="C220" s="6">
        <x:v>3.63409184833333</x:v>
      </x:c>
      <x:c r="D220" s="14" t="s">
        <x:v>77</x:v>
      </x:c>
      <x:c r="E220" s="15">
        <x:v>43278.4138806366</x:v>
      </x:c>
      <x:c r="F220" t="s">
        <x:v>82</x:v>
      </x:c>
      <x:c r="G220" s="6">
        <x:v>188.273495975779</x:v>
      </x:c>
      <x:c r="H220" t="s">
        <x:v>83</x:v>
      </x:c>
      <x:c r="I220" s="6">
        <x:v>26.2780596682137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36</x:v>
      </x:c>
      <x:c r="O220" s="8">
        <x:v>1</x:v>
      </x:c>
      <x:c r="P220">
        <x:v>0</x:v>
      </x:c>
      <x:c r="Q220" s="6">
        <x:v>21.806</x:v>
      </x:c>
      <x:c r="R220" s="8">
        <x:v>115571.477028991</x:v>
      </x:c>
      <x:c r="S220" s="12">
        <x:v>285852.820674356</x:v>
      </x:c>
      <x:c r="T220" s="12">
        <x:v>60.7217402270804</x:v>
      </x:c>
      <x:c r="U220" s="12">
        <x:v>36</x:v>
      </x:c>
      <x:c r="V220" s="12">
        <x:f>NA()</x:f>
      </x:c>
    </x:row>
    <x:row r="221">
      <x:c r="A221">
        <x:v>1881865</x:v>
      </x:c>
      <x:c r="B221" s="1">
        <x:v>43312.7580153588</x:v>
      </x:c>
      <x:c r="C221" s="6">
        <x:v>3.65096673333333</x:v>
      </x:c>
      <x:c r="D221" s="14" t="s">
        <x:v>77</x:v>
      </x:c>
      <x:c r="E221" s="15">
        <x:v>43278.4138806366</x:v>
      </x:c>
      <x:c r="F221" t="s">
        <x:v>82</x:v>
      </x:c>
      <x:c r="G221" s="6">
        <x:v>188.307593032774</x:v>
      </x:c>
      <x:c r="H221" t="s">
        <x:v>83</x:v>
      </x:c>
      <x:c r="I221" s="6">
        <x:v>26.2718958847754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36</x:v>
      </x:c>
      <x:c r="O221" s="8">
        <x:v>1</x:v>
      </x:c>
      <x:c r="P221">
        <x:v>0</x:v>
      </x:c>
      <x:c r="Q221" s="6">
        <x:v>21.806</x:v>
      </x:c>
      <x:c r="R221" s="8">
        <x:v>115568.584399764</x:v>
      </x:c>
      <x:c r="S221" s="12">
        <x:v>285848.093069398</x:v>
      </x:c>
      <x:c r="T221" s="12">
        <x:v>60.7217402270804</x:v>
      </x:c>
      <x:c r="U221" s="12">
        <x:v>36</x:v>
      </x:c>
      <x:c r="V221" s="12">
        <x:f>NA()</x:f>
      </x:c>
    </x:row>
    <x:row r="222">
      <x:c r="A222">
        <x:v>1881873</x:v>
      </x:c>
      <x:c r="B222" s="1">
        <x:v>43312.7580270486</x:v>
      </x:c>
      <x:c r="C222" s="6">
        <x:v>3.66782217833333</x:v>
      </x:c>
      <x:c r="D222" s="14" t="s">
        <x:v>77</x:v>
      </x:c>
      <x:c r="E222" s="15">
        <x:v>43278.4138806366</x:v>
      </x:c>
      <x:c r="F222" t="s">
        <x:v>82</x:v>
      </x:c>
      <x:c r="G222" s="6">
        <x:v>188.273495975779</x:v>
      </x:c>
      <x:c r="H222" t="s">
        <x:v>83</x:v>
      </x:c>
      <x:c r="I222" s="6">
        <x:v>26.2780596682137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36</x:v>
      </x:c>
      <x:c r="O222" s="8">
        <x:v>1</x:v>
      </x:c>
      <x:c r="P222">
        <x:v>0</x:v>
      </x:c>
      <x:c r="Q222" s="6">
        <x:v>21.806</x:v>
      </x:c>
      <x:c r="R222" s="8">
        <x:v>115566.724731478</x:v>
      </x:c>
      <x:c r="S222" s="12">
        <x:v>285862.550038098</x:v>
      </x:c>
      <x:c r="T222" s="12">
        <x:v>60.7217402270804</x:v>
      </x:c>
      <x:c r="U222" s="12">
        <x:v>36</x:v>
      </x:c>
      <x:c r="V222" s="12">
        <x:f>NA()</x:f>
      </x:c>
    </x:row>
    <x:row r="223">
      <x:c r="A223">
        <x:v>1881879</x:v>
      </x:c>
      <x:c r="B223" s="1">
        <x:v>43312.7580387731</x:v>
      </x:c>
      <x:c r="C223" s="6">
        <x:v>3.68468133666667</x:v>
      </x:c>
      <x:c r="D223" s="14" t="s">
        <x:v>77</x:v>
      </x:c>
      <x:c r="E223" s="15">
        <x:v>43278.4138806366</x:v>
      </x:c>
      <x:c r="F223" t="s">
        <x:v>82</x:v>
      </x:c>
      <x:c r="G223" s="6">
        <x:v>188.373523010254</x:v>
      </x:c>
      <x:c r="H223" t="s">
        <x:v>83</x:v>
      </x:c>
      <x:c r="I223" s="6">
        <x:v>26.2718958847754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36</x:v>
      </x:c>
      <x:c r="O223" s="8">
        <x:v>1</x:v>
      </x:c>
      <x:c r="P223">
        <x:v>0</x:v>
      </x:c>
      <x:c r="Q223" s="6">
        <x:v>21.802</x:v>
      </x:c>
      <x:c r="R223" s="8">
        <x:v>115569.854836091</x:v>
      </x:c>
      <x:c r="S223" s="12">
        <x:v>285847.125207683</x:v>
      </x:c>
      <x:c r="T223" s="12">
        <x:v>60.7217402270804</x:v>
      </x:c>
      <x:c r="U223" s="12">
        <x:v>36</x:v>
      </x:c>
      <x:c r="V223" s="12">
        <x:f>NA()</x:f>
      </x:c>
    </x:row>
    <x:row r="224">
      <x:c r="A224">
        <x:v>1881881</x:v>
      </x:c>
      <x:c r="B224" s="1">
        <x:v>43312.758049919</x:v>
      </x:c>
      <x:c r="C224" s="6">
        <x:v>3.7007257</x:v>
      </x:c>
      <x:c r="D224" s="14" t="s">
        <x:v>77</x:v>
      </x:c>
      <x:c r="E224" s="15">
        <x:v>43278.4138806366</x:v>
      </x:c>
      <x:c r="F224" t="s">
        <x:v>82</x:v>
      </x:c>
      <x:c r="G224" s="6">
        <x:v>188.273495975779</x:v>
      </x:c>
      <x:c r="H224" t="s">
        <x:v>83</x:v>
      </x:c>
      <x:c r="I224" s="6">
        <x:v>26.2780596682137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36</x:v>
      </x:c>
      <x:c r="O224" s="8">
        <x:v>1</x:v>
      </x:c>
      <x:c r="P224">
        <x:v>0</x:v>
      </x:c>
      <x:c r="Q224" s="6">
        <x:v>21.806</x:v>
      </x:c>
      <x:c r="R224" s="8">
        <x:v>115571.517626838</x:v>
      </x:c>
      <x:c r="S224" s="12">
        <x:v>285852.996819006</x:v>
      </x:c>
      <x:c r="T224" s="12">
        <x:v>60.7217402270804</x:v>
      </x:c>
      <x:c r="U224" s="12">
        <x:v>36</x:v>
      </x:c>
      <x:c r="V224" s="12">
        <x:f>NA()</x:f>
      </x:c>
    </x:row>
    <x:row r="225">
      <x:c r="A225">
        <x:v>1881888</x:v>
      </x:c>
      <x:c r="B225" s="1">
        <x:v>43312.7580616551</x:v>
      </x:c>
      <x:c r="C225" s="6">
        <x:v>3.71759476333333</x:v>
      </x:c>
      <x:c r="D225" s="14" t="s">
        <x:v>77</x:v>
      </x:c>
      <x:c r="E225" s="15">
        <x:v>43278.4138806366</x:v>
      </x:c>
      <x:c r="F225" t="s">
        <x:v>82</x:v>
      </x:c>
      <x:c r="G225" s="6">
        <x:v>188.357037838575</x:v>
      </x:c>
      <x:c r="H225" t="s">
        <x:v>83</x:v>
      </x:c>
      <x:c r="I225" s="6">
        <x:v>26.2718958847754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36</x:v>
      </x:c>
      <x:c r="O225" s="8">
        <x:v>1</x:v>
      </x:c>
      <x:c r="P225">
        <x:v>0</x:v>
      </x:c>
      <x:c r="Q225" s="6">
        <x:v>21.803</x:v>
      </x:c>
      <x:c r="R225" s="8">
        <x:v>115559.652706665</x:v>
      </x:c>
      <x:c r="S225" s="12">
        <x:v>285847.170399156</x:v>
      </x:c>
      <x:c r="T225" s="12">
        <x:v>60.7217402270804</x:v>
      </x:c>
      <x:c r="U225" s="12">
        <x:v>36</x:v>
      </x:c>
      <x:c r="V225" s="12">
        <x:f>NA()</x:f>
      </x:c>
    </x:row>
    <x:row r="226">
      <x:c r="A226">
        <x:v>1881895</x:v>
      </x:c>
      <x:c r="B226" s="1">
        <x:v>43312.7580733449</x:v>
      </x:c>
      <x:c r="C226" s="6">
        <x:v>3.73443919</x:v>
      </x:c>
      <x:c r="D226" s="14" t="s">
        <x:v>77</x:v>
      </x:c>
      <x:c r="E226" s="15">
        <x:v>43278.4138806366</x:v>
      </x:c>
      <x:c r="F226" t="s">
        <x:v>82</x:v>
      </x:c>
      <x:c r="G226" s="6">
        <x:v>188.288829773228</x:v>
      </x:c>
      <x:c r="H226" t="s">
        <x:v>83</x:v>
      </x:c>
      <x:c r="I226" s="6">
        <x:v>26.2842234629666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36</x:v>
      </x:c>
      <x:c r="O226" s="8">
        <x:v>1</x:v>
      </x:c>
      <x:c r="P226">
        <x:v>0</x:v>
      </x:c>
      <x:c r="Q226" s="6">
        <x:v>21.803</x:v>
      </x:c>
      <x:c r="R226" s="8">
        <x:v>115558.915806633</x:v>
      </x:c>
      <x:c r="S226" s="12">
        <x:v>285850.157060549</x:v>
      </x:c>
      <x:c r="T226" s="12">
        <x:v>60.7217402270804</x:v>
      </x:c>
      <x:c r="U226" s="12">
        <x:v>36</x:v>
      </x:c>
      <x:c r="V226" s="12">
        <x:f>NA()</x:f>
      </x:c>
    </x:row>
    <x:row r="227">
      <x:c r="A227">
        <x:v>1881903</x:v>
      </x:c>
      <x:c r="B227" s="1">
        <x:v>43312.7580850347</x:v>
      </x:c>
      <x:c r="C227" s="6">
        <x:v>3.75126110166667</x:v>
      </x:c>
      <x:c r="D227" s="14" t="s">
        <x:v>77</x:v>
      </x:c>
      <x:c r="E227" s="15">
        <x:v>43278.4138806366</x:v>
      </x:c>
      <x:c r="F227" t="s">
        <x:v>82</x:v>
      </x:c>
      <x:c r="G227" s="6">
        <x:v>188.273495975779</x:v>
      </x:c>
      <x:c r="H227" t="s">
        <x:v>83</x:v>
      </x:c>
      <x:c r="I227" s="6">
        <x:v>26.2780596682137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36</x:v>
      </x:c>
      <x:c r="O227" s="8">
        <x:v>1</x:v>
      </x:c>
      <x:c r="P227">
        <x:v>0</x:v>
      </x:c>
      <x:c r="Q227" s="6">
        <x:v>21.806</x:v>
      </x:c>
      <x:c r="R227" s="8">
        <x:v>115561.907906572</x:v>
      </x:c>
      <x:c r="S227" s="12">
        <x:v>285837.245661106</x:v>
      </x:c>
      <x:c r="T227" s="12">
        <x:v>60.7217402270804</x:v>
      </x:c>
      <x:c r="U227" s="12">
        <x:v>36</x:v>
      </x:c>
      <x:c r="V227" s="12">
        <x:f>NA()</x:f>
      </x:c>
    </x:row>
    <x:row r="228">
      <x:c r="A228">
        <x:v>1881906</x:v>
      </x:c>
      <x:c r="B228" s="1">
        <x:v>43312.7580960995</x:v>
      </x:c>
      <x:c r="C228" s="6">
        <x:v>3.76725138</x:v>
      </x:c>
      <x:c r="D228" s="14" t="s">
        <x:v>77</x:v>
      </x:c>
      <x:c r="E228" s="15">
        <x:v>43278.4138806366</x:v>
      </x:c>
      <x:c r="F228" t="s">
        <x:v>82</x:v>
      </x:c>
      <x:c r="G228" s="6">
        <x:v>188.289972834844</x:v>
      </x:c>
      <x:c r="H228" t="s">
        <x:v>83</x:v>
      </x:c>
      <x:c r="I228" s="6">
        <x:v>26.2780596682137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36</x:v>
      </x:c>
      <x:c r="O228" s="8">
        <x:v>1</x:v>
      </x:c>
      <x:c r="P228">
        <x:v>0</x:v>
      </x:c>
      <x:c r="Q228" s="6">
        <x:v>21.805</x:v>
      </x:c>
      <x:c r="R228" s="8">
        <x:v>115554.972616072</x:v>
      </x:c>
      <x:c r="S228" s="12">
        <x:v>285854.636421882</x:v>
      </x:c>
      <x:c r="T228" s="12">
        <x:v>60.7217402270804</x:v>
      </x:c>
      <x:c r="U228" s="12">
        <x:v>36</x:v>
      </x:c>
      <x:c r="V228" s="12">
        <x:f>NA()</x:f>
      </x:c>
    </x:row>
    <x:row r="229">
      <x:c r="A229">
        <x:v>1881910</x:v>
      </x:c>
      <x:c r="B229" s="1">
        <x:v>43312.7581078704</x:v>
      </x:c>
      <x:c r="C229" s="6">
        <x:v>3.78416342166667</x:v>
      </x:c>
      <x:c r="D229" s="14" t="s">
        <x:v>77</x:v>
      </x:c>
      <x:c r="E229" s="15">
        <x:v>43278.4138806366</x:v>
      </x:c>
      <x:c r="F229" t="s">
        <x:v>82</x:v>
      </x:c>
      <x:c r="G229" s="6">
        <x:v>188.289972834844</x:v>
      </x:c>
      <x:c r="H229" t="s">
        <x:v>83</x:v>
      </x:c>
      <x:c r="I229" s="6">
        <x:v>26.2780596682137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36</x:v>
      </x:c>
      <x:c r="O229" s="8">
        <x:v>1</x:v>
      </x:c>
      <x:c r="P229">
        <x:v>0</x:v>
      </x:c>
      <x:c r="Q229" s="6">
        <x:v>21.805</x:v>
      </x:c>
      <x:c r="R229" s="8">
        <x:v>115557.926579347</x:v>
      </x:c>
      <x:c r="S229" s="12">
        <x:v>285847.278001228</x:v>
      </x:c>
      <x:c r="T229" s="12">
        <x:v>60.7217402270804</x:v>
      </x:c>
      <x:c r="U229" s="12">
        <x:v>36</x:v>
      </x:c>
      <x:c r="V229" s="12">
        <x:f>NA()</x:f>
      </x:c>
    </x:row>
    <x:row r="230">
      <x:c r="A230">
        <x:v>1881917</x:v>
      </x:c>
      <x:c r="B230" s="1">
        <x:v>43312.7581195602</x:v>
      </x:c>
      <x:c r="C230" s="6">
        <x:v>3.80101511666667</x:v>
      </x:c>
      <x:c r="D230" s="14" t="s">
        <x:v>77</x:v>
      </x:c>
      <x:c r="E230" s="15">
        <x:v>43278.4138806366</x:v>
      </x:c>
      <x:c r="F230" t="s">
        <x:v>82</x:v>
      </x:c>
      <x:c r="G230" s="6">
        <x:v>188.273495975779</x:v>
      </x:c>
      <x:c r="H230" t="s">
        <x:v>83</x:v>
      </x:c>
      <x:c r="I230" s="6">
        <x:v>26.2780596682137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36</x:v>
      </x:c>
      <x:c r="O230" s="8">
        <x:v>1</x:v>
      </x:c>
      <x:c r="P230">
        <x:v>0</x:v>
      </x:c>
      <x:c r="Q230" s="6">
        <x:v>21.806</x:v>
      </x:c>
      <x:c r="R230" s="8">
        <x:v>115552.150821118</x:v>
      </x:c>
      <x:c r="S230" s="12">
        <x:v>285842.567067326</x:v>
      </x:c>
      <x:c r="T230" s="12">
        <x:v>60.7217402270804</x:v>
      </x:c>
      <x:c r="U230" s="12">
        <x:v>36</x:v>
      </x:c>
      <x:c r="V230" s="12">
        <x:f>NA()</x:f>
      </x:c>
    </x:row>
    <x:row r="231">
      <x:c r="A231">
        <x:v>1881927</x:v>
      </x:c>
      <x:c r="B231" s="1">
        <x:v>43312.7581312153</x:v>
      </x:c>
      <x:c r="C231" s="6">
        <x:v>3.81779412</x:v>
      </x:c>
      <x:c r="D231" s="14" t="s">
        <x:v>77</x:v>
      </x:c>
      <x:c r="E231" s="15">
        <x:v>43278.4138806366</x:v>
      </x:c>
      <x:c r="F231" t="s">
        <x:v>82</x:v>
      </x:c>
      <x:c r="G231" s="6">
        <x:v>188.357037838575</x:v>
      </x:c>
      <x:c r="H231" t="s">
        <x:v>83</x:v>
      </x:c>
      <x:c r="I231" s="6">
        <x:v>26.2718958847754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36</x:v>
      </x:c>
      <x:c r="O231" s="8">
        <x:v>1</x:v>
      </x:c>
      <x:c r="P231">
        <x:v>0</x:v>
      </x:c>
      <x:c r="Q231" s="6">
        <x:v>21.803</x:v>
      </x:c>
      <x:c r="R231" s="8">
        <x:v>115557.410940637</x:v>
      </x:c>
      <x:c r="S231" s="12">
        <x:v>285853.091143347</x:v>
      </x:c>
      <x:c r="T231" s="12">
        <x:v>60.7217402270804</x:v>
      </x:c>
      <x:c r="U231" s="12">
        <x:v>36</x:v>
      </x:c>
      <x:c r="V231" s="12">
        <x:f>NA()</x:f>
      </x:c>
    </x:row>
    <x:row r="232">
      <x:c r="A232">
        <x:v>1881931</x:v>
      </x:c>
      <x:c r="B232" s="1">
        <x:v>43312.7581429745</x:v>
      </x:c>
      <x:c r="C232" s="6">
        <x:v>3.83470852166667</x:v>
      </x:c>
      <x:c r="D232" s="14" t="s">
        <x:v>77</x:v>
      </x:c>
      <x:c r="E232" s="15">
        <x:v>43278.4138806366</x:v>
      </x:c>
      <x:c r="F232" t="s">
        <x:v>82</x:v>
      </x:c>
      <x:c r="G232" s="6">
        <x:v>188.307593032774</x:v>
      </x:c>
      <x:c r="H232" t="s">
        <x:v>83</x:v>
      </x:c>
      <x:c r="I232" s="6">
        <x:v>26.2718958847754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36</x:v>
      </x:c>
      <x:c r="O232" s="8">
        <x:v>1</x:v>
      </x:c>
      <x:c r="P232">
        <x:v>0</x:v>
      </x:c>
      <x:c r="Q232" s="6">
        <x:v>21.806</x:v>
      </x:c>
      <x:c r="R232" s="8">
        <x:v>115553.843790095</x:v>
      </x:c>
      <x:c r="S232" s="12">
        <x:v>285845.280512903</x:v>
      </x:c>
      <x:c r="T232" s="12">
        <x:v>60.7217402270804</x:v>
      </x:c>
      <x:c r="U232" s="12">
        <x:v>36</x:v>
      </x:c>
      <x:c r="V232" s="12">
        <x:f>NA()</x:f>
      </x:c>
    </x:row>
    <x:row r="233">
      <x:c r="A233">
        <x:v>1881934</x:v>
      </x:c>
      <x:c r="B233" s="1">
        <x:v>43312.7581540509</x:v>
      </x:c>
      <x:c r="C233" s="6">
        <x:v>3.85067943666667</x:v>
      </x:c>
      <x:c r="D233" s="14" t="s">
        <x:v>77</x:v>
      </x:c>
      <x:c r="E233" s="15">
        <x:v>43278.4138806366</x:v>
      </x:c>
      <x:c r="F233" t="s">
        <x:v>82</x:v>
      </x:c>
      <x:c r="G233" s="6">
        <x:v>188.289972834844</x:v>
      </x:c>
      <x:c r="H233" t="s">
        <x:v>83</x:v>
      </x:c>
      <x:c r="I233" s="6">
        <x:v>26.2780596682137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36</x:v>
      </x:c>
      <x:c r="O233" s="8">
        <x:v>1</x:v>
      </x:c>
      <x:c r="P233">
        <x:v>0</x:v>
      </x:c>
      <x:c r="Q233" s="6">
        <x:v>21.805</x:v>
      </x:c>
      <x:c r="R233" s="8">
        <x:v>115555.050325995</x:v>
      </x:c>
      <x:c r="S233" s="12">
        <x:v>285837.325966437</x:v>
      </x:c>
      <x:c r="T233" s="12">
        <x:v>60.7217402270804</x:v>
      </x:c>
      <x:c r="U233" s="12">
        <x:v>36</x:v>
      </x:c>
      <x:c r="V233" s="12">
        <x:f>NA()</x:f>
      </x:c>
    </x:row>
    <x:row r="234">
      <x:c r="A234">
        <x:v>1881942</x:v>
      </x:c>
      <x:c r="B234" s="1">
        <x:v>43312.7581657407</x:v>
      </x:c>
      <x:c r="C234" s="6">
        <x:v>3.86752466333333</x:v>
      </x:c>
      <x:c r="D234" s="14" t="s">
        <x:v>77</x:v>
      </x:c>
      <x:c r="E234" s="15">
        <x:v>43278.4138806366</x:v>
      </x:c>
      <x:c r="F234" t="s">
        <x:v>82</x:v>
      </x:c>
      <x:c r="G234" s="6">
        <x:v>188.390009967244</x:v>
      </x:c>
      <x:c r="H234" t="s">
        <x:v>83</x:v>
      </x:c>
      <x:c r="I234" s="6">
        <x:v>26.2718958847754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36</x:v>
      </x:c>
      <x:c r="O234" s="8">
        <x:v>1</x:v>
      </x:c>
      <x:c r="P234">
        <x:v>0</x:v>
      </x:c>
      <x:c r="Q234" s="6">
        <x:v>21.801</x:v>
      </x:c>
      <x:c r="R234" s="8">
        <x:v>115549.702448845</x:v>
      </x:c>
      <x:c r="S234" s="12">
        <x:v>285843.728592986</x:v>
      </x:c>
      <x:c r="T234" s="12">
        <x:v>60.7217402270804</x:v>
      </x:c>
      <x:c r="U234" s="12">
        <x:v>36</x:v>
      </x:c>
      <x:c r="V234" s="12">
        <x:f>NA()</x:f>
      </x:c>
    </x:row>
    <x:row r="235">
      <x:c r="A235">
        <x:v>1881951</x:v>
      </x:c>
      <x:c r="B235" s="1">
        <x:v>43312.7581774653</x:v>
      </x:c>
      <x:c r="C235" s="6">
        <x:v>3.88438741333333</x:v>
      </x:c>
      <x:c r="D235" s="14" t="s">
        <x:v>77</x:v>
      </x:c>
      <x:c r="E235" s="15">
        <x:v>43278.4138806366</x:v>
      </x:c>
      <x:c r="F235" t="s">
        <x:v>82</x:v>
      </x:c>
      <x:c r="G235" s="6">
        <x:v>188.273495975779</x:v>
      </x:c>
      <x:c r="H235" t="s">
        <x:v>83</x:v>
      </x:c>
      <x:c r="I235" s="6">
        <x:v>26.2780596682137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36</x:v>
      </x:c>
      <x:c r="O235" s="8">
        <x:v>1</x:v>
      </x:c>
      <x:c r="P235">
        <x:v>0</x:v>
      </x:c>
      <x:c r="Q235" s="6">
        <x:v>21.806</x:v>
      </x:c>
      <x:c r="R235" s="8">
        <x:v>115547.44371267</x:v>
      </x:c>
      <x:c r="S235" s="12">
        <x:v>285838.396103925</x:v>
      </x:c>
      <x:c r="T235" s="12">
        <x:v>60.7217402270804</x:v>
      </x:c>
      <x:c r="U235" s="12">
        <x:v>36</x:v>
      </x:c>
      <x:c r="V235" s="12">
        <x:f>NA()</x:f>
      </x:c>
    </x:row>
    <x:row r="236">
      <x:c r="A236">
        <x:v>1881957</x:v>
      </x:c>
      <x:c r="B236" s="1">
        <x:v>43312.7581891551</x:v>
      </x:c>
      <x:c r="C236" s="6">
        <x:v>3.90125591666667</x:v>
      </x:c>
      <x:c r="D236" s="14" t="s">
        <x:v>77</x:v>
      </x:c>
      <x:c r="E236" s="15">
        <x:v>43278.4138806366</x:v>
      </x:c>
      <x:c r="F236" t="s">
        <x:v>82</x:v>
      </x:c>
      <x:c r="G236" s="6">
        <x:v>188.273495975779</x:v>
      </x:c>
      <x:c r="H236" t="s">
        <x:v>83</x:v>
      </x:c>
      <x:c r="I236" s="6">
        <x:v>26.2780596682137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36</x:v>
      </x:c>
      <x:c r="O236" s="8">
        <x:v>1</x:v>
      </x:c>
      <x:c r="P236">
        <x:v>0</x:v>
      </x:c>
      <x:c r="Q236" s="6">
        <x:v>21.806</x:v>
      </x:c>
      <x:c r="R236" s="8">
        <x:v>115541.810052174</x:v>
      </x:c>
      <x:c r="S236" s="12">
        <x:v>285833.876930614</x:v>
      </x:c>
      <x:c r="T236" s="12">
        <x:v>60.7217402270804</x:v>
      </x:c>
      <x:c r="U236" s="12">
        <x:v>36</x:v>
      </x:c>
      <x:c r="V236" s="12">
        <x:f>NA()</x:f>
      </x:c>
    </x:row>
    <x:row r="237">
      <x:c r="A237">
        <x:v>1881960</x:v>
      </x:c>
      <x:c r="B237" s="1">
        <x:v>43312.7582003125</x:v>
      </x:c>
      <x:c r="C237" s="6">
        <x:v>3.917267715</x:v>
      </x:c>
      <x:c r="D237" s="14" t="s">
        <x:v>77</x:v>
      </x:c>
      <x:c r="E237" s="15">
        <x:v>43278.4138806366</x:v>
      </x:c>
      <x:c r="F237" t="s">
        <x:v>82</x:v>
      </x:c>
      <x:c r="G237" s="6">
        <x:v>188.357037838575</x:v>
      </x:c>
      <x:c r="H237" t="s">
        <x:v>83</x:v>
      </x:c>
      <x:c r="I237" s="6">
        <x:v>26.2718958847754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36</x:v>
      </x:c>
      <x:c r="O237" s="8">
        <x:v>1</x:v>
      </x:c>
      <x:c r="P237">
        <x:v>0</x:v>
      </x:c>
      <x:c r="Q237" s="6">
        <x:v>21.803</x:v>
      </x:c>
      <x:c r="R237" s="8">
        <x:v>115537.232694645</x:v>
      </x:c>
      <x:c r="S237" s="12">
        <x:v>285835.520233445</x:v>
      </x:c>
      <x:c r="T237" s="12">
        <x:v>60.7217402270804</x:v>
      </x:c>
      <x:c r="U237" s="12">
        <x:v>36</x:v>
      </x:c>
      <x:c r="V237" s="12">
        <x:f>NA()</x:f>
      </x:c>
    </x:row>
    <x:row r="238">
      <x:c r="A238">
        <x:v>1881967</x:v>
      </x:c>
      <x:c r="B238" s="1">
        <x:v>43312.7582120023</x:v>
      </x:c>
      <x:c r="C238" s="6">
        <x:v>3.934153775</x:v>
      </x:c>
      <x:c r="D238" s="14" t="s">
        <x:v>77</x:v>
      </x:c>
      <x:c r="E238" s="15">
        <x:v>43278.4138806366</x:v>
      </x:c>
      <x:c r="F238" t="s">
        <x:v>82</x:v>
      </x:c>
      <x:c r="G238" s="6">
        <x:v>188.340554451944</x:v>
      </x:c>
      <x:c r="H238" t="s">
        <x:v>83</x:v>
      </x:c>
      <x:c r="I238" s="6">
        <x:v>26.2718958847754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36</x:v>
      </x:c>
      <x:c r="O238" s="8">
        <x:v>1</x:v>
      </x:c>
      <x:c r="P238">
        <x:v>0</x:v>
      </x:c>
      <x:c r="Q238" s="6">
        <x:v>21.804</x:v>
      </x:c>
      <x:c r="R238" s="8">
        <x:v>115540.280060034</x:v>
      </x:c>
      <x:c r="S238" s="12">
        <x:v>285824.919074601</x:v>
      </x:c>
      <x:c r="T238" s="12">
        <x:v>60.7217402270804</x:v>
      </x:c>
      <x:c r="U238" s="12">
        <x:v>36</x:v>
      </x:c>
      <x:c r="V238" s="12">
        <x:f>NA()</x:f>
      </x:c>
    </x:row>
    <x:row r="239">
      <x:c r="A239">
        <x:v>1881974</x:v>
      </x:c>
      <x:c r="B239" s="1">
        <x:v>43312.7582237269</x:v>
      </x:c>
      <x:c r="C239" s="6">
        <x:v>3.95100891833333</x:v>
      </x:c>
      <x:c r="D239" s="14" t="s">
        <x:v>77</x:v>
      </x:c>
      <x:c r="E239" s="15">
        <x:v>43278.4138806366</x:v>
      </x:c>
      <x:c r="F239" t="s">
        <x:v>82</x:v>
      </x:c>
      <x:c r="G239" s="6">
        <x:v>188.239402717919</x:v>
      </x:c>
      <x:c r="H239" t="s">
        <x:v>83</x:v>
      </x:c>
      <x:c r="I239" s="6">
        <x:v>26.2842234629666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36</x:v>
      </x:c>
      <x:c r="O239" s="8">
        <x:v>1</x:v>
      </x:c>
      <x:c r="P239">
        <x:v>0</x:v>
      </x:c>
      <x:c r="Q239" s="6">
        <x:v>21.806</x:v>
      </x:c>
      <x:c r="R239" s="8">
        <x:v>115541.43855958</x:v>
      </x:c>
      <x:c r="S239" s="12">
        <x:v>285827.622817612</x:v>
      </x:c>
      <x:c r="T239" s="12">
        <x:v>60.7217402270804</x:v>
      </x:c>
      <x:c r="U239" s="12">
        <x:v>36</x:v>
      </x:c>
      <x:c r="V239" s="12">
        <x:f>NA()</x:f>
      </x:c>
    </x:row>
    <x:row r="240">
      <x:c r="A240">
        <x:v>1881981</x:v>
      </x:c>
      <x:c r="B240" s="1">
        <x:v>43312.7582354167</x:v>
      </x:c>
      <x:c r="C240" s="6">
        <x:v>3.96783086833333</x:v>
      </x:c>
      <x:c r="D240" s="14" t="s">
        <x:v>77</x:v>
      </x:c>
      <x:c r="E240" s="15">
        <x:v>43278.4138806366</x:v>
      </x:c>
      <x:c r="F240" t="s">
        <x:v>82</x:v>
      </x:c>
      <x:c r="G240" s="6">
        <x:v>188.357037838575</x:v>
      </x:c>
      <x:c r="H240" t="s">
        <x:v>83</x:v>
      </x:c>
      <x:c r="I240" s="6">
        <x:v>26.2718958847754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36</x:v>
      </x:c>
      <x:c r="O240" s="8">
        <x:v>1</x:v>
      </x:c>
      <x:c r="P240">
        <x:v>0</x:v>
      </x:c>
      <x:c r="Q240" s="6">
        <x:v>21.803</x:v>
      </x:c>
      <x:c r="R240" s="8">
        <x:v>115538.896103238</x:v>
      </x:c>
      <x:c r="S240" s="12">
        <x:v>285828.814680861</x:v>
      </x:c>
      <x:c r="T240" s="12">
        <x:v>60.7217402270804</x:v>
      </x:c>
      <x:c r="U240" s="12">
        <x:v>36</x:v>
      </x:c>
      <x:c r="V240" s="12">
        <x:f>NA()</x:f>
      </x:c>
    </x:row>
    <x:row r="241">
      <x:c r="A241">
        <x:v>1881983</x:v>
      </x:c>
      <x:c r="B241" s="1">
        <x:v>43312.7582465625</x:v>
      </x:c>
      <x:c r="C241" s="6">
        <x:v>3.98388686</x:v>
      </x:c>
      <x:c r="D241" s="14" t="s">
        <x:v>77</x:v>
      </x:c>
      <x:c r="E241" s="15">
        <x:v>43278.4138806366</x:v>
      </x:c>
      <x:c r="F241" t="s">
        <x:v>82</x:v>
      </x:c>
      <x:c r="G241" s="6">
        <x:v>188.289972834844</x:v>
      </x:c>
      <x:c r="H241" t="s">
        <x:v>83</x:v>
      </x:c>
      <x:c r="I241" s="6">
        <x:v>26.2780596682137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36</x:v>
      </x:c>
      <x:c r="O241" s="8">
        <x:v>1</x:v>
      </x:c>
      <x:c r="P241">
        <x:v>0</x:v>
      </x:c>
      <x:c r="Q241" s="6">
        <x:v>21.805</x:v>
      </x:c>
      <x:c r="R241" s="8">
        <x:v>115536.852418779</x:v>
      </x:c>
      <x:c r="S241" s="12">
        <x:v>285826.478357369</x:v>
      </x:c>
      <x:c r="T241" s="12">
        <x:v>60.7217402270804</x:v>
      </x:c>
      <x:c r="U241" s="12">
        <x:v>36</x:v>
      </x:c>
      <x:c r="V241" s="12">
        <x:f>NA()</x:f>
      </x:c>
    </x:row>
    <x:row r="242">
      <x:c r="A242">
        <x:v>1881991</x:v>
      </x:c>
      <x:c r="B242" s="1">
        <x:v>43312.7582582986</x:v>
      </x:c>
      <x:c r="C242" s="6">
        <x:v>4.00076489666667</x:v>
      </x:c>
      <x:c r="D242" s="14" t="s">
        <x:v>77</x:v>
      </x:c>
      <x:c r="E242" s="15">
        <x:v>43278.4138806366</x:v>
      </x:c>
      <x:c r="F242" t="s">
        <x:v>82</x:v>
      </x:c>
      <x:c r="G242" s="6">
        <x:v>188.33941411831</x:v>
      </x:c>
      <x:c r="H242" t="s">
        <x:v>83</x:v>
      </x:c>
      <x:c r="I242" s="6">
        <x:v>26.2780596682137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36</x:v>
      </x:c>
      <x:c r="O242" s="8">
        <x:v>1</x:v>
      </x:c>
      <x:c r="P242">
        <x:v>0</x:v>
      </x:c>
      <x:c r="Q242" s="6">
        <x:v>21.802</x:v>
      </x:c>
      <x:c r="R242" s="8">
        <x:v>115540.387667952</x:v>
      </x:c>
      <x:c r="S242" s="12">
        <x:v>285829.279588878</x:v>
      </x:c>
      <x:c r="T242" s="12">
        <x:v>60.7217402270804</x:v>
      </x:c>
      <x:c r="U242" s="12">
        <x:v>36</x:v>
      </x:c>
      <x:c r="V242" s="12">
        <x:f>NA()</x:f>
      </x:c>
    </x:row>
    <x:row r="243">
      <x:c r="A243">
        <x:v>1881997</x:v>
      </x:c>
      <x:c r="B243" s="1">
        <x:v>43312.7582699421</x:v>
      </x:c>
      <x:c r="C243" s="6">
        <x:v>4.01758488333333</x:v>
      </x:c>
      <x:c r="D243" s="14" t="s">
        <x:v>77</x:v>
      </x:c>
      <x:c r="E243" s="15">
        <x:v>43278.4138806366</x:v>
      </x:c>
      <x:c r="F243" t="s">
        <x:v>82</x:v>
      </x:c>
      <x:c r="G243" s="6">
        <x:v>188.306451478112</x:v>
      </x:c>
      <x:c r="H243" t="s">
        <x:v>83</x:v>
      </x:c>
      <x:c r="I243" s="6">
        <x:v>26.2780596682137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36</x:v>
      </x:c>
      <x:c r="O243" s="8">
        <x:v>1</x:v>
      </x:c>
      <x:c r="P243">
        <x:v>0</x:v>
      </x:c>
      <x:c r="Q243" s="6">
        <x:v>21.804</x:v>
      </x:c>
      <x:c r="R243" s="8">
        <x:v>115537.912859158</x:v>
      </x:c>
      <x:c r="S243" s="12">
        <x:v>285819.897851963</x:v>
      </x:c>
      <x:c r="T243" s="12">
        <x:v>60.7217402270804</x:v>
      </x:c>
      <x:c r="U243" s="12">
        <x:v>36</x:v>
      </x:c>
      <x:c r="V243" s="12">
        <x:f>NA()</x:f>
      </x:c>
    </x:row>
    <x:row r="244">
      <x:c r="A244">
        <x:v>1882005</x:v>
      </x:c>
      <x:c r="B244" s="1">
        <x:v>43312.7582816319</x:v>
      </x:c>
      <x:c r="C244" s="6">
        <x:v>4.03440132166667</x:v>
      </x:c>
      <x:c r="D244" s="14" t="s">
        <x:v>77</x:v>
      </x:c>
      <x:c r="E244" s="15">
        <x:v>43278.4138806366</x:v>
      </x:c>
      <x:c r="F244" t="s">
        <x:v>82</x:v>
      </x:c>
      <x:c r="G244" s="6">
        <x:v>188.257020900655</x:v>
      </x:c>
      <x:c r="H244" t="s">
        <x:v>83</x:v>
      </x:c>
      <x:c r="I244" s="6">
        <x:v>26.2780596682137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36</x:v>
      </x:c>
      <x:c r="O244" s="8">
        <x:v>1</x:v>
      </x:c>
      <x:c r="P244">
        <x:v>0</x:v>
      </x:c>
      <x:c r="Q244" s="6">
        <x:v>21.807</x:v>
      </x:c>
      <x:c r="R244" s="8">
        <x:v>115525.345217813</x:v>
      </x:c>
      <x:c r="S244" s="12">
        <x:v>285831.35131742</x:v>
      </x:c>
      <x:c r="T244" s="12">
        <x:v>60.7217402270804</x:v>
      </x:c>
      <x:c r="U244" s="12">
        <x:v>36</x:v>
      </x:c>
      <x:c r="V244" s="12">
        <x:f>NA()</x:f>
      </x:c>
    </x:row>
    <x:row r="245">
      <x:c r="A245">
        <x:v>1882011</x:v>
      </x:c>
      <x:c r="B245" s="1">
        <x:v>43312.7582933681</x:v>
      </x:c>
      <x:c r="C245" s="6">
        <x:v>4.05127850833333</x:v>
      </x:c>
      <x:c r="D245" s="14" t="s">
        <x:v>77</x:v>
      </x:c>
      <x:c r="E245" s="15">
        <x:v>43278.4138806366</x:v>
      </x:c>
      <x:c r="F245" t="s">
        <x:v>82</x:v>
      </x:c>
      <x:c r="G245" s="6">
        <x:v>188.306451478112</x:v>
      </x:c>
      <x:c r="H245" t="s">
        <x:v>83</x:v>
      </x:c>
      <x:c r="I245" s="6">
        <x:v>26.2780596682137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36</x:v>
      </x:c>
      <x:c r="O245" s="8">
        <x:v>1</x:v>
      </x:c>
      <x:c r="P245">
        <x:v>0</x:v>
      </x:c>
      <x:c r="Q245" s="6">
        <x:v>21.804</x:v>
      </x:c>
      <x:c r="R245" s="8">
        <x:v>115532.026046534</x:v>
      </x:c>
      <x:c r="S245" s="12">
        <x:v>285830.681893824</x:v>
      </x:c>
      <x:c r="T245" s="12">
        <x:v>60.7217402270804</x:v>
      </x:c>
      <x:c r="U245" s="12">
        <x:v>36</x:v>
      </x:c>
      <x:c r="V245" s="12">
        <x:f>NA()</x:f>
      </x:c>
    </x:row>
    <x:row r="246">
      <x:c r="A246">
        <x:v>1882015</x:v>
      </x:c>
      <x:c r="B246" s="1">
        <x:v>43312.7583045486</x:v>
      </x:c>
      <x:c r="C246" s="6">
        <x:v>4.06737467666667</x:v>
      </x:c>
      <x:c r="D246" s="14" t="s">
        <x:v>77</x:v>
      </x:c>
      <x:c r="E246" s="15">
        <x:v>43278.4138806366</x:v>
      </x:c>
      <x:c r="F246" t="s">
        <x:v>82</x:v>
      </x:c>
      <x:c r="G246" s="6">
        <x:v>188.406498709809</x:v>
      </x:c>
      <x:c r="H246" t="s">
        <x:v>83</x:v>
      </x:c>
      <x:c r="I246" s="6">
        <x:v>26.2718958847754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36</x:v>
      </x:c>
      <x:c r="O246" s="8">
        <x:v>1</x:v>
      </x:c>
      <x:c r="P246">
        <x:v>0</x:v>
      </x:c>
      <x:c r="Q246" s="6">
        <x:v>21.8</x:v>
      </x:c>
      <x:c r="R246" s="8">
        <x:v>115521.627667632</x:v>
      </x:c>
      <x:c r="S246" s="12">
        <x:v>285821.304873155</x:v>
      </x:c>
      <x:c r="T246" s="12">
        <x:v>60.7217402270804</x:v>
      </x:c>
      <x:c r="U246" s="12">
        <x:v>36</x:v>
      </x:c>
      <x:c r="V246" s="12">
        <x:f>NA()</x:f>
      </x:c>
    </x:row>
    <x:row r="247">
      <x:c r="A247">
        <x:v>1882021</x:v>
      </x:c>
      <x:c r="B247" s="1">
        <x:v>43312.7583163194</x:v>
      </x:c>
      <x:c r="C247" s="6">
        <x:v>4.08432780333333</x:v>
      </x:c>
      <x:c r="D247" s="14" t="s">
        <x:v>77</x:v>
      </x:c>
      <x:c r="E247" s="15">
        <x:v>43278.4138806366</x:v>
      </x:c>
      <x:c r="F247" t="s">
        <x:v>82</x:v>
      </x:c>
      <x:c r="G247" s="6">
        <x:v>188.324072850098</x:v>
      </x:c>
      <x:c r="H247" t="s">
        <x:v>83</x:v>
      </x:c>
      <x:c r="I247" s="6">
        <x:v>26.2718958847754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36</x:v>
      </x:c>
      <x:c r="O247" s="8">
        <x:v>1</x:v>
      </x:c>
      <x:c r="P247">
        <x:v>0</x:v>
      </x:c>
      <x:c r="Q247" s="6">
        <x:v>21.805</x:v>
      </x:c>
      <x:c r="R247" s="8">
        <x:v>115516.841527068</x:v>
      </x:c>
      <x:c r="S247" s="12">
        <x:v>285811.774166144</x:v>
      </x:c>
      <x:c r="T247" s="12">
        <x:v>60.7217402270804</x:v>
      </x:c>
      <x:c r="U247" s="12">
        <x:v>36</x:v>
      </x:c>
      <x:c r="V247" s="12">
        <x:f>NA()</x:f>
      </x:c>
    </x:row>
    <x:row r="248">
      <x:c r="A248">
        <x:v>1882029</x:v>
      </x:c>
      <x:c r="B248" s="1">
        <x:v>43312.758328125</x:v>
      </x:c>
      <x:c r="C248" s="6">
        <x:v>4.10133823166667</x:v>
      </x:c>
      <x:c r="D248" s="14" t="s">
        <x:v>77</x:v>
      </x:c>
      <x:c r="E248" s="15">
        <x:v>43278.4138806366</x:v>
      </x:c>
      <x:c r="F248" t="s">
        <x:v>82</x:v>
      </x:c>
      <x:c r="G248" s="6">
        <x:v>188.357037838575</x:v>
      </x:c>
      <x:c r="H248" t="s">
        <x:v>83</x:v>
      </x:c>
      <x:c r="I248" s="6">
        <x:v>26.2718958847754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36</x:v>
      </x:c>
      <x:c r="O248" s="8">
        <x:v>1</x:v>
      </x:c>
      <x:c r="P248">
        <x:v>0</x:v>
      </x:c>
      <x:c r="Q248" s="6">
        <x:v>21.803</x:v>
      </x:c>
      <x:c r="R248" s="8">
        <x:v>115523.082716891</x:v>
      </x:c>
      <x:c r="S248" s="12">
        <x:v>285815.89859339</x:v>
      </x:c>
      <x:c r="T248" s="12">
        <x:v>60.7217402270804</x:v>
      </x:c>
      <x:c r="U248" s="12">
        <x:v>36</x:v>
      </x:c>
      <x:c r="V248" s="12">
        <x:f>NA()</x:f>
      </x:c>
    </x:row>
    <x:row r="249">
      <x:c r="A249">
        <x:v>1882033</x:v>
      </x:c>
      <x:c r="B249" s="1">
        <x:v>43312.7583392361</x:v>
      </x:c>
      <x:c r="C249" s="6">
        <x:v>4.11734303833333</x:v>
      </x:c>
      <x:c r="D249" s="14" t="s">
        <x:v>77</x:v>
      </x:c>
      <x:c r="E249" s="15">
        <x:v>43278.4138806366</x:v>
      </x:c>
      <x:c r="F249" t="s">
        <x:v>82</x:v>
      </x:c>
      <x:c r="G249" s="6">
        <x:v>188.324072850098</x:v>
      </x:c>
      <x:c r="H249" t="s">
        <x:v>83</x:v>
      </x:c>
      <x:c r="I249" s="6">
        <x:v>26.2718958847754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36</x:v>
      </x:c>
      <x:c r="O249" s="8">
        <x:v>1</x:v>
      </x:c>
      <x:c r="P249">
        <x:v>0</x:v>
      </x:c>
      <x:c r="Q249" s="6">
        <x:v>21.805</x:v>
      </x:c>
      <x:c r="R249" s="8">
        <x:v>115516.81661754</x:v>
      </x:c>
      <x:c r="S249" s="12">
        <x:v>285804.933971022</x:v>
      </x:c>
      <x:c r="T249" s="12">
        <x:v>60.7217402270804</x:v>
      </x:c>
      <x:c r="U249" s="12">
        <x:v>36</x:v>
      </x:c>
      <x:c r="V249" s="12">
        <x:f>NA()</x:f>
      </x:c>
    </x:row>
    <x:row r="250">
      <x:c r="A250">
        <x:v>1882037</x:v>
      </x:c>
      <x:c r="B250" s="1">
        <x:v>43312.7583509606</x:v>
      </x:c>
      <x:c r="C250" s="6">
        <x:v>4.13424213</x:v>
      </x:c>
      <x:c r="D250" s="14" t="s">
        <x:v>77</x:v>
      </x:c>
      <x:c r="E250" s="15">
        <x:v>43278.4138806366</x:v>
      </x:c>
      <x:c r="F250" t="s">
        <x:v>82</x:v>
      </x:c>
      <x:c r="G250" s="6">
        <x:v>188.424125623063</x:v>
      </x:c>
      <x:c r="H250" t="s">
        <x:v>83</x:v>
      </x:c>
      <x:c r="I250" s="6">
        <x:v>26.265732112653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36</x:v>
      </x:c>
      <x:c r="O250" s="8">
        <x:v>1</x:v>
      </x:c>
      <x:c r="P250">
        <x:v>0</x:v>
      </x:c>
      <x:c r="Q250" s="6">
        <x:v>21.801</x:v>
      </x:c>
      <x:c r="R250" s="8">
        <x:v>115526.508242337</x:v>
      </x:c>
      <x:c r="S250" s="12">
        <x:v>285806.561907773</x:v>
      </x:c>
      <x:c r="T250" s="12">
        <x:v>60.7217402270804</x:v>
      </x:c>
      <x:c r="U250" s="12">
        <x:v>36</x:v>
      </x:c>
      <x:c r="V250" s="12">
        <x:f>NA()</x:f>
      </x:c>
    </x:row>
    <x:row r="251">
      <x:c r="A251">
        <x:v>1882044</x:v>
      </x:c>
      <x:c r="B251" s="1">
        <x:v>43312.7583626968</x:v>
      </x:c>
      <x:c r="C251" s="6">
        <x:v>4.15109228333333</x:v>
      </x:c>
      <x:c r="D251" s="14" t="s">
        <x:v>77</x:v>
      </x:c>
      <x:c r="E251" s="15">
        <x:v>43278.4138806366</x:v>
      </x:c>
      <x:c r="F251" t="s">
        <x:v>82</x:v>
      </x:c>
      <x:c r="G251" s="6">
        <x:v>188.307593032774</x:v>
      </x:c>
      <x:c r="H251" t="s">
        <x:v>83</x:v>
      </x:c>
      <x:c r="I251" s="6">
        <x:v>26.2718958847754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36</x:v>
      </x:c>
      <x:c r="O251" s="8">
        <x:v>1</x:v>
      </x:c>
      <x:c r="P251">
        <x:v>0</x:v>
      </x:c>
      <x:c r="Q251" s="6">
        <x:v>21.806</x:v>
      </x:c>
      <x:c r="R251" s="8">
        <x:v>115517.608146469</x:v>
      </x:c>
      <x:c r="S251" s="12">
        <x:v>285806.68134743</x:v>
      </x:c>
      <x:c r="T251" s="12">
        <x:v>60.7217402270804</x:v>
      </x:c>
      <x:c r="U251" s="12">
        <x:v>36</x:v>
      </x:c>
      <x:c r="V251" s="12">
        <x:f>NA()</x:f>
      </x:c>
    </x:row>
    <x:row r="252">
      <x:c r="A252">
        <x:v>1882052</x:v>
      </x:c>
      <x:c r="B252" s="1">
        <x:v>43312.7583743403</x:v>
      </x:c>
      <x:c r="C252" s="6">
        <x:v>4.16791997833333</x:v>
      </x:c>
      <x:c r="D252" s="14" t="s">
        <x:v>77</x:v>
      </x:c>
      <x:c r="E252" s="15">
        <x:v>43278.4138806366</x:v>
      </x:c>
      <x:c r="F252" t="s">
        <x:v>82</x:v>
      </x:c>
      <x:c r="G252" s="6">
        <x:v>188.289972834844</x:v>
      </x:c>
      <x:c r="H252" t="s">
        <x:v>83</x:v>
      </x:c>
      <x:c r="I252" s="6">
        <x:v>26.2780596682137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36</x:v>
      </x:c>
      <x:c r="O252" s="8">
        <x:v>1</x:v>
      </x:c>
      <x:c r="P252">
        <x:v>0</x:v>
      </x:c>
      <x:c r="Q252" s="6">
        <x:v>21.805</x:v>
      </x:c>
      <x:c r="R252" s="8">
        <x:v>115512.36996072</x:v>
      </x:c>
      <x:c r="S252" s="12">
        <x:v>285802.083704505</x:v>
      </x:c>
      <x:c r="T252" s="12">
        <x:v>60.7217402270804</x:v>
      </x:c>
      <x:c r="U252" s="12">
        <x:v>36</x:v>
      </x:c>
      <x:c r="V252" s="12">
        <x:f>NA()</x:f>
      </x:c>
    </x:row>
    <x:row r="253">
      <x:c r="A253">
        <x:v>1882056</x:v>
      </x:c>
      <x:c r="B253" s="1">
        <x:v>43312.7583854977</x:v>
      </x:c>
      <x:c r="C253" s="6">
        <x:v>4.18392718333333</x:v>
      </x:c>
      <x:c r="D253" s="14" t="s">
        <x:v>77</x:v>
      </x:c>
      <x:c r="E253" s="15">
        <x:v>43278.4138806366</x:v>
      </x:c>
      <x:c r="F253" t="s">
        <x:v>82</x:v>
      </x:c>
      <x:c r="G253" s="6">
        <x:v>188.357037838575</x:v>
      </x:c>
      <x:c r="H253" t="s">
        <x:v>83</x:v>
      </x:c>
      <x:c r="I253" s="6">
        <x:v>26.2718958847754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36</x:v>
      </x:c>
      <x:c r="O253" s="8">
        <x:v>1</x:v>
      </x:c>
      <x:c r="P253">
        <x:v>0</x:v>
      </x:c>
      <x:c r="Q253" s="6">
        <x:v>21.803</x:v>
      </x:c>
      <x:c r="R253" s="8">
        <x:v>115511.709730571</x:v>
      </x:c>
      <x:c r="S253" s="12">
        <x:v>285801.362571709</x:v>
      </x:c>
      <x:c r="T253" s="12">
        <x:v>60.7217402270804</x:v>
      </x:c>
      <x:c r="U253" s="12">
        <x:v>36</x:v>
      </x:c>
      <x:c r="V253" s="12">
        <x:f>NA()</x:f>
      </x:c>
    </x:row>
    <x:row r="254">
      <x:c r="A254">
        <x:v>1882062</x:v>
      </x:c>
      <x:c r="B254" s="1">
        <x:v>43312.7583971875</x:v>
      </x:c>
      <x:c r="C254" s="6">
        <x:v>4.20082140333333</x:v>
      </x:c>
      <x:c r="D254" s="14" t="s">
        <x:v>77</x:v>
      </x:c>
      <x:c r="E254" s="15">
        <x:v>43278.4138806366</x:v>
      </x:c>
      <x:c r="F254" t="s">
        <x:v>82</x:v>
      </x:c>
      <x:c r="G254" s="6">
        <x:v>188.307593032774</x:v>
      </x:c>
      <x:c r="H254" t="s">
        <x:v>83</x:v>
      </x:c>
      <x:c r="I254" s="6">
        <x:v>26.2718958847754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36</x:v>
      </x:c>
      <x:c r="O254" s="8">
        <x:v>1</x:v>
      </x:c>
      <x:c r="P254">
        <x:v>0</x:v>
      </x:c>
      <x:c r="Q254" s="6">
        <x:v>21.806</x:v>
      </x:c>
      <x:c r="R254" s="8">
        <x:v>115513.717744142</x:v>
      </x:c>
      <x:c r="S254" s="12">
        <x:v>285807.104707283</x:v>
      </x:c>
      <x:c r="T254" s="12">
        <x:v>60.7217402270804</x:v>
      </x:c>
      <x:c r="U254" s="12">
        <x:v>36</x:v>
      </x:c>
      <x:c r="V254" s="12">
        <x:f>NA()</x:f>
      </x:c>
    </x:row>
    <x:row r="255">
      <x:c r="A255">
        <x:v>1882066</x:v>
      </x:c>
      <x:c r="B255" s="1">
        <x:v>43312.758408912</x:v>
      </x:c>
      <x:c r="C255" s="6">
        <x:v>4.21768333166667</x:v>
      </x:c>
      <x:c r="D255" s="14" t="s">
        <x:v>77</x:v>
      </x:c>
      <x:c r="E255" s="15">
        <x:v>43278.4138806366</x:v>
      </x:c>
      <x:c r="F255" t="s">
        <x:v>82</x:v>
      </x:c>
      <x:c r="G255" s="6">
        <x:v>188.358176668391</x:v>
      </x:c>
      <x:c r="H255" t="s">
        <x:v>83</x:v>
      </x:c>
      <x:c r="I255" s="6">
        <x:v>26.265732112653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36</x:v>
      </x:c>
      <x:c r="O255" s="8">
        <x:v>1</x:v>
      </x:c>
      <x:c r="P255">
        <x:v>0</x:v>
      </x:c>
      <x:c r="Q255" s="6">
        <x:v>21.805</x:v>
      </x:c>
      <x:c r="R255" s="8">
        <x:v>115504.852229182</x:v>
      </x:c>
      <x:c r="S255" s="12">
        <x:v>285816.528963514</x:v>
      </x:c>
      <x:c r="T255" s="12">
        <x:v>60.7217402270804</x:v>
      </x:c>
      <x:c r="U255" s="12">
        <x:v>36</x:v>
      </x:c>
      <x:c r="V255" s="12">
        <x:f>NA()</x:f>
      </x:c>
    </x:row>
    <x:row r="256">
      <x:c r="A256">
        <x:v>1882076</x:v>
      </x:c>
      <x:c r="B256" s="1">
        <x:v>43312.7584206019</x:v>
      </x:c>
      <x:c r="C256" s="6">
        <x:v>4.23450879333333</x:v>
      </x:c>
      <x:c r="D256" s="14" t="s">
        <x:v>77</x:v>
      </x:c>
      <x:c r="E256" s="15">
        <x:v>43278.4138806366</x:v>
      </x:c>
      <x:c r="F256" t="s">
        <x:v>82</x:v>
      </x:c>
      <x:c r="G256" s="6">
        <x:v>188.289972834844</x:v>
      </x:c>
      <x:c r="H256" t="s">
        <x:v>83</x:v>
      </x:c>
      <x:c r="I256" s="6">
        <x:v>26.2780596682137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36</x:v>
      </x:c>
      <x:c r="O256" s="8">
        <x:v>1</x:v>
      </x:c>
      <x:c r="P256">
        <x:v>0</x:v>
      </x:c>
      <x:c r="Q256" s="6">
        <x:v>21.805</x:v>
      </x:c>
      <x:c r="R256" s="8">
        <x:v>115514.431009603</x:v>
      </x:c>
      <x:c r="S256" s="12">
        <x:v>285813.777877896</x:v>
      </x:c>
      <x:c r="T256" s="12">
        <x:v>60.7217402270804</x:v>
      </x:c>
      <x:c r="U256" s="12">
        <x:v>36</x:v>
      </x:c>
      <x:c r="V256" s="12">
        <x:f>NA()</x:f>
      </x:c>
    </x:row>
    <x:row r="257">
      <x:c r="A257">
        <x:v>1882082</x:v>
      </x:c>
      <x:c r="B257" s="1">
        <x:v>43312.7584322917</x:v>
      </x:c>
      <x:c r="C257" s="6">
        <x:v>4.25135239</x:v>
      </x:c>
      <x:c r="D257" s="14" t="s">
        <x:v>77</x:v>
      </x:c>
      <x:c r="E257" s="15">
        <x:v>43278.4138806366</x:v>
      </x:c>
      <x:c r="F257" t="s">
        <x:v>82</x:v>
      </x:c>
      <x:c r="G257" s="6">
        <x:v>188.33941411831</x:v>
      </x:c>
      <x:c r="H257" t="s">
        <x:v>83</x:v>
      </x:c>
      <x:c r="I257" s="6">
        <x:v>26.2780596682137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36</x:v>
      </x:c>
      <x:c r="O257" s="8">
        <x:v>1</x:v>
      </x:c>
      <x:c r="P257">
        <x:v>0</x:v>
      </x:c>
      <x:c r="Q257" s="6">
        <x:v>21.802</x:v>
      </x:c>
      <x:c r="R257" s="8">
        <x:v>115518.202112181</x:v>
      </x:c>
      <x:c r="S257" s="12">
        <x:v>285801.742804917</x:v>
      </x:c>
      <x:c r="T257" s="12">
        <x:v>60.7217402270804</x:v>
      </x:c>
      <x:c r="U257" s="12">
        <x:v>36</x:v>
      </x:c>
      <x:c r="V257" s="12">
        <x:f>NA()</x:f>
      </x:c>
    </x:row>
    <x:row r="258">
      <x:c r="A258">
        <x:v>1882084</x:v>
      </x:c>
      <x:c r="B258" s="1">
        <x:v>43312.7584434028</x:v>
      </x:c>
      <x:c r="C258" s="6">
        <x:v>4.26734147166667</x:v>
      </x:c>
      <x:c r="D258" s="14" t="s">
        <x:v>77</x:v>
      </x:c>
      <x:c r="E258" s="15">
        <x:v>43278.4138806366</x:v>
      </x:c>
      <x:c r="F258" t="s">
        <x:v>82</x:v>
      </x:c>
      <x:c r="G258" s="6">
        <x:v>188.37466122914</x:v>
      </x:c>
      <x:c r="H258" t="s">
        <x:v>83</x:v>
      </x:c>
      <x:c r="I258" s="6">
        <x:v>26.265732112653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36</x:v>
      </x:c>
      <x:c r="O258" s="8">
        <x:v>1</x:v>
      </x:c>
      <x:c r="P258">
        <x:v>0</x:v>
      </x:c>
      <x:c r="Q258" s="6">
        <x:v>21.804</x:v>
      </x:c>
      <x:c r="R258" s="8">
        <x:v>115508.356724441</x:v>
      </x:c>
      <x:c r="S258" s="12">
        <x:v>285796.785403315</x:v>
      </x:c>
      <x:c r="T258" s="12">
        <x:v>60.7217402270804</x:v>
      </x:c>
      <x:c r="U258" s="12">
        <x:v>36</x:v>
      </x:c>
      <x:c r="V258" s="12">
        <x:f>NA()</x:f>
      </x:c>
    </x:row>
    <x:row r="259">
      <x:c r="A259">
        <x:v>1882092</x:v>
      </x:c>
      <x:c r="B259" s="1">
        <x:v>43312.7584551736</x:v>
      </x:c>
      <x:c r="C259" s="6">
        <x:v>4.284293025</x:v>
      </x:c>
      <x:c r="D259" s="14" t="s">
        <x:v>77</x:v>
      </x:c>
      <x:c r="E259" s="15">
        <x:v>43278.4138806366</x:v>
      </x:c>
      <x:c r="F259" t="s">
        <x:v>82</x:v>
      </x:c>
      <x:c r="G259" s="6">
        <x:v>188.357037838575</x:v>
      </x:c>
      <x:c r="H259" t="s">
        <x:v>83</x:v>
      </x:c>
      <x:c r="I259" s="6">
        <x:v>26.2718958847754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36</x:v>
      </x:c>
      <x:c r="O259" s="8">
        <x:v>1</x:v>
      </x:c>
      <x:c r="P259">
        <x:v>0</x:v>
      </x:c>
      <x:c r="Q259" s="6">
        <x:v>21.803</x:v>
      </x:c>
      <x:c r="R259" s="8">
        <x:v>115515.013841566</x:v>
      </x:c>
      <x:c r="S259" s="12">
        <x:v>285807.250724774</x:v>
      </x:c>
      <x:c r="T259" s="12">
        <x:v>60.7217402270804</x:v>
      </x:c>
      <x:c r="U259" s="12">
        <x:v>36</x:v>
      </x:c>
      <x:c r="V259" s="12">
        <x:f>NA()</x:f>
      </x:c>
    </x:row>
    <x:row r="260">
      <x:c r="A260">
        <x:v>1882098</x:v>
      </x:c>
      <x:c r="B260" s="1">
        <x:v>43312.7584669329</x:v>
      </x:c>
      <x:c r="C260" s="6">
        <x:v>4.30124369666667</x:v>
      </x:c>
      <x:c r="D260" s="14" t="s">
        <x:v>77</x:v>
      </x:c>
      <x:c r="E260" s="15">
        <x:v>43278.4138806366</x:v>
      </x:c>
      <x:c r="F260" t="s">
        <x:v>82</x:v>
      </x:c>
      <x:c r="G260" s="6">
        <x:v>188.357037838575</x:v>
      </x:c>
      <x:c r="H260" t="s">
        <x:v>83</x:v>
      </x:c>
      <x:c r="I260" s="6">
        <x:v>26.2718958847754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36</x:v>
      </x:c>
      <x:c r="O260" s="8">
        <x:v>1</x:v>
      </x:c>
      <x:c r="P260">
        <x:v>0</x:v>
      </x:c>
      <x:c r="Q260" s="6">
        <x:v>21.803</x:v>
      </x:c>
      <x:c r="R260" s="8">
        <x:v>115517.352750113</x:v>
      </x:c>
      <x:c r="S260" s="12">
        <x:v>285806.442735015</x:v>
      </x:c>
      <x:c r="T260" s="12">
        <x:v>60.7217402270804</x:v>
      </x:c>
      <x:c r="U260" s="12">
        <x:v>36</x:v>
      </x:c>
      <x:c r="V260" s="12">
        <x:f>NA()</x:f>
      </x:c>
    </x:row>
    <x:row r="261">
      <x:c r="A261">
        <x:v>1882105</x:v>
      </x:c>
      <x:c r="B261" s="1">
        <x:v>43312.758478044</x:v>
      </x:c>
      <x:c r="C261" s="6">
        <x:v>4.31722457333333</x:v>
      </x:c>
      <x:c r="D261" s="14" t="s">
        <x:v>77</x:v>
      </x:c>
      <x:c r="E261" s="15">
        <x:v>43278.4138806366</x:v>
      </x:c>
      <x:c r="F261" t="s">
        <x:v>82</x:v>
      </x:c>
      <x:c r="G261" s="6">
        <x:v>188.373523010254</x:v>
      </x:c>
      <x:c r="H261" t="s">
        <x:v>83</x:v>
      </x:c>
      <x:c r="I261" s="6">
        <x:v>26.2718958847754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36</x:v>
      </x:c>
      <x:c r="O261" s="8">
        <x:v>1</x:v>
      </x:c>
      <x:c r="P261">
        <x:v>0</x:v>
      </x:c>
      <x:c r="Q261" s="6">
        <x:v>21.802</x:v>
      </x:c>
      <x:c r="R261" s="8">
        <x:v>115503.875880759</x:v>
      </x:c>
      <x:c r="S261" s="12">
        <x:v>285799.847480477</x:v>
      </x:c>
      <x:c r="T261" s="12">
        <x:v>60.7217402270804</x:v>
      </x:c>
      <x:c r="U261" s="12">
        <x:v>36</x:v>
      </x:c>
      <x:c r="V261" s="12">
        <x:f>NA()</x:f>
      </x:c>
    </x:row>
    <x:row r="262">
      <x:c r="A262">
        <x:v>1882109</x:v>
      </x:c>
      <x:c r="B262" s="1">
        <x:v>43312.7584897338</x:v>
      </x:c>
      <x:c r="C262" s="6">
        <x:v>4.33404681166667</x:v>
      </x:c>
      <x:c r="D262" s="14" t="s">
        <x:v>77</x:v>
      </x:c>
      <x:c r="E262" s="15">
        <x:v>43278.4138806366</x:v>
      </x:c>
      <x:c r="F262" t="s">
        <x:v>82</x:v>
      </x:c>
      <x:c r="G262" s="6">
        <x:v>188.289972834844</x:v>
      </x:c>
      <x:c r="H262" t="s">
        <x:v>83</x:v>
      </x:c>
      <x:c r="I262" s="6">
        <x:v>26.2780596682137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36</x:v>
      </x:c>
      <x:c r="O262" s="8">
        <x:v>1</x:v>
      </x:c>
      <x:c r="P262">
        <x:v>0</x:v>
      </x:c>
      <x:c r="Q262" s="6">
        <x:v>21.805</x:v>
      </x:c>
      <x:c r="R262" s="8">
        <x:v>115511.178285772</x:v>
      </x:c>
      <x:c r="S262" s="12">
        <x:v>285788.788910958</x:v>
      </x:c>
      <x:c r="T262" s="12">
        <x:v>60.7217402270804</x:v>
      </x:c>
      <x:c r="U262" s="12">
        <x:v>36</x:v>
      </x:c>
      <x:c r="V262" s="12">
        <x:f>NA()</x:f>
      </x:c>
    </x:row>
    <x:row r="263">
      <x:c r="A263">
        <x:v>1882118</x:v>
      </x:c>
      <x:c r="B263" s="1">
        <x:v>43312.7585014236</x:v>
      </x:c>
      <x:c r="C263" s="6">
        <x:v>4.35090624166667</x:v>
      </x:c>
      <x:c r="D263" s="14" t="s">
        <x:v>77</x:v>
      </x:c>
      <x:c r="E263" s="15">
        <x:v>43278.4138806366</x:v>
      </x:c>
      <x:c r="F263" t="s">
        <x:v>82</x:v>
      </x:c>
      <x:c r="G263" s="6">
        <x:v>188.324072850098</x:v>
      </x:c>
      <x:c r="H263" t="s">
        <x:v>83</x:v>
      </x:c>
      <x:c r="I263" s="6">
        <x:v>26.2718958847754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36</x:v>
      </x:c>
      <x:c r="O263" s="8">
        <x:v>1</x:v>
      </x:c>
      <x:c r="P263">
        <x:v>0</x:v>
      </x:c>
      <x:c r="Q263" s="6">
        <x:v>21.805</x:v>
      </x:c>
      <x:c r="R263" s="8">
        <x:v>115505.678914898</x:v>
      </x:c>
      <x:c r="S263" s="12">
        <x:v>285801.926054087</x:v>
      </x:c>
      <x:c r="T263" s="12">
        <x:v>60.7217402270804</x:v>
      </x:c>
      <x:c r="U263" s="12">
        <x:v>36</x:v>
      </x:c>
      <x:c r="V263" s="12">
        <x:f>NA()</x:f>
      </x:c>
    </x:row>
    <x:row r="264">
      <x:c r="A264">
        <x:v>1882123</x:v>
      </x:c>
      <x:c r="B264" s="1">
        <x:v>43312.7585131597</x:v>
      </x:c>
      <x:c r="C264" s="6">
        <x:v>4.367778155</x:v>
      </x:c>
      <x:c r="D264" s="14" t="s">
        <x:v>77</x:v>
      </x:c>
      <x:c r="E264" s="15">
        <x:v>43278.4138806366</x:v>
      </x:c>
      <x:c r="F264" t="s">
        <x:v>82</x:v>
      </x:c>
      <x:c r="G264" s="6">
        <x:v>188.357037838575</x:v>
      </x:c>
      <x:c r="H264" t="s">
        <x:v>83</x:v>
      </x:c>
      <x:c r="I264" s="6">
        <x:v>26.2718958847754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36</x:v>
      </x:c>
      <x:c r="O264" s="8">
        <x:v>1</x:v>
      </x:c>
      <x:c r="P264">
        <x:v>0</x:v>
      </x:c>
      <x:c r="Q264" s="6">
        <x:v>21.803</x:v>
      </x:c>
      <x:c r="R264" s="8">
        <x:v>115500.841582152</x:v>
      </x:c>
      <x:c r="S264" s="12">
        <x:v>285800.500763185</x:v>
      </x:c>
      <x:c r="T264" s="12">
        <x:v>60.7217402270804</x:v>
      </x:c>
      <x:c r="U264" s="12">
        <x:v>36</x:v>
      </x:c>
      <x:c r="V264" s="12">
        <x:f>NA()</x:f>
      </x:c>
    </x:row>
    <x:row r="265">
      <x:c r="A265">
        <x:v>1882130</x:v>
      </x:c>
      <x:c r="B265" s="1">
        <x:v>43312.7585248843</x:v>
      </x:c>
      <x:c r="C265" s="6">
        <x:v>4.38468801333333</x:v>
      </x:c>
      <x:c r="D265" s="14" t="s">
        <x:v>77</x:v>
      </x:c>
      <x:c r="E265" s="15">
        <x:v>43278.4138806366</x:v>
      </x:c>
      <x:c r="F265" t="s">
        <x:v>82</x:v>
      </x:c>
      <x:c r="G265" s="6">
        <x:v>188.29111499971</x:v>
      </x:c>
      <x:c r="H265" t="s">
        <x:v>83</x:v>
      </x:c>
      <x:c r="I265" s="6">
        <x:v>26.2718958847754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36</x:v>
      </x:c>
      <x:c r="O265" s="8">
        <x:v>1</x:v>
      </x:c>
      <x:c r="P265">
        <x:v>0</x:v>
      </x:c>
      <x:c r="Q265" s="6">
        <x:v>21.807</x:v>
      </x:c>
      <x:c r="R265" s="8">
        <x:v>115506.975097677</x:v>
      </x:c>
      <x:c r="S265" s="12">
        <x:v>285789.006176233</x:v>
      </x:c>
      <x:c r="T265" s="12">
        <x:v>60.7217402270804</x:v>
      </x:c>
      <x:c r="U265" s="12">
        <x:v>36</x:v>
      </x:c>
      <x:c r="V265" s="12">
        <x:f>NA()</x:f>
      </x:c>
    </x:row>
    <x:row r="266">
      <x:c r="A266">
        <x:v>1882135</x:v>
      </x:c>
      <x:c r="B266" s="1">
        <x:v>43312.7585360301</x:v>
      </x:c>
      <x:c r="C266" s="6">
        <x:v>4.40071989833333</x:v>
      </x:c>
      <x:c r="D266" s="14" t="s">
        <x:v>77</x:v>
      </x:c>
      <x:c r="E266" s="15">
        <x:v>43278.4138806366</x:v>
      </x:c>
      <x:c r="F266" t="s">
        <x:v>82</x:v>
      </x:c>
      <x:c r="G266" s="6">
        <x:v>188.324072850098</x:v>
      </x:c>
      <x:c r="H266" t="s">
        <x:v>83</x:v>
      </x:c>
      <x:c r="I266" s="6">
        <x:v>26.2718958847754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36</x:v>
      </x:c>
      <x:c r="O266" s="8">
        <x:v>1</x:v>
      </x:c>
      <x:c r="P266">
        <x:v>0</x:v>
      </x:c>
      <x:c r="Q266" s="6">
        <x:v>21.805</x:v>
      </x:c>
      <x:c r="R266" s="8">
        <x:v>115495.332838729</x:v>
      </x:c>
      <x:c r="S266" s="12">
        <x:v>285782.208626521</x:v>
      </x:c>
      <x:c r="T266" s="12">
        <x:v>60.7217402270804</x:v>
      </x:c>
      <x:c r="U266" s="12">
        <x:v>36</x:v>
      </x:c>
      <x:c r="V266" s="12">
        <x:f>NA()</x:f>
      </x:c>
    </x:row>
    <x:row r="267">
      <x:c r="A267">
        <x:v>1882141</x:v>
      </x:c>
      <x:c r="B267" s="1">
        <x:v>43312.7585477199</x:v>
      </x:c>
      <x:c r="C267" s="6">
        <x:v>4.41754645333333</x:v>
      </x:c>
      <x:c r="D267" s="14" t="s">
        <x:v>77</x:v>
      </x:c>
      <x:c r="E267" s="15">
        <x:v>43278.4138806366</x:v>
      </x:c>
      <x:c r="F267" t="s">
        <x:v>82</x:v>
      </x:c>
      <x:c r="G267" s="6">
        <x:v>188.340554451944</x:v>
      </x:c>
      <x:c r="H267" t="s">
        <x:v>83</x:v>
      </x:c>
      <x:c r="I267" s="6">
        <x:v>26.2718958847754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36</x:v>
      </x:c>
      <x:c r="O267" s="8">
        <x:v>1</x:v>
      </x:c>
      <x:c r="P267">
        <x:v>0</x:v>
      </x:c>
      <x:c r="Q267" s="6">
        <x:v>21.804</x:v>
      </x:c>
      <x:c r="R267" s="8">
        <x:v>115494.25103167</x:v>
      </x:c>
      <x:c r="S267" s="12">
        <x:v>285789.185051312</x:v>
      </x:c>
      <x:c r="T267" s="12">
        <x:v>60.7217402270804</x:v>
      </x:c>
      <x:c r="U267" s="12">
        <x:v>36</x:v>
      </x:c>
      <x:c r="V267" s="12">
        <x:f>NA()</x:f>
      </x:c>
    </x:row>
    <x:row r="268">
      <x:c r="A268">
        <x:v>1882147</x:v>
      </x:c>
      <x:c r="B268" s="1">
        <x:v>43312.7585594097</x:v>
      </x:c>
      <x:c r="C268" s="6">
        <x:v>4.43437660333333</x:v>
      </x:c>
      <x:c r="D268" s="14" t="s">
        <x:v>77</x:v>
      </x:c>
      <x:c r="E268" s="15">
        <x:v>43278.4138806366</x:v>
      </x:c>
      <x:c r="F268" t="s">
        <x:v>82</x:v>
      </x:c>
      <x:c r="G268" s="6">
        <x:v>188.33941411831</x:v>
      </x:c>
      <x:c r="H268" t="s">
        <x:v>83</x:v>
      </x:c>
      <x:c r="I268" s="6">
        <x:v>26.2780596682137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36</x:v>
      </x:c>
      <x:c r="O268" s="8">
        <x:v>1</x:v>
      </x:c>
      <x:c r="P268">
        <x:v>0</x:v>
      </x:c>
      <x:c r="Q268" s="6">
        <x:v>21.802</x:v>
      </x:c>
      <x:c r="R268" s="8">
        <x:v>115493.733648565</x:v>
      </x:c>
      <x:c r="S268" s="12">
        <x:v>285788.301978715</x:v>
      </x:c>
      <x:c r="T268" s="12">
        <x:v>60.7217402270804</x:v>
      </x:c>
      <x:c r="U268" s="12">
        <x:v>36</x:v>
      </x:c>
      <x:c r="V268" s="12">
        <x:f>NA()</x:f>
      </x:c>
    </x:row>
    <x:row r="269">
      <x:c r="A269">
        <x:v>1882154</x:v>
      </x:c>
      <x:c r="B269" s="1">
        <x:v>43312.7585710995</x:v>
      </x:c>
      <x:c r="C269" s="6">
        <x:v>4.45124885666667</x:v>
      </x:c>
      <x:c r="D269" s="14" t="s">
        <x:v>77</x:v>
      </x:c>
      <x:c r="E269" s="15">
        <x:v>43278.4138806366</x:v>
      </x:c>
      <x:c r="F269" t="s">
        <x:v>82</x:v>
      </x:c>
      <x:c r="G269" s="6">
        <x:v>188.33941411831</x:v>
      </x:c>
      <x:c r="H269" t="s">
        <x:v>83</x:v>
      </x:c>
      <x:c r="I269" s="6">
        <x:v>26.2780596682137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36</x:v>
      </x:c>
      <x:c r="O269" s="8">
        <x:v>1</x:v>
      </x:c>
      <x:c r="P269">
        <x:v>0</x:v>
      </x:c>
      <x:c r="Q269" s="6">
        <x:v>21.802</x:v>
      </x:c>
      <x:c r="R269" s="8">
        <x:v>115496.473035185</x:v>
      </x:c>
      <x:c r="S269" s="12">
        <x:v>285789.880228105</x:v>
      </x:c>
      <x:c r="T269" s="12">
        <x:v>60.7217402270804</x:v>
      </x:c>
      <x:c r="U269" s="12">
        <x:v>36</x:v>
      </x:c>
      <x:c r="V269" s="12">
        <x:f>NA()</x:f>
      </x:c>
    </x:row>
    <x:row r="270">
      <x:c r="A270">
        <x:v>1882159</x:v>
      </x:c>
      <x:c r="B270" s="1">
        <x:v>43312.7585822106</x:v>
      </x:c>
      <x:c r="C270" s="6">
        <x:v>4.467248825</x:v>
      </x:c>
      <x:c r="D270" s="14" t="s">
        <x:v>77</x:v>
      </x:c>
      <x:c r="E270" s="15">
        <x:v>43278.4138806366</x:v>
      </x:c>
      <x:c r="F270" t="s">
        <x:v>82</x:v>
      </x:c>
      <x:c r="G270" s="6">
        <x:v>188.322931905846</x:v>
      </x:c>
      <x:c r="H270" t="s">
        <x:v>83</x:v>
      </x:c>
      <x:c r="I270" s="6">
        <x:v>26.2780596682137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36</x:v>
      </x:c>
      <x:c r="O270" s="8">
        <x:v>1</x:v>
      </x:c>
      <x:c r="P270">
        <x:v>0</x:v>
      </x:c>
      <x:c r="Q270" s="6">
        <x:v>21.803</x:v>
      </x:c>
      <x:c r="R270" s="8">
        <x:v>115503.24064248</x:v>
      </x:c>
      <x:c r="S270" s="12">
        <x:v>285797.17050941</x:v>
      </x:c>
      <x:c r="T270" s="12">
        <x:v>60.7217402270804</x:v>
      </x:c>
      <x:c r="U270" s="12">
        <x:v>36</x:v>
      </x:c>
      <x:c r="V270" s="12">
        <x:f>NA()</x:f>
      </x:c>
    </x:row>
    <x:row r="271">
      <x:c r="A271">
        <x:v>1882165</x:v>
      </x:c>
      <x:c r="B271" s="1">
        <x:v>43312.7585939468</x:v>
      </x:c>
      <x:c r="C271" s="6">
        <x:v>4.484104685</x:v>
      </x:c>
      <x:c r="D271" s="14" t="s">
        <x:v>77</x:v>
      </x:c>
      <x:c r="E271" s="15">
        <x:v>43278.4138806366</x:v>
      </x:c>
      <x:c r="F271" t="s">
        <x:v>82</x:v>
      </x:c>
      <x:c r="G271" s="6">
        <x:v>188.324072850098</x:v>
      </x:c>
      <x:c r="H271" t="s">
        <x:v>83</x:v>
      </x:c>
      <x:c r="I271" s="6">
        <x:v>26.2718958847754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36</x:v>
      </x:c>
      <x:c r="O271" s="8">
        <x:v>1</x:v>
      </x:c>
      <x:c r="P271">
        <x:v>0</x:v>
      </x:c>
      <x:c r="Q271" s="6">
        <x:v>21.805</x:v>
      </x:c>
      <x:c r="R271" s="8">
        <x:v>115495.23894866</x:v>
      </x:c>
      <x:c r="S271" s="12">
        <x:v>285791.798518784</x:v>
      </x:c>
      <x:c r="T271" s="12">
        <x:v>60.7217402270804</x:v>
      </x:c>
      <x:c r="U271" s="12">
        <x:v>36</x:v>
      </x:c>
      <x:c r="V271" s="12">
        <x:f>NA()</x:f>
      </x:c>
    </x:row>
    <x:row r="272">
      <x:c r="A272">
        <x:v>1882172</x:v>
      </x:c>
      <x:c r="B272" s="1">
        <x:v>43312.7586056366</x:v>
      </x:c>
      <x:c r="C272" s="6">
        <x:v>4.500937805</x:v>
      </x:c>
      <x:c r="D272" s="14" t="s">
        <x:v>77</x:v>
      </x:c>
      <x:c r="E272" s="15">
        <x:v>43278.4138806366</x:v>
      </x:c>
      <x:c r="F272" t="s">
        <x:v>82</x:v>
      </x:c>
      <x:c r="G272" s="6">
        <x:v>188.357037838575</x:v>
      </x:c>
      <x:c r="H272" t="s">
        <x:v>83</x:v>
      </x:c>
      <x:c r="I272" s="6">
        <x:v>26.2718958847754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36</x:v>
      </x:c>
      <x:c r="O272" s="8">
        <x:v>1</x:v>
      </x:c>
      <x:c r="P272">
        <x:v>0</x:v>
      </x:c>
      <x:c r="Q272" s="6">
        <x:v>21.803</x:v>
      </x:c>
      <x:c r="R272" s="8">
        <x:v>115484.298286399</x:v>
      </x:c>
      <x:c r="S272" s="12">
        <x:v>285795.92082133</x:v>
      </x:c>
      <x:c r="T272" s="12">
        <x:v>60.7217402270804</x:v>
      </x:c>
      <x:c r="U272" s="12">
        <x:v>36</x:v>
      </x:c>
      <x:c r="V272" s="12">
        <x:f>NA()</x:f>
      </x:c>
    </x:row>
    <x:row r="273">
      <x:c r="A273">
        <x:v>1882177</x:v>
      </x:c>
      <x:c r="B273" s="1">
        <x:v>43312.7586173264</x:v>
      </x:c>
      <x:c r="C273" s="6">
        <x:v>4.51780618333333</x:v>
      </x:c>
      <x:c r="D273" s="14" t="s">
        <x:v>77</x:v>
      </x:c>
      <x:c r="E273" s="15">
        <x:v>43278.4138806366</x:v>
      </x:c>
      <x:c r="F273" t="s">
        <x:v>82</x:v>
      </x:c>
      <x:c r="G273" s="6">
        <x:v>188.324072850098</x:v>
      </x:c>
      <x:c r="H273" t="s">
        <x:v>83</x:v>
      </x:c>
      <x:c r="I273" s="6">
        <x:v>26.2718958847754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36</x:v>
      </x:c>
      <x:c r="O273" s="8">
        <x:v>1</x:v>
      </x:c>
      <x:c r="P273">
        <x:v>0</x:v>
      </x:c>
      <x:c r="Q273" s="6">
        <x:v>21.805</x:v>
      </x:c>
      <x:c r="R273" s="8">
        <x:v>115484.138497782</x:v>
      </x:c>
      <x:c r="S273" s="12">
        <x:v>285787.053698512</x:v>
      </x:c>
      <x:c r="T273" s="12">
        <x:v>60.7217402270804</x:v>
      </x:c>
      <x:c r="U273" s="12">
        <x:v>36</x:v>
      </x:c>
      <x:c r="V273" s="12">
        <x:f>NA()</x:f>
      </x:c>
    </x:row>
    <x:row r="274">
      <x:c r="A274">
        <x:v>1882184</x:v>
      </x:c>
      <x:c r="B274" s="1">
        <x:v>43312.7586290162</x:v>
      </x:c>
      <x:c r="C274" s="6">
        <x:v>4.53464696</x:v>
      </x:c>
      <x:c r="D274" s="14" t="s">
        <x:v>77</x:v>
      </x:c>
      <x:c r="E274" s="15">
        <x:v>43278.4138806366</x:v>
      </x:c>
      <x:c r="F274" t="s">
        <x:v>82</x:v>
      </x:c>
      <x:c r="G274" s="6">
        <x:v>188.424125623063</x:v>
      </x:c>
      <x:c r="H274" t="s">
        <x:v>83</x:v>
      </x:c>
      <x:c r="I274" s="6">
        <x:v>26.265732112653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36</x:v>
      </x:c>
      <x:c r="O274" s="8">
        <x:v>1</x:v>
      </x:c>
      <x:c r="P274">
        <x:v>0</x:v>
      </x:c>
      <x:c r="Q274" s="6">
        <x:v>21.801</x:v>
      </x:c>
      <x:c r="R274" s="8">
        <x:v>115487.797449707</x:v>
      </x:c>
      <x:c r="S274" s="12">
        <x:v>285779.339585687</x:v>
      </x:c>
      <x:c r="T274" s="12">
        <x:v>60.7217402270804</x:v>
      </x:c>
      <x:c r="U274" s="12">
        <x:v>36</x:v>
      </x:c>
      <x:c r="V274" s="12">
        <x:f>NA()</x:f>
      </x:c>
    </x:row>
    <x:row r="275">
      <x:c r="A275">
        <x:v>1882190</x:v>
      </x:c>
      <x:c r="B275" s="1">
        <x:v>43312.7586401273</x:v>
      </x:c>
      <x:c r="C275" s="6">
        <x:v>4.55064600333333</x:v>
      </x:c>
      <x:c r="D275" s="14" t="s">
        <x:v>77</x:v>
      </x:c>
      <x:c r="E275" s="15">
        <x:v>43278.4138806366</x:v>
      </x:c>
      <x:c r="F275" t="s">
        <x:v>82</x:v>
      </x:c>
      <x:c r="G275" s="6">
        <x:v>188.37466122914</x:v>
      </x:c>
      <x:c r="H275" t="s">
        <x:v>83</x:v>
      </x:c>
      <x:c r="I275" s="6">
        <x:v>26.265732112653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36</x:v>
      </x:c>
      <x:c r="O275" s="8">
        <x:v>1</x:v>
      </x:c>
      <x:c r="P275">
        <x:v>0</x:v>
      </x:c>
      <x:c r="Q275" s="6">
        <x:v>21.804</x:v>
      </x:c>
      <x:c r="R275" s="8">
        <x:v>115483.680418602</x:v>
      </x:c>
      <x:c r="S275" s="12">
        <x:v>285772.195873297</x:v>
      </x:c>
      <x:c r="T275" s="12">
        <x:v>60.7217402270804</x:v>
      </x:c>
      <x:c r="U275" s="12">
        <x:v>36</x:v>
      </x:c>
      <x:c r="V275" s="12">
        <x:f>NA()</x:f>
      </x:c>
    </x:row>
    <x:row r="276">
      <x:c r="A276">
        <x:v>1882196</x:v>
      </x:c>
      <x:c r="B276" s="1">
        <x:v>43312.7586518171</x:v>
      </x:c>
      <x:c r="C276" s="6">
        <x:v>4.567487725</x:v>
      </x:c>
      <x:c r="D276" s="14" t="s">
        <x:v>77</x:v>
      </x:c>
      <x:c r="E276" s="15">
        <x:v>43278.4138806366</x:v>
      </x:c>
      <x:c r="F276" t="s">
        <x:v>82</x:v>
      </x:c>
      <x:c r="G276" s="6">
        <x:v>188.274638750642</x:v>
      </x:c>
      <x:c r="H276" t="s">
        <x:v>83</x:v>
      </x:c>
      <x:c r="I276" s="6">
        <x:v>26.2718958847754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36</x:v>
      </x:c>
      <x:c r="O276" s="8">
        <x:v>1</x:v>
      </x:c>
      <x:c r="P276">
        <x:v>0</x:v>
      </x:c>
      <x:c r="Q276" s="6">
        <x:v>21.808</x:v>
      </x:c>
      <x:c r="R276" s="8">
        <x:v>115480.052938511</x:v>
      </x:c>
      <x:c r="S276" s="12">
        <x:v>285768.129694184</x:v>
      </x:c>
      <x:c r="T276" s="12">
        <x:v>60.7217402270804</x:v>
      </x:c>
      <x:c r="U276" s="12">
        <x:v>36</x:v>
      </x:c>
      <x:c r="V276" s="12">
        <x:f>NA()</x:f>
      </x:c>
    </x:row>
    <x:row r="277">
      <x:c r="A277">
        <x:v>1882202</x:v>
      </x:c>
      <x:c r="B277" s="1">
        <x:v>43312.7586635069</x:v>
      </x:c>
      <x:c r="C277" s="6">
        <x:v>4.58430533333333</x:v>
      </x:c>
      <x:c r="D277" s="14" t="s">
        <x:v>77</x:v>
      </x:c>
      <x:c r="E277" s="15">
        <x:v>43278.4138806366</x:v>
      </x:c>
      <x:c r="F277" t="s">
        <x:v>82</x:v>
      </x:c>
      <x:c r="G277" s="6">
        <x:v>188.29111499971</x:v>
      </x:c>
      <x:c r="H277" t="s">
        <x:v>83</x:v>
      </x:c>
      <x:c r="I277" s="6">
        <x:v>26.2718958847754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36</x:v>
      </x:c>
      <x:c r="O277" s="8">
        <x:v>1</x:v>
      </x:c>
      <x:c r="P277">
        <x:v>0</x:v>
      </x:c>
      <x:c r="Q277" s="6">
        <x:v>21.807</x:v>
      </x:c>
      <x:c r="R277" s="8">
        <x:v>115485.177868234</x:v>
      </x:c>
      <x:c r="S277" s="12">
        <x:v>285786.0278276</x:v>
      </x:c>
      <x:c r="T277" s="12">
        <x:v>60.7217402270804</x:v>
      </x:c>
      <x:c r="U277" s="12">
        <x:v>36</x:v>
      </x:c>
      <x:c r="V277" s="12">
        <x:f>NA()</x:f>
      </x:c>
    </x:row>
    <x:row r="278">
      <x:c r="A278">
        <x:v>1882208</x:v>
      </x:c>
      <x:c r="B278" s="1">
        <x:v>43312.7586752315</x:v>
      </x:c>
      <x:c r="C278" s="6">
        <x:v>4.601205255</x:v>
      </x:c>
      <x:c r="D278" s="14" t="s">
        <x:v>77</x:v>
      </x:c>
      <x:c r="E278" s="15">
        <x:v>43278.4138806366</x:v>
      </x:c>
      <x:c r="F278" t="s">
        <x:v>82</x:v>
      </x:c>
      <x:c r="G278" s="6">
        <x:v>188.324072850098</x:v>
      </x:c>
      <x:c r="H278" t="s">
        <x:v>83</x:v>
      </x:c>
      <x:c r="I278" s="6">
        <x:v>26.2718958847754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36</x:v>
      </x:c>
      <x:c r="O278" s="8">
        <x:v>1</x:v>
      </x:c>
      <x:c r="P278">
        <x:v>0</x:v>
      </x:c>
      <x:c r="Q278" s="6">
        <x:v>21.805</x:v>
      </x:c>
      <x:c r="R278" s="8">
        <x:v>115477.681130628</x:v>
      </x:c>
      <x:c r="S278" s="12">
        <x:v>285778.422870204</x:v>
      </x:c>
      <x:c r="T278" s="12">
        <x:v>60.7217402270804</x:v>
      </x:c>
      <x:c r="U278" s="12">
        <x:v>36</x:v>
      </x:c>
      <x:c r="V278" s="12">
        <x:f>NA()</x:f>
      </x:c>
    </x:row>
    <x:row r="279">
      <x:c r="A279">
        <x:v>1882212</x:v>
      </x:c>
      <x:c r="B279" s="1">
        <x:v>43312.7586863773</x:v>
      </x:c>
      <x:c r="C279" s="6">
        <x:v>4.61723769333333</x:v>
      </x:c>
      <x:c r="D279" s="14" t="s">
        <x:v>77</x:v>
      </x:c>
      <x:c r="E279" s="15">
        <x:v>43278.4138806366</x:v>
      </x:c>
      <x:c r="F279" t="s">
        <x:v>82</x:v>
      </x:c>
      <x:c r="G279" s="6">
        <x:v>188.325212901153</x:v>
      </x:c>
      <x:c r="H279" t="s">
        <x:v>83</x:v>
      </x:c>
      <x:c r="I279" s="6">
        <x:v>26.265732112653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36</x:v>
      </x:c>
      <x:c r="O279" s="8">
        <x:v>1</x:v>
      </x:c>
      <x:c r="P279">
        <x:v>0</x:v>
      </x:c>
      <x:c r="Q279" s="6">
        <x:v>21.807</x:v>
      </x:c>
      <x:c r="R279" s="8">
        <x:v>115471.212549013</x:v>
      </x:c>
      <x:c r="S279" s="12">
        <x:v>285771.286395828</x:v>
      </x:c>
      <x:c r="T279" s="12">
        <x:v>60.7217402270804</x:v>
      </x:c>
      <x:c r="U279" s="12">
        <x:v>36</x:v>
      </x:c>
      <x:c r="V279" s="12">
        <x:f>NA()</x:f>
      </x:c>
    </x:row>
    <x:row r="280">
      <x:c r="A280">
        <x:v>1882217</x:v>
      </x:c>
      <x:c r="B280" s="1">
        <x:v>43312.7586980671</x:v>
      </x:c>
      <x:c r="C280" s="6">
        <x:v>4.63408577666667</x:v>
      </x:c>
      <x:c r="D280" s="14" t="s">
        <x:v>77</x:v>
      </x:c>
      <x:c r="E280" s="15">
        <x:v>43278.4138806366</x:v>
      </x:c>
      <x:c r="F280" t="s">
        <x:v>82</x:v>
      </x:c>
      <x:c r="G280" s="6">
        <x:v>188.357037838575</x:v>
      </x:c>
      <x:c r="H280" t="s">
        <x:v>83</x:v>
      </x:c>
      <x:c r="I280" s="6">
        <x:v>26.2718958847754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36</x:v>
      </x:c>
      <x:c r="O280" s="8">
        <x:v>1</x:v>
      </x:c>
      <x:c r="P280">
        <x:v>0</x:v>
      </x:c>
      <x:c r="Q280" s="6">
        <x:v>21.803</x:v>
      </x:c>
      <x:c r="R280" s="8">
        <x:v>115472.416405672</x:v>
      </x:c>
      <x:c r="S280" s="12">
        <x:v>285773.262009965</x:v>
      </x:c>
      <x:c r="T280" s="12">
        <x:v>60.7217402270804</x:v>
      </x:c>
      <x:c r="U280" s="12">
        <x:v>36</x:v>
      </x:c>
      <x:c r="V280" s="12">
        <x:f>NA()</x:f>
      </x:c>
    </x:row>
    <x:row r="281">
      <x:c r="A281">
        <x:v>1882225</x:v>
      </x:c>
      <x:c r="B281" s="1">
        <x:v>43312.7587098032</x:v>
      </x:c>
      <x:c r="C281" s="6">
        <x:v>4.65093197166667</x:v>
      </x:c>
      <x:c r="D281" s="14" t="s">
        <x:v>77</x:v>
      </x:c>
      <x:c r="E281" s="15">
        <x:v>43278.4138806366</x:v>
      </x:c>
      <x:c r="F281" t="s">
        <x:v>82</x:v>
      </x:c>
      <x:c r="G281" s="6">
        <x:v>188.357037838575</x:v>
      </x:c>
      <x:c r="H281" t="s">
        <x:v>83</x:v>
      </x:c>
      <x:c r="I281" s="6">
        <x:v>26.2718958847754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36</x:v>
      </x:c>
      <x:c r="O281" s="8">
        <x:v>1</x:v>
      </x:c>
      <x:c r="P281">
        <x:v>0</x:v>
      </x:c>
      <x:c r="Q281" s="6">
        <x:v>21.803</x:v>
      </x:c>
      <x:c r="R281" s="8">
        <x:v>115472.503917054</x:v>
      </x:c>
      <x:c r="S281" s="12">
        <x:v>285765.108001073</x:v>
      </x:c>
      <x:c r="T281" s="12">
        <x:v>60.7217402270804</x:v>
      </x:c>
      <x:c r="U281" s="12">
        <x:v>36</x:v>
      </x:c>
      <x:c r="V281" s="12">
        <x:f>NA()</x:f>
      </x:c>
    </x:row>
    <x:row r="282">
      <x:c r="A282">
        <x:v>1882231</x:v>
      </x:c>
      <x:c r="B282" s="1">
        <x:v>43312.7587214931</x:v>
      </x:c>
      <x:c r="C282" s="6">
        <x:v>4.66779950666667</x:v>
      </x:c>
      <x:c r="D282" s="14" t="s">
        <x:v>77</x:v>
      </x:c>
      <x:c r="E282" s="15">
        <x:v>43278.4138806366</x:v>
      </x:c>
      <x:c r="F282" t="s">
        <x:v>82</x:v>
      </x:c>
      <x:c r="G282" s="6">
        <x:v>188.357037838575</x:v>
      </x:c>
      <x:c r="H282" t="s">
        <x:v>83</x:v>
      </x:c>
      <x:c r="I282" s="6">
        <x:v>26.2718958847754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36</x:v>
      </x:c>
      <x:c r="O282" s="8">
        <x:v>1</x:v>
      </x:c>
      <x:c r="P282">
        <x:v>0</x:v>
      </x:c>
      <x:c r="Q282" s="6">
        <x:v>21.803</x:v>
      </x:c>
      <x:c r="R282" s="8">
        <x:v>115469.806579361</x:v>
      </x:c>
      <x:c r="S282" s="12">
        <x:v>285765.033645344</x:v>
      </x:c>
      <x:c r="T282" s="12">
        <x:v>60.7217402270804</x:v>
      </x:c>
      <x:c r="U282" s="12">
        <x:v>36</x:v>
      </x:c>
      <x:c r="V282" s="12">
        <x:f>NA()</x:f>
      </x:c>
    </x:row>
    <x:row r="283">
      <x:c r="A283">
        <x:v>1882235</x:v>
      </x:c>
      <x:c r="B283" s="1">
        <x:v>43312.7587331829</x:v>
      </x:c>
      <x:c r="C283" s="6">
        <x:v>4.68462264</x:v>
      </x:c>
      <x:c r="D283" s="14" t="s">
        <x:v>77</x:v>
      </x:c>
      <x:c r="E283" s="15">
        <x:v>43278.4138806366</x:v>
      </x:c>
      <x:c r="F283" t="s">
        <x:v>82</x:v>
      </x:c>
      <x:c r="G283" s="6">
        <x:v>188.358176668391</x:v>
      </x:c>
      <x:c r="H283" t="s">
        <x:v>83</x:v>
      </x:c>
      <x:c r="I283" s="6">
        <x:v>26.265732112653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36</x:v>
      </x:c>
      <x:c r="O283" s="8">
        <x:v>1</x:v>
      </x:c>
      <x:c r="P283">
        <x:v>0</x:v>
      </x:c>
      <x:c r="Q283" s="6">
        <x:v>21.805</x:v>
      </x:c>
      <x:c r="R283" s="8">
        <x:v>115466.947192235</x:v>
      </x:c>
      <x:c r="S283" s="12">
        <x:v>285769.990240889</x:v>
      </x:c>
      <x:c r="T283" s="12">
        <x:v>60.7217402270804</x:v>
      </x:c>
      <x:c r="U283" s="12">
        <x:v>36</x:v>
      </x:c>
      <x:c r="V283" s="12">
        <x:f>NA()</x:f>
      </x:c>
    </x:row>
    <x:row r="284">
      <x:c r="A284">
        <x:v>1882243</x:v>
      </x:c>
      <x:c r="B284" s="1">
        <x:v>43312.7587443287</x:v>
      </x:c>
      <x:c r="C284" s="6">
        <x:v>4.70065992833333</x:v>
      </x:c>
      <x:c r="D284" s="14" t="s">
        <x:v>77</x:v>
      </x:c>
      <x:c r="E284" s="15">
        <x:v>43278.4138806366</x:v>
      </x:c>
      <x:c r="F284" t="s">
        <x:v>82</x:v>
      </x:c>
      <x:c r="G284" s="6">
        <x:v>188.407635706213</x:v>
      </x:c>
      <x:c r="H284" t="s">
        <x:v>83</x:v>
      </x:c>
      <x:c r="I284" s="6">
        <x:v>26.265732112653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36</x:v>
      </x:c>
      <x:c r="O284" s="8">
        <x:v>1</x:v>
      </x:c>
      <x:c r="P284">
        <x:v>0</x:v>
      </x:c>
      <x:c r="Q284" s="6">
        <x:v>21.802</x:v>
      </x:c>
      <x:c r="R284" s="8">
        <x:v>115466.513339222</x:v>
      </x:c>
      <x:c r="S284" s="12">
        <x:v>285766.151637678</x:v>
      </x:c>
      <x:c r="T284" s="12">
        <x:v>60.7217402270804</x:v>
      </x:c>
      <x:c r="U284" s="12">
        <x:v>36</x:v>
      </x:c>
      <x:c r="V284" s="12">
        <x:f>NA()</x:f>
      </x:c>
    </x:row>
    <x:row r="285">
      <x:c r="A285">
        <x:v>1882247</x:v>
      </x:c>
      <x:c r="B285" s="1">
        <x:v>43312.7587560532</x:v>
      </x:c>
      <x:c r="C285" s="6">
        <x:v>4.71754654166667</x:v>
      </x:c>
      <x:c r="D285" s="14" t="s">
        <x:v>77</x:v>
      </x:c>
      <x:c r="E285" s="15">
        <x:v>43278.4138806366</x:v>
      </x:c>
      <x:c r="F285" t="s">
        <x:v>82</x:v>
      </x:c>
      <x:c r="G285" s="6">
        <x:v>188.357037838575</x:v>
      </x:c>
      <x:c r="H285" t="s">
        <x:v>83</x:v>
      </x:c>
      <x:c r="I285" s="6">
        <x:v>26.2718958847754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36</x:v>
      </x:c>
      <x:c r="O285" s="8">
        <x:v>1</x:v>
      </x:c>
      <x:c r="P285">
        <x:v>0</x:v>
      </x:c>
      <x:c r="Q285" s="6">
        <x:v>21.803</x:v>
      </x:c>
      <x:c r="R285" s="8">
        <x:v>115459.556104934</x:v>
      </x:c>
      <x:c r="S285" s="12">
        <x:v>285754.553779133</x:v>
      </x:c>
      <x:c r="T285" s="12">
        <x:v>60.7217402270804</x:v>
      </x:c>
      <x:c r="U285" s="12">
        <x:v>36</x:v>
      </x:c>
      <x:c r="V285" s="12">
        <x:f>NA()</x:f>
      </x:c>
    </x:row>
    <x:row r="286">
      <x:c r="A286">
        <x:v>1882254</x:v>
      </x:c>
      <x:c r="B286" s="1">
        <x:v>43312.7587677431</x:v>
      </x:c>
      <x:c r="C286" s="6">
        <x:v>4.73438043</x:v>
      </x:c>
      <x:c r="D286" s="14" t="s">
        <x:v>77</x:v>
      </x:c>
      <x:c r="E286" s="15">
        <x:v>43278.4138806366</x:v>
      </x:c>
      <x:c r="F286" t="s">
        <x:v>82</x:v>
      </x:c>
      <x:c r="G286" s="6">
        <x:v>188.407635706213</x:v>
      </x:c>
      <x:c r="H286" t="s">
        <x:v>83</x:v>
      </x:c>
      <x:c r="I286" s="6">
        <x:v>26.265732112653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36</x:v>
      </x:c>
      <x:c r="O286" s="8">
        <x:v>1</x:v>
      </x:c>
      <x:c r="P286">
        <x:v>0</x:v>
      </x:c>
      <x:c r="Q286" s="6">
        <x:v>21.802</x:v>
      </x:c>
      <x:c r="R286" s="8">
        <x:v>115466.004015357</x:v>
      </x:c>
      <x:c r="S286" s="12">
        <x:v>285767.178791652</x:v>
      </x:c>
      <x:c r="T286" s="12">
        <x:v>60.7217402270804</x:v>
      </x:c>
      <x:c r="U286" s="12">
        <x:v>36</x:v>
      </x:c>
      <x:c r="V286" s="12">
        <x:f>NA()</x:f>
      </x:c>
    </x:row>
    <x:row r="287">
      <x:c r="A287">
        <x:v>1882261</x:v>
      </x:c>
      <x:c r="B287" s="1">
        <x:v>43312.7587793981</x:v>
      </x:c>
      <x:c r="C287" s="6">
        <x:v>4.75120518</x:v>
      </x:c>
      <x:c r="D287" s="14" t="s">
        <x:v>77</x:v>
      </x:c>
      <x:c r="E287" s="15">
        <x:v>43278.4138806366</x:v>
      </x:c>
      <x:c r="F287" t="s">
        <x:v>82</x:v>
      </x:c>
      <x:c r="G287" s="6">
        <x:v>188.307593032774</x:v>
      </x:c>
      <x:c r="H287" t="s">
        <x:v>83</x:v>
      </x:c>
      <x:c r="I287" s="6">
        <x:v>26.2718958847754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36</x:v>
      </x:c>
      <x:c r="O287" s="8">
        <x:v>1</x:v>
      </x:c>
      <x:c r="P287">
        <x:v>0</x:v>
      </x:c>
      <x:c r="Q287" s="6">
        <x:v>21.806</x:v>
      </x:c>
      <x:c r="R287" s="8">
        <x:v>115467.443978566</x:v>
      </x:c>
      <x:c r="S287" s="12">
        <x:v>285768.665567763</x:v>
      </x:c>
      <x:c r="T287" s="12">
        <x:v>60.7217402270804</x:v>
      </x:c>
      <x:c r="U287" s="12">
        <x:v>36</x:v>
      </x:c>
      <x:c r="V287" s="12">
        <x:f>NA()</x:f>
      </x:c>
    </x:row>
    <x:row r="288">
      <x:c r="A288">
        <x:v>1882265</x:v>
      </x:c>
      <x:c r="B288" s="1">
        <x:v>43312.758790544</x:v>
      </x:c>
      <x:c r="C288" s="6">
        <x:v>4.76721325833333</x:v>
      </x:c>
      <x:c r="D288" s="14" t="s">
        <x:v>77</x:v>
      </x:c>
      <x:c r="E288" s="15">
        <x:v>43278.4138806366</x:v>
      </x:c>
      <x:c r="F288" t="s">
        <x:v>82</x:v>
      </x:c>
      <x:c r="G288" s="6">
        <x:v>188.340554451944</x:v>
      </x:c>
      <x:c r="H288" t="s">
        <x:v>83</x:v>
      </x:c>
      <x:c r="I288" s="6">
        <x:v>26.2718958847754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36</x:v>
      </x:c>
      <x:c r="O288" s="8">
        <x:v>1</x:v>
      </x:c>
      <x:c r="P288">
        <x:v>0</x:v>
      </x:c>
      <x:c r="Q288" s="6">
        <x:v>21.804</x:v>
      </x:c>
      <x:c r="R288" s="8">
        <x:v>115469.162483749</x:v>
      </x:c>
      <x:c r="S288" s="12">
        <x:v>285772.078502368</x:v>
      </x:c>
      <x:c r="T288" s="12">
        <x:v>60.7217402270804</x:v>
      </x:c>
      <x:c r="U288" s="12">
        <x:v>36</x:v>
      </x:c>
      <x:c r="V288" s="12">
        <x:f>NA()</x:f>
      </x:c>
    </x:row>
    <x:row r="289">
      <x:c r="A289">
        <x:v>1882272</x:v>
      </x:c>
      <x:c r="B289" s="1">
        <x:v>43312.7588022801</x:v>
      </x:c>
      <x:c r="C289" s="6">
        <x:v>4.7841317</x:v>
      </x:c>
      <x:c r="D289" s="14" t="s">
        <x:v>77</x:v>
      </x:c>
      <x:c r="E289" s="15">
        <x:v>43278.4138806366</x:v>
      </x:c>
      <x:c r="F289" t="s">
        <x:v>82</x:v>
      </x:c>
      <x:c r="G289" s="6">
        <x:v>188.307593032774</x:v>
      </x:c>
      <x:c r="H289" t="s">
        <x:v>83</x:v>
      </x:c>
      <x:c r="I289" s="6">
        <x:v>26.2718958847754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36</x:v>
      </x:c>
      <x:c r="O289" s="8">
        <x:v>1</x:v>
      </x:c>
      <x:c r="P289">
        <x:v>0</x:v>
      </x:c>
      <x:c r="Q289" s="6">
        <x:v>21.806</x:v>
      </x:c>
      <x:c r="R289" s="8">
        <x:v>115467.519117772</x:v>
      </x:c>
      <x:c r="S289" s="12">
        <x:v>285759.368232433</x:v>
      </x:c>
      <x:c r="T289" s="12">
        <x:v>60.7217402270804</x:v>
      </x:c>
      <x:c r="U289" s="12">
        <x:v>36</x:v>
      </x:c>
      <x:c r="V289" s="12">
        <x:f>NA()</x:f>
      </x:c>
    </x:row>
    <x:row r="290">
      <x:c r="A290">
        <x:v>1882277</x:v>
      </x:c>
      <x:c r="B290" s="1">
        <x:v>43312.7588139699</x:v>
      </x:c>
      <x:c r="C290" s="6">
        <x:v>4.80099053833333</x:v>
      </x:c>
      <x:c r="D290" s="14" t="s">
        <x:v>77</x:v>
      </x:c>
      <x:c r="E290" s="15">
        <x:v>43278.4138806366</x:v>
      </x:c>
      <x:c r="F290" t="s">
        <x:v>82</x:v>
      </x:c>
      <x:c r="G290" s="6">
        <x:v>188.289972834844</x:v>
      </x:c>
      <x:c r="H290" t="s">
        <x:v>83</x:v>
      </x:c>
      <x:c r="I290" s="6">
        <x:v>26.2780596682137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36</x:v>
      </x:c>
      <x:c r="O290" s="8">
        <x:v>1</x:v>
      </x:c>
      <x:c r="P290">
        <x:v>0</x:v>
      </x:c>
      <x:c r="Q290" s="6">
        <x:v>21.805</x:v>
      </x:c>
      <x:c r="R290" s="8">
        <x:v>115463.299740366</x:v>
      </x:c>
      <x:c r="S290" s="12">
        <x:v>285770.466922528</x:v>
      </x:c>
      <x:c r="T290" s="12">
        <x:v>60.7217402270804</x:v>
      </x:c>
      <x:c r="U290" s="12">
        <x:v>36</x:v>
      </x:c>
      <x:c r="V290" s="12">
        <x:f>NA()</x:f>
      </x:c>
    </x:row>
    <x:row r="291">
      <x:c r="A291">
        <x:v>1882282</x:v>
      </x:c>
      <x:c r="B291" s="1">
        <x:v>43312.7588256597</x:v>
      </x:c>
      <x:c r="C291" s="6">
        <x:v>4.81780306166667</x:v>
      </x:c>
      <x:c r="D291" s="14" t="s">
        <x:v>77</x:v>
      </x:c>
      <x:c r="E291" s="15">
        <x:v>43278.4138806366</x:v>
      </x:c>
      <x:c r="F291" t="s">
        <x:v>82</x:v>
      </x:c>
      <x:c r="G291" s="6">
        <x:v>188.341693892483</x:v>
      </x:c>
      <x:c r="H291" t="s">
        <x:v>83</x:v>
      </x:c>
      <x:c r="I291" s="6">
        <x:v>26.265732112653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36</x:v>
      </x:c>
      <x:c r="O291" s="8">
        <x:v>1</x:v>
      </x:c>
      <x:c r="P291">
        <x:v>0</x:v>
      </x:c>
      <x:c r="Q291" s="6">
        <x:v>21.806</x:v>
      </x:c>
      <x:c r="R291" s="8">
        <x:v>115457.99480297</x:v>
      </x:c>
      <x:c r="S291" s="12">
        <x:v>285765.783157175</x:v>
      </x:c>
      <x:c r="T291" s="12">
        <x:v>60.7217402270804</x:v>
      </x:c>
      <x:c r="U291" s="12">
        <x:v>36</x:v>
      </x:c>
      <x:c r="V291" s="12">
        <x:f>NA()</x:f>
      </x:c>
    </x:row>
    <x:row r="292">
      <x:c r="A292">
        <x:v>1882288</x:v>
      </x:c>
      <x:c r="B292" s="1">
        <x:v>43312.7588368403</x:v>
      </x:c>
      <x:c r="C292" s="6">
        <x:v>4.83389570666667</x:v>
      </x:c>
      <x:c r="D292" s="14" t="s">
        <x:v>77</x:v>
      </x:c>
      <x:c r="E292" s="15">
        <x:v>43278.4138806366</x:v>
      </x:c>
      <x:c r="F292" t="s">
        <x:v>82</x:v>
      </x:c>
      <x:c r="G292" s="6">
        <x:v>188.357037838575</x:v>
      </x:c>
      <x:c r="H292" t="s">
        <x:v>83</x:v>
      </x:c>
      <x:c r="I292" s="6">
        <x:v>26.2718958847754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36</x:v>
      </x:c>
      <x:c r="O292" s="8">
        <x:v>1</x:v>
      </x:c>
      <x:c r="P292">
        <x:v>0</x:v>
      </x:c>
      <x:c r="Q292" s="6">
        <x:v>21.803</x:v>
      </x:c>
      <x:c r="R292" s="8">
        <x:v>115461.273938843</x:v>
      </x:c>
      <x:c r="S292" s="12">
        <x:v>285761.945695793</x:v>
      </x:c>
      <x:c r="T292" s="12">
        <x:v>60.7217402270804</x:v>
      </x:c>
      <x:c r="U292" s="12">
        <x:v>36</x:v>
      </x:c>
      <x:c r="V292" s="12">
        <x:f>NA()</x:f>
      </x:c>
    </x:row>
    <x:row r="293">
      <x:c r="A293">
        <x:v>1882295</x:v>
      </x:c>
      <x:c r="B293" s="1">
        <x:v>43312.7588485301</x:v>
      </x:c>
      <x:c r="C293" s="6">
        <x:v>4.850728405</x:v>
      </x:c>
      <x:c r="D293" s="14" t="s">
        <x:v>77</x:v>
      </x:c>
      <x:c r="E293" s="15">
        <x:v>43278.4138806366</x:v>
      </x:c>
      <x:c r="F293" t="s">
        <x:v>82</x:v>
      </x:c>
      <x:c r="G293" s="6">
        <x:v>188.390009967244</x:v>
      </x:c>
      <x:c r="H293" t="s">
        <x:v>83</x:v>
      </x:c>
      <x:c r="I293" s="6">
        <x:v>26.2718958847754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36</x:v>
      </x:c>
      <x:c r="O293" s="8">
        <x:v>1</x:v>
      </x:c>
      <x:c r="P293">
        <x:v>0</x:v>
      </x:c>
      <x:c r="Q293" s="6">
        <x:v>21.801</x:v>
      </x:c>
      <x:c r="R293" s="8">
        <x:v>115459.95928901</x:v>
      </x:c>
      <x:c r="S293" s="12">
        <x:v>285756.414031857</x:v>
      </x:c>
      <x:c r="T293" s="12">
        <x:v>60.7217402270804</x:v>
      </x:c>
      <x:c r="U293" s="12">
        <x:v>36</x:v>
      </x:c>
      <x:c r="V293" s="12">
        <x:f>NA()</x:f>
      </x:c>
    </x:row>
    <x:row r="294">
      <x:c r="A294">
        <x:v>1882300</x:v>
      </x:c>
      <x:c r="B294" s="1">
        <x:v>43312.7588602199</x:v>
      </x:c>
      <x:c r="C294" s="6">
        <x:v>4.86756684833333</x:v>
      </x:c>
      <x:c r="D294" s="14" t="s">
        <x:v>77</x:v>
      </x:c>
      <x:c r="E294" s="15">
        <x:v>43278.4138806366</x:v>
      </x:c>
      <x:c r="F294" t="s">
        <x:v>82</x:v>
      </x:c>
      <x:c r="G294" s="6">
        <x:v>188.324072850098</x:v>
      </x:c>
      <x:c r="H294" t="s">
        <x:v>83</x:v>
      </x:c>
      <x:c r="I294" s="6">
        <x:v>26.2718958847754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36</x:v>
      </x:c>
      <x:c r="O294" s="8">
        <x:v>1</x:v>
      </x:c>
      <x:c r="P294">
        <x:v>0</x:v>
      </x:c>
      <x:c r="Q294" s="6">
        <x:v>21.805</x:v>
      </x:c>
      <x:c r="R294" s="8">
        <x:v>115453.529645789</x:v>
      </x:c>
      <x:c r="S294" s="12">
        <x:v>285741.648860518</x:v>
      </x:c>
      <x:c r="T294" s="12">
        <x:v>60.7217402270804</x:v>
      </x:c>
      <x:c r="U294" s="12">
        <x:v>36</x:v>
      </x:c>
      <x:c r="V294" s="12">
        <x:f>NA()</x:f>
      </x:c>
    </x:row>
    <x:row r="295">
      <x:c r="A295">
        <x:v>1882307</x:v>
      </x:c>
      <x:c r="B295" s="1">
        <x:v>43312.7588719097</x:v>
      </x:c>
      <x:c r="C295" s="6">
        <x:v>4.884390215</x:v>
      </x:c>
      <x:c r="D295" s="14" t="s">
        <x:v>77</x:v>
      </x:c>
      <x:c r="E295" s="15">
        <x:v>43278.4138806366</x:v>
      </x:c>
      <x:c r="F295" t="s">
        <x:v>82</x:v>
      </x:c>
      <x:c r="G295" s="6">
        <x:v>188.357037838575</x:v>
      </x:c>
      <x:c r="H295" t="s">
        <x:v>83</x:v>
      </x:c>
      <x:c r="I295" s="6">
        <x:v>26.2718958847754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36</x:v>
      </x:c>
      <x:c r="O295" s="8">
        <x:v>1</x:v>
      </x:c>
      <x:c r="P295">
        <x:v>0</x:v>
      </x:c>
      <x:c r="Q295" s="6">
        <x:v>21.803</x:v>
      </x:c>
      <x:c r="R295" s="8">
        <x:v>115452.783111507</x:v>
      </x:c>
      <x:c r="S295" s="12">
        <x:v>285761.671578904</x:v>
      </x:c>
      <x:c r="T295" s="12">
        <x:v>60.7217402270804</x:v>
      </x:c>
      <x:c r="U295" s="12">
        <x:v>36</x:v>
      </x:c>
      <x:c r="V295" s="12">
        <x:f>NA()</x:f>
      </x:c>
    </x:row>
    <x:row r="296">
      <x:c r="A296">
        <x:v>1882313</x:v>
      </x:c>
      <x:c r="B296" s="1">
        <x:v>43312.7588836458</x:v>
      </x:c>
      <x:c r="C296" s="6">
        <x:v>4.90127055333333</x:v>
      </x:c>
      <x:c r="D296" s="14" t="s">
        <x:v>77</x:v>
      </x:c>
      <x:c r="E296" s="15">
        <x:v>43278.4138806366</x:v>
      </x:c>
      <x:c r="F296" t="s">
        <x:v>82</x:v>
      </x:c>
      <x:c r="G296" s="6">
        <x:v>188.406498709809</x:v>
      </x:c>
      <x:c r="H296" t="s">
        <x:v>83</x:v>
      </x:c>
      <x:c r="I296" s="6">
        <x:v>26.2718958847754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36</x:v>
      </x:c>
      <x:c r="O296" s="8">
        <x:v>1</x:v>
      </x:c>
      <x:c r="P296">
        <x:v>0</x:v>
      </x:c>
      <x:c r="Q296" s="6">
        <x:v>21.8</x:v>
      </x:c>
      <x:c r="R296" s="8">
        <x:v>115444.2482139</x:v>
      </x:c>
      <x:c r="S296" s="12">
        <x:v>285747.790808829</x:v>
      </x:c>
      <x:c r="T296" s="12">
        <x:v>60.7217402270804</x:v>
      </x:c>
      <x:c r="U296" s="12">
        <x:v>36</x:v>
      </x:c>
      <x:c r="V296" s="12">
        <x:f>NA()</x:f>
      </x:c>
    </x:row>
    <x:row r="297">
      <x:c r="A297">
        <x:v>1882318</x:v>
      </x:c>
      <x:c r="B297" s="1">
        <x:v>43312.7588947917</x:v>
      </x:c>
      <x:c r="C297" s="6">
        <x:v>4.917364685</x:v>
      </x:c>
      <x:c r="D297" s="14" t="s">
        <x:v>77</x:v>
      </x:c>
      <x:c r="E297" s="15">
        <x:v>43278.4138806366</x:v>
      </x:c>
      <x:c r="F297" t="s">
        <x:v>82</x:v>
      </x:c>
      <x:c r="G297" s="6">
        <x:v>188.391147574993</x:v>
      </x:c>
      <x:c r="H297" t="s">
        <x:v>83</x:v>
      </x:c>
      <x:c r="I297" s="6">
        <x:v>26.265732112653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36</x:v>
      </x:c>
      <x:c r="O297" s="8">
        <x:v>1</x:v>
      </x:c>
      <x:c r="P297">
        <x:v>0</x:v>
      </x:c>
      <x:c r="Q297" s="6">
        <x:v>21.803</x:v>
      </x:c>
      <x:c r="R297" s="8">
        <x:v>115445.968214535</x:v>
      </x:c>
      <x:c r="S297" s="12">
        <x:v>285738.768140503</x:v>
      </x:c>
      <x:c r="T297" s="12">
        <x:v>60.7217402270804</x:v>
      </x:c>
      <x:c r="U297" s="12">
        <x:v>36</x:v>
      </x:c>
      <x:c r="V297" s="12">
        <x:f>NA()</x:f>
      </x:c>
    </x:row>
    <x:row r="298">
      <x:c r="A298">
        <x:v>1882325</x:v>
      </x:c>
      <x:c r="B298" s="1">
        <x:v>43312.7589064815</x:v>
      </x:c>
      <x:c r="C298" s="6">
        <x:v>4.93419014666667</x:v>
      </x:c>
      <x:c r="D298" s="14" t="s">
        <x:v>77</x:v>
      </x:c>
      <x:c r="E298" s="15">
        <x:v>43278.4138806366</x:v>
      </x:c>
      <x:c r="F298" t="s">
        <x:v>82</x:v>
      </x:c>
      <x:c r="G298" s="6">
        <x:v>188.357037838575</x:v>
      </x:c>
      <x:c r="H298" t="s">
        <x:v>83</x:v>
      </x:c>
      <x:c r="I298" s="6">
        <x:v>26.2718958847754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36</x:v>
      </x:c>
      <x:c r="O298" s="8">
        <x:v>1</x:v>
      </x:c>
      <x:c r="P298">
        <x:v>0</x:v>
      </x:c>
      <x:c r="Q298" s="6">
        <x:v>21.803</x:v>
      </x:c>
      <x:c r="R298" s="8">
        <x:v>115451.03554001</x:v>
      </x:c>
      <x:c r="S298" s="12">
        <x:v>285730.483179877</x:v>
      </x:c>
      <x:c r="T298" s="12">
        <x:v>60.7217402270804</x:v>
      </x:c>
      <x:c r="U298" s="12">
        <x:v>36</x:v>
      </x:c>
      <x:c r="V298" s="12">
        <x:f>NA()</x:f>
      </x:c>
    </x:row>
    <x:row r="299">
      <x:c r="A299">
        <x:v>1882330</x:v>
      </x:c>
      <x:c r="B299" s="1">
        <x:v>43312.7589181713</x:v>
      </x:c>
      <x:c r="C299" s="6">
        <x:v>4.95100912666667</x:v>
      </x:c>
      <x:c r="D299" s="14" t="s">
        <x:v>77</x:v>
      </x:c>
      <x:c r="E299" s="15">
        <x:v>43278.4138806366</x:v>
      </x:c>
      <x:c r="F299" t="s">
        <x:v>82</x:v>
      </x:c>
      <x:c r="G299" s="6">
        <x:v>188.325212901153</x:v>
      </x:c>
      <x:c r="H299" t="s">
        <x:v>83</x:v>
      </x:c>
      <x:c r="I299" s="6">
        <x:v>26.265732112653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36</x:v>
      </x:c>
      <x:c r="O299" s="8">
        <x:v>1</x:v>
      </x:c>
      <x:c r="P299">
        <x:v>0</x:v>
      </x:c>
      <x:c r="Q299" s="6">
        <x:v>21.807</x:v>
      </x:c>
      <x:c r="R299" s="8">
        <x:v>115453.753151045</x:v>
      </x:c>
      <x:c r="S299" s="12">
        <x:v>285741.316572777</x:v>
      </x:c>
      <x:c r="T299" s="12">
        <x:v>60.7217402270804</x:v>
      </x:c>
      <x:c r="U299" s="12">
        <x:v>36</x:v>
      </x:c>
      <x:c r="V299" s="12">
        <x:f>NA()</x:f>
      </x:c>
    </x:row>
    <x:row r="300">
      <x:c r="A300">
        <x:v>1882337</x:v>
      </x:c>
      <x:c r="B300" s="1">
        <x:v>43312.7589298611</x:v>
      </x:c>
      <x:c r="C300" s="6">
        <x:v>4.96786062666667</x:v>
      </x:c>
      <x:c r="D300" s="14" t="s">
        <x:v>77</x:v>
      </x:c>
      <x:c r="E300" s="15">
        <x:v>43278.4138806366</x:v>
      </x:c>
      <x:c r="F300" t="s">
        <x:v>82</x:v>
      </x:c>
      <x:c r="G300" s="6">
        <x:v>188.358176668391</x:v>
      </x:c>
      <x:c r="H300" t="s">
        <x:v>83</x:v>
      </x:c>
      <x:c r="I300" s="6">
        <x:v>26.265732112653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36</x:v>
      </x:c>
      <x:c r="O300" s="8">
        <x:v>1</x:v>
      </x:c>
      <x:c r="P300">
        <x:v>0</x:v>
      </x:c>
      <x:c r="Q300" s="6">
        <x:v>21.805</x:v>
      </x:c>
      <x:c r="R300" s="8">
        <x:v>115445.168588008</x:v>
      </x:c>
      <x:c r="S300" s="12">
        <x:v>285739.806146507</x:v>
      </x:c>
      <x:c r="T300" s="12">
        <x:v>60.7217402270804</x:v>
      </x:c>
      <x:c r="U300" s="12">
        <x:v>36</x:v>
      </x:c>
      <x:c r="V300" s="12">
        <x:f>NA()</x:f>
      </x:c>
    </x:row>
    <x:row r="301">
      <x:c r="A301">
        <x:v>1882343</x:v>
      </x:c>
      <x:c r="B301" s="1">
        <x:v>43312.7589415509</x:v>
      </x:c>
      <x:c r="C301" s="6">
        <x:v>4.98467939333333</x:v>
      </x:c>
      <x:c r="D301" s="14" t="s">
        <x:v>77</x:v>
      </x:c>
      <x:c r="E301" s="15">
        <x:v>43278.4138806366</x:v>
      </x:c>
      <x:c r="F301" t="s">
        <x:v>82</x:v>
      </x:c>
      <x:c r="G301" s="6">
        <x:v>188.324072850098</x:v>
      </x:c>
      <x:c r="H301" t="s">
        <x:v>83</x:v>
      </x:c>
      <x:c r="I301" s="6">
        <x:v>26.2718958847754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36</x:v>
      </x:c>
      <x:c r="O301" s="8">
        <x:v>1</x:v>
      </x:c>
      <x:c r="P301">
        <x:v>0</x:v>
      </x:c>
      <x:c r="Q301" s="6">
        <x:v>21.805</x:v>
      </x:c>
      <x:c r="R301" s="8">
        <x:v>115440.215796101</x:v>
      </x:c>
      <x:c r="S301" s="12">
        <x:v>285737.171076991</x:v>
      </x:c>
      <x:c r="T301" s="12">
        <x:v>60.7217402270804</x:v>
      </x:c>
      <x:c r="U301" s="12">
        <x:v>36</x:v>
      </x:c>
      <x:c r="V301" s="12">
        <x:f>NA()</x:f>
      </x:c>
    </x:row>
    <x:row r="302">
      <x:c r="A302">
        <x:v>1882349</x:v>
      </x:c>
      <x:c r="B302" s="1">
        <x:v>43312.7589526968</x:v>
      </x:c>
      <x:c r="C302" s="6">
        <x:v>5.00071529833333</x:v>
      </x:c>
      <x:c r="D302" s="14" t="s">
        <x:v>77</x:v>
      </x:c>
      <x:c r="E302" s="15">
        <x:v>43278.4138806366</x:v>
      </x:c>
      <x:c r="F302" t="s">
        <x:v>82</x:v>
      </x:c>
      <x:c r="G302" s="6">
        <x:v>188.325212901153</x:v>
      </x:c>
      <x:c r="H302" t="s">
        <x:v>83</x:v>
      </x:c>
      <x:c r="I302" s="6">
        <x:v>26.265732112653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36</x:v>
      </x:c>
      <x:c r="O302" s="8">
        <x:v>1</x:v>
      </x:c>
      <x:c r="P302">
        <x:v>0</x:v>
      </x:c>
      <x:c r="Q302" s="6">
        <x:v>21.807</x:v>
      </x:c>
      <x:c r="R302" s="8">
        <x:v>115448.293831426</x:v>
      </x:c>
      <x:c r="S302" s="12">
        <x:v>285734.100438453</x:v>
      </x:c>
      <x:c r="T302" s="12">
        <x:v>60.7217402270804</x:v>
      </x:c>
      <x:c r="U302" s="12">
        <x:v>36</x:v>
      </x:c>
      <x:c r="V302" s="12">
        <x:f>NA()</x:f>
      </x:c>
    </x:row>
    <x:row r="303">
      <x:c r="A303">
        <x:v>1882358</x:v>
      </x:c>
      <x:c r="B303" s="1">
        <x:v>43312.7589644676</x:v>
      </x:c>
      <x:c r="C303" s="6">
        <x:v>5.01766361666667</x:v>
      </x:c>
      <x:c r="D303" s="14" t="s">
        <x:v>77</x:v>
      </x:c>
      <x:c r="E303" s="15">
        <x:v>43278.4138806366</x:v>
      </x:c>
      <x:c r="F303" t="s">
        <x:v>82</x:v>
      </x:c>
      <x:c r="G303" s="6">
        <x:v>188.341693892483</x:v>
      </x:c>
      <x:c r="H303" t="s">
        <x:v>83</x:v>
      </x:c>
      <x:c r="I303" s="6">
        <x:v>26.265732112653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36</x:v>
      </x:c>
      <x:c r="O303" s="8">
        <x:v>1</x:v>
      </x:c>
      <x:c r="P303">
        <x:v>0</x:v>
      </x:c>
      <x:c r="Q303" s="6">
        <x:v>21.806</x:v>
      </x:c>
      <x:c r="R303" s="8">
        <x:v>115444.929995474</x:v>
      </x:c>
      <x:c r="S303" s="12">
        <x:v>285731.866729926</x:v>
      </x:c>
      <x:c r="T303" s="12">
        <x:v>60.7217402270804</x:v>
      </x:c>
      <x:c r="U303" s="12">
        <x:v>36</x:v>
      </x:c>
      <x:c r="V303" s="12">
        <x:f>NA()</x:f>
      </x:c>
    </x:row>
    <x:row r="304">
      <x:c r="A304">
        <x:v>1882361</x:v>
      </x:c>
      <x:c r="B304" s="1">
        <x:v>43312.7589761574</x:v>
      </x:c>
      <x:c r="C304" s="6">
        <x:v>5.03451431833333</x:v>
      </x:c>
      <x:c r="D304" s="14" t="s">
        <x:v>77</x:v>
      </x:c>
      <x:c r="E304" s="15">
        <x:v>43278.4138806366</x:v>
      </x:c>
      <x:c r="F304" t="s">
        <x:v>82</x:v>
      </x:c>
      <x:c r="G304" s="6">
        <x:v>188.340554451944</x:v>
      </x:c>
      <x:c r="H304" t="s">
        <x:v>83</x:v>
      </x:c>
      <x:c r="I304" s="6">
        <x:v>26.2718958847754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36</x:v>
      </x:c>
      <x:c r="O304" s="8">
        <x:v>1</x:v>
      </x:c>
      <x:c r="P304">
        <x:v>0</x:v>
      </x:c>
      <x:c r="Q304" s="6">
        <x:v>21.804</x:v>
      </x:c>
      <x:c r="R304" s="8">
        <x:v>115437.603669552</x:v>
      </x:c>
      <x:c r="S304" s="12">
        <x:v>285731.885744788</x:v>
      </x:c>
      <x:c r="T304" s="12">
        <x:v>60.7217402270804</x:v>
      </x:c>
      <x:c r="U304" s="12">
        <x:v>36</x:v>
      </x:c>
      <x:c r="V304" s="12">
        <x:f>NA()</x:f>
      </x:c>
    </x:row>
    <x:row r="305">
      <x:c r="A305">
        <x:v>1882370</x:v>
      </x:c>
      <x:c r="B305" s="1">
        <x:v>43312.7589878472</x:v>
      </x:c>
      <x:c r="C305" s="6">
        <x:v>5.051364465</x:v>
      </x:c>
      <x:c r="D305" s="14" t="s">
        <x:v>77</x:v>
      </x:c>
      <x:c r="E305" s="15">
        <x:v>43278.4138806366</x:v>
      </x:c>
      <x:c r="F305" t="s">
        <x:v>82</x:v>
      </x:c>
      <x:c r="G305" s="6">
        <x:v>188.37466122914</x:v>
      </x:c>
      <x:c r="H305" t="s">
        <x:v>83</x:v>
      </x:c>
      <x:c r="I305" s="6">
        <x:v>26.265732112653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36</x:v>
      </x:c>
      <x:c r="O305" s="8">
        <x:v>1</x:v>
      </x:c>
      <x:c r="P305">
        <x:v>0</x:v>
      </x:c>
      <x:c r="Q305" s="6">
        <x:v>21.804</x:v>
      </x:c>
      <x:c r="R305" s="8">
        <x:v>115428.332187699</x:v>
      </x:c>
      <x:c r="S305" s="12">
        <x:v>285732.679901725</x:v>
      </x:c>
      <x:c r="T305" s="12">
        <x:v>60.7217402270804</x:v>
      </x:c>
      <x:c r="U305" s="12">
        <x:v>36</x:v>
      </x:c>
      <x:c r="V305" s="12">
        <x:f>NA()</x:f>
      </x:c>
    </x:row>
    <x:row r="306">
      <x:c r="A306">
        <x:v>1882375</x:v>
      </x:c>
      <x:c r="B306" s="1">
        <x:v>43312.7589989583</x:v>
      </x:c>
      <x:c r="C306" s="6">
        <x:v>5.06737304833333</x:v>
      </x:c>
      <x:c r="D306" s="14" t="s">
        <x:v>77</x:v>
      </x:c>
      <x:c r="E306" s="15">
        <x:v>43278.4138806366</x:v>
      </x:c>
      <x:c r="F306" t="s">
        <x:v>82</x:v>
      </x:c>
      <x:c r="G306" s="6">
        <x:v>188.324072850098</x:v>
      </x:c>
      <x:c r="H306" t="s">
        <x:v>83</x:v>
      </x:c>
      <x:c r="I306" s="6">
        <x:v>26.2718958847754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36</x:v>
      </x:c>
      <x:c r="O306" s="8">
        <x:v>1</x:v>
      </x:c>
      <x:c r="P306">
        <x:v>0</x:v>
      </x:c>
      <x:c r="Q306" s="6">
        <x:v>21.805</x:v>
      </x:c>
      <x:c r="R306" s="8">
        <x:v>115439.53167389</x:v>
      </x:c>
      <x:c r="S306" s="12">
        <x:v>285735.984733868</x:v>
      </x:c>
      <x:c r="T306" s="12">
        <x:v>60.7217402270804</x:v>
      </x:c>
      <x:c r="U306" s="12">
        <x:v>36</x:v>
      </x:c>
      <x:c r="V306" s="12">
        <x:f>NA()</x:f>
      </x:c>
    </x:row>
    <x:row r="307">
      <x:c r="A307">
        <x:v>1882378</x:v>
      </x:c>
      <x:c r="B307" s="1">
        <x:v>43312.7590106481</x:v>
      </x:c>
      <x:c r="C307" s="6">
        <x:v>5.08418879333333</x:v>
      </x:c>
      <x:c r="D307" s="14" t="s">
        <x:v>77</x:v>
      </x:c>
      <x:c r="E307" s="15">
        <x:v>43278.4138806366</x:v>
      </x:c>
      <x:c r="F307" t="s">
        <x:v>82</x:v>
      </x:c>
      <x:c r="G307" s="6">
        <x:v>188.340554451944</x:v>
      </x:c>
      <x:c r="H307" t="s">
        <x:v>83</x:v>
      </x:c>
      <x:c r="I307" s="6">
        <x:v>26.2718958847754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36</x:v>
      </x:c>
      <x:c r="O307" s="8">
        <x:v>1</x:v>
      </x:c>
      <x:c r="P307">
        <x:v>0</x:v>
      </x:c>
      <x:c r="Q307" s="6">
        <x:v>21.804</x:v>
      </x:c>
      <x:c r="R307" s="8">
        <x:v>115433.827055586</x:v>
      </x:c>
      <x:c r="S307" s="12">
        <x:v>285734.444626001</x:v>
      </x:c>
      <x:c r="T307" s="12">
        <x:v>60.7217402270804</x:v>
      </x:c>
      <x:c r="U307" s="12">
        <x:v>36</x:v>
      </x:c>
      <x:c r="V307" s="12">
        <x:f>NA()</x:f>
      </x:c>
    </x:row>
    <x:row r="308">
      <x:c r="A308">
        <x:v>1882385</x:v>
      </x:c>
      <x:c r="B308" s="1">
        <x:v>43312.759022338</x:v>
      </x:c>
      <x:c r="C308" s="6">
        <x:v>5.10103656166667</x:v>
      </x:c>
      <x:c r="D308" s="14" t="s">
        <x:v>77</x:v>
      </x:c>
      <x:c r="E308" s="15">
        <x:v>43278.4138806366</x:v>
      </x:c>
      <x:c r="F308" t="s">
        <x:v>82</x:v>
      </x:c>
      <x:c r="G308" s="6">
        <x:v>188.307593032774</x:v>
      </x:c>
      <x:c r="H308" t="s">
        <x:v>83</x:v>
      </x:c>
      <x:c r="I308" s="6">
        <x:v>26.2718958847754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36</x:v>
      </x:c>
      <x:c r="O308" s="8">
        <x:v>1</x:v>
      </x:c>
      <x:c r="P308">
        <x:v>0</x:v>
      </x:c>
      <x:c r="Q308" s="6">
        <x:v>21.806</x:v>
      </x:c>
      <x:c r="R308" s="8">
        <x:v>115429.704790588</x:v>
      </x:c>
      <x:c r="S308" s="12">
        <x:v>285732.308310583</x:v>
      </x:c>
      <x:c r="T308" s="12">
        <x:v>60.7217402270804</x:v>
      </x:c>
      <x:c r="U308" s="12">
        <x:v>36</x:v>
      </x:c>
      <x:c r="V308" s="12">
        <x:f>NA()</x:f>
      </x:c>
    </x:row>
    <x:row r="309">
      <x:c r="A309">
        <x:v>1882391</x:v>
      </x:c>
      <x:c r="B309" s="1">
        <x:v>43312.7590340278</x:v>
      </x:c>
      <x:c r="C309" s="6">
        <x:v>5.11786985833333</x:v>
      </x:c>
      <x:c r="D309" s="14" t="s">
        <x:v>77</x:v>
      </x:c>
      <x:c r="E309" s="15">
        <x:v>43278.4138806366</x:v>
      </x:c>
      <x:c r="F309" t="s">
        <x:v>82</x:v>
      </x:c>
      <x:c r="G309" s="6">
        <x:v>188.391147574993</x:v>
      </x:c>
      <x:c r="H309" t="s">
        <x:v>83</x:v>
      </x:c>
      <x:c r="I309" s="6">
        <x:v>26.265732112653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36</x:v>
      </x:c>
      <x:c r="O309" s="8">
        <x:v>1</x:v>
      </x:c>
      <x:c r="P309">
        <x:v>0</x:v>
      </x:c>
      <x:c r="Q309" s="6">
        <x:v>21.803</x:v>
      </x:c>
      <x:c r="R309" s="8">
        <x:v>115445.993797423</x:v>
      </x:c>
      <x:c r="S309" s="12">
        <x:v>285738.068862226</x:v>
      </x:c>
      <x:c r="T309" s="12">
        <x:v>60.7217402270804</x:v>
      </x:c>
      <x:c r="U309" s="12">
        <x:v>36</x:v>
      </x:c>
      <x:c r="V309" s="12">
        <x:f>NA()</x:f>
      </x:c>
    </x:row>
    <x:row r="310">
      <x:c r="A310">
        <x:v>1882399</x:v>
      </x:c>
      <x:c r="B310" s="1">
        <x:v>43312.7590451736</x:v>
      </x:c>
      <x:c r="C310" s="6">
        <x:v>5.13388202</x:v>
      </x:c>
      <x:c r="D310" s="14" t="s">
        <x:v>77</x:v>
      </x:c>
      <x:c r="E310" s="15">
        <x:v>43278.4138806366</x:v>
      </x:c>
      <x:c r="F310" t="s">
        <x:v>82</x:v>
      </x:c>
      <x:c r="G310" s="6">
        <x:v>188.274638750642</x:v>
      </x:c>
      <x:c r="H310" t="s">
        <x:v>83</x:v>
      </x:c>
      <x:c r="I310" s="6">
        <x:v>26.2718958847754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36</x:v>
      </x:c>
      <x:c r="O310" s="8">
        <x:v>1</x:v>
      </x:c>
      <x:c r="P310">
        <x:v>0</x:v>
      </x:c>
      <x:c r="Q310" s="6">
        <x:v>21.808</x:v>
      </x:c>
      <x:c r="R310" s="8">
        <x:v>115435.866370665</x:v>
      </x:c>
      <x:c r="S310" s="12">
        <x:v>285733.055125829</x:v>
      </x:c>
      <x:c r="T310" s="12">
        <x:v>60.7217402270804</x:v>
      </x:c>
      <x:c r="U310" s="12">
        <x:v>36</x:v>
      </x:c>
      <x:c r="V310" s="12">
        <x:f>NA()</x:f>
      </x:c>
    </x:row>
    <x:row r="311">
      <x:c r="A311">
        <x:v>1882402</x:v>
      </x:c>
      <x:c r="B311" s="1">
        <x:v>43312.7590568287</x:v>
      </x:c>
      <x:c r="C311" s="6">
        <x:v>5.150696885</x:v>
      </x:c>
      <x:c r="D311" s="14" t="s">
        <x:v>77</x:v>
      </x:c>
      <x:c r="E311" s="15">
        <x:v>43278.4138806366</x:v>
      </x:c>
      <x:c r="F311" t="s">
        <x:v>82</x:v>
      </x:c>
      <x:c r="G311" s="6">
        <x:v>188.406498709809</x:v>
      </x:c>
      <x:c r="H311" t="s">
        <x:v>83</x:v>
      </x:c>
      <x:c r="I311" s="6">
        <x:v>26.2718958847754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36</x:v>
      </x:c>
      <x:c r="O311" s="8">
        <x:v>1</x:v>
      </x:c>
      <x:c r="P311">
        <x:v>0</x:v>
      </x:c>
      <x:c r="Q311" s="6">
        <x:v>21.8</x:v>
      </x:c>
      <x:c r="R311" s="8">
        <x:v>115433.650993571</x:v>
      </x:c>
      <x:c r="S311" s="12">
        <x:v>285725.648549093</x:v>
      </x:c>
      <x:c r="T311" s="12">
        <x:v>60.7217402270804</x:v>
      </x:c>
      <x:c r="U311" s="12">
        <x:v>36</x:v>
      </x:c>
      <x:c r="V311" s="12">
        <x:f>NA()</x:f>
      </x:c>
    </x:row>
    <x:row r="312">
      <x:c r="A312">
        <x:v>1882408</x:v>
      </x:c>
      <x:c r="B312" s="1">
        <x:v>43312.7590685532</x:v>
      </x:c>
      <x:c r="C312" s="6">
        <x:v>5.167559775</x:v>
      </x:c>
      <x:c r="D312" s="14" t="s">
        <x:v>77</x:v>
      </x:c>
      <x:c r="E312" s="15">
        <x:v>43278.4138806366</x:v>
      </x:c>
      <x:c r="F312" t="s">
        <x:v>82</x:v>
      </x:c>
      <x:c r="G312" s="6">
        <x:v>188.391147574993</x:v>
      </x:c>
      <x:c r="H312" t="s">
        <x:v>83</x:v>
      </x:c>
      <x:c r="I312" s="6">
        <x:v>26.265732112653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36</x:v>
      </x:c>
      <x:c r="O312" s="8">
        <x:v>1</x:v>
      </x:c>
      <x:c r="P312">
        <x:v>0</x:v>
      </x:c>
      <x:c r="Q312" s="6">
        <x:v>21.803</x:v>
      </x:c>
      <x:c r="R312" s="8">
        <x:v>115430.221733013</x:v>
      </x:c>
      <x:c r="S312" s="12">
        <x:v>285738.342100615</x:v>
      </x:c>
      <x:c r="T312" s="12">
        <x:v>60.7217402270804</x:v>
      </x:c>
      <x:c r="U312" s="12">
        <x:v>36</x:v>
      </x:c>
      <x:c r="V312" s="12">
        <x:f>NA()</x:f>
      </x:c>
    </x:row>
    <x:row r="313">
      <x:c r="A313">
        <x:v>1882414</x:v>
      </x:c>
      <x:c r="B313" s="1">
        <x:v>43312.7590802893</x:v>
      </x:c>
      <x:c r="C313" s="6">
        <x:v>5.18445013833333</x:v>
      </x:c>
      <x:c r="D313" s="14" t="s">
        <x:v>77</x:v>
      </x:c>
      <x:c r="E313" s="15">
        <x:v>43278.4138806366</x:v>
      </x:c>
      <x:c r="F313" t="s">
        <x:v>82</x:v>
      </x:c>
      <x:c r="G313" s="6">
        <x:v>188.341693892483</x:v>
      </x:c>
      <x:c r="H313" t="s">
        <x:v>83</x:v>
      </x:c>
      <x:c r="I313" s="6">
        <x:v>26.265732112653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36</x:v>
      </x:c>
      <x:c r="O313" s="8">
        <x:v>1</x:v>
      </x:c>
      <x:c r="P313">
        <x:v>0</x:v>
      </x:c>
      <x:c r="Q313" s="6">
        <x:v>21.806</x:v>
      </x:c>
      <x:c r="R313" s="8">
        <x:v>115437.085956518</x:v>
      </x:c>
      <x:c r="S313" s="12">
        <x:v>285731.983753638</x:v>
      </x:c>
      <x:c r="T313" s="12">
        <x:v>60.7217402270804</x:v>
      </x:c>
      <x:c r="U313" s="12">
        <x:v>36</x:v>
      </x:c>
      <x:c r="V313" s="12">
        <x:f>NA()</x:f>
      </x:c>
    </x:row>
    <x:row r="314">
      <x:c r="A314">
        <x:v>1882420</x:v>
      </x:c>
      <x:c r="B314" s="1">
        <x:v>43312.7590919792</x:v>
      </x:c>
      <x:c r="C314" s="6">
        <x:v>5.20129943</x:v>
      </x:c>
      <x:c r="D314" s="14" t="s">
        <x:v>77</x:v>
      </x:c>
      <x:c r="E314" s="15">
        <x:v>43278.4138806366</x:v>
      </x:c>
      <x:c r="F314" t="s">
        <x:v>82</x:v>
      </x:c>
      <x:c r="G314" s="6">
        <x:v>188.373523010254</x:v>
      </x:c>
      <x:c r="H314" t="s">
        <x:v>83</x:v>
      </x:c>
      <x:c r="I314" s="6">
        <x:v>26.2718958847754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36</x:v>
      </x:c>
      <x:c r="O314" s="8">
        <x:v>1</x:v>
      </x:c>
      <x:c r="P314">
        <x:v>0</x:v>
      </x:c>
      <x:c r="Q314" s="6">
        <x:v>21.802</x:v>
      </x:c>
      <x:c r="R314" s="8">
        <x:v>115429.376740802</x:v>
      </x:c>
      <x:c r="S314" s="12">
        <x:v>285733.097592746</x:v>
      </x:c>
      <x:c r="T314" s="12">
        <x:v>60.7217402270804</x:v>
      </x:c>
      <x:c r="U314" s="12">
        <x:v>36</x:v>
      </x:c>
      <x:c r="V314" s="12">
        <x:f>NA()</x:f>
      </x:c>
    </x:row>
    <x:row r="315">
      <x:c r="A315">
        <x:v>1882426</x:v>
      </x:c>
      <x:c r="B315" s="1">
        <x:v>43312.7591030903</x:v>
      </x:c>
      <x:c r="C315" s="6">
        <x:v>5.21728863833333</x:v>
      </x:c>
      <x:c r="D315" s="14" t="s">
        <x:v>77</x:v>
      </x:c>
      <x:c r="E315" s="15">
        <x:v>43278.4138806366</x:v>
      </x:c>
      <x:c r="F315" t="s">
        <x:v>82</x:v>
      </x:c>
      <x:c r="G315" s="6">
        <x:v>188.340554451944</x:v>
      </x:c>
      <x:c r="H315" t="s">
        <x:v>83</x:v>
      </x:c>
      <x:c r="I315" s="6">
        <x:v>26.2718958847754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36</x:v>
      </x:c>
      <x:c r="O315" s="8">
        <x:v>1</x:v>
      </x:c>
      <x:c r="P315">
        <x:v>0</x:v>
      </x:c>
      <x:c r="Q315" s="6">
        <x:v>21.804</x:v>
      </x:c>
      <x:c r="R315" s="8">
        <x:v>115427.803123843</x:v>
      </x:c>
      <x:c r="S315" s="12">
        <x:v>285734.543780221</x:v>
      </x:c>
      <x:c r="T315" s="12">
        <x:v>60.7217402270804</x:v>
      </x:c>
      <x:c r="U315" s="12">
        <x:v>36</x:v>
      </x:c>
      <x:c r="V315" s="12">
        <x:f>NA()</x:f>
      </x:c>
    </x:row>
    <x:row r="316">
      <x:c r="A316">
        <x:v>1882432</x:v>
      </x:c>
      <x:c r="B316" s="1">
        <x:v>43312.7591147801</x:v>
      </x:c>
      <x:c r="C316" s="6">
        <x:v>5.23415393166667</x:v>
      </x:c>
      <x:c r="D316" s="14" t="s">
        <x:v>77</x:v>
      </x:c>
      <x:c r="E316" s="15">
        <x:v>43278.4138806366</x:v>
      </x:c>
      <x:c r="F316" t="s">
        <x:v>82</x:v>
      </x:c>
      <x:c r="G316" s="6">
        <x:v>188.357037838575</x:v>
      </x:c>
      <x:c r="H316" t="s">
        <x:v>83</x:v>
      </x:c>
      <x:c r="I316" s="6">
        <x:v>26.2718958847754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36</x:v>
      </x:c>
      <x:c r="O316" s="8">
        <x:v>1</x:v>
      </x:c>
      <x:c r="P316">
        <x:v>0</x:v>
      </x:c>
      <x:c r="Q316" s="6">
        <x:v>21.803</x:v>
      </x:c>
      <x:c r="R316" s="8">
        <x:v>115426.568463102</x:v>
      </x:c>
      <x:c r="S316" s="12">
        <x:v>285720.473280206</x:v>
      </x:c>
      <x:c r="T316" s="12">
        <x:v>60.7217402270804</x:v>
      </x:c>
      <x:c r="U316" s="12">
        <x:v>36</x:v>
      </x:c>
      <x:c r="V316" s="12">
        <x:f>NA()</x:f>
      </x:c>
    </x:row>
    <x:row r="317">
      <x:c r="A317">
        <x:v>1882438</x:v>
      </x:c>
      <x:c r="B317" s="1">
        <x:v>43312.7591265046</x:v>
      </x:c>
      <x:c r="C317" s="6">
        <x:v>5.25103077833333</x:v>
      </x:c>
      <x:c r="D317" s="14" t="s">
        <x:v>77</x:v>
      </x:c>
      <x:c r="E317" s="15">
        <x:v>43278.4138806366</x:v>
      </x:c>
      <x:c r="F317" t="s">
        <x:v>82</x:v>
      </x:c>
      <x:c r="G317" s="6">
        <x:v>188.341693892483</x:v>
      </x:c>
      <x:c r="H317" t="s">
        <x:v>83</x:v>
      </x:c>
      <x:c r="I317" s="6">
        <x:v>26.265732112653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36</x:v>
      </x:c>
      <x:c r="O317" s="8">
        <x:v>1</x:v>
      </x:c>
      <x:c r="P317">
        <x:v>0</x:v>
      </x:c>
      <x:c r="Q317" s="6">
        <x:v>21.806</x:v>
      </x:c>
      <x:c r="R317" s="8">
        <x:v>115423.288962779</x:v>
      </x:c>
      <x:c r="S317" s="12">
        <x:v>285726.481628992</x:v>
      </x:c>
      <x:c r="T317" s="12">
        <x:v>60.7217402270804</x:v>
      </x:c>
      <x:c r="U317" s="12">
        <x:v>36</x:v>
      </x:c>
      <x:c r="V317" s="12">
        <x:f>NA()</x:f>
      </x:c>
    </x:row>
    <x:row r="318">
      <x:c r="A318">
        <x:v>1882445</x:v>
      </x:c>
      <x:c r="B318" s="1">
        <x:v>43312.7591381944</x:v>
      </x:c>
      <x:c r="C318" s="6">
        <x:v>5.26785407666667</x:v>
      </x:c>
      <x:c r="D318" s="14" t="s">
        <x:v>77</x:v>
      </x:c>
      <x:c r="E318" s="15">
        <x:v>43278.4138806366</x:v>
      </x:c>
      <x:c r="F318" t="s">
        <x:v>82</x:v>
      </x:c>
      <x:c r="G318" s="6">
        <x:v>188.37466122914</x:v>
      </x:c>
      <x:c r="H318" t="s">
        <x:v>83</x:v>
      </x:c>
      <x:c r="I318" s="6">
        <x:v>26.265732112653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36</x:v>
      </x:c>
      <x:c r="O318" s="8">
        <x:v>1</x:v>
      </x:c>
      <x:c r="P318">
        <x:v>0</x:v>
      </x:c>
      <x:c r="Q318" s="6">
        <x:v>21.804</x:v>
      </x:c>
      <x:c r="R318" s="8">
        <x:v>115432.822318565</x:v>
      </x:c>
      <x:c r="S318" s="12">
        <x:v>285732.514857137</x:v>
      </x:c>
      <x:c r="T318" s="12">
        <x:v>60.7217402270804</x:v>
      </x:c>
      <x:c r="U318" s="12">
        <x:v>36</x:v>
      </x:c>
      <x:c r="V318" s="12">
        <x:f>NA()</x:f>
      </x:c>
    </x:row>
    <x:row r="319">
      <x:c r="A319">
        <x:v>1882450</x:v>
      </x:c>
      <x:c r="B319" s="1">
        <x:v>43312.7591498843</x:v>
      </x:c>
      <x:c r="C319" s="6">
        <x:v>5.28469927166667</x:v>
      </x:c>
      <x:c r="D319" s="14" t="s">
        <x:v>77</x:v>
      </x:c>
      <x:c r="E319" s="15">
        <x:v>43278.4138806366</x:v>
      </x:c>
      <x:c r="F319" t="s">
        <x:v>82</x:v>
      </x:c>
      <x:c r="G319" s="6">
        <x:v>188.408771813291</x:v>
      </x:c>
      <x:c r="H319" t="s">
        <x:v>83</x:v>
      </x:c>
      <x:c r="I319" s="6">
        <x:v>26.2595683518457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36</x:v>
      </x:c>
      <x:c r="O319" s="8">
        <x:v>1</x:v>
      </x:c>
      <x:c r="P319">
        <x:v>0</x:v>
      </x:c>
      <x:c r="Q319" s="6">
        <x:v>21.804</x:v>
      </x:c>
      <x:c r="R319" s="8">
        <x:v>115422.90455999</x:v>
      </x:c>
      <x:c r="S319" s="12">
        <x:v>285724.817727411</x:v>
      </x:c>
      <x:c r="T319" s="12">
        <x:v>60.7217402270804</x:v>
      </x:c>
      <x:c r="U319" s="12">
        <x:v>36</x:v>
      </x:c>
      <x:c r="V319" s="12">
        <x:f>NA()</x:f>
      </x:c>
    </x:row>
    <x:row r="320">
      <x:c r="A320">
        <x:v>1882456</x:v>
      </x:c>
      <x:c r="B320" s="1">
        <x:v>43312.7591610764</x:v>
      </x:c>
      <x:c r="C320" s="6">
        <x:v>5.30075775333333</x:v>
      </x:c>
      <x:c r="D320" s="14" t="s">
        <x:v>77</x:v>
      </x:c>
      <x:c r="E320" s="15">
        <x:v>43278.4138806366</x:v>
      </x:c>
      <x:c r="F320" t="s">
        <x:v>82</x:v>
      </x:c>
      <x:c r="G320" s="6">
        <x:v>188.424125623063</x:v>
      </x:c>
      <x:c r="H320" t="s">
        <x:v>83</x:v>
      </x:c>
      <x:c r="I320" s="6">
        <x:v>26.265732112653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36</x:v>
      </x:c>
      <x:c r="O320" s="8">
        <x:v>1</x:v>
      </x:c>
      <x:c r="P320">
        <x:v>0</x:v>
      </x:c>
      <x:c r="Q320" s="6">
        <x:v>21.801</x:v>
      </x:c>
      <x:c r="R320" s="8">
        <x:v>115421.752022947</x:v>
      </x:c>
      <x:c r="S320" s="12">
        <x:v>285714.130486514</x:v>
      </x:c>
      <x:c r="T320" s="12">
        <x:v>60.7217402270804</x:v>
      </x:c>
      <x:c r="U320" s="12">
        <x:v>36</x:v>
      </x:c>
      <x:c r="V320" s="12">
        <x:f>NA()</x:f>
      </x:c>
    </x:row>
    <x:row r="321">
      <x:c r="A321">
        <x:v>1882462</x:v>
      </x:c>
      <x:c r="B321" s="1">
        <x:v>43312.7591727662</x:v>
      </x:c>
      <x:c r="C321" s="6">
        <x:v>5.317633525</x:v>
      </x:c>
      <x:c r="D321" s="14" t="s">
        <x:v>77</x:v>
      </x:c>
      <x:c r="E321" s="15">
        <x:v>43278.4138806366</x:v>
      </x:c>
      <x:c r="F321" t="s">
        <x:v>82</x:v>
      </x:c>
      <x:c r="G321" s="6">
        <x:v>188.357037838575</x:v>
      </x:c>
      <x:c r="H321" t="s">
        <x:v>83</x:v>
      </x:c>
      <x:c r="I321" s="6">
        <x:v>26.2718958847754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36</x:v>
      </x:c>
      <x:c r="O321" s="8">
        <x:v>1</x:v>
      </x:c>
      <x:c r="P321">
        <x:v>0</x:v>
      </x:c>
      <x:c r="Q321" s="6">
        <x:v>21.803</x:v>
      </x:c>
      <x:c r="R321" s="8">
        <x:v>115417.131917963</x:v>
      </x:c>
      <x:c r="S321" s="12">
        <x:v>285717.087822803</x:v>
      </x:c>
      <x:c r="T321" s="12">
        <x:v>60.7217402270804</x:v>
      </x:c>
      <x:c r="U321" s="12">
        <x:v>36</x:v>
      </x:c>
      <x:c r="V321" s="12">
        <x:f>NA()</x:f>
      </x:c>
    </x:row>
    <x:row r="322">
      <x:c r="A322">
        <x:v>1882470</x:v>
      </x:c>
      <x:c r="B322" s="1">
        <x:v>43312.7591844907</x:v>
      </x:c>
      <x:c r="C322" s="6">
        <x:v>5.33451971</x:v>
      </x:c>
      <x:c r="D322" s="14" t="s">
        <x:v>77</x:v>
      </x:c>
      <x:c r="E322" s="15">
        <x:v>43278.4138806366</x:v>
      </x:c>
      <x:c r="F322" t="s">
        <x:v>82</x:v>
      </x:c>
      <x:c r="G322" s="6">
        <x:v>188.391147574993</x:v>
      </x:c>
      <x:c r="H322" t="s">
        <x:v>83</x:v>
      </x:c>
      <x:c r="I322" s="6">
        <x:v>26.265732112653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36</x:v>
      </x:c>
      <x:c r="O322" s="8">
        <x:v>1</x:v>
      </x:c>
      <x:c r="P322">
        <x:v>0</x:v>
      </x:c>
      <x:c r="Q322" s="6">
        <x:v>21.803</x:v>
      </x:c>
      <x:c r="R322" s="8">
        <x:v>115415.143414312</x:v>
      </x:c>
      <x:c r="S322" s="12">
        <x:v>285709.591334045</x:v>
      </x:c>
      <x:c r="T322" s="12">
        <x:v>60.7217402270804</x:v>
      </x:c>
      <x:c r="U322" s="12">
        <x:v>36</x:v>
      </x:c>
      <x:c r="V322" s="12">
        <x:f>NA()</x:f>
      </x:c>
    </x:row>
    <x:row r="323">
      <x:c r="A323">
        <x:v>1882475</x:v>
      </x:c>
      <x:c r="B323" s="1">
        <x:v>43312.7591961806</x:v>
      </x:c>
      <x:c r="C323" s="6">
        <x:v>5.35133587833333</x:v>
      </x:c>
      <x:c r="D323" s="14" t="s">
        <x:v>77</x:v>
      </x:c>
      <x:c r="E323" s="15">
        <x:v>43278.4138806366</x:v>
      </x:c>
      <x:c r="F323" t="s">
        <x:v>82</x:v>
      </x:c>
      <x:c r="G323" s="6">
        <x:v>188.391147574993</x:v>
      </x:c>
      <x:c r="H323" t="s">
        <x:v>83</x:v>
      </x:c>
      <x:c r="I323" s="6">
        <x:v>26.265732112653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36</x:v>
      </x:c>
      <x:c r="O323" s="8">
        <x:v>1</x:v>
      </x:c>
      <x:c r="P323">
        <x:v>0</x:v>
      </x:c>
      <x:c r="Q323" s="6">
        <x:v>21.803</x:v>
      </x:c>
      <x:c r="R323" s="8">
        <x:v>115418.536479034</x:v>
      </x:c>
      <x:c r="S323" s="12">
        <x:v>285725.313713624</x:v>
      </x:c>
      <x:c r="T323" s="12">
        <x:v>60.7217402270804</x:v>
      </x:c>
      <x:c r="U323" s="12">
        <x:v>36</x:v>
      </x:c>
      <x:c r="V323" s="12">
        <x:f>NA()</x:f>
      </x:c>
    </x:row>
    <x:row r="324">
      <x:c r="A324">
        <x:v>1882480</x:v>
      </x:c>
      <x:c r="B324" s="1">
        <x:v>43312.7592072917</x:v>
      </x:c>
      <x:c r="C324" s="6">
        <x:v>5.36733748166667</x:v>
      </x:c>
      <x:c r="D324" s="14" t="s">
        <x:v>77</x:v>
      </x:c>
      <x:c r="E324" s="15">
        <x:v>43278.4138806366</x:v>
      </x:c>
      <x:c r="F324" t="s">
        <x:v>82</x:v>
      </x:c>
      <x:c r="G324" s="6">
        <x:v>188.29111499971</x:v>
      </x:c>
      <x:c r="H324" t="s">
        <x:v>83</x:v>
      </x:c>
      <x:c r="I324" s="6">
        <x:v>26.2718958847754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36</x:v>
      </x:c>
      <x:c r="O324" s="8">
        <x:v>1</x:v>
      </x:c>
      <x:c r="P324">
        <x:v>0</x:v>
      </x:c>
      <x:c r="Q324" s="6">
        <x:v>21.807</x:v>
      </x:c>
      <x:c r="R324" s="8">
        <x:v>115414.532843554</x:v>
      </x:c>
      <x:c r="S324" s="12">
        <x:v>285715.412492611</x:v>
      </x:c>
      <x:c r="T324" s="12">
        <x:v>60.7217402270804</x:v>
      </x:c>
      <x:c r="U324" s="12">
        <x:v>36</x:v>
      </x:c>
      <x:c r="V324" s="12">
        <x:f>NA()</x:f>
      </x:c>
    </x:row>
    <x:row r="325">
      <x:c r="A325">
        <x:v>1882486</x:v>
      </x:c>
      <x:c r="B325" s="1">
        <x:v>43312.7592189815</x:v>
      </x:c>
      <x:c r="C325" s="6">
        <x:v>5.38415951333333</x:v>
      </x:c>
      <x:c r="D325" s="14" t="s">
        <x:v>77</x:v>
      </x:c>
      <x:c r="E325" s="15">
        <x:v>43278.4138806366</x:v>
      </x:c>
      <x:c r="F325" t="s">
        <x:v>82</x:v>
      </x:c>
      <x:c r="G325" s="6">
        <x:v>188.37466122914</x:v>
      </x:c>
      <x:c r="H325" t="s">
        <x:v>83</x:v>
      </x:c>
      <x:c r="I325" s="6">
        <x:v>26.265732112653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36</x:v>
      </x:c>
      <x:c r="O325" s="8">
        <x:v>1</x:v>
      </x:c>
      <x:c r="P325">
        <x:v>0</x:v>
      </x:c>
      <x:c r="Q325" s="6">
        <x:v>21.804</x:v>
      </x:c>
      <x:c r="R325" s="8">
        <x:v>115414.093400028</x:v>
      </x:c>
      <x:c r="S325" s="12">
        <x:v>285716.271268904</x:v>
      </x:c>
      <x:c r="T325" s="12">
        <x:v>60.7217402270804</x:v>
      </x:c>
      <x:c r="U325" s="12">
        <x:v>36</x:v>
      </x:c>
      <x:c r="V325" s="12">
        <x:f>NA()</x:f>
      </x:c>
    </x:row>
    <x:row r="326">
      <x:c r="A326">
        <x:v>1882492</x:v>
      </x:c>
      <x:c r="B326" s="1">
        <x:v>43312.7592306713</x:v>
      </x:c>
      <x:c r="C326" s="6">
        <x:v>5.40102999333333</x:v>
      </x:c>
      <x:c r="D326" s="14" t="s">
        <x:v>77</x:v>
      </x:c>
      <x:c r="E326" s="15">
        <x:v>43278.4138806366</x:v>
      </x:c>
      <x:c r="F326" t="s">
        <x:v>82</x:v>
      </x:c>
      <x:c r="G326" s="6">
        <x:v>188.391147574993</x:v>
      </x:c>
      <x:c r="H326" t="s">
        <x:v>83</x:v>
      </x:c>
      <x:c r="I326" s="6">
        <x:v>26.265732112653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36</x:v>
      </x:c>
      <x:c r="O326" s="8">
        <x:v>1</x:v>
      </x:c>
      <x:c r="P326">
        <x:v>0</x:v>
      </x:c>
      <x:c r="Q326" s="6">
        <x:v>21.803</x:v>
      </x:c>
      <x:c r="R326" s="8">
        <x:v>115416.597897365</x:v>
      </x:c>
      <x:c r="S326" s="12">
        <x:v>285712.737565051</x:v>
      </x:c>
      <x:c r="T326" s="12">
        <x:v>60.7217402270804</x:v>
      </x:c>
      <x:c r="U326" s="12">
        <x:v>36</x:v>
      </x:c>
      <x:c r="V326" s="12">
        <x:f>NA()</x:f>
      </x:c>
    </x:row>
    <x:row r="327">
      <x:c r="A327">
        <x:v>1882498</x:v>
      </x:c>
      <x:c r="B327" s="1">
        <x:v>43312.7592423611</x:v>
      </x:c>
      <x:c r="C327" s="6">
        <x:v>5.41785439666667</x:v>
      </x:c>
      <x:c r="D327" s="14" t="s">
        <x:v>77</x:v>
      </x:c>
      <x:c r="E327" s="15">
        <x:v>43278.4138806366</x:v>
      </x:c>
      <x:c r="F327" t="s">
        <x:v>82</x:v>
      </x:c>
      <x:c r="G327" s="6">
        <x:v>188.358176668391</x:v>
      </x:c>
      <x:c r="H327" t="s">
        <x:v>83</x:v>
      </x:c>
      <x:c r="I327" s="6">
        <x:v>26.265732112653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36</x:v>
      </x:c>
      <x:c r="O327" s="8">
        <x:v>1</x:v>
      </x:c>
      <x:c r="P327">
        <x:v>0</x:v>
      </x:c>
      <x:c r="Q327" s="6">
        <x:v>21.805</x:v>
      </x:c>
      <x:c r="R327" s="8">
        <x:v>115414.584550546</x:v>
      </x:c>
      <x:c r="S327" s="12">
        <x:v>285711.768641642</x:v>
      </x:c>
      <x:c r="T327" s="12">
        <x:v>60.7217402270804</x:v>
      </x:c>
      <x:c r="U327" s="12">
        <x:v>36</x:v>
      </x:c>
      <x:c r="V327" s="12">
        <x:f>NA()</x:f>
      </x:c>
    </x:row>
    <x:row r="328">
      <x:c r="A328">
        <x:v>1882505</x:v>
      </x:c>
      <x:c r="B328" s="1">
        <x:v>43312.7592540162</x:v>
      </x:c>
      <x:c r="C328" s="6">
        <x:v>5.43465286833333</x:v>
      </x:c>
      <x:c r="D328" s="14" t="s">
        <x:v>77</x:v>
      </x:c>
      <x:c r="E328" s="15">
        <x:v>43278.4138806366</x:v>
      </x:c>
      <x:c r="F328" t="s">
        <x:v>82</x:v>
      </x:c>
      <x:c r="G328" s="6">
        <x:v>188.324072850098</x:v>
      </x:c>
      <x:c r="H328" t="s">
        <x:v>83</x:v>
      </x:c>
      <x:c r="I328" s="6">
        <x:v>26.2718958847754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36</x:v>
      </x:c>
      <x:c r="O328" s="8">
        <x:v>1</x:v>
      </x:c>
      <x:c r="P328">
        <x:v>0</x:v>
      </x:c>
      <x:c r="Q328" s="6">
        <x:v>21.805</x:v>
      </x:c>
      <x:c r="R328" s="8">
        <x:v>115408.039800842</x:v>
      </x:c>
      <x:c r="S328" s="12">
        <x:v>285712.927996956</x:v>
      </x:c>
      <x:c r="T328" s="12">
        <x:v>60.7217402270804</x:v>
      </x:c>
      <x:c r="U328" s="12">
        <x:v>36</x:v>
      </x:c>
      <x:c r="V328" s="12">
        <x:f>NA()</x:f>
      </x:c>
    </x:row>
    <x:row r="329">
      <x:c r="A329">
        <x:v>1882510</x:v>
      </x:c>
      <x:c r="B329" s="1">
        <x:v>43312.759265162</x:v>
      </x:c>
      <x:c r="C329" s="6">
        <x:v>5.45066101166667</x:v>
      </x:c>
      <x:c r="D329" s="14" t="s">
        <x:v>77</x:v>
      </x:c>
      <x:c r="E329" s="15">
        <x:v>43278.4138806366</x:v>
      </x:c>
      <x:c r="F329" t="s">
        <x:v>82</x:v>
      </x:c>
      <x:c r="G329" s="6">
        <x:v>188.340554451944</x:v>
      </x:c>
      <x:c r="H329" t="s">
        <x:v>83</x:v>
      </x:c>
      <x:c r="I329" s="6">
        <x:v>26.2718958847754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36</x:v>
      </x:c>
      <x:c r="O329" s="8">
        <x:v>1</x:v>
      </x:c>
      <x:c r="P329">
        <x:v>0</x:v>
      </x:c>
      <x:c r="Q329" s="6">
        <x:v>21.804</x:v>
      </x:c>
      <x:c r="R329" s="8">
        <x:v>115407.952865247</x:v>
      </x:c>
      <x:c r="S329" s="12">
        <x:v>285711.280224674</x:v>
      </x:c>
      <x:c r="T329" s="12">
        <x:v>60.7217402270804</x:v>
      </x:c>
      <x:c r="U329" s="12">
        <x:v>36</x:v>
      </x:c>
      <x:c r="V329" s="12">
        <x:f>NA()</x:f>
      </x:c>
    </x:row>
    <x:row r="330">
      <x:c r="A330">
        <x:v>1882516</x:v>
      </x:c>
      <x:c r="B330" s="1">
        <x:v>43312.7592768171</x:v>
      </x:c>
      <x:c r="C330" s="6">
        <x:v>5.46746072333333</x:v>
      </x:c>
      <x:c r="D330" s="14" t="s">
        <x:v>77</x:v>
      </x:c>
      <x:c r="E330" s="15">
        <x:v>43278.4138806366</x:v>
      </x:c>
      <x:c r="F330" t="s">
        <x:v>82</x:v>
      </x:c>
      <x:c r="G330" s="6">
        <x:v>188.325212901153</x:v>
      </x:c>
      <x:c r="H330" t="s">
        <x:v>83</x:v>
      </x:c>
      <x:c r="I330" s="6">
        <x:v>26.265732112653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36</x:v>
      </x:c>
      <x:c r="O330" s="8">
        <x:v>1</x:v>
      </x:c>
      <x:c r="P330">
        <x:v>0</x:v>
      </x:c>
      <x:c r="Q330" s="6">
        <x:v>21.807</x:v>
      </x:c>
      <x:c r="R330" s="8">
        <x:v>115403.210502988</x:v>
      </x:c>
      <x:c r="S330" s="12">
        <x:v>285715.969264234</x:v>
      </x:c>
      <x:c r="T330" s="12">
        <x:v>60.7217402270804</x:v>
      </x:c>
      <x:c r="U330" s="12">
        <x:v>36</x:v>
      </x:c>
      <x:c r="V330" s="12">
        <x:f>NA()</x:f>
      </x:c>
    </x:row>
    <x:row r="331">
      <x:c r="A331">
        <x:v>1882522</x:v>
      </x:c>
      <x:c r="B331" s="1">
        <x:v>43312.7592885069</x:v>
      </x:c>
      <x:c r="C331" s="6">
        <x:v>5.484311305</x:v>
      </x:c>
      <x:c r="D331" s="14" t="s">
        <x:v>77</x:v>
      </x:c>
      <x:c r="E331" s="15">
        <x:v>43278.4138806366</x:v>
      </x:c>
      <x:c r="F331" t="s">
        <x:v>82</x:v>
      </x:c>
      <x:c r="G331" s="6">
        <x:v>188.424125623063</x:v>
      </x:c>
      <x:c r="H331" t="s">
        <x:v>83</x:v>
      </x:c>
      <x:c r="I331" s="6">
        <x:v>26.265732112653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36</x:v>
      </x:c>
      <x:c r="O331" s="8">
        <x:v>1</x:v>
      </x:c>
      <x:c r="P331">
        <x:v>0</x:v>
      </x:c>
      <x:c r="Q331" s="6">
        <x:v>21.801</x:v>
      </x:c>
      <x:c r="R331" s="8">
        <x:v>115410.149942118</x:v>
      </x:c>
      <x:c r="S331" s="12">
        <x:v>285710.418658151</x:v>
      </x:c>
      <x:c r="T331" s="12">
        <x:v>60.7217402270804</x:v>
      </x:c>
      <x:c r="U331" s="12">
        <x:v>36</x:v>
      </x:c>
      <x:c r="V331" s="12">
        <x:f>NA()</x:f>
      </x:c>
    </x:row>
    <x:row r="332">
      <x:c r="A332">
        <x:v>1882530</x:v>
      </x:c>
      <x:c r="B332" s="1">
        <x:v>43312.7593001968</x:v>
      </x:c>
      <x:c r="C332" s="6">
        <x:v>5.501149445</x:v>
      </x:c>
      <x:c r="D332" s="14" t="s">
        <x:v>77</x:v>
      </x:c>
      <x:c r="E332" s="15">
        <x:v>43278.4138806366</x:v>
      </x:c>
      <x:c r="F332" t="s">
        <x:v>82</x:v>
      </x:c>
      <x:c r="G332" s="6">
        <x:v>188.324072850098</x:v>
      </x:c>
      <x:c r="H332" t="s">
        <x:v>83</x:v>
      </x:c>
      <x:c r="I332" s="6">
        <x:v>26.2718958847754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36</x:v>
      </x:c>
      <x:c r="O332" s="8">
        <x:v>1</x:v>
      </x:c>
      <x:c r="P332">
        <x:v>0</x:v>
      </x:c>
      <x:c r="Q332" s="6">
        <x:v>21.805</x:v>
      </x:c>
      <x:c r="R332" s="8">
        <x:v>115400.305626081</x:v>
      </x:c>
      <x:c r="S332" s="12">
        <x:v>285712.731799869</x:v>
      </x:c>
      <x:c r="T332" s="12">
        <x:v>60.7217402270804</x:v>
      </x:c>
      <x:c r="U332" s="12">
        <x:v>36</x:v>
      </x:c>
      <x:c r="V332" s="12">
        <x:f>NA()</x:f>
      </x:c>
    </x:row>
    <x:row r="333">
      <x:c r="A333">
        <x:v>1882535</x:v>
      </x:c>
      <x:c r="B333" s="1">
        <x:v>43312.7593118866</x:v>
      </x:c>
      <x:c r="C333" s="6">
        <x:v>5.51798495</x:v>
      </x:c>
      <x:c r="D333" s="14" t="s">
        <x:v>77</x:v>
      </x:c>
      <x:c r="E333" s="15">
        <x:v>43278.4138806366</x:v>
      </x:c>
      <x:c r="F333" t="s">
        <x:v>82</x:v>
      </x:c>
      <x:c r="G333" s="6">
        <x:v>188.391147574993</x:v>
      </x:c>
      <x:c r="H333" t="s">
        <x:v>83</x:v>
      </x:c>
      <x:c r="I333" s="6">
        <x:v>26.265732112653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36</x:v>
      </x:c>
      <x:c r="O333" s="8">
        <x:v>1</x:v>
      </x:c>
      <x:c r="P333">
        <x:v>0</x:v>
      </x:c>
      <x:c r="Q333" s="6">
        <x:v>21.803</x:v>
      </x:c>
      <x:c r="R333" s="8">
        <x:v>115398.592713651</x:v>
      </x:c>
      <x:c r="S333" s="12">
        <x:v>285708.919187904</x:v>
      </x:c>
      <x:c r="T333" s="12">
        <x:v>60.7217402270804</x:v>
      </x:c>
      <x:c r="U333" s="12">
        <x:v>36</x:v>
      </x:c>
      <x:c r="V333" s="12">
        <x:f>NA()</x:f>
      </x:c>
    </x:row>
    <x:row r="334">
      <x:c r="A334">
        <x:v>1882542</x:v>
      </x:c>
      <x:c r="B334" s="1">
        <x:v>43312.7593229977</x:v>
      </x:c>
      <x:c r="C334" s="6">
        <x:v>5.533976385</x:v>
      </x:c>
      <x:c r="D334" s="14" t="s">
        <x:v>77</x:v>
      </x:c>
      <x:c r="E334" s="15">
        <x:v>43278.4138806366</x:v>
      </x:c>
      <x:c r="F334" t="s">
        <x:v>82</x:v>
      </x:c>
      <x:c r="G334" s="6">
        <x:v>188.308733694138</x:v>
      </x:c>
      <x:c r="H334" t="s">
        <x:v>83</x:v>
      </x:c>
      <x:c r="I334" s="6">
        <x:v>26.265732112653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36</x:v>
      </x:c>
      <x:c r="O334" s="8">
        <x:v>1</x:v>
      </x:c>
      <x:c r="P334">
        <x:v>0</x:v>
      </x:c>
      <x:c r="Q334" s="6">
        <x:v>21.808</x:v>
      </x:c>
      <x:c r="R334" s="8">
        <x:v>115393.355424814</x:v>
      </x:c>
      <x:c r="S334" s="12">
        <x:v>285695.744097694</x:v>
      </x:c>
      <x:c r="T334" s="12">
        <x:v>60.7217402270804</x:v>
      </x:c>
      <x:c r="U334" s="12">
        <x:v>36</x:v>
      </x:c>
      <x:c r="V334" s="12">
        <x:f>NA()</x:f>
      </x:c>
    </x:row>
    <x:row r="335">
      <x:c r="A335">
        <x:v>1882551</x:v>
      </x:c>
      <x:c r="B335" s="1">
        <x:v>43312.7593347222</x:v>
      </x:c>
      <x:c r="C335" s="6">
        <x:v>5.55083955833333</x:v>
      </x:c>
      <x:c r="D335" s="14" t="s">
        <x:v>77</x:v>
      </x:c>
      <x:c r="E335" s="15">
        <x:v>43278.4138806366</x:v>
      </x:c>
      <x:c r="F335" t="s">
        <x:v>82</x:v>
      </x:c>
      <x:c r="G335" s="6">
        <x:v>188.424125623063</x:v>
      </x:c>
      <x:c r="H335" t="s">
        <x:v>83</x:v>
      </x:c>
      <x:c r="I335" s="6">
        <x:v>26.265732112653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36</x:v>
      </x:c>
      <x:c r="O335" s="8">
        <x:v>1</x:v>
      </x:c>
      <x:c r="P335">
        <x:v>0</x:v>
      </x:c>
      <x:c r="Q335" s="6">
        <x:v>21.801</x:v>
      </x:c>
      <x:c r="R335" s="8">
        <x:v>115404.718734884</x:v>
      </x:c>
      <x:c r="S335" s="12">
        <x:v>285705.338834961</x:v>
      </x:c>
      <x:c r="T335" s="12">
        <x:v>60.7217402270804</x:v>
      </x:c>
      <x:c r="U335" s="12">
        <x:v>36</x:v>
      </x:c>
      <x:c r="V335" s="12">
        <x:f>NA()</x:f>
      </x:c>
    </x:row>
    <x:row r="336">
      <x:c r="A336">
        <x:v>1882556</x:v>
      </x:c>
      <x:c r="B336" s="1">
        <x:v>43312.759346412</x:v>
      </x:c>
      <x:c r="C336" s="6">
        <x:v>5.56768501833333</x:v>
      </x:c>
      <x:c r="D336" s="14" t="s">
        <x:v>77</x:v>
      </x:c>
      <x:c r="E336" s="15">
        <x:v>43278.4138806366</x:v>
      </x:c>
      <x:c r="F336" t="s">
        <x:v>82</x:v>
      </x:c>
      <x:c r="G336" s="6">
        <x:v>188.407635706213</x:v>
      </x:c>
      <x:c r="H336" t="s">
        <x:v>83</x:v>
      </x:c>
      <x:c r="I336" s="6">
        <x:v>26.265732112653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36</x:v>
      </x:c>
      <x:c r="O336" s="8">
        <x:v>1</x:v>
      </x:c>
      <x:c r="P336">
        <x:v>0</x:v>
      </x:c>
      <x:c r="Q336" s="6">
        <x:v>21.802</x:v>
      </x:c>
      <x:c r="R336" s="8">
        <x:v>115397.287874792</x:v>
      </x:c>
      <x:c r="S336" s="12">
        <x:v>285691.856846384</x:v>
      </x:c>
      <x:c r="T336" s="12">
        <x:v>60.7217402270804</x:v>
      </x:c>
      <x:c r="U336" s="12">
        <x:v>36</x:v>
      </x:c>
      <x:c r="V336" s="12">
        <x:f>NA()</x:f>
      </x:c>
    </x:row>
    <x:row r="337">
      <x:c r="A337">
        <x:v>1882561</x:v>
      </x:c>
      <x:c r="B337" s="1">
        <x:v>43312.7593581829</x:v>
      </x:c>
      <x:c r="C337" s="6">
        <x:v>5.58459621666667</x:v>
      </x:c>
      <x:c r="D337" s="14" t="s">
        <x:v>77</x:v>
      </x:c>
      <x:c r="E337" s="15">
        <x:v>43278.4138806366</x:v>
      </x:c>
      <x:c r="F337" t="s">
        <x:v>82</x:v>
      </x:c>
      <x:c r="G337" s="6">
        <x:v>188.408771813291</x:v>
      </x:c>
      <x:c r="H337" t="s">
        <x:v>83</x:v>
      </x:c>
      <x:c r="I337" s="6">
        <x:v>26.2595683518457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36</x:v>
      </x:c>
      <x:c r="O337" s="8">
        <x:v>1</x:v>
      </x:c>
      <x:c r="P337">
        <x:v>0</x:v>
      </x:c>
      <x:c r="Q337" s="6">
        <x:v>21.804</x:v>
      </x:c>
      <x:c r="R337" s="8">
        <x:v>115395.517478927</x:v>
      </x:c>
      <x:c r="S337" s="12">
        <x:v>285703.013125127</x:v>
      </x:c>
      <x:c r="T337" s="12">
        <x:v>60.7217402270804</x:v>
      </x:c>
      <x:c r="U337" s="12">
        <x:v>36</x:v>
      </x:c>
      <x:c r="V337" s="12">
        <x:f>NA()</x:f>
      </x:c>
    </x:row>
    <x:row r="338">
      <x:c r="A338">
        <x:v>1882566</x:v>
      </x:c>
      <x:c r="B338" s="1">
        <x:v>43312.7593692477</x:v>
      </x:c>
      <x:c r="C338" s="6">
        <x:v>5.60057465666667</x:v>
      </x:c>
      <x:c r="D338" s="14" t="s">
        <x:v>77</x:v>
      </x:c>
      <x:c r="E338" s="15">
        <x:v>43278.4138806366</x:v>
      </x:c>
      <x:c r="F338" t="s">
        <x:v>82</x:v>
      </x:c>
      <x:c r="G338" s="6">
        <x:v>188.407635706213</x:v>
      </x:c>
      <x:c r="H338" t="s">
        <x:v>83</x:v>
      </x:c>
      <x:c r="I338" s="6">
        <x:v>26.265732112653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36</x:v>
      </x:c>
      <x:c r="O338" s="8">
        <x:v>1</x:v>
      </x:c>
      <x:c r="P338">
        <x:v>0</x:v>
      </x:c>
      <x:c r="Q338" s="6">
        <x:v>21.802</x:v>
      </x:c>
      <x:c r="R338" s="8">
        <x:v>115391.352157678</x:v>
      </x:c>
      <x:c r="S338" s="12">
        <x:v>285696.683991846</x:v>
      </x:c>
      <x:c r="T338" s="12">
        <x:v>60.7217402270804</x:v>
      </x:c>
      <x:c r="U338" s="12">
        <x:v>36</x:v>
      </x:c>
      <x:c r="V338" s="12">
        <x:f>NA()</x:f>
      </x:c>
    </x:row>
    <x:row r="339">
      <x:c r="A339">
        <x:v>1882570</x:v>
      </x:c>
      <x:c r="B339" s="1">
        <x:v>43312.7593809375</x:v>
      </x:c>
      <x:c r="C339" s="6">
        <x:v>5.61738723833333</x:v>
      </x:c>
      <x:c r="D339" s="14" t="s">
        <x:v>77</x:v>
      </x:c>
      <x:c r="E339" s="15">
        <x:v>43278.4138806366</x:v>
      </x:c>
      <x:c r="F339" t="s">
        <x:v>82</x:v>
      </x:c>
      <x:c r="G339" s="6">
        <x:v>188.29111499971</x:v>
      </x:c>
      <x:c r="H339" t="s">
        <x:v>83</x:v>
      </x:c>
      <x:c r="I339" s="6">
        <x:v>26.2718958847754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36</x:v>
      </x:c>
      <x:c r="O339" s="8">
        <x:v>1</x:v>
      </x:c>
      <x:c r="P339">
        <x:v>0</x:v>
      </x:c>
      <x:c r="Q339" s="6">
        <x:v>21.807</x:v>
      </x:c>
      <x:c r="R339" s="8">
        <x:v>115392.753676992</x:v>
      </x:c>
      <x:c r="S339" s="12">
        <x:v>285696.05533818</x:v>
      </x:c>
      <x:c r="T339" s="12">
        <x:v>60.7217402270804</x:v>
      </x:c>
      <x:c r="U339" s="12">
        <x:v>36</x:v>
      </x:c>
      <x:c r="V339" s="12">
        <x:f>NA()</x:f>
      </x:c>
    </x:row>
    <x:row r="340">
      <x:c r="A340">
        <x:v>1882576</x:v>
      </x:c>
      <x:c r="B340" s="1">
        <x:v>43312.7593925926</x:v>
      </x:c>
      <x:c r="C340" s="6">
        <x:v>5.634185295</x:v>
      </x:c>
      <x:c r="D340" s="14" t="s">
        <x:v>77</x:v>
      </x:c>
      <x:c r="E340" s="15">
        <x:v>43278.4138806366</x:v>
      </x:c>
      <x:c r="F340" t="s">
        <x:v>82</x:v>
      </x:c>
      <x:c r="G340" s="6">
        <x:v>188.391147574993</x:v>
      </x:c>
      <x:c r="H340" t="s">
        <x:v>83</x:v>
      </x:c>
      <x:c r="I340" s="6">
        <x:v>26.265732112653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36</x:v>
      </x:c>
      <x:c r="O340" s="8">
        <x:v>1</x:v>
      </x:c>
      <x:c r="P340">
        <x:v>0</x:v>
      </x:c>
      <x:c r="Q340" s="6">
        <x:v>21.803</x:v>
      </x:c>
      <x:c r="R340" s="8">
        <x:v>115394.941334617</x:v>
      </x:c>
      <x:c r="S340" s="12">
        <x:v>285707.158142137</x:v>
      </x:c>
      <x:c r="T340" s="12">
        <x:v>60.7217402270804</x:v>
      </x:c>
      <x:c r="U340" s="12">
        <x:v>36</x:v>
      </x:c>
      <x:c r="V340" s="12">
        <x:f>NA()</x:f>
      </x:c>
    </x:row>
    <x:row r="341">
      <x:c r="A341">
        <x:v>1882583</x:v>
      </x:c>
      <x:c r="B341" s="1">
        <x:v>43312.7594042824</x:v>
      </x:c>
      <x:c r="C341" s="6">
        <x:v>5.651009385</x:v>
      </x:c>
      <x:c r="D341" s="14" t="s">
        <x:v>77</x:v>
      </x:c>
      <x:c r="E341" s="15">
        <x:v>43278.4138806366</x:v>
      </x:c>
      <x:c r="F341" t="s">
        <x:v>82</x:v>
      </x:c>
      <x:c r="G341" s="6">
        <x:v>188.440617325807</x:v>
      </x:c>
      <x:c r="H341" t="s">
        <x:v>83</x:v>
      </x:c>
      <x:c r="I341" s="6">
        <x:v>26.265732112653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36</x:v>
      </x:c>
      <x:c r="O341" s="8">
        <x:v>1</x:v>
      </x:c>
      <x:c r="P341">
        <x:v>0</x:v>
      </x:c>
      <x:c r="Q341" s="6">
        <x:v>21.8</x:v>
      </x:c>
      <x:c r="R341" s="8">
        <x:v>115396.78839778</x:v>
      </x:c>
      <x:c r="S341" s="12">
        <x:v>285695.175955482</x:v>
      </x:c>
      <x:c r="T341" s="12">
        <x:v>60.7217402270804</x:v>
      </x:c>
      <x:c r="U341" s="12">
        <x:v>36</x:v>
      </x:c>
      <x:c r="V341" s="12">
        <x:f>NA()</x:f>
      </x:c>
    </x:row>
    <x:row r="342">
      <x:c r="A342">
        <x:v>1882593</x:v>
      </x:c>
      <x:c r="B342" s="1">
        <x:v>43312.7594159722</x:v>
      </x:c>
      <x:c r="C342" s="6">
        <x:v>5.66785968833333</x:v>
      </x:c>
      <x:c r="D342" s="14" t="s">
        <x:v>77</x:v>
      </x:c>
      <x:c r="E342" s="15">
        <x:v>43278.4138806366</x:v>
      </x:c>
      <x:c r="F342" t="s">
        <x:v>82</x:v>
      </x:c>
      <x:c r="G342" s="6">
        <x:v>188.391147574993</x:v>
      </x:c>
      <x:c r="H342" t="s">
        <x:v>83</x:v>
      </x:c>
      <x:c r="I342" s="6">
        <x:v>26.265732112653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36</x:v>
      </x:c>
      <x:c r="O342" s="8">
        <x:v>1</x:v>
      </x:c>
      <x:c r="P342">
        <x:v>0</x:v>
      </x:c>
      <x:c r="Q342" s="6">
        <x:v>21.803</x:v>
      </x:c>
      <x:c r="R342" s="8">
        <x:v>115391.794717228</x:v>
      </x:c>
      <x:c r="S342" s="12">
        <x:v>285689.262251716</x:v>
      </x:c>
      <x:c r="T342" s="12">
        <x:v>60.7217402270804</x:v>
      </x:c>
      <x:c r="U342" s="12">
        <x:v>36</x:v>
      </x:c>
      <x:c r="V342" s="12">
        <x:f>NA()</x:f>
      </x:c>
    </x:row>
    <x:row r="343">
      <x:c r="A343">
        <x:v>1882599</x:v>
      </x:c>
      <x:c r="B343" s="1">
        <x:v>43312.759427662</x:v>
      </x:c>
      <x:c r="C343" s="6">
        <x:v>5.68469066833333</x:v>
      </x:c>
      <x:c r="D343" s="14" t="s">
        <x:v>77</x:v>
      </x:c>
      <x:c r="E343" s="15">
        <x:v>43278.4138806366</x:v>
      </x:c>
      <x:c r="F343" t="s">
        <x:v>82</x:v>
      </x:c>
      <x:c r="G343" s="6">
        <x:v>188.391147574993</x:v>
      </x:c>
      <x:c r="H343" t="s">
        <x:v>83</x:v>
      </x:c>
      <x:c r="I343" s="6">
        <x:v>26.265732112653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36</x:v>
      </x:c>
      <x:c r="O343" s="8">
        <x:v>1</x:v>
      </x:c>
      <x:c r="P343">
        <x:v>0</x:v>
      </x:c>
      <x:c r="Q343" s="6">
        <x:v>21.803</x:v>
      </x:c>
      <x:c r="R343" s="8">
        <x:v>115387.684722482</x:v>
      </x:c>
      <x:c r="S343" s="12">
        <x:v>285702.298350346</x:v>
      </x:c>
      <x:c r="T343" s="12">
        <x:v>60.7217402270804</x:v>
      </x:c>
      <x:c r="U343" s="12">
        <x:v>36</x:v>
      </x:c>
      <x:c r="V343" s="12">
        <x:f>NA()</x:f>
      </x:c>
    </x:row>
    <x:row r="344">
      <x:c r="A344">
        <x:v>1882603</x:v>
      </x:c>
      <x:c r="B344" s="1">
        <x:v>43312.7594388079</x:v>
      </x:c>
      <x:c r="C344" s="6">
        <x:v>5.70072812166667</x:v>
      </x:c>
      <x:c r="D344" s="14" t="s">
        <x:v>77</x:v>
      </x:c>
      <x:c r="E344" s="15">
        <x:v>43278.4138806366</x:v>
      </x:c>
      <x:c r="F344" t="s">
        <x:v>82</x:v>
      </x:c>
      <x:c r="G344" s="6">
        <x:v>188.392284293313</x:v>
      </x:c>
      <x:c r="H344" t="s">
        <x:v>83</x:v>
      </x:c>
      <x:c r="I344" s="6">
        <x:v>26.2595683518457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36</x:v>
      </x:c>
      <x:c r="O344" s="8">
        <x:v>1</x:v>
      </x:c>
      <x:c r="P344">
        <x:v>0</x:v>
      </x:c>
      <x:c r="Q344" s="6">
        <x:v>21.805</x:v>
      </x:c>
      <x:c r="R344" s="8">
        <x:v>115389.899495953</x:v>
      </x:c>
      <x:c r="S344" s="12">
        <x:v>285695.010638849</x:v>
      </x:c>
      <x:c r="T344" s="12">
        <x:v>60.7217402270804</x:v>
      </x:c>
      <x:c r="U344" s="12">
        <x:v>36</x:v>
      </x:c>
      <x:c r="V344" s="12">
        <x:f>NA()</x:f>
      </x:c>
    </x:row>
    <x:row r="345">
      <x:c r="A345">
        <x:v>1882606</x:v>
      </x:c>
      <x:c r="B345" s="1">
        <x:v>43312.7594504977</x:v>
      </x:c>
      <x:c r="C345" s="6">
        <x:v>5.71756934</x:v>
      </x:c>
      <x:c r="D345" s="14" t="s">
        <x:v>77</x:v>
      </x:c>
      <x:c r="E345" s="15">
        <x:v>43278.4138806366</x:v>
      </x:c>
      <x:c r="F345" t="s">
        <x:v>82</x:v>
      </x:c>
      <x:c r="G345" s="6">
        <x:v>188.324072850098</x:v>
      </x:c>
      <x:c r="H345" t="s">
        <x:v>83</x:v>
      </x:c>
      <x:c r="I345" s="6">
        <x:v>26.2718958847754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36</x:v>
      </x:c>
      <x:c r="O345" s="8">
        <x:v>1</x:v>
      </x:c>
      <x:c r="P345">
        <x:v>0</x:v>
      </x:c>
      <x:c r="Q345" s="6">
        <x:v>21.805</x:v>
      </x:c>
      <x:c r="R345" s="8">
        <x:v>115383.130185791</x:v>
      </x:c>
      <x:c r="S345" s="12">
        <x:v>285692.928509362</x:v>
      </x:c>
      <x:c r="T345" s="12">
        <x:v>60.7217402270804</x:v>
      </x:c>
      <x:c r="U345" s="12">
        <x:v>36</x:v>
      </x:c>
      <x:c r="V345" s="12">
        <x:f>NA()</x:f>
      </x:c>
    </x:row>
    <x:row r="346">
      <x:c r="A346">
        <x:v>1882616</x:v>
      </x:c>
      <x:c r="B346" s="1">
        <x:v>43312.7594621875</x:v>
      </x:c>
      <x:c r="C346" s="6">
        <x:v>5.73440245333333</x:v>
      </x:c>
      <x:c r="D346" s="14" t="s">
        <x:v>77</x:v>
      </x:c>
      <x:c r="E346" s="15">
        <x:v>43278.4138806366</x:v>
      </x:c>
      <x:c r="F346" t="s">
        <x:v>82</x:v>
      </x:c>
      <x:c r="G346" s="6">
        <x:v>188.373523010254</x:v>
      </x:c>
      <x:c r="H346" t="s">
        <x:v>83</x:v>
      </x:c>
      <x:c r="I346" s="6">
        <x:v>26.2718958847754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36</x:v>
      </x:c>
      <x:c r="O346" s="8">
        <x:v>1</x:v>
      </x:c>
      <x:c r="P346">
        <x:v>0</x:v>
      </x:c>
      <x:c r="Q346" s="6">
        <x:v>21.802</x:v>
      </x:c>
      <x:c r="R346" s="8">
        <x:v>115380.263021863</x:v>
      </x:c>
      <x:c r="S346" s="12">
        <x:v>285692.973355564</x:v>
      </x:c>
      <x:c r="T346" s="12">
        <x:v>60.7217402270804</x:v>
      </x:c>
      <x:c r="U346" s="12">
        <x:v>36</x:v>
      </x:c>
      <x:c r="V346" s="12">
        <x:f>NA()</x:f>
      </x:c>
    </x:row>
    <x:row r="347">
      <x:c r="A347">
        <x:v>1882623</x:v>
      </x:c>
      <x:c r="B347" s="1">
        <x:v>43312.7594738773</x:v>
      </x:c>
      <x:c r="C347" s="6">
        <x:v>5.751239575</x:v>
      </x:c>
      <x:c r="D347" s="14" t="s">
        <x:v>77</x:v>
      </x:c>
      <x:c r="E347" s="15">
        <x:v>43278.4138806366</x:v>
      </x:c>
      <x:c r="F347" t="s">
        <x:v>82</x:v>
      </x:c>
      <x:c r="G347" s="6">
        <x:v>188.373523010254</x:v>
      </x:c>
      <x:c r="H347" t="s">
        <x:v>83</x:v>
      </x:c>
      <x:c r="I347" s="6">
        <x:v>26.2718958847754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36</x:v>
      </x:c>
      <x:c r="O347" s="8">
        <x:v>1</x:v>
      </x:c>
      <x:c r="P347">
        <x:v>0</x:v>
      </x:c>
      <x:c r="Q347" s="6">
        <x:v>21.802</x:v>
      </x:c>
      <x:c r="R347" s="8">
        <x:v>115382.495159955</x:v>
      </x:c>
      <x:c r="S347" s="12">
        <x:v>285690.150265534</x:v>
      </x:c>
      <x:c r="T347" s="12">
        <x:v>60.7217402270804</x:v>
      </x:c>
      <x:c r="U347" s="12">
        <x:v>36</x:v>
      </x:c>
      <x:c r="V347" s="12">
        <x:f>NA()</x:f>
      </x:c>
    </x:row>
    <x:row r="348">
      <x:c r="A348">
        <x:v>1882628</x:v>
      </x:c>
      <x:c r="B348" s="1">
        <x:v>43312.7594850347</x:v>
      </x:c>
      <x:c r="C348" s="6">
        <x:v>5.76727008166667</x:v>
      </x:c>
      <x:c r="D348" s="14" t="s">
        <x:v>77</x:v>
      </x:c>
      <x:c r="E348" s="15">
        <x:v>43278.4138806366</x:v>
      </x:c>
      <x:c r="F348" t="s">
        <x:v>82</x:v>
      </x:c>
      <x:c r="G348" s="6">
        <x:v>188.392284293313</x:v>
      </x:c>
      <x:c r="H348" t="s">
        <x:v>83</x:v>
      </x:c>
      <x:c r="I348" s="6">
        <x:v>26.2595683518457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36</x:v>
      </x:c>
      <x:c r="O348" s="8">
        <x:v>1</x:v>
      </x:c>
      <x:c r="P348">
        <x:v>0</x:v>
      </x:c>
      <x:c r="Q348" s="6">
        <x:v>21.805</x:v>
      </x:c>
      <x:c r="R348" s="8">
        <x:v>115378.961210884</x:v>
      </x:c>
      <x:c r="S348" s="12">
        <x:v>285679.682928232</x:v>
      </x:c>
      <x:c r="T348" s="12">
        <x:v>60.7217402270804</x:v>
      </x:c>
      <x:c r="U348" s="12">
        <x:v>36</x:v>
      </x:c>
      <x:c r="V348" s="12">
        <x:f>NA()</x:f>
      </x:c>
    </x:row>
    <x:row r="349">
      <x:c r="A349">
        <x:v>1882633</x:v>
      </x:c>
      <x:c r="B349" s="1">
        <x:v>43312.7594967245</x:v>
      </x:c>
      <x:c r="C349" s="6">
        <x:v>5.78412136166667</x:v>
      </x:c>
      <x:c r="D349" s="14" t="s">
        <x:v>77</x:v>
      </x:c>
      <x:c r="E349" s="15">
        <x:v>43278.4138806366</x:v>
      </x:c>
      <x:c r="F349" t="s">
        <x:v>82</x:v>
      </x:c>
      <x:c r="G349" s="6">
        <x:v>188.375798558495</x:v>
      </x:c>
      <x:c r="H349" t="s">
        <x:v>83</x:v>
      </x:c>
      <x:c r="I349" s="6">
        <x:v>26.2595683518457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36</x:v>
      </x:c>
      <x:c r="O349" s="8">
        <x:v>1</x:v>
      </x:c>
      <x:c r="P349">
        <x:v>0</x:v>
      </x:c>
      <x:c r="Q349" s="6">
        <x:v>21.806</x:v>
      </x:c>
      <x:c r="R349" s="8">
        <x:v>115377.701162259</x:v>
      </x:c>
      <x:c r="S349" s="12">
        <x:v>285690.796561579</x:v>
      </x:c>
      <x:c r="T349" s="12">
        <x:v>60.7217402270804</x:v>
      </x:c>
      <x:c r="U349" s="12">
        <x:v>36</x:v>
      </x:c>
      <x:c r="V349" s="12">
        <x:f>NA()</x:f>
      </x:c>
    </x:row>
    <x:row r="350">
      <x:c r="A350">
        <x:v>1882640</x:v>
      </x:c>
      <x:c r="B350" s="1">
        <x:v>43312.7595084491</x:v>
      </x:c>
      <x:c r="C350" s="6">
        <x:v>5.80100370833333</x:v>
      </x:c>
      <x:c r="D350" s="14" t="s">
        <x:v>77</x:v>
      </x:c>
      <x:c r="E350" s="15">
        <x:v>43278.4138806366</x:v>
      </x:c>
      <x:c r="F350" t="s">
        <x:v>82</x:v>
      </x:c>
      <x:c r="G350" s="6">
        <x:v>188.37466122914</x:v>
      </x:c>
      <x:c r="H350" t="s">
        <x:v>83</x:v>
      </x:c>
      <x:c r="I350" s="6">
        <x:v>26.265732112653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36</x:v>
      </x:c>
      <x:c r="O350" s="8">
        <x:v>1</x:v>
      </x:c>
      <x:c r="P350">
        <x:v>0</x:v>
      </x:c>
      <x:c r="Q350" s="6">
        <x:v>21.804</x:v>
      </x:c>
      <x:c r="R350" s="8">
        <x:v>115383.109663686</x:v>
      </x:c>
      <x:c r="S350" s="12">
        <x:v>285688.06401242</x:v>
      </x:c>
      <x:c r="T350" s="12">
        <x:v>60.7217402270804</x:v>
      </x:c>
      <x:c r="U350" s="12">
        <x:v>36</x:v>
      </x:c>
      <x:c r="V350" s="12">
        <x:f>NA()</x:f>
      </x:c>
    </x:row>
    <x:row r="351">
      <x:c r="A351">
        <x:v>1882647</x:v>
      </x:c>
      <x:c r="B351" s="1">
        <x:v>43312.7595201389</x:v>
      </x:c>
      <x:c r="C351" s="6">
        <x:v>5.81782526166667</x:v>
      </x:c>
      <x:c r="D351" s="14" t="s">
        <x:v>77</x:v>
      </x:c>
      <x:c r="E351" s="15">
        <x:v>43278.4138806366</x:v>
      </x:c>
      <x:c r="F351" t="s">
        <x:v>82</x:v>
      </x:c>
      <x:c r="G351" s="6">
        <x:v>188.408771813291</x:v>
      </x:c>
      <x:c r="H351" t="s">
        <x:v>83</x:v>
      </x:c>
      <x:c r="I351" s="6">
        <x:v>26.2595683518457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36</x:v>
      </x:c>
      <x:c r="O351" s="8">
        <x:v>1</x:v>
      </x:c>
      <x:c r="P351">
        <x:v>0</x:v>
      </x:c>
      <x:c r="Q351" s="6">
        <x:v>21.804</x:v>
      </x:c>
      <x:c r="R351" s="8">
        <x:v>115376.228641286</x:v>
      </x:c>
      <x:c r="S351" s="12">
        <x:v>285670.702664045</x:v>
      </x:c>
      <x:c r="T351" s="12">
        <x:v>60.7217402270804</x:v>
      </x:c>
      <x:c r="U351" s="12">
        <x:v>36</x:v>
      </x:c>
      <x:c r="V351" s="12">
        <x:f>NA()</x:f>
      </x:c>
    </x:row>
    <x:row r="352">
      <x:c r="A352">
        <x:v>1882652</x:v>
      </x:c>
      <x:c r="B352" s="1">
        <x:v>43312.7595318287</x:v>
      </x:c>
      <x:c r="C352" s="6">
        <x:v>5.83466108166667</x:v>
      </x:c>
      <x:c r="D352" s="14" t="s">
        <x:v>77</x:v>
      </x:c>
      <x:c r="E352" s="15">
        <x:v>43278.4138806366</x:v>
      </x:c>
      <x:c r="F352" t="s">
        <x:v>82</x:v>
      </x:c>
      <x:c r="G352" s="6">
        <x:v>188.391147574993</x:v>
      </x:c>
      <x:c r="H352" t="s">
        <x:v>83</x:v>
      </x:c>
      <x:c r="I352" s="6">
        <x:v>26.265732112653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36</x:v>
      </x:c>
      <x:c r="O352" s="8">
        <x:v>1</x:v>
      </x:c>
      <x:c r="P352">
        <x:v>0</x:v>
      </x:c>
      <x:c r="Q352" s="6">
        <x:v>21.803</x:v>
      </x:c>
      <x:c r="R352" s="8">
        <x:v>115380.316176378</x:v>
      </x:c>
      <x:c r="S352" s="12">
        <x:v>285685.043662923</x:v>
      </x:c>
      <x:c r="T352" s="12">
        <x:v>60.7217402270804</x:v>
      </x:c>
      <x:c r="U352" s="12">
        <x:v>36</x:v>
      </x:c>
      <x:c r="V352" s="12">
        <x:f>NA()</x:f>
      </x:c>
    </x:row>
    <x:row r="353">
      <x:c r="A353">
        <x:v>1882655</x:v>
      </x:c>
      <x:c r="B353" s="1">
        <x:v>43312.7595429051</x:v>
      </x:c>
      <x:c r="C353" s="6">
        <x:v>5.85063831333333</x:v>
      </x:c>
      <x:c r="D353" s="14" t="s">
        <x:v>77</x:v>
      </x:c>
      <x:c r="E353" s="15">
        <x:v>43278.4138806366</x:v>
      </x:c>
      <x:c r="F353" t="s">
        <x:v>82</x:v>
      </x:c>
      <x:c r="G353" s="6">
        <x:v>188.359314608574</x:v>
      </x:c>
      <x:c r="H353" t="s">
        <x:v>83</x:v>
      </x:c>
      <x:c r="I353" s="6">
        <x:v>26.2595683518457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36</x:v>
      </x:c>
      <x:c r="O353" s="8">
        <x:v>1</x:v>
      </x:c>
      <x:c r="P353">
        <x:v>0</x:v>
      </x:c>
      <x:c r="Q353" s="6">
        <x:v>21.807</x:v>
      </x:c>
      <x:c r="R353" s="8">
        <x:v>115374.057494223</x:v>
      </x:c>
      <x:c r="S353" s="12">
        <x:v>285680.583142142</x:v>
      </x:c>
      <x:c r="T353" s="12">
        <x:v>60.7217402270804</x:v>
      </x:c>
      <x:c r="U353" s="12">
        <x:v>36</x:v>
      </x:c>
      <x:c r="V353" s="12">
        <x:f>NA()</x:f>
      </x:c>
    </x:row>
    <x:row r="354">
      <x:c r="A354">
        <x:v>1882661</x:v>
      </x:c>
      <x:c r="B354" s="1">
        <x:v>43312.7595545949</x:v>
      </x:c>
      <x:c r="C354" s="6">
        <x:v>5.86746006833333</x:v>
      </x:c>
      <x:c r="D354" s="14" t="s">
        <x:v>77</x:v>
      </x:c>
      <x:c r="E354" s="15">
        <x:v>43278.4138806366</x:v>
      </x:c>
      <x:c r="F354" t="s">
        <x:v>82</x:v>
      </x:c>
      <x:c r="G354" s="6">
        <x:v>188.341693892483</x:v>
      </x:c>
      <x:c r="H354" t="s">
        <x:v>83</x:v>
      </x:c>
      <x:c r="I354" s="6">
        <x:v>26.265732112653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36</x:v>
      </x:c>
      <x:c r="O354" s="8">
        <x:v>1</x:v>
      </x:c>
      <x:c r="P354">
        <x:v>0</x:v>
      </x:c>
      <x:c r="Q354" s="6">
        <x:v>21.806</x:v>
      </x:c>
      <x:c r="R354" s="8">
        <x:v>115373.278608168</x:v>
      </x:c>
      <x:c r="S354" s="12">
        <x:v>285674.558470785</x:v>
      </x:c>
      <x:c r="T354" s="12">
        <x:v>60.7217402270804</x:v>
      </x:c>
      <x:c r="U354" s="12">
        <x:v>36</x:v>
      </x:c>
      <x:c r="V354" s="12">
        <x:f>NA()</x:f>
      </x:c>
    </x:row>
    <x:row r="355">
      <x:c r="A355">
        <x:v>1882671</x:v>
      </x:c>
      <x:c r="B355" s="1">
        <x:v>43312.7595662847</x:v>
      </x:c>
      <x:c r="C355" s="6">
        <x:v>5.88431986833333</x:v>
      </x:c>
      <x:c r="D355" s="14" t="s">
        <x:v>77</x:v>
      </x:c>
      <x:c r="E355" s="15">
        <x:v>43278.4138806366</x:v>
      </x:c>
      <x:c r="F355" t="s">
        <x:v>82</x:v>
      </x:c>
      <x:c r="G355" s="6">
        <x:v>188.37466122914</x:v>
      </x:c>
      <x:c r="H355" t="s">
        <x:v>83</x:v>
      </x:c>
      <x:c r="I355" s="6">
        <x:v>26.265732112653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36</x:v>
      </x:c>
      <x:c r="O355" s="8">
        <x:v>1</x:v>
      </x:c>
      <x:c r="P355">
        <x:v>0</x:v>
      </x:c>
      <x:c r="Q355" s="6">
        <x:v>21.804</x:v>
      </x:c>
      <x:c r="R355" s="8">
        <x:v>115361.030884111</x:v>
      </x:c>
      <x:c r="S355" s="12">
        <x:v>285677.350208741</x:v>
      </x:c>
      <x:c r="T355" s="12">
        <x:v>60.7217402270804</x:v>
      </x:c>
      <x:c r="U355" s="12">
        <x:v>36</x:v>
      </x:c>
      <x:c r="V355" s="12">
        <x:f>NA()</x:f>
      </x:c>
    </x:row>
    <x:row r="356">
      <x:c r="A356">
        <x:v>1882676</x:v>
      </x:c>
      <x:c r="B356" s="1">
        <x:v>43312.7595780093</x:v>
      </x:c>
      <x:c r="C356" s="6">
        <x:v>5.90117452833333</x:v>
      </x:c>
      <x:c r="D356" s="14" t="s">
        <x:v>77</x:v>
      </x:c>
      <x:c r="E356" s="15">
        <x:v>43278.4138806366</x:v>
      </x:c>
      <x:c r="F356" t="s">
        <x:v>82</x:v>
      </x:c>
      <x:c r="G356" s="6">
        <x:v>188.407635706213</x:v>
      </x:c>
      <x:c r="H356" t="s">
        <x:v>83</x:v>
      </x:c>
      <x:c r="I356" s="6">
        <x:v>26.265732112653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36</x:v>
      </x:c>
      <x:c r="O356" s="8">
        <x:v>1</x:v>
      </x:c>
      <x:c r="P356">
        <x:v>0</x:v>
      </x:c>
      <x:c r="Q356" s="6">
        <x:v>21.802</x:v>
      </x:c>
      <x:c r="R356" s="8">
        <x:v>115371.650296668</x:v>
      </x:c>
      <x:c r="S356" s="12">
        <x:v>285676.433850241</x:v>
      </x:c>
      <x:c r="T356" s="12">
        <x:v>60.7217402270804</x:v>
      </x:c>
      <x:c r="U356" s="12">
        <x:v>36</x:v>
      </x:c>
      <x:c r="V356" s="12">
        <x:f>NA()</x:f>
      </x:c>
    </x:row>
    <x:row r="357">
      <x:c r="A357">
        <x:v>1882683</x:v>
      </x:c>
      <x:c r="B357" s="1">
        <x:v>43312.7595896991</x:v>
      </x:c>
      <x:c r="C357" s="6">
        <x:v>5.91801129166667</x:v>
      </x:c>
      <x:c r="D357" s="14" t="s">
        <x:v>77</x:v>
      </x:c>
      <x:c r="E357" s="15">
        <x:v>43278.4138806366</x:v>
      </x:c>
      <x:c r="F357" t="s">
        <x:v>82</x:v>
      </x:c>
      <x:c r="G357" s="6">
        <x:v>188.359314608574</x:v>
      </x:c>
      <x:c r="H357" t="s">
        <x:v>83</x:v>
      </x:c>
      <x:c r="I357" s="6">
        <x:v>26.2595683518457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36</x:v>
      </x:c>
      <x:c r="O357" s="8">
        <x:v>1</x:v>
      </x:c>
      <x:c r="P357">
        <x:v>0</x:v>
      </x:c>
      <x:c r="Q357" s="6">
        <x:v>21.807</x:v>
      </x:c>
      <x:c r="R357" s="8">
        <x:v>115367.206255648</x:v>
      </x:c>
      <x:c r="S357" s="12">
        <x:v>285671.081901976</x:v>
      </x:c>
      <x:c r="T357" s="12">
        <x:v>60.7217402270804</x:v>
      </x:c>
      <x:c r="U357" s="12">
        <x:v>36</x:v>
      </x:c>
      <x:c r="V357" s="12">
        <x:f>NA()</x:f>
      </x:c>
    </x:row>
    <x:row r="358">
      <x:c r="A358">
        <x:v>1882685</x:v>
      </x:c>
      <x:c r="B358" s="1">
        <x:v>43312.7596008102</x:v>
      </x:c>
      <x:c r="C358" s="6">
        <x:v>5.93402154666667</x:v>
      </x:c>
      <x:c r="D358" s="14" t="s">
        <x:v>77</x:v>
      </x:c>
      <x:c r="E358" s="15">
        <x:v>43278.4138806366</x:v>
      </x:c>
      <x:c r="F358" t="s">
        <x:v>82</x:v>
      </x:c>
      <x:c r="G358" s="6">
        <x:v>188.425261118692</x:v>
      </x:c>
      <x:c r="H358" t="s">
        <x:v>83</x:v>
      </x:c>
      <x:c r="I358" s="6">
        <x:v>26.2595683518457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36</x:v>
      </x:c>
      <x:c r="O358" s="8">
        <x:v>1</x:v>
      </x:c>
      <x:c r="P358">
        <x:v>0</x:v>
      </x:c>
      <x:c r="Q358" s="6">
        <x:v>21.803</x:v>
      </x:c>
      <x:c r="R358" s="8">
        <x:v>115368.679161851</x:v>
      </x:c>
      <x:c r="S358" s="12">
        <x:v>285669.860978691</x:v>
      </x:c>
      <x:c r="T358" s="12">
        <x:v>60.7217402270804</x:v>
      </x:c>
      <x:c r="U358" s="12">
        <x:v>36</x:v>
      </x:c>
      <x:c r="V358" s="12">
        <x:f>NA()</x:f>
      </x:c>
    </x:row>
    <x:row r="359">
      <x:c r="A359">
        <x:v>1882694</x:v>
      </x:c>
      <x:c r="B359" s="1">
        <x:v>43312.7596125347</x:v>
      </x:c>
      <x:c r="C359" s="6">
        <x:v>5.95088469</x:v>
      </x:c>
      <x:c r="D359" s="14" t="s">
        <x:v>77</x:v>
      </x:c>
      <x:c r="E359" s="15">
        <x:v>43278.4138806366</x:v>
      </x:c>
      <x:c r="F359" t="s">
        <x:v>82</x:v>
      </x:c>
      <x:c r="G359" s="6">
        <x:v>188.358176668391</x:v>
      </x:c>
      <x:c r="H359" t="s">
        <x:v>83</x:v>
      </x:c>
      <x:c r="I359" s="6">
        <x:v>26.265732112653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36</x:v>
      </x:c>
      <x:c r="O359" s="8">
        <x:v>1</x:v>
      </x:c>
      <x:c r="P359">
        <x:v>0</x:v>
      </x:c>
      <x:c r="Q359" s="6">
        <x:v>21.805</x:v>
      </x:c>
      <x:c r="R359" s="8">
        <x:v>115368.30662465</x:v>
      </x:c>
      <x:c r="S359" s="12">
        <x:v>285666.313335475</x:v>
      </x:c>
      <x:c r="T359" s="12">
        <x:v>60.7217402270804</x:v>
      </x:c>
      <x:c r="U359" s="12">
        <x:v>36</x:v>
      </x:c>
      <x:c r="V359" s="12">
        <x:f>NA()</x:f>
      </x:c>
    </x:row>
    <x:row r="360">
      <x:c r="A360">
        <x:v>1882701</x:v>
      </x:c>
      <x:c r="B360" s="1">
        <x:v>43312.7596242245</x:v>
      </x:c>
      <x:c r="C360" s="6">
        <x:v>5.96770843333333</x:v>
      </x:c>
      <x:c r="D360" s="14" t="s">
        <x:v>77</x:v>
      </x:c>
      <x:c r="E360" s="15">
        <x:v>43278.4138806366</x:v>
      </x:c>
      <x:c r="F360" t="s">
        <x:v>82</x:v>
      </x:c>
      <x:c r="G360" s="6">
        <x:v>188.441752209779</x:v>
      </x:c>
      <x:c r="H360" t="s">
        <x:v>83</x:v>
      </x:c>
      <x:c r="I360" s="6">
        <x:v>26.2595683518457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36</x:v>
      </x:c>
      <x:c r="O360" s="8">
        <x:v>1</x:v>
      </x:c>
      <x:c r="P360">
        <x:v>0</x:v>
      </x:c>
      <x:c r="Q360" s="6">
        <x:v>21.802</x:v>
      </x:c>
      <x:c r="R360" s="8">
        <x:v>115365.422816149</x:v>
      </x:c>
      <x:c r="S360" s="12">
        <x:v>285680.855723908</x:v>
      </x:c>
      <x:c r="T360" s="12">
        <x:v>60.7217402270804</x:v>
      </x:c>
      <x:c r="U360" s="12">
        <x:v>36</x:v>
      </x:c>
      <x:c r="V360" s="12">
        <x:f>NA()</x:f>
      </x:c>
    </x:row>
    <x:row r="361">
      <x:c r="A361">
        <x:v>1882705</x:v>
      </x:c>
      <x:c r="B361" s="1">
        <x:v>43312.7596359606</x:v>
      </x:c>
      <x:c r="C361" s="6">
        <x:v>5.98461693166667</x:v>
      </x:c>
      <x:c r="D361" s="14" t="s">
        <x:v>77</x:v>
      </x:c>
      <x:c r="E361" s="15">
        <x:v>43278.4138806366</x:v>
      </x:c>
      <x:c r="F361" t="s">
        <x:v>82</x:v>
      </x:c>
      <x:c r="G361" s="6">
        <x:v>188.425261118692</x:v>
      </x:c>
      <x:c r="H361" t="s">
        <x:v>83</x:v>
      </x:c>
      <x:c r="I361" s="6">
        <x:v>26.2595683518457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36</x:v>
      </x:c>
      <x:c r="O361" s="8">
        <x:v>1</x:v>
      </x:c>
      <x:c r="P361">
        <x:v>0</x:v>
      </x:c>
      <x:c r="Q361" s="6">
        <x:v>21.803</x:v>
      </x:c>
      <x:c r="R361" s="8">
        <x:v>115360.338069361</x:v>
      </x:c>
      <x:c r="S361" s="12">
        <x:v>285675.368880239</x:v>
      </x:c>
      <x:c r="T361" s="12">
        <x:v>60.7217402270804</x:v>
      </x:c>
      <x:c r="U361" s="12">
        <x:v>36</x:v>
      </x:c>
      <x:c r="V361" s="12">
        <x:f>NA()</x:f>
      </x:c>
    </x:row>
    <x:row r="362">
      <x:c r="A362">
        <x:v>1882708</x:v>
      </x:c>
      <x:c r="B362" s="1">
        <x:v>43312.7596470718</x:v>
      </x:c>
      <x:c r="C362" s="6">
        <x:v>6.000601395</x:v>
      </x:c>
      <x:c r="D362" s="14" t="s">
        <x:v>77</x:v>
      </x:c>
      <x:c r="E362" s="15">
        <x:v>43278.4138806366</x:v>
      </x:c>
      <x:c r="F362" t="s">
        <x:v>82</x:v>
      </x:c>
      <x:c r="G362" s="6">
        <x:v>188.308733694138</x:v>
      </x:c>
      <x:c r="H362" t="s">
        <x:v>83</x:v>
      </x:c>
      <x:c r="I362" s="6">
        <x:v>26.265732112653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36</x:v>
      </x:c>
      <x:c r="O362" s="8">
        <x:v>1</x:v>
      </x:c>
      <x:c r="P362">
        <x:v>0</x:v>
      </x:c>
      <x:c r="Q362" s="6">
        <x:v>21.808</x:v>
      </x:c>
      <x:c r="R362" s="8">
        <x:v>115361.504349944</x:v>
      </x:c>
      <x:c r="S362" s="12">
        <x:v>285674.812809212</x:v>
      </x:c>
      <x:c r="T362" s="12">
        <x:v>60.7217402270804</x:v>
      </x:c>
      <x:c r="U362" s="12">
        <x:v>36</x:v>
      </x:c>
      <x:c r="V362" s="12">
        <x:f>NA()</x:f>
      </x:c>
    </x:row>
    <x:row r="363">
      <x:c r="A363">
        <x:v>1882718</x:v>
      </x:c>
      <x:c r="B363" s="1">
        <x:v>43312.7596587616</x:v>
      </x:c>
      <x:c r="C363" s="6">
        <x:v>6.01746877833333</x:v>
      </x:c>
      <x:c r="D363" s="14" t="s">
        <x:v>77</x:v>
      </x:c>
      <x:c r="E363" s="15">
        <x:v>43278.4138806366</x:v>
      </x:c>
      <x:c r="F363" t="s">
        <x:v>82</x:v>
      </x:c>
      <x:c r="G363" s="6">
        <x:v>188.341693892483</x:v>
      </x:c>
      <x:c r="H363" t="s">
        <x:v>83</x:v>
      </x:c>
      <x:c r="I363" s="6">
        <x:v>26.265732112653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36</x:v>
      </x:c>
      <x:c r="O363" s="8">
        <x:v>1</x:v>
      </x:c>
      <x:c r="P363">
        <x:v>0</x:v>
      </x:c>
      <x:c r="Q363" s="6">
        <x:v>21.806</x:v>
      </x:c>
      <x:c r="R363" s="8">
        <x:v>115358.068420546</x:v>
      </x:c>
      <x:c r="S363" s="12">
        <x:v>285664.78798076</x:v>
      </x:c>
      <x:c r="T363" s="12">
        <x:v>60.7217402270804</x:v>
      </x:c>
      <x:c r="U363" s="12">
        <x:v>36</x:v>
      </x:c>
      <x:c r="V363" s="12">
        <x:f>NA()</x:f>
      </x:c>
    </x:row>
    <x:row r="364">
      <x:c r="A364">
        <x:v>1882725</x:v>
      </x:c>
      <x:c r="B364" s="1">
        <x:v>43312.7596704514</x:v>
      </x:c>
      <x:c r="C364" s="6">
        <x:v>6.03429702</x:v>
      </x:c>
      <x:c r="D364" s="14" t="s">
        <x:v>77</x:v>
      </x:c>
      <x:c r="E364" s="15">
        <x:v>43278.4138806366</x:v>
      </x:c>
      <x:c r="F364" t="s">
        <x:v>82</x:v>
      </x:c>
      <x:c r="G364" s="6">
        <x:v>188.425261118692</x:v>
      </x:c>
      <x:c r="H364" t="s">
        <x:v>83</x:v>
      </x:c>
      <x:c r="I364" s="6">
        <x:v>26.2595683518457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36</x:v>
      </x:c>
      <x:c r="O364" s="8">
        <x:v>1</x:v>
      </x:c>
      <x:c r="P364">
        <x:v>0</x:v>
      </x:c>
      <x:c r="Q364" s="6">
        <x:v>21.803</x:v>
      </x:c>
      <x:c r="R364" s="8">
        <x:v>115359.327663648</x:v>
      </x:c>
      <x:c r="S364" s="12">
        <x:v>285662.95132996</x:v>
      </x:c>
      <x:c r="T364" s="12">
        <x:v>60.7217402270804</x:v>
      </x:c>
      <x:c r="U364" s="12">
        <x:v>36</x:v>
      </x:c>
      <x:c r="V364" s="12">
        <x:f>NA()</x:f>
      </x:c>
    </x:row>
    <x:row r="365">
      <x:c r="A365">
        <x:v>1882729</x:v>
      </x:c>
      <x:c r="B365" s="1">
        <x:v>43312.7596821412</x:v>
      </x:c>
      <x:c r="C365" s="6">
        <x:v>6.051110865</x:v>
      </x:c>
      <x:c r="D365" s="14" t="s">
        <x:v>77</x:v>
      </x:c>
      <x:c r="E365" s="15">
        <x:v>43278.4138806366</x:v>
      </x:c>
      <x:c r="F365" t="s">
        <x:v>82</x:v>
      </x:c>
      <x:c r="G365" s="6">
        <x:v>188.474739750063</x:v>
      </x:c>
      <x:c r="H365" t="s">
        <x:v>83</x:v>
      </x:c>
      <x:c r="I365" s="6">
        <x:v>26.2595683518457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36</x:v>
      </x:c>
      <x:c r="O365" s="8">
        <x:v>1</x:v>
      </x:c>
      <x:c r="P365">
        <x:v>0</x:v>
      </x:c>
      <x:c r="Q365" s="6">
        <x:v>21.8</x:v>
      </x:c>
      <x:c r="R365" s="8">
        <x:v>115364.086142056</x:v>
      </x:c>
      <x:c r="S365" s="12">
        <x:v>285672.261132929</x:v>
      </x:c>
      <x:c r="T365" s="12">
        <x:v>60.7217402270804</x:v>
      </x:c>
      <x:c r="U365" s="12">
        <x:v>36</x:v>
      </x:c>
      <x:c r="V365" s="12">
        <x:f>NA()</x:f>
      </x:c>
    </x:row>
    <x:row r="366">
      <x:c r="A366">
        <x:v>1882734</x:v>
      </x:c>
      <x:c r="B366" s="1">
        <x:v>43312.759693831</x:v>
      </x:c>
      <x:c r="C366" s="6">
        <x:v>6.0679673</x:v>
      </x:c>
      <x:c r="D366" s="14" t="s">
        <x:v>77</x:v>
      </x:c>
      <x:c r="E366" s="15">
        <x:v>43278.4138806366</x:v>
      </x:c>
      <x:c r="F366" t="s">
        <x:v>82</x:v>
      </x:c>
      <x:c r="G366" s="6">
        <x:v>188.425261118692</x:v>
      </x:c>
      <x:c r="H366" t="s">
        <x:v>83</x:v>
      </x:c>
      <x:c r="I366" s="6">
        <x:v>26.2595683518457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36</x:v>
      </x:c>
      <x:c r="O366" s="8">
        <x:v>1</x:v>
      </x:c>
      <x:c r="P366">
        <x:v>0</x:v>
      </x:c>
      <x:c r="Q366" s="6">
        <x:v>21.803</x:v>
      </x:c>
      <x:c r="R366" s="8">
        <x:v>115358.430510779</x:v>
      </x:c>
      <x:c r="S366" s="12">
        <x:v>285668.90289171</x:v>
      </x:c>
      <x:c r="T366" s="12">
        <x:v>60.7217402270804</x:v>
      </x:c>
      <x:c r="U366" s="12">
        <x:v>36</x:v>
      </x:c>
      <x:c r="V366" s="12">
        <x:f>NA()</x:f>
      </x:c>
    </x:row>
    <x:row r="367">
      <x:c r="A367">
        <x:v>1882739</x:v>
      </x:c>
      <x:c r="B367" s="1">
        <x:v>43312.7597049421</x:v>
      </x:c>
      <x:c r="C367" s="6">
        <x:v>6.0839509</x:v>
      </x:c>
      <x:c r="D367" s="14" t="s">
        <x:v>77</x:v>
      </x:c>
      <x:c r="E367" s="15">
        <x:v>43278.4138806366</x:v>
      </x:c>
      <x:c r="F367" t="s">
        <x:v>82</x:v>
      </x:c>
      <x:c r="G367" s="6">
        <x:v>188.391147574993</x:v>
      </x:c>
      <x:c r="H367" t="s">
        <x:v>83</x:v>
      </x:c>
      <x:c r="I367" s="6">
        <x:v>26.265732112653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36</x:v>
      </x:c>
      <x:c r="O367" s="8">
        <x:v>1</x:v>
      </x:c>
      <x:c r="P367">
        <x:v>0</x:v>
      </x:c>
      <x:c r="Q367" s="6">
        <x:v>21.803</x:v>
      </x:c>
      <x:c r="R367" s="8">
        <x:v>115348.857585944</x:v>
      </x:c>
      <x:c r="S367" s="12">
        <x:v>285663.037409285</x:v>
      </x:c>
      <x:c r="T367" s="12">
        <x:v>60.7217402270804</x:v>
      </x:c>
      <x:c r="U367" s="12">
        <x:v>36</x:v>
      </x:c>
      <x:c r="V367" s="12">
        <x:f>NA()</x:f>
      </x:c>
    </x:row>
    <x:row r="368">
      <x:c r="A368">
        <x:v>1882745</x:v>
      </x:c>
      <x:c r="B368" s="1">
        <x:v>43312.7597165857</x:v>
      </x:c>
      <x:c r="C368" s="6">
        <x:v>6.10075377666667</x:v>
      </x:c>
      <x:c r="D368" s="14" t="s">
        <x:v>77</x:v>
      </x:c>
      <x:c r="E368" s="15">
        <x:v>43278.4138806366</x:v>
      </x:c>
      <x:c r="F368" t="s">
        <x:v>82</x:v>
      </x:c>
      <x:c r="G368" s="6">
        <x:v>188.392284293313</x:v>
      </x:c>
      <x:c r="H368" t="s">
        <x:v>83</x:v>
      </x:c>
      <x:c r="I368" s="6">
        <x:v>26.2595683518457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36</x:v>
      </x:c>
      <x:c r="O368" s="8">
        <x:v>1</x:v>
      </x:c>
      <x:c r="P368">
        <x:v>0</x:v>
      </x:c>
      <x:c r="Q368" s="6">
        <x:v>21.805</x:v>
      </x:c>
      <x:c r="R368" s="8">
        <x:v>115353.091803876</x:v>
      </x:c>
      <x:c r="S368" s="12">
        <x:v>285660.61536951</x:v>
      </x:c>
      <x:c r="T368" s="12">
        <x:v>60.7217402270804</x:v>
      </x:c>
      <x:c r="U368" s="12">
        <x:v>36</x:v>
      </x:c>
      <x:c r="V368" s="12">
        <x:f>NA()</x:f>
      </x:c>
    </x:row>
    <x:row r="369">
      <x:c r="A369">
        <x:v>1882752</x:v>
      </x:c>
      <x:c r="B369" s="1">
        <x:v>43312.7597283218</x:v>
      </x:c>
      <x:c r="C369" s="6">
        <x:v>6.117593025</x:v>
      </x:c>
      <x:c r="D369" s="14" t="s">
        <x:v>77</x:v>
      </x:c>
      <x:c r="E369" s="15">
        <x:v>43278.4138806366</x:v>
      </x:c>
      <x:c r="F369" t="s">
        <x:v>82</x:v>
      </x:c>
      <x:c r="G369" s="6">
        <x:v>188.358176668391</x:v>
      </x:c>
      <x:c r="H369" t="s">
        <x:v>83</x:v>
      </x:c>
      <x:c r="I369" s="6">
        <x:v>26.265732112653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36</x:v>
      </x:c>
      <x:c r="O369" s="8">
        <x:v>1</x:v>
      </x:c>
      <x:c r="P369">
        <x:v>0</x:v>
      </x:c>
      <x:c r="Q369" s="6">
        <x:v>21.805</x:v>
      </x:c>
      <x:c r="R369" s="8">
        <x:v>115356.148800546</x:v>
      </x:c>
      <x:c r="S369" s="12">
        <x:v>285657.661785462</x:v>
      </x:c>
      <x:c r="T369" s="12">
        <x:v>60.7217402270804</x:v>
      </x:c>
      <x:c r="U369" s="12">
        <x:v>36</x:v>
      </x:c>
      <x:c r="V369" s="12">
        <x:f>NA()</x:f>
      </x:c>
    </x:row>
    <x:row r="370">
      <x:c r="A370">
        <x:v>1882758</x:v>
      </x:c>
      <x:c r="B370" s="1">
        <x:v>43312.7597399653</x:v>
      </x:c>
      <x:c r="C370" s="6">
        <x:v>6.13440441</x:v>
      </x:c>
      <x:c r="D370" s="14" t="s">
        <x:v>77</x:v>
      </x:c>
      <x:c r="E370" s="15">
        <x:v>43278.4138806366</x:v>
      </x:c>
      <x:c r="F370" t="s">
        <x:v>82</x:v>
      </x:c>
      <x:c r="G370" s="6">
        <x:v>188.359314608574</x:v>
      </x:c>
      <x:c r="H370" t="s">
        <x:v>83</x:v>
      </x:c>
      <x:c r="I370" s="6">
        <x:v>26.2595683518457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36</x:v>
      </x:c>
      <x:c r="O370" s="8">
        <x:v>1</x:v>
      </x:c>
      <x:c r="P370">
        <x:v>0</x:v>
      </x:c>
      <x:c r="Q370" s="6">
        <x:v>21.807</x:v>
      </x:c>
      <x:c r="R370" s="8">
        <x:v>115358.319567098</x:v>
      </x:c>
      <x:c r="S370" s="12">
        <x:v>285669.474806139</x:v>
      </x:c>
      <x:c r="T370" s="12">
        <x:v>60.7217402270804</x:v>
      </x:c>
      <x:c r="U370" s="12">
        <x:v>36</x:v>
      </x:c>
      <x:c r="V370" s="12">
        <x:f>NA()</x:f>
      </x:c>
    </x:row>
    <x:row r="371">
      <x:c r="A371">
        <x:v>1882764</x:v>
      </x:c>
      <x:c r="B371" s="1">
        <x:v>43312.7597516551</x:v>
      </x:c>
      <x:c r="C371" s="6">
        <x:v>6.15124228666667</x:v>
      </x:c>
      <x:c r="D371" s="14" t="s">
        <x:v>77</x:v>
      </x:c>
      <x:c r="E371" s="15">
        <x:v>43278.4138806366</x:v>
      </x:c>
      <x:c r="F371" t="s">
        <x:v>82</x:v>
      </x:c>
      <x:c r="G371" s="6">
        <x:v>188.441752209779</x:v>
      </x:c>
      <x:c r="H371" t="s">
        <x:v>83</x:v>
      </x:c>
      <x:c r="I371" s="6">
        <x:v>26.2595683518457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36</x:v>
      </x:c>
      <x:c r="O371" s="8">
        <x:v>1</x:v>
      </x:c>
      <x:c r="P371">
        <x:v>0</x:v>
      </x:c>
      <x:c r="Q371" s="6">
        <x:v>21.802</x:v>
      </x:c>
      <x:c r="R371" s="8">
        <x:v>115351.078185632</x:v>
      </x:c>
      <x:c r="S371" s="12">
        <x:v>285671.454480049</x:v>
      </x:c>
      <x:c r="T371" s="12">
        <x:v>60.7217402270804</x:v>
      </x:c>
      <x:c r="U371" s="12">
        <x:v>36</x:v>
      </x:c>
      <x:c r="V371" s="12">
        <x:f>NA()</x:f>
      </x:c>
    </x:row>
    <x:row r="372">
      <x:c r="A372">
        <x:v>1882769</x:v>
      </x:c>
      <x:c r="B372" s="1">
        <x:v>43312.7597628125</x:v>
      </x:c>
      <x:c r="C372" s="6">
        <x:v>6.167268125</x:v>
      </x:c>
      <x:c r="D372" s="14" t="s">
        <x:v>77</x:v>
      </x:c>
      <x:c r="E372" s="15">
        <x:v>43278.4138806366</x:v>
      </x:c>
      <x:c r="F372" t="s">
        <x:v>82</x:v>
      </x:c>
      <x:c r="G372" s="6">
        <x:v>188.359314608574</x:v>
      </x:c>
      <x:c r="H372" t="s">
        <x:v>83</x:v>
      </x:c>
      <x:c r="I372" s="6">
        <x:v>26.2595683518457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36</x:v>
      </x:c>
      <x:c r="O372" s="8">
        <x:v>1</x:v>
      </x:c>
      <x:c r="P372">
        <x:v>0</x:v>
      </x:c>
      <x:c r="Q372" s="6">
        <x:v>21.807</x:v>
      </x:c>
      <x:c r="R372" s="8">
        <x:v>115353.809850448</x:v>
      </x:c>
      <x:c r="S372" s="12">
        <x:v>285657.197653213</x:v>
      </x:c>
      <x:c r="T372" s="12">
        <x:v>60.7217402270804</x:v>
      </x:c>
      <x:c r="U372" s="12">
        <x:v>36</x:v>
      </x:c>
      <x:c r="V372" s="12">
        <x:f>NA()</x:f>
      </x:c>
    </x:row>
    <x:row r="373">
      <x:c r="A373">
        <x:v>1882775</x:v>
      </x:c>
      <x:c r="B373" s="1">
        <x:v>43312.7597745023</x:v>
      </x:c>
      <x:c r="C373" s="6">
        <x:v>6.1841242</x:v>
      </x:c>
      <x:c r="D373" s="14" t="s">
        <x:v>77</x:v>
      </x:c>
      <x:c r="E373" s="15">
        <x:v>43278.4138806366</x:v>
      </x:c>
      <x:c r="F373" t="s">
        <x:v>82</x:v>
      </x:c>
      <x:c r="G373" s="6">
        <x:v>188.475872524535</x:v>
      </x:c>
      <x:c r="H373" t="s">
        <x:v>83</x:v>
      </x:c>
      <x:c r="I373" s="6">
        <x:v>26.2534046023543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36</x:v>
      </x:c>
      <x:c r="O373" s="8">
        <x:v>1</x:v>
      </x:c>
      <x:c r="P373">
        <x:v>0</x:v>
      </x:c>
      <x:c r="Q373" s="6">
        <x:v>21.802</x:v>
      </x:c>
      <x:c r="R373" s="8">
        <x:v>115348.287844973</x:v>
      </x:c>
      <x:c r="S373" s="12">
        <x:v>285654.951708755</x:v>
      </x:c>
      <x:c r="T373" s="12">
        <x:v>60.7217402270804</x:v>
      </x:c>
      <x:c r="U373" s="12">
        <x:v>36</x:v>
      </x:c>
      <x:c r="V373" s="12">
        <x:f>NA()</x:f>
      </x:c>
    </x:row>
    <x:row r="374">
      <x:c r="A374">
        <x:v>1882781</x:v>
      </x:c>
      <x:c r="B374" s="1">
        <x:v>43312.7597861921</x:v>
      </x:c>
      <x:c r="C374" s="6">
        <x:v>6.20092547166667</x:v>
      </x:c>
      <x:c r="D374" s="14" t="s">
        <x:v>77</x:v>
      </x:c>
      <x:c r="E374" s="15">
        <x:v>43278.4138806366</x:v>
      </x:c>
      <x:c r="F374" t="s">
        <x:v>82</x:v>
      </x:c>
      <x:c r="G374" s="6">
        <x:v>188.425261118692</x:v>
      </x:c>
      <x:c r="H374" t="s">
        <x:v>83</x:v>
      </x:c>
      <x:c r="I374" s="6">
        <x:v>26.2595683518457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36</x:v>
      </x:c>
      <x:c r="O374" s="8">
        <x:v>1</x:v>
      </x:c>
      <x:c r="P374">
        <x:v>0</x:v>
      </x:c>
      <x:c r="Q374" s="6">
        <x:v>21.803</x:v>
      </x:c>
      <x:c r="R374" s="8">
        <x:v>115350.832871678</x:v>
      </x:c>
      <x:c r="S374" s="12">
        <x:v>285663.845696198</x:v>
      </x:c>
      <x:c r="T374" s="12">
        <x:v>60.7217402270804</x:v>
      </x:c>
      <x:c r="U374" s="12">
        <x:v>36</x:v>
      </x:c>
      <x:c r="V374" s="12">
        <x:f>NA()</x:f>
      </x:c>
    </x:row>
    <x:row r="375">
      <x:c r="A375">
        <x:v>1882786</x:v>
      </x:c>
      <x:c r="B375" s="1">
        <x:v>43312.7597978819</x:v>
      </x:c>
      <x:c r="C375" s="6">
        <x:v>6.217769025</x:v>
      </x:c>
      <x:c r="D375" s="14" t="s">
        <x:v>77</x:v>
      </x:c>
      <x:c r="E375" s="15">
        <x:v>43278.4138806366</x:v>
      </x:c>
      <x:c r="F375" t="s">
        <x:v>82</x:v>
      </x:c>
      <x:c r="G375" s="6">
        <x:v>188.308733694138</x:v>
      </x:c>
      <x:c r="H375" t="s">
        <x:v>83</x:v>
      </x:c>
      <x:c r="I375" s="6">
        <x:v>26.265732112653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36</x:v>
      </x:c>
      <x:c r="O375" s="8">
        <x:v>1</x:v>
      </x:c>
      <x:c r="P375">
        <x:v>0</x:v>
      </x:c>
      <x:c r="Q375" s="6">
        <x:v>21.808</x:v>
      </x:c>
      <x:c r="R375" s="8">
        <x:v>115352.035260546</x:v>
      </x:c>
      <x:c r="S375" s="12">
        <x:v>285662.031396552</x:v>
      </x:c>
      <x:c r="T375" s="12">
        <x:v>60.7217402270804</x:v>
      </x:c>
      <x:c r="U375" s="12">
        <x:v>36</x:v>
      </x:c>
      <x:c r="V375" s="12">
        <x:f>NA()</x:f>
      </x:c>
    </x:row>
    <x:row r="376">
      <x:c r="A376">
        <x:v>1882794</x:v>
      </x:c>
      <x:c r="B376" s="1">
        <x:v>43312.7598095718</x:v>
      </x:c>
      <x:c r="C376" s="6">
        <x:v>6.23462413666667</x:v>
      </x:c>
      <x:c r="D376" s="14" t="s">
        <x:v>77</x:v>
      </x:c>
      <x:c r="E376" s="15">
        <x:v>43278.4138806366</x:v>
      </x:c>
      <x:c r="F376" t="s">
        <x:v>82</x:v>
      </x:c>
      <x:c r="G376" s="6">
        <x:v>188.424125623063</x:v>
      </x:c>
      <x:c r="H376" t="s">
        <x:v>83</x:v>
      </x:c>
      <x:c r="I376" s="6">
        <x:v>26.265732112653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36</x:v>
      </x:c>
      <x:c r="O376" s="8">
        <x:v>1</x:v>
      </x:c>
      <x:c r="P376">
        <x:v>0</x:v>
      </x:c>
      <x:c r="Q376" s="6">
        <x:v>21.801</x:v>
      </x:c>
      <x:c r="R376" s="8">
        <x:v>115347.739150016</x:v>
      </x:c>
      <x:c r="S376" s="12">
        <x:v>285654.78452916</x:v>
      </x:c>
      <x:c r="T376" s="12">
        <x:v>60.7217402270804</x:v>
      </x:c>
      <x:c r="U376" s="12">
        <x:v>36</x:v>
      </x:c>
      <x:c r="V376" s="12">
        <x:f>NA()</x:f>
      </x:c>
    </x:row>
    <x:row r="377">
      <x:c r="A377">
        <x:v>1882798</x:v>
      </x:c>
      <x:c r="B377" s="1">
        <x:v>43312.7598206829</x:v>
      </x:c>
      <x:c r="C377" s="6">
        <x:v>6.25064022666667</x:v>
      </x:c>
      <x:c r="D377" s="14" t="s">
        <x:v>77</x:v>
      </x:c>
      <x:c r="E377" s="15">
        <x:v>43278.4138806366</x:v>
      </x:c>
      <x:c r="F377" t="s">
        <x:v>82</x:v>
      </x:c>
      <x:c r="G377" s="6">
        <x:v>188.409907034395</x:v>
      </x:c>
      <x:c r="H377" t="s">
        <x:v>83</x:v>
      </x:c>
      <x:c r="I377" s="6">
        <x:v>26.2534046023543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36</x:v>
      </x:c>
      <x:c r="O377" s="8">
        <x:v>1</x:v>
      </x:c>
      <x:c r="P377">
        <x:v>0</x:v>
      </x:c>
      <x:c r="Q377" s="6">
        <x:v>21.806</x:v>
      </x:c>
      <x:c r="R377" s="8">
        <x:v>115337.327977183</x:v>
      </x:c>
      <x:c r="S377" s="12">
        <x:v>285659.340170656</x:v>
      </x:c>
      <x:c r="T377" s="12">
        <x:v>60.7217402270804</x:v>
      </x:c>
      <x:c r="U377" s="12">
        <x:v>36</x:v>
      </x:c>
      <x:c r="V377" s="12">
        <x:f>NA()</x:f>
      </x:c>
    </x:row>
    <x:row r="378">
      <x:c r="A378">
        <x:v>1882805</x:v>
      </x:c>
      <x:c r="B378" s="1">
        <x:v>43312.7598323727</x:v>
      </x:c>
      <x:c r="C378" s="6">
        <x:v>6.26748282333333</x:v>
      </x:c>
      <x:c r="D378" s="14" t="s">
        <x:v>77</x:v>
      </x:c>
      <x:c r="E378" s="15">
        <x:v>43278.4138806366</x:v>
      </x:c>
      <x:c r="F378" t="s">
        <x:v>82</x:v>
      </x:c>
      <x:c r="G378" s="6">
        <x:v>188.391147574993</x:v>
      </x:c>
      <x:c r="H378" t="s">
        <x:v>83</x:v>
      </x:c>
      <x:c r="I378" s="6">
        <x:v>26.265732112653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36</x:v>
      </x:c>
      <x:c r="O378" s="8">
        <x:v>1</x:v>
      </x:c>
      <x:c r="P378">
        <x:v>0</x:v>
      </x:c>
      <x:c r="Q378" s="6">
        <x:v>21.803</x:v>
      </x:c>
      <x:c r="R378" s="8">
        <x:v>115347.078779183</x:v>
      </x:c>
      <x:c r="S378" s="12">
        <x:v>285656.033209664</x:v>
      </x:c>
      <x:c r="T378" s="12">
        <x:v>60.7217402270804</x:v>
      </x:c>
      <x:c r="U378" s="12">
        <x:v>36</x:v>
      </x:c>
      <x:c r="V378" s="12">
        <x:f>NA()</x:f>
      </x:c>
    </x:row>
    <x:row r="379">
      <x:c r="A379">
        <x:v>1882810</x:v>
      </x:c>
      <x:c r="B379" s="1">
        <x:v>43312.7598440625</x:v>
      </x:c>
      <x:c r="C379" s="6">
        <x:v>6.28431232333333</x:v>
      </x:c>
      <x:c r="D379" s="14" t="s">
        <x:v>77</x:v>
      </x:c>
      <x:c r="E379" s="15">
        <x:v>43278.4138806366</x:v>
      </x:c>
      <x:c r="F379" t="s">
        <x:v>82</x:v>
      </x:c>
      <x:c r="G379" s="6">
        <x:v>188.425261118692</x:v>
      </x:c>
      <x:c r="H379" t="s">
        <x:v>83</x:v>
      </x:c>
      <x:c r="I379" s="6">
        <x:v>26.2595683518457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36</x:v>
      </x:c>
      <x:c r="O379" s="8">
        <x:v>1</x:v>
      </x:c>
      <x:c r="P379">
        <x:v>0</x:v>
      </x:c>
      <x:c r="Q379" s="6">
        <x:v>21.803</x:v>
      </x:c>
      <x:c r="R379" s="8">
        <x:v>115333.232218323</x:v>
      </x:c>
      <x:c r="S379" s="12">
        <x:v>285654.688147292</x:v>
      </x:c>
      <x:c r="T379" s="12">
        <x:v>60.7217402270804</x:v>
      </x:c>
      <x:c r="U379" s="12">
        <x:v>36</x:v>
      </x:c>
      <x:c r="V379" s="12">
        <x:f>NA()</x:f>
      </x:c>
    </x:row>
    <x:row r="380">
      <x:c r="A380">
        <x:v>1882820</x:v>
      </x:c>
      <x:c r="B380" s="1">
        <x:v>43312.7598557523</x:v>
      </x:c>
      <x:c r="C380" s="6">
        <x:v>6.30112491</x:v>
      </x:c>
      <x:c r="D380" s="14" t="s">
        <x:v>77</x:v>
      </x:c>
      <x:c r="E380" s="15">
        <x:v>43278.4138806366</x:v>
      </x:c>
      <x:c r="F380" t="s">
        <x:v>82</x:v>
      </x:c>
      <x:c r="G380" s="6">
        <x:v>188.392284293313</x:v>
      </x:c>
      <x:c r="H380" t="s">
        <x:v>83</x:v>
      </x:c>
      <x:c r="I380" s="6">
        <x:v>26.2595683518457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36</x:v>
      </x:c>
      <x:c r="O380" s="8">
        <x:v>1</x:v>
      </x:c>
      <x:c r="P380">
        <x:v>0</x:v>
      </x:c>
      <x:c r="Q380" s="6">
        <x:v>21.805</x:v>
      </x:c>
      <x:c r="R380" s="8">
        <x:v>115341.616244109</x:v>
      </x:c>
      <x:c r="S380" s="12">
        <x:v>285655.110218705</x:v>
      </x:c>
      <x:c r="T380" s="12">
        <x:v>60.7217402270804</x:v>
      </x:c>
      <x:c r="U380" s="12">
        <x:v>36</x:v>
      </x:c>
      <x:c r="V380" s="12">
        <x:f>NA()</x:f>
      </x:c>
    </x:row>
    <x:row r="381">
      <x:c r="A381">
        <x:v>1882824</x:v>
      </x:c>
      <x:c r="B381" s="1">
        <x:v>43312.7598673958</x:v>
      </x:c>
      <x:c r="C381" s="6">
        <x:v>6.31791077833333</x:v>
      </x:c>
      <x:c r="D381" s="14" t="s">
        <x:v>77</x:v>
      </x:c>
      <x:c r="E381" s="15">
        <x:v>43278.4138806366</x:v>
      </x:c>
      <x:c r="F381" t="s">
        <x:v>82</x:v>
      </x:c>
      <x:c r="G381" s="6">
        <x:v>188.391147574993</x:v>
      </x:c>
      <x:c r="H381" t="s">
        <x:v>83</x:v>
      </x:c>
      <x:c r="I381" s="6">
        <x:v>26.265732112653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36</x:v>
      </x:c>
      <x:c r="O381" s="8">
        <x:v>1</x:v>
      </x:c>
      <x:c r="P381">
        <x:v>0</x:v>
      </x:c>
      <x:c r="Q381" s="6">
        <x:v>21.803</x:v>
      </x:c>
      <x:c r="R381" s="8">
        <x:v>115339.416612828</x:v>
      </x:c>
      <x:c r="S381" s="12">
        <x:v>285653.183008522</x:v>
      </x:c>
      <x:c r="T381" s="12">
        <x:v>60.7217402270804</x:v>
      </x:c>
      <x:c r="U381" s="12">
        <x:v>36</x:v>
      </x:c>
      <x:c r="V381" s="12">
        <x:f>NA()</x:f>
      </x:c>
    </x:row>
    <x:row r="382">
      <x:c r="A382">
        <x:v>1882830</x:v>
      </x:c>
      <x:c r="B382" s="1">
        <x:v>43312.7598785532</x:v>
      </x:c>
      <x:c r="C382" s="6">
        <x:v>6.33393694333333</x:v>
      </x:c>
      <x:c r="D382" s="14" t="s">
        <x:v>77</x:v>
      </x:c>
      <x:c r="E382" s="15">
        <x:v>43278.4138806366</x:v>
      </x:c>
      <x:c r="F382" t="s">
        <x:v>82</x:v>
      </x:c>
      <x:c r="G382" s="6">
        <x:v>188.358176668391</x:v>
      </x:c>
      <x:c r="H382" t="s">
        <x:v>83</x:v>
      </x:c>
      <x:c r="I382" s="6">
        <x:v>26.265732112653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36</x:v>
      </x:c>
      <x:c r="O382" s="8">
        <x:v>1</x:v>
      </x:c>
      <x:c r="P382">
        <x:v>0</x:v>
      </x:c>
      <x:c r="Q382" s="6">
        <x:v>21.805</x:v>
      </x:c>
      <x:c r="R382" s="8">
        <x:v>115334.048619535</x:v>
      </x:c>
      <x:c r="S382" s="12">
        <x:v>285653.875674715</x:v>
      </x:c>
      <x:c r="T382" s="12">
        <x:v>60.7217402270804</x:v>
      </x:c>
      <x:c r="U382" s="12">
        <x:v>36</x:v>
      </x:c>
      <x:c r="V382" s="12">
        <x:f>NA()</x:f>
      </x:c>
    </x:row>
    <x:row r="383">
      <x:c r="A383">
        <x:v>1882836</x:v>
      </x:c>
      <x:c r="B383" s="1">
        <x:v>43312.7598902431</x:v>
      </x:c>
      <x:c r="C383" s="6">
        <x:v>6.35078983333333</x:v>
      </x:c>
      <x:c r="D383" s="14" t="s">
        <x:v>77</x:v>
      </x:c>
      <x:c r="E383" s="15">
        <x:v>43278.4138806366</x:v>
      </x:c>
      <x:c r="F383" t="s">
        <x:v>82</x:v>
      </x:c>
      <x:c r="G383" s="6">
        <x:v>188.475872524535</x:v>
      </x:c>
      <x:c r="H383" t="s">
        <x:v>83</x:v>
      </x:c>
      <x:c r="I383" s="6">
        <x:v>26.2534046023543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36</x:v>
      </x:c>
      <x:c r="O383" s="8">
        <x:v>1</x:v>
      </x:c>
      <x:c r="P383">
        <x:v>0</x:v>
      </x:c>
      <x:c r="Q383" s="6">
        <x:v>21.802</x:v>
      </x:c>
      <x:c r="R383" s="8">
        <x:v>115333.34223967</x:v>
      </x:c>
      <x:c r="S383" s="12">
        <x:v>285651.513757677</x:v>
      </x:c>
      <x:c r="T383" s="12">
        <x:v>60.7217402270804</x:v>
      </x:c>
      <x:c r="U383" s="12">
        <x:v>36</x:v>
      </x:c>
      <x:c r="V383" s="12">
        <x:f>NA()</x:f>
      </x:c>
    </x:row>
    <x:row r="384">
      <x:c r="A384">
        <x:v>1882842</x:v>
      </x:c>
      <x:c r="B384" s="1">
        <x:v>43312.7599019329</x:v>
      </x:c>
      <x:c r="C384" s="6">
        <x:v>6.36763372666667</x:v>
      </x:c>
      <x:c r="D384" s="14" t="s">
        <x:v>77</x:v>
      </x:c>
      <x:c r="E384" s="15">
        <x:v>43278.4138806366</x:v>
      </x:c>
      <x:c r="F384" t="s">
        <x:v>82</x:v>
      </x:c>
      <x:c r="G384" s="6">
        <x:v>188.392284293313</x:v>
      </x:c>
      <x:c r="H384" t="s">
        <x:v>83</x:v>
      </x:c>
      <x:c r="I384" s="6">
        <x:v>26.2595683518457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36</x:v>
      </x:c>
      <x:c r="O384" s="8">
        <x:v>1</x:v>
      </x:c>
      <x:c r="P384">
        <x:v>0</x:v>
      </x:c>
      <x:c r="Q384" s="6">
        <x:v>21.805</x:v>
      </x:c>
      <x:c r="R384" s="8">
        <x:v>115332.685219976</x:v>
      </x:c>
      <x:c r="S384" s="12">
        <x:v>285645.421920921</x:v>
      </x:c>
      <x:c r="T384" s="12">
        <x:v>60.7217402270804</x:v>
      </x:c>
      <x:c r="U384" s="12">
        <x:v>36</x:v>
      </x:c>
      <x:c r="V384" s="12">
        <x:f>NA()</x:f>
      </x:c>
    </x:row>
    <x:row r="385">
      <x:c r="A385">
        <x:v>1882847</x:v>
      </x:c>
      <x:c r="B385" s="1">
        <x:v>43312.7599136227</x:v>
      </x:c>
      <x:c r="C385" s="6">
        <x:v>6.38448826666667</x:v>
      </x:c>
      <x:c r="D385" s="14" t="s">
        <x:v>77</x:v>
      </x:c>
      <x:c r="E385" s="15">
        <x:v>43278.4138806366</x:v>
      </x:c>
      <x:c r="F385" t="s">
        <x:v>82</x:v>
      </x:c>
      <x:c r="G385" s="6">
        <x:v>188.425261118692</x:v>
      </x:c>
      <x:c r="H385" t="s">
        <x:v>83</x:v>
      </x:c>
      <x:c r="I385" s="6">
        <x:v>26.2595683518457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36</x:v>
      </x:c>
      <x:c r="O385" s="8">
        <x:v>1</x:v>
      </x:c>
      <x:c r="P385">
        <x:v>0</x:v>
      </x:c>
      <x:c r="Q385" s="6">
        <x:v>21.803</x:v>
      </x:c>
      <x:c r="R385" s="8">
        <x:v>115333.299439346</x:v>
      </x:c>
      <x:c r="S385" s="12">
        <x:v>285653.801517305</x:v>
      </x:c>
      <x:c r="T385" s="12">
        <x:v>60.7217402270804</x:v>
      </x:c>
      <x:c r="U385" s="12">
        <x:v>36</x:v>
      </x:c>
      <x:c r="V385" s="12">
        <x:f>NA()</x:f>
      </x:c>
    </x:row>
    <x:row r="386">
      <x:c r="A386">
        <x:v>1882855</x:v>
      </x:c>
      <x:c r="B386" s="1">
        <x:v>43312.7599253125</x:v>
      </x:c>
      <x:c r="C386" s="6">
        <x:v>6.401304905</x:v>
      </x:c>
      <x:c r="D386" s="14" t="s">
        <x:v>77</x:v>
      </x:c>
      <x:c r="E386" s="15">
        <x:v>43278.4138806366</x:v>
      </x:c>
      <x:c r="F386" t="s">
        <x:v>82</x:v>
      </x:c>
      <x:c r="G386" s="6">
        <x:v>188.392284293313</x:v>
      </x:c>
      <x:c r="H386" t="s">
        <x:v>83</x:v>
      </x:c>
      <x:c r="I386" s="6">
        <x:v>26.2595683518457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36</x:v>
      </x:c>
      <x:c r="O386" s="8">
        <x:v>1</x:v>
      </x:c>
      <x:c r="P386">
        <x:v>0</x:v>
      </x:c>
      <x:c r="Q386" s="6">
        <x:v>21.805</x:v>
      </x:c>
      <x:c r="R386" s="8">
        <x:v>115327.809585022</x:v>
      </x:c>
      <x:c r="S386" s="12">
        <x:v>285646.780826075</x:v>
      </x:c>
      <x:c r="T386" s="12">
        <x:v>60.7217402270804</x:v>
      </x:c>
      <x:c r="U386" s="12">
        <x:v>36</x:v>
      </x:c>
      <x:c r="V386" s="12">
        <x:f>NA()</x:f>
      </x:c>
    </x:row>
    <x:row r="387">
      <x:c r="A387">
        <x:v>1882858</x:v>
      </x:c>
      <x:c r="B387" s="1">
        <x:v>43312.7599364583</x:v>
      </x:c>
      <x:c r="C387" s="6">
        <x:v>6.417364805</x:v>
      </x:c>
      <x:c r="D387" s="14" t="s">
        <x:v>77</x:v>
      </x:c>
      <x:c r="E387" s="15">
        <x:v>43278.4138806366</x:v>
      </x:c>
      <x:c r="F387" t="s">
        <x:v>82</x:v>
      </x:c>
      <x:c r="G387" s="6">
        <x:v>188.392284293313</x:v>
      </x:c>
      <x:c r="H387" t="s">
        <x:v>83</x:v>
      </x:c>
      <x:c r="I387" s="6">
        <x:v>26.2595683518457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36</x:v>
      </x:c>
      <x:c r="O387" s="8">
        <x:v>1</x:v>
      </x:c>
      <x:c r="P387">
        <x:v>0</x:v>
      </x:c>
      <x:c r="Q387" s="6">
        <x:v>21.805</x:v>
      </x:c>
      <x:c r="R387" s="8">
        <x:v>115332.00998999</x:v>
      </x:c>
      <x:c r="S387" s="12">
        <x:v>285645.939709012</x:v>
      </x:c>
      <x:c r="T387" s="12">
        <x:v>60.7217402270804</x:v>
      </x:c>
      <x:c r="U387" s="12">
        <x:v>36</x:v>
      </x:c>
      <x:c r="V387" s="12">
        <x:f>NA()</x:f>
      </x:c>
    </x:row>
    <x:row r="388">
      <x:c r="A388">
        <x:v>1882864</x:v>
      </x:c>
      <x:c r="B388" s="1">
        <x:v>43312.7599482292</x:v>
      </x:c>
      <x:c r="C388" s="6">
        <x:v>6.434265985</x:v>
      </x:c>
      <x:c r="D388" s="14" t="s">
        <x:v>77</x:v>
      </x:c>
      <x:c r="E388" s="15">
        <x:v>43278.4138806366</x:v>
      </x:c>
      <x:c r="F388" t="s">
        <x:v>82</x:v>
      </x:c>
      <x:c r="G388" s="6">
        <x:v>188.358176668391</x:v>
      </x:c>
      <x:c r="H388" t="s">
        <x:v>83</x:v>
      </x:c>
      <x:c r="I388" s="6">
        <x:v>26.265732112653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36</x:v>
      </x:c>
      <x:c r="O388" s="8">
        <x:v>1</x:v>
      </x:c>
      <x:c r="P388">
        <x:v>0</x:v>
      </x:c>
      <x:c r="Q388" s="6">
        <x:v>21.805</x:v>
      </x:c>
      <x:c r="R388" s="8">
        <x:v>115339.05945993</x:v>
      </x:c>
      <x:c r="S388" s="12">
        <x:v>285640.594551975</x:v>
      </x:c>
      <x:c r="T388" s="12">
        <x:v>60.7217402270804</x:v>
      </x:c>
      <x:c r="U388" s="12">
        <x:v>36</x:v>
      </x:c>
      <x:c r="V388" s="12">
        <x:f>NA()</x:f>
      </x:c>
    </x:row>
    <x:row r="389">
      <x:c r="A389">
        <x:v>1882872</x:v>
      </x:c>
      <x:c r="B389" s="1">
        <x:v>43312.759959919</x:v>
      </x:c>
      <x:c r="C389" s="6">
        <x:v>6.45111225</x:v>
      </x:c>
      <x:c r="D389" s="14" t="s">
        <x:v>77</x:v>
      </x:c>
      <x:c r="E389" s="15">
        <x:v>43278.4138806366</x:v>
      </x:c>
      <x:c r="F389" t="s">
        <x:v>82</x:v>
      </x:c>
      <x:c r="G389" s="6">
        <x:v>188.392284293313</x:v>
      </x:c>
      <x:c r="H389" t="s">
        <x:v>83</x:v>
      </x:c>
      <x:c r="I389" s="6">
        <x:v>26.2595683518457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36</x:v>
      </x:c>
      <x:c r="O389" s="8">
        <x:v>1</x:v>
      </x:c>
      <x:c r="P389">
        <x:v>0</x:v>
      </x:c>
      <x:c r="Q389" s="6">
        <x:v>21.805</x:v>
      </x:c>
      <x:c r="R389" s="8">
        <x:v>115325.58161592</x:v>
      </x:c>
      <x:c r="S389" s="12">
        <x:v>285636.928215058</x:v>
      </x:c>
      <x:c r="T389" s="12">
        <x:v>60.7217402270804</x:v>
      </x:c>
      <x:c r="U389" s="12">
        <x:v>36</x:v>
      </x:c>
      <x:c r="V389" s="12">
        <x:f>NA()</x:f>
      </x:c>
    </x:row>
    <x:row r="390">
      <x:c r="A390">
        <x:v>1882877</x:v>
      </x:c>
      <x:c r="B390" s="1">
        <x:v>43312.7599715625</x:v>
      </x:c>
      <x:c r="C390" s="6">
        <x:v>6.46790701</x:v>
      </x:c>
      <x:c r="D390" s="14" t="s">
        <x:v>77</x:v>
      </x:c>
      <x:c r="E390" s="15">
        <x:v>43278.4138806366</x:v>
      </x:c>
      <x:c r="F390" t="s">
        <x:v>82</x:v>
      </x:c>
      <x:c r="G390" s="6">
        <x:v>188.441752209779</x:v>
      </x:c>
      <x:c r="H390" t="s">
        <x:v>83</x:v>
      </x:c>
      <x:c r="I390" s="6">
        <x:v>26.2595683518457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36</x:v>
      </x:c>
      <x:c r="O390" s="8">
        <x:v>1</x:v>
      </x:c>
      <x:c r="P390">
        <x:v>0</x:v>
      </x:c>
      <x:c r="Q390" s="6">
        <x:v>21.802</x:v>
      </x:c>
      <x:c r="R390" s="8">
        <x:v>115329.406911596</x:v>
      </x:c>
      <x:c r="S390" s="12">
        <x:v>285636.525001141</x:v>
      </x:c>
      <x:c r="T390" s="12">
        <x:v>60.7217402270804</x:v>
      </x:c>
      <x:c r="U390" s="12">
        <x:v>36</x:v>
      </x:c>
      <x:c r="V390" s="12">
        <x:f>NA()</x:f>
      </x:c>
    </x:row>
    <x:row r="391">
      <x:c r="A391">
        <x:v>1882882</x:v>
      </x:c>
      <x:c r="B391" s="1">
        <x:v>43312.7599827199</x:v>
      </x:c>
      <x:c r="C391" s="6">
        <x:v>6.48393009</x:v>
      </x:c>
      <x:c r="D391" s="14" t="s">
        <x:v>77</x:v>
      </x:c>
      <x:c r="E391" s="15">
        <x:v>43278.4138806366</x:v>
      </x:c>
      <x:c r="F391" t="s">
        <x:v>82</x:v>
      </x:c>
      <x:c r="G391" s="6">
        <x:v>188.459378473256</x:v>
      </x:c>
      <x:c r="H391" t="s">
        <x:v>83</x:v>
      </x:c>
      <x:c r="I391" s="6">
        <x:v>26.2534046023543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36</x:v>
      </x:c>
      <x:c r="O391" s="8">
        <x:v>1</x:v>
      </x:c>
      <x:c r="P391">
        <x:v>0</x:v>
      </x:c>
      <x:c r="Q391" s="6">
        <x:v>21.803</x:v>
      </x:c>
      <x:c r="R391" s="8">
        <x:v>115323.940832248</x:v>
      </x:c>
      <x:c r="S391" s="12">
        <x:v>285642.580839467</x:v>
      </x:c>
      <x:c r="T391" s="12">
        <x:v>60.7217402270804</x:v>
      </x:c>
      <x:c r="U391" s="12">
        <x:v>36</x:v>
      </x:c>
      <x:c r="V391" s="12">
        <x:f>NA()</x:f>
      </x:c>
    </x:row>
    <x:row r="392">
      <x:c r="A392">
        <x:v>1882889</x:v>
      </x:c>
      <x:c r="B392" s="1">
        <x:v>43312.7599944444</x:v>
      </x:c>
      <x:c r="C392" s="6">
        <x:v>6.500846065</x:v>
      </x:c>
      <x:c r="D392" s="14" t="s">
        <x:v>77</x:v>
      </x:c>
      <x:c r="E392" s="15">
        <x:v>43278.4138806366</x:v>
      </x:c>
      <x:c r="F392" t="s">
        <x:v>82</x:v>
      </x:c>
      <x:c r="G392" s="6">
        <x:v>188.392284293313</x:v>
      </x:c>
      <x:c r="H392" t="s">
        <x:v>83</x:v>
      </x:c>
      <x:c r="I392" s="6">
        <x:v>26.2595683518457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36</x:v>
      </x:c>
      <x:c r="O392" s="8">
        <x:v>1</x:v>
      </x:c>
      <x:c r="P392">
        <x:v>0</x:v>
      </x:c>
      <x:c r="Q392" s="6">
        <x:v>21.805</x:v>
      </x:c>
      <x:c r="R392" s="8">
        <x:v>115327.428741739</x:v>
      </x:c>
      <x:c r="S392" s="12">
        <x:v>285634.635734365</x:v>
      </x:c>
      <x:c r="T392" s="12">
        <x:v>60.7217402270804</x:v>
      </x:c>
      <x:c r="U392" s="12">
        <x:v>36</x:v>
      </x:c>
      <x:c r="V392" s="12">
        <x:f>NA()</x:f>
      </x:c>
    </x:row>
    <x:row r="393">
      <x:c r="A393">
        <x:v>1882897</x:v>
      </x:c>
      <x:c r="B393" s="1">
        <x:v>43312.7600061343</x:v>
      </x:c>
      <x:c r="C393" s="6">
        <x:v>6.51768317333333</x:v>
      </x:c>
      <x:c r="D393" s="14" t="s">
        <x:v>77</x:v>
      </x:c>
      <x:c r="E393" s="15">
        <x:v>43278.4138806366</x:v>
      </x:c>
      <x:c r="F393" t="s">
        <x:v>82</x:v>
      </x:c>
      <x:c r="G393" s="6">
        <x:v>188.459378473256</x:v>
      </x:c>
      <x:c r="H393" t="s">
        <x:v>83</x:v>
      </x:c>
      <x:c r="I393" s="6">
        <x:v>26.2534046023543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36</x:v>
      </x:c>
      <x:c r="O393" s="8">
        <x:v>1</x:v>
      </x:c>
      <x:c r="P393">
        <x:v>0</x:v>
      </x:c>
      <x:c r="Q393" s="6">
        <x:v>21.803</x:v>
      </x:c>
      <x:c r="R393" s="8">
        <x:v>115319.538975088</x:v>
      </x:c>
      <x:c r="S393" s="12">
        <x:v>285636.041007615</x:v>
      </x:c>
      <x:c r="T393" s="12">
        <x:v>60.7217402270804</x:v>
      </x:c>
      <x:c r="U393" s="12">
        <x:v>36</x:v>
      </x:c>
      <x:c r="V393" s="12">
        <x:f>NA()</x:f>
      </x:c>
    </x:row>
    <x:row r="394">
      <x:c r="A394">
        <x:v>1882904</x:v>
      </x:c>
      <x:c r="B394" s="1">
        <x:v>43312.7600178241</x:v>
      </x:c>
      <x:c r="C394" s="6">
        <x:v>6.53449340166667</x:v>
      </x:c>
      <x:c r="D394" s="14" t="s">
        <x:v>77</x:v>
      </x:c>
      <x:c r="E394" s="15">
        <x:v>43278.4138806366</x:v>
      </x:c>
      <x:c r="F394" t="s">
        <x:v>82</x:v>
      </x:c>
      <x:c r="G394" s="6">
        <x:v>188.408771813291</x:v>
      </x:c>
      <x:c r="H394" t="s">
        <x:v>83</x:v>
      </x:c>
      <x:c r="I394" s="6">
        <x:v>26.2595683518457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36</x:v>
      </x:c>
      <x:c r="O394" s="8">
        <x:v>1</x:v>
      </x:c>
      <x:c r="P394">
        <x:v>0</x:v>
      </x:c>
      <x:c r="Q394" s="6">
        <x:v>21.804</x:v>
      </x:c>
      <x:c r="R394" s="8">
        <x:v>115320.279633444</x:v>
      </x:c>
      <x:c r="S394" s="12">
        <x:v>285629.596884576</x:v>
      </x:c>
      <x:c r="T394" s="12">
        <x:v>60.7217402270804</x:v>
      </x:c>
      <x:c r="U394" s="12">
        <x:v>36</x:v>
      </x:c>
      <x:c r="V394" s="12">
        <x:f>NA()</x:f>
      </x:c>
    </x:row>
    <x:row r="395">
      <x:c r="A395">
        <x:v>1882910</x:v>
      </x:c>
      <x:c r="B395" s="1">
        <x:v>43312.7600295139</x:v>
      </x:c>
      <x:c r="C395" s="6">
        <x:v>6.551345895</x:v>
      </x:c>
      <x:c r="D395" s="14" t="s">
        <x:v>77</x:v>
      </x:c>
      <x:c r="E395" s="15">
        <x:v>43278.4138806366</x:v>
      </x:c>
      <x:c r="F395" t="s">
        <x:v>82</x:v>
      </x:c>
      <x:c r="G395" s="6">
        <x:v>188.341693892483</x:v>
      </x:c>
      <x:c r="H395" t="s">
        <x:v>83</x:v>
      </x:c>
      <x:c r="I395" s="6">
        <x:v>26.265732112653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36</x:v>
      </x:c>
      <x:c r="O395" s="8">
        <x:v>1</x:v>
      </x:c>
      <x:c r="P395">
        <x:v>0</x:v>
      </x:c>
      <x:c r="Q395" s="6">
        <x:v>21.806</x:v>
      </x:c>
      <x:c r="R395" s="8">
        <x:v>115316.356308778</x:v>
      </x:c>
      <x:c r="S395" s="12">
        <x:v>285625.382618885</x:v>
      </x:c>
      <x:c r="T395" s="12">
        <x:v>60.7217402270804</x:v>
      </x:c>
      <x:c r="U395" s="12">
        <x:v>36</x:v>
      </x:c>
      <x:c r="V395" s="12">
        <x:f>NA()</x:f>
      </x:c>
    </x:row>
    <x:row r="396">
      <x:c r="A396">
        <x:v>1882914</x:v>
      </x:c>
      <x:c r="B396" s="1">
        <x:v>43312.760040706</x:v>
      </x:c>
      <x:c r="C396" s="6">
        <x:v>6.56745592166667</x:v>
      </x:c>
      <x:c r="D396" s="14" t="s">
        <x:v>77</x:v>
      </x:c>
      <x:c r="E396" s="15">
        <x:v>43278.4138806366</x:v>
      </x:c>
      <x:c r="F396" t="s">
        <x:v>82</x:v>
      </x:c>
      <x:c r="G396" s="6">
        <x:v>188.407635706213</x:v>
      </x:c>
      <x:c r="H396" t="s">
        <x:v>83</x:v>
      </x:c>
      <x:c r="I396" s="6">
        <x:v>26.265732112653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36</x:v>
      </x:c>
      <x:c r="O396" s="8">
        <x:v>1</x:v>
      </x:c>
      <x:c r="P396">
        <x:v>0</x:v>
      </x:c>
      <x:c r="Q396" s="6">
        <x:v>21.802</x:v>
      </x:c>
      <x:c r="R396" s="8">
        <x:v>115319.168844915</x:v>
      </x:c>
      <x:c r="S396" s="12">
        <x:v>285635.299864976</x:v>
      </x:c>
      <x:c r="T396" s="12">
        <x:v>60.7217402270804</x:v>
      </x:c>
      <x:c r="U396" s="12">
        <x:v>36</x:v>
      </x:c>
      <x:c r="V396" s="12">
        <x:f>NA()</x:f>
      </x:c>
    </x:row>
    <x:row r="397">
      <x:c r="A397">
        <x:v>1882919</x:v>
      </x:c>
      <x:c r="B397" s="1">
        <x:v>43312.7600523495</x:v>
      </x:c>
      <x:c r="C397" s="6">
        <x:v>6.58424922833333</x:v>
      </x:c>
      <x:c r="D397" s="14" t="s">
        <x:v>77</x:v>
      </x:c>
      <x:c r="E397" s="15">
        <x:v>43278.4138806366</x:v>
      </x:c>
      <x:c r="F397" t="s">
        <x:v>82</x:v>
      </x:c>
      <x:c r="G397" s="6">
        <x:v>188.441752209779</x:v>
      </x:c>
      <x:c r="H397" t="s">
        <x:v>83</x:v>
      </x:c>
      <x:c r="I397" s="6">
        <x:v>26.2595683518457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36</x:v>
      </x:c>
      <x:c r="O397" s="8">
        <x:v>1</x:v>
      </x:c>
      <x:c r="P397">
        <x:v>0</x:v>
      </x:c>
      <x:c r="Q397" s="6">
        <x:v>21.802</x:v>
      </x:c>
      <x:c r="R397" s="8">
        <x:v>115316.340454073</x:v>
      </x:c>
      <x:c r="S397" s="12">
        <x:v>285630.471954859</x:v>
      </x:c>
      <x:c r="T397" s="12">
        <x:v>60.7217402270804</x:v>
      </x:c>
      <x:c r="U397" s="12">
        <x:v>36</x:v>
      </x:c>
      <x:c r="V397" s="12">
        <x:f>NA()</x:f>
      </x:c>
    </x:row>
    <x:row r="398">
      <x:c r="A398">
        <x:v>1882926</x:v>
      </x:c>
      <x:c r="B398" s="1">
        <x:v>43312.7600640856</x:v>
      </x:c>
      <x:c r="C398" s="6">
        <x:v>6.601132695</x:v>
      </x:c>
      <x:c r="D398" s="14" t="s">
        <x:v>77</x:v>
      </x:c>
      <x:c r="E398" s="15">
        <x:v>43278.4138806366</x:v>
      </x:c>
      <x:c r="F398" t="s">
        <x:v>82</x:v>
      </x:c>
      <x:c r="G398" s="6">
        <x:v>188.441752209779</x:v>
      </x:c>
      <x:c r="H398" t="s">
        <x:v>83</x:v>
      </x:c>
      <x:c r="I398" s="6">
        <x:v>26.2595683518457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36</x:v>
      </x:c>
      <x:c r="O398" s="8">
        <x:v>1</x:v>
      </x:c>
      <x:c r="P398">
        <x:v>0</x:v>
      </x:c>
      <x:c r="Q398" s="6">
        <x:v>21.802</x:v>
      </x:c>
      <x:c r="R398" s="8">
        <x:v>115318.332348561</x:v>
      </x:c>
      <x:c r="S398" s="12">
        <x:v>285626.602601701</x:v>
      </x:c>
      <x:c r="T398" s="12">
        <x:v>60.7217402270804</x:v>
      </x:c>
      <x:c r="U398" s="12">
        <x:v>36</x:v>
      </x:c>
      <x:c r="V398" s="12">
        <x:f>NA()</x:f>
      </x:c>
    </x:row>
    <x:row r="399">
      <x:c r="A399">
        <x:v>1882933</x:v>
      </x:c>
      <x:c r="B399" s="1">
        <x:v>43312.7600758102</x:v>
      </x:c>
      <x:c r="C399" s="6">
        <x:v>6.61802707333333</x:v>
      </x:c>
      <x:c r="D399" s="14" t="s">
        <x:v>77</x:v>
      </x:c>
      <x:c r="E399" s="15">
        <x:v>43278.4138806366</x:v>
      </x:c>
      <x:c r="F399" t="s">
        <x:v>82</x:v>
      </x:c>
      <x:c r="G399" s="6">
        <x:v>188.375798558495</x:v>
      </x:c>
      <x:c r="H399" t="s">
        <x:v>83</x:v>
      </x:c>
      <x:c r="I399" s="6">
        <x:v>26.2595683518457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36</x:v>
      </x:c>
      <x:c r="O399" s="8">
        <x:v>1</x:v>
      </x:c>
      <x:c r="P399">
        <x:v>0</x:v>
      </x:c>
      <x:c r="Q399" s="6">
        <x:v>21.806</x:v>
      </x:c>
      <x:c r="R399" s="8">
        <x:v>115312.809898753</x:v>
      </x:c>
      <x:c r="S399" s="12">
        <x:v>285629.702937001</x:v>
      </x:c>
      <x:c r="T399" s="12">
        <x:v>60.7217402270804</x:v>
      </x:c>
      <x:c r="U399" s="12">
        <x:v>36</x:v>
      </x:c>
      <x:c r="V399" s="12">
        <x:f>NA()</x:f>
      </x:c>
    </x:row>
    <x:row r="400">
      <x:c r="A400">
        <x:v>1882936</x:v>
      </x:c>
      <x:c r="B400" s="1">
        <x:v>43312.7600869213</x:v>
      </x:c>
      <x:c r="C400" s="6">
        <x:v>6.63399209166667</x:v>
      </x:c>
      <x:c r="D400" s="14" t="s">
        <x:v>77</x:v>
      </x:c>
      <x:c r="E400" s="15">
        <x:v>43278.4138806366</x:v>
      </x:c>
      <x:c r="F400" t="s">
        <x:v>82</x:v>
      </x:c>
      <x:c r="G400" s="6">
        <x:v>188.459378473256</x:v>
      </x:c>
      <x:c r="H400" t="s">
        <x:v>83</x:v>
      </x:c>
      <x:c r="I400" s="6">
        <x:v>26.2534046023543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36</x:v>
      </x:c>
      <x:c r="O400" s="8">
        <x:v>1</x:v>
      </x:c>
      <x:c r="P400">
        <x:v>0</x:v>
      </x:c>
      <x:c r="Q400" s="6">
        <x:v>21.803</x:v>
      </x:c>
      <x:c r="R400" s="8">
        <x:v>115311.944179777</x:v>
      </x:c>
      <x:c r="S400" s="12">
        <x:v>285630.16102784</x:v>
      </x:c>
      <x:c r="T400" s="12">
        <x:v>60.7217402270804</x:v>
      </x:c>
      <x:c r="U400" s="12">
        <x:v>36</x:v>
      </x:c>
      <x:c r="V400" s="12">
        <x:f>NA()</x:f>
      </x:c>
    </x:row>
    <x:row r="401">
      <x:c r="A401">
        <x:v>1882943</x:v>
      </x:c>
      <x:c r="B401" s="1">
        <x:v>43312.7600985764</x:v>
      </x:c>
      <x:c r="C401" s="6">
        <x:v>6.65082302166667</x:v>
      </x:c>
      <x:c r="D401" s="14" t="s">
        <x:v>77</x:v>
      </x:c>
      <x:c r="E401" s="15">
        <x:v>43278.4138806366</x:v>
      </x:c>
      <x:c r="F401" t="s">
        <x:v>82</x:v>
      </x:c>
      <x:c r="G401" s="6">
        <x:v>188.393420125557</x:v>
      </x:c>
      <x:c r="H401" t="s">
        <x:v>83</x:v>
      </x:c>
      <x:c r="I401" s="6">
        <x:v>26.2534046023543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36</x:v>
      </x:c>
      <x:c r="O401" s="8">
        <x:v>1</x:v>
      </x:c>
      <x:c r="P401">
        <x:v>0</x:v>
      </x:c>
      <x:c r="Q401" s="6">
        <x:v>21.807</x:v>
      </x:c>
      <x:c r="R401" s="8">
        <x:v>115317.356775088</x:v>
      </x:c>
      <x:c r="S401" s="12">
        <x:v>285632.169593861</x:v>
      </x:c>
      <x:c r="T401" s="12">
        <x:v>60.7217402270804</x:v>
      </x:c>
      <x:c r="U401" s="12">
        <x:v>36</x:v>
      </x:c>
      <x:c r="V401" s="12">
        <x:f>NA()</x:f>
      </x:c>
    </x:row>
    <x:row r="402">
      <x:c r="A402">
        <x:v>1882950</x:v>
      </x:c>
      <x:c r="B402" s="1">
        <x:v>43312.7601102662</x:v>
      </x:c>
      <x:c r="C402" s="6">
        <x:v>6.66764842666667</x:v>
      </x:c>
      <x:c r="D402" s="14" t="s">
        <x:v>77</x:v>
      </x:c>
      <x:c r="E402" s="15">
        <x:v>43278.4138806366</x:v>
      </x:c>
      <x:c r="F402" t="s">
        <x:v>82</x:v>
      </x:c>
      <x:c r="G402" s="6">
        <x:v>188.359314608574</x:v>
      </x:c>
      <x:c r="H402" t="s">
        <x:v>83</x:v>
      </x:c>
      <x:c r="I402" s="6">
        <x:v>26.2595683518457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36</x:v>
      </x:c>
      <x:c r="O402" s="8">
        <x:v>1</x:v>
      </x:c>
      <x:c r="P402">
        <x:v>0</x:v>
      </x:c>
      <x:c r="Q402" s="6">
        <x:v>21.807</x:v>
      </x:c>
      <x:c r="R402" s="8">
        <x:v>115314.733460154</x:v>
      </x:c>
      <x:c r="S402" s="12">
        <x:v>285623.717721004</x:v>
      </x:c>
      <x:c r="T402" s="12">
        <x:v>60.7217402270804</x:v>
      </x:c>
      <x:c r="U402" s="12">
        <x:v>36</x:v>
      </x:c>
      <x:c r="V402" s="12">
        <x:f>NA()</x:f>
      </x:c>
    </x:row>
    <x:row r="403">
      <x:c r="A403">
        <x:v>1882958</x:v>
      </x:c>
      <x:c r="B403" s="1">
        <x:v>43312.7601219907</x:v>
      </x:c>
      <x:c r="C403" s="6">
        <x:v>6.68453047166667</x:v>
      </x:c>
      <x:c r="D403" s="14" t="s">
        <x:v>77</x:v>
      </x:c>
      <x:c r="E403" s="15">
        <x:v>43278.4138806366</x:v>
      </x:c>
      <x:c r="F403" t="s">
        <x:v>82</x:v>
      </x:c>
      <x:c r="G403" s="6">
        <x:v>188.425261118692</x:v>
      </x:c>
      <x:c r="H403" t="s">
        <x:v>83</x:v>
      </x:c>
      <x:c r="I403" s="6">
        <x:v>26.2595683518457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36</x:v>
      </x:c>
      <x:c r="O403" s="8">
        <x:v>1</x:v>
      </x:c>
      <x:c r="P403">
        <x:v>0</x:v>
      </x:c>
      <x:c r="Q403" s="6">
        <x:v>21.803</x:v>
      </x:c>
      <x:c r="R403" s="8">
        <x:v>115307.921108111</x:v>
      </x:c>
      <x:c r="S403" s="12">
        <x:v>285618.598602003</x:v>
      </x:c>
      <x:c r="T403" s="12">
        <x:v>60.7217402270804</x:v>
      </x:c>
      <x:c r="U403" s="12">
        <x:v>36</x:v>
      </x:c>
      <x:c r="V403" s="12">
        <x:f>NA()</x:f>
      </x:c>
    </x:row>
    <x:row r="404">
      <x:c r="A404">
        <x:v>1882964</x:v>
      </x:c>
      <x:c r="B404" s="1">
        <x:v>43312.7601336806</x:v>
      </x:c>
      <x:c r="C404" s="6">
        <x:v>6.70134113833333</x:v>
      </x:c>
      <x:c r="D404" s="14" t="s">
        <x:v>77</x:v>
      </x:c>
      <x:c r="E404" s="15">
        <x:v>43278.4138806366</x:v>
      </x:c>
      <x:c r="F404" t="s">
        <x:v>82</x:v>
      </x:c>
      <x:c r="G404" s="6">
        <x:v>188.392284293313</x:v>
      </x:c>
      <x:c r="H404" t="s">
        <x:v>83</x:v>
      </x:c>
      <x:c r="I404" s="6">
        <x:v>26.2595683518457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36</x:v>
      </x:c>
      <x:c r="O404" s="8">
        <x:v>1</x:v>
      </x:c>
      <x:c r="P404">
        <x:v>0</x:v>
      </x:c>
      <x:c r="Q404" s="6">
        <x:v>21.805</x:v>
      </x:c>
      <x:c r="R404" s="8">
        <x:v>115315.65033943</x:v>
      </x:c>
      <x:c r="S404" s="12">
        <x:v>285629.597746897</x:v>
      </x:c>
      <x:c r="T404" s="12">
        <x:v>60.7217402270804</x:v>
      </x:c>
      <x:c r="U404" s="12">
        <x:v>36</x:v>
      </x:c>
      <x:c r="V404" s="12">
        <x:f>NA()</x:f>
      </x:c>
    </x:row>
    <x:row r="405">
      <x:c r="A405">
        <x:v>1882967</x:v>
      </x:c>
      <x:c r="B405" s="1">
        <x:v>43312.7601447917</x:v>
      </x:c>
      <x:c r="C405" s="6">
        <x:v>6.71734052666667</x:v>
      </x:c>
      <x:c r="D405" s="14" t="s">
        <x:v>77</x:v>
      </x:c>
      <x:c r="E405" s="15">
        <x:v>43278.4138806366</x:v>
      </x:c>
      <x:c r="F405" t="s">
        <x:v>82</x:v>
      </x:c>
      <x:c r="G405" s="6">
        <x:v>188.392284293313</x:v>
      </x:c>
      <x:c r="H405" t="s">
        <x:v>83</x:v>
      </x:c>
      <x:c r="I405" s="6">
        <x:v>26.2595683518457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36</x:v>
      </x:c>
      <x:c r="O405" s="8">
        <x:v>1</x:v>
      </x:c>
      <x:c r="P405">
        <x:v>0</x:v>
      </x:c>
      <x:c r="Q405" s="6">
        <x:v>21.805</x:v>
      </x:c>
      <x:c r="R405" s="8">
        <x:v>115309.573550613</x:v>
      </x:c>
      <x:c r="S405" s="12">
        <x:v>285617.537097096</x:v>
      </x:c>
      <x:c r="T405" s="12">
        <x:v>60.7217402270804</x:v>
      </x:c>
      <x:c r="U405" s="12">
        <x:v>36</x:v>
      </x:c>
      <x:c r="V405" s="12">
        <x:f>NA()</x:f>
      </x:c>
    </x:row>
    <x:row r="406">
      <x:c r="A406">
        <x:v>1882973</x:v>
      </x:c>
      <x:c r="B406" s="1">
        <x:v>43312.7601565162</x:v>
      </x:c>
      <x:c r="C406" s="6">
        <x:v>6.73420891</x:v>
      </x:c>
      <x:c r="D406" s="14" t="s">
        <x:v>77</x:v>
      </x:c>
      <x:c r="E406" s="15">
        <x:v>43278.4138806366</x:v>
      </x:c>
      <x:c r="F406" t="s">
        <x:v>82</x:v>
      </x:c>
      <x:c r="G406" s="6">
        <x:v>188.459378473256</x:v>
      </x:c>
      <x:c r="H406" t="s">
        <x:v>83</x:v>
      </x:c>
      <x:c r="I406" s="6">
        <x:v>26.2534046023543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36</x:v>
      </x:c>
      <x:c r="O406" s="8">
        <x:v>1</x:v>
      </x:c>
      <x:c r="P406">
        <x:v>0</x:v>
      </x:c>
      <x:c r="Q406" s="6">
        <x:v>21.803</x:v>
      </x:c>
      <x:c r="R406" s="8">
        <x:v>115308.540229363</x:v>
      </x:c>
      <x:c r="S406" s="12">
        <x:v>285611.540636454</x:v>
      </x:c>
      <x:c r="T406" s="12">
        <x:v>60.7217402270804</x:v>
      </x:c>
      <x:c r="U406" s="12">
        <x:v>36</x:v>
      </x:c>
      <x:c r="V406" s="12">
        <x:f>NA()</x:f>
      </x:c>
    </x:row>
    <x:row r="407">
      <x:c r="A407">
        <x:v>1882979</x:v>
      </x:c>
      <x:c r="B407" s="1">
        <x:v>43312.7601681713</x:v>
      </x:c>
      <x:c r="C407" s="6">
        <x:v>6.75102185666667</x:v>
      </x:c>
      <x:c r="D407" s="14" t="s">
        <x:v>77</x:v>
      </x:c>
      <x:c r="E407" s="15">
        <x:v>43278.4138806366</x:v>
      </x:c>
      <x:c r="F407" t="s">
        <x:v>82</x:v>
      </x:c>
      <x:c r="G407" s="6">
        <x:v>188.509996654078</x:v>
      </x:c>
      <x:c r="H407" t="s">
        <x:v>83</x:v>
      </x:c>
      <x:c r="I407" s="6">
        <x:v>26.2472408641779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36</x:v>
      </x:c>
      <x:c r="O407" s="8">
        <x:v>1</x:v>
      </x:c>
      <x:c r="P407">
        <x:v>0</x:v>
      </x:c>
      <x:c r="Q407" s="6">
        <x:v>21.802</x:v>
      </x:c>
      <x:c r="R407" s="8">
        <x:v>115312.489934351</x:v>
      </x:c>
      <x:c r="S407" s="12">
        <x:v>285621.487543211</x:v>
      </x:c>
      <x:c r="T407" s="12">
        <x:v>60.7217402270804</x:v>
      </x:c>
      <x:c r="U407" s="12">
        <x:v>36</x:v>
      </x:c>
      <x:c r="V407" s="12">
        <x:f>NA()</x:f>
      </x:c>
    </x:row>
    <x:row r="408">
      <x:c r="A408">
        <x:v>1882987</x:v>
      </x:c>
      <x:c r="B408" s="1">
        <x:v>43312.7601798958</x:v>
      </x:c>
      <x:c r="C408" s="6">
        <x:v>6.76788743333333</x:v>
      </x:c>
      <x:c r="D408" s="14" t="s">
        <x:v>77</x:v>
      </x:c>
      <x:c r="E408" s="15">
        <x:v>43278.4138806366</x:v>
      </x:c>
      <x:c r="F408" t="s">
        <x:v>82</x:v>
      </x:c>
      <x:c r="G408" s="6">
        <x:v>188.376935001671</x:v>
      </x:c>
      <x:c r="H408" t="s">
        <x:v>83</x:v>
      </x:c>
      <x:c r="I408" s="6">
        <x:v>26.2534046023543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36</x:v>
      </x:c>
      <x:c r="O408" s="8">
        <x:v>1</x:v>
      </x:c>
      <x:c r="P408">
        <x:v>0</x:v>
      </x:c>
      <x:c r="Q408" s="6">
        <x:v>21.808</x:v>
      </x:c>
      <x:c r="R408" s="8">
        <x:v>115306.357819354</x:v>
      </x:c>
      <x:c r="S408" s="12">
        <x:v>285615.47618615</x:v>
      </x:c>
      <x:c r="T408" s="12">
        <x:v>60.7217402270804</x:v>
      </x:c>
      <x:c r="U408" s="12">
        <x:v>36</x:v>
      </x:c>
      <x:c r="V408" s="12">
        <x:f>NA()</x:f>
      </x:c>
    </x:row>
    <x:row r="409">
      <x:c r="A409">
        <x:v>1882992</x:v>
      </x:c>
      <x:c r="B409" s="1">
        <x:v>43312.7601910069</x:v>
      </x:c>
      <x:c r="C409" s="6">
        <x:v>6.78388964666667</x:v>
      </x:c>
      <x:c r="D409" s="14" t="s">
        <x:v>77</x:v>
      </x:c>
      <x:c r="E409" s="15">
        <x:v>43278.4138806366</x:v>
      </x:c>
      <x:c r="F409" t="s">
        <x:v>82</x:v>
      </x:c>
      <x:c r="G409" s="6">
        <x:v>188.408771813291</x:v>
      </x:c>
      <x:c r="H409" t="s">
        <x:v>83</x:v>
      </x:c>
      <x:c r="I409" s="6">
        <x:v>26.2595683518457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36</x:v>
      </x:c>
      <x:c r="O409" s="8">
        <x:v>1</x:v>
      </x:c>
      <x:c r="P409">
        <x:v>0</x:v>
      </x:c>
      <x:c r="Q409" s="6">
        <x:v>21.804</x:v>
      </x:c>
      <x:c r="R409" s="8">
        <x:v>115307.204530888</x:v>
      </x:c>
      <x:c r="S409" s="12">
        <x:v>285615.199249628</x:v>
      </x:c>
      <x:c r="T409" s="12">
        <x:v>60.7217402270804</x:v>
      </x:c>
      <x:c r="U409" s="12">
        <x:v>36</x:v>
      </x:c>
      <x:c r="V409" s="12">
        <x:f>NA()</x:f>
      </x:c>
    </x:row>
    <x:row r="410">
      <x:c r="A410">
        <x:v>1882998</x:v>
      </x:c>
      <x:c r="B410" s="1">
        <x:v>43312.7602027431</x:v>
      </x:c>
      <x:c r="C410" s="6">
        <x:v>6.80075893</x:v>
      </x:c>
      <x:c r="D410" s="14" t="s">
        <x:v>77</x:v>
      </x:c>
      <x:c r="E410" s="15">
        <x:v>43278.4138806366</x:v>
      </x:c>
      <x:c r="F410" t="s">
        <x:v>82</x:v>
      </x:c>
      <x:c r="G410" s="6">
        <x:v>188.342832443287</x:v>
      </x:c>
      <x:c r="H410" t="s">
        <x:v>83</x:v>
      </x:c>
      <x:c r="I410" s="6">
        <x:v>26.2595683518457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36</x:v>
      </x:c>
      <x:c r="O410" s="8">
        <x:v>1</x:v>
      </x:c>
      <x:c r="P410">
        <x:v>0</x:v>
      </x:c>
      <x:c r="Q410" s="6">
        <x:v>21.808</x:v>
      </x:c>
      <x:c r="R410" s="8">
        <x:v>115301.16211916</x:v>
      </x:c>
      <x:c r="S410" s="12">
        <x:v>285603.232092522</x:v>
      </x:c>
      <x:c r="T410" s="12">
        <x:v>60.7217402270804</x:v>
      </x:c>
      <x:c r="U410" s="12">
        <x:v>36</x:v>
      </x:c>
      <x:c r="V410" s="12">
        <x:f>NA()</x:f>
      </x:c>
    </x:row>
    <x:row r="411">
      <x:c r="A411">
        <x:v>1883006</x:v>
      </x:c>
      <x:c r="B411" s="1">
        <x:v>43312.7602144329</x:v>
      </x:c>
      <x:c r="C411" s="6">
        <x:v>6.81762752166667</x:v>
      </x:c>
      <x:c r="D411" s="14" t="s">
        <x:v>77</x:v>
      </x:c>
      <x:c r="E411" s="15">
        <x:v>43278.4138806366</x:v>
      </x:c>
      <x:c r="F411" t="s">
        <x:v>82</x:v>
      </x:c>
      <x:c r="G411" s="6">
        <x:v>188.425261118692</x:v>
      </x:c>
      <x:c r="H411" t="s">
        <x:v>83</x:v>
      </x:c>
      <x:c r="I411" s="6">
        <x:v>26.2595683518457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36</x:v>
      </x:c>
      <x:c r="O411" s="8">
        <x:v>1</x:v>
      </x:c>
      <x:c r="P411">
        <x:v>0</x:v>
      </x:c>
      <x:c r="Q411" s="6">
        <x:v>21.803</x:v>
      </x:c>
      <x:c r="R411" s="8">
        <x:v>115300.063120815</x:v>
      </x:c>
      <x:c r="S411" s="12">
        <x:v>285616.137509174</x:v>
      </x:c>
      <x:c r="T411" s="12">
        <x:v>60.7217402270804</x:v>
      </x:c>
      <x:c r="U411" s="12">
        <x:v>36</x:v>
      </x:c>
      <x:c r="V411" s="12">
        <x:f>NA()</x:f>
      </x:c>
    </x:row>
    <x:row r="412">
      <x:c r="A412">
        <x:v>1883011</x:v>
      </x:c>
      <x:c r="B412" s="1">
        <x:v>43312.7602261227</x:v>
      </x:c>
      <x:c r="C412" s="6">
        <x:v>6.83445157333333</x:v>
      </x:c>
      <x:c r="D412" s="14" t="s">
        <x:v>77</x:v>
      </x:c>
      <x:c r="E412" s="15">
        <x:v>43278.4138806366</x:v>
      </x:c>
      <x:c r="F412" t="s">
        <x:v>82</x:v>
      </x:c>
      <x:c r="G412" s="6">
        <x:v>188.425261118692</x:v>
      </x:c>
      <x:c r="H412" t="s">
        <x:v>83</x:v>
      </x:c>
      <x:c r="I412" s="6">
        <x:v>26.2595683518457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36</x:v>
      </x:c>
      <x:c r="O412" s="8">
        <x:v>1</x:v>
      </x:c>
      <x:c r="P412">
        <x:v>0</x:v>
      </x:c>
      <x:c r="Q412" s="6">
        <x:v>21.803</x:v>
      </x:c>
      <x:c r="R412" s="8">
        <x:v>115300.478542686</x:v>
      </x:c>
      <x:c r="S412" s="12">
        <x:v>285605.18408321</x:v>
      </x:c>
      <x:c r="T412" s="12">
        <x:v>60.7217402270804</x:v>
      </x:c>
      <x:c r="U412" s="12">
        <x:v>36</x:v>
      </x:c>
      <x:c r="V412" s="12">
        <x:f>NA()</x:f>
      </x:c>
    </x:row>
    <x:row r="413">
      <x:c r="A413">
        <x:v>1883018</x:v>
      </x:c>
      <x:c r="B413" s="1">
        <x:v>43312.7602378472</x:v>
      </x:c>
      <x:c r="C413" s="6">
        <x:v>6.85133696</x:v>
      </x:c>
      <x:c r="D413" s="14" t="s">
        <x:v>77</x:v>
      </x:c>
      <x:c r="E413" s="15">
        <x:v>43278.4138806366</x:v>
      </x:c>
      <x:c r="F413" t="s">
        <x:v>82</x:v>
      </x:c>
      <x:c r="G413" s="6">
        <x:v>188.459378473256</x:v>
      </x:c>
      <x:c r="H413" t="s">
        <x:v>83</x:v>
      </x:c>
      <x:c r="I413" s="6">
        <x:v>26.2534046023543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36</x:v>
      </x:c>
      <x:c r="O413" s="8">
        <x:v>1</x:v>
      </x:c>
      <x:c r="P413">
        <x:v>0</x:v>
      </x:c>
      <x:c r="Q413" s="6">
        <x:v>21.803</x:v>
      </x:c>
      <x:c r="R413" s="8">
        <x:v>115297.513883447</x:v>
      </x:c>
      <x:c r="S413" s="12">
        <x:v>285616.988719209</x:v>
      </x:c>
      <x:c r="T413" s="12">
        <x:v>60.7217402270804</x:v>
      </x:c>
      <x:c r="U413" s="12">
        <x:v>36</x:v>
      </x:c>
      <x:c r="V413" s="12">
        <x:f>NA()</x:f>
      </x:c>
    </x:row>
    <x:row r="414">
      <x:c r="A414">
        <x:v>1883023</x:v>
      </x:c>
      <x:c r="B414" s="1">
        <x:v>43312.7602489583</x:v>
      </x:c>
      <x:c r="C414" s="6">
        <x:v>6.867362105</x:v>
      </x:c>
      <x:c r="D414" s="14" t="s">
        <x:v>77</x:v>
      </x:c>
      <x:c r="E414" s="15">
        <x:v>43278.4138806366</x:v>
      </x:c>
      <x:c r="F414" t="s">
        <x:v>82</x:v>
      </x:c>
      <x:c r="G414" s="6">
        <x:v>188.408771813291</x:v>
      </x:c>
      <x:c r="H414" t="s">
        <x:v>83</x:v>
      </x:c>
      <x:c r="I414" s="6">
        <x:v>26.2595683518457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36</x:v>
      </x:c>
      <x:c r="O414" s="8">
        <x:v>1</x:v>
      </x:c>
      <x:c r="P414">
        <x:v>0</x:v>
      </x:c>
      <x:c r="Q414" s="6">
        <x:v>21.804</x:v>
      </x:c>
      <x:c r="R414" s="8">
        <x:v>115297.894817665</x:v>
      </x:c>
      <x:c r="S414" s="12">
        <x:v>285612.740362037</x:v>
      </x:c>
      <x:c r="T414" s="12">
        <x:v>60.7217402270804</x:v>
      </x:c>
      <x:c r="U414" s="12">
        <x:v>36</x:v>
      </x:c>
      <x:c r="V414" s="12">
        <x:f>NA()</x:f>
      </x:c>
    </x:row>
    <x:row r="415">
      <x:c r="A415">
        <x:v>1883028</x:v>
      </x:c>
      <x:c r="B415" s="1">
        <x:v>43312.7602607292</x:v>
      </x:c>
      <x:c r="C415" s="6">
        <x:v>6.884259045</x:v>
      </x:c>
      <x:c r="D415" s="14" t="s">
        <x:v>77</x:v>
      </x:c>
      <x:c r="E415" s="15">
        <x:v>43278.4138806366</x:v>
      </x:c>
      <x:c r="F415" t="s">
        <x:v>82</x:v>
      </x:c>
      <x:c r="G415" s="6">
        <x:v>188.425261118692</x:v>
      </x:c>
      <x:c r="H415" t="s">
        <x:v>83</x:v>
      </x:c>
      <x:c r="I415" s="6">
        <x:v>26.2595683518457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36</x:v>
      </x:c>
      <x:c r="O415" s="8">
        <x:v>1</x:v>
      </x:c>
      <x:c r="P415">
        <x:v>0</x:v>
      </x:c>
      <x:c r="Q415" s="6">
        <x:v>21.803</x:v>
      </x:c>
      <x:c r="R415" s="8">
        <x:v>115297.057623402</x:v>
      </x:c>
      <x:c r="S415" s="12">
        <x:v>285611.273385825</x:v>
      </x:c>
      <x:c r="T415" s="12">
        <x:v>60.7217402270804</x:v>
      </x:c>
      <x:c r="U415" s="12">
        <x:v>36</x:v>
      </x:c>
      <x:c r="V415" s="12">
        <x:f>NA()</x:f>
      </x:c>
    </x:row>
    <x:row r="416">
      <x:c r="A416">
        <x:v>1883032</x:v>
      </x:c>
      <x:c r="B416" s="1">
        <x:v>43312.760272419</x:v>
      </x:c>
      <x:c r="C416" s="6">
        <x:v>6.90110917833333</x:v>
      </x:c>
      <x:c r="D416" s="14" t="s">
        <x:v>77</x:v>
      </x:c>
      <x:c r="E416" s="15">
        <x:v>43278.4138806366</x:v>
      </x:c>
      <x:c r="F416" t="s">
        <x:v>82</x:v>
      </x:c>
      <x:c r="G416" s="6">
        <x:v>188.459378473256</x:v>
      </x:c>
      <x:c r="H416" t="s">
        <x:v>83</x:v>
      </x:c>
      <x:c r="I416" s="6">
        <x:v>26.2534046023543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36</x:v>
      </x:c>
      <x:c r="O416" s="8">
        <x:v>1</x:v>
      </x:c>
      <x:c r="P416">
        <x:v>0</x:v>
      </x:c>
      <x:c r="Q416" s="6">
        <x:v>21.803</x:v>
      </x:c>
      <x:c r="R416" s="8">
        <x:v>115296.037488151</x:v>
      </x:c>
      <x:c r="S416" s="12">
        <x:v>285606.509486189</x:v>
      </x:c>
      <x:c r="T416" s="12">
        <x:v>60.7217402270804</x:v>
      </x:c>
      <x:c r="U416" s="12">
        <x:v>36</x:v>
      </x:c>
      <x:c r="V416" s="12">
        <x:f>NA()</x:f>
      </x:c>
    </x:row>
    <x:row r="417">
      <x:c r="A417">
        <x:v>1883040</x:v>
      </x:c>
      <x:c r="B417" s="1">
        <x:v>43312.7602841088</x:v>
      </x:c>
      <x:c r="C417" s="6">
        <x:v>6.91793898166667</x:v>
      </x:c>
      <x:c r="D417" s="14" t="s">
        <x:v>77</x:v>
      </x:c>
      <x:c r="E417" s="15">
        <x:v>43278.4138806366</x:v>
      </x:c>
      <x:c r="F417" t="s">
        <x:v>82</x:v>
      </x:c>
      <x:c r="G417" s="6">
        <x:v>188.358176668391</x:v>
      </x:c>
      <x:c r="H417" t="s">
        <x:v>83</x:v>
      </x:c>
      <x:c r="I417" s="6">
        <x:v>26.265732112653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36</x:v>
      </x:c>
      <x:c r="O417" s="8">
        <x:v>1</x:v>
      </x:c>
      <x:c r="P417">
        <x:v>0</x:v>
      </x:c>
      <x:c r="Q417" s="6">
        <x:v>21.805</x:v>
      </x:c>
      <x:c r="R417" s="8">
        <x:v>115288.968703715</x:v>
      </x:c>
      <x:c r="S417" s="12">
        <x:v>285609.022220742</x:v>
      </x:c>
      <x:c r="T417" s="12">
        <x:v>60.7217402270804</x:v>
      </x:c>
      <x:c r="U417" s="12">
        <x:v>36</x:v>
      </x:c>
      <x:c r="V417" s="12">
        <x:f>NA()</x:f>
      </x:c>
    </x:row>
    <x:row r="418">
      <x:c r="A418">
        <x:v>1883045</x:v>
      </x:c>
      <x:c r="B418" s="1">
        <x:v>43312.7602951736</x:v>
      </x:c>
      <x:c r="C418" s="6">
        <x:v>6.93392260833333</x:v>
      </x:c>
      <x:c r="D418" s="14" t="s">
        <x:v>77</x:v>
      </x:c>
      <x:c r="E418" s="15">
        <x:v>43278.4138806366</x:v>
      </x:c>
      <x:c r="F418" t="s">
        <x:v>82</x:v>
      </x:c>
      <x:c r="G418" s="6">
        <x:v>188.393420125557</x:v>
      </x:c>
      <x:c r="H418" t="s">
        <x:v>83</x:v>
      </x:c>
      <x:c r="I418" s="6">
        <x:v>26.2534046023543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36</x:v>
      </x:c>
      <x:c r="O418" s="8">
        <x:v>1</x:v>
      </x:c>
      <x:c r="P418">
        <x:v>0</x:v>
      </x:c>
      <x:c r="Q418" s="6">
        <x:v>21.807</x:v>
      </x:c>
      <x:c r="R418" s="8">
        <x:v>115293.672783292</x:v>
      </x:c>
      <x:c r="S418" s="12">
        <x:v>285589.250427626</x:v>
      </x:c>
      <x:c r="T418" s="12">
        <x:v>60.7217402270804</x:v>
      </x:c>
      <x:c r="U418" s="12">
        <x:v>36</x:v>
      </x:c>
      <x:c r="V418" s="12">
        <x:f>NA()</x:f>
      </x:c>
    </x:row>
    <x:row r="419">
      <x:c r="A419">
        <x:v>1883053</x:v>
      </x:c>
      <x:c r="B419" s="1">
        <x:v>43312.7603068634</x:v>
      </x:c>
      <x:c r="C419" s="6">
        <x:v>6.95073875</x:v>
      </x:c>
      <x:c r="D419" s="14" t="s">
        <x:v>77</x:v>
      </x:c>
      <x:c r="E419" s="15">
        <x:v>43278.4138806366</x:v>
      </x:c>
      <x:c r="F419" t="s">
        <x:v>82</x:v>
      </x:c>
      <x:c r="G419" s="6">
        <x:v>188.425261118692</x:v>
      </x:c>
      <x:c r="H419" t="s">
        <x:v>83</x:v>
      </x:c>
      <x:c r="I419" s="6">
        <x:v>26.2595683518457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36</x:v>
      </x:c>
      <x:c r="O419" s="8">
        <x:v>1</x:v>
      </x:c>
      <x:c r="P419">
        <x:v>0</x:v>
      </x:c>
      <x:c r="Q419" s="6">
        <x:v>21.803</x:v>
      </x:c>
      <x:c r="R419" s="8">
        <x:v>115276.579810279</x:v>
      </x:c>
      <x:c r="S419" s="12">
        <x:v>285584.549583377</x:v>
      </x:c>
      <x:c r="T419" s="12">
        <x:v>60.7217402270804</x:v>
      </x:c>
      <x:c r="U419" s="12">
        <x:v>36</x:v>
      </x:c>
      <x:c r="V419" s="12">
        <x:f>NA()</x:f>
      </x:c>
    </x:row>
    <x:row r="420">
      <x:c r="A420">
        <x:v>1883056</x:v>
      </x:c>
      <x:c r="B420" s="1">
        <x:v>43312.7603185532</x:v>
      </x:c>
      <x:c r="C420" s="6">
        <x:v>6.96756988833333</x:v>
      </x:c>
      <x:c r="D420" s="14" t="s">
        <x:v>77</x:v>
      </x:c>
      <x:c r="E420" s="15">
        <x:v>43278.4138806366</x:v>
      </x:c>
      <x:c r="F420" t="s">
        <x:v>82</x:v>
      </x:c>
      <x:c r="G420" s="6">
        <x:v>188.392284293313</x:v>
      </x:c>
      <x:c r="H420" t="s">
        <x:v>83</x:v>
      </x:c>
      <x:c r="I420" s="6">
        <x:v>26.2595683518457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36</x:v>
      </x:c>
      <x:c r="O420" s="8">
        <x:v>1</x:v>
      </x:c>
      <x:c r="P420">
        <x:v>0</x:v>
      </x:c>
      <x:c r="Q420" s="6">
        <x:v>21.805</x:v>
      </x:c>
      <x:c r="R420" s="8">
        <x:v>115283.841286072</x:v>
      </x:c>
      <x:c r="S420" s="12">
        <x:v>285596.066411814</x:v>
      </x:c>
      <x:c r="T420" s="12">
        <x:v>60.7217402270804</x:v>
      </x:c>
      <x:c r="U420" s="12">
        <x:v>36</x:v>
      </x:c>
      <x:c r="V420" s="12">
        <x:f>NA()</x:f>
      </x:c>
    </x:row>
    <x:row r="421">
      <x:c r="A421">
        <x:v>1883062</x:v>
      </x:c>
      <x:c r="B421" s="1">
        <x:v>43312.7603302431</x:v>
      </x:c>
      <x:c r="C421" s="6">
        <x:v>6.98440062833333</x:v>
      </x:c>
      <x:c r="D421" s="14" t="s">
        <x:v>77</x:v>
      </x:c>
      <x:c r="E421" s="15">
        <x:v>43278.4138806366</x:v>
      </x:c>
      <x:c r="F421" t="s">
        <x:v>82</x:v>
      </x:c>
      <x:c r="G421" s="6">
        <x:v>188.391147574993</x:v>
      </x:c>
      <x:c r="H421" t="s">
        <x:v>83</x:v>
      </x:c>
      <x:c r="I421" s="6">
        <x:v>26.265732112653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36</x:v>
      </x:c>
      <x:c r="O421" s="8">
        <x:v>1</x:v>
      </x:c>
      <x:c r="P421">
        <x:v>0</x:v>
      </x:c>
      <x:c r="Q421" s="6">
        <x:v>21.803</x:v>
      </x:c>
      <x:c r="R421" s="8">
        <x:v>115286.685699271</x:v>
      </x:c>
      <x:c r="S421" s="12">
        <x:v>285596.255962907</x:v>
      </x:c>
      <x:c r="T421" s="12">
        <x:v>60.7217402270804</x:v>
      </x:c>
      <x:c r="U421" s="12">
        <x:v>36</x:v>
      </x:c>
      <x:c r="V421" s="12">
        <x:f>NA()</x:f>
      </x:c>
    </x:row>
    <x:row r="422">
      <x:c r="A422">
        <x:v>1883070</x:v>
      </x:c>
      <x:c r="B422" s="1">
        <x:v>43312.7603419329</x:v>
      </x:c>
      <x:c r="C422" s="6">
        <x:v>7.00124357666667</x:v>
      </x:c>
      <x:c r="D422" s="14" t="s">
        <x:v>77</x:v>
      </x:c>
      <x:c r="E422" s="15">
        <x:v>43278.4138806366</x:v>
      </x:c>
      <x:c r="F422" t="s">
        <x:v>82</x:v>
      </x:c>
      <x:c r="G422" s="6">
        <x:v>188.375798558495</x:v>
      </x:c>
      <x:c r="H422" t="s">
        <x:v>83</x:v>
      </x:c>
      <x:c r="I422" s="6">
        <x:v>26.2595683518457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36</x:v>
      </x:c>
      <x:c r="O422" s="8">
        <x:v>1</x:v>
      </x:c>
      <x:c r="P422">
        <x:v>0</x:v>
      </x:c>
      <x:c r="Q422" s="6">
        <x:v>21.806</x:v>
      </x:c>
      <x:c r="R422" s="8">
        <x:v>115275.461904584</x:v>
      </x:c>
      <x:c r="S422" s="12">
        <x:v>285596.965075809</x:v>
      </x:c>
      <x:c r="T422" s="12">
        <x:v>60.7217402270804</x:v>
      </x:c>
      <x:c r="U422" s="12">
        <x:v>36</x:v>
      </x:c>
      <x:c r="V422" s="12">
        <x:f>NA()</x:f>
      </x:c>
    </x:row>
    <x:row r="423">
      <x:c r="A423">
        <x:v>1883074</x:v>
      </x:c>
      <x:c r="B423" s="1">
        <x:v>43312.760353206</x:v>
      </x:c>
      <x:c r="C423" s="6">
        <x:v>7.01744786666667</x:v>
      </x:c>
      <x:c r="D423" s="14" t="s">
        <x:v>77</x:v>
      </x:c>
      <x:c r="E423" s="15">
        <x:v>43278.4138806366</x:v>
      </x:c>
      <x:c r="F423" t="s">
        <x:v>82</x:v>
      </x:c>
      <x:c r="G423" s="6">
        <x:v>188.375798558495</x:v>
      </x:c>
      <x:c r="H423" t="s">
        <x:v>83</x:v>
      </x:c>
      <x:c r="I423" s="6">
        <x:v>26.2595683518457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36</x:v>
      </x:c>
      <x:c r="O423" s="8">
        <x:v>1</x:v>
      </x:c>
      <x:c r="P423">
        <x:v>0</x:v>
      </x:c>
      <x:c r="Q423" s="6">
        <x:v>21.806</x:v>
      </x:c>
      <x:c r="R423" s="8">
        <x:v>115278.620608009</x:v>
      </x:c>
      <x:c r="S423" s="12">
        <x:v>285589.40385257</x:v>
      </x:c>
      <x:c r="T423" s="12">
        <x:v>60.7217402270804</x:v>
      </x:c>
      <x:c r="U423" s="12">
        <x:v>36</x:v>
      </x:c>
      <x:c r="V423" s="12">
        <x:f>NA()</x:f>
      </x:c>
    </x:row>
    <x:row r="424">
      <x:c r="A424">
        <x:v>1883080</x:v>
      </x:c>
      <x:c r="B424" s="1">
        <x:v>43312.7603648958</x:v>
      </x:c>
      <x:c r="C424" s="6">
        <x:v>7.03429236333333</x:v>
      </x:c>
      <x:c r="D424" s="14" t="s">
        <x:v>77</x:v>
      </x:c>
      <x:c r="E424" s="15">
        <x:v>43278.4138806366</x:v>
      </x:c>
      <x:c r="F424" t="s">
        <x:v>82</x:v>
      </x:c>
      <x:c r="G424" s="6">
        <x:v>188.37466122914</x:v>
      </x:c>
      <x:c r="H424" t="s">
        <x:v>83</x:v>
      </x:c>
      <x:c r="I424" s="6">
        <x:v>26.265732112653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36</x:v>
      </x:c>
      <x:c r="O424" s="8">
        <x:v>1</x:v>
      </x:c>
      <x:c r="P424">
        <x:v>0</x:v>
      </x:c>
      <x:c r="Q424" s="6">
        <x:v>21.804</x:v>
      </x:c>
      <x:c r="R424" s="8">
        <x:v>115281.442378641</x:v>
      </x:c>
      <x:c r="S424" s="12">
        <x:v>285587.443785084</x:v>
      </x:c>
      <x:c r="T424" s="12">
        <x:v>60.7217402270804</x:v>
      </x:c>
      <x:c r="U424" s="12">
        <x:v>36</x:v>
      </x:c>
      <x:c r="V424" s="12">
        <x:f>NA()</x:f>
      </x:c>
    </x:row>
    <x:row r="425">
      <x:c r="A425">
        <x:v>1883086</x:v>
      </x:c>
      <x:c r="B425" s="1">
        <x:v>43312.7603766204</x:v>
      </x:c>
      <x:c r="C425" s="6">
        <x:v>7.05118685</x:v>
      </x:c>
      <x:c r="D425" s="14" t="s">
        <x:v>77</x:v>
      </x:c>
      <x:c r="E425" s="15">
        <x:v>43278.4138806366</x:v>
      </x:c>
      <x:c r="F425" t="s">
        <x:v>82</x:v>
      </x:c>
      <x:c r="G425" s="6">
        <x:v>188.426395728449</x:v>
      </x:c>
      <x:c r="H425" t="s">
        <x:v>83</x:v>
      </x:c>
      <x:c r="I425" s="6">
        <x:v>26.2534046023543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36</x:v>
      </x:c>
      <x:c r="O425" s="8">
        <x:v>1</x:v>
      </x:c>
      <x:c r="P425">
        <x:v>0</x:v>
      </x:c>
      <x:c r="Q425" s="6">
        <x:v>21.805</x:v>
      </x:c>
      <x:c r="R425" s="8">
        <x:v>115282.691495307</x:v>
      </x:c>
      <x:c r="S425" s="12">
        <x:v>285597.578356201</x:v>
      </x:c>
      <x:c r="T425" s="12">
        <x:v>60.7217402270804</x:v>
      </x:c>
      <x:c r="U425" s="12">
        <x:v>36</x:v>
      </x:c>
      <x:c r="V425" s="12">
        <x:f>NA()</x:f>
      </x:c>
    </x:row>
    <x:row r="426">
      <x:c r="A426">
        <x:v>1883094</x:v>
      </x:c>
      <x:c r="B426" s="1">
        <x:v>43312.7603883102</x:v>
      </x:c>
      <x:c r="C426" s="6">
        <x:v>7.06800586</x:v>
      </x:c>
      <x:c r="D426" s="14" t="s">
        <x:v>77</x:v>
      </x:c>
      <x:c r="E426" s="15">
        <x:v>43278.4138806366</x:v>
      </x:c>
      <x:c r="F426" t="s">
        <x:v>82</x:v>
      </x:c>
      <x:c r="G426" s="6">
        <x:v>188.409907034395</x:v>
      </x:c>
      <x:c r="H426" t="s">
        <x:v>83</x:v>
      </x:c>
      <x:c r="I426" s="6">
        <x:v>26.2534046023543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36</x:v>
      </x:c>
      <x:c r="O426" s="8">
        <x:v>1</x:v>
      </x:c>
      <x:c r="P426">
        <x:v>0</x:v>
      </x:c>
      <x:c r="Q426" s="6">
        <x:v>21.806</x:v>
      </x:c>
      <x:c r="R426" s="8">
        <x:v>115283.721353536</x:v>
      </x:c>
      <x:c r="S426" s="12">
        <x:v>285598.167949064</x:v>
      </x:c>
      <x:c r="T426" s="12">
        <x:v>60.7217402270804</x:v>
      </x:c>
      <x:c r="U426" s="12">
        <x:v>36</x:v>
      </x:c>
      <x:c r="V426" s="12">
        <x:f>NA()</x:f>
      </x:c>
    </x:row>
    <x:row r="427">
      <x:c r="A427">
        <x:v>1883102</x:v>
      </x:c>
      <x:c r="B427" s="1">
        <x:v>43312.7603993866</x:v>
      </x:c>
      <x:c r="C427" s="6">
        <x:v>7.08398982666667</x:v>
      </x:c>
      <x:c r="D427" s="14" t="s">
        <x:v>77</x:v>
      </x:c>
      <x:c r="E427" s="15">
        <x:v>43278.4138806366</x:v>
      </x:c>
      <x:c r="F427" t="s">
        <x:v>82</x:v>
      </x:c>
      <x:c r="G427" s="6">
        <x:v>188.409907034395</x:v>
      </x:c>
      <x:c r="H427" t="s">
        <x:v>83</x:v>
      </x:c>
      <x:c r="I427" s="6">
        <x:v>26.2534046023543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36</x:v>
      </x:c>
      <x:c r="O427" s="8">
        <x:v>1</x:v>
      </x:c>
      <x:c r="P427">
        <x:v>0</x:v>
      </x:c>
      <x:c r="Q427" s="6">
        <x:v>21.806</x:v>
      </x:c>
      <x:c r="R427" s="8">
        <x:v>115278.925087452</x:v>
      </x:c>
      <x:c r="S427" s="12">
        <x:v>285586.319788484</x:v>
      </x:c>
      <x:c r="T427" s="12">
        <x:v>60.7217402270804</x:v>
      </x:c>
      <x:c r="U427" s="12">
        <x:v>36</x:v>
      </x:c>
      <x:c r="V427" s="12">
        <x:f>NA()</x:f>
      </x:c>
    </x:row>
    <x:row r="428">
      <x:c r="A428">
        <x:v>1883108</x:v>
      </x:c>
      <x:c r="B428" s="1">
        <x:v>43312.7604110764</x:v>
      </x:c>
      <x:c r="C428" s="6">
        <x:v>7.10081311</x:v>
      </x:c>
      <x:c r="D428" s="14" t="s">
        <x:v>77</x:v>
      </x:c>
      <x:c r="E428" s="15">
        <x:v>43278.4138806366</x:v>
      </x:c>
      <x:c r="F428" t="s">
        <x:v>82</x:v>
      </x:c>
      <x:c r="G428" s="6">
        <x:v>188.426395728449</x:v>
      </x:c>
      <x:c r="H428" t="s">
        <x:v>83</x:v>
      </x:c>
      <x:c r="I428" s="6">
        <x:v>26.2534046023543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36</x:v>
      </x:c>
      <x:c r="O428" s="8">
        <x:v>1</x:v>
      </x:c>
      <x:c r="P428">
        <x:v>0</x:v>
      </x:c>
      <x:c r="Q428" s="6">
        <x:v>21.805</x:v>
      </x:c>
      <x:c r="R428" s="8">
        <x:v>115279.51669029</x:v>
      </x:c>
      <x:c r="S428" s="12">
        <x:v>285595.442294498</x:v>
      </x:c>
      <x:c r="T428" s="12">
        <x:v>60.7217402270804</x:v>
      </x:c>
      <x:c r="U428" s="12">
        <x:v>36</x:v>
      </x:c>
      <x:c r="V428" s="12">
        <x:f>NA()</x:f>
      </x:c>
    </x:row>
    <x:row r="429">
      <x:c r="A429">
        <x:v>1883112</x:v>
      </x:c>
      <x:c r="B429" s="1">
        <x:v>43312.7604228356</x:v>
      </x:c>
      <x:c r="C429" s="6">
        <x:v>7.11772121333333</x:v>
      </x:c>
      <x:c r="D429" s="14" t="s">
        <x:v>77</x:v>
      </x:c>
      <x:c r="E429" s="15">
        <x:v>43278.4138806366</x:v>
      </x:c>
      <x:c r="F429" t="s">
        <x:v>82</x:v>
      </x:c>
      <x:c r="G429" s="6">
        <x:v>188.425261118692</x:v>
      </x:c>
      <x:c r="H429" t="s">
        <x:v>83</x:v>
      </x:c>
      <x:c r="I429" s="6">
        <x:v>26.2595683518457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36</x:v>
      </x:c>
      <x:c r="O429" s="8">
        <x:v>1</x:v>
      </x:c>
      <x:c r="P429">
        <x:v>0</x:v>
      </x:c>
      <x:c r="Q429" s="6">
        <x:v>21.803</x:v>
      </x:c>
      <x:c r="R429" s="8">
        <x:v>115281.228607064</x:v>
      </x:c>
      <x:c r="S429" s="12">
        <x:v>285588.55092191</x:v>
      </x:c>
      <x:c r="T429" s="12">
        <x:v>60.7217402270804</x:v>
      </x:c>
      <x:c r="U429" s="12">
        <x:v>36</x:v>
      </x:c>
      <x:c r="V429" s="12">
        <x:f>NA()</x:f>
      </x:c>
    </x:row>
    <x:row r="430">
      <x:c r="A430">
        <x:v>1883117</x:v>
      </x:c>
      <x:c r="B430" s="1">
        <x:v>43312.7604345255</x:v>
      </x:c>
      <x:c r="C430" s="6">
        <x:v>7.13455260166667</x:v>
      </x:c>
      <x:c r="D430" s="14" t="s">
        <x:v>77</x:v>
      </x:c>
      <x:c r="E430" s="15">
        <x:v>43278.4138806366</x:v>
      </x:c>
      <x:c r="F430" t="s">
        <x:v>82</x:v>
      </x:c>
      <x:c r="G430" s="6">
        <x:v>188.426395728449</x:v>
      </x:c>
      <x:c r="H430" t="s">
        <x:v>83</x:v>
      </x:c>
      <x:c r="I430" s="6">
        <x:v>26.2534046023543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36</x:v>
      </x:c>
      <x:c r="O430" s="8">
        <x:v>1</x:v>
      </x:c>
      <x:c r="P430">
        <x:v>0</x:v>
      </x:c>
      <x:c r="Q430" s="6">
        <x:v>21.805</x:v>
      </x:c>
      <x:c r="R430" s="8">
        <x:v>115277.877223606</x:v>
      </x:c>
      <x:c r="S430" s="12">
        <x:v>285583.760331932</x:v>
      </x:c>
      <x:c r="T430" s="12">
        <x:v>60.7217402270804</x:v>
      </x:c>
      <x:c r="U430" s="12">
        <x:v>36</x:v>
      </x:c>
      <x:c r="V430" s="12">
        <x:f>NA()</x:f>
      </x:c>
    </x:row>
    <x:row r="431">
      <x:c r="A431">
        <x:v>1883125</x:v>
      </x:c>
      <x:c r="B431" s="1">
        <x:v>43312.7604456366</x:v>
      </x:c>
      <x:c r="C431" s="6">
        <x:v>7.150548385</x:v>
      </x:c>
      <x:c r="D431" s="14" t="s">
        <x:v>77</x:v>
      </x:c>
      <x:c r="E431" s="15">
        <x:v>43278.4138806366</x:v>
      </x:c>
      <x:c r="F431" t="s">
        <x:v>82</x:v>
      </x:c>
      <x:c r="G431" s="6">
        <x:v>188.493499642279</x:v>
      </x:c>
      <x:c r="H431" t="s">
        <x:v>83</x:v>
      </x:c>
      <x:c r="I431" s="6">
        <x:v>26.2472408641779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36</x:v>
      </x:c>
      <x:c r="O431" s="8">
        <x:v>1</x:v>
      </x:c>
      <x:c r="P431">
        <x:v>0</x:v>
      </x:c>
      <x:c r="Q431" s="6">
        <x:v>21.803</x:v>
      </x:c>
      <x:c r="R431" s="8">
        <x:v>115273.767238827</x:v>
      </x:c>
      <x:c r="S431" s="12">
        <x:v>285584.259393526</x:v>
      </x:c>
      <x:c r="T431" s="12">
        <x:v>60.7217402270804</x:v>
      </x:c>
      <x:c r="U431" s="12">
        <x:v>36</x:v>
      </x:c>
      <x:c r="V431" s="12">
        <x:f>NA()</x:f>
      </x:c>
    </x:row>
    <x:row r="432">
      <x:c r="A432">
        <x:v>1883128</x:v>
      </x:c>
      <x:c r="B432" s="1">
        <x:v>43312.7604573727</x:v>
      </x:c>
      <x:c r="C432" s="6">
        <x:v>7.16745696666667</x:v>
      </x:c>
      <x:c r="D432" s="14" t="s">
        <x:v>77</x:v>
      </x:c>
      <x:c r="E432" s="15">
        <x:v>43278.4138806366</x:v>
      </x:c>
      <x:c r="F432" t="s">
        <x:v>82</x:v>
      </x:c>
      <x:c r="G432" s="6">
        <x:v>188.425261118692</x:v>
      </x:c>
      <x:c r="H432" t="s">
        <x:v>83</x:v>
      </x:c>
      <x:c r="I432" s="6">
        <x:v>26.2595683518457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36</x:v>
      </x:c>
      <x:c r="O432" s="8">
        <x:v>1</x:v>
      </x:c>
      <x:c r="P432">
        <x:v>0</x:v>
      </x:c>
      <x:c r="Q432" s="6">
        <x:v>21.803</x:v>
      </x:c>
      <x:c r="R432" s="8">
        <x:v>115272.375434639</x:v>
      </x:c>
      <x:c r="S432" s="12">
        <x:v>285582.018654675</x:v>
      </x:c>
      <x:c r="T432" s="12">
        <x:v>60.7217402270804</x:v>
      </x:c>
      <x:c r="U432" s="12">
        <x:v>36</x:v>
      </x:c>
      <x:c r="V432" s="12">
        <x:f>NA()</x:f>
      </x:c>
    </x:row>
    <x:row r="433">
      <x:c r="A433">
        <x:v>1883135</x:v>
      </x:c>
      <x:c r="B433" s="1">
        <x:v>43312.7604690972</x:v>
      </x:c>
      <x:c r="C433" s="6">
        <x:v>7.18433629833333</x:v>
      </x:c>
      <x:c r="D433" s="14" t="s">
        <x:v>77</x:v>
      </x:c>
      <x:c r="E433" s="15">
        <x:v>43278.4138806366</x:v>
      </x:c>
      <x:c r="F433" t="s">
        <x:v>82</x:v>
      </x:c>
      <x:c r="G433" s="6">
        <x:v>188.393420125557</x:v>
      </x:c>
      <x:c r="H433" t="s">
        <x:v>83</x:v>
      </x:c>
      <x:c r="I433" s="6">
        <x:v>26.2534046023543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36</x:v>
      </x:c>
      <x:c r="O433" s="8">
        <x:v>1</x:v>
      </x:c>
      <x:c r="P433">
        <x:v>0</x:v>
      </x:c>
      <x:c r="Q433" s="6">
        <x:v>21.807</x:v>
      </x:c>
      <x:c r="R433" s="8">
        <x:v>115279.10126019</x:v>
      </x:c>
      <x:c r="S433" s="12">
        <x:v>285584.72052479</x:v>
      </x:c>
      <x:c r="T433" s="12">
        <x:v>60.7217402270804</x:v>
      </x:c>
      <x:c r="U433" s="12">
        <x:v>36</x:v>
      </x:c>
      <x:c r="V433" s="12">
        <x:f>NA()</x:f>
      </x:c>
    </x:row>
    <x:row r="434">
      <x:c r="A434">
        <x:v>1883144</x:v>
      </x:c>
      <x:c r="B434" s="1">
        <x:v>43312.7604807523</x:v>
      </x:c>
      <x:c r="C434" s="6">
        <x:v>7.20114363166667</x:v>
      </x:c>
      <x:c r="D434" s="14" t="s">
        <x:v>77</x:v>
      </x:c>
      <x:c r="E434" s="15">
        <x:v>43278.4138806366</x:v>
      </x:c>
      <x:c r="F434" t="s">
        <x:v>82</x:v>
      </x:c>
      <x:c r="G434" s="6">
        <x:v>188.409907034395</x:v>
      </x:c>
      <x:c r="H434" t="s">
        <x:v>83</x:v>
      </x:c>
      <x:c r="I434" s="6">
        <x:v>26.2534046023543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36</x:v>
      </x:c>
      <x:c r="O434" s="8">
        <x:v>1</x:v>
      </x:c>
      <x:c r="P434">
        <x:v>0</x:v>
      </x:c>
      <x:c r="Q434" s="6">
        <x:v>21.806</x:v>
      </x:c>
      <x:c r="R434" s="8">
        <x:v>115263.213428655</x:v>
      </x:c>
      <x:c r="S434" s="12">
        <x:v>285587.449994918</x:v>
      </x:c>
      <x:c r="T434" s="12">
        <x:v>60.7217402270804</x:v>
      </x:c>
      <x:c r="U434" s="12">
        <x:v>36</x:v>
      </x:c>
      <x:c r="V434" s="12">
        <x:f>NA()</x:f>
      </x:c>
    </x:row>
    <x:row r="435">
      <x:c r="A435">
        <x:v>1883149</x:v>
      </x:c>
      <x:c r="B435" s="1">
        <x:v>43312.7604924769</x:v>
      </x:c>
      <x:c r="C435" s="6">
        <x:v>7.217994005</x:v>
      </x:c>
      <x:c r="D435" s="14" t="s">
        <x:v>77</x:v>
      </x:c>
      <x:c r="E435" s="15">
        <x:v>43278.4138806366</x:v>
      </x:c>
      <x:c r="F435" t="s">
        <x:v>82</x:v>
      </x:c>
      <x:c r="G435" s="6">
        <x:v>188.392284293313</x:v>
      </x:c>
      <x:c r="H435" t="s">
        <x:v>83</x:v>
      </x:c>
      <x:c r="I435" s="6">
        <x:v>26.2595683518457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36</x:v>
      </x:c>
      <x:c r="O435" s="8">
        <x:v>1</x:v>
      </x:c>
      <x:c r="P435">
        <x:v>0</x:v>
      </x:c>
      <x:c r="Q435" s="6">
        <x:v>21.805</x:v>
      </x:c>
      <x:c r="R435" s="8">
        <x:v>115267.503544393</x:v>
      </x:c>
      <x:c r="S435" s="12">
        <x:v>285582.362430335</x:v>
      </x:c>
      <x:c r="T435" s="12">
        <x:v>60.7217402270804</x:v>
      </x:c>
      <x:c r="U435" s="12">
        <x:v>36</x:v>
      </x:c>
      <x:c r="V435" s="12">
        <x:f>NA()</x:f>
      </x:c>
    </x:row>
    <x:row r="436">
      <x:c r="A436">
        <x:v>1883155</x:v>
      </x:c>
      <x:c r="B436" s="1">
        <x:v>43312.7605035532</x:v>
      </x:c>
      <x:c r="C436" s="6">
        <x:v>7.23397945666667</x:v>
      </x:c>
      <x:c r="D436" s="14" t="s">
        <x:v>77</x:v>
      </x:c>
      <x:c r="E436" s="15">
        <x:v>43278.4138806366</x:v>
      </x:c>
      <x:c r="F436" t="s">
        <x:v>82</x:v>
      </x:c>
      <x:c r="G436" s="6">
        <x:v>188.409907034395</x:v>
      </x:c>
      <x:c r="H436" t="s">
        <x:v>83</x:v>
      </x:c>
      <x:c r="I436" s="6">
        <x:v>26.2534046023543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36</x:v>
      </x:c>
      <x:c r="O436" s="8">
        <x:v>1</x:v>
      </x:c>
      <x:c r="P436">
        <x:v>0</x:v>
      </x:c>
      <x:c r="Q436" s="6">
        <x:v>21.806</x:v>
      </x:c>
      <x:c r="R436" s="8">
        <x:v>115269.431127398</x:v>
      </x:c>
      <x:c r="S436" s="12">
        <x:v>285573.06091042</x:v>
      </x:c>
      <x:c r="T436" s="12">
        <x:v>60.7217402270804</x:v>
      </x:c>
      <x:c r="U436" s="12">
        <x:v>36</x:v>
      </x:c>
      <x:c r="V436" s="12">
        <x:f>NA()</x:f>
      </x:c>
    </x:row>
    <x:row r="437">
      <x:c r="A437">
        <x:v>1883158</x:v>
      </x:c>
      <x:c r="B437" s="1">
        <x:v>43312.7605152778</x:v>
      </x:c>
      <x:c r="C437" s="6">
        <x:v>7.25082607333333</x:v>
      </x:c>
      <x:c r="D437" s="14" t="s">
        <x:v>77</x:v>
      </x:c>
      <x:c r="E437" s="15">
        <x:v>43278.4138806366</x:v>
      </x:c>
      <x:c r="F437" t="s">
        <x:v>82</x:v>
      </x:c>
      <x:c r="G437" s="6">
        <x:v>188.459378473256</x:v>
      </x:c>
      <x:c r="H437" t="s">
        <x:v>83</x:v>
      </x:c>
      <x:c r="I437" s="6">
        <x:v>26.2534046023543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36</x:v>
      </x:c>
      <x:c r="O437" s="8">
        <x:v>1</x:v>
      </x:c>
      <x:c r="P437">
        <x:v>0</x:v>
      </x:c>
      <x:c r="Q437" s="6">
        <x:v>21.803</x:v>
      </x:c>
      <x:c r="R437" s="8">
        <x:v>115269.190865112</x:v>
      </x:c>
      <x:c r="S437" s="12">
        <x:v>285580.585965117</x:v>
      </x:c>
      <x:c r="T437" s="12">
        <x:v>60.7217402270804</x:v>
      </x:c>
      <x:c r="U437" s="12">
        <x:v>36</x:v>
      </x:c>
      <x:c r="V437" s="12">
        <x:f>NA()</x:f>
      </x:c>
    </x:row>
    <x:row r="438">
      <x:c r="A438">
        <x:v>1883164</x:v>
      </x:c>
      <x:c r="B438" s="1">
        <x:v>43312.7605269676</x:v>
      </x:c>
      <x:c r="C438" s="6">
        <x:v>7.26765763166667</x:v>
      </x:c>
      <x:c r="D438" s="14" t="s">
        <x:v>77</x:v>
      </x:c>
      <x:c r="E438" s="15">
        <x:v>43278.4138806366</x:v>
      </x:c>
      <x:c r="F438" t="s">
        <x:v>82</x:v>
      </x:c>
      <x:c r="G438" s="6">
        <x:v>188.375798558495</x:v>
      </x:c>
      <x:c r="H438" t="s">
        <x:v>83</x:v>
      </x:c>
      <x:c r="I438" s="6">
        <x:v>26.2595683518457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36</x:v>
      </x:c>
      <x:c r="O438" s="8">
        <x:v>1</x:v>
      </x:c>
      <x:c r="P438">
        <x:v>0</x:v>
      </x:c>
      <x:c r="Q438" s="6">
        <x:v>21.806</x:v>
      </x:c>
      <x:c r="R438" s="8">
        <x:v>115261.95737328</x:v>
      </x:c>
      <x:c r="S438" s="12">
        <x:v>285572.362682779</x:v>
      </x:c>
      <x:c r="T438" s="12">
        <x:v>60.7217402270804</x:v>
      </x:c>
      <x:c r="U438" s="12">
        <x:v>36</x:v>
      </x:c>
      <x:c r="V438" s="12">
        <x:f>NA()</x:f>
      </x:c>
    </x:row>
    <x:row r="439">
      <x:c r="A439">
        <x:v>1883170</x:v>
      </x:c>
      <x:c r="B439" s="1">
        <x:v>43312.7605386574</x:v>
      </x:c>
      <x:c r="C439" s="6">
        <x:v>7.28452161666667</x:v>
      </x:c>
      <x:c r="D439" s="14" t="s">
        <x:v>77</x:v>
      </x:c>
      <x:c r="E439" s="15">
        <x:v>43278.4138806366</x:v>
      </x:c>
      <x:c r="F439" t="s">
        <x:v>82</x:v>
      </x:c>
      <x:c r="G439" s="6">
        <x:v>188.492368362083</x:v>
      </x:c>
      <x:c r="H439" t="s">
        <x:v>83</x:v>
      </x:c>
      <x:c r="I439" s="6">
        <x:v>26.2534046023543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36</x:v>
      </x:c>
      <x:c r="O439" s="8">
        <x:v>1</x:v>
      </x:c>
      <x:c r="P439">
        <x:v>0</x:v>
      </x:c>
      <x:c r="Q439" s="6">
        <x:v>21.801</x:v>
      </x:c>
      <x:c r="R439" s="8">
        <x:v>115263.525848689</x:v>
      </x:c>
      <x:c r="S439" s="12">
        <x:v>285569.505083425</x:v>
      </x:c>
      <x:c r="T439" s="12">
        <x:v>60.7217402270804</x:v>
      </x:c>
      <x:c r="U439" s="12">
        <x:v>36</x:v>
      </x:c>
      <x:c r="V439" s="12">
        <x:f>NA()</x:f>
      </x:c>
    </x:row>
    <x:row r="440">
      <x:c r="A440">
        <x:v>1883181</x:v>
      </x:c>
      <x:c r="B440" s="1">
        <x:v>43312.7605503125</x:v>
      </x:c>
      <x:c r="C440" s="6">
        <x:v>7.30130696333333</x:v>
      </x:c>
      <x:c r="D440" s="14" t="s">
        <x:v>77</x:v>
      </x:c>
      <x:c r="E440" s="15">
        <x:v>43278.4138806366</x:v>
      </x:c>
      <x:c r="F440" t="s">
        <x:v>82</x:v>
      </x:c>
      <x:c r="G440" s="6">
        <x:v>188.426395728449</x:v>
      </x:c>
      <x:c r="H440" t="s">
        <x:v>83</x:v>
      </x:c>
      <x:c r="I440" s="6">
        <x:v>26.2534046023543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36</x:v>
      </x:c>
      <x:c r="O440" s="8">
        <x:v>1</x:v>
      </x:c>
      <x:c r="P440">
        <x:v>0</x:v>
      </x:c>
      <x:c r="Q440" s="6">
        <x:v>21.805</x:v>
      </x:c>
      <x:c r="R440" s="8">
        <x:v>115262.417730263</x:v>
      </x:c>
      <x:c r="S440" s="12">
        <x:v>285571.290283376</x:v>
      </x:c>
      <x:c r="T440" s="12">
        <x:v>60.7217402270804</x:v>
      </x:c>
      <x:c r="U440" s="12">
        <x:v>36</x:v>
      </x:c>
      <x:c r="V440" s="12">
        <x:f>NA()</x:f>
      </x:c>
    </x:row>
    <x:row r="441">
      <x:c r="A441">
        <x:v>1883183</x:v>
      </x:c>
      <x:c r="B441" s="1">
        <x:v>43312.7605614236</x:v>
      </x:c>
      <x:c r="C441" s="6">
        <x:v>7.31727222666667</x:v>
      </x:c>
      <x:c r="D441" s="14" t="s">
        <x:v>77</x:v>
      </x:c>
      <x:c r="E441" s="15">
        <x:v>43278.4138806366</x:v>
      </x:c>
      <x:c r="F441" t="s">
        <x:v>82</x:v>
      </x:c>
      <x:c r="G441" s="6">
        <x:v>188.358176668391</x:v>
      </x:c>
      <x:c r="H441" t="s">
        <x:v>83</x:v>
      </x:c>
      <x:c r="I441" s="6">
        <x:v>26.265732112653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36</x:v>
      </x:c>
      <x:c r="O441" s="8">
        <x:v>1</x:v>
      </x:c>
      <x:c r="P441">
        <x:v>0</x:v>
      </x:c>
      <x:c r="Q441" s="6">
        <x:v>21.805</x:v>
      </x:c>
      <x:c r="R441" s="8">
        <x:v>115264.057914866</x:v>
      </x:c>
      <x:c r="S441" s="12">
        <x:v>285575.975790707</x:v>
      </x:c>
      <x:c r="T441" s="12">
        <x:v>60.7217402270804</x:v>
      </x:c>
      <x:c r="U441" s="12">
        <x:v>36</x:v>
      </x:c>
      <x:c r="V441" s="12">
        <x:f>NA()</x:f>
      </x:c>
    </x:row>
    <x:row r="442">
      <x:c r="A442">
        <x:v>1883190</x:v>
      </x:c>
      <x:c r="B442" s="1">
        <x:v>43312.7605731134</x:v>
      </x:c>
      <x:c r="C442" s="6">
        <x:v>7.33412469</x:v>
      </x:c>
      <x:c r="D442" s="14" t="s">
        <x:v>77</x:v>
      </x:c>
      <x:c r="E442" s="15">
        <x:v>43278.4138806366</x:v>
      </x:c>
      <x:c r="F442" t="s">
        <x:v>82</x:v>
      </x:c>
      <x:c r="G442" s="6">
        <x:v>188.416247290027</x:v>
      </x:c>
      <x:c r="H442" t="s">
        <x:v>83</x:v>
      </x:c>
      <x:c r="I442" s="6">
        <x:v>26.2534046023543</x:v>
      </x:c>
      <x:c r="J442" t="s">
        <x:v>78</x:v>
      </x:c>
      <x:c r="K442" s="6">
        <x:v>1026</x:v>
      </x:c>
      <x:c r="L442" t="s">
        <x:v>79</x:v>
      </x:c>
      <x:c r="M442" t="s">
        <x:v>81</x:v>
      </x:c>
      <x:c r="N442" s="8">
        <x:v>36</x:v>
      </x:c>
      <x:c r="O442" s="8">
        <x:v>1</x:v>
      </x:c>
      <x:c r="P442">
        <x:v>0</x:v>
      </x:c>
      <x:c r="Q442" s="6">
        <x:v>21.806</x:v>
      </x:c>
      <x:c r="R442" s="8">
        <x:v>115266.563539002</x:v>
      </x:c>
      <x:c r="S442" s="12">
        <x:v>285584.438993181</x:v>
      </x:c>
      <x:c r="T442" s="12">
        <x:v>60.7217402270804</x:v>
      </x:c>
      <x:c r="U442" s="12">
        <x:v>36</x:v>
      </x:c>
      <x:c r="V442" s="12">
        <x:f>NA()</x:f>
      </x:c>
    </x:row>
    <x:row r="443">
      <x:c r="A443">
        <x:v>1883194</x:v>
      </x:c>
      <x:c r="B443" s="1">
        <x:v>43312.7605848032</x:v>
      </x:c>
      <x:c r="C443" s="6">
        <x:v>7.350978575</x:v>
      </x:c>
      <x:c r="D443" s="14" t="s">
        <x:v>77</x:v>
      </x:c>
      <x:c r="E443" s="15">
        <x:v>43278.4138806366</x:v>
      </x:c>
      <x:c r="F443" t="s">
        <x:v>82</x:v>
      </x:c>
      <x:c r="G443" s="6">
        <x:v>188.442886207981</x:v>
      </x:c>
      <x:c r="H443" t="s">
        <x:v>83</x:v>
      </x:c>
      <x:c r="I443" s="6">
        <x:v>26.2534046023543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36</x:v>
      </x:c>
      <x:c r="O443" s="8">
        <x:v>1</x:v>
      </x:c>
      <x:c r="P443">
        <x:v>0</x:v>
      </x:c>
      <x:c r="Q443" s="6">
        <x:v>21.804</x:v>
      </x:c>
      <x:c r="R443" s="8">
        <x:v>115270.841473058</x:v>
      </x:c>
      <x:c r="S443" s="12">
        <x:v>285595.881376532</x:v>
      </x:c>
      <x:c r="T443" s="12">
        <x:v>60.7217402270804</x:v>
      </x:c>
      <x:c r="U443" s="12">
        <x:v>36</x:v>
      </x:c>
      <x:c r="V443" s="12">
        <x:f>NA()</x:f>
      </x:c>
    </x:row>
    <x:row r="444">
      <x:c r="A444">
        <x:v>1883200</x:v>
      </x:c>
      <x:c r="B444" s="1">
        <x:v>43312.7605964931</x:v>
      </x:c>
      <x:c r="C444" s="6">
        <x:v>7.36781978666667</x:v>
      </x:c>
      <x:c r="D444" s="14" t="s">
        <x:v>77</x:v>
      </x:c>
      <x:c r="E444" s="15">
        <x:v>43278.4138806366</x:v>
      </x:c>
      <x:c r="F444" t="s">
        <x:v>82</x:v>
      </x:c>
      <x:c r="G444" s="6">
        <x:v>188.408771813291</x:v>
      </x:c>
      <x:c r="H444" t="s">
        <x:v>83</x:v>
      </x:c>
      <x:c r="I444" s="6">
        <x:v>26.2595683518457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36</x:v>
      </x:c>
      <x:c r="O444" s="8">
        <x:v>1</x:v>
      </x:c>
      <x:c r="P444">
        <x:v>0</x:v>
      </x:c>
      <x:c r="Q444" s="6">
        <x:v>21.804</x:v>
      </x:c>
      <x:c r="R444" s="8">
        <x:v>115259.899720023</x:v>
      </x:c>
      <x:c r="S444" s="12">
        <x:v>285580.773042679</x:v>
      </x:c>
      <x:c r="T444" s="12">
        <x:v>60.7217402270804</x:v>
      </x:c>
      <x:c r="U444" s="12">
        <x:v>36</x:v>
      </x:c>
      <x:c r="V444" s="12">
        <x:f>NA()</x:f>
      </x:c>
    </x:row>
    <x:row r="445">
      <x:c r="A445">
        <x:v>1883208</x:v>
      </x:c>
      <x:c r="B445" s="1">
        <x:v>43312.7606082176</x:v>
      </x:c>
      <x:c r="C445" s="6">
        <x:v>7.38466990333333</x:v>
      </x:c>
      <x:c r="D445" s="14" t="s">
        <x:v>77</x:v>
      </x:c>
      <x:c r="E445" s="15">
        <x:v>43278.4138806366</x:v>
      </x:c>
      <x:c r="F445" t="s">
        <x:v>82</x:v>
      </x:c>
      <x:c r="G445" s="6">
        <x:v>188.475872524535</x:v>
      </x:c>
      <x:c r="H445" t="s">
        <x:v>83</x:v>
      </x:c>
      <x:c r="I445" s="6">
        <x:v>26.2534046023543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36</x:v>
      </x:c>
      <x:c r="O445" s="8">
        <x:v>1</x:v>
      </x:c>
      <x:c r="P445">
        <x:v>0</x:v>
      </x:c>
      <x:c r="Q445" s="6">
        <x:v>21.802</x:v>
      </x:c>
      <x:c r="R445" s="8">
        <x:v>115257.265425395</x:v>
      </x:c>
      <x:c r="S445" s="12">
        <x:v>285580.530870786</x:v>
      </x:c>
      <x:c r="T445" s="12">
        <x:v>60.7217402270804</x:v>
      </x:c>
      <x:c r="U445" s="12">
        <x:v>36</x:v>
      </x:c>
      <x:c r="V445" s="12">
        <x:f>NA()</x:f>
      </x:c>
    </x:row>
    <x:row r="446">
      <x:c r="A446">
        <x:v>1883213</x:v>
      </x:c>
      <x:c r="B446" s="1">
        <x:v>43312.7606193287</x:v>
      </x:c>
      <x:c r="C446" s="6">
        <x:v>7.40070005</x:v>
      </x:c>
      <x:c r="D446" s="14" t="s">
        <x:v>77</x:v>
      </x:c>
      <x:c r="E446" s="15">
        <x:v>43278.4138806366</x:v>
      </x:c>
      <x:c r="F446" t="s">
        <x:v>82</x:v>
      </x:c>
      <x:c r="G446" s="6">
        <x:v>188.342832443287</x:v>
      </x:c>
      <x:c r="H446" t="s">
        <x:v>83</x:v>
      </x:c>
      <x:c r="I446" s="6">
        <x:v>26.2595683518457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36</x:v>
      </x:c>
      <x:c r="O446" s="8">
        <x:v>1</x:v>
      </x:c>
      <x:c r="P446">
        <x:v>0</x:v>
      </x:c>
      <x:c r="Q446" s="6">
        <x:v>21.808</x:v>
      </x:c>
      <x:c r="R446" s="8">
        <x:v>115257.042608781</x:v>
      </x:c>
      <x:c r="S446" s="12">
        <x:v>285570.492336317</x:v>
      </x:c>
      <x:c r="T446" s="12">
        <x:v>60.7217402270804</x:v>
      </x:c>
      <x:c r="U446" s="12">
        <x:v>36</x:v>
      </x:c>
      <x:c r="V446" s="12">
        <x:f>NA()</x:f>
      </x:c>
    </x:row>
    <x:row r="447">
      <x:c r="A447">
        <x:v>1883222</x:v>
      </x:c>
      <x:c r="B447" s="1">
        <x:v>43312.7606310185</x:v>
      </x:c>
      <x:c r="C447" s="6">
        <x:v>7.41752726833333</x:v>
      </x:c>
      <x:c r="D447" s="14" t="s">
        <x:v>77</x:v>
      </x:c>
      <x:c r="E447" s="15">
        <x:v>43278.4138806366</x:v>
      </x:c>
      <x:c r="F447" t="s">
        <x:v>82</x:v>
      </x:c>
      <x:c r="G447" s="6">
        <x:v>188.426395728449</x:v>
      </x:c>
      <x:c r="H447" t="s">
        <x:v>83</x:v>
      </x:c>
      <x:c r="I447" s="6">
        <x:v>26.2534046023543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36</x:v>
      </x:c>
      <x:c r="O447" s="8">
        <x:v>1</x:v>
      </x:c>
      <x:c r="P447">
        <x:v>0</x:v>
      </x:c>
      <x:c r="Q447" s="6">
        <x:v>21.805</x:v>
      </x:c>
      <x:c r="R447" s="8">
        <x:v>115255.988471517</x:v>
      </x:c>
      <x:c r="S447" s="12">
        <x:v>285558.960610688</x:v>
      </x:c>
      <x:c r="T447" s="12">
        <x:v>60.7217402270804</x:v>
      </x:c>
      <x:c r="U447" s="12">
        <x:v>36</x:v>
      </x:c>
      <x:c r="V447" s="12">
        <x:f>NA()</x:f>
      </x:c>
    </x:row>
    <x:row r="448">
      <x:c r="A448">
        <x:v>1883226</x:v>
      </x:c>
      <x:c r="B448" s="1">
        <x:v>43312.7606427431</x:v>
      </x:c>
      <x:c r="C448" s="6">
        <x:v>7.43437476</x:v>
      </x:c>
      <x:c r="D448" s="14" t="s">
        <x:v>77</x:v>
      </x:c>
      <x:c r="E448" s="15">
        <x:v>43278.4138806366</x:v>
      </x:c>
      <x:c r="F448" t="s">
        <x:v>82</x:v>
      </x:c>
      <x:c r="G448" s="6">
        <x:v>188.359314608574</x:v>
      </x:c>
      <x:c r="H448" t="s">
        <x:v>83</x:v>
      </x:c>
      <x:c r="I448" s="6">
        <x:v>26.2595683518457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36</x:v>
      </x:c>
      <x:c r="O448" s="8">
        <x:v>1</x:v>
      </x:c>
      <x:c r="P448">
        <x:v>0</x:v>
      </x:c>
      <x:c r="Q448" s="6">
        <x:v>21.807</x:v>
      </x:c>
      <x:c r="R448" s="8">
        <x:v>115256.856589491</x:v>
      </x:c>
      <x:c r="S448" s="12">
        <x:v>285557.247236717</x:v>
      </x:c>
      <x:c r="T448" s="12">
        <x:v>60.7217402270804</x:v>
      </x:c>
      <x:c r="U448" s="12">
        <x:v>36</x:v>
      </x:c>
      <x:c r="V448" s="12">
        <x:f>NA()</x:f>
      </x:c>
    </x:row>
    <x:row r="449">
      <x:c r="A449">
        <x:v>1883231</x:v>
      </x:c>
      <x:c r="B449" s="1">
        <x:v>43312.7606540162</x:v>
      </x:c>
      <x:c r="C449" s="6">
        <x:v>7.45059714666667</x:v>
      </x:c>
      <x:c r="D449" s="14" t="s">
        <x:v>77</x:v>
      </x:c>
      <x:c r="E449" s="15">
        <x:v>43278.4138806366</x:v>
      </x:c>
      <x:c r="F449" t="s">
        <x:v>82</x:v>
      </x:c>
      <x:c r="G449" s="6">
        <x:v>188.442886207981</x:v>
      </x:c>
      <x:c r="H449" t="s">
        <x:v>83</x:v>
      </x:c>
      <x:c r="I449" s="6">
        <x:v>26.2534046023543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36</x:v>
      </x:c>
      <x:c r="O449" s="8">
        <x:v>1</x:v>
      </x:c>
      <x:c r="P449">
        <x:v>0</x:v>
      </x:c>
      <x:c r="Q449" s="6">
        <x:v>21.804</x:v>
      </x:c>
      <x:c r="R449" s="8">
        <x:v>115258.562342046</x:v>
      </x:c>
      <x:c r="S449" s="12">
        <x:v>285571.528911616</x:v>
      </x:c>
      <x:c r="T449" s="12">
        <x:v>60.7217402270804</x:v>
      </x:c>
      <x:c r="U449" s="12">
        <x:v>36</x:v>
      </x:c>
      <x:c r="V449" s="12">
        <x:f>NA()</x:f>
      </x:c>
    </x:row>
    <x:row r="450">
      <x:c r="A450">
        <x:v>1883240</x:v>
      </x:c>
      <x:c r="B450" s="1">
        <x:v>43312.760665706</x:v>
      </x:c>
      <x:c r="C450" s="6">
        <x:v>7.46746196333333</x:v>
      </x:c>
      <x:c r="D450" s="14" t="s">
        <x:v>77</x:v>
      </x:c>
      <x:c r="E450" s="15">
        <x:v>43278.4138806366</x:v>
      </x:c>
      <x:c r="F450" t="s">
        <x:v>82</x:v>
      </x:c>
      <x:c r="G450" s="6">
        <x:v>188.359314608574</x:v>
      </x:c>
      <x:c r="H450" t="s">
        <x:v>83</x:v>
      </x:c>
      <x:c r="I450" s="6">
        <x:v>26.2595683518457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36</x:v>
      </x:c>
      <x:c r="O450" s="8">
        <x:v>1</x:v>
      </x:c>
      <x:c r="P450">
        <x:v>0</x:v>
      </x:c>
      <x:c r="Q450" s="6">
        <x:v>21.807</x:v>
      </x:c>
      <x:c r="R450" s="8">
        <x:v>115255.230198623</x:v>
      </x:c>
      <x:c r="S450" s="12">
        <x:v>285567.412012297</x:v>
      </x:c>
      <x:c r="T450" s="12">
        <x:v>60.7217402270804</x:v>
      </x:c>
      <x:c r="U450" s="12">
        <x:v>36</x:v>
      </x:c>
      <x:c r="V450" s="12">
        <x:f>NA()</x:f>
      </x:c>
    </x:row>
    <x:row r="451">
      <x:c r="A451">
        <x:v>1883247</x:v>
      </x:c>
      <x:c r="B451" s="1">
        <x:v>43312.7606773958</x:v>
      </x:c>
      <x:c r="C451" s="6">
        <x:v>7.484296895</x:v>
      </x:c>
      <x:c r="D451" s="14" t="s">
        <x:v>77</x:v>
      </x:c>
      <x:c r="E451" s="15">
        <x:v>43278.4138806366</x:v>
      </x:c>
      <x:c r="F451" t="s">
        <x:v>82</x:v>
      </x:c>
      <x:c r="G451" s="6">
        <x:v>188.442886207981</x:v>
      </x:c>
      <x:c r="H451" t="s">
        <x:v>83</x:v>
      </x:c>
      <x:c r="I451" s="6">
        <x:v>26.2534046023543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36</x:v>
      </x:c>
      <x:c r="O451" s="8">
        <x:v>1</x:v>
      </x:c>
      <x:c r="P451">
        <x:v>0</x:v>
      </x:c>
      <x:c r="Q451" s="6">
        <x:v>21.804</x:v>
      </x:c>
      <x:c r="R451" s="8">
        <x:v>115250.362382582</x:v>
      </x:c>
      <x:c r="S451" s="12">
        <x:v>285565.090242607</x:v>
      </x:c>
      <x:c r="T451" s="12">
        <x:v>60.7217402270804</x:v>
      </x:c>
      <x:c r="U451" s="12">
        <x:v>36</x:v>
      </x:c>
      <x:c r="V451" s="12">
        <x:f>NA()</x:f>
      </x:c>
    </x:row>
    <x:row r="452">
      <x:c r="A452">
        <x:v>1883253</x:v>
      </x:c>
      <x:c r="B452" s="1">
        <x:v>43312.7606891204</x:v>
      </x:c>
      <x:c r="C452" s="6">
        <x:v>7.50118628333333</x:v>
      </x:c>
      <x:c r="D452" s="14" t="s">
        <x:v>77</x:v>
      </x:c>
      <x:c r="E452" s="15">
        <x:v>43278.4138806366</x:v>
      </x:c>
      <x:c r="F452" t="s">
        <x:v>82</x:v>
      </x:c>
      <x:c r="G452" s="6">
        <x:v>188.426395728449</x:v>
      </x:c>
      <x:c r="H452" t="s">
        <x:v>83</x:v>
      </x:c>
      <x:c r="I452" s="6">
        <x:v>26.2534046023543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36</x:v>
      </x:c>
      <x:c r="O452" s="8">
        <x:v>1</x:v>
      </x:c>
      <x:c r="P452">
        <x:v>0</x:v>
      </x:c>
      <x:c r="Q452" s="6">
        <x:v>21.805</x:v>
      </x:c>
      <x:c r="R452" s="8">
        <x:v>115248.258047922</x:v>
      </x:c>
      <x:c r="S452" s="12">
        <x:v>285571.620221751</x:v>
      </x:c>
      <x:c r="T452" s="12">
        <x:v>60.7217402270804</x:v>
      </x:c>
      <x:c r="U452" s="12">
        <x:v>36</x:v>
      </x:c>
      <x:c r="V452" s="12">
        <x:f>NA()</x:f>
      </x:c>
    </x:row>
    <x:row r="453">
      <x:c r="A453">
        <x:v>1883255</x:v>
      </x:c>
      <x:c r="B453" s="1">
        <x:v>43312.7607008102</x:v>
      </x:c>
      <x:c r="C453" s="6">
        <x:v>7.518032585</x:v>
      </x:c>
      <x:c r="D453" s="14" t="s">
        <x:v>77</x:v>
      </x:c>
      <x:c r="E453" s="15">
        <x:v>43278.4138806366</x:v>
      </x:c>
      <x:c r="F453" t="s">
        <x:v>82</x:v>
      </x:c>
      <x:c r="G453" s="6">
        <x:v>188.475872524535</x:v>
      </x:c>
      <x:c r="H453" t="s">
        <x:v>83</x:v>
      </x:c>
      <x:c r="I453" s="6">
        <x:v>26.2534046023543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36</x:v>
      </x:c>
      <x:c r="O453" s="8">
        <x:v>1</x:v>
      </x:c>
      <x:c r="P453">
        <x:v>0</x:v>
      </x:c>
      <x:c r="Q453" s="6">
        <x:v>21.802</x:v>
      </x:c>
      <x:c r="R453" s="8">
        <x:v>115256.387989549</x:v>
      </x:c>
      <x:c r="S453" s="12">
        <x:v>285568.778859991</x:v>
      </x:c>
      <x:c r="T453" s="12">
        <x:v>60.7217402270804</x:v>
      </x:c>
      <x:c r="U453" s="12">
        <x:v>36</x:v>
      </x:c>
      <x:c r="V453" s="12">
        <x:f>NA()</x:f>
      </x:c>
    </x:row>
    <x:row r="454">
      <x:c r="A454">
        <x:v>1883263</x:v>
      </x:c>
      <x:c r="B454" s="1">
        <x:v>43312.7607119213</x:v>
      </x:c>
      <x:c r="C454" s="6">
        <x:v>7.534015205</x:v>
      </x:c>
      <x:c r="D454" s="14" t="s">
        <x:v>77</x:v>
      </x:c>
      <x:c r="E454" s="15">
        <x:v>43278.4138806366</x:v>
      </x:c>
      <x:c r="F454" t="s">
        <x:v>82</x:v>
      </x:c>
      <x:c r="G454" s="6">
        <x:v>188.411041372883</x:v>
      </x:c>
      <x:c r="H454" t="s">
        <x:v>83</x:v>
      </x:c>
      <x:c r="I454" s="6">
        <x:v>26.2472408641779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36</x:v>
      </x:c>
      <x:c r="O454" s="8">
        <x:v>1</x:v>
      </x:c>
      <x:c r="P454">
        <x:v>0</x:v>
      </x:c>
      <x:c r="Q454" s="6">
        <x:v>21.808</x:v>
      </x:c>
      <x:c r="R454" s="8">
        <x:v>115243.88498195</x:v>
      </x:c>
      <x:c r="S454" s="12">
        <x:v>285551.832067445</x:v>
      </x:c>
      <x:c r="T454" s="12">
        <x:v>60.7217402270804</x:v>
      </x:c>
      <x:c r="U454" s="12">
        <x:v>36</x:v>
      </x:c>
      <x:c r="V454" s="12">
        <x:f>NA()</x:f>
      </x:c>
    </x:row>
    <x:row r="455">
      <x:c r="A455">
        <x:v>1883271</x:v>
      </x:c>
      <x:c r="B455" s="1">
        <x:v>43312.7607236458</x:v>
      </x:c>
      <x:c r="C455" s="6">
        <x:v>7.55088847666667</x:v>
      </x:c>
      <x:c r="D455" s="14" t="s">
        <x:v>77</x:v>
      </x:c>
      <x:c r="E455" s="15">
        <x:v>43278.4138806366</x:v>
      </x:c>
      <x:c r="F455" t="s">
        <x:v>82</x:v>
      </x:c>
      <x:c r="G455" s="6">
        <x:v>188.408771813291</x:v>
      </x:c>
      <x:c r="H455" t="s">
        <x:v>83</x:v>
      </x:c>
      <x:c r="I455" s="6">
        <x:v>26.2595683518457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36</x:v>
      </x:c>
      <x:c r="O455" s="8">
        <x:v>1</x:v>
      </x:c>
      <x:c r="P455">
        <x:v>0</x:v>
      </x:c>
      <x:c r="Q455" s="6">
        <x:v>21.804</x:v>
      </x:c>
      <x:c r="R455" s="8">
        <x:v>115247.939111941</x:v>
      </x:c>
      <x:c r="S455" s="12">
        <x:v>285550.560168004</x:v>
      </x:c>
      <x:c r="T455" s="12">
        <x:v>60.7217402270804</x:v>
      </x:c>
      <x:c r="U455" s="12">
        <x:v>36</x:v>
      </x:c>
      <x:c r="V455" s="12">
        <x:f>NA()</x:f>
      </x:c>
    </x:row>
    <x:row r="456">
      <x:c r="A456">
        <x:v>1883276</x:v>
      </x:c>
      <x:c r="B456" s="1">
        <x:v>43312.7607353356</x:v>
      </x:c>
      <x:c r="C456" s="6">
        <x:v>7.56772630333333</x:v>
      </x:c>
      <x:c r="D456" s="14" t="s">
        <x:v>77</x:v>
      </x:c>
      <x:c r="E456" s="15">
        <x:v>43278.4138806366</x:v>
      </x:c>
      <x:c r="F456" t="s">
        <x:v>82</x:v>
      </x:c>
      <x:c r="G456" s="6">
        <x:v>188.393420125557</x:v>
      </x:c>
      <x:c r="H456" t="s">
        <x:v>83</x:v>
      </x:c>
      <x:c r="I456" s="6">
        <x:v>26.2534046023543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36</x:v>
      </x:c>
      <x:c r="O456" s="8">
        <x:v>1</x:v>
      </x:c>
      <x:c r="P456">
        <x:v>0</x:v>
      </x:c>
      <x:c r="Q456" s="6">
        <x:v>21.807</x:v>
      </x:c>
      <x:c r="R456" s="8">
        <x:v>115244.424317346</x:v>
      </x:c>
      <x:c r="S456" s="12">
        <x:v>285549.094852161</x:v>
      </x:c>
      <x:c r="T456" s="12">
        <x:v>60.7217402270804</x:v>
      </x:c>
      <x:c r="U456" s="12">
        <x:v>36</x:v>
      </x:c>
      <x:c r="V456" s="12">
        <x:f>NA()</x:f>
      </x:c>
    </x:row>
    <x:row r="457">
      <x:c r="A457">
        <x:v>1883283</x:v>
      </x:c>
      <x:c r="B457" s="1">
        <x:v>43312.7607471065</x:v>
      </x:c>
      <x:c r="C457" s="6">
        <x:v>7.58466311333333</x:v>
      </x:c>
      <x:c r="D457" s="14" t="s">
        <x:v>77</x:v>
      </x:c>
      <x:c r="E457" s="15">
        <x:v>43278.4138806366</x:v>
      </x:c>
      <x:c r="F457" t="s">
        <x:v>82</x:v>
      </x:c>
      <x:c r="G457" s="6">
        <x:v>188.460510977391</x:v>
      </x:c>
      <x:c r="H457" t="s">
        <x:v>83</x:v>
      </x:c>
      <x:c r="I457" s="6">
        <x:v>26.2472408641779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36</x:v>
      </x:c>
      <x:c r="O457" s="8">
        <x:v>1</x:v>
      </x:c>
      <x:c r="P457">
        <x:v>0</x:v>
      </x:c>
      <x:c r="Q457" s="6">
        <x:v>21.805</x:v>
      </x:c>
      <x:c r="R457" s="8">
        <x:v>115242.427221022</x:v>
      </x:c>
      <x:c r="S457" s="12">
        <x:v>285565.935123857</x:v>
      </x:c>
      <x:c r="T457" s="12">
        <x:v>60.7217402270804</x:v>
      </x:c>
      <x:c r="U457" s="12">
        <x:v>36</x:v>
      </x:c>
      <x:c r="V457" s="12">
        <x:f>NA()</x:f>
      </x:c>
    </x:row>
    <x:row r="458">
      <x:c r="A458">
        <x:v>1883287</x:v>
      </x:c>
      <x:c r="B458" s="1">
        <x:v>43312.7607581829</x:v>
      </x:c>
      <x:c r="C458" s="6">
        <x:v>7.60062591</x:v>
      </x:c>
      <x:c r="D458" s="14" t="s">
        <x:v>77</x:v>
      </x:c>
      <x:c r="E458" s="15">
        <x:v>43278.4138806366</x:v>
      </x:c>
      <x:c r="F458" t="s">
        <x:v>82</x:v>
      </x:c>
      <x:c r="G458" s="6">
        <x:v>188.492368362083</x:v>
      </x:c>
      <x:c r="H458" t="s">
        <x:v>83</x:v>
      </x:c>
      <x:c r="I458" s="6">
        <x:v>26.2534046023543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36</x:v>
      </x:c>
      <x:c r="O458" s="8">
        <x:v>1</x:v>
      </x:c>
      <x:c r="P458">
        <x:v>0</x:v>
      </x:c>
      <x:c r="Q458" s="6">
        <x:v>21.801</x:v>
      </x:c>
      <x:c r="R458" s="8">
        <x:v>115240.76813736</x:v>
      </x:c>
      <x:c r="S458" s="12">
        <x:v>285563.19785564</x:v>
      </x:c>
      <x:c r="T458" s="12">
        <x:v>60.7217402270804</x:v>
      </x:c>
      <x:c r="U458" s="12">
        <x:v>36</x:v>
      </x:c>
      <x:c r="V458" s="12">
        <x:f>NA()</x:f>
      </x:c>
    </x:row>
    <x:row r="459">
      <x:c r="A459">
        <x:v>1883295</x:v>
      </x:c>
      <x:c r="B459" s="1">
        <x:v>43312.7607698727</x:v>
      </x:c>
      <x:c r="C459" s="6">
        <x:v>7.61748235</x:v>
      </x:c>
      <x:c r="D459" s="14" t="s">
        <x:v>77</x:v>
      </x:c>
      <x:c r="E459" s="15">
        <x:v>43278.4138806366</x:v>
      </x:c>
      <x:c r="F459" t="s">
        <x:v>82</x:v>
      </x:c>
      <x:c r="G459" s="6">
        <x:v>188.426395728449</x:v>
      </x:c>
      <x:c r="H459" t="s">
        <x:v>83</x:v>
      </x:c>
      <x:c r="I459" s="6">
        <x:v>26.2534046023543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36</x:v>
      </x:c>
      <x:c r="O459" s="8">
        <x:v>1</x:v>
      </x:c>
      <x:c r="P459">
        <x:v>0</x:v>
      </x:c>
      <x:c r="Q459" s="6">
        <x:v>21.805</x:v>
      </x:c>
      <x:c r="R459" s="8">
        <x:v>115246.229036227</x:v>
      </x:c>
      <x:c r="S459" s="12">
        <x:v>285558.807590652</x:v>
      </x:c>
      <x:c r="T459" s="12">
        <x:v>60.7217402270804</x:v>
      </x:c>
      <x:c r="U459" s="12">
        <x:v>36</x:v>
      </x:c>
      <x:c r="V459" s="12">
        <x:f>NA()</x:f>
      </x:c>
    </x:row>
    <x:row r="460">
      <x:c r="A460">
        <x:v>1883301</x:v>
      </x:c>
      <x:c r="B460" s="1">
        <x:v>43312.7607815972</x:v>
      </x:c>
      <x:c r="C460" s="6">
        <x:v>7.63434440333333</x:v>
      </x:c>
      <x:c r="D460" s="14" t="s">
        <x:v>77</x:v>
      </x:c>
      <x:c r="E460" s="15">
        <x:v>43278.4138806366</x:v>
      </x:c>
      <x:c r="F460" t="s">
        <x:v>82</x:v>
      </x:c>
      <x:c r="G460" s="6">
        <x:v>188.392284293313</x:v>
      </x:c>
      <x:c r="H460" t="s">
        <x:v>83</x:v>
      </x:c>
      <x:c r="I460" s="6">
        <x:v>26.2595683518457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36</x:v>
      </x:c>
      <x:c r="O460" s="8">
        <x:v>1</x:v>
      </x:c>
      <x:c r="P460">
        <x:v>0</x:v>
      </x:c>
      <x:c r="Q460" s="6">
        <x:v>21.805</x:v>
      </x:c>
      <x:c r="R460" s="8">
        <x:v>115245.673269179</x:v>
      </x:c>
      <x:c r="S460" s="12">
        <x:v>285554.526550168</x:v>
      </x:c>
      <x:c r="T460" s="12">
        <x:v>60.7217402270804</x:v>
      </x:c>
      <x:c r="U460" s="12">
        <x:v>36</x:v>
      </x:c>
      <x:c r="V460" s="12">
        <x:f>NA()</x:f>
      </x:c>
    </x:row>
    <x:row r="461">
      <x:c r="A461">
        <x:v>1883307</x:v>
      </x:c>
      <x:c r="B461" s="1">
        <x:v>43312.760793287</x:v>
      </x:c>
      <x:c r="C461" s="6">
        <x:v>7.65116432833333</x:v>
      </x:c>
      <x:c r="D461" s="14" t="s">
        <x:v>77</x:v>
      </x:c>
      <x:c r="E461" s="15">
        <x:v>43278.4138806366</x:v>
      </x:c>
      <x:c r="F461" t="s">
        <x:v>82</x:v>
      </x:c>
      <x:c r="G461" s="6">
        <x:v>188.426395728449</x:v>
      </x:c>
      <x:c r="H461" t="s">
        <x:v>83</x:v>
      </x:c>
      <x:c r="I461" s="6">
        <x:v>26.2534046023543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36</x:v>
      </x:c>
      <x:c r="O461" s="8">
        <x:v>1</x:v>
      </x:c>
      <x:c r="P461">
        <x:v>0</x:v>
      </x:c>
      <x:c r="Q461" s="6">
        <x:v>21.805</x:v>
      </x:c>
      <x:c r="R461" s="8">
        <x:v>115240.288944969</x:v>
      </x:c>
      <x:c r="S461" s="12">
        <x:v>285560.773945503</x:v>
      </x:c>
      <x:c r="T461" s="12">
        <x:v>60.7217402270804</x:v>
      </x:c>
      <x:c r="U461" s="12">
        <x:v>36</x:v>
      </x:c>
      <x:c r="V461" s="12">
        <x:f>NA()</x:f>
      </x:c>
    </x:row>
    <x:row r="462">
      <x:c r="A462">
        <x:v>1883313</x:v>
      </x:c>
      <x:c r="B462" s="1">
        <x:v>43312.7608049769</x:v>
      </x:c>
      <x:c r="C462" s="6">
        <x:v>7.66801304666667</x:v>
      </x:c>
      <x:c r="D462" s="14" t="s">
        <x:v>77</x:v>
      </x:c>
      <x:c r="E462" s="15">
        <x:v>43278.4138806366</x:v>
      </x:c>
      <x:c r="F462" t="s">
        <x:v>82</x:v>
      </x:c>
      <x:c r="G462" s="6">
        <x:v>188.409907034395</x:v>
      </x:c>
      <x:c r="H462" t="s">
        <x:v>83</x:v>
      </x:c>
      <x:c r="I462" s="6">
        <x:v>26.2534046023543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36</x:v>
      </x:c>
      <x:c r="O462" s="8">
        <x:v>1</x:v>
      </x:c>
      <x:c r="P462">
        <x:v>0</x:v>
      </x:c>
      <x:c r="Q462" s="6">
        <x:v>21.806</x:v>
      </x:c>
      <x:c r="R462" s="8">
        <x:v>115240.15376739</x:v>
      </x:c>
      <x:c r="S462" s="12">
        <x:v>285556.27369085</x:v>
      </x:c>
      <x:c r="T462" s="12">
        <x:v>60.7217402270804</x:v>
      </x:c>
      <x:c r="U462" s="12">
        <x:v>36</x:v>
      </x:c>
      <x:c r="V462" s="12">
        <x:f>NA()</x:f>
      </x:c>
    </x:row>
    <x:row r="463">
      <x:c r="A463">
        <x:v>1883314</x:v>
      </x:c>
      <x:c r="B463" s="1">
        <x:v>43312.760816088</x:v>
      </x:c>
      <x:c r="C463" s="6">
        <x:v>7.68401193833333</x:v>
      </x:c>
      <x:c r="D463" s="14" t="s">
        <x:v>77</x:v>
      </x:c>
      <x:c r="E463" s="15">
        <x:v>43278.4138806366</x:v>
      </x:c>
      <x:c r="F463" t="s">
        <x:v>82</x:v>
      </x:c>
      <x:c r="G463" s="6">
        <x:v>188.442886207981</x:v>
      </x:c>
      <x:c r="H463" t="s">
        <x:v>83</x:v>
      </x:c>
      <x:c r="I463" s="6">
        <x:v>26.2534046023543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36</x:v>
      </x:c>
      <x:c r="O463" s="8">
        <x:v>1</x:v>
      </x:c>
      <x:c r="P463">
        <x:v>0</x:v>
      </x:c>
      <x:c r="Q463" s="6">
        <x:v>21.804</x:v>
      </x:c>
      <x:c r="R463" s="8">
        <x:v>115240.784344409</x:v>
      </x:c>
      <x:c r="S463" s="12">
        <x:v>285539.828545617</x:v>
      </x:c>
      <x:c r="T463" s="12">
        <x:v>60.7217402270804</x:v>
      </x:c>
      <x:c r="U463" s="12">
        <x:v>36</x:v>
      </x:c>
      <x:c r="V463" s="12">
        <x:f>NA()</x:f>
      </x:c>
    </x:row>
    <x:row r="464">
      <x:c r="A464">
        <x:v>1883324</x:v>
      </x:c>
      <x:c r="B464" s="1">
        <x:v>43312.7608277778</x:v>
      </x:c>
      <x:c r="C464" s="6">
        <x:v>7.70085469166667</x:v>
      </x:c>
      <x:c r="D464" s="14" t="s">
        <x:v>77</x:v>
      </x:c>
      <x:c r="E464" s="15">
        <x:v>43278.4138806366</x:v>
      </x:c>
      <x:c r="F464" t="s">
        <x:v>82</x:v>
      </x:c>
      <x:c r="G464" s="6">
        <x:v>188.442886207981</x:v>
      </x:c>
      <x:c r="H464" t="s">
        <x:v>83</x:v>
      </x:c>
      <x:c r="I464" s="6">
        <x:v>26.2534046023543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36</x:v>
      </x:c>
      <x:c r="O464" s="8">
        <x:v>1</x:v>
      </x:c>
      <x:c r="P464">
        <x:v>0</x:v>
      </x:c>
      <x:c r="Q464" s="6">
        <x:v>21.804</x:v>
      </x:c>
      <x:c r="R464" s="8">
        <x:v>115239.76742714</x:v>
      </x:c>
      <x:c r="S464" s="12">
        <x:v>285562.95141766</x:v>
      </x:c>
      <x:c r="T464" s="12">
        <x:v>60.7217402270804</x:v>
      </x:c>
      <x:c r="U464" s="12">
        <x:v>36</x:v>
      </x:c>
      <x:c r="V464" s="12">
        <x:f>NA()</x:f>
      </x:c>
    </x:row>
    <x:row r="465">
      <x:c r="A465">
        <x:v>1883327</x:v>
      </x:c>
      <x:c r="B465" s="1">
        <x:v>43312.7608394676</x:v>
      </x:c>
      <x:c r="C465" s="6">
        <x:v>7.71767175333333</x:v>
      </x:c>
      <x:c r="D465" s="14" t="s">
        <x:v>77</x:v>
      </x:c>
      <x:c r="E465" s="15">
        <x:v>43278.4138806366</x:v>
      </x:c>
      <x:c r="F465" t="s">
        <x:v>82</x:v>
      </x:c>
      <x:c r="G465" s="6">
        <x:v>188.492368362083</x:v>
      </x:c>
      <x:c r="H465" t="s">
        <x:v>83</x:v>
      </x:c>
      <x:c r="I465" s="6">
        <x:v>26.2534046023543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36</x:v>
      </x:c>
      <x:c r="O465" s="8">
        <x:v>1</x:v>
      </x:c>
      <x:c r="P465">
        <x:v>0</x:v>
      </x:c>
      <x:c r="Q465" s="6">
        <x:v>21.801</x:v>
      </x:c>
      <x:c r="R465" s="8">
        <x:v>115239.661062643</x:v>
      </x:c>
      <x:c r="S465" s="12">
        <x:v>285551.218292561</x:v>
      </x:c>
      <x:c r="T465" s="12">
        <x:v>60.7217402270804</x:v>
      </x:c>
      <x:c r="U465" s="12">
        <x:v>36</x:v>
      </x:c>
      <x:c r="V465" s="12">
        <x:f>NA()</x:f>
      </x:c>
    </x:row>
    <x:row r="466">
      <x:c r="A466">
        <x:v>1883334</x:v>
      </x:c>
      <x:c r="B466" s="1">
        <x:v>43312.7608511574</x:v>
      </x:c>
      <x:c r="C466" s="6">
        <x:v>7.73449908333333</x:v>
      </x:c>
      <x:c r="D466" s="14" t="s">
        <x:v>77</x:v>
      </x:c>
      <x:c r="E466" s="15">
        <x:v>43278.4138806366</x:v>
      </x:c>
      <x:c r="F466" t="s">
        <x:v>82</x:v>
      </x:c>
      <x:c r="G466" s="6">
        <x:v>188.393420125557</x:v>
      </x:c>
      <x:c r="H466" t="s">
        <x:v>83</x:v>
      </x:c>
      <x:c r="I466" s="6">
        <x:v>26.2534046023543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36</x:v>
      </x:c>
      <x:c r="O466" s="8">
        <x:v>1</x:v>
      </x:c>
      <x:c r="P466">
        <x:v>0</x:v>
      </x:c>
      <x:c r="Q466" s="6">
        <x:v>21.807</x:v>
      </x:c>
      <x:c r="R466" s="8">
        <x:v>115245.66916118</x:v>
      </x:c>
      <x:c r="S466" s="12">
        <x:v>285558.905968345</x:v>
      </x:c>
      <x:c r="T466" s="12">
        <x:v>60.7217402270804</x:v>
      </x:c>
      <x:c r="U466" s="12">
        <x:v>36</x:v>
      </x:c>
      <x:c r="V466" s="12">
        <x:f>NA()</x:f>
      </x:c>
    </x:row>
    <x:row r="467">
      <x:c r="A467">
        <x:v>1883341</x:v>
      </x:c>
      <x:c r="B467" s="1">
        <x:v>43312.7608628125</x:v>
      </x:c>
      <x:c r="C467" s="6">
        <x:v>7.75132107666667</x:v>
      </x:c>
      <x:c r="D467" s="14" t="s">
        <x:v>77</x:v>
      </x:c>
      <x:c r="E467" s="15">
        <x:v>43278.4138806366</x:v>
      </x:c>
      <x:c r="F467" t="s">
        <x:v>82</x:v>
      </x:c>
      <x:c r="G467" s="6">
        <x:v>188.477004416805</x:v>
      </x:c>
      <x:c r="H467" t="s">
        <x:v>83</x:v>
      </x:c>
      <x:c r="I467" s="6">
        <x:v>26.2472408641779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36</x:v>
      </x:c>
      <x:c r="O467" s="8">
        <x:v>1</x:v>
      </x:c>
      <x:c r="P467">
        <x:v>0</x:v>
      </x:c>
      <x:c r="Q467" s="6">
        <x:v>21.804</x:v>
      </x:c>
      <x:c r="R467" s="8">
        <x:v>115244.694172145</x:v>
      </x:c>
      <x:c r="S467" s="12">
        <x:v>285554.557013345</x:v>
      </x:c>
      <x:c r="T467" s="12">
        <x:v>60.7217402270804</x:v>
      </x:c>
      <x:c r="U467" s="12">
        <x:v>36</x:v>
      </x:c>
      <x:c r="V467" s="12">
        <x:f>NA()</x:f>
      </x:c>
    </x:row>
    <x:row r="468">
      <x:c r="A468">
        <x:v>1883346</x:v>
      </x:c>
      <x:c r="B468" s="1">
        <x:v>43312.7608739583</x:v>
      </x:c>
      <x:c r="C468" s="6">
        <x:v>7.76734980833333</x:v>
      </x:c>
      <x:c r="D468" s="14" t="s">
        <x:v>77</x:v>
      </x:c>
      <x:c r="E468" s="15">
        <x:v>43278.4138806366</x:v>
      </x:c>
      <x:c r="F468" t="s">
        <x:v>82</x:v>
      </x:c>
      <x:c r="G468" s="6">
        <x:v>188.408771813291</x:v>
      </x:c>
      <x:c r="H468" t="s">
        <x:v>83</x:v>
      </x:c>
      <x:c r="I468" s="6">
        <x:v>26.2595683518457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36</x:v>
      </x:c>
      <x:c r="O468" s="8">
        <x:v>1</x:v>
      </x:c>
      <x:c r="P468">
        <x:v>0</x:v>
      </x:c>
      <x:c r="Q468" s="6">
        <x:v>21.804</x:v>
      </x:c>
      <x:c r="R468" s="8">
        <x:v>115239.612229342</x:v>
      </x:c>
      <x:c r="S468" s="12">
        <x:v>285555.491861066</x:v>
      </x:c>
      <x:c r="T468" s="12">
        <x:v>60.7217402270804</x:v>
      </x:c>
      <x:c r="U468" s="12">
        <x:v>36</x:v>
      </x:c>
      <x:c r="V468" s="12">
        <x:f>NA()</x:f>
      </x:c>
    </x:row>
    <x:row r="469">
      <x:c r="A469">
        <x:v>1883354</x:v>
      </x:c>
      <x:c r="B469" s="1">
        <x:v>43312.7608856481</x:v>
      </x:c>
      <x:c r="C469" s="6">
        <x:v>7.78417795166667</x:v>
      </x:c>
      <x:c r="D469" s="14" t="s">
        <x:v>77</x:v>
      </x:c>
      <x:c r="E469" s="15">
        <x:v>43278.4138806366</x:v>
      </x:c>
      <x:c r="F469" t="s">
        <x:v>82</x:v>
      </x:c>
      <x:c r="G469" s="6">
        <x:v>188.375798558495</x:v>
      </x:c>
      <x:c r="H469" t="s">
        <x:v>83</x:v>
      </x:c>
      <x:c r="I469" s="6">
        <x:v>26.2595683518457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36</x:v>
      </x:c>
      <x:c r="O469" s="8">
        <x:v>1</x:v>
      </x:c>
      <x:c r="P469">
        <x:v>0</x:v>
      </x:c>
      <x:c r="Q469" s="6">
        <x:v>21.806</x:v>
      </x:c>
      <x:c r="R469" s="8">
        <x:v>115237.126670897</x:v>
      </x:c>
      <x:c r="S469" s="12">
        <x:v>285545.915084631</x:v>
      </x:c>
      <x:c r="T469" s="12">
        <x:v>60.7217402270804</x:v>
      </x:c>
      <x:c r="U469" s="12">
        <x:v>36</x:v>
      </x:c>
      <x:c r="V469" s="12">
        <x:f>NA()</x:f>
      </x:c>
    </x:row>
    <x:row r="470">
      <x:c r="A470">
        <x:v>1883356</x:v>
      </x:c>
      <x:c r="B470" s="1">
        <x:v>43312.760897338</x:v>
      </x:c>
      <x:c r="C470" s="6">
        <x:v>7.801028105</x:v>
      </x:c>
      <x:c r="D470" s="14" t="s">
        <x:v>77</x:v>
      </x:c>
      <x:c r="E470" s="15">
        <x:v>43278.4138806366</x:v>
      </x:c>
      <x:c r="F470" t="s">
        <x:v>82</x:v>
      </x:c>
      <x:c r="G470" s="6">
        <x:v>188.426395728449</x:v>
      </x:c>
      <x:c r="H470" t="s">
        <x:v>83</x:v>
      </x:c>
      <x:c r="I470" s="6">
        <x:v>26.2534046023543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36</x:v>
      </x:c>
      <x:c r="O470" s="8">
        <x:v>1</x:v>
      </x:c>
      <x:c r="P470">
        <x:v>0</x:v>
      </x:c>
      <x:c r="Q470" s="6">
        <x:v>21.805</x:v>
      </x:c>
      <x:c r="R470" s="8">
        <x:v>115230.448836014</x:v>
      </x:c>
      <x:c r="S470" s="12">
        <x:v>285540.440630759</x:v>
      </x:c>
      <x:c r="T470" s="12">
        <x:v>60.7217402270804</x:v>
      </x:c>
      <x:c r="U470" s="12">
        <x:v>36</x:v>
      </x:c>
      <x:c r="V470" s="12">
        <x:f>NA()</x:f>
      </x:c>
    </x:row>
    <x:row r="471">
      <x:c r="A471">
        <x:v>1883366</x:v>
      </x:c>
      <x:c r="B471" s="1">
        <x:v>43312.7609090625</x:v>
      </x:c>
      <x:c r="C471" s="6">
        <x:v>7.817917065</x:v>
      </x:c>
      <x:c r="D471" s="14" t="s">
        <x:v>77</x:v>
      </x:c>
      <x:c r="E471" s="15">
        <x:v>43278.4138806366</x:v>
      </x:c>
      <x:c r="F471" t="s">
        <x:v>82</x:v>
      </x:c>
      <x:c r="G471" s="6">
        <x:v>188.442886207981</x:v>
      </x:c>
      <x:c r="H471" t="s">
        <x:v>83</x:v>
      </x:c>
      <x:c r="I471" s="6">
        <x:v>26.2534046023543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36</x:v>
      </x:c>
      <x:c r="O471" s="8">
        <x:v>1</x:v>
      </x:c>
      <x:c r="P471">
        <x:v>0</x:v>
      </x:c>
      <x:c r="Q471" s="6">
        <x:v>21.804</x:v>
      </x:c>
      <x:c r="R471" s="8">
        <x:v>115233.786284025</x:v>
      </x:c>
      <x:c r="S471" s="12">
        <x:v>285555.323117338</x:v>
      </x:c>
      <x:c r="T471" s="12">
        <x:v>60.7217402270804</x:v>
      </x:c>
      <x:c r="U471" s="12">
        <x:v>36</x:v>
      </x:c>
      <x:c r="V471" s="12">
        <x:f>NA()</x:f>
      </x:c>
    </x:row>
    <x:row r="472">
      <x:c r="A472">
        <x:v>1883372</x:v>
      </x:c>
      <x:c r="B472" s="1">
        <x:v>43312.7609202199</x:v>
      </x:c>
      <x:c r="C472" s="6">
        <x:v>7.83394320333333</x:v>
      </x:c>
      <x:c r="D472" s="14" t="s">
        <x:v>77</x:v>
      </x:c>
      <x:c r="E472" s="15">
        <x:v>43278.4138806366</x:v>
      </x:c>
      <x:c r="F472" t="s">
        <x:v>82</x:v>
      </x:c>
      <x:c r="G472" s="6">
        <x:v>188.477004416805</x:v>
      </x:c>
      <x:c r="H472" t="s">
        <x:v>83</x:v>
      </x:c>
      <x:c r="I472" s="6">
        <x:v>26.2472408641779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36</x:v>
      </x:c>
      <x:c r="O472" s="8">
        <x:v>1</x:v>
      </x:c>
      <x:c r="P472">
        <x:v>0</x:v>
      </x:c>
      <x:c r="Q472" s="6">
        <x:v>21.804</x:v>
      </x:c>
      <x:c r="R472" s="8">
        <x:v>115228.370926887</x:v>
      </x:c>
      <x:c r="S472" s="12">
        <x:v>285543.495989136</x:v>
      </x:c>
      <x:c r="T472" s="12">
        <x:v>60.7217402270804</x:v>
      </x:c>
      <x:c r="U472" s="12">
        <x:v>36</x:v>
      </x:c>
      <x:c r="V472" s="12">
        <x:f>NA()</x:f>
      </x:c>
    </x:row>
    <x:row r="473">
      <x:c r="A473">
        <x:v>1883377</x:v>
      </x:c>
      <x:c r="B473" s="1">
        <x:v>43312.7609319097</x:v>
      </x:c>
      <x:c r="C473" s="6">
        <x:v>7.85077627333333</x:v>
      </x:c>
      <x:c r="D473" s="14" t="s">
        <x:v>77</x:v>
      </x:c>
      <x:c r="E473" s="15">
        <x:v>43278.4138806366</x:v>
      </x:c>
      <x:c r="F473" t="s">
        <x:v>82</x:v>
      </x:c>
      <x:c r="G473" s="6">
        <x:v>188.425261118692</x:v>
      </x:c>
      <x:c r="H473" t="s">
        <x:v>83</x:v>
      </x:c>
      <x:c r="I473" s="6">
        <x:v>26.2595683518457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36</x:v>
      </x:c>
      <x:c r="O473" s="8">
        <x:v>1</x:v>
      </x:c>
      <x:c r="P473">
        <x:v>0</x:v>
      </x:c>
      <x:c r="Q473" s="6">
        <x:v>21.803</x:v>
      </x:c>
      <x:c r="R473" s="8">
        <x:v>115228.017384725</x:v>
      </x:c>
      <x:c r="S473" s="12">
        <x:v>285529.927774959</x:v>
      </x:c>
      <x:c r="T473" s="12">
        <x:v>60.7217402270804</x:v>
      </x:c>
      <x:c r="U473" s="12">
        <x:v>36</x:v>
      </x:c>
      <x:c r="V473" s="12">
        <x:f>NA()</x:f>
      </x:c>
    </x:row>
    <x:row r="474">
      <x:c r="A474">
        <x:v>1883384</x:v>
      </x:c>
      <x:c r="B474" s="1">
        <x:v>43312.7609435995</x:v>
      </x:c>
      <x:c r="C474" s="6">
        <x:v>7.86762777333333</x:v>
      </x:c>
      <x:c r="D474" s="14" t="s">
        <x:v>77</x:v>
      </x:c>
      <x:c r="E474" s="15">
        <x:v>43278.4138806366</x:v>
      </x:c>
      <x:c r="F474" t="s">
        <x:v>82</x:v>
      </x:c>
      <x:c r="G474" s="6">
        <x:v>188.426395728449</x:v>
      </x:c>
      <x:c r="H474" t="s">
        <x:v>83</x:v>
      </x:c>
      <x:c r="I474" s="6">
        <x:v>26.2534046023543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36</x:v>
      </x:c>
      <x:c r="O474" s="8">
        <x:v>1</x:v>
      </x:c>
      <x:c r="P474">
        <x:v>0</x:v>
      </x:c>
      <x:c r="Q474" s="6">
        <x:v>21.805</x:v>
      </x:c>
      <x:c r="R474" s="8">
        <x:v>115230.784204878</x:v>
      </x:c>
      <x:c r="S474" s="12">
        <x:v>285545.890225544</x:v>
      </x:c>
      <x:c r="T474" s="12">
        <x:v>60.7217402270804</x:v>
      </x:c>
      <x:c r="U474" s="12">
        <x:v>36</x:v>
      </x:c>
      <x:c r="V474" s="12">
        <x:f>NA()</x:f>
      </x:c>
    </x:row>
    <x:row r="475">
      <x:c r="A475">
        <x:v>1883386</x:v>
      </x:c>
      <x:c r="B475" s="1">
        <x:v>43312.7609552893</x:v>
      </x:c>
      <x:c r="C475" s="6">
        <x:v>7.88446161666667</x:v>
      </x:c>
      <x:c r="D475" s="14" t="s">
        <x:v>77</x:v>
      </x:c>
      <x:c r="E475" s="15">
        <x:v>43278.4138806366</x:v>
      </x:c>
      <x:c r="F475" t="s">
        <x:v>82</x:v>
      </x:c>
      <x:c r="G475" s="6">
        <x:v>188.444019323775</x:v>
      </x:c>
      <x:c r="H475" t="s">
        <x:v>83</x:v>
      </x:c>
      <x:c r="I475" s="6">
        <x:v>26.2472408641779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36</x:v>
      </x:c>
      <x:c r="O475" s="8">
        <x:v>1</x:v>
      </x:c>
      <x:c r="P475">
        <x:v>0</x:v>
      </x:c>
      <x:c r="Q475" s="6">
        <x:v>21.806</x:v>
      </x:c>
      <x:c r="R475" s="8">
        <x:v>115232.29056647</x:v>
      </x:c>
      <x:c r="S475" s="12">
        <x:v>285549.606282165</x:v>
      </x:c>
      <x:c r="T475" s="12">
        <x:v>60.7217402270804</x:v>
      </x:c>
      <x:c r="U475" s="12">
        <x:v>36</x:v>
      </x:c>
      <x:c r="V475" s="12">
        <x:f>NA()</x:f>
      </x:c>
    </x:row>
    <x:row r="476">
      <x:c r="A476">
        <x:v>1883392</x:v>
      </x:c>
      <x:c r="B476" s="1">
        <x:v>43312.7609669792</x:v>
      </x:c>
      <x:c r="C476" s="6">
        <x:v>7.90126214</x:v>
      </x:c>
      <x:c r="D476" s="14" t="s">
        <x:v>77</x:v>
      </x:c>
      <x:c r="E476" s="15">
        <x:v>43278.4138806366</x:v>
      </x:c>
      <x:c r="F476" t="s">
        <x:v>82</x:v>
      </x:c>
      <x:c r="G476" s="6">
        <x:v>188.478135430225</x:v>
      </x:c>
      <x:c r="H476" t="s">
        <x:v>83</x:v>
      </x:c>
      <x:c r="I476" s="6">
        <x:v>26.2410771373166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36</x:v>
      </x:c>
      <x:c r="O476" s="8">
        <x:v>1</x:v>
      </x:c>
      <x:c r="P476">
        <x:v>0</x:v>
      </x:c>
      <x:c r="Q476" s="6">
        <x:v>21.806</x:v>
      </x:c>
      <x:c r="R476" s="8">
        <x:v>115236.538327034</x:v>
      </x:c>
      <x:c r="S476" s="12">
        <x:v>285534.409668358</x:v>
      </x:c>
      <x:c r="T476" s="12">
        <x:v>60.7217402270804</x:v>
      </x:c>
      <x:c r="U476" s="12">
        <x:v>36</x:v>
      </x:c>
      <x:c r="V476" s="12">
        <x:f>NA()</x:f>
      </x:c>
    </x:row>
    <x:row r="477">
      <x:c r="A477">
        <x:v>1883399</x:v>
      </x:c>
      <x:c r="B477" s="1">
        <x:v>43312.7609780903</x:v>
      </x:c>
      <x:c r="C477" s="6">
        <x:v>7.91726677833333</x:v>
      </x:c>
      <x:c r="D477" s="14" t="s">
        <x:v>77</x:v>
      </x:c>
      <x:c r="E477" s="15">
        <x:v>43278.4138806366</x:v>
      </x:c>
      <x:c r="F477" t="s">
        <x:v>82</x:v>
      </x:c>
      <x:c r="G477" s="6">
        <x:v>188.459378473256</x:v>
      </x:c>
      <x:c r="H477" t="s">
        <x:v>83</x:v>
      </x:c>
      <x:c r="I477" s="6">
        <x:v>26.2534046023543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36</x:v>
      </x:c>
      <x:c r="O477" s="8">
        <x:v>1</x:v>
      </x:c>
      <x:c r="P477">
        <x:v>0</x:v>
      </x:c>
      <x:c r="Q477" s="6">
        <x:v>21.803</x:v>
      </x:c>
      <x:c r="R477" s="8">
        <x:v>115219.03375787</x:v>
      </x:c>
      <x:c r="S477" s="12">
        <x:v>285537.05113373</x:v>
      </x:c>
      <x:c r="T477" s="12">
        <x:v>60.7217402270804</x:v>
      </x:c>
      <x:c r="U477" s="12">
        <x:v>36</x:v>
      </x:c>
      <x:c r="V477" s="12">
        <x:f>NA()</x:f>
      </x:c>
    </x:row>
    <x:row r="478">
      <x:c r="A478">
        <x:v>1883406</x:v>
      </x:c>
      <x:c r="B478" s="1">
        <x:v>43312.7609897801</x:v>
      </x:c>
      <x:c r="C478" s="6">
        <x:v>7.93411114833333</x:v>
      </x:c>
      <x:c r="D478" s="14" t="s">
        <x:v>77</x:v>
      </x:c>
      <x:c r="E478" s="15">
        <x:v>43278.4138806366</x:v>
      </x:c>
      <x:c r="F478" t="s">
        <x:v>82</x:v>
      </x:c>
      <x:c r="G478" s="6">
        <x:v>188.475872524535</x:v>
      </x:c>
      <x:c r="H478" t="s">
        <x:v>83</x:v>
      </x:c>
      <x:c r="I478" s="6">
        <x:v>26.2534046023543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36</x:v>
      </x:c>
      <x:c r="O478" s="8">
        <x:v>1</x:v>
      </x:c>
      <x:c r="P478">
        <x:v>0</x:v>
      </x:c>
      <x:c r="Q478" s="6">
        <x:v>21.802</x:v>
      </x:c>
      <x:c r="R478" s="8">
        <x:v>115222.678561777</x:v>
      </x:c>
      <x:c r="S478" s="12">
        <x:v>285529.6974965</x:v>
      </x:c>
      <x:c r="T478" s="12">
        <x:v>60.7217402270804</x:v>
      </x:c>
      <x:c r="U478" s="12">
        <x:v>36</x:v>
      </x:c>
      <x:c r="V478" s="12">
        <x:f>NA()</x:f>
      </x:c>
    </x:row>
    <x:row r="479">
      <x:c r="A479">
        <x:v>1883412</x:v>
      </x:c>
      <x:c r="B479" s="1">
        <x:v>43312.7610015046</x:v>
      </x:c>
      <x:c r="C479" s="6">
        <x:v>7.95102253</x:v>
      </x:c>
      <x:c r="D479" s="14" t="s">
        <x:v>77</x:v>
      </x:c>
      <x:c r="E479" s="15">
        <x:v>43278.4138806366</x:v>
      </x:c>
      <x:c r="F479" t="s">
        <x:v>82</x:v>
      </x:c>
      <x:c r="G479" s="6">
        <x:v>188.459378473256</x:v>
      </x:c>
      <x:c r="H479" t="s">
        <x:v>83</x:v>
      </x:c>
      <x:c r="I479" s="6">
        <x:v>26.2534046023543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36</x:v>
      </x:c>
      <x:c r="O479" s="8">
        <x:v>1</x:v>
      </x:c>
      <x:c r="P479">
        <x:v>0</x:v>
      </x:c>
      <x:c r="Q479" s="6">
        <x:v>21.803</x:v>
      </x:c>
      <x:c r="R479" s="8">
        <x:v>115223.896154635</x:v>
      </x:c>
      <x:c r="S479" s="12">
        <x:v>285533.3164389</x:v>
      </x:c>
      <x:c r="T479" s="12">
        <x:v>60.7217402270804</x:v>
      </x:c>
      <x:c r="U479" s="12">
        <x:v>36</x:v>
      </x:c>
      <x:c r="V479" s="12">
        <x:f>NA()</x:f>
      </x:c>
    </x:row>
    <x:row r="480">
      <x:c r="A480">
        <x:v>1883419</x:v>
      </x:c>
      <x:c r="B480" s="1">
        <x:v>43312.7610131944</x:v>
      </x:c>
      <x:c r="C480" s="6">
        <x:v>7.96784783333333</x:v>
      </x:c>
      <x:c r="D480" s="14" t="s">
        <x:v>77</x:v>
      </x:c>
      <x:c r="E480" s="15">
        <x:v>43278.4138806366</x:v>
      </x:c>
      <x:c r="F480" t="s">
        <x:v>82</x:v>
      </x:c>
      <x:c r="G480" s="6">
        <x:v>188.342832443287</x:v>
      </x:c>
      <x:c r="H480" t="s">
        <x:v>83</x:v>
      </x:c>
      <x:c r="I480" s="6">
        <x:v>26.2595683518457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36</x:v>
      </x:c>
      <x:c r="O480" s="8">
        <x:v>1</x:v>
      </x:c>
      <x:c r="P480">
        <x:v>0</x:v>
      </x:c>
      <x:c r="Q480" s="6">
        <x:v>21.808</x:v>
      </x:c>
      <x:c r="R480" s="8">
        <x:v>115221.071684681</x:v>
      </x:c>
      <x:c r="S480" s="12">
        <x:v>285543.022682415</x:v>
      </x:c>
      <x:c r="T480" s="12">
        <x:v>60.7217402270804</x:v>
      </x:c>
      <x:c r="U480" s="12">
        <x:v>36</x:v>
      </x:c>
      <x:c r="V480" s="12">
        <x:f>NA()</x:f>
      </x:c>
    </x:row>
    <x:row r="481">
      <x:c r="A481">
        <x:v>1883422</x:v>
      </x:c>
      <x:c r="B481" s="1">
        <x:v>43312.761024919</x:v>
      </x:c>
      <x:c r="C481" s="6">
        <x:v>7.98472135833333</x:v>
      </x:c>
      <x:c r="D481" s="14" t="s">
        <x:v>77</x:v>
      </x:c>
      <x:c r="E481" s="15">
        <x:v>43278.4138806366</x:v>
      </x:c>
      <x:c r="F481" t="s">
        <x:v>82</x:v>
      </x:c>
      <x:c r="G481" s="6">
        <x:v>188.409907034395</x:v>
      </x:c>
      <x:c r="H481" t="s">
        <x:v>83</x:v>
      </x:c>
      <x:c r="I481" s="6">
        <x:v>26.2534046023543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36</x:v>
      </x:c>
      <x:c r="O481" s="8">
        <x:v>1</x:v>
      </x:c>
      <x:c r="P481">
        <x:v>0</x:v>
      </x:c>
      <x:c r="Q481" s="6">
        <x:v>21.806</x:v>
      </x:c>
      <x:c r="R481" s="8">
        <x:v>115213.719511342</x:v>
      </x:c>
      <x:c r="S481" s="12">
        <x:v>285525.233443838</x:v>
      </x:c>
      <x:c r="T481" s="12">
        <x:v>60.7217402270804</x:v>
      </x:c>
      <x:c r="U481" s="12">
        <x:v>36</x:v>
      </x:c>
      <x:c r="V481" s="12">
        <x:f>NA()</x:f>
      </x:c>
    </x:row>
    <x:row r="482">
      <x:c r="A482">
        <x:v>1883428</x:v>
      </x:c>
      <x:c r="B482" s="1">
        <x:v>43312.7610360764</x:v>
      </x:c>
      <x:c r="C482" s="6">
        <x:v>8.00078077833333</x:v>
      </x:c>
      <x:c r="D482" s="14" t="s">
        <x:v>77</x:v>
      </x:c>
      <x:c r="E482" s="15">
        <x:v>43278.4138806366</x:v>
      </x:c>
      <x:c r="F482" t="s">
        <x:v>82</x:v>
      </x:c>
      <x:c r="G482" s="6">
        <x:v>188.492368362083</x:v>
      </x:c>
      <x:c r="H482" t="s">
        <x:v>83</x:v>
      </x:c>
      <x:c r="I482" s="6">
        <x:v>26.2534046023543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36</x:v>
      </x:c>
      <x:c r="O482" s="8">
        <x:v>1</x:v>
      </x:c>
      <x:c r="P482">
        <x:v>0</x:v>
      </x:c>
      <x:c r="Q482" s="6">
        <x:v>21.801</x:v>
      </x:c>
      <x:c r="R482" s="8">
        <x:v>115220.884718562</x:v>
      </x:c>
      <x:c r="S482" s="12">
        <x:v>285527.615458236</x:v>
      </x:c>
      <x:c r="T482" s="12">
        <x:v>60.7217402270804</x:v>
      </x:c>
      <x:c r="U482" s="12">
        <x:v>36</x:v>
      </x:c>
      <x:c r="V482" s="12">
        <x:f>NA()</x:f>
      </x:c>
    </x:row>
    <x:row r="483">
      <x:c r="A483">
        <x:v>1883434</x:v>
      </x:c>
      <x:c r="B483" s="1">
        <x:v>43312.7610478819</x:v>
      </x:c>
      <x:c r="C483" s="6">
        <x:v>8.01777068</x:v>
      </x:c>
      <x:c r="D483" s="14" t="s">
        <x:v>77</x:v>
      </x:c>
      <x:c r="E483" s="15">
        <x:v>43278.4138806366</x:v>
      </x:c>
      <x:c r="F483" t="s">
        <x:v>82</x:v>
      </x:c>
      <x:c r="G483" s="6">
        <x:v>188.477004416805</x:v>
      </x:c>
      <x:c r="H483" t="s">
        <x:v>83</x:v>
      </x:c>
      <x:c r="I483" s="6">
        <x:v>26.2472408641779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36</x:v>
      </x:c>
      <x:c r="O483" s="8">
        <x:v>1</x:v>
      </x:c>
      <x:c r="P483">
        <x:v>0</x:v>
      </x:c>
      <x:c r="Q483" s="6">
        <x:v>21.804</x:v>
      </x:c>
      <x:c r="R483" s="8">
        <x:v>115211.442438268</x:v>
      </x:c>
      <x:c r="S483" s="12">
        <x:v>285520.604045167</x:v>
      </x:c>
      <x:c r="T483" s="12">
        <x:v>60.7217402270804</x:v>
      </x:c>
      <x:c r="U483" s="12">
        <x:v>36</x:v>
      </x:c>
      <x:c r="V483" s="12">
        <x:f>NA()</x:f>
      </x:c>
    </x:row>
    <x:row r="484">
      <x:c r="A484">
        <x:v>1883444</x:v>
      </x:c>
      <x:c r="B484" s="1">
        <x:v>43312.7610595255</x:v>
      </x:c>
      <x:c r="C484" s="6">
        <x:v>8.03456194</x:v>
      </x:c>
      <x:c r="D484" s="14" t="s">
        <x:v>77</x:v>
      </x:c>
      <x:c r="E484" s="15">
        <x:v>43278.4138806366</x:v>
      </x:c>
      <x:c r="F484" t="s">
        <x:v>82</x:v>
      </x:c>
      <x:c r="G484" s="6">
        <x:v>188.426395728449</x:v>
      </x:c>
      <x:c r="H484" t="s">
        <x:v>83</x:v>
      </x:c>
      <x:c r="I484" s="6">
        <x:v>26.2534046023543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36</x:v>
      </x:c>
      <x:c r="O484" s="8">
        <x:v>1</x:v>
      </x:c>
      <x:c r="P484">
        <x:v>0</x:v>
      </x:c>
      <x:c r="Q484" s="6">
        <x:v>21.805</x:v>
      </x:c>
      <x:c r="R484" s="8">
        <x:v>115212.195136807</x:v>
      </x:c>
      <x:c r="S484" s="12">
        <x:v>285525.602004617</x:v>
      </x:c>
      <x:c r="T484" s="12">
        <x:v>60.7217402270804</x:v>
      </x:c>
      <x:c r="U484" s="12">
        <x:v>36</x:v>
      </x:c>
      <x:c r="V484" s="12">
        <x:f>NA()</x:f>
      </x:c>
    </x:row>
    <x:row r="485">
      <x:c r="A485">
        <x:v>1883446</x:v>
      </x:c>
      <x:c r="B485" s="1">
        <x:v>43312.7610706366</x:v>
      </x:c>
      <x:c r="C485" s="6">
        <x:v>8.05054615833333</x:v>
      </x:c>
      <x:c r="D485" s="14" t="s">
        <x:v>77</x:v>
      </x:c>
      <x:c r="E485" s="15">
        <x:v>43278.4138806366</x:v>
      </x:c>
      <x:c r="F485" t="s">
        <x:v>82</x:v>
      </x:c>
      <x:c r="G485" s="6">
        <x:v>188.477004416805</x:v>
      </x:c>
      <x:c r="H485" t="s">
        <x:v>83</x:v>
      </x:c>
      <x:c r="I485" s="6">
        <x:v>26.2472408641779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36</x:v>
      </x:c>
      <x:c r="O485" s="8">
        <x:v>1</x:v>
      </x:c>
      <x:c r="P485">
        <x:v>0</x:v>
      </x:c>
      <x:c r="Q485" s="6">
        <x:v>21.804</x:v>
      </x:c>
      <x:c r="R485" s="8">
        <x:v>115212.413448736</x:v>
      </x:c>
      <x:c r="S485" s="12">
        <x:v>285519.219668657</x:v>
      </x:c>
      <x:c r="T485" s="12">
        <x:v>60.7217402270804</x:v>
      </x:c>
      <x:c r="U485" s="12">
        <x:v>36</x:v>
      </x:c>
      <x:c r="V485" s="12">
        <x:f>NA()</x:f>
      </x:c>
    </x:row>
    <x:row r="486">
      <x:c r="A486">
        <x:v>1883454</x:v>
      </x:c>
      <x:c r="B486" s="1">
        <x:v>43312.7610823264</x:v>
      </x:c>
      <x:c r="C486" s="6">
        <x:v>8.06742113666667</x:v>
      </x:c>
      <x:c r="D486" s="14" t="s">
        <x:v>77</x:v>
      </x:c>
      <x:c r="E486" s="15">
        <x:v>43278.4138806366</x:v>
      </x:c>
      <x:c r="F486" t="s">
        <x:v>82</x:v>
      </x:c>
      <x:c r="G486" s="6">
        <x:v>188.408771813291</x:v>
      </x:c>
      <x:c r="H486" t="s">
        <x:v>83</x:v>
      </x:c>
      <x:c r="I486" s="6">
        <x:v>26.2595683518457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36</x:v>
      </x:c>
      <x:c r="O486" s="8">
        <x:v>1</x:v>
      </x:c>
      <x:c r="P486">
        <x:v>0</x:v>
      </x:c>
      <x:c r="Q486" s="6">
        <x:v>21.804</x:v>
      </x:c>
      <x:c r="R486" s="8">
        <x:v>115211.072389361</x:v>
      </x:c>
      <x:c r="S486" s="12">
        <x:v>285520.796638153</x:v>
      </x:c>
      <x:c r="T486" s="12">
        <x:v>60.7217402270804</x:v>
      </x:c>
      <x:c r="U486" s="12">
        <x:v>36</x:v>
      </x:c>
      <x:c r="V486" s="12">
        <x:f>NA()</x:f>
      </x:c>
    </x:row>
    <x:row r="487">
      <x:c r="A487">
        <x:v>1883459</x:v>
      </x:c>
      <x:c r="B487" s="1">
        <x:v>43312.7610940625</x:v>
      </x:c>
      <x:c r="C487" s="6">
        <x:v>8.08429484333333</x:v>
      </x:c>
      <x:c r="D487" s="14" t="s">
        <x:v>77</x:v>
      </x:c>
      <x:c r="E487" s="15">
        <x:v>43278.4138806366</x:v>
      </x:c>
      <x:c r="F487" t="s">
        <x:v>82</x:v>
      </x:c>
      <x:c r="G487" s="6">
        <x:v>188.477004416805</x:v>
      </x:c>
      <x:c r="H487" t="s">
        <x:v>83</x:v>
      </x:c>
      <x:c r="I487" s="6">
        <x:v>26.2472408641779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36</x:v>
      </x:c>
      <x:c r="O487" s="8">
        <x:v>1</x:v>
      </x:c>
      <x:c r="P487">
        <x:v>0</x:v>
      </x:c>
      <x:c r="Q487" s="6">
        <x:v>21.804</x:v>
      </x:c>
      <x:c r="R487" s="8">
        <x:v>115210.206736284</x:v>
      </x:c>
      <x:c r="S487" s="12">
        <x:v>285517.546569742</x:v>
      </x:c>
      <x:c r="T487" s="12">
        <x:v>60.7217402270804</x:v>
      </x:c>
      <x:c r="U487" s="12">
        <x:v>36</x:v>
      </x:c>
      <x:c r="V487" s="12">
        <x:f>NA()</x:f>
      </x:c>
    </x:row>
    <x:row r="488">
      <x:c r="A488">
        <x:v>1883465</x:v>
      </x:c>
      <x:c r="B488" s="1">
        <x:v>43312.7611057523</x:v>
      </x:c>
      <x:c r="C488" s="6">
        <x:v>8.10110391166667</x:v>
      </x:c>
      <x:c r="D488" s="14" t="s">
        <x:v>77</x:v>
      </x:c>
      <x:c r="E488" s="15">
        <x:v>43278.4138806366</x:v>
      </x:c>
      <x:c r="F488" t="s">
        <x:v>82</x:v>
      </x:c>
      <x:c r="G488" s="6">
        <x:v>188.442886207981</x:v>
      </x:c>
      <x:c r="H488" t="s">
        <x:v>83</x:v>
      </x:c>
      <x:c r="I488" s="6">
        <x:v>26.2534046023543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36</x:v>
      </x:c>
      <x:c r="O488" s="8">
        <x:v>1</x:v>
      </x:c>
      <x:c r="P488">
        <x:v>0</x:v>
      </x:c>
      <x:c r="Q488" s="6">
        <x:v>21.804</x:v>
      </x:c>
      <x:c r="R488" s="8">
        <x:v>115220.230884466</x:v>
      </x:c>
      <x:c r="S488" s="12">
        <x:v>285533.520467819</x:v>
      </x:c>
      <x:c r="T488" s="12">
        <x:v>60.7217402270804</x:v>
      </x:c>
      <x:c r="U488" s="12">
        <x:v>36</x:v>
      </x:c>
      <x:c r="V488" s="12">
        <x:f>NA()</x:f>
      </x:c>
    </x:row>
    <x:row r="489">
      <x:c r="A489">
        <x:v>1883470</x:v>
      </x:c>
      <x:c r="B489" s="1">
        <x:v>43312.7611174421</x:v>
      </x:c>
      <x:c r="C489" s="6">
        <x:v>8.11797749333333</x:v>
      </x:c>
      <x:c r="D489" s="14" t="s">
        <x:v>77</x:v>
      </x:c>
      <x:c r="E489" s="15">
        <x:v>43278.4138806366</x:v>
      </x:c>
      <x:c r="F489" t="s">
        <x:v>82</x:v>
      </x:c>
      <x:c r="G489" s="6">
        <x:v>188.409907034395</x:v>
      </x:c>
      <x:c r="H489" t="s">
        <x:v>83</x:v>
      </x:c>
      <x:c r="I489" s="6">
        <x:v>26.2534046023543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36</x:v>
      </x:c>
      <x:c r="O489" s="8">
        <x:v>1</x:v>
      </x:c>
      <x:c r="P489">
        <x:v>0</x:v>
      </x:c>
      <x:c r="Q489" s="6">
        <x:v>21.806</x:v>
      </x:c>
      <x:c r="R489" s="8">
        <x:v>115212.657075747</x:v>
      </x:c>
      <x:c r="S489" s="12">
        <x:v>285519.189274569</x:v>
      </x:c>
      <x:c r="T489" s="12">
        <x:v>60.7217402270804</x:v>
      </x:c>
      <x:c r="U489" s="12">
        <x:v>36</x:v>
      </x:c>
      <x:c r="V489" s="12">
        <x:f>NA()</x:f>
      </x:c>
    </x:row>
    <x:row r="490">
      <x:c r="A490">
        <x:v>1883476</x:v>
      </x:c>
      <x:c r="B490" s="1">
        <x:v>43312.7611285532</x:v>
      </x:c>
      <x:c r="C490" s="6">
        <x:v>8.13396357333333</x:v>
      </x:c>
      <x:c r="D490" s="14" t="s">
        <x:v>77</x:v>
      </x:c>
      <x:c r="E490" s="15">
        <x:v>43278.4138806366</x:v>
      </x:c>
      <x:c r="F490" t="s">
        <x:v>82</x:v>
      </x:c>
      <x:c r="G490" s="6">
        <x:v>188.460510977391</x:v>
      </x:c>
      <x:c r="H490" t="s">
        <x:v>83</x:v>
      </x:c>
      <x:c r="I490" s="6">
        <x:v>26.2472408641779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36</x:v>
      </x:c>
      <x:c r="O490" s="8">
        <x:v>1</x:v>
      </x:c>
      <x:c r="P490">
        <x:v>0</x:v>
      </x:c>
      <x:c r="Q490" s="6">
        <x:v>21.805</x:v>
      </x:c>
      <x:c r="R490" s="8">
        <x:v>115205.870835647</x:v>
      </x:c>
      <x:c r="S490" s="12">
        <x:v>285508.40828425</x:v>
      </x:c>
      <x:c r="T490" s="12">
        <x:v>60.7217402270804</x:v>
      </x:c>
      <x:c r="U490" s="12">
        <x:v>36</x:v>
      </x:c>
      <x:c r="V490" s="12">
        <x:f>NA()</x:f>
      </x:c>
    </x:row>
    <x:row r="491">
      <x:c r="A491">
        <x:v>1883482</x:v>
      </x:c>
      <x:c r="B491" s="1">
        <x:v>43312.7611402778</x:v>
      </x:c>
      <x:c r="C491" s="6">
        <x:v>8.15082682166667</x:v>
      </x:c>
      <x:c r="D491" s="14" t="s">
        <x:v>77</x:v>
      </x:c>
      <x:c r="E491" s="15">
        <x:v>43278.4138806366</x:v>
      </x:c>
      <x:c r="F491" t="s">
        <x:v>82</x:v>
      </x:c>
      <x:c r="G491" s="6">
        <x:v>188.460510977391</x:v>
      </x:c>
      <x:c r="H491" t="s">
        <x:v>83</x:v>
      </x:c>
      <x:c r="I491" s="6">
        <x:v>26.2472408641779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36</x:v>
      </x:c>
      <x:c r="O491" s="8">
        <x:v>1</x:v>
      </x:c>
      <x:c r="P491">
        <x:v>0</x:v>
      </x:c>
      <x:c r="Q491" s="6">
        <x:v>21.805</x:v>
      </x:c>
      <x:c r="R491" s="8">
        <x:v>115202.223657923</x:v>
      </x:c>
      <x:c r="S491" s="12">
        <x:v>285514.683372581</x:v>
      </x:c>
      <x:c r="T491" s="12">
        <x:v>60.7217402270804</x:v>
      </x:c>
      <x:c r="U491" s="12">
        <x:v>36</x:v>
      </x:c>
      <x:c r="V491" s="12">
        <x:f>NA()</x:f>
      </x:c>
    </x:row>
    <x:row r="492">
      <x:c r="A492">
        <x:v>1883490</x:v>
      </x:c>
      <x:c r="B492" s="1">
        <x:v>43312.7611519329</x:v>
      </x:c>
      <x:c r="C492" s="6">
        <x:v>8.167644625</x:v>
      </x:c>
      <x:c r="D492" s="14" t="s">
        <x:v>77</x:v>
      </x:c>
      <x:c r="E492" s="15">
        <x:v>43278.4138806366</x:v>
      </x:c>
      <x:c r="F492" t="s">
        <x:v>82</x:v>
      </x:c>
      <x:c r="G492" s="6">
        <x:v>188.509996654078</x:v>
      </x:c>
      <x:c r="H492" t="s">
        <x:v>83</x:v>
      </x:c>
      <x:c r="I492" s="6">
        <x:v>26.2472408641779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36</x:v>
      </x:c>
      <x:c r="O492" s="8">
        <x:v>1</x:v>
      </x:c>
      <x:c r="P492">
        <x:v>0</x:v>
      </x:c>
      <x:c r="Q492" s="6">
        <x:v>21.802</x:v>
      </x:c>
      <x:c r="R492" s="8">
        <x:v>115206.442412249</x:v>
      </x:c>
      <x:c r="S492" s="12">
        <x:v>285512.742691724</x:v>
      </x:c>
      <x:c r="T492" s="12">
        <x:v>60.7217402270804</x:v>
      </x:c>
      <x:c r="U492" s="12">
        <x:v>36</x:v>
      </x:c>
      <x:c r="V492" s="12">
        <x:f>NA()</x:f>
      </x:c>
    </x:row>
    <x:row r="493">
      <x:c r="A493">
        <x:v>1883494</x:v>
      </x:c>
      <x:c r="B493" s="1">
        <x:v>43312.7611636227</x:v>
      </x:c>
      <x:c r="C493" s="6">
        <x:v>8.18447598333333</x:v>
      </x:c>
      <x:c r="D493" s="14" t="s">
        <x:v>77</x:v>
      </x:c>
      <x:c r="E493" s="15">
        <x:v>43278.4138806366</x:v>
      </x:c>
      <x:c r="F493" t="s">
        <x:v>82</x:v>
      </x:c>
      <x:c r="G493" s="6">
        <x:v>188.444019323775</x:v>
      </x:c>
      <x:c r="H493" t="s">
        <x:v>83</x:v>
      </x:c>
      <x:c r="I493" s="6">
        <x:v>26.2472408641779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36</x:v>
      </x:c>
      <x:c r="O493" s="8">
        <x:v>1</x:v>
      </x:c>
      <x:c r="P493">
        <x:v>0</x:v>
      </x:c>
      <x:c r="Q493" s="6">
        <x:v>21.806</x:v>
      </x:c>
      <x:c r="R493" s="8">
        <x:v>115207.043016616</x:v>
      </x:c>
      <x:c r="S493" s="12">
        <x:v>285516.415145008</x:v>
      </x:c>
      <x:c r="T493" s="12">
        <x:v>60.7217402270804</x:v>
      </x:c>
      <x:c r="U493" s="12">
        <x:v>36</x:v>
      </x:c>
      <x:c r="V493" s="12">
        <x:f>NA()</x:f>
      </x:c>
    </x:row>
    <x:row r="494">
      <x:c r="A494">
        <x:v>1883501</x:v>
      </x:c>
      <x:c r="B494" s="1">
        <x:v>43312.7611753125</x:v>
      </x:c>
      <x:c r="C494" s="6">
        <x:v>8.20131971833333</x:v>
      </x:c>
      <x:c r="D494" s="14" t="s">
        <x:v>77</x:v>
      </x:c>
      <x:c r="E494" s="15">
        <x:v>43278.4138806366</x:v>
      </x:c>
      <x:c r="F494" t="s">
        <x:v>82</x:v>
      </x:c>
      <x:c r="G494" s="6">
        <x:v>188.477004416805</x:v>
      </x:c>
      <x:c r="H494" t="s">
        <x:v>83</x:v>
      </x:c>
      <x:c r="I494" s="6">
        <x:v>26.2472408641779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36</x:v>
      </x:c>
      <x:c r="O494" s="8">
        <x:v>1</x:v>
      </x:c>
      <x:c r="P494">
        <x:v>0</x:v>
      </x:c>
      <x:c r="Q494" s="6">
        <x:v>21.804</x:v>
      </x:c>
      <x:c r="R494" s="8">
        <x:v>115207.183079837</x:v>
      </x:c>
      <x:c r="S494" s="12">
        <x:v>285521.948220605</x:v>
      </x:c>
      <x:c r="T494" s="12">
        <x:v>60.7217402270804</x:v>
      </x:c>
      <x:c r="U494" s="12">
        <x:v>36</x:v>
      </x:c>
      <x:c r="V494" s="12">
        <x:f>NA()</x:f>
      </x:c>
    </x:row>
    <x:row r="495">
      <x:c r="A495">
        <x:v>1883506</x:v>
      </x:c>
      <x:c r="B495" s="1">
        <x:v>43312.7611864236</x:v>
      </x:c>
      <x:c r="C495" s="6">
        <x:v>8.21732384</x:v>
      </x:c>
      <x:c r="D495" s="14" t="s">
        <x:v>77</x:v>
      </x:c>
      <x:c r="E495" s="15">
        <x:v>43278.4138806366</x:v>
      </x:c>
      <x:c r="F495" t="s">
        <x:v>82</x:v>
      </x:c>
      <x:c r="G495" s="6">
        <x:v>188.460510977391</x:v>
      </x:c>
      <x:c r="H495" t="s">
        <x:v>83</x:v>
      </x:c>
      <x:c r="I495" s="6">
        <x:v>26.2472408641779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36</x:v>
      </x:c>
      <x:c r="O495" s="8">
        <x:v>1</x:v>
      </x:c>
      <x:c r="P495">
        <x:v>0</x:v>
      </x:c>
      <x:c r="Q495" s="6">
        <x:v>21.805</x:v>
      </x:c>
      <x:c r="R495" s="8">
        <x:v>115203.411022027</x:v>
      </x:c>
      <x:c r="S495" s="12">
        <x:v>285511.3997792</x:v>
      </x:c>
      <x:c r="T495" s="12">
        <x:v>60.7217402270804</x:v>
      </x:c>
      <x:c r="U495" s="12">
        <x:v>36</x:v>
      </x:c>
      <x:c r="V495" s="12">
        <x:f>NA()</x:f>
      </x:c>
    </x:row>
    <x:row r="496">
      <x:c r="A496">
        <x:v>1883513</x:v>
      </x:c>
      <x:c r="B496" s="1">
        <x:v>43312.7611981134</x:v>
      </x:c>
      <x:c r="C496" s="6">
        <x:v>8.23415327833333</x:v>
      </x:c>
      <x:c r="D496" s="14" t="s">
        <x:v>77</x:v>
      </x:c>
      <x:c r="E496" s="15">
        <x:v>43278.4138806366</x:v>
      </x:c>
      <x:c r="F496" t="s">
        <x:v>82</x:v>
      </x:c>
      <x:c r="G496" s="6">
        <x:v>188.393420125557</x:v>
      </x:c>
      <x:c r="H496" t="s">
        <x:v>83</x:v>
      </x:c>
      <x:c r="I496" s="6">
        <x:v>26.2534046023543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36</x:v>
      </x:c>
      <x:c r="O496" s="8">
        <x:v>1</x:v>
      </x:c>
      <x:c r="P496">
        <x:v>0</x:v>
      </x:c>
      <x:c r="Q496" s="6">
        <x:v>21.807</x:v>
      </x:c>
      <x:c r="R496" s="8">
        <x:v>115204.95456165</x:v>
      </x:c>
      <x:c r="S496" s="12">
        <x:v>285515.564288437</x:v>
      </x:c>
      <x:c r="T496" s="12">
        <x:v>60.7217402270804</x:v>
      </x:c>
      <x:c r="U496" s="12">
        <x:v>36</x:v>
      </x:c>
      <x:c r="V496" s="12">
        <x:f>NA()</x:f>
      </x:c>
    </x:row>
    <x:row r="497">
      <x:c r="A497">
        <x:v>1883520</x:v>
      </x:c>
      <x:c r="B497" s="1">
        <x:v>43312.761209838</x:v>
      </x:c>
      <x:c r="C497" s="6">
        <x:v>8.25101188166667</x:v>
      </x:c>
      <x:c r="D497" s="14" t="s">
        <x:v>77</x:v>
      </x:c>
      <x:c r="E497" s="15">
        <x:v>43278.4138806366</x:v>
      </x:c>
      <x:c r="F497" t="s">
        <x:v>82</x:v>
      </x:c>
      <x:c r="G497" s="6">
        <x:v>188.427529455693</x:v>
      </x:c>
      <x:c r="H497" t="s">
        <x:v>83</x:v>
      </x:c>
      <x:c r="I497" s="6">
        <x:v>26.2472408641779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36</x:v>
      </x:c>
      <x:c r="O497" s="8">
        <x:v>1</x:v>
      </x:c>
      <x:c r="P497">
        <x:v>0</x:v>
      </x:c>
      <x:c r="Q497" s="6">
        <x:v>21.807</x:v>
      </x:c>
      <x:c r="R497" s="8">
        <x:v>115200.528753604</x:v>
      </x:c>
      <x:c r="S497" s="12">
        <x:v>285510.770071665</x:v>
      </x:c>
      <x:c r="T497" s="12">
        <x:v>60.7217402270804</x:v>
      </x:c>
      <x:c r="U497" s="12">
        <x:v>36</x:v>
      </x:c>
      <x:c r="V497" s="12">
        <x:f>NA()</x:f>
      </x:c>
    </x:row>
    <x:row r="498">
      <x:c r="A498">
        <x:v>1883525</x:v>
      </x:c>
      <x:c r="B498" s="1">
        <x:v>43312.7612215278</x:v>
      </x:c>
      <x:c r="C498" s="6">
        <x:v>8.267866825</x:v>
      </x:c>
      <x:c r="D498" s="14" t="s">
        <x:v>77</x:v>
      </x:c>
      <x:c r="E498" s="15">
        <x:v>43278.4138806366</x:v>
      </x:c>
      <x:c r="F498" t="s">
        <x:v>82</x:v>
      </x:c>
      <x:c r="G498" s="6">
        <x:v>188.460510977391</x:v>
      </x:c>
      <x:c r="H498" t="s">
        <x:v>83</x:v>
      </x:c>
      <x:c r="I498" s="6">
        <x:v>26.2472408641779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36</x:v>
      </x:c>
      <x:c r="O498" s="8">
        <x:v>1</x:v>
      </x:c>
      <x:c r="P498">
        <x:v>0</x:v>
      </x:c>
      <x:c r="Q498" s="6">
        <x:v>21.805</x:v>
      </x:c>
      <x:c r="R498" s="8">
        <x:v>115206.869581199</x:v>
      </x:c>
      <x:c r="S498" s="12">
        <x:v>285512.592280814</x:v>
      </x:c>
      <x:c r="T498" s="12">
        <x:v>60.7217402270804</x:v>
      </x:c>
      <x:c r="U498" s="12">
        <x:v>36</x:v>
      </x:c>
      <x:c r="V498" s="12">
        <x:f>NA()</x:f>
      </x:c>
    </x:row>
    <x:row r="499">
      <x:c r="A499">
        <x:v>1883532</x:v>
      </x:c>
      <x:c r="B499" s="1">
        <x:v>43312.7612332176</x:v>
      </x:c>
      <x:c r="C499" s="6">
        <x:v>8.28469818166667</x:v>
      </x:c>
      <x:c r="D499" s="14" t="s">
        <x:v>77</x:v>
      </x:c>
      <x:c r="E499" s="15">
        <x:v>43278.4138806366</x:v>
      </x:c>
      <x:c r="F499" t="s">
        <x:v>82</x:v>
      </x:c>
      <x:c r="G499" s="6">
        <x:v>188.460510977391</x:v>
      </x:c>
      <x:c r="H499" t="s">
        <x:v>83</x:v>
      </x:c>
      <x:c r="I499" s="6">
        <x:v>26.2472408641779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36</x:v>
      </x:c>
      <x:c r="O499" s="8">
        <x:v>1</x:v>
      </x:c>
      <x:c r="P499">
        <x:v>0</x:v>
      </x:c>
      <x:c r="Q499" s="6">
        <x:v>21.805</x:v>
      </x:c>
      <x:c r="R499" s="8">
        <x:v>115196.72349455</x:v>
      </x:c>
      <x:c r="S499" s="12">
        <x:v>285518.539580716</x:v>
      </x:c>
      <x:c r="T499" s="12">
        <x:v>60.7217402270804</x:v>
      </x:c>
      <x:c r="U499" s="12">
        <x:v>36</x:v>
      </x:c>
      <x:c r="V499" s="12">
        <x:f>NA()</x:f>
      </x:c>
    </x:row>
    <x:row r="500">
      <x:c r="A500">
        <x:v>1883537</x:v>
      </x:c>
      <x:c r="B500" s="1">
        <x:v>43312.7612443287</x:v>
      </x:c>
      <x:c r="C500" s="6">
        <x:v>8.30067574833333</x:v>
      </x:c>
      <x:c r="D500" s="14" t="s">
        <x:v>77</x:v>
      </x:c>
      <x:c r="E500" s="15">
        <x:v>43278.4138806366</x:v>
      </x:c>
      <x:c r="F500" t="s">
        <x:v>82</x:v>
      </x:c>
      <x:c r="G500" s="6">
        <x:v>188.444019323775</x:v>
      </x:c>
      <x:c r="H500" t="s">
        <x:v>83</x:v>
      </x:c>
      <x:c r="I500" s="6">
        <x:v>26.2472408641779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36</x:v>
      </x:c>
      <x:c r="O500" s="8">
        <x:v>1</x:v>
      </x:c>
      <x:c r="P500">
        <x:v>0</x:v>
      </x:c>
      <x:c r="Q500" s="6">
        <x:v>21.806</x:v>
      </x:c>
      <x:c r="R500" s="8">
        <x:v>115197.316443381</x:v>
      </x:c>
      <x:c r="S500" s="12">
        <x:v>285498.221348644</x:v>
      </x:c>
      <x:c r="T500" s="12">
        <x:v>60.7217402270804</x:v>
      </x:c>
      <x:c r="U500" s="12">
        <x:v>36</x:v>
      </x:c>
      <x:c r="V500" s="12">
        <x:f>NA()</x:f>
      </x:c>
    </x:row>
    <x:row r="501">
      <x:c r="A501">
        <x:v>1883542</x:v>
      </x:c>
      <x:c r="B501" s="1">
        <x:v>43312.7612560185</x:v>
      </x:c>
      <x:c r="C501" s="6">
        <x:v>8.31751956</x:v>
      </x:c>
      <x:c r="D501" s="14" t="s">
        <x:v>77</x:v>
      </x:c>
      <x:c r="E501" s="15">
        <x:v>43278.4138806366</x:v>
      </x:c>
      <x:c r="F501" t="s">
        <x:v>82</x:v>
      </x:c>
      <x:c r="G501" s="6">
        <x:v>188.442886207981</x:v>
      </x:c>
      <x:c r="H501" t="s">
        <x:v>83</x:v>
      </x:c>
      <x:c r="I501" s="6">
        <x:v>26.2534046023543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36</x:v>
      </x:c>
      <x:c r="O501" s="8">
        <x:v>1</x:v>
      </x:c>
      <x:c r="P501">
        <x:v>0</x:v>
      </x:c>
      <x:c r="Q501" s="6">
        <x:v>21.804</x:v>
      </x:c>
      <x:c r="R501" s="8">
        <x:v>115198.190927658</x:v>
      </x:c>
      <x:c r="S501" s="12">
        <x:v>285510.91809773</x:v>
      </x:c>
      <x:c r="T501" s="12">
        <x:v>60.7217402270804</x:v>
      </x:c>
      <x:c r="U501" s="12">
        <x:v>36</x:v>
      </x:c>
      <x:c r="V501" s="12">
        <x:f>NA()</x:f>
      </x:c>
    </x:row>
    <x:row r="502">
      <x:c r="A502">
        <x:v>1883552</x:v>
      </x:c>
      <x:c r="B502" s="1">
        <x:v>43312.7612677083</x:v>
      </x:c>
      <x:c r="C502" s="6">
        <x:v>8.33434870166667</x:v>
      </x:c>
      <x:c r="D502" s="14" t="s">
        <x:v>77</x:v>
      </x:c>
      <x:c r="E502" s="15">
        <x:v>43278.4138806366</x:v>
      </x:c>
      <x:c r="F502" t="s">
        <x:v>82</x:v>
      </x:c>
      <x:c r="G502" s="6">
        <x:v>188.445151560512</x:v>
      </x:c>
      <x:c r="H502" t="s">
        <x:v>83</x:v>
      </x:c>
      <x:c r="I502" s="6">
        <x:v>26.2410771373166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36</x:v>
      </x:c>
      <x:c r="O502" s="8">
        <x:v>1</x:v>
      </x:c>
      <x:c r="P502">
        <x:v>0</x:v>
      </x:c>
      <x:c r="Q502" s="6">
        <x:v>21.808</x:v>
      </x:c>
      <x:c r="R502" s="8">
        <x:v>115199.356997208</x:v>
      </x:c>
      <x:c r="S502" s="12">
        <x:v>285504.093407682</x:v>
      </x:c>
      <x:c r="T502" s="12">
        <x:v>60.7217402270804</x:v>
      </x:c>
      <x:c r="U502" s="12">
        <x:v>36</x:v>
      </x:c>
      <x:c r="V502" s="12">
        <x:f>NA()</x:f>
      </x:c>
    </x:row>
    <x:row r="503">
      <x:c r="A503">
        <x:v>1883557</x:v>
      </x:c>
      <x:c r="B503" s="1">
        <x:v>43312.7612793981</x:v>
      </x:c>
      <x:c r="C503" s="6">
        <x:v>8.35117339</x:v>
      </x:c>
      <x:c r="D503" s="14" t="s">
        <x:v>77</x:v>
      </x:c>
      <x:c r="E503" s="15">
        <x:v>43278.4138806366</x:v>
      </x:c>
      <x:c r="F503" t="s">
        <x:v>82</x:v>
      </x:c>
      <x:c r="G503" s="6">
        <x:v>188.376935001671</x:v>
      </x:c>
      <x:c r="H503" t="s">
        <x:v>83</x:v>
      </x:c>
      <x:c r="I503" s="6">
        <x:v>26.2534046023543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36</x:v>
      </x:c>
      <x:c r="O503" s="8">
        <x:v>1</x:v>
      </x:c>
      <x:c r="P503">
        <x:v>0</x:v>
      </x:c>
      <x:c r="Q503" s="6">
        <x:v>21.808</x:v>
      </x:c>
      <x:c r="R503" s="8">
        <x:v>115188.634414316</x:v>
      </x:c>
      <x:c r="S503" s="12">
        <x:v>285495.262981114</x:v>
      </x:c>
      <x:c r="T503" s="12">
        <x:v>60.7217402270804</x:v>
      </x:c>
      <x:c r="U503" s="12">
        <x:v>36</x:v>
      </x:c>
      <x:c r="V503" s="12">
        <x:f>NA()</x:f>
      </x:c>
    </x:row>
    <x:row r="504">
      <x:c r="A504">
        <x:v>1883560</x:v>
      </x:c>
      <x:c r="B504" s="1">
        <x:v>43312.761290544</x:v>
      </x:c>
      <x:c r="C504" s="6">
        <x:v>8.36722140166667</x:v>
      </x:c>
      <x:c r="D504" s="14" t="s">
        <x:v>77</x:v>
      </x:c>
      <x:c r="E504" s="15">
        <x:v>43278.4138806366</x:v>
      </x:c>
      <x:c r="F504" t="s">
        <x:v>82</x:v>
      </x:c>
      <x:c r="G504" s="6">
        <x:v>188.426395728449</x:v>
      </x:c>
      <x:c r="H504" t="s">
        <x:v>83</x:v>
      </x:c>
      <x:c r="I504" s="6">
        <x:v>26.2534046023543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36</x:v>
      </x:c>
      <x:c r="O504" s="8">
        <x:v>1</x:v>
      </x:c>
      <x:c r="P504">
        <x:v>0</x:v>
      </x:c>
      <x:c r="Q504" s="6">
        <x:v>21.805</x:v>
      </x:c>
      <x:c r="R504" s="8">
        <x:v>115190.206893326</x:v>
      </x:c>
      <x:c r="S504" s="12">
        <x:v>285500.592968962</x:v>
      </x:c>
      <x:c r="T504" s="12">
        <x:v>60.7217402270804</x:v>
      </x:c>
      <x:c r="U504" s="12">
        <x:v>36</x:v>
      </x:c>
      <x:c r="V504" s="12">
        <x:f>NA()</x:f>
      </x:c>
    </x:row>
    <x:row r="505">
      <x:c r="A505">
        <x:v>1883566</x:v>
      </x:c>
      <x:c r="B505" s="1">
        <x:v>43312.7613022801</x:v>
      </x:c>
      <x:c r="C505" s="6">
        <x:v>8.384102075</x:v>
      </x:c>
      <x:c r="D505" s="14" t="s">
        <x:v>77</x:v>
      </x:c>
      <x:c r="E505" s="15">
        <x:v>43278.4138806366</x:v>
      </x:c>
      <x:c r="F505" t="s">
        <x:v>82</x:v>
      </x:c>
      <x:c r="G505" s="6">
        <x:v>188.426395728449</x:v>
      </x:c>
      <x:c r="H505" t="s">
        <x:v>83</x:v>
      </x:c>
      <x:c r="I505" s="6">
        <x:v>26.2534046023543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36</x:v>
      </x:c>
      <x:c r="O505" s="8">
        <x:v>1</x:v>
      </x:c>
      <x:c r="P505">
        <x:v>0</x:v>
      </x:c>
      <x:c r="Q505" s="6">
        <x:v>21.805</x:v>
      </x:c>
      <x:c r="R505" s="8">
        <x:v>115191.693885736</x:v>
      </x:c>
      <x:c r="S505" s="12">
        <x:v>285502.649535166</x:v>
      </x:c>
      <x:c r="T505" s="12">
        <x:v>60.7217402270804</x:v>
      </x:c>
      <x:c r="U505" s="12">
        <x:v>36</x:v>
      </x:c>
      <x:c r="V505" s="12">
        <x:f>NA()</x:f>
      </x:c>
    </x:row>
    <x:row r="506">
      <x:c r="A506">
        <x:v>1883574</x:v>
      </x:c>
      <x:c r="B506" s="1">
        <x:v>43312.7613139236</x:v>
      </x:c>
      <x:c r="C506" s="6">
        <x:v>8.40092147</x:v>
      </x:c>
      <x:c r="D506" s="14" t="s">
        <x:v>77</x:v>
      </x:c>
      <x:c r="E506" s="15">
        <x:v>43278.4138806366</x:v>
      </x:c>
      <x:c r="F506" t="s">
        <x:v>82</x:v>
      </x:c>
      <x:c r="G506" s="6">
        <x:v>188.477004416805</x:v>
      </x:c>
      <x:c r="H506" t="s">
        <x:v>83</x:v>
      </x:c>
      <x:c r="I506" s="6">
        <x:v>26.2472408641779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36</x:v>
      </x:c>
      <x:c r="O506" s="8">
        <x:v>1</x:v>
      </x:c>
      <x:c r="P506">
        <x:v>0</x:v>
      </x:c>
      <x:c r="Q506" s="6">
        <x:v>21.804</x:v>
      </x:c>
      <x:c r="R506" s="8">
        <x:v>115192.384381598</x:v>
      </x:c>
      <x:c r="S506" s="12">
        <x:v>285498.412865</x:v>
      </x:c>
      <x:c r="T506" s="12">
        <x:v>60.7217402270804</x:v>
      </x:c>
      <x:c r="U506" s="12">
        <x:v>36</x:v>
      </x:c>
      <x:c r="V506" s="12">
        <x:f>NA()</x:f>
      </x:c>
    </x:row>
    <x:row r="507">
      <x:c r="A507">
        <x:v>1883578</x:v>
      </x:c>
      <x:c r="B507" s="1">
        <x:v>43312.7613256597</x:v>
      </x:c>
      <x:c r="C507" s="6">
        <x:v>8.41777577</x:v>
      </x:c>
      <x:c r="D507" s="14" t="s">
        <x:v>77</x:v>
      </x:c>
      <x:c r="E507" s="15">
        <x:v>43278.4138806366</x:v>
      </x:c>
      <x:c r="F507" t="s">
        <x:v>82</x:v>
      </x:c>
      <x:c r="G507" s="6">
        <x:v>188.442886207981</x:v>
      </x:c>
      <x:c r="H507" t="s">
        <x:v>83</x:v>
      </x:c>
      <x:c r="I507" s="6">
        <x:v>26.2534046023543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36</x:v>
      </x:c>
      <x:c r="O507" s="8">
        <x:v>1</x:v>
      </x:c>
      <x:c r="P507">
        <x:v>0</x:v>
      </x:c>
      <x:c r="Q507" s="6">
        <x:v>21.804</x:v>
      </x:c>
      <x:c r="R507" s="8">
        <x:v>115188.266111597</x:v>
      </x:c>
      <x:c r="S507" s="12">
        <x:v>285509.213428749</x:v>
      </x:c>
      <x:c r="T507" s="12">
        <x:v>60.7217402270804</x:v>
      </x:c>
      <x:c r="U507" s="12">
        <x:v>36</x:v>
      </x:c>
      <x:c r="V507" s="12">
        <x:f>NA()</x:f>
      </x:c>
    </x:row>
    <x:row r="508">
      <x:c r="A508">
        <x:v>1883585</x:v>
      </x:c>
      <x:c r="B508" s="1">
        <x:v>43312.7613373495</x:v>
      </x:c>
      <x:c r="C508" s="6">
        <x:v>8.43463927</x:v>
      </x:c>
      <x:c r="D508" s="14" t="s">
        <x:v>77</x:v>
      </x:c>
      <x:c r="E508" s="15">
        <x:v>43278.4138806366</x:v>
      </x:c>
      <x:c r="F508" t="s">
        <x:v>82</x:v>
      </x:c>
      <x:c r="G508" s="6">
        <x:v>188.427529455693</x:v>
      </x:c>
      <x:c r="H508" t="s">
        <x:v>83</x:v>
      </x:c>
      <x:c r="I508" s="6">
        <x:v>26.2472408641779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36</x:v>
      </x:c>
      <x:c r="O508" s="8">
        <x:v>1</x:v>
      </x:c>
      <x:c r="P508">
        <x:v>0</x:v>
      </x:c>
      <x:c r="Q508" s="6">
        <x:v>21.807</x:v>
      </x:c>
      <x:c r="R508" s="8">
        <x:v>115185.401320467</x:v>
      </x:c>
      <x:c r="S508" s="12">
        <x:v>285498.313869091</x:v>
      </x:c>
      <x:c r="T508" s="12">
        <x:v>60.7217402270804</x:v>
      </x:c>
      <x:c r="U508" s="12">
        <x:v>36</x:v>
      </x:c>
      <x:c r="V508" s="12">
        <x:f>NA()</x:f>
      </x:c>
    </x:row>
    <x:row r="509">
      <x:c r="A509">
        <x:v>1883591</x:v>
      </x:c>
      <x:c r="B509" s="1">
        <x:v>43312.7613484606</x:v>
      </x:c>
      <x:c r="C509" s="6">
        <x:v>8.45062285166667</x:v>
      </x:c>
      <x:c r="D509" s="14" t="s">
        <x:v>77</x:v>
      </x:c>
      <x:c r="E509" s="15">
        <x:v>43278.4138806366</x:v>
      </x:c>
      <x:c r="F509" t="s">
        <x:v>82</x:v>
      </x:c>
      <x:c r="G509" s="6">
        <x:v>188.445151560512</x:v>
      </x:c>
      <x:c r="H509" t="s">
        <x:v>83</x:v>
      </x:c>
      <x:c r="I509" s="6">
        <x:v>26.2410771373166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36</x:v>
      </x:c>
      <x:c r="O509" s="8">
        <x:v>1</x:v>
      </x:c>
      <x:c r="P509">
        <x:v>0</x:v>
      </x:c>
      <x:c r="Q509" s="6">
        <x:v>21.808</x:v>
      </x:c>
      <x:c r="R509" s="8">
        <x:v>115182.136513516</x:v>
      </x:c>
      <x:c r="S509" s="12">
        <x:v>285498.964345448</x:v>
      </x:c>
      <x:c r="T509" s="12">
        <x:v>60.7217402270804</x:v>
      </x:c>
      <x:c r="U509" s="12">
        <x:v>36</x:v>
      </x:c>
      <x:c r="V509" s="12">
        <x:f>NA()</x:f>
      </x:c>
    </x:row>
    <x:row r="510">
      <x:c r="A510">
        <x:v>1883598</x:v>
      </x:c>
      <x:c r="B510" s="1">
        <x:v>43312.7613601852</x:v>
      </x:c>
      <x:c r="C510" s="6">
        <x:v>8.46751670166667</x:v>
      </x:c>
      <x:c r="D510" s="14" t="s">
        <x:v>77</x:v>
      </x:c>
      <x:c r="E510" s="15">
        <x:v>43278.4138806366</x:v>
      </x:c>
      <x:c r="F510" t="s">
        <x:v>82</x:v>
      </x:c>
      <x:c r="G510" s="6">
        <x:v>188.460510977391</x:v>
      </x:c>
      <x:c r="H510" t="s">
        <x:v>83</x:v>
      </x:c>
      <x:c r="I510" s="6">
        <x:v>26.2472408641779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36</x:v>
      </x:c>
      <x:c r="O510" s="8">
        <x:v>1</x:v>
      </x:c>
      <x:c r="P510">
        <x:v>0</x:v>
      </x:c>
      <x:c r="Q510" s="6">
        <x:v>21.805</x:v>
      </x:c>
      <x:c r="R510" s="8">
        <x:v>115182.193861735</x:v>
      </x:c>
      <x:c r="S510" s="12">
        <x:v>285486.117151187</x:v>
      </x:c>
      <x:c r="T510" s="12">
        <x:v>60.7217402270804</x:v>
      </x:c>
      <x:c r="U510" s="12">
        <x:v>36</x:v>
      </x:c>
      <x:c r="V510" s="12">
        <x:f>NA()</x:f>
      </x:c>
    </x:row>
    <x:row r="511">
      <x:c r="A511">
        <x:v>1883605</x:v>
      </x:c>
      <x:c r="B511" s="1">
        <x:v>43312.761371875</x:v>
      </x:c>
      <x:c r="C511" s="6">
        <x:v>8.484346455</x:v>
      </x:c>
      <x:c r="D511" s="14" t="s">
        <x:v>77</x:v>
      </x:c>
      <x:c r="E511" s="15">
        <x:v>43278.4138806366</x:v>
      </x:c>
      <x:c r="F511" t="s">
        <x:v>82</x:v>
      </x:c>
      <x:c r="G511" s="6">
        <x:v>188.477004416805</x:v>
      </x:c>
      <x:c r="H511" t="s">
        <x:v>83</x:v>
      </x:c>
      <x:c r="I511" s="6">
        <x:v>26.2472408641779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36</x:v>
      </x:c>
      <x:c r="O511" s="8">
        <x:v>1</x:v>
      </x:c>
      <x:c r="P511">
        <x:v>0</x:v>
      </x:c>
      <x:c r="Q511" s="6">
        <x:v>21.804</x:v>
      </x:c>
      <x:c r="R511" s="8">
        <x:v>115178.947382056</x:v>
      </x:c>
      <x:c r="S511" s="12">
        <x:v>285490.823752432</x:v>
      </x:c>
      <x:c r="T511" s="12">
        <x:v>60.7217402270804</x:v>
      </x:c>
      <x:c r="U511" s="12">
        <x:v>36</x:v>
      </x:c>
      <x:c r="V511" s="12">
        <x:f>NA()</x:f>
      </x:c>
    </x:row>
    <x:row r="512">
      <x:c r="A512">
        <x:v>1883609</x:v>
      </x:c>
      <x:c r="B512" s="1">
        <x:v>43312.7613835301</x:v>
      </x:c>
      <x:c r="C512" s="6">
        <x:v>8.50115356666667</x:v>
      </x:c>
      <x:c r="D512" s="14" t="s">
        <x:v>77</x:v>
      </x:c>
      <x:c r="E512" s="15">
        <x:v>43278.4138806366</x:v>
      </x:c>
      <x:c r="F512" t="s">
        <x:v>82</x:v>
      </x:c>
      <x:c r="G512" s="6">
        <x:v>188.460510977391</x:v>
      </x:c>
      <x:c r="H512" t="s">
        <x:v>83</x:v>
      </x:c>
      <x:c r="I512" s="6">
        <x:v>26.2472408641779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36</x:v>
      </x:c>
      <x:c r="O512" s="8">
        <x:v>1</x:v>
      </x:c>
      <x:c r="P512">
        <x:v>0</x:v>
      </x:c>
      <x:c r="Q512" s="6">
        <x:v>21.805</x:v>
      </x:c>
      <x:c r="R512" s="8">
        <x:v>115186.374020234</x:v>
      </x:c>
      <x:c r="S512" s="12">
        <x:v>285504.851352872</x:v>
      </x:c>
      <x:c r="T512" s="12">
        <x:v>60.7217402270804</x:v>
      </x:c>
      <x:c r="U512" s="12">
        <x:v>36</x:v>
      </x:c>
      <x:c r="V512" s="12">
        <x:f>NA()</x:f>
      </x:c>
    </x:row>
    <x:row r="513">
      <x:c r="A513">
        <x:v>1883618</x:v>
      </x:c>
      <x:c r="B513" s="1">
        <x:v>43312.7613952546</x:v>
      </x:c>
      <x:c r="C513" s="6">
        <x:v>8.51802831833333</x:v>
      </x:c>
      <x:c r="D513" s="14" t="s">
        <x:v>77</x:v>
      </x:c>
      <x:c r="E513" s="15">
        <x:v>43278.4138806366</x:v>
      </x:c>
      <x:c r="F513" t="s">
        <x:v>82</x:v>
      </x:c>
      <x:c r="G513" s="6">
        <x:v>188.427529455693</x:v>
      </x:c>
      <x:c r="H513" t="s">
        <x:v>83</x:v>
      </x:c>
      <x:c r="I513" s="6">
        <x:v>26.2472408641779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36</x:v>
      </x:c>
      <x:c r="O513" s="8">
        <x:v>1</x:v>
      </x:c>
      <x:c r="P513">
        <x:v>0</x:v>
      </x:c>
      <x:c r="Q513" s="6">
        <x:v>21.807</x:v>
      </x:c>
      <x:c r="R513" s="8">
        <x:v>115184.608597958</x:v>
      </x:c>
      <x:c r="S513" s="12">
        <x:v>285497.858676291</x:v>
      </x:c>
      <x:c r="T513" s="12">
        <x:v>60.7217402270804</x:v>
      </x:c>
      <x:c r="U513" s="12">
        <x:v>36</x:v>
      </x:c>
      <x:c r="V513" s="12">
        <x:f>NA()</x:f>
      </x:c>
    </x:row>
    <x:row r="514">
      <x:c r="A514">
        <x:v>1883622</x:v>
      </x:c>
      <x:c r="B514" s="1">
        <x:v>43312.7614063657</x:v>
      </x:c>
      <x:c r="C514" s="6">
        <x:v>8.53403604</x:v>
      </x:c>
      <x:c r="D514" s="14" t="s">
        <x:v>77</x:v>
      </x:c>
      <x:c r="E514" s="15">
        <x:v>43278.4138806366</x:v>
      </x:c>
      <x:c r="F514" t="s">
        <x:v>82</x:v>
      </x:c>
      <x:c r="G514" s="6">
        <x:v>188.493499642279</x:v>
      </x:c>
      <x:c r="H514" t="s">
        <x:v>83</x:v>
      </x:c>
      <x:c r="I514" s="6">
        <x:v>26.2472408641779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36</x:v>
      </x:c>
      <x:c r="O514" s="8">
        <x:v>1</x:v>
      </x:c>
      <x:c r="P514">
        <x:v>0</x:v>
      </x:c>
      <x:c r="Q514" s="6">
        <x:v>21.803</x:v>
      </x:c>
      <x:c r="R514" s="8">
        <x:v>115183.307950771</x:v>
      </x:c>
      <x:c r="S514" s="12">
        <x:v>285499.460466169</x:v>
      </x:c>
      <x:c r="T514" s="12">
        <x:v>60.7217402270804</x:v>
      </x:c>
      <x:c r="U514" s="12">
        <x:v>36</x:v>
      </x:c>
      <x:c r="V514" s="12">
        <x:f>NA()</x:f>
      </x:c>
    </x:row>
    <x:row r="515">
      <x:c r="A515">
        <x:v>1883629</x:v>
      </x:c>
      <x:c r="B515" s="1">
        <x:v>43312.7614180556</x:v>
      </x:c>
      <x:c r="C515" s="6">
        <x:v>8.55086875666667</x:v>
      </x:c>
      <x:c r="D515" s="14" t="s">
        <x:v>77</x:v>
      </x:c>
      <x:c r="E515" s="15">
        <x:v>43278.4138806366</x:v>
      </x:c>
      <x:c r="F515" t="s">
        <x:v>82</x:v>
      </x:c>
      <x:c r="G515" s="6">
        <x:v>188.493499642279</x:v>
      </x:c>
      <x:c r="H515" t="s">
        <x:v>83</x:v>
      </x:c>
      <x:c r="I515" s="6">
        <x:v>26.2472408641779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36</x:v>
      </x:c>
      <x:c r="O515" s="8">
        <x:v>1</x:v>
      </x:c>
      <x:c r="P515">
        <x:v>0</x:v>
      </x:c>
      <x:c r="Q515" s="6">
        <x:v>21.803</x:v>
      </x:c>
      <x:c r="R515" s="8">
        <x:v>115178.896773201</x:v>
      </x:c>
      <x:c r="S515" s="12">
        <x:v>285499.572577435</x:v>
      </x:c>
      <x:c r="T515" s="12">
        <x:v>60.7217402270804</x:v>
      </x:c>
      <x:c r="U515" s="12">
        <x:v>36</x:v>
      </x:c>
      <x:c r="V515" s="12">
        <x:f>NA()</x:f>
      </x:c>
    </x:row>
    <x:row r="516">
      <x:c r="A516">
        <x:v>1883634</x:v>
      </x:c>
      <x:c r="B516" s="1">
        <x:v>43312.7614297801</x:v>
      </x:c>
      <x:c r="C516" s="6">
        <x:v>8.56771731833333</x:v>
      </x:c>
      <x:c r="D516" s="14" t="s">
        <x:v>77</x:v>
      </x:c>
      <x:c r="E516" s="15">
        <x:v>43278.4138806366</x:v>
      </x:c>
      <x:c r="F516" t="s">
        <x:v>82</x:v>
      </x:c>
      <x:c r="G516" s="6">
        <x:v>188.493499642279</x:v>
      </x:c>
      <x:c r="H516" t="s">
        <x:v>83</x:v>
      </x:c>
      <x:c r="I516" s="6">
        <x:v>26.2472408641779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36</x:v>
      </x:c>
      <x:c r="O516" s="8">
        <x:v>1</x:v>
      </x:c>
      <x:c r="P516">
        <x:v>0</x:v>
      </x:c>
      <x:c r="Q516" s="6">
        <x:v>21.803</x:v>
      </x:c>
      <x:c r="R516" s="8">
        <x:v>115182.235564979</x:v>
      </x:c>
      <x:c r="S516" s="12">
        <x:v>285505.594825269</x:v>
      </x:c>
      <x:c r="T516" s="12">
        <x:v>60.7217402270804</x:v>
      </x:c>
      <x:c r="U516" s="12">
        <x:v>36</x:v>
      </x:c>
      <x:c r="V516" s="12">
        <x:f>NA()</x:f>
      </x:c>
    </x:row>
    <x:row r="517">
      <x:c r="A517">
        <x:v>1883640</x:v>
      </x:c>
      <x:c r="B517" s="1">
        <x:v>43312.7614414352</x:v>
      </x:c>
      <x:c r="C517" s="6">
        <x:v>8.58452524166667</x:v>
      </x:c>
      <x:c r="D517" s="14" t="s">
        <x:v>77</x:v>
      </x:c>
      <x:c r="E517" s="15">
        <x:v>43278.4138806366</x:v>
      </x:c>
      <x:c r="F517" t="s">
        <x:v>82</x:v>
      </x:c>
      <x:c r="G517" s="6">
        <x:v>188.409907034395</x:v>
      </x:c>
      <x:c r="H517" t="s">
        <x:v>83</x:v>
      </x:c>
      <x:c r="I517" s="6">
        <x:v>26.2534046023543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36</x:v>
      </x:c>
      <x:c r="O517" s="8">
        <x:v>1</x:v>
      </x:c>
      <x:c r="P517">
        <x:v>0</x:v>
      </x:c>
      <x:c r="Q517" s="6">
        <x:v>21.806</x:v>
      </x:c>
      <x:c r="R517" s="8">
        <x:v>115177.223956028</x:v>
      </x:c>
      <x:c r="S517" s="12">
        <x:v>285491.824034319</x:v>
      </x:c>
      <x:c r="T517" s="12">
        <x:v>60.7217402270804</x:v>
      </x:c>
      <x:c r="U517" s="12">
        <x:v>36</x:v>
      </x:c>
      <x:c r="V517" s="12">
        <x:f>NA()</x:f>
      </x:c>
    </x:row>
    <x:row r="518">
      <x:c r="A518">
        <x:v>1883647</x:v>
      </x:c>
      <x:c r="B518" s="1">
        <x:v>43312.761453125</x:v>
      </x:c>
      <x:c r="C518" s="6">
        <x:v>8.60134515333333</x:v>
      </x:c>
      <x:c r="D518" s="14" t="s">
        <x:v>77</x:v>
      </x:c>
      <x:c r="E518" s="15">
        <x:v>43278.4138806366</x:v>
      </x:c>
      <x:c r="F518" t="s">
        <x:v>82</x:v>
      </x:c>
      <x:c r="G518" s="6">
        <x:v>188.393420125557</x:v>
      </x:c>
      <x:c r="H518" t="s">
        <x:v>83</x:v>
      </x:c>
      <x:c r="I518" s="6">
        <x:v>26.2534046023543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36</x:v>
      </x:c>
      <x:c r="O518" s="8">
        <x:v>1</x:v>
      </x:c>
      <x:c r="P518">
        <x:v>0</x:v>
      </x:c>
      <x:c r="Q518" s="6">
        <x:v>21.807</x:v>
      </x:c>
      <x:c r="R518" s="8">
        <x:v>115181.902649025</x:v>
      </x:c>
      <x:c r="S518" s="12">
        <x:v>285500.532100422</x:v>
      </x:c>
      <x:c r="T518" s="12">
        <x:v>60.7217402270804</x:v>
      </x:c>
      <x:c r="U518" s="12">
        <x:v>36</x:v>
      </x:c>
      <x:c r="V518" s="12">
        <x:f>NA()</x:f>
      </x:c>
    </x:row>
    <x:row r="519">
      <x:c r="A519">
        <x:v>1883650</x:v>
      </x:c>
      <x:c r="B519" s="1">
        <x:v>43312.7614642014</x:v>
      </x:c>
      <x:c r="C519" s="6">
        <x:v>8.61731683</x:v>
      </x:c>
      <x:c r="D519" s="14" t="s">
        <x:v>77</x:v>
      </x:c>
      <x:c r="E519" s="15">
        <x:v>43278.4138806366</x:v>
      </x:c>
      <x:c r="F519" t="s">
        <x:v>82</x:v>
      </x:c>
      <x:c r="G519" s="6">
        <x:v>188.444019323775</x:v>
      </x:c>
      <x:c r="H519" t="s">
        <x:v>83</x:v>
      </x:c>
      <x:c r="I519" s="6">
        <x:v>26.2472408641779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36</x:v>
      </x:c>
      <x:c r="O519" s="8">
        <x:v>1</x:v>
      </x:c>
      <x:c r="P519">
        <x:v>0</x:v>
      </x:c>
      <x:c r="Q519" s="6">
        <x:v>21.806</x:v>
      </x:c>
      <x:c r="R519" s="8">
        <x:v>115174.505901834</x:v>
      </x:c>
      <x:c r="S519" s="12">
        <x:v>285474.426486929</x:v>
      </x:c>
      <x:c r="T519" s="12">
        <x:v>60.7217402270804</x:v>
      </x:c>
      <x:c r="U519" s="12">
        <x:v>36</x:v>
      </x:c>
      <x:c r="V519" s="12">
        <x:f>NA()</x:f>
      </x:c>
    </x:row>
    <x:row r="520">
      <x:c r="A520">
        <x:v>1883661</x:v>
      </x:c>
      <x:c r="B520" s="1">
        <x:v>43312.7614758912</x:v>
      </x:c>
      <x:c r="C520" s="6">
        <x:v>8.63413107666667</x:v>
      </x:c>
      <x:c r="D520" s="14" t="s">
        <x:v>77</x:v>
      </x:c>
      <x:c r="E520" s="15">
        <x:v>43278.4138806366</x:v>
      </x:c>
      <x:c r="F520" t="s">
        <x:v>82</x:v>
      </x:c>
      <x:c r="G520" s="6">
        <x:v>188.49463004373</x:v>
      </x:c>
      <x:c r="H520" t="s">
        <x:v>83</x:v>
      </x:c>
      <x:c r="I520" s="6">
        <x:v>26.2410771373166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36</x:v>
      </x:c>
      <x:c r="O520" s="8">
        <x:v>1</x:v>
      </x:c>
      <x:c r="P520">
        <x:v>0</x:v>
      </x:c>
      <x:c r="Q520" s="6">
        <x:v>21.805</x:v>
      </x:c>
      <x:c r="R520" s="8">
        <x:v>115172.330523877</x:v>
      </x:c>
      <x:c r="S520" s="12">
        <x:v>285487.70412621</x:v>
      </x:c>
      <x:c r="T520" s="12">
        <x:v>60.7217402270804</x:v>
      </x:c>
      <x:c r="U520" s="12">
        <x:v>36</x:v>
      </x:c>
      <x:c r="V520" s="12">
        <x:f>NA()</x:f>
      </x:c>
    </x:row>
    <x:row r="521">
      <x:c r="A521">
        <x:v>1883665</x:v>
      </x:c>
      <x:c r="B521" s="1">
        <x:v>43312.761487581</x:v>
      </x:c>
      <x:c r="C521" s="6">
        <x:v>8.650984345</x:v>
      </x:c>
      <x:c r="D521" s="14" t="s">
        <x:v>77</x:v>
      </x:c>
      <x:c r="E521" s="15">
        <x:v>43278.4138806366</x:v>
      </x:c>
      <x:c r="F521" t="s">
        <x:v>82</x:v>
      </x:c>
      <x:c r="G521" s="6">
        <x:v>188.477004416805</x:v>
      </x:c>
      <x:c r="H521" t="s">
        <x:v>83</x:v>
      </x:c>
      <x:c r="I521" s="6">
        <x:v>26.2472408641779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36</x:v>
      </x:c>
      <x:c r="O521" s="8">
        <x:v>1</x:v>
      </x:c>
      <x:c r="P521">
        <x:v>0</x:v>
      </x:c>
      <x:c r="Q521" s="6">
        <x:v>21.804</x:v>
      </x:c>
      <x:c r="R521" s="8">
        <x:v>115175.133140506</x:v>
      </x:c>
      <x:c r="S521" s="12">
        <x:v>285485.577507348</x:v>
      </x:c>
      <x:c r="T521" s="12">
        <x:v>60.7217402270804</x:v>
      </x:c>
      <x:c r="U521" s="12">
        <x:v>36</x:v>
      </x:c>
      <x:c r="V521" s="12">
        <x:f>NA()</x:f>
      </x:c>
    </x:row>
    <x:row r="522">
      <x:c r="A522">
        <x:v>1883671</x:v>
      </x:c>
      <x:c r="B522" s="1">
        <x:v>43312.7614993056</x:v>
      </x:c>
      <x:c r="C522" s="6">
        <x:v>8.66784320833333</x:v>
      </x:c>
      <x:c r="D522" s="14" t="s">
        <x:v>77</x:v>
      </x:c>
      <x:c r="E522" s="15">
        <x:v>43278.4138806366</x:v>
      </x:c>
      <x:c r="F522" t="s">
        <x:v>82</x:v>
      </x:c>
      <x:c r="G522" s="6">
        <x:v>188.444019323775</x:v>
      </x:c>
      <x:c r="H522" t="s">
        <x:v>83</x:v>
      </x:c>
      <x:c r="I522" s="6">
        <x:v>26.2472408641779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36</x:v>
      </x:c>
      <x:c r="O522" s="8">
        <x:v>1</x:v>
      </x:c>
      <x:c r="P522">
        <x:v>0</x:v>
      </x:c>
      <x:c r="Q522" s="6">
        <x:v>21.806</x:v>
      </x:c>
      <x:c r="R522" s="8">
        <x:v>115177.437568563</x:v>
      </x:c>
      <x:c r="S522" s="12">
        <x:v>285491.557179832</x:v>
      </x:c>
      <x:c r="T522" s="12">
        <x:v>60.7217402270804</x:v>
      </x:c>
      <x:c r="U522" s="12">
        <x:v>36</x:v>
      </x:c>
      <x:c r="V522" s="12">
        <x:f>NA()</x:f>
      </x:c>
    </x:row>
    <x:row r="523">
      <x:c r="A523">
        <x:v>1883679</x:v>
      </x:c>
      <x:c r="B523" s="1">
        <x:v>43312.7615109954</x:v>
      </x:c>
      <x:c r="C523" s="6">
        <x:v>8.684671345</x:v>
      </x:c>
      <x:c r="D523" s="14" t="s">
        <x:v>77</x:v>
      </x:c>
      <x:c r="E523" s="15">
        <x:v>43278.4138806366</x:v>
      </x:c>
      <x:c r="F523" t="s">
        <x:v>82</x:v>
      </x:c>
      <x:c r="G523" s="6">
        <x:v>188.460510977391</x:v>
      </x:c>
      <x:c r="H523" t="s">
        <x:v>83</x:v>
      </x:c>
      <x:c r="I523" s="6">
        <x:v>26.2472408641779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36</x:v>
      </x:c>
      <x:c r="O523" s="8">
        <x:v>1</x:v>
      </x:c>
      <x:c r="P523">
        <x:v>0</x:v>
      </x:c>
      <x:c r="Q523" s="6">
        <x:v>21.805</x:v>
      </x:c>
      <x:c r="R523" s="8">
        <x:v>115170.240059665</x:v>
      </x:c>
      <x:c r="S523" s="12">
        <x:v>285482.513020892</x:v>
      </x:c>
      <x:c r="T523" s="12">
        <x:v>60.7217402270804</x:v>
      </x:c>
      <x:c r="U523" s="12">
        <x:v>36</x:v>
      </x:c>
      <x:c r="V523" s="12">
        <x:f>NA()</x:f>
      </x:c>
    </x:row>
    <x:row r="524">
      <x:c r="A524">
        <x:v>1883685</x:v>
      </x:c>
      <x:c r="B524" s="1">
        <x:v>43312.7615221065</x:v>
      </x:c>
      <x:c r="C524" s="6">
        <x:v>8.70067710166667</x:v>
      </x:c>
      <x:c r="D524" s="14" t="s">
        <x:v>77</x:v>
      </x:c>
      <x:c r="E524" s="15">
        <x:v>43278.4138806366</x:v>
      </x:c>
      <x:c r="F524" t="s">
        <x:v>82</x:v>
      </x:c>
      <x:c r="G524" s="6">
        <x:v>188.478135430225</x:v>
      </x:c>
      <x:c r="H524" t="s">
        <x:v>83</x:v>
      </x:c>
      <x:c r="I524" s="6">
        <x:v>26.2410771373166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36</x:v>
      </x:c>
      <x:c r="O524" s="8">
        <x:v>1</x:v>
      </x:c>
      <x:c r="P524">
        <x:v>0</x:v>
      </x:c>
      <x:c r="Q524" s="6">
        <x:v>21.806</x:v>
      </x:c>
      <x:c r="R524" s="8">
        <x:v>115170.109435006</x:v>
      </x:c>
      <x:c r="S524" s="12">
        <x:v>285491.465334555</x:v>
      </x:c>
      <x:c r="T524" s="12">
        <x:v>60.7217402270804</x:v>
      </x:c>
      <x:c r="U524" s="12">
        <x:v>36</x:v>
      </x:c>
      <x:c r="V524" s="12">
        <x:f>NA()</x:f>
      </x:c>
    </x:row>
    <x:row r="525">
      <x:c r="A525">
        <x:v>1883687</x:v>
      </x:c>
      <x:c r="B525" s="1">
        <x:v>43312.7615337963</x:v>
      </x:c>
      <x:c r="C525" s="6">
        <x:v>8.71749825833333</x:v>
      </x:c>
      <x:c r="D525" s="14" t="s">
        <x:v>77</x:v>
      </x:c>
      <x:c r="E525" s="15">
        <x:v>43278.4138806366</x:v>
      </x:c>
      <x:c r="F525" t="s">
        <x:v>82</x:v>
      </x:c>
      <x:c r="G525" s="6">
        <x:v>188.411041372883</x:v>
      </x:c>
      <x:c r="H525" t="s">
        <x:v>83</x:v>
      </x:c>
      <x:c r="I525" s="6">
        <x:v>26.2472408641779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36</x:v>
      </x:c>
      <x:c r="O525" s="8">
        <x:v>1</x:v>
      </x:c>
      <x:c r="P525">
        <x:v>0</x:v>
      </x:c>
      <x:c r="Q525" s="6">
        <x:v>21.808</x:v>
      </x:c>
      <x:c r="R525" s="8">
        <x:v>115173.729153734</x:v>
      </x:c>
      <x:c r="S525" s="12">
        <x:v>285490.162956441</x:v>
      </x:c>
      <x:c r="T525" s="12">
        <x:v>60.7217402270804</x:v>
      </x:c>
      <x:c r="U525" s="12">
        <x:v>36</x:v>
      </x:c>
      <x:c r="V525" s="12">
        <x:f>NA()</x:f>
      </x:c>
    </x:row>
    <x:row r="526">
      <x:c r="A526">
        <x:v>1883693</x:v>
      </x:c>
      <x:c r="B526" s="1">
        <x:v>43312.7615455208</x:v>
      </x:c>
      <x:c r="C526" s="6">
        <x:v>8.73439966666667</x:v>
      </x:c>
      <x:c r="D526" s="14" t="s">
        <x:v>77</x:v>
      </x:c>
      <x:c r="E526" s="15">
        <x:v>43278.4138806366</x:v>
      </x:c>
      <x:c r="F526" t="s">
        <x:v>82</x:v>
      </x:c>
      <x:c r="G526" s="6">
        <x:v>188.376935001671</x:v>
      </x:c>
      <x:c r="H526" t="s">
        <x:v>83</x:v>
      </x:c>
      <x:c r="I526" s="6">
        <x:v>26.2534046023543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36</x:v>
      </x:c>
      <x:c r="O526" s="8">
        <x:v>1</x:v>
      </x:c>
      <x:c r="P526">
        <x:v>0</x:v>
      </x:c>
      <x:c r="Q526" s="6">
        <x:v>21.808</x:v>
      </x:c>
      <x:c r="R526" s="8">
        <x:v>115172.3526049</x:v>
      </x:c>
      <x:c r="S526" s="12">
        <x:v>285487.805099165</x:v>
      </x:c>
      <x:c r="T526" s="12">
        <x:v>60.7217402270804</x:v>
      </x:c>
      <x:c r="U526" s="12">
        <x:v>36</x:v>
      </x:c>
      <x:c r="V526" s="12">
        <x:f>NA()</x:f>
      </x:c>
    </x:row>
    <x:row r="527">
      <x:c r="A527">
        <x:v>1883700</x:v>
      </x:c>
      <x:c r="B527" s="1">
        <x:v>43312.7615572106</x:v>
      </x:c>
      <x:c r="C527" s="6">
        <x:v>8.75122507666667</x:v>
      </x:c>
      <x:c r="D527" s="14" t="s">
        <x:v>77</x:v>
      </x:c>
      <x:c r="E527" s="15">
        <x:v>43278.4138806366</x:v>
      </x:c>
      <x:c r="F527" t="s">
        <x:v>82</x:v>
      </x:c>
      <x:c r="G527" s="6">
        <x:v>188.409907034395</x:v>
      </x:c>
      <x:c r="H527" t="s">
        <x:v>83</x:v>
      </x:c>
      <x:c r="I527" s="6">
        <x:v>26.2534046023543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36</x:v>
      </x:c>
      <x:c r="O527" s="8">
        <x:v>1</x:v>
      </x:c>
      <x:c r="P527">
        <x:v>0</x:v>
      </x:c>
      <x:c r="Q527" s="6">
        <x:v>21.806</x:v>
      </x:c>
      <x:c r="R527" s="8">
        <x:v>115178.194373401</x:v>
      </x:c>
      <x:c r="S527" s="12">
        <x:v>285480.860518675</x:v>
      </x:c>
      <x:c r="T527" s="12">
        <x:v>60.7217402270804</x:v>
      </x:c>
      <x:c r="U527" s="12">
        <x:v>36</x:v>
      </x:c>
      <x:c r="V527" s="12">
        <x:f>NA()</x:f>
      </x:c>
    </x:row>
    <x:row r="528">
      <x:c r="A528">
        <x:v>1883705</x:v>
      </x:c>
      <x:c r="B528" s="1">
        <x:v>43312.7615683218</x:v>
      </x:c>
      <x:c r="C528" s="6">
        <x:v>8.76720835666667</x:v>
      </x:c>
      <x:c r="D528" s="14" t="s">
        <x:v>77</x:v>
      </x:c>
      <x:c r="E528" s="15">
        <x:v>43278.4138806366</x:v>
      </x:c>
      <x:c r="F528" t="s">
        <x:v>82</x:v>
      </x:c>
      <x:c r="G528" s="6">
        <x:v>188.427529455693</x:v>
      </x:c>
      <x:c r="H528" t="s">
        <x:v>83</x:v>
      </x:c>
      <x:c r="I528" s="6">
        <x:v>26.2472408641779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36</x:v>
      </x:c>
      <x:c r="O528" s="8">
        <x:v>1</x:v>
      </x:c>
      <x:c r="P528">
        <x:v>0</x:v>
      </x:c>
      <x:c r="Q528" s="6">
        <x:v>21.807</x:v>
      </x:c>
      <x:c r="R528" s="8">
        <x:v>115170.44177418</x:v>
      </x:c>
      <x:c r="S528" s="12">
        <x:v>285483.749036331</x:v>
      </x:c>
      <x:c r="T528" s="12">
        <x:v>60.7217402270804</x:v>
      </x:c>
      <x:c r="U528" s="12">
        <x:v>36</x:v>
      </x:c>
      <x:c r="V528" s="12">
        <x:f>NA()</x:f>
      </x:c>
    </x:row>
    <x:row r="529">
      <x:c r="A529">
        <x:v>1883713</x:v>
      </x:c>
      <x:c r="B529" s="1">
        <x:v>43312.7615800116</x:v>
      </x:c>
      <x:c r="C529" s="6">
        <x:v>8.784070385</x:v>
      </x:c>
      <x:c r="D529" s="14" t="s">
        <x:v>77</x:v>
      </x:c>
      <x:c r="E529" s="15">
        <x:v>43278.4138806366</x:v>
      </x:c>
      <x:c r="F529" t="s">
        <x:v>82</x:v>
      </x:c>
      <x:c r="G529" s="6">
        <x:v>188.393420125557</x:v>
      </x:c>
      <x:c r="H529" t="s">
        <x:v>83</x:v>
      </x:c>
      <x:c r="I529" s="6">
        <x:v>26.2534046023543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36</x:v>
      </x:c>
      <x:c r="O529" s="8">
        <x:v>1</x:v>
      </x:c>
      <x:c r="P529">
        <x:v>0</x:v>
      </x:c>
      <x:c r="Q529" s="6">
        <x:v>21.807</x:v>
      </x:c>
      <x:c r="R529" s="8">
        <x:v>115172.171363099</x:v>
      </x:c>
      <x:c r="S529" s="12">
        <x:v>285481.444281691</x:v>
      </x:c>
      <x:c r="T529" s="12">
        <x:v>60.7217402270804</x:v>
      </x:c>
      <x:c r="U529" s="12">
        <x:v>36</x:v>
      </x:c>
      <x:c r="V529" s="12">
        <x:f>NA()</x:f>
      </x:c>
    </x:row>
    <x:row r="530">
      <x:c r="A530">
        <x:v>1883720</x:v>
      </x:c>
      <x:c r="B530" s="1">
        <x:v>43312.7615917014</x:v>
      </x:c>
      <x:c r="C530" s="6">
        <x:v>8.80090604666667</x:v>
      </x:c>
      <x:c r="D530" s="14" t="s">
        <x:v>77</x:v>
      </x:c>
      <x:c r="E530" s="15">
        <x:v>43278.4138806366</x:v>
      </x:c>
      <x:c r="F530" t="s">
        <x:v>82</x:v>
      </x:c>
      <x:c r="G530" s="6">
        <x:v>188.409907034395</x:v>
      </x:c>
      <x:c r="H530" t="s">
        <x:v>83</x:v>
      </x:c>
      <x:c r="I530" s="6">
        <x:v>26.2534046023543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36</x:v>
      </x:c>
      <x:c r="O530" s="8">
        <x:v>1</x:v>
      </x:c>
      <x:c r="P530">
        <x:v>0</x:v>
      </x:c>
      <x:c r="Q530" s="6">
        <x:v>21.806</x:v>
      </x:c>
      <x:c r="R530" s="8">
        <x:v>115164.589555527</x:v>
      </x:c>
      <x:c r="S530" s="12">
        <x:v>285488.646441466</x:v>
      </x:c>
      <x:c r="T530" s="12">
        <x:v>60.7217402270804</x:v>
      </x:c>
      <x:c r="U530" s="12">
        <x:v>36</x:v>
      </x:c>
      <x:c r="V530" s="12">
        <x:f>NA()</x:f>
      </x:c>
    </x:row>
    <x:row r="531">
      <x:c r="A531">
        <x:v>1883727</x:v>
      </x:c>
      <x:c r="B531" s="1">
        <x:v>43312.7616033912</x:v>
      </x:c>
      <x:c r="C531" s="6">
        <x:v>8.817730815</x:v>
      </x:c>
      <x:c r="D531" s="14" t="s">
        <x:v>77</x:v>
      </x:c>
      <x:c r="E531" s="15">
        <x:v>43278.4138806366</x:v>
      </x:c>
      <x:c r="F531" t="s">
        <x:v>82</x:v>
      </x:c>
      <x:c r="G531" s="6">
        <x:v>188.478135430225</x:v>
      </x:c>
      <x:c r="H531" t="s">
        <x:v>83</x:v>
      </x:c>
      <x:c r="I531" s="6">
        <x:v>26.2410771373166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36</x:v>
      </x:c>
      <x:c r="O531" s="8">
        <x:v>1</x:v>
      </x:c>
      <x:c r="P531">
        <x:v>0</x:v>
      </x:c>
      <x:c r="Q531" s="6">
        <x:v>21.806</x:v>
      </x:c>
      <x:c r="R531" s="8">
        <x:v>115169.64604232</x:v>
      </x:c>
      <x:c r="S531" s="12">
        <x:v>285481.581612028</x:v>
      </x:c>
      <x:c r="T531" s="12">
        <x:v>60.7217402270804</x:v>
      </x:c>
      <x:c r="U531" s="12">
        <x:v>36</x:v>
      </x:c>
      <x:c r="V531" s="12">
        <x:f>NA()</x:f>
      </x:c>
    </x:row>
    <x:row r="532">
      <x:c r="A532">
        <x:v>1883733</x:v>
      </x:c>
      <x:c r="B532" s="1">
        <x:v>43312.761615081</x:v>
      </x:c>
      <x:c r="C532" s="6">
        <x:v>8.83454359666667</x:v>
      </x:c>
      <x:c r="D532" s="14" t="s">
        <x:v>77</x:v>
      </x:c>
      <x:c r="E532" s="15">
        <x:v>43278.4138806366</x:v>
      </x:c>
      <x:c r="F532" t="s">
        <x:v>82</x:v>
      </x:c>
      <x:c r="G532" s="6">
        <x:v>188.411041372883</x:v>
      </x:c>
      <x:c r="H532" t="s">
        <x:v>83</x:v>
      </x:c>
      <x:c r="I532" s="6">
        <x:v>26.2472408641779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36</x:v>
      </x:c>
      <x:c r="O532" s="8">
        <x:v>1</x:v>
      </x:c>
      <x:c r="P532">
        <x:v>0</x:v>
      </x:c>
      <x:c r="Q532" s="6">
        <x:v>21.808</x:v>
      </x:c>
      <x:c r="R532" s="8">
        <x:v>115168.755006508</x:v>
      </x:c>
      <x:c r="S532" s="12">
        <x:v>285472.067695776</x:v>
      </x:c>
      <x:c r="T532" s="12">
        <x:v>60.7217402270804</x:v>
      </x:c>
      <x:c r="U532" s="12">
        <x:v>36</x:v>
      </x:c>
      <x:c r="V532" s="12">
        <x:f>NA()</x:f>
      </x:c>
    </x:row>
    <x:row r="533">
      <x:c r="A533">
        <x:v>1883737</x:v>
      </x:c>
      <x:c r="B533" s="1">
        <x:v>43312.7616261921</x:v>
      </x:c>
      <x:c r="C533" s="6">
        <x:v>8.85055255666667</x:v>
      </x:c>
      <x:c r="D533" s="14" t="s">
        <x:v>77</x:v>
      </x:c>
      <x:c r="E533" s="15">
        <x:v>43278.4138806366</x:v>
      </x:c>
      <x:c r="F533" t="s">
        <x:v>82</x:v>
      </x:c>
      <x:c r="G533" s="6">
        <x:v>188.459378473256</x:v>
      </x:c>
      <x:c r="H533" t="s">
        <x:v>83</x:v>
      </x:c>
      <x:c r="I533" s="6">
        <x:v>26.2534046023543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36</x:v>
      </x:c>
      <x:c r="O533" s="8">
        <x:v>1</x:v>
      </x:c>
      <x:c r="P533">
        <x:v>0</x:v>
      </x:c>
      <x:c r="Q533" s="6">
        <x:v>21.803</x:v>
      </x:c>
      <x:c r="R533" s="8">
        <x:v>115161.005033967</x:v>
      </x:c>
      <x:c r="S533" s="12">
        <x:v>285474.241694675</x:v>
      </x:c>
      <x:c r="T533" s="12">
        <x:v>60.7217402270804</x:v>
      </x:c>
      <x:c r="U533" s="12">
        <x:v>36</x:v>
      </x:c>
      <x:c r="V533" s="12">
        <x:f>NA()</x:f>
      </x:c>
    </x:row>
    <x:row r="534">
      <x:c r="A534">
        <x:v>1883741</x:v>
      </x:c>
      <x:c r="B534" s="1">
        <x:v>43312.7616378819</x:v>
      </x:c>
      <x:c r="C534" s="6">
        <x:v>8.86738379</x:v>
      </x:c>
      <x:c r="D534" s="14" t="s">
        <x:v>77</x:v>
      </x:c>
      <x:c r="E534" s="15">
        <x:v>43278.4138806366</x:v>
      </x:c>
      <x:c r="F534" t="s">
        <x:v>82</x:v>
      </x:c>
      <x:c r="G534" s="6">
        <x:v>188.49463004373</x:v>
      </x:c>
      <x:c r="H534" t="s">
        <x:v>83</x:v>
      </x:c>
      <x:c r="I534" s="6">
        <x:v>26.2410771373166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36</x:v>
      </x:c>
      <x:c r="O534" s="8">
        <x:v>1</x:v>
      </x:c>
      <x:c r="P534">
        <x:v>0</x:v>
      </x:c>
      <x:c r="Q534" s="6">
        <x:v>21.805</x:v>
      </x:c>
      <x:c r="R534" s="8">
        <x:v>115157.456889946</x:v>
      </x:c>
      <x:c r="S534" s="12">
        <x:v>285475.604759192</x:v>
      </x:c>
      <x:c r="T534" s="12">
        <x:v>60.7217402270804</x:v>
      </x:c>
      <x:c r="U534" s="12">
        <x:v>36</x:v>
      </x:c>
      <x:c r="V534" s="12">
        <x:f>NA()</x:f>
      </x:c>
    </x:row>
    <x:row r="535">
      <x:c r="A535">
        <x:v>1883749</x:v>
      </x:c>
      <x:c r="B535" s="1">
        <x:v>43312.7616495718</x:v>
      </x:c>
      <x:c r="C535" s="6">
        <x:v>8.88422021166667</x:v>
      </x:c>
      <x:c r="D535" s="14" t="s">
        <x:v>77</x:v>
      </x:c>
      <x:c r="E535" s="15">
        <x:v>43278.4138806366</x:v>
      </x:c>
      <x:c r="F535" t="s">
        <x:v>82</x:v>
      </x:c>
      <x:c r="G535" s="6">
        <x:v>188.477004416805</x:v>
      </x:c>
      <x:c r="H535" t="s">
        <x:v>83</x:v>
      </x:c>
      <x:c r="I535" s="6">
        <x:v>26.2472408641779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36</x:v>
      </x:c>
      <x:c r="O535" s="8">
        <x:v>1</x:v>
      </x:c>
      <x:c r="P535">
        <x:v>0</x:v>
      </x:c>
      <x:c r="Q535" s="6">
        <x:v>21.804</x:v>
      </x:c>
      <x:c r="R535" s="8">
        <x:v>115166.021004208</x:v>
      </x:c>
      <x:c r="S535" s="12">
        <x:v>285477.840580153</x:v>
      </x:c>
      <x:c r="T535" s="12">
        <x:v>60.7217402270804</x:v>
      </x:c>
      <x:c r="U535" s="12">
        <x:v>36</x:v>
      </x:c>
      <x:c r="V535" s="12">
        <x:f>NA()</x:f>
      </x:c>
    </x:row>
    <x:row r="536">
      <x:c r="A536">
        <x:v>1883752</x:v>
      </x:c>
      <x:c r="B536" s="1">
        <x:v>43312.7616612616</x:v>
      </x:c>
      <x:c r="C536" s="6">
        <x:v>8.90105486666667</x:v>
      </x:c>
      <x:c r="D536" s="14" t="s">
        <x:v>77</x:v>
      </x:c>
      <x:c r="E536" s="15">
        <x:v>43278.4138806366</x:v>
      </x:c>
      <x:c r="F536" t="s">
        <x:v>82</x:v>
      </x:c>
      <x:c r="G536" s="6">
        <x:v>188.392284293313</x:v>
      </x:c>
      <x:c r="H536" t="s">
        <x:v>83</x:v>
      </x:c>
      <x:c r="I536" s="6">
        <x:v>26.2595683518457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36</x:v>
      </x:c>
      <x:c r="O536" s="8">
        <x:v>1</x:v>
      </x:c>
      <x:c r="P536">
        <x:v>0</x:v>
      </x:c>
      <x:c r="Q536" s="6">
        <x:v>21.805</x:v>
      </x:c>
      <x:c r="R536" s="8">
        <x:v>115164.770142781</x:v>
      </x:c>
      <x:c r="S536" s="12">
        <x:v>285472.212592944</x:v>
      </x:c>
      <x:c r="T536" s="12">
        <x:v>60.7217402270804</x:v>
      </x:c>
      <x:c r="U536" s="12">
        <x:v>36</x:v>
      </x:c>
      <x:c r="V536" s="12">
        <x:f>NA()</x:f>
      </x:c>
    </x:row>
    <x:row r="537">
      <x:c r="A537">
        <x:v>1883758</x:v>
      </x:c>
      <x:c r="B537" s="1">
        <x:v>43312.7616729977</x:v>
      </x:c>
      <x:c r="C537" s="6">
        <x:v>8.91794142333333</x:v>
      </x:c>
      <x:c r="D537" s="14" t="s">
        <x:v>77</x:v>
      </x:c>
      <x:c r="E537" s="15">
        <x:v>43278.4138806366</x:v>
      </x:c>
      <x:c r="F537" t="s">
        <x:v>82</x:v>
      </x:c>
      <x:c r="G537" s="6">
        <x:v>188.478135430225</x:v>
      </x:c>
      <x:c r="H537" t="s">
        <x:v>83</x:v>
      </x:c>
      <x:c r="I537" s="6">
        <x:v>26.2410771373166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36</x:v>
      </x:c>
      <x:c r="O537" s="8">
        <x:v>1</x:v>
      </x:c>
      <x:c r="P537">
        <x:v>0</x:v>
      </x:c>
      <x:c r="Q537" s="6">
        <x:v>21.806</x:v>
      </x:c>
      <x:c r="R537" s="8">
        <x:v>115160.110813854</x:v>
      </x:c>
      <x:c r="S537" s="12">
        <x:v>285470.218727779</x:v>
      </x:c>
      <x:c r="T537" s="12">
        <x:v>60.7217402270804</x:v>
      </x:c>
      <x:c r="U537" s="12">
        <x:v>36</x:v>
      </x:c>
      <x:c r="V537" s="12">
        <x:f>NA()</x:f>
      </x:c>
    </x:row>
    <x:row r="538">
      <x:c r="A538">
        <x:v>1883764</x:v>
      </x:c>
      <x:c r="B538" s="1">
        <x:v>43312.7616841088</x:v>
      </x:c>
      <x:c r="C538" s="6">
        <x:v>8.93394317833333</x:v>
      </x:c>
      <x:c r="D538" s="14" t="s">
        <x:v>77</x:v>
      </x:c>
      <x:c r="E538" s="15">
        <x:v>43278.4138806366</x:v>
      </x:c>
      <x:c r="F538" t="s">
        <x:v>82</x:v>
      </x:c>
      <x:c r="G538" s="6">
        <x:v>188.511126443351</x:v>
      </x:c>
      <x:c r="H538" t="s">
        <x:v>83</x:v>
      </x:c>
      <x:c r="I538" s="6">
        <x:v>26.2410771373166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36</x:v>
      </x:c>
      <x:c r="O538" s="8">
        <x:v>1</x:v>
      </x:c>
      <x:c r="P538">
        <x:v>0</x:v>
      </x:c>
      <x:c r="Q538" s="6">
        <x:v>21.804</x:v>
      </x:c>
      <x:c r="R538" s="8">
        <x:v>115156.817783151</x:v>
      </x:c>
      <x:c r="S538" s="12">
        <x:v>285465.759781158</x:v>
      </x:c>
      <x:c r="T538" s="12">
        <x:v>60.7217402270804</x:v>
      </x:c>
      <x:c r="U538" s="12">
        <x:v>36</x:v>
      </x:c>
      <x:c r="V538" s="12">
        <x:f>NA()</x:f>
      </x:c>
    </x:row>
    <x:row r="539">
      <x:c r="A539">
        <x:v>1883775</x:v>
      </x:c>
      <x:c r="B539" s="1">
        <x:v>43312.7616957986</x:v>
      </x:c>
      <x:c r="C539" s="6">
        <x:v>8.950793125</x:v>
      </x:c>
      <x:c r="D539" s="14" t="s">
        <x:v>77</x:v>
      </x:c>
      <x:c r="E539" s="15">
        <x:v>43278.4138806366</x:v>
      </x:c>
      <x:c r="F539" t="s">
        <x:v>82</x:v>
      </x:c>
      <x:c r="G539" s="6">
        <x:v>188.411041372883</x:v>
      </x:c>
      <x:c r="H539" t="s">
        <x:v>83</x:v>
      </x:c>
      <x:c r="I539" s="6">
        <x:v>26.2472408641779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36</x:v>
      </x:c>
      <x:c r="O539" s="8">
        <x:v>1</x:v>
      </x:c>
      <x:c r="P539">
        <x:v>0</x:v>
      </x:c>
      <x:c r="Q539" s="6">
        <x:v>21.808</x:v>
      </x:c>
      <x:c r="R539" s="8">
        <x:v>115163.738037111</x:v>
      </x:c>
      <x:c r="S539" s="12">
        <x:v>285469.359415833</x:v>
      </x:c>
      <x:c r="T539" s="12">
        <x:v>60.7217402270804</x:v>
      </x:c>
      <x:c r="U539" s="12">
        <x:v>36</x:v>
      </x:c>
      <x:c r="V539" s="12">
        <x:f>NA()</x:f>
      </x:c>
    </x:row>
    <x:row r="540">
      <x:c r="A540">
        <x:v>1883780</x:v>
      </x:c>
      <x:c r="B540" s="1">
        <x:v>43312.7617075579</x:v>
      </x:c>
      <x:c r="C540" s="6">
        <x:v>8.96775277666667</x:v>
      </x:c>
      <x:c r="D540" s="14" t="s">
        <x:v>77</x:v>
      </x:c>
      <x:c r="E540" s="15">
        <x:v>43278.4138806366</x:v>
      </x:c>
      <x:c r="F540" t="s">
        <x:v>82</x:v>
      </x:c>
      <x:c r="G540" s="6">
        <x:v>188.493499642279</x:v>
      </x:c>
      <x:c r="H540" t="s">
        <x:v>83</x:v>
      </x:c>
      <x:c r="I540" s="6">
        <x:v>26.2472408641779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36</x:v>
      </x:c>
      <x:c r="O540" s="8">
        <x:v>1</x:v>
      </x:c>
      <x:c r="P540">
        <x:v>0</x:v>
      </x:c>
      <x:c r="Q540" s="6">
        <x:v>21.803</x:v>
      </x:c>
      <x:c r="R540" s="8">
        <x:v>115163.59897895</x:v>
      </x:c>
      <x:c r="S540" s="12">
        <x:v>285472.248430245</x:v>
      </x:c>
      <x:c r="T540" s="12">
        <x:v>60.7217402270804</x:v>
      </x:c>
      <x:c r="U540" s="12">
        <x:v>36</x:v>
      </x:c>
      <x:c r="V540" s="12">
        <x:f>NA()</x:f>
      </x:c>
    </x:row>
    <x:row r="541">
      <x:c r="A541">
        <x:v>1883787</x:v>
      </x:c>
      <x:c r="B541" s="1">
        <x:v>43312.7617192477</x:v>
      </x:c>
      <x:c r="C541" s="6">
        <x:v>8.98457409166667</x:v>
      </x:c>
      <x:c r="D541" s="14" t="s">
        <x:v>77</x:v>
      </x:c>
      <x:c r="E541" s="15">
        <x:v>43278.4138806366</x:v>
      </x:c>
      <x:c r="F541" t="s">
        <x:v>82</x:v>
      </x:c>
      <x:c r="G541" s="6">
        <x:v>188.509996654078</x:v>
      </x:c>
      <x:c r="H541" t="s">
        <x:v>83</x:v>
      </x:c>
      <x:c r="I541" s="6">
        <x:v>26.2472408641779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36</x:v>
      </x:c>
      <x:c r="O541" s="8">
        <x:v>1</x:v>
      </x:c>
      <x:c r="P541">
        <x:v>0</x:v>
      </x:c>
      <x:c r="Q541" s="6">
        <x:v>21.802</x:v>
      </x:c>
      <x:c r="R541" s="8">
        <x:v>115154.285291329</x:v>
      </x:c>
      <x:c r="S541" s="12">
        <x:v>285464.073273544</x:v>
      </x:c>
      <x:c r="T541" s="12">
        <x:v>60.7217402270804</x:v>
      </x:c>
      <x:c r="U541" s="12">
        <x:v>36</x:v>
      </x:c>
      <x:c r="V541" s="12">
        <x:f>NA()</x:f>
      </x:c>
    </x:row>
    <x:row r="542">
      <x:c r="A542">
        <x:v>1883792</x:v>
      </x:c>
      <x:c r="B542" s="1">
        <x:v>43312.7617309375</x:v>
      </x:c>
      <x:c r="C542" s="6">
        <x:v>9.00138406</x:v>
      </x:c>
      <x:c r="D542" s="14" t="s">
        <x:v>77</x:v>
      </x:c>
      <x:c r="E542" s="15">
        <x:v>43278.4138806366</x:v>
      </x:c>
      <x:c r="F542" t="s">
        <x:v>82</x:v>
      </x:c>
      <x:c r="G542" s="6">
        <x:v>188.493499642279</x:v>
      </x:c>
      <x:c r="H542" t="s">
        <x:v>83</x:v>
      </x:c>
      <x:c r="I542" s="6">
        <x:v>26.2472408641779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36</x:v>
      </x:c>
      <x:c r="O542" s="8">
        <x:v>1</x:v>
      </x:c>
      <x:c r="P542">
        <x:v>0</x:v>
      </x:c>
      <x:c r="Q542" s="6">
        <x:v>21.803</x:v>
      </x:c>
      <x:c r="R542" s="8">
        <x:v>115160.157149346</x:v>
      </x:c>
      <x:c r="S542" s="12">
        <x:v>285475.746901573</x:v>
      </x:c>
      <x:c r="T542" s="12">
        <x:v>60.7217402270804</x:v>
      </x:c>
      <x:c r="U542" s="12">
        <x:v>36</x:v>
      </x:c>
      <x:c r="V542" s="12">
        <x:f>NA()</x:f>
      </x:c>
    </x:row>
    <x:row r="543">
      <x:c r="A543">
        <x:v>1883794</x:v>
      </x:c>
      <x:c r="B543" s="1">
        <x:v>43312.7617420486</x:v>
      </x:c>
      <x:c r="C543" s="6">
        <x:v>9.017381555</x:v>
      </x:c>
      <x:c r="D543" s="14" t="s">
        <x:v>77</x:v>
      </x:c>
      <x:c r="E543" s="15">
        <x:v>43278.4138806366</x:v>
      </x:c>
      <x:c r="F543" t="s">
        <x:v>82</x:v>
      </x:c>
      <x:c r="G543" s="6">
        <x:v>188.49463004373</x:v>
      </x:c>
      <x:c r="H543" t="s">
        <x:v>83</x:v>
      </x:c>
      <x:c r="I543" s="6">
        <x:v>26.2410771373166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36</x:v>
      </x:c>
      <x:c r="O543" s="8">
        <x:v>1</x:v>
      </x:c>
      <x:c r="P543">
        <x:v>0</x:v>
      </x:c>
      <x:c r="Q543" s="6">
        <x:v>21.805</x:v>
      </x:c>
      <x:c r="R543" s="8">
        <x:v>115154.742873181</x:v>
      </x:c>
      <x:c r="S543" s="12">
        <x:v>285464.527746503</x:v>
      </x:c>
      <x:c r="T543" s="12">
        <x:v>60.7217402270804</x:v>
      </x:c>
      <x:c r="U543" s="12">
        <x:v>36</x:v>
      </x:c>
      <x:c r="V543" s="12">
        <x:f>NA()</x:f>
      </x:c>
    </x:row>
    <x:row r="544">
      <x:c r="A544">
        <x:v>1883802</x:v>
      </x:c>
      <x:c r="B544" s="1">
        <x:v>43312.7617537037</x:v>
      </x:c>
      <x:c r="C544" s="6">
        <x:v>9.03420449333333</x:v>
      </x:c>
      <x:c r="D544" s="14" t="s">
        <x:v>77</x:v>
      </x:c>
      <x:c r="E544" s="15">
        <x:v>43278.4138806366</x:v>
      </x:c>
      <x:c r="F544" t="s">
        <x:v>82</x:v>
      </x:c>
      <x:c r="G544" s="6">
        <x:v>188.544124601998</x:v>
      </x:c>
      <x:c r="H544" t="s">
        <x:v>83</x:v>
      </x:c>
      <x:c r="I544" s="6">
        <x:v>26.2410771373166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36</x:v>
      </x:c>
      <x:c r="O544" s="8">
        <x:v>1</x:v>
      </x:c>
      <x:c r="P544">
        <x:v>0</x:v>
      </x:c>
      <x:c r="Q544" s="6">
        <x:v>21.802</x:v>
      </x:c>
      <x:c r="R544" s="8">
        <x:v>115152.892703864</x:v>
      </x:c>
      <x:c r="S544" s="12">
        <x:v>285465.491481194</x:v>
      </x:c>
      <x:c r="T544" s="12">
        <x:v>60.7217402270804</x:v>
      </x:c>
      <x:c r="U544" s="12">
        <x:v>36</x:v>
      </x:c>
      <x:c r="V544" s="12">
        <x:f>NA()</x:f>
      </x:c>
    </x:row>
    <x:row r="545">
      <x:c r="A545">
        <x:v>1883806</x:v>
      </x:c>
      <x:c r="B545" s="1">
        <x:v>43312.7617653935</x:v>
      </x:c>
      <x:c r="C545" s="6">
        <x:v>9.05102079833333</x:v>
      </x:c>
      <x:c r="D545" s="14" t="s">
        <x:v>77</x:v>
      </x:c>
      <x:c r="E545" s="15">
        <x:v>43278.4138806366</x:v>
      </x:c>
      <x:c r="F545" t="s">
        <x:v>82</x:v>
      </x:c>
      <x:c r="G545" s="6">
        <x:v>188.461642602573</x:v>
      </x:c>
      <x:c r="H545" t="s">
        <x:v>83</x:v>
      </x:c>
      <x:c r="I545" s="6">
        <x:v>26.2410771373166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36</x:v>
      </x:c>
      <x:c r="O545" s="8">
        <x:v>1</x:v>
      </x:c>
      <x:c r="P545">
        <x:v>0</x:v>
      </x:c>
      <x:c r="Q545" s="6">
        <x:v>21.807</x:v>
      </x:c>
      <x:c r="R545" s="8">
        <x:v>115150.969834678</x:v>
      </x:c>
      <x:c r="S545" s="12">
        <x:v>285462.747736859</x:v>
      </x:c>
      <x:c r="T545" s="12">
        <x:v>60.7217402270804</x:v>
      </x:c>
      <x:c r="U545" s="12">
        <x:v>36</x:v>
      </x:c>
      <x:c r="V545" s="12">
        <x:f>NA()</x:f>
      </x:c>
    </x:row>
    <x:row r="546">
      <x:c r="A546">
        <x:v>1883813</x:v>
      </x:c>
      <x:c r="B546" s="1">
        <x:v>43312.7617770833</x:v>
      </x:c>
      <x:c r="C546" s="6">
        <x:v>9.067851465</x:v>
      </x:c>
      <x:c r="D546" s="14" t="s">
        <x:v>77</x:v>
      </x:c>
      <x:c r="E546" s="15">
        <x:v>43278.4138806366</x:v>
      </x:c>
      <x:c r="F546" t="s">
        <x:v>82</x:v>
      </x:c>
      <x:c r="G546" s="6">
        <x:v>188.411041372883</x:v>
      </x:c>
      <x:c r="H546" t="s">
        <x:v>83</x:v>
      </x:c>
      <x:c r="I546" s="6">
        <x:v>26.2472408641779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36</x:v>
      </x:c>
      <x:c r="O546" s="8">
        <x:v>1</x:v>
      </x:c>
      <x:c r="P546">
        <x:v>0</x:v>
      </x:c>
      <x:c r="Q546" s="6">
        <x:v>21.808</x:v>
      </x:c>
      <x:c r="R546" s="8">
        <x:v>115150.828135083</x:v>
      </x:c>
      <x:c r="S546" s="12">
        <x:v>285462.878495299</x:v>
      </x:c>
      <x:c r="T546" s="12">
        <x:v>60.7217402270804</x:v>
      </x:c>
      <x:c r="U546" s="12">
        <x:v>36</x:v>
      </x:c>
      <x:c r="V546" s="12">
        <x:f>NA()</x:f>
      </x:c>
    </x:row>
    <x:row r="547">
      <x:c r="A547">
        <x:v>1883821</x:v>
      </x:c>
      <x:c r="B547" s="1">
        <x:v>43312.7617887731</x:v>
      </x:c>
      <x:c r="C547" s="6">
        <x:v>9.08470355666667</x:v>
      </x:c>
      <x:c r="D547" s="14" t="s">
        <x:v>77</x:v>
      </x:c>
      <x:c r="E547" s="15">
        <x:v>43278.4138806366</x:v>
      </x:c>
      <x:c r="F547" t="s">
        <x:v>82</x:v>
      </x:c>
      <x:c r="G547" s="6">
        <x:v>188.427529455693</x:v>
      </x:c>
      <x:c r="H547" t="s">
        <x:v>83</x:v>
      </x:c>
      <x:c r="I547" s="6">
        <x:v>26.2472408641779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36</x:v>
      </x:c>
      <x:c r="O547" s="8">
        <x:v>1</x:v>
      </x:c>
      <x:c r="P547">
        <x:v>0</x:v>
      </x:c>
      <x:c r="Q547" s="6">
        <x:v>21.807</x:v>
      </x:c>
      <x:c r="R547" s="8">
        <x:v>115144.866314473</x:v>
      </x:c>
      <x:c r="S547" s="12">
        <x:v>285464.768391305</x:v>
      </x:c>
      <x:c r="T547" s="12">
        <x:v>60.7217402270804</x:v>
      </x:c>
      <x:c r="U547" s="12">
        <x:v>36</x:v>
      </x:c>
      <x:c r="V547" s="12">
        <x:f>NA()</x:f>
      </x:c>
    </x:row>
    <x:row r="548">
      <x:c r="A548">
        <x:v>1883824</x:v>
      </x:c>
      <x:c r="B548" s="1">
        <x:v>43312.7617998843</x:v>
      </x:c>
      <x:c r="C548" s="6">
        <x:v>9.10070588333333</x:v>
      </x:c>
      <x:c r="D548" s="14" t="s">
        <x:v>77</x:v>
      </x:c>
      <x:c r="E548" s="15">
        <x:v>43278.4138806366</x:v>
      </x:c>
      <x:c r="F548" t="s">
        <x:v>82</x:v>
      </x:c>
      <x:c r="G548" s="6">
        <x:v>188.511126443351</x:v>
      </x:c>
      <x:c r="H548" t="s">
        <x:v>83</x:v>
      </x:c>
      <x:c r="I548" s="6">
        <x:v>26.2410771373166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36</x:v>
      </x:c>
      <x:c r="O548" s="8">
        <x:v>1</x:v>
      </x:c>
      <x:c r="P548">
        <x:v>0</x:v>
      </x:c>
      <x:c r="Q548" s="6">
        <x:v>21.804</x:v>
      </x:c>
      <x:c r="R548" s="8">
        <x:v>115157.275167861</x:v>
      </x:c>
      <x:c r="S548" s="12">
        <x:v>285457.38648303</x:v>
      </x:c>
      <x:c r="T548" s="12">
        <x:v>60.7217402270804</x:v>
      </x:c>
      <x:c r="U548" s="12">
        <x:v>36</x:v>
      </x:c>
      <x:c r="V548" s="12">
        <x:f>NA()</x:f>
      </x:c>
    </x:row>
    <x:row r="549">
      <x:c r="A549">
        <x:v>1883831</x:v>
      </x:c>
      <x:c r="B549" s="1">
        <x:v>43312.7618116088</x:v>
      </x:c>
      <x:c r="C549" s="6">
        <x:v>9.1175865</x:v>
      </x:c>
      <x:c r="D549" s="14" t="s">
        <x:v>77</x:v>
      </x:c>
      <x:c r="E549" s="15">
        <x:v>43278.4138806366</x:v>
      </x:c>
      <x:c r="F549" t="s">
        <x:v>82</x:v>
      </x:c>
      <x:c r="G549" s="6">
        <x:v>188.393420125557</x:v>
      </x:c>
      <x:c r="H549" t="s">
        <x:v>83</x:v>
      </x:c>
      <x:c r="I549" s="6">
        <x:v>26.2534046023543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36</x:v>
      </x:c>
      <x:c r="O549" s="8">
        <x:v>1</x:v>
      </x:c>
      <x:c r="P549">
        <x:v>0</x:v>
      </x:c>
      <x:c r="Q549" s="6">
        <x:v>21.807</x:v>
      </x:c>
      <x:c r="R549" s="8">
        <x:v>115150.47780446</x:v>
      </x:c>
      <x:c r="S549" s="12">
        <x:v>285462.655623395</x:v>
      </x:c>
      <x:c r="T549" s="12">
        <x:v>60.7217402270804</x:v>
      </x:c>
      <x:c r="U549" s="12">
        <x:v>36</x:v>
      </x:c>
      <x:c r="V549" s="12">
        <x:f>NA()</x:f>
      </x:c>
    </x:row>
    <x:row r="550">
      <x:c r="A550">
        <x:v>1883837</x:v>
      </x:c>
      <x:c r="B550" s="1">
        <x:v>43312.7618233449</x:v>
      </x:c>
      <x:c r="C550" s="6">
        <x:v>9.13447824833333</x:v>
      </x:c>
      <x:c r="D550" s="14" t="s">
        <x:v>77</x:v>
      </x:c>
      <x:c r="E550" s="15">
        <x:v>43278.4138806366</x:v>
      </x:c>
      <x:c r="F550" t="s">
        <x:v>82</x:v>
      </x:c>
      <x:c r="G550" s="6">
        <x:v>188.493499642279</x:v>
      </x:c>
      <x:c r="H550" t="s">
        <x:v>83</x:v>
      </x:c>
      <x:c r="I550" s="6">
        <x:v>26.2472408641779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36</x:v>
      </x:c>
      <x:c r="O550" s="8">
        <x:v>1</x:v>
      </x:c>
      <x:c r="P550">
        <x:v>0</x:v>
      </x:c>
      <x:c r="Q550" s="6">
        <x:v>21.803</x:v>
      </x:c>
      <x:c r="R550" s="8">
        <x:v>115146.920067027</x:v>
      </x:c>
      <x:c r="S550" s="12">
        <x:v>285469.177345871</x:v>
      </x:c>
      <x:c r="T550" s="12">
        <x:v>60.7217402270804</x:v>
      </x:c>
      <x:c r="U550" s="12">
        <x:v>36</x:v>
      </x:c>
      <x:c r="V550" s="12">
        <x:f>NA()</x:f>
      </x:c>
    </x:row>
    <x:row r="551">
      <x:c r="A551">
        <x:v>1883842</x:v>
      </x:c>
      <x:c r="B551" s="1">
        <x:v>43312.7618350694</x:v>
      </x:c>
      <x:c r="C551" s="6">
        <x:v>9.151345165</x:v>
      </x:c>
      <x:c r="D551" s="14" t="s">
        <x:v>77</x:v>
      </x:c>
      <x:c r="E551" s="15">
        <x:v>43278.4138806366</x:v>
      </x:c>
      <x:c r="F551" t="s">
        <x:v>82</x:v>
      </x:c>
      <x:c r="G551" s="6">
        <x:v>188.444019323775</x:v>
      </x:c>
      <x:c r="H551" t="s">
        <x:v>83</x:v>
      </x:c>
      <x:c r="I551" s="6">
        <x:v>26.2472408641779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36</x:v>
      </x:c>
      <x:c r="O551" s="8">
        <x:v>1</x:v>
      </x:c>
      <x:c r="P551">
        <x:v>0</x:v>
      </x:c>
      <x:c r="Q551" s="6">
        <x:v>21.806</x:v>
      </x:c>
      <x:c r="R551" s="8">
        <x:v>115143.394796073</x:v>
      </x:c>
      <x:c r="S551" s="12">
        <x:v>285465.540068777</x:v>
      </x:c>
      <x:c r="T551" s="12">
        <x:v>60.7217402270804</x:v>
      </x:c>
      <x:c r="U551" s="12">
        <x:v>36</x:v>
      </x:c>
      <x:c r="V551" s="12">
        <x:f>NA()</x:f>
      </x:c>
    </x:row>
    <x:row r="552">
      <x:c r="A552">
        <x:v>1883848</x:v>
      </x:c>
      <x:c r="B552" s="1">
        <x:v>43312.7618461806</x:v>
      </x:c>
      <x:c r="C552" s="6">
        <x:v>9.16733098833333</x:v>
      </x:c>
      <x:c r="D552" s="14" t="s">
        <x:v>77</x:v>
      </x:c>
      <x:c r="E552" s="15">
        <x:v>43278.4138806366</x:v>
      </x:c>
      <x:c r="F552" t="s">
        <x:v>82</x:v>
      </x:c>
      <x:c r="G552" s="6">
        <x:v>188.427529455693</x:v>
      </x:c>
      <x:c r="H552" t="s">
        <x:v>83</x:v>
      </x:c>
      <x:c r="I552" s="6">
        <x:v>26.2472408641779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36</x:v>
      </x:c>
      <x:c r="O552" s="8">
        <x:v>1</x:v>
      </x:c>
      <x:c r="P552">
        <x:v>0</x:v>
      </x:c>
      <x:c r="Q552" s="6">
        <x:v>21.807</x:v>
      </x:c>
      <x:c r="R552" s="8">
        <x:v>115152.493162863</x:v>
      </x:c>
      <x:c r="S552" s="12">
        <x:v>285445.633608969</x:v>
      </x:c>
      <x:c r="T552" s="12">
        <x:v>60.7217402270804</x:v>
      </x:c>
      <x:c r="U552" s="12">
        <x:v>36</x:v>
      </x:c>
      <x:c r="V552" s="12">
        <x:f>NA()</x:f>
      </x:c>
    </x:row>
    <x:row r="553">
      <x:c r="A553">
        <x:v>1883857</x:v>
      </x:c>
      <x:c r="B553" s="1">
        <x:v>43312.7618578704</x:v>
      </x:c>
      <x:c r="C553" s="6">
        <x:v>9.18418161333333</x:v>
      </x:c>
      <x:c r="D553" s="14" t="s">
        <x:v>77</x:v>
      </x:c>
      <x:c r="E553" s="15">
        <x:v>43278.4138806366</x:v>
      </x:c>
      <x:c r="F553" t="s">
        <x:v>82</x:v>
      </x:c>
      <x:c r="G553" s="6">
        <x:v>188.461642602573</x:v>
      </x:c>
      <x:c r="H553" t="s">
        <x:v>83</x:v>
      </x:c>
      <x:c r="I553" s="6">
        <x:v>26.2410771373166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36</x:v>
      </x:c>
      <x:c r="O553" s="8">
        <x:v>1</x:v>
      </x:c>
      <x:c r="P553">
        <x:v>0</x:v>
      </x:c>
      <x:c r="Q553" s="6">
        <x:v>21.807</x:v>
      </x:c>
      <x:c r="R553" s="8">
        <x:v>115136.239549468</x:v>
      </x:c>
      <x:c r="S553" s="12">
        <x:v>285451.281809885</x:v>
      </x:c>
      <x:c r="T553" s="12">
        <x:v>60.7217402270804</x:v>
      </x:c>
      <x:c r="U553" s="12">
        <x:v>36</x:v>
      </x:c>
      <x:c r="V553" s="12">
        <x:f>NA()</x:f>
      </x:c>
    </x:row>
    <x:row r="554">
      <x:c r="A554">
        <x:v>1883860</x:v>
      </x:c>
      <x:c r="B554" s="1">
        <x:v>43312.7618695602</x:v>
      </x:c>
      <x:c r="C554" s="6">
        <x:v>9.20102500333333</x:v>
      </x:c>
      <x:c r="D554" s="14" t="s">
        <x:v>77</x:v>
      </x:c>
      <x:c r="E554" s="15">
        <x:v>43278.4138806366</x:v>
      </x:c>
      <x:c r="F554" t="s">
        <x:v>82</x:v>
      </x:c>
      <x:c r="G554" s="6">
        <x:v>188.478135430225</x:v>
      </x:c>
      <x:c r="H554" t="s">
        <x:v>83</x:v>
      </x:c>
      <x:c r="I554" s="6">
        <x:v>26.2410771373166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36</x:v>
      </x:c>
      <x:c r="O554" s="8">
        <x:v>1</x:v>
      </x:c>
      <x:c r="P554">
        <x:v>0</x:v>
      </x:c>
      <x:c r="Q554" s="6">
        <x:v>21.806</x:v>
      </x:c>
      <x:c r="R554" s="8">
        <x:v>115129.560371225</x:v>
      </x:c>
      <x:c r="S554" s="12">
        <x:v>285446.486853136</x:v>
      </x:c>
      <x:c r="T554" s="12">
        <x:v>60.7217402270804</x:v>
      </x:c>
      <x:c r="U554" s="12">
        <x:v>36</x:v>
      </x:c>
      <x:c r="V554" s="12">
        <x:f>NA()</x:f>
      </x:c>
    </x:row>
    <x:row r="555">
      <x:c r="A555">
        <x:v>1883867</x:v>
      </x:c>
      <x:c r="B555" s="1">
        <x:v>43312.76188125</x:v>
      </x:c>
      <x:c r="C555" s="6">
        <x:v>9.21786662333333</x:v>
      </x:c>
      <x:c r="D555" s="14" t="s">
        <x:v>77</x:v>
      </x:c>
      <x:c r="E555" s="15">
        <x:v>43278.4138806366</x:v>
      </x:c>
      <x:c r="F555" t="s">
        <x:v>82</x:v>
      </x:c>
      <x:c r="G555" s="6">
        <x:v>188.478135430225</x:v>
      </x:c>
      <x:c r="H555" t="s">
        <x:v>83</x:v>
      </x:c>
      <x:c r="I555" s="6">
        <x:v>26.2410771373166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36</x:v>
      </x:c>
      <x:c r="O555" s="8">
        <x:v>1</x:v>
      </x:c>
      <x:c r="P555">
        <x:v>0</x:v>
      </x:c>
      <x:c r="Q555" s="6">
        <x:v>21.806</x:v>
      </x:c>
      <x:c r="R555" s="8">
        <x:v>115144.691167465</x:v>
      </x:c>
      <x:c r="S555" s="12">
        <x:v>285465.699954398</x:v>
      </x:c>
      <x:c r="T555" s="12">
        <x:v>60.7217402270804</x:v>
      </x:c>
      <x:c r="U555" s="12">
        <x:v>36</x:v>
      </x:c>
      <x:c r="V555" s="12">
        <x:f>NA()</x:f>
      </x:c>
    </x:row>
    <x:row r="556">
      <x:c r="A556">
        <x:v>1883875</x:v>
      </x:c>
      <x:c r="B556" s="1">
        <x:v>43312.7618929051</x:v>
      </x:c>
      <x:c r="C556" s="6">
        <x:v>9.23465130166667</x:v>
      </x:c>
      <x:c r="D556" s="14" t="s">
        <x:v>77</x:v>
      </x:c>
      <x:c r="E556" s="15">
        <x:v>43278.4138806366</x:v>
      </x:c>
      <x:c r="F556" t="s">
        <x:v>82</x:v>
      </x:c>
      <x:c r="G556" s="6">
        <x:v>188.444019323775</x:v>
      </x:c>
      <x:c r="H556" t="s">
        <x:v>83</x:v>
      </x:c>
      <x:c r="I556" s="6">
        <x:v>26.2472408641779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36</x:v>
      </x:c>
      <x:c r="O556" s="8">
        <x:v>1</x:v>
      </x:c>
      <x:c r="P556">
        <x:v>0</x:v>
      </x:c>
      <x:c r="Q556" s="6">
        <x:v>21.806</x:v>
      </x:c>
      <x:c r="R556" s="8">
        <x:v>115139.617959972</x:v>
      </x:c>
      <x:c r="S556" s="12">
        <x:v>285458.670111249</x:v>
      </x:c>
      <x:c r="T556" s="12">
        <x:v>60.7217402270804</x:v>
      </x:c>
      <x:c r="U556" s="12">
        <x:v>36</x:v>
      </x:c>
      <x:c r="V556" s="12">
        <x:f>NA()</x:f>
      </x:c>
    </x:row>
    <x:row r="557">
      <x:c r="A557">
        <x:v>1883883</x:v>
      </x:c>
      <x:c r="B557" s="1">
        <x:v>43312.7619040162</x:v>
      </x:c>
      <x:c r="C557" s="6">
        <x:v>9.25063755166667</x:v>
      </x:c>
      <x:c r="D557" s="14" t="s">
        <x:v>77</x:v>
      </x:c>
      <x:c r="E557" s="15">
        <x:v>43278.4138806366</x:v>
      </x:c>
      <x:c r="F557" t="s">
        <x:v>82</x:v>
      </x:c>
      <x:c r="G557" s="6">
        <x:v>188.427529455693</x:v>
      </x:c>
      <x:c r="H557" t="s">
        <x:v>83</x:v>
      </x:c>
      <x:c r="I557" s="6">
        <x:v>26.2472408641779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36</x:v>
      </x:c>
      <x:c r="O557" s="8">
        <x:v>1</x:v>
      </x:c>
      <x:c r="P557">
        <x:v>0</x:v>
      </x:c>
      <x:c r="Q557" s="6">
        <x:v>21.807</x:v>
      </x:c>
      <x:c r="R557" s="8">
        <x:v>115134.323134373</x:v>
      </x:c>
      <x:c r="S557" s="12">
        <x:v>285449.769942887</x:v>
      </x:c>
      <x:c r="T557" s="12">
        <x:v>60.7217402270804</x:v>
      </x:c>
      <x:c r="U557" s="12">
        <x:v>36</x:v>
      </x:c>
      <x:c r="V557" s="12">
        <x:f>NA()</x:f>
      </x:c>
    </x:row>
    <x:row r="558">
      <x:c r="A558">
        <x:v>1883884</x:v>
      </x:c>
      <x:c r="B558" s="1">
        <x:v>43312.7619157755</x:v>
      </x:c>
      <x:c r="C558" s="6">
        <x:v>9.26754960666667</x:v>
      </x:c>
      <x:c r="D558" s="14" t="s">
        <x:v>77</x:v>
      </x:c>
      <x:c r="E558" s="15">
        <x:v>43278.4138806366</x:v>
      </x:c>
      <x:c r="F558" t="s">
        <x:v>82</x:v>
      </x:c>
      <x:c r="G558" s="6">
        <x:v>188.411041372883</x:v>
      </x:c>
      <x:c r="H558" t="s">
        <x:v>83</x:v>
      </x:c>
      <x:c r="I558" s="6">
        <x:v>26.2472408641779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36</x:v>
      </x:c>
      <x:c r="O558" s="8">
        <x:v>1</x:v>
      </x:c>
      <x:c r="P558">
        <x:v>0</x:v>
      </x:c>
      <x:c r="Q558" s="6">
        <x:v>21.808</x:v>
      </x:c>
      <x:c r="R558" s="8">
        <x:v>115133.196581037</x:v>
      </x:c>
      <x:c r="S558" s="12">
        <x:v>285447.307339693</x:v>
      </x:c>
      <x:c r="T558" s="12">
        <x:v>60.7217402270804</x:v>
      </x:c>
      <x:c r="U558" s="12">
        <x:v>36</x:v>
      </x:c>
      <x:c r="V558" s="12">
        <x:f>NA()</x:f>
      </x:c>
    </x:row>
    <x:row r="559">
      <x:c r="A559">
        <x:v>1883892</x:v>
      </x:c>
      <x:c r="B559" s="1">
        <x:v>43312.7619274653</x:v>
      </x:c>
      <x:c r="C559" s="6">
        <x:v>9.28438607333333</x:v>
      </x:c>
      <x:c r="D559" s="14" t="s">
        <x:v>77</x:v>
      </x:c>
      <x:c r="E559" s="15">
        <x:v>43278.4138806366</x:v>
      </x:c>
      <x:c r="F559" t="s">
        <x:v>82</x:v>
      </x:c>
      <x:c r="G559" s="6">
        <x:v>188.411041372883</x:v>
      </x:c>
      <x:c r="H559" t="s">
        <x:v>83</x:v>
      </x:c>
      <x:c r="I559" s="6">
        <x:v>26.2472408641779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36</x:v>
      </x:c>
      <x:c r="O559" s="8">
        <x:v>1</x:v>
      </x:c>
      <x:c r="P559">
        <x:v>0</x:v>
      </x:c>
      <x:c r="Q559" s="6">
        <x:v>21.808</x:v>
      </x:c>
      <x:c r="R559" s="8">
        <x:v>115146.81015228</x:v>
      </x:c>
      <x:c r="S559" s="12">
        <x:v>285458.798560402</x:v>
      </x:c>
      <x:c r="T559" s="12">
        <x:v>60.7217402270804</x:v>
      </x:c>
      <x:c r="U559" s="12">
        <x:v>36</x:v>
      </x:c>
      <x:c r="V559" s="12">
        <x:f>NA()</x:f>
      </x:c>
    </x:row>
    <x:row r="560">
      <x:c r="A560">
        <x:v>1883901</x:v>
      </x:c>
      <x:c r="B560" s="1">
        <x:v>43312.7619391551</x:v>
      </x:c>
      <x:c r="C560" s="6">
        <x:v>9.30123726</x:v>
      </x:c>
      <x:c r="D560" s="14" t="s">
        <x:v>77</x:v>
      </x:c>
      <x:c r="E560" s="15">
        <x:v>43278.4138806366</x:v>
      </x:c>
      <x:c r="F560" t="s">
        <x:v>82</x:v>
      </x:c>
      <x:c r="G560" s="6">
        <x:v>188.444019323775</x:v>
      </x:c>
      <x:c r="H560" t="s">
        <x:v>83</x:v>
      </x:c>
      <x:c r="I560" s="6">
        <x:v>26.2472408641779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36</x:v>
      </x:c>
      <x:c r="O560" s="8">
        <x:v>1</x:v>
      </x:c>
      <x:c r="P560">
        <x:v>0</x:v>
      </x:c>
      <x:c r="Q560" s="6">
        <x:v>21.806</x:v>
      </x:c>
      <x:c r="R560" s="8">
        <x:v>115136.530053514</x:v>
      </x:c>
      <x:c r="S560" s="12">
        <x:v>285453.128214655</x:v>
      </x:c>
      <x:c r="T560" s="12">
        <x:v>60.7217402270804</x:v>
      </x:c>
      <x:c r="U560" s="12">
        <x:v>36</x:v>
      </x:c>
      <x:c r="V560" s="12">
        <x:f>NA()</x:f>
      </x:c>
    </x:row>
    <x:row r="561">
      <x:c r="A561">
        <x:v>1883903</x:v>
      </x:c>
      <x:c r="B561" s="1">
        <x:v>43312.7619502662</x:v>
      </x:c>
      <x:c r="C561" s="6">
        <x:v>9.31721375</x:v>
      </x:c>
      <x:c r="D561" s="14" t="s">
        <x:v>77</x:v>
      </x:c>
      <x:c r="E561" s="15">
        <x:v>43278.4138806366</x:v>
      </x:c>
      <x:c r="F561" t="s">
        <x:v>82</x:v>
      </x:c>
      <x:c r="G561" s="6">
        <x:v>188.477004416805</x:v>
      </x:c>
      <x:c r="H561" t="s">
        <x:v>83</x:v>
      </x:c>
      <x:c r="I561" s="6">
        <x:v>26.2472408641779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36</x:v>
      </x:c>
      <x:c r="O561" s="8">
        <x:v>1</x:v>
      </x:c>
      <x:c r="P561">
        <x:v>0</x:v>
      </x:c>
      <x:c r="Q561" s="6">
        <x:v>21.804</x:v>
      </x:c>
      <x:c r="R561" s="8">
        <x:v>115133.828751074</x:v>
      </x:c>
      <x:c r="S561" s="12">
        <x:v>285445.892772097</x:v>
      </x:c>
      <x:c r="T561" s="12">
        <x:v>60.7217402270804</x:v>
      </x:c>
      <x:c r="U561" s="12">
        <x:v>36</x:v>
      </x:c>
      <x:c r="V561" s="12">
        <x:f>NA()</x:f>
      </x:c>
    </x:row>
    <x:row r="562">
      <x:c r="A562">
        <x:v>1883908</x:v>
      </x:c>
      <x:c r="B562" s="1">
        <x:v>43312.761961956</x:v>
      </x:c>
      <x:c r="C562" s="6">
        <x:v>9.334047435</x:v>
      </x:c>
      <x:c r="D562" s="14" t="s">
        <x:v>77</x:v>
      </x:c>
      <x:c r="E562" s="15">
        <x:v>43278.4138806366</x:v>
      </x:c>
      <x:c r="F562" t="s">
        <x:v>82</x:v>
      </x:c>
      <x:c r="G562" s="6">
        <x:v>188.478135430225</x:v>
      </x:c>
      <x:c r="H562" t="s">
        <x:v>83</x:v>
      </x:c>
      <x:c r="I562" s="6">
        <x:v>26.2410771373166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36</x:v>
      </x:c>
      <x:c r="O562" s="8">
        <x:v>1</x:v>
      </x:c>
      <x:c r="P562">
        <x:v>0</x:v>
      </x:c>
      <x:c r="Q562" s="6">
        <x:v>21.806</x:v>
      </x:c>
      <x:c r="R562" s="8">
        <x:v>115136.551380737</x:v>
      </x:c>
      <x:c r="S562" s="12">
        <x:v>285457.209811913</x:v>
      </x:c>
      <x:c r="T562" s="12">
        <x:v>60.7217402270804</x:v>
      </x:c>
      <x:c r="U562" s="12">
        <x:v>36</x:v>
      </x:c>
      <x:c r="V562" s="12">
        <x:f>NA()</x:f>
      </x:c>
    </x:row>
    <x:row r="563">
      <x:c r="A563">
        <x:v>1883916</x:v>
      </x:c>
      <x:c r="B563" s="1">
        <x:v>43312.7619736458</x:v>
      </x:c>
      <x:c r="C563" s="6">
        <x:v>9.35088816333333</x:v>
      </x:c>
      <x:c r="D563" s="14" t="s">
        <x:v>77</x:v>
      </x:c>
      <x:c r="E563" s="15">
        <x:v>43278.4138806366</x:v>
      </x:c>
      <x:c r="F563" t="s">
        <x:v>82</x:v>
      </x:c>
      <x:c r="G563" s="6">
        <x:v>188.478135430225</x:v>
      </x:c>
      <x:c r="H563" t="s">
        <x:v>83</x:v>
      </x:c>
      <x:c r="I563" s="6">
        <x:v>26.2410771373166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36</x:v>
      </x:c>
      <x:c r="O563" s="8">
        <x:v>1</x:v>
      </x:c>
      <x:c r="P563">
        <x:v>0</x:v>
      </x:c>
      <x:c r="Q563" s="6">
        <x:v>21.806</x:v>
      </x:c>
      <x:c r="R563" s="8">
        <x:v>115135.777519937</x:v>
      </x:c>
      <x:c r="S563" s="12">
        <x:v>285446.746518653</x:v>
      </x:c>
      <x:c r="T563" s="12">
        <x:v>60.7217402270804</x:v>
      </x:c>
      <x:c r="U563" s="12">
        <x:v>36</x:v>
      </x:c>
      <x:c r="V563" s="12">
        <x:f>NA()</x:f>
      </x:c>
    </x:row>
    <x:row r="564">
      <x:c r="A564">
        <x:v>1883922</x:v>
      </x:c>
      <x:c r="B564" s="1">
        <x:v>43312.7619853356</x:v>
      </x:c>
      <x:c r="C564" s="6">
        <x:v>9.36773165333333</x:v>
      </x:c>
      <x:c r="D564" s="14" t="s">
        <x:v>77</x:v>
      </x:c>
      <x:c r="E564" s="15">
        <x:v>43278.4138806366</x:v>
      </x:c>
      <x:c r="F564" t="s">
        <x:v>82</x:v>
      </x:c>
      <x:c r="G564" s="6">
        <x:v>188.478135430225</x:v>
      </x:c>
      <x:c r="H564" t="s">
        <x:v>83</x:v>
      </x:c>
      <x:c r="I564" s="6">
        <x:v>26.2410771373166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36</x:v>
      </x:c>
      <x:c r="O564" s="8">
        <x:v>1</x:v>
      </x:c>
      <x:c r="P564">
        <x:v>0</x:v>
      </x:c>
      <x:c r="Q564" s="6">
        <x:v>21.806</x:v>
      </x:c>
      <x:c r="R564" s="8">
        <x:v>115132.049825283</x:v>
      </x:c>
      <x:c r="S564" s="12">
        <x:v>285443.775080302</x:v>
      </x:c>
      <x:c r="T564" s="12">
        <x:v>60.7217402270804</x:v>
      </x:c>
      <x:c r="U564" s="12">
        <x:v>36</x:v>
      </x:c>
      <x:c r="V564" s="12">
        <x:f>NA()</x:f>
      </x:c>
    </x:row>
    <x:row r="565">
      <x:c r="A565">
        <x:v>1883926</x:v>
      </x:c>
      <x:c r="B565" s="1">
        <x:v>43312.7619970255</x:v>
      </x:c>
      <x:c r="C565" s="6">
        <x:v>9.38458049166667</x:v>
      </x:c>
      <x:c r="D565" s="14" t="s">
        <x:v>77</x:v>
      </x:c>
      <x:c r="E565" s="15">
        <x:v>43278.4138806366</x:v>
      </x:c>
      <x:c r="F565" t="s">
        <x:v>82</x:v>
      </x:c>
      <x:c r="G565" s="6">
        <x:v>188.428662303778</x:v>
      </x:c>
      <x:c r="H565" t="s">
        <x:v>83</x:v>
      </x:c>
      <x:c r="I565" s="6">
        <x:v>26.2410771373166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36</x:v>
      </x:c>
      <x:c r="O565" s="8">
        <x:v>1</x:v>
      </x:c>
      <x:c r="P565">
        <x:v>0</x:v>
      </x:c>
      <x:c r="Q565" s="6">
        <x:v>21.809</x:v>
      </x:c>
      <x:c r="R565" s="8">
        <x:v>115133.865186271</x:v>
      </x:c>
      <x:c r="S565" s="12">
        <x:v>285454.623272545</x:v>
      </x:c>
      <x:c r="T565" s="12">
        <x:v>60.7217402270804</x:v>
      </x:c>
      <x:c r="U565" s="12">
        <x:v>36</x:v>
      </x:c>
      <x:c r="V565" s="12">
        <x:f>NA()</x:f>
      </x:c>
    </x:row>
    <x:row r="566">
      <x:c r="A566">
        <x:v>1883932</x:v>
      </x:c>
      <x:c r="B566" s="1">
        <x:v>43312.7620081366</x:v>
      </x:c>
      <x:c r="C566" s="6">
        <x:v>9.40058997333333</x:v>
      </x:c>
      <x:c r="D566" s="14" t="s">
        <x:v>77</x:v>
      </x:c>
      <x:c r="E566" s="15">
        <x:v>43278.4138806366</x:v>
      </x:c>
      <x:c r="F566" t="s">
        <x:v>82</x:v>
      </x:c>
      <x:c r="G566" s="6">
        <x:v>188.527624629353</x:v>
      </x:c>
      <x:c r="H566" t="s">
        <x:v>83</x:v>
      </x:c>
      <x:c r="I566" s="6">
        <x:v>26.2410771373166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36</x:v>
      </x:c>
      <x:c r="O566" s="8">
        <x:v>1</x:v>
      </x:c>
      <x:c r="P566">
        <x:v>0</x:v>
      </x:c>
      <x:c r="Q566" s="6">
        <x:v>21.803</x:v>
      </x:c>
      <x:c r="R566" s="8">
        <x:v>115138.011173568</x:v>
      </x:c>
      <x:c r="S566" s="12">
        <x:v>285446.303211844</x:v>
      </x:c>
      <x:c r="T566" s="12">
        <x:v>60.7217402270804</x:v>
      </x:c>
      <x:c r="U566" s="12">
        <x:v>36</x:v>
      </x:c>
      <x:c r="V566" s="12">
        <x:f>NA()</x:f>
      </x:c>
    </x:row>
    <x:row r="567">
      <x:c r="A567">
        <x:v>1883941</x:v>
      </x:c>
      <x:c r="B567" s="1">
        <x:v>43312.7620198727</x:v>
      </x:c>
      <x:c r="C567" s="6">
        <x:v>9.41745451833333</x:v>
      </x:c>
      <x:c r="D567" s="14" t="s">
        <x:v>77</x:v>
      </x:c>
      <x:c r="E567" s="15">
        <x:v>43278.4138806366</x:v>
      </x:c>
      <x:c r="F567" t="s">
        <x:v>82</x:v>
      </x:c>
      <x:c r="G567" s="6">
        <x:v>188.461642602573</x:v>
      </x:c>
      <x:c r="H567" t="s">
        <x:v>83</x:v>
      </x:c>
      <x:c r="I567" s="6">
        <x:v>26.2410771373166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36</x:v>
      </x:c>
      <x:c r="O567" s="8">
        <x:v>1</x:v>
      </x:c>
      <x:c r="P567">
        <x:v>0</x:v>
      </x:c>
      <x:c r="Q567" s="6">
        <x:v>21.807</x:v>
      </x:c>
      <x:c r="R567" s="8">
        <x:v>115128.84166303</x:v>
      </x:c>
      <x:c r="S567" s="12">
        <x:v>285444.414264189</x:v>
      </x:c>
      <x:c r="T567" s="12">
        <x:v>60.7217402270804</x:v>
      </x:c>
      <x:c r="U567" s="12">
        <x:v>36</x:v>
      </x:c>
      <x:c r="V567" s="12">
        <x:f>NA()</x:f>
      </x:c>
    </x:row>
    <x:row r="568">
      <x:c r="A568">
        <x:v>1883945</x:v>
      </x:c>
      <x:c r="B568" s="1">
        <x:v>43312.7620315972</x:v>
      </x:c>
      <x:c r="C568" s="6">
        <x:v>9.43434577</x:v>
      </x:c>
      <x:c r="D568" s="14" t="s">
        <x:v>77</x:v>
      </x:c>
      <x:c r="E568" s="15">
        <x:v>43278.4138806366</x:v>
      </x:c>
      <x:c r="F568" t="s">
        <x:v>82</x:v>
      </x:c>
      <x:c r="G568" s="6">
        <x:v>188.49463004373</x:v>
      </x:c>
      <x:c r="H568" t="s">
        <x:v>83</x:v>
      </x:c>
      <x:c r="I568" s="6">
        <x:v>26.2410771373166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36</x:v>
      </x:c>
      <x:c r="O568" s="8">
        <x:v>1</x:v>
      </x:c>
      <x:c r="P568">
        <x:v>0</x:v>
      </x:c>
      <x:c r="Q568" s="6">
        <x:v>21.805</x:v>
      </x:c>
      <x:c r="R568" s="8">
        <x:v>115133.550826547</x:v>
      </x:c>
      <x:c r="S568" s="12">
        <x:v>285442.510804878</x:v>
      </x:c>
      <x:c r="T568" s="12">
        <x:v>60.7217402270804</x:v>
      </x:c>
      <x:c r="U568" s="12">
        <x:v>36</x:v>
      </x:c>
      <x:c r="V568" s="12">
        <x:f>NA()</x:f>
      </x:c>
    </x:row>
    <x:row r="569">
      <x:c r="A569">
        <x:v>1883951</x:v>
      </x:c>
      <x:c r="B569" s="1">
        <x:v>43312.762043287</x:v>
      </x:c>
      <x:c r="C569" s="6">
        <x:v>9.45116204333333</x:v>
      </x:c>
      <x:c r="D569" s="14" t="s">
        <x:v>77</x:v>
      </x:c>
      <x:c r="E569" s="15">
        <x:v>43278.4138806366</x:v>
      </x:c>
      <x:c r="F569" t="s">
        <x:v>82</x:v>
      </x:c>
      <x:c r="G569" s="6">
        <x:v>188.444019323775</x:v>
      </x:c>
      <x:c r="H569" t="s">
        <x:v>83</x:v>
      </x:c>
      <x:c r="I569" s="6">
        <x:v>26.2472408641779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36</x:v>
      </x:c>
      <x:c r="O569" s="8">
        <x:v>1</x:v>
      </x:c>
      <x:c r="P569">
        <x:v>0</x:v>
      </x:c>
      <x:c r="Q569" s="6">
        <x:v>21.806</x:v>
      </x:c>
      <x:c r="R569" s="8">
        <x:v>115126.004195279</x:v>
      </x:c>
      <x:c r="S569" s="12">
        <x:v>285443.905066829</x:v>
      </x:c>
      <x:c r="T569" s="12">
        <x:v>60.7217402270804</x:v>
      </x:c>
      <x:c r="U569" s="12">
        <x:v>36</x:v>
      </x:c>
      <x:c r="V569" s="12">
        <x:f>NA()</x:f>
      </x:c>
    </x:row>
    <x:row r="570">
      <x:c r="A570">
        <x:v>1883956</x:v>
      </x:c>
      <x:c r="B570" s="1">
        <x:v>43312.7620544792</x:v>
      </x:c>
      <x:c r="C570" s="6">
        <x:v>9.46728889</x:v>
      </x:c>
      <x:c r="D570" s="14" t="s">
        <x:v>77</x:v>
      </x:c>
      <x:c r="E570" s="15">
        <x:v>43278.4138806366</x:v>
      </x:c>
      <x:c r="F570" t="s">
        <x:v>82</x:v>
      </x:c>
      <x:c r="G570" s="6">
        <x:v>188.478135430225</x:v>
      </x:c>
      <x:c r="H570" t="s">
        <x:v>83</x:v>
      </x:c>
      <x:c r="I570" s="6">
        <x:v>26.2410771373166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36</x:v>
      </x:c>
      <x:c r="O570" s="8">
        <x:v>1</x:v>
      </x:c>
      <x:c r="P570">
        <x:v>0</x:v>
      </x:c>
      <x:c r="Q570" s="6">
        <x:v>21.806</x:v>
      </x:c>
      <x:c r="R570" s="8">
        <x:v>115129.870461357</x:v>
      </x:c>
      <x:c r="S570" s="12">
        <x:v>285445.902149671</x:v>
      </x:c>
      <x:c r="T570" s="12">
        <x:v>60.7217402270804</x:v>
      </x:c>
      <x:c r="U570" s="12">
        <x:v>36</x:v>
      </x:c>
      <x:c r="V570" s="12">
        <x:f>NA()</x:f>
      </x:c>
    </x:row>
    <x:row r="571">
      <x:c r="A571">
        <x:v>1883964</x:v>
      </x:c>
      <x:c r="B571" s="1">
        <x:v>43312.762066169</x:v>
      </x:c>
      <x:c r="C571" s="6">
        <x:v>9.48411379166667</x:v>
      </x:c>
      <x:c r="D571" s="14" t="s">
        <x:v>77</x:v>
      </x:c>
      <x:c r="E571" s="15">
        <x:v>43278.4138806366</x:v>
      </x:c>
      <x:c r="F571" t="s">
        <x:v>82</x:v>
      </x:c>
      <x:c r="G571" s="6">
        <x:v>188.49463004373</x:v>
      </x:c>
      <x:c r="H571" t="s">
        <x:v>83</x:v>
      </x:c>
      <x:c r="I571" s="6">
        <x:v>26.2410771373166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36</x:v>
      </x:c>
      <x:c r="O571" s="8">
        <x:v>1</x:v>
      </x:c>
      <x:c r="P571">
        <x:v>0</x:v>
      </x:c>
      <x:c r="Q571" s="6">
        <x:v>21.805</x:v>
      </x:c>
      <x:c r="R571" s="8">
        <x:v>115129.065368723</x:v>
      </x:c>
      <x:c r="S571" s="12">
        <x:v>285442.867494551</x:v>
      </x:c>
      <x:c r="T571" s="12">
        <x:v>60.7217402270804</x:v>
      </x:c>
      <x:c r="U571" s="12">
        <x:v>36</x:v>
      </x:c>
      <x:c r="V571" s="12">
        <x:f>NA()</x:f>
      </x:c>
    </x:row>
    <x:row r="572">
      <x:c r="A572">
        <x:v>1883969</x:v>
      </x:c>
      <x:c r="B572" s="1">
        <x:v>43312.7620778935</x:v>
      </x:c>
      <x:c r="C572" s="6">
        <x:v>9.50103391333333</x:v>
      </x:c>
      <x:c r="D572" s="14" t="s">
        <x:v>77</x:v>
      </x:c>
      <x:c r="E572" s="15">
        <x:v>43278.4138806366</x:v>
      </x:c>
      <x:c r="F572" t="s">
        <x:v>82</x:v>
      </x:c>
      <x:c r="G572" s="6">
        <x:v>188.478135430225</x:v>
      </x:c>
      <x:c r="H572" t="s">
        <x:v>83</x:v>
      </x:c>
      <x:c r="I572" s="6">
        <x:v>26.2410771373166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36</x:v>
      </x:c>
      <x:c r="O572" s="8">
        <x:v>1</x:v>
      </x:c>
      <x:c r="P572">
        <x:v>0</x:v>
      </x:c>
      <x:c r="Q572" s="6">
        <x:v>21.806</x:v>
      </x:c>
      <x:c r="R572" s="8">
        <x:v>115120.261138808</x:v>
      </x:c>
      <x:c r="S572" s="12">
        <x:v>285443.545016513</x:v>
      </x:c>
      <x:c r="T572" s="12">
        <x:v>60.7217402270804</x:v>
      </x:c>
      <x:c r="U572" s="12">
        <x:v>36</x:v>
      </x:c>
      <x:c r="V572" s="12">
        <x:f>NA()</x:f>
      </x:c>
    </x:row>
    <x:row r="573">
      <x:c r="A573">
        <x:v>1883975</x:v>
      </x:c>
      <x:c r="B573" s="1">
        <x:v>43312.7620896181</x:v>
      </x:c>
      <x:c r="C573" s="6">
        <x:v>9.517904725</x:v>
      </x:c>
      <x:c r="D573" s="14" t="s">
        <x:v>77</x:v>
      </x:c>
      <x:c r="E573" s="15">
        <x:v>43278.4138806366</x:v>
      </x:c>
      <x:c r="F573" t="s">
        <x:v>82</x:v>
      </x:c>
      <x:c r="G573" s="6">
        <x:v>188.477004416805</x:v>
      </x:c>
      <x:c r="H573" t="s">
        <x:v>83</x:v>
      </x:c>
      <x:c r="I573" s="6">
        <x:v>26.2472408641779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36</x:v>
      </x:c>
      <x:c r="O573" s="8">
        <x:v>1</x:v>
      </x:c>
      <x:c r="P573">
        <x:v>0</x:v>
      </x:c>
      <x:c r="Q573" s="6">
        <x:v>21.804</x:v>
      </x:c>
      <x:c r="R573" s="8">
        <x:v>115126.476731948</x:v>
      </x:c>
      <x:c r="S573" s="12">
        <x:v>285439.816429756</x:v>
      </x:c>
      <x:c r="T573" s="12">
        <x:v>60.7217402270804</x:v>
      </x:c>
      <x:c r="U573" s="12">
        <x:v>36</x:v>
      </x:c>
      <x:c r="V573" s="12">
        <x:f>NA()</x:f>
      </x:c>
    </x:row>
    <x:row r="574">
      <x:c r="A574">
        <x:v>1883980</x:v>
      </x:c>
      <x:c r="B574" s="1">
        <x:v>43312.7621007755</x:v>
      </x:c>
      <x:c r="C574" s="6">
        <x:v>9.53392430166667</x:v>
      </x:c>
      <x:c r="D574" s="14" t="s">
        <x:v>77</x:v>
      </x:c>
      <x:c r="E574" s="15">
        <x:v>43278.4138806366</x:v>
      </x:c>
      <x:c r="F574" t="s">
        <x:v>82</x:v>
      </x:c>
      <x:c r="G574" s="6">
        <x:v>188.49463004373</x:v>
      </x:c>
      <x:c r="H574" t="s">
        <x:v>83</x:v>
      </x:c>
      <x:c r="I574" s="6">
        <x:v>26.2410771373166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36</x:v>
      </x:c>
      <x:c r="O574" s="8">
        <x:v>1</x:v>
      </x:c>
      <x:c r="P574">
        <x:v>0</x:v>
      </x:c>
      <x:c r="Q574" s="6">
        <x:v>21.805</x:v>
      </x:c>
      <x:c r="R574" s="8">
        <x:v>115121.427958832</x:v>
      </x:c>
      <x:c r="S574" s="12">
        <x:v>285434.293354292</x:v>
      </x:c>
      <x:c r="T574" s="12">
        <x:v>60.7217402270804</x:v>
      </x:c>
      <x:c r="U574" s="12">
        <x:v>36</x:v>
      </x:c>
      <x:c r="V574" s="12">
        <x:f>NA()</x:f>
      </x:c>
    </x:row>
    <x:row r="575">
      <x:c r="A575">
        <x:v>1883991</x:v>
      </x:c>
      <x:c r="B575" s="1">
        <x:v>43312.7621124653</x:v>
      </x:c>
      <x:c r="C575" s="6">
        <x:v>9.55080141833333</x:v>
      </x:c>
      <x:c r="D575" s="14" t="s">
        <x:v>77</x:v>
      </x:c>
      <x:c r="E575" s="15">
        <x:v>43278.4138806366</x:v>
      </x:c>
      <x:c r="F575" t="s">
        <x:v>82</x:v>
      </x:c>
      <x:c r="G575" s="6">
        <x:v>188.460510977391</x:v>
      </x:c>
      <x:c r="H575" t="s">
        <x:v>83</x:v>
      </x:c>
      <x:c r="I575" s="6">
        <x:v>26.2472408641779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36</x:v>
      </x:c>
      <x:c r="O575" s="8">
        <x:v>1</x:v>
      </x:c>
      <x:c r="P575">
        <x:v>0</x:v>
      </x:c>
      <x:c r="Q575" s="6">
        <x:v>21.805</x:v>
      </x:c>
      <x:c r="R575" s="8">
        <x:v>115129.180399864</x:v>
      </x:c>
      <x:c r="S575" s="12">
        <x:v>285436.464363979</x:v>
      </x:c>
      <x:c r="T575" s="12">
        <x:v>60.7217402270804</x:v>
      </x:c>
      <x:c r="U575" s="12">
        <x:v>36</x:v>
      </x:c>
      <x:c r="V575" s="12">
        <x:f>NA()</x:f>
      </x:c>
    </x:row>
    <x:row r="576">
      <x:c r="A576">
        <x:v>1883995</x:v>
      </x:c>
      <x:c r="B576" s="1">
        <x:v>43312.7621242708</x:v>
      </x:c>
      <x:c r="C576" s="6">
        <x:v>9.56778833666667</x:v>
      </x:c>
      <x:c r="D576" s="14" t="s">
        <x:v>77</x:v>
      </x:c>
      <x:c r="E576" s="15">
        <x:v>43278.4138806366</x:v>
      </x:c>
      <x:c r="F576" t="s">
        <x:v>82</x:v>
      </x:c>
      <x:c r="G576" s="6">
        <x:v>188.49463004373</x:v>
      </x:c>
      <x:c r="H576" t="s">
        <x:v>83</x:v>
      </x:c>
      <x:c r="I576" s="6">
        <x:v>26.2410771373166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36</x:v>
      </x:c>
      <x:c r="O576" s="8">
        <x:v>1</x:v>
      </x:c>
      <x:c r="P576">
        <x:v>0</x:v>
      </x:c>
      <x:c r="Q576" s="6">
        <x:v>21.805</x:v>
      </x:c>
      <x:c r="R576" s="8">
        <x:v>115121.088371015</x:v>
      </x:c>
      <x:c r="S576" s="12">
        <x:v>285439.436559799</x:v>
      </x:c>
      <x:c r="T576" s="12">
        <x:v>60.7217402270804</x:v>
      </x:c>
      <x:c r="U576" s="12">
        <x:v>36</x:v>
      </x:c>
      <x:c r="V576" s="12">
        <x:f>NA()</x:f>
      </x:c>
    </x:row>
    <x:row r="577">
      <x:c r="A577">
        <x:v>1884003</x:v>
      </x:c>
      <x:c r="B577" s="1">
        <x:v>43312.7621354514</x:v>
      </x:c>
      <x:c r="C577" s="6">
        <x:v>9.58389427833333</x:v>
      </x:c>
      <x:c r="D577" s="14" t="s">
        <x:v>77</x:v>
      </x:c>
      <x:c r="E577" s="15">
        <x:v>43278.4138806366</x:v>
      </x:c>
      <x:c r="F577" t="s">
        <x:v>82</x:v>
      </x:c>
      <x:c r="G577" s="6">
        <x:v>188.444019323775</x:v>
      </x:c>
      <x:c r="H577" t="s">
        <x:v>83</x:v>
      </x:c>
      <x:c r="I577" s="6">
        <x:v>26.2472408641779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36</x:v>
      </x:c>
      <x:c r="O577" s="8">
        <x:v>1</x:v>
      </x:c>
      <x:c r="P577">
        <x:v>0</x:v>
      </x:c>
      <x:c r="Q577" s="6">
        <x:v>21.806</x:v>
      </x:c>
      <x:c r="R577" s="8">
        <x:v>115118.009718101</x:v>
      </x:c>
      <x:c r="S577" s="12">
        <x:v>285436.177729613</x:v>
      </x:c>
      <x:c r="T577" s="12">
        <x:v>60.7217402270804</x:v>
      </x:c>
      <x:c r="U577" s="12">
        <x:v>36</x:v>
      </x:c>
      <x:c r="V577" s="12">
        <x:f>NA()</x:f>
      </x:c>
    </x:row>
    <x:row r="578">
      <x:c r="A578">
        <x:v>1884005</x:v>
      </x:c>
      <x:c r="B578" s="1">
        <x:v>43312.7621471875</x:v>
      </x:c>
      <x:c r="C578" s="6">
        <x:v>9.60078458666667</x:v>
      </x:c>
      <x:c r="D578" s="14" t="s">
        <x:v>77</x:v>
      </x:c>
      <x:c r="E578" s="15">
        <x:v>43278.4138806366</x:v>
      </x:c>
      <x:c r="F578" t="s">
        <x:v>82</x:v>
      </x:c>
      <x:c r="G578" s="6">
        <x:v>188.49463004373</x:v>
      </x:c>
      <x:c r="H578" t="s">
        <x:v>83</x:v>
      </x:c>
      <x:c r="I578" s="6">
        <x:v>26.2410771373166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36</x:v>
      </x:c>
      <x:c r="O578" s="8">
        <x:v>1</x:v>
      </x:c>
      <x:c r="P578">
        <x:v>0</x:v>
      </x:c>
      <x:c r="Q578" s="6">
        <x:v>21.805</x:v>
      </x:c>
      <x:c r="R578" s="8">
        <x:v>115110.476745857</x:v>
      </x:c>
      <x:c r="S578" s="12">
        <x:v>285439.343701415</x:v>
      </x:c>
      <x:c r="T578" s="12">
        <x:v>60.7217402270804</x:v>
      </x:c>
      <x:c r="U578" s="12">
        <x:v>36</x:v>
      </x:c>
      <x:c r="V578" s="12">
        <x:f>NA()</x:f>
      </x:c>
    </x:row>
    <x:row r="579">
      <x:c r="A579">
        <x:v>1884012</x:v>
      </x:c>
      <x:c r="B579" s="1">
        <x:v>43312.7621589468</x:v>
      </x:c>
      <x:c r="C579" s="6">
        <x:v>9.61772057833333</x:v>
      </x:c>
      <x:c r="D579" s="14" t="s">
        <x:v>77</x:v>
      </x:c>
      <x:c r="E579" s="15">
        <x:v>43278.4138806366</x:v>
      </x:c>
      <x:c r="F579" t="s">
        <x:v>82</x:v>
      </x:c>
      <x:c r="G579" s="6">
        <x:v>188.461642602573</x:v>
      </x:c>
      <x:c r="H579" t="s">
        <x:v>83</x:v>
      </x:c>
      <x:c r="I579" s="6">
        <x:v>26.2410771373166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36</x:v>
      </x:c>
      <x:c r="O579" s="8">
        <x:v>1</x:v>
      </x:c>
      <x:c r="P579">
        <x:v>0</x:v>
      </x:c>
      <x:c r="Q579" s="6">
        <x:v>21.807</x:v>
      </x:c>
      <x:c r="R579" s="8">
        <x:v>115113.823352504</x:v>
      </x:c>
      <x:c r="S579" s="12">
        <x:v>285434.192706453</x:v>
      </x:c>
      <x:c r="T579" s="12">
        <x:v>60.7217402270804</x:v>
      </x:c>
      <x:c r="U579" s="12">
        <x:v>36</x:v>
      </x:c>
      <x:c r="V579" s="12">
        <x:f>NA()</x:f>
      </x:c>
    </x:row>
    <x:row r="580">
      <x:c r="A580">
        <x:v>1884020</x:v>
      </x:c>
      <x:c r="B580" s="1">
        <x:v>43312.7621706366</x:v>
      </x:c>
      <x:c r="C580" s="6">
        <x:v>9.63457015833333</x:v>
      </x:c>
      <x:c r="D580" s="14" t="s">
        <x:v>77</x:v>
      </x:c>
      <x:c r="E580" s="15">
        <x:v>43278.4138806366</x:v>
      </x:c>
      <x:c r="F580" t="s">
        <x:v>82</x:v>
      </x:c>
      <x:c r="G580" s="6">
        <x:v>188.511126443351</x:v>
      </x:c>
      <x:c r="H580" t="s">
        <x:v>83</x:v>
      </x:c>
      <x:c r="I580" s="6">
        <x:v>26.2410771373166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36</x:v>
      </x:c>
      <x:c r="O580" s="8">
        <x:v>1</x:v>
      </x:c>
      <x:c r="P580">
        <x:v>0</x:v>
      </x:c>
      <x:c r="Q580" s="6">
        <x:v>21.804</x:v>
      </x:c>
      <x:c r="R580" s="8">
        <x:v>115116.824645942</x:v>
      </x:c>
      <x:c r="S580" s="12">
        <x:v>285425.248928272</x:v>
      </x:c>
      <x:c r="T580" s="12">
        <x:v>60.7217402270804</x:v>
      </x:c>
      <x:c r="U580" s="12">
        <x:v>36</x:v>
      </x:c>
      <x:c r="V580" s="12">
        <x:f>NA()</x:f>
      </x:c>
    </x:row>
    <x:row r="581">
      <x:c r="A581">
        <x:v>1884022</x:v>
      </x:c>
      <x:c r="B581" s="1">
        <x:v>43312.762181794</x:v>
      </x:c>
      <x:c r="C581" s="6">
        <x:v>9.65062525666667</x:v>
      </x:c>
      <x:c r="D581" s="14" t="s">
        <x:v>77</x:v>
      </x:c>
      <x:c r="E581" s="15">
        <x:v>43278.4138806366</x:v>
      </x:c>
      <x:c r="F581" t="s">
        <x:v>82</x:v>
      </x:c>
      <x:c r="G581" s="6">
        <x:v>188.49463004373</x:v>
      </x:c>
      <x:c r="H581" t="s">
        <x:v>83</x:v>
      </x:c>
      <x:c r="I581" s="6">
        <x:v>26.2410771373166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36</x:v>
      </x:c>
      <x:c r="O581" s="8">
        <x:v>1</x:v>
      </x:c>
      <x:c r="P581">
        <x:v>0</x:v>
      </x:c>
      <x:c r="Q581" s="6">
        <x:v>21.805</x:v>
      </x:c>
      <x:c r="R581" s="8">
        <x:v>115109.560670223</x:v>
      </x:c>
      <x:c r="S581" s="12">
        <x:v>285422.151038309</x:v>
      </x:c>
      <x:c r="T581" s="12">
        <x:v>60.7217402270804</x:v>
      </x:c>
      <x:c r="U581" s="12">
        <x:v>36</x:v>
      </x:c>
      <x:c r="V581" s="12">
        <x:f>NA()</x:f>
      </x:c>
    </x:row>
    <x:row r="582">
      <x:c r="A582">
        <x:v>1884029</x:v>
      </x:c>
      <x:c r="B582" s="1">
        <x:v>43312.7621934838</x:v>
      </x:c>
      <x:c r="C582" s="6">
        <x:v>9.667481885</x:v>
      </x:c>
      <x:c r="D582" s="14" t="s">
        <x:v>77</x:v>
      </x:c>
      <x:c r="E582" s="15">
        <x:v>43278.4138806366</x:v>
      </x:c>
      <x:c r="F582" t="s">
        <x:v>82</x:v>
      </x:c>
      <x:c r="G582" s="6">
        <x:v>188.509996654078</x:v>
      </x:c>
      <x:c r="H582" t="s">
        <x:v>83</x:v>
      </x:c>
      <x:c r="I582" s="6">
        <x:v>26.2472408641779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36</x:v>
      </x:c>
      <x:c r="O582" s="8">
        <x:v>1</x:v>
      </x:c>
      <x:c r="P582">
        <x:v>0</x:v>
      </x:c>
      <x:c r="Q582" s="6">
        <x:v>21.802</x:v>
      </x:c>
      <x:c r="R582" s="8">
        <x:v>115107.140193489</x:v>
      </x:c>
      <x:c r="S582" s="12">
        <x:v>285427.192284629</x:v>
      </x:c>
      <x:c r="T582" s="12">
        <x:v>60.7217402270804</x:v>
      </x:c>
      <x:c r="U582" s="12">
        <x:v>36</x:v>
      </x:c>
      <x:c r="V582" s="12">
        <x:f>NA()</x:f>
      </x:c>
    </x:row>
    <x:row r="583">
      <x:c r="A583">
        <x:v>1884035</x:v>
      </x:c>
      <x:c r="B583" s="1">
        <x:v>43312.7622051736</x:v>
      </x:c>
      <x:c r="C583" s="6">
        <x:v>9.684311845</x:v>
      </x:c>
      <x:c r="D583" s="14" t="s">
        <x:v>77</x:v>
      </x:c>
      <x:c r="E583" s="15">
        <x:v>43278.4138806366</x:v>
      </x:c>
      <x:c r="F583" t="s">
        <x:v>82</x:v>
      </x:c>
      <x:c r="G583" s="6">
        <x:v>188.478135430225</x:v>
      </x:c>
      <x:c r="H583" t="s">
        <x:v>83</x:v>
      </x:c>
      <x:c r="I583" s="6">
        <x:v>26.2410771373166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36</x:v>
      </x:c>
      <x:c r="O583" s="8">
        <x:v>1</x:v>
      </x:c>
      <x:c r="P583">
        <x:v>0</x:v>
      </x:c>
      <x:c r="Q583" s="6">
        <x:v>21.806</x:v>
      </x:c>
      <x:c r="R583" s="8">
        <x:v>115116.20109514</x:v>
      </x:c>
      <x:c r="S583" s="12">
        <x:v>285426.624398116</x:v>
      </x:c>
      <x:c r="T583" s="12">
        <x:v>60.7217402270804</x:v>
      </x:c>
      <x:c r="U583" s="12">
        <x:v>36</x:v>
      </x:c>
      <x:c r="V583" s="12">
        <x:f>NA()</x:f>
      </x:c>
    </x:row>
    <x:row r="584">
      <x:c r="A584">
        <x:v>1884042</x:v>
      </x:c>
      <x:c r="B584" s="1">
        <x:v>43312.7622168981</x:v>
      </x:c>
      <x:c r="C584" s="6">
        <x:v>9.70116795833333</x:v>
      </x:c>
      <x:c r="D584" s="14" t="s">
        <x:v>77</x:v>
      </x:c>
      <x:c r="E584" s="15">
        <x:v>43278.4138806366</x:v>
      </x:c>
      <x:c r="F584" t="s">
        <x:v>82</x:v>
      </x:c>
      <x:c r="G584" s="6">
        <x:v>188.493499642279</x:v>
      </x:c>
      <x:c r="H584" t="s">
        <x:v>83</x:v>
      </x:c>
      <x:c r="I584" s="6">
        <x:v>26.2472408641779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36</x:v>
      </x:c>
      <x:c r="O584" s="8">
        <x:v>1</x:v>
      </x:c>
      <x:c r="P584">
        <x:v>0</x:v>
      </x:c>
      <x:c r="Q584" s="6">
        <x:v>21.803</x:v>
      </x:c>
      <x:c r="R584" s="8">
        <x:v>115112.726975688</x:v>
      </x:c>
      <x:c r="S584" s="12">
        <x:v>285427.07487232</x:v>
      </x:c>
      <x:c r="T584" s="12">
        <x:v>60.7217402270804</x:v>
      </x:c>
      <x:c r="U584" s="12">
        <x:v>36</x:v>
      </x:c>
      <x:c r="V584" s="12">
        <x:f>NA()</x:f>
      </x:c>
    </x:row>
    <x:row r="585">
      <x:c r="A585">
        <x:v>1884050</x:v>
      </x:c>
      <x:c r="B585" s="1">
        <x:v>43312.7622285532</x:v>
      </x:c>
      <x:c r="C585" s="6">
        <x:v>9.71797201333333</x:v>
      </x:c>
      <x:c r="D585" s="14" t="s">
        <x:v>77</x:v>
      </x:c>
      <x:c r="E585" s="15">
        <x:v>43278.4138806366</x:v>
      </x:c>
      <x:c r="F585" t="s">
        <x:v>82</x:v>
      </x:c>
      <x:c r="G585" s="6">
        <x:v>188.478135430225</x:v>
      </x:c>
      <x:c r="H585" t="s">
        <x:v>83</x:v>
      </x:c>
      <x:c r="I585" s="6">
        <x:v>26.2410771373166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36</x:v>
      </x:c>
      <x:c r="O585" s="8">
        <x:v>1</x:v>
      </x:c>
      <x:c r="P585">
        <x:v>0</x:v>
      </x:c>
      <x:c r="Q585" s="6">
        <x:v>21.806</x:v>
      </x:c>
      <x:c r="R585" s="8">
        <x:v>115107.259385777</x:v>
      </x:c>
      <x:c r="S585" s="12">
        <x:v>285421.53284479</x:v>
      </x:c>
      <x:c r="T585" s="12">
        <x:v>60.7217402270804</x:v>
      </x:c>
      <x:c r="U585" s="12">
        <x:v>36</x:v>
      </x:c>
      <x:c r="V585" s="12">
        <x:f>NA()</x:f>
      </x:c>
    </x:row>
    <x:row r="586">
      <x:c r="A586">
        <x:v>1884053</x:v>
      </x:c>
      <x:c r="B586" s="1">
        <x:v>43312.7622396643</x:v>
      </x:c>
      <x:c r="C586" s="6">
        <x:v>9.73393740833333</x:v>
      </x:c>
      <x:c r="D586" s="14" t="s">
        <x:v>77</x:v>
      </x:c>
      <x:c r="E586" s="15">
        <x:v>43278.4138806366</x:v>
      </x:c>
      <x:c r="F586" t="s">
        <x:v>82</x:v>
      </x:c>
      <x:c r="G586" s="6">
        <x:v>188.49463004373</x:v>
      </x:c>
      <x:c r="H586" t="s">
        <x:v>83</x:v>
      </x:c>
      <x:c r="I586" s="6">
        <x:v>26.2410771373166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36</x:v>
      </x:c>
      <x:c r="O586" s="8">
        <x:v>1</x:v>
      </x:c>
      <x:c r="P586">
        <x:v>0</x:v>
      </x:c>
      <x:c r="Q586" s="6">
        <x:v>21.805</x:v>
      </x:c>
      <x:c r="R586" s="8">
        <x:v>115096.684779367</x:v>
      </x:c>
      <x:c r="S586" s="12">
        <x:v>285413.613615268</x:v>
      </x:c>
      <x:c r="T586" s="12">
        <x:v>60.7217402270804</x:v>
      </x:c>
      <x:c r="U586" s="12">
        <x:v>36</x:v>
      </x:c>
      <x:c r="V586" s="12">
        <x:f>NA()</x:f>
      </x:c>
    </x:row>
    <x:row r="587">
      <x:c r="A587">
        <x:v>1884060</x:v>
      </x:c>
      <x:c r="B587" s="1">
        <x:v>43312.7622513889</x:v>
      </x:c>
      <x:c r="C587" s="6">
        <x:v>9.75084020666667</x:v>
      </x:c>
      <x:c r="D587" s="14" t="s">
        <x:v>77</x:v>
      </x:c>
      <x:c r="E587" s="15">
        <x:v>43278.4138806366</x:v>
      </x:c>
      <x:c r="F587" t="s">
        <x:v>82</x:v>
      </x:c>
      <x:c r="G587" s="6">
        <x:v>188.427529455693</x:v>
      </x:c>
      <x:c r="H587" t="s">
        <x:v>83</x:v>
      </x:c>
      <x:c r="I587" s="6">
        <x:v>26.2472408641779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36</x:v>
      </x:c>
      <x:c r="O587" s="8">
        <x:v>1</x:v>
      </x:c>
      <x:c r="P587">
        <x:v>0</x:v>
      </x:c>
      <x:c r="Q587" s="6">
        <x:v>21.807</x:v>
      </x:c>
      <x:c r="R587" s="8">
        <x:v>115111.389072056</x:v>
      </x:c>
      <x:c r="S587" s="12">
        <x:v>285414.345291261</x:v>
      </x:c>
      <x:c r="T587" s="12">
        <x:v>60.7217402270804</x:v>
      </x:c>
      <x:c r="U587" s="12">
        <x:v>36</x:v>
      </x:c>
      <x:c r="V587" s="12">
        <x:f>NA()</x:f>
      </x:c>
    </x:row>
    <x:row r="588">
      <x:c r="A588">
        <x:v>1884068</x:v>
      </x:c>
      <x:c r="B588" s="1">
        <x:v>43312.7622631134</x:v>
      </x:c>
      <x:c r="C588" s="6">
        <x:v>9.76770803</x:v>
      </x:c>
      <x:c r="D588" s="14" t="s">
        <x:v>77</x:v>
      </x:c>
      <x:c r="E588" s="15">
        <x:v>43278.4138806366</x:v>
      </x:c>
      <x:c r="F588" t="s">
        <x:v>82</x:v>
      </x:c>
      <x:c r="G588" s="6">
        <x:v>188.495759569788</x:v>
      </x:c>
      <x:c r="H588" t="s">
        <x:v>83</x:v>
      </x:c>
      <x:c r="I588" s="6">
        <x:v>26.2349134217702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36</x:v>
      </x:c>
      <x:c r="O588" s="8">
        <x:v>1</x:v>
      </x:c>
      <x:c r="P588">
        <x:v>0</x:v>
      </x:c>
      <x:c r="Q588" s="6">
        <x:v>21.807</x:v>
      </x:c>
      <x:c r="R588" s="8">
        <x:v>115100.04601614</x:v>
      </x:c>
      <x:c r="S588" s="12">
        <x:v>285410.790875674</x:v>
      </x:c>
      <x:c r="T588" s="12">
        <x:v>60.7217402270804</x:v>
      </x:c>
      <x:c r="U588" s="12">
        <x:v>36</x:v>
      </x:c>
      <x:c r="V588" s="12">
        <x:f>NA()</x:f>
      </x:c>
    </x:row>
    <x:row r="589">
      <x:c r="A589">
        <x:v>1884072</x:v>
      </x:c>
      <x:c r="B589" s="1">
        <x:v>43312.7622748032</x:v>
      </x:c>
      <x:c r="C589" s="6">
        <x:v>9.78456975666667</x:v>
      </x:c>
      <x:c r="D589" s="14" t="s">
        <x:v>77</x:v>
      </x:c>
      <x:c r="E589" s="15">
        <x:v>43278.4138806366</x:v>
      </x:c>
      <x:c r="F589" t="s">
        <x:v>82</x:v>
      </x:c>
      <x:c r="G589" s="6">
        <x:v>188.394555075081</x:v>
      </x:c>
      <x:c r="H589" t="s">
        <x:v>83</x:v>
      </x:c>
      <x:c r="I589" s="6">
        <x:v>26.2472408641779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36</x:v>
      </x:c>
      <x:c r="O589" s="8">
        <x:v>1</x:v>
      </x:c>
      <x:c r="P589">
        <x:v>0</x:v>
      </x:c>
      <x:c r="Q589" s="6">
        <x:v>21.809</x:v>
      </x:c>
      <x:c r="R589" s="8">
        <x:v>115108.873928712</x:v>
      </x:c>
      <x:c r="S589" s="12">
        <x:v>285402.666329354</x:v>
      </x:c>
      <x:c r="T589" s="12">
        <x:v>60.7217402270804</x:v>
      </x:c>
      <x:c r="U589" s="12">
        <x:v>36</x:v>
      </x:c>
      <x:c r="V589" s="12">
        <x:f>NA()</x:f>
      </x:c>
    </x:row>
    <x:row r="590">
      <x:c r="A590">
        <x:v>1884080</x:v>
      </x:c>
      <x:c r="B590" s="1">
        <x:v>43312.7622859144</x:v>
      </x:c>
      <x:c r="C590" s="6">
        <x:v>9.80056423666667</x:v>
      </x:c>
      <x:c r="D590" s="14" t="s">
        <x:v>77</x:v>
      </x:c>
      <x:c r="E590" s="15">
        <x:v>43278.4138806366</x:v>
      </x:c>
      <x:c r="F590" t="s">
        <x:v>82</x:v>
      </x:c>
      <x:c r="G590" s="6">
        <x:v>188.478135430225</x:v>
      </x:c>
      <x:c r="H590" t="s">
        <x:v>83</x:v>
      </x:c>
      <x:c r="I590" s="6">
        <x:v>26.2410771373166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36</x:v>
      </x:c>
      <x:c r="O590" s="8">
        <x:v>1</x:v>
      </x:c>
      <x:c r="P590">
        <x:v>0</x:v>
      </x:c>
      <x:c r="Q590" s="6">
        <x:v>21.806</x:v>
      </x:c>
      <x:c r="R590" s="8">
        <x:v>115108.197007093</x:v>
      </x:c>
      <x:c r="S590" s="12">
        <x:v>285405.98497421</x:v>
      </x:c>
      <x:c r="T590" s="12">
        <x:v>60.7217402270804</x:v>
      </x:c>
      <x:c r="U590" s="12">
        <x:v>36</x:v>
      </x:c>
      <x:c r="V590" s="12">
        <x:f>NA()</x:f>
      </x:c>
    </x:row>
    <x:row r="591">
      <x:c r="A591">
        <x:v>1884086</x:v>
      </x:c>
      <x:c r="B591" s="1">
        <x:v>43312.7622976505</x:v>
      </x:c>
      <x:c r="C591" s="6">
        <x:v>9.81742892</x:v>
      </x:c>
      <x:c r="D591" s="14" t="s">
        <x:v>77</x:v>
      </x:c>
      <x:c r="E591" s="15">
        <x:v>43278.4138806366</x:v>
      </x:c>
      <x:c r="F591" t="s">
        <x:v>82</x:v>
      </x:c>
      <x:c r="G591" s="6">
        <x:v>188.427529455693</x:v>
      </x:c>
      <x:c r="H591" t="s">
        <x:v>83</x:v>
      </x:c>
      <x:c r="I591" s="6">
        <x:v>26.2472408641779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36</x:v>
      </x:c>
      <x:c r="O591" s="8">
        <x:v>1</x:v>
      </x:c>
      <x:c r="P591">
        <x:v>0</x:v>
      </x:c>
      <x:c r="Q591" s="6">
        <x:v>21.807</x:v>
      </x:c>
      <x:c r="R591" s="8">
        <x:v>115105.662139767</x:v>
      </x:c>
      <x:c r="S591" s="12">
        <x:v>285407.044985353</x:v>
      </x:c>
      <x:c r="T591" s="12">
        <x:v>60.7217402270804</x:v>
      </x:c>
      <x:c r="U591" s="12">
        <x:v>36</x:v>
      </x:c>
      <x:c r="V591" s="12">
        <x:f>NA()</x:f>
      </x:c>
    </x:row>
    <x:row r="592">
      <x:c r="A592">
        <x:v>1884091</x:v>
      </x:c>
      <x:c r="B592" s="1">
        <x:v>43312.7623093403</x:v>
      </x:c>
      <x:c r="C592" s="6">
        <x:v>9.83430438833333</x:v>
      </x:c>
      <x:c r="D592" s="14" t="s">
        <x:v>77</x:v>
      </x:c>
      <x:c r="E592" s="15">
        <x:v>43278.4138806366</x:v>
      </x:c>
      <x:c r="F592" t="s">
        <x:v>82</x:v>
      </x:c>
      <x:c r="G592" s="6">
        <x:v>188.511126443351</x:v>
      </x:c>
      <x:c r="H592" t="s">
        <x:v>83</x:v>
      </x:c>
      <x:c r="I592" s="6">
        <x:v>26.2410771373166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36</x:v>
      </x:c>
      <x:c r="O592" s="8">
        <x:v>1</x:v>
      </x:c>
      <x:c r="P592">
        <x:v>0</x:v>
      </x:c>
      <x:c r="Q592" s="6">
        <x:v>21.804</x:v>
      </x:c>
      <x:c r="R592" s="8">
        <x:v>115105.835455272</x:v>
      </x:c>
      <x:c r="S592" s="12">
        <x:v>285414.677959339</x:v>
      </x:c>
      <x:c r="T592" s="12">
        <x:v>60.7217402270804</x:v>
      </x:c>
      <x:c r="U592" s="12">
        <x:v>36</x:v>
      </x:c>
      <x:c r="V592" s="12">
        <x:f>NA()</x:f>
      </x:c>
    </x:row>
    <x:row r="593">
      <x:c r="A593">
        <x:v>1884096</x:v>
      </x:c>
      <x:c r="B593" s="1">
        <x:v>43312.7623210648</x:v>
      </x:c>
      <x:c r="C593" s="6">
        <x:v>9.85118642833333</x:v>
      </x:c>
      <x:c r="D593" s="14" t="s">
        <x:v>77</x:v>
      </x:c>
      <x:c r="E593" s="15">
        <x:v>43278.4138806366</x:v>
      </x:c>
      <x:c r="F593" t="s">
        <x:v>82</x:v>
      </x:c>
      <x:c r="G593" s="6">
        <x:v>188.461642602573</x:v>
      </x:c>
      <x:c r="H593" t="s">
        <x:v>83</x:v>
      </x:c>
      <x:c r="I593" s="6">
        <x:v>26.2410771373166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36</x:v>
      </x:c>
      <x:c r="O593" s="8">
        <x:v>1</x:v>
      </x:c>
      <x:c r="P593">
        <x:v>0</x:v>
      </x:c>
      <x:c r="Q593" s="6">
        <x:v>21.807</x:v>
      </x:c>
      <x:c r="R593" s="8">
        <x:v>115099.118642143</x:v>
      </x:c>
      <x:c r="S593" s="12">
        <x:v>285422.396298329</x:v>
      </x:c>
      <x:c r="T593" s="12">
        <x:v>60.7217402270804</x:v>
      </x:c>
      <x:c r="U593" s="12">
        <x:v>36</x:v>
      </x:c>
      <x:c r="V593" s="12">
        <x:f>NA()</x:f>
      </x:c>
    </x:row>
    <x:row r="594">
      <x:c r="A594">
        <x:v>1884103</x:v>
      </x:c>
      <x:c r="B594" s="1">
        <x:v>43312.7623327546</x:v>
      </x:c>
      <x:c r="C594" s="6">
        <x:v>9.86803541666667</x:v>
      </x:c>
      <x:c r="D594" s="14" t="s">
        <x:v>77</x:v>
      </x:c>
      <x:c r="E594" s="15">
        <x:v>43278.4138806366</x:v>
      </x:c>
      <x:c r="F594" t="s">
        <x:v>82</x:v>
      </x:c>
      <x:c r="G594" s="6">
        <x:v>188.461642602573</x:v>
      </x:c>
      <x:c r="H594" t="s">
        <x:v>83</x:v>
      </x:c>
      <x:c r="I594" s="6">
        <x:v>26.2410771373166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36</x:v>
      </x:c>
      <x:c r="O594" s="8">
        <x:v>1</x:v>
      </x:c>
      <x:c r="P594">
        <x:v>0</x:v>
      </x:c>
      <x:c r="Q594" s="6">
        <x:v>21.807</x:v>
      </x:c>
      <x:c r="R594" s="8">
        <x:v>115099.581491376</x:v>
      </x:c>
      <x:c r="S594" s="12">
        <x:v>285403.680444942</x:v>
      </x:c>
      <x:c r="T594" s="12">
        <x:v>60.7217402270804</x:v>
      </x:c>
      <x:c r="U594" s="12">
        <x:v>36</x:v>
      </x:c>
      <x:c r="V594" s="12">
        <x:f>NA()</x:f>
      </x:c>
    </x:row>
    <x:row r="595">
      <x:c r="A595">
        <x:v>1884107</x:v>
      </x:c>
      <x:c r="B595" s="1">
        <x:v>43312.7623438657</x:v>
      </x:c>
      <x:c r="C595" s="6">
        <x:v>9.88400949</x:v>
      </x:c>
      <x:c r="D595" s="14" t="s">
        <x:v>77</x:v>
      </x:c>
      <x:c r="E595" s="15">
        <x:v>43278.4138806366</x:v>
      </x:c>
      <x:c r="F595" t="s">
        <x:v>82</x:v>
      </x:c>
      <x:c r="G595" s="6">
        <x:v>188.427529455693</x:v>
      </x:c>
      <x:c r="H595" t="s">
        <x:v>83</x:v>
      </x:c>
      <x:c r="I595" s="6">
        <x:v>26.2472408641779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36</x:v>
      </x:c>
      <x:c r="O595" s="8">
        <x:v>1</x:v>
      </x:c>
      <x:c r="P595">
        <x:v>0</x:v>
      </x:c>
      <x:c r="Q595" s="6">
        <x:v>21.807</x:v>
      </x:c>
      <x:c r="R595" s="8">
        <x:v>115099.930907622</x:v>
      </x:c>
      <x:c r="S595" s="12">
        <x:v>285400.981299872</x:v>
      </x:c>
      <x:c r="T595" s="12">
        <x:v>60.7217402270804</x:v>
      </x:c>
      <x:c r="U595" s="12">
        <x:v>36</x:v>
      </x:c>
      <x:c r="V595" s="12">
        <x:f>NA()</x:f>
      </x:c>
    </x:row>
    <x:row r="596">
      <x:c r="A596">
        <x:v>1884113</x:v>
      </x:c>
      <x:c r="B596" s="1">
        <x:v>43312.7623555556</x:v>
      </x:c>
      <x:c r="C596" s="6">
        <x:v>9.90085335166667</x:v>
      </x:c>
      <x:c r="D596" s="14" t="s">
        <x:v>77</x:v>
      </x:c>
      <x:c r="E596" s="15">
        <x:v>43278.4138806366</x:v>
      </x:c>
      <x:c r="F596" t="s">
        <x:v>82</x:v>
      </x:c>
      <x:c r="G596" s="6">
        <x:v>188.460510977391</x:v>
      </x:c>
      <x:c r="H596" t="s">
        <x:v>83</x:v>
      </x:c>
      <x:c r="I596" s="6">
        <x:v>26.2472408641779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36</x:v>
      </x:c>
      <x:c r="O596" s="8">
        <x:v>1</x:v>
      </x:c>
      <x:c r="P596">
        <x:v>0</x:v>
      </x:c>
      <x:c r="Q596" s="6">
        <x:v>21.805</x:v>
      </x:c>
      <x:c r="R596" s="8">
        <x:v>115101.05570717</x:v>
      </x:c>
      <x:c r="S596" s="12">
        <x:v>285406.50531671</x:v>
      </x:c>
      <x:c r="T596" s="12">
        <x:v>60.7217402270804</x:v>
      </x:c>
      <x:c r="U596" s="12">
        <x:v>36</x:v>
      </x:c>
      <x:c r="V596" s="12">
        <x:f>NA()</x:f>
      </x:c>
    </x:row>
    <x:row r="597">
      <x:c r="A597">
        <x:v>1884119</x:v>
      </x:c>
      <x:c r="B597" s="1">
        <x:v>43312.7623672454</x:v>
      </x:c>
      <x:c r="C597" s="6">
        <x:v>9.91769004</x:v>
      </x:c>
      <x:c r="D597" s="14" t="s">
        <x:v>77</x:v>
      </x:c>
      <x:c r="E597" s="15">
        <x:v>43278.4138806366</x:v>
      </x:c>
      <x:c r="F597" t="s">
        <x:v>82</x:v>
      </x:c>
      <x:c r="G597" s="6">
        <x:v>188.394555075081</x:v>
      </x:c>
      <x:c r="H597" t="s">
        <x:v>83</x:v>
      </x:c>
      <x:c r="I597" s="6">
        <x:v>26.2472408641779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36</x:v>
      </x:c>
      <x:c r="O597" s="8">
        <x:v>1</x:v>
      </x:c>
      <x:c r="P597">
        <x:v>0</x:v>
      </x:c>
      <x:c r="Q597" s="6">
        <x:v>21.809</x:v>
      </x:c>
      <x:c r="R597" s="8">
        <x:v>115094.50872769</x:v>
      </x:c>
      <x:c r="S597" s="12">
        <x:v>285404.767097378</x:v>
      </x:c>
      <x:c r="T597" s="12">
        <x:v>60.7217402270804</x:v>
      </x:c>
      <x:c r="U597" s="12">
        <x:v>36</x:v>
      </x:c>
      <x:c r="V597" s="12">
        <x:f>NA()</x:f>
      </x:c>
    </x:row>
    <x:row r="598">
      <x:c r="A598">
        <x:v>1884124</x:v>
      </x:c>
      <x:c r="B598" s="1">
        <x:v>43312.7623789699</x:v>
      </x:c>
      <x:c r="C598" s="6">
        <x:v>9.93454384833333</x:v>
      </x:c>
      <x:c r="D598" s="14" t="s">
        <x:v>77</x:v>
      </x:c>
      <x:c r="E598" s="15">
        <x:v>43278.4138806366</x:v>
      </x:c>
      <x:c r="F598" t="s">
        <x:v>82</x:v>
      </x:c>
      <x:c r="G598" s="6">
        <x:v>188.477004416805</x:v>
      </x:c>
      <x:c r="H598" t="s">
        <x:v>83</x:v>
      </x:c>
      <x:c r="I598" s="6">
        <x:v>26.2472408641779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36</x:v>
      </x:c>
      <x:c r="O598" s="8">
        <x:v>1</x:v>
      </x:c>
      <x:c r="P598">
        <x:v>0</x:v>
      </x:c>
      <x:c r="Q598" s="6">
        <x:v>21.804</x:v>
      </x:c>
      <x:c r="R598" s="8">
        <x:v>115100.481165108</x:v>
      </x:c>
      <x:c r="S598" s="12">
        <x:v>285415.491306788</x:v>
      </x:c>
      <x:c r="T598" s="12">
        <x:v>60.7217402270804</x:v>
      </x:c>
      <x:c r="U598" s="12">
        <x:v>36</x:v>
      </x:c>
      <x:c r="V598" s="12">
        <x:f>NA()</x:f>
      </x:c>
    </x:row>
    <x:row r="599">
      <x:c r="A599">
        <x:v>1884131</x:v>
      </x:c>
      <x:c r="B599" s="1">
        <x:v>43312.762390625</x:v>
      </x:c>
      <x:c r="C599" s="6">
        <x:v>9.95136150833333</x:v>
      </x:c>
      <x:c r="D599" s="14" t="s">
        <x:v>77</x:v>
      </x:c>
      <x:c r="E599" s="15">
        <x:v>43278.4138806366</x:v>
      </x:c>
      <x:c r="F599" t="s">
        <x:v>82</x:v>
      </x:c>
      <x:c r="G599" s="6">
        <x:v>188.49463004373</x:v>
      </x:c>
      <x:c r="H599" t="s">
        <x:v>83</x:v>
      </x:c>
      <x:c r="I599" s="6">
        <x:v>26.2410771373166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36</x:v>
      </x:c>
      <x:c r="O599" s="8">
        <x:v>1</x:v>
      </x:c>
      <x:c r="P599">
        <x:v>0</x:v>
      </x:c>
      <x:c r="Q599" s="6">
        <x:v>21.805</x:v>
      </x:c>
      <x:c r="R599" s="8">
        <x:v>115105.878462322</x:v>
      </x:c>
      <x:c r="S599" s="12">
        <x:v>285392.04594508</x:v>
      </x:c>
      <x:c r="T599" s="12">
        <x:v>60.7217402270804</x:v>
      </x:c>
      <x:c r="U599" s="12">
        <x:v>36</x:v>
      </x:c>
      <x:c r="V599" s="12">
        <x:f>NA()</x:f>
      </x:c>
    </x:row>
    <x:row r="600">
      <x:c r="A600">
        <x:v>1884138</x:v>
      </x:c>
      <x:c r="B600" s="1">
        <x:v>43312.7624017361</x:v>
      </x:c>
      <x:c r="C600" s="6">
        <x:v>9.96736267166667</x:v>
      </x:c>
      <x:c r="D600" s="14" t="s">
        <x:v>77</x:v>
      </x:c>
      <x:c r="E600" s="15">
        <x:v>43278.4138806366</x:v>
      </x:c>
      <x:c r="F600" t="s">
        <x:v>82</x:v>
      </x:c>
      <x:c r="G600" s="6">
        <x:v>188.411041372883</x:v>
      </x:c>
      <x:c r="H600" t="s">
        <x:v>83</x:v>
      </x:c>
      <x:c r="I600" s="6">
        <x:v>26.2472408641779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36</x:v>
      </x:c>
      <x:c r="O600" s="8">
        <x:v>1</x:v>
      </x:c>
      <x:c r="P600">
        <x:v>0</x:v>
      </x:c>
      <x:c r="Q600" s="6">
        <x:v>21.808</x:v>
      </x:c>
      <x:c r="R600" s="8">
        <x:v>115090.180388796</x:v>
      </x:c>
      <x:c r="S600" s="12">
        <x:v>285393.702801758</x:v>
      </x:c>
      <x:c r="T600" s="12">
        <x:v>60.7217402270804</x:v>
      </x:c>
      <x:c r="U600" s="12">
        <x:v>36</x:v>
      </x:c>
      <x:c r="V600" s="12">
        <x:f>NA()</x:f>
      </x:c>
    </x:row>
    <x:row r="601">
      <x:c r="A601">
        <x:v>1884143</x:v>
      </x:c>
      <x:c r="B601" s="1">
        <x:v>43312.7624134259</x:v>
      </x:c>
      <x:c r="C601" s="6">
        <x:v>9.98418014166667</x:v>
      </x:c>
      <x:c r="D601" s="14" t="s">
        <x:v>77</x:v>
      </x:c>
      <x:c r="E601" s="15">
        <x:v>43278.4138806366</x:v>
      </x:c>
      <x:c r="F601" t="s">
        <x:v>82</x:v>
      </x:c>
      <x:c r="G601" s="6">
        <x:v>188.49463004373</x:v>
      </x:c>
      <x:c r="H601" t="s">
        <x:v>83</x:v>
      </x:c>
      <x:c r="I601" s="6">
        <x:v>26.2410771373166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36</x:v>
      </x:c>
      <x:c r="O601" s="8">
        <x:v>1</x:v>
      </x:c>
      <x:c r="P601">
        <x:v>0</x:v>
      </x:c>
      <x:c r="Q601" s="6">
        <x:v>21.805</x:v>
      </x:c>
      <x:c r="R601" s="8">
        <x:v>115101.810740127</x:v>
      </x:c>
      <x:c r="S601" s="12">
        <x:v>285405.04083886</x:v>
      </x:c>
      <x:c r="T601" s="12">
        <x:v>60.7217402270804</x:v>
      </x:c>
      <x:c r="U601" s="12">
        <x:v>36</x:v>
      </x:c>
      <x:c r="V601" s="12">
        <x:f>NA()</x:f>
      </x:c>
    </x:row>
    <x:row r="602">
      <x:c r="A602">
        <x:v>1884149</x:v>
      </x:c>
      <x:c r="B602" s="1">
        <x:v>43312.7624251505</x:v>
      </x:c>
      <x:c r="C602" s="6">
        <x:v>10.0010598</x:v>
      </x:c>
      <x:c r="D602" s="14" t="s">
        <x:v>77</x:v>
      </x:c>
      <x:c r="E602" s="15">
        <x:v>43278.4138806366</x:v>
      </x:c>
      <x:c r="F602" t="s">
        <x:v>82</x:v>
      </x:c>
      <x:c r="G602" s="6">
        <x:v>188.428662303778</x:v>
      </x:c>
      <x:c r="H602" t="s">
        <x:v>83</x:v>
      </x:c>
      <x:c r="I602" s="6">
        <x:v>26.2410771373166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36</x:v>
      </x:c>
      <x:c r="O602" s="8">
        <x:v>1</x:v>
      </x:c>
      <x:c r="P602">
        <x:v>0</x:v>
      </x:c>
      <x:c r="Q602" s="6">
        <x:v>21.809</x:v>
      </x:c>
      <x:c r="R602" s="8">
        <x:v>115105.817535673</x:v>
      </x:c>
      <x:c r="S602" s="12">
        <x:v>285410.987527497</x:v>
      </x:c>
      <x:c r="T602" s="12">
        <x:v>60.7217402270804</x:v>
      </x:c>
      <x:c r="U602" s="12">
        <x:v>36</x:v>
      </x:c>
      <x:c r="V602" s="12">
        <x:f>NA()</x:f>
      </x:c>
    </x:row>
    <x:row r="603">
      <x:c r="A603">
        <x:v>1884157</x:v>
      </x:c>
      <x:c r="B603" s="1">
        <x:v>43312.7624368403</x:v>
      </x:c>
      <x:c r="C603" s="6">
        <x:v>10.017912485</x:v>
      </x:c>
      <x:c r="D603" s="14" t="s">
        <x:v>77</x:v>
      </x:c>
      <x:c r="E603" s="15">
        <x:v>43278.4138806366</x:v>
      </x:c>
      <x:c r="F603" t="s">
        <x:v>82</x:v>
      </x:c>
      <x:c r="G603" s="6">
        <x:v>188.49463004373</x:v>
      </x:c>
      <x:c r="H603" t="s">
        <x:v>83</x:v>
      </x:c>
      <x:c r="I603" s="6">
        <x:v>26.2410771373166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36</x:v>
      </x:c>
      <x:c r="O603" s="8">
        <x:v>1</x:v>
      </x:c>
      <x:c r="P603">
        <x:v>0</x:v>
      </x:c>
      <x:c r="Q603" s="6">
        <x:v>21.805</x:v>
      </x:c>
      <x:c r="R603" s="8">
        <x:v>115092.726310836</x:v>
      </x:c>
      <x:c r="S603" s="12">
        <x:v>285407.658772371</x:v>
      </x:c>
      <x:c r="T603" s="12">
        <x:v>60.7217402270804</x:v>
      </x:c>
      <x:c r="U603" s="12">
        <x:v>36</x:v>
      </x:c>
      <x:c r="V603" s="12">
        <x:f>NA()</x:f>
      </x:c>
    </x:row>
    <x:row r="604">
      <x:c r="A604">
        <x:v>1884162</x:v>
      </x:c>
      <x:c r="B604" s="1">
        <x:v>43312.7624479514</x:v>
      </x:c>
      <x:c r="C604" s="6">
        <x:v>10.03390451</x:v>
      </x:c>
      <x:c r="D604" s="14" t="s">
        <x:v>77</x:v>
      </x:c>
      <x:c r="E604" s="15">
        <x:v>43278.4138806366</x:v>
      </x:c>
      <x:c r="F604" t="s">
        <x:v>82</x:v>
      </x:c>
      <x:c r="G604" s="6">
        <x:v>188.511126443351</x:v>
      </x:c>
      <x:c r="H604" t="s">
        <x:v>83</x:v>
      </x:c>
      <x:c r="I604" s="6">
        <x:v>26.2410771373166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36</x:v>
      </x:c>
      <x:c r="O604" s="8">
        <x:v>1</x:v>
      </x:c>
      <x:c r="P604">
        <x:v>0</x:v>
      </x:c>
      <x:c r="Q604" s="6">
        <x:v>21.804</x:v>
      </x:c>
      <x:c r="R604" s="8">
        <x:v>115092.859206405</x:v>
      </x:c>
      <x:c r="S604" s="12">
        <x:v>285397.069982803</x:v>
      </x:c>
      <x:c r="T604" s="12">
        <x:v>60.7217402270804</x:v>
      </x:c>
      <x:c r="U604" s="12">
        <x:v>36</x:v>
      </x:c>
      <x:c r="V604" s="12">
        <x:f>NA()</x:f>
      </x:c>
    </x:row>
    <x:row r="605">
      <x:c r="A605">
        <x:v>1884167</x:v>
      </x:c>
      <x:c r="B605" s="1">
        <x:v>43312.7624596412</x:v>
      </x:c>
      <x:c r="C605" s="6">
        <x:v>10.0507475033333</x:v>
      </x:c>
      <x:c r="D605" s="14" t="s">
        <x:v>77</x:v>
      </x:c>
      <x:c r="E605" s="15">
        <x:v>43278.4138806366</x:v>
      </x:c>
      <x:c r="F605" t="s">
        <x:v>82</x:v>
      </x:c>
      <x:c r="G605" s="6">
        <x:v>188.478135430225</x:v>
      </x:c>
      <x:c r="H605" t="s">
        <x:v>83</x:v>
      </x:c>
      <x:c r="I605" s="6">
        <x:v>26.2410771373166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36</x:v>
      </x:c>
      <x:c r="O605" s="8">
        <x:v>1</x:v>
      </x:c>
      <x:c r="P605">
        <x:v>0</x:v>
      </x:c>
      <x:c r="Q605" s="6">
        <x:v>21.806</x:v>
      </x:c>
      <x:c r="R605" s="8">
        <x:v>115098.803656162</x:v>
      </x:c>
      <x:c r="S605" s="12">
        <x:v>285394.357733305</x:v>
      </x:c>
      <x:c r="T605" s="12">
        <x:v>60.7217402270804</x:v>
      </x:c>
      <x:c r="U605" s="12">
        <x:v>36</x:v>
      </x:c>
      <x:c r="V605" s="12">
        <x:f>NA()</x:f>
      </x:c>
    </x:row>
    <x:row r="606">
      <x:c r="A606">
        <x:v>1884173</x:v>
      </x:c>
      <x:c r="B606" s="1">
        <x:v>43312.762471331</x:v>
      </x:c>
      <x:c r="C606" s="6">
        <x:v>10.0675437033333</x:v>
      </x:c>
      <x:c r="D606" s="14" t="s">
        <x:v>77</x:v>
      </x:c>
      <x:c r="E606" s="15">
        <x:v>43278.4138806366</x:v>
      </x:c>
      <x:c r="F606" t="s">
        <x:v>82</x:v>
      </x:c>
      <x:c r="G606" s="6">
        <x:v>188.478135430225</x:v>
      </x:c>
      <x:c r="H606" t="s">
        <x:v>83</x:v>
      </x:c>
      <x:c r="I606" s="6">
        <x:v>26.2410771373166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36</x:v>
      </x:c>
      <x:c r="O606" s="8">
        <x:v>1</x:v>
      </x:c>
      <x:c r="P606">
        <x:v>0</x:v>
      </x:c>
      <x:c r="Q606" s="6">
        <x:v>21.806</x:v>
      </x:c>
      <x:c r="R606" s="8">
        <x:v>115101.652117675</x:v>
      </x:c>
      <x:c r="S606" s="12">
        <x:v>285390.932044909</x:v>
      </x:c>
      <x:c r="T606" s="12">
        <x:v>60.7217402270804</x:v>
      </x:c>
      <x:c r="U606" s="12">
        <x:v>36</x:v>
      </x:c>
      <x:c r="V606" s="12">
        <x:f>NA()</x:f>
      </x:c>
    </x:row>
    <x:row r="607">
      <x:c r="A607">
        <x:v>1884180</x:v>
      </x:c>
      <x:c r="B607" s="1">
        <x:v>43312.7624830671</x:v>
      </x:c>
      <x:c r="C607" s="6">
        <x:v>10.084428575</x:v>
      </x:c>
      <x:c r="D607" s="14" t="s">
        <x:v>77</x:v>
      </x:c>
      <x:c r="E607" s="15">
        <x:v>43278.4138806366</x:v>
      </x:c>
      <x:c r="F607" t="s">
        <x:v>82</x:v>
      </x:c>
      <x:c r="G607" s="6">
        <x:v>188.49463004373</x:v>
      </x:c>
      <x:c r="H607" t="s">
        <x:v>83</x:v>
      </x:c>
      <x:c r="I607" s="6">
        <x:v>26.2410771373166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36</x:v>
      </x:c>
      <x:c r="O607" s="8">
        <x:v>1</x:v>
      </x:c>
      <x:c r="P607">
        <x:v>0</x:v>
      </x:c>
      <x:c r="Q607" s="6">
        <x:v>21.805</x:v>
      </x:c>
      <x:c r="R607" s="8">
        <x:v>115094.03812625</x:v>
      </x:c>
      <x:c r="S607" s="12">
        <x:v>285394.432107239</x:v>
      </x:c>
      <x:c r="T607" s="12">
        <x:v>60.7217402270804</x:v>
      </x:c>
      <x:c r="U607" s="12">
        <x:v>36</x:v>
      </x:c>
      <x:c r="V607" s="12">
        <x:f>NA()</x:f>
      </x:c>
    </x:row>
    <x:row r="608">
      <x:c r="A608">
        <x:v>1884186</x:v>
      </x:c>
      <x:c r="B608" s="1">
        <x:v>43312.7624947569</x:v>
      </x:c>
      <x:c r="C608" s="6">
        <x:v>10.10130461</x:v>
      </x:c>
      <x:c r="D608" s="14" t="s">
        <x:v>77</x:v>
      </x:c>
      <x:c r="E608" s="15">
        <x:v>43278.4138806366</x:v>
      </x:c>
      <x:c r="F608" t="s">
        <x:v>82</x:v>
      </x:c>
      <x:c r="G608" s="6">
        <x:v>188.427529455693</x:v>
      </x:c>
      <x:c r="H608" t="s">
        <x:v>83</x:v>
      </x:c>
      <x:c r="I608" s="6">
        <x:v>26.2472408641779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36</x:v>
      </x:c>
      <x:c r="O608" s="8">
        <x:v>1</x:v>
      </x:c>
      <x:c r="P608">
        <x:v>0</x:v>
      </x:c>
      <x:c r="Q608" s="6">
        <x:v>21.807</x:v>
      </x:c>
      <x:c r="R608" s="8">
        <x:v>115097.76171536</x:v>
      </x:c>
      <x:c r="S608" s="12">
        <x:v>285394.752185847</x:v>
      </x:c>
      <x:c r="T608" s="12">
        <x:v>60.7217402270804</x:v>
      </x:c>
      <x:c r="U608" s="12">
        <x:v>36</x:v>
      </x:c>
      <x:c r="V608" s="12">
        <x:f>NA()</x:f>
      </x:c>
    </x:row>
    <x:row r="609">
      <x:c r="A609">
        <x:v>1884191</x:v>
      </x:c>
      <x:c r="B609" s="1">
        <x:v>43312.7625059028</x:v>
      </x:c>
      <x:c r="C609" s="6">
        <x:v>10.1173330266667</x:v>
      </x:c>
      <x:c r="D609" s="14" t="s">
        <x:v>77</x:v>
      </x:c>
      <x:c r="E609" s="15">
        <x:v>43278.4138806366</x:v>
      </x:c>
      <x:c r="F609" t="s">
        <x:v>82</x:v>
      </x:c>
      <x:c r="G609" s="6">
        <x:v>188.478135430225</x:v>
      </x:c>
      <x:c r="H609" t="s">
        <x:v>83</x:v>
      </x:c>
      <x:c r="I609" s="6">
        <x:v>26.2410771373166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36</x:v>
      </x:c>
      <x:c r="O609" s="8">
        <x:v>1</x:v>
      </x:c>
      <x:c r="P609">
        <x:v>0</x:v>
      </x:c>
      <x:c r="Q609" s="6">
        <x:v>21.806</x:v>
      </x:c>
      <x:c r="R609" s="8">
        <x:v>115095.694112777</x:v>
      </x:c>
      <x:c r="S609" s="12">
        <x:v>285397.699406088</x:v>
      </x:c>
      <x:c r="T609" s="12">
        <x:v>60.7217402270804</x:v>
      </x:c>
      <x:c r="U609" s="12">
        <x:v>36</x:v>
      </x:c>
      <x:c r="V609" s="12">
        <x:f>NA()</x:f>
      </x:c>
    </x:row>
    <x:row r="610">
      <x:c r="A610">
        <x:v>1884197</x:v>
      </x:c>
      <x:c r="B610" s="1">
        <x:v>43312.7625176273</x:v>
      </x:c>
      <x:c r="C610" s="6">
        <x:v>10.1342109116667</x:v>
      </x:c>
      <x:c r="D610" s="14" t="s">
        <x:v>77</x:v>
      </x:c>
      <x:c r="E610" s="15">
        <x:v>43278.4138806366</x:v>
      </x:c>
      <x:c r="F610" t="s">
        <x:v>82</x:v>
      </x:c>
      <x:c r="G610" s="6">
        <x:v>188.445151560512</x:v>
      </x:c>
      <x:c r="H610" t="s">
        <x:v>83</x:v>
      </x:c>
      <x:c r="I610" s="6">
        <x:v>26.2410771373166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36</x:v>
      </x:c>
      <x:c r="O610" s="8">
        <x:v>1</x:v>
      </x:c>
      <x:c r="P610">
        <x:v>0</x:v>
      </x:c>
      <x:c r="Q610" s="6">
        <x:v>21.808</x:v>
      </x:c>
      <x:c r="R610" s="8">
        <x:v>115099.439725126</x:v>
      </x:c>
      <x:c r="S610" s="12">
        <x:v>285407.097743251</x:v>
      </x:c>
      <x:c r="T610" s="12">
        <x:v>60.7217402270804</x:v>
      </x:c>
      <x:c r="U610" s="12">
        <x:v>36</x:v>
      </x:c>
      <x:c r="V610" s="12">
        <x:f>NA()</x:f>
      </x:c>
    </x:row>
    <x:row r="611">
      <x:c r="A611">
        <x:v>1884204</x:v>
      </x:c>
      <x:c r="B611" s="1">
        <x:v>43312.7625293634</x:v>
      </x:c>
      <x:c r="C611" s="6">
        <x:v>10.1511048883333</x:v>
      </x:c>
      <x:c r="D611" s="14" t="s">
        <x:v>77</x:v>
      </x:c>
      <x:c r="E611" s="15">
        <x:v>43278.4138806366</x:v>
      </x:c>
      <x:c r="F611" t="s">
        <x:v>82</x:v>
      </x:c>
      <x:c r="G611" s="6">
        <x:v>188.461642602573</x:v>
      </x:c>
      <x:c r="H611" t="s">
        <x:v>83</x:v>
      </x:c>
      <x:c r="I611" s="6">
        <x:v>26.2410771373166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36</x:v>
      </x:c>
      <x:c r="O611" s="8">
        <x:v>1</x:v>
      </x:c>
      <x:c r="P611">
        <x:v>0</x:v>
      </x:c>
      <x:c r="Q611" s="6">
        <x:v>21.807</x:v>
      </x:c>
      <x:c r="R611" s="8">
        <x:v>115096.938036789</x:v>
      </x:c>
      <x:c r="S611" s="12">
        <x:v>285403.067771883</x:v>
      </x:c>
      <x:c r="T611" s="12">
        <x:v>60.7217402270804</x:v>
      </x:c>
      <x:c r="U611" s="12">
        <x:v>36</x:v>
      </x:c>
      <x:c r="V611" s="12">
        <x:f>NA()</x:f>
      </x:c>
    </x:row>
    <x:row r="612">
      <x:c r="A612">
        <x:v>1884210</x:v>
      </x:c>
      <x:c r="B612" s="1">
        <x:v>43312.762540544</x:v>
      </x:c>
      <x:c r="C612" s="6">
        <x:v>10.1672236283333</x:v>
      </x:c>
      <x:c r="D612" s="14" t="s">
        <x:v>77</x:v>
      </x:c>
      <x:c r="E612" s="15">
        <x:v>43278.4138806366</x:v>
      </x:c>
      <x:c r="F612" t="s">
        <x:v>82</x:v>
      </x:c>
      <x:c r="G612" s="6">
        <x:v>188.477004416805</x:v>
      </x:c>
      <x:c r="H612" t="s">
        <x:v>83</x:v>
      </x:c>
      <x:c r="I612" s="6">
        <x:v>26.2472408641779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36</x:v>
      </x:c>
      <x:c r="O612" s="8">
        <x:v>1</x:v>
      </x:c>
      <x:c r="P612">
        <x:v>0</x:v>
      </x:c>
      <x:c r="Q612" s="6">
        <x:v>21.804</x:v>
      </x:c>
      <x:c r="R612" s="8">
        <x:v>115090.907457694</x:v>
      </x:c>
      <x:c r="S612" s="12">
        <x:v>285398.937650496</x:v>
      </x:c>
      <x:c r="T612" s="12">
        <x:v>60.7217402270804</x:v>
      </x:c>
      <x:c r="U612" s="12">
        <x:v>36</x:v>
      </x:c>
      <x:c r="V612" s="12">
        <x:f>NA()</x:f>
      </x:c>
    </x:row>
    <x:row r="613">
      <x:c r="A613">
        <x:v>1884215</x:v>
      </x:c>
      <x:c r="B613" s="1">
        <x:v>43312.7625522338</x:v>
      </x:c>
      <x:c r="C613" s="6">
        <x:v>10.1840744366667</x:v>
      </x:c>
      <x:c r="D613" s="14" t="s">
        <x:v>77</x:v>
      </x:c>
      <x:c r="E613" s="15">
        <x:v>43278.4138806366</x:v>
      </x:c>
      <x:c r="F613" t="s">
        <x:v>82</x:v>
      </x:c>
      <x:c r="G613" s="6">
        <x:v>188.528752931057</x:v>
      </x:c>
      <x:c r="H613" t="s">
        <x:v>83</x:v>
      </x:c>
      <x:c r="I613" s="6">
        <x:v>26.2349134217702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36</x:v>
      </x:c>
      <x:c r="O613" s="8">
        <x:v>1</x:v>
      </x:c>
      <x:c r="P613">
        <x:v>0</x:v>
      </x:c>
      <x:c r="Q613" s="6">
        <x:v>21.805</x:v>
      </x:c>
      <x:c r="R613" s="8">
        <x:v>115088.348513465</x:v>
      </x:c>
      <x:c r="S613" s="12">
        <x:v>285401.504134069</x:v>
      </x:c>
      <x:c r="T613" s="12">
        <x:v>60.7217402270804</x:v>
      </x:c>
      <x:c r="U613" s="12">
        <x:v>36</x:v>
      </x:c>
      <x:c r="V613" s="12">
        <x:f>NA()</x:f>
      </x:c>
    </x:row>
    <x:row r="614">
      <x:c r="A614">
        <x:v>1884220</x:v>
      </x:c>
      <x:c r="B614" s="1">
        <x:v>43312.7625639699</x:v>
      </x:c>
      <x:c r="C614" s="6">
        <x:v>10.2009511966667</x:v>
      </x:c>
      <x:c r="D614" s="14" t="s">
        <x:v>77</x:v>
      </x:c>
      <x:c r="E614" s="15">
        <x:v>43278.4138806366</x:v>
      </x:c>
      <x:c r="F614" t="s">
        <x:v>82</x:v>
      </x:c>
      <x:c r="G614" s="6">
        <x:v>188.445151560512</x:v>
      </x:c>
      <x:c r="H614" t="s">
        <x:v>83</x:v>
      </x:c>
      <x:c r="I614" s="6">
        <x:v>26.2410771373166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36</x:v>
      </x:c>
      <x:c r="O614" s="8">
        <x:v>1</x:v>
      </x:c>
      <x:c r="P614">
        <x:v>0</x:v>
      </x:c>
      <x:c r="Q614" s="6">
        <x:v>21.808</x:v>
      </x:c>
      <x:c r="R614" s="8">
        <x:v>115086.64421443</x:v>
      </x:c>
      <x:c r="S614" s="12">
        <x:v>285396.621530974</x:v>
      </x:c>
      <x:c r="T614" s="12">
        <x:v>60.7217402270804</x:v>
      </x:c>
      <x:c r="U614" s="12">
        <x:v>36</x:v>
      </x:c>
      <x:c r="V614" s="12">
        <x:f>NA()</x:f>
      </x:c>
    </x:row>
    <x:row r="615">
      <x:c r="A615">
        <x:v>1884226</x:v>
      </x:c>
      <x:c r="B615" s="1">
        <x:v>43312.7625756597</x:v>
      </x:c>
      <x:c r="C615" s="6">
        <x:v>10.2178058933333</x:v>
      </x:c>
      <x:c r="D615" s="14" t="s">
        <x:v>77</x:v>
      </x:c>
      <x:c r="E615" s="15">
        <x:v>43278.4138806366</x:v>
      </x:c>
      <x:c r="F615" t="s">
        <x:v>82</x:v>
      </x:c>
      <x:c r="G615" s="6">
        <x:v>188.444019323775</x:v>
      </x:c>
      <x:c r="H615" t="s">
        <x:v>83</x:v>
      </x:c>
      <x:c r="I615" s="6">
        <x:v>26.2472408641779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36</x:v>
      </x:c>
      <x:c r="O615" s="8">
        <x:v>1</x:v>
      </x:c>
      <x:c r="P615">
        <x:v>0</x:v>
      </x:c>
      <x:c r="Q615" s="6">
        <x:v>21.806</x:v>
      </x:c>
      <x:c r="R615" s="8">
        <x:v>115092.458138717</x:v>
      </x:c>
      <x:c r="S615" s="12">
        <x:v>285402.054406405</x:v>
      </x:c>
      <x:c r="T615" s="12">
        <x:v>60.7217402270804</x:v>
      </x:c>
      <x:c r="U615" s="12">
        <x:v>36</x:v>
      </x:c>
      <x:c r="V615" s="12">
        <x:f>NA()</x:f>
      </x:c>
    </x:row>
    <x:row r="616">
      <x:c r="A616">
        <x:v>1884234</x:v>
      </x:c>
      <x:c r="B616" s="1">
        <x:v>43312.7625873843</x:v>
      </x:c>
      <x:c r="C616" s="6">
        <x:v>10.234680235</x:v>
      </x:c>
      <x:c r="D616" s="14" t="s">
        <x:v>77</x:v>
      </x:c>
      <x:c r="E616" s="15">
        <x:v>43278.4138806366</x:v>
      </x:c>
      <x:c r="F616" t="s">
        <x:v>82</x:v>
      </x:c>
      <x:c r="G616" s="6">
        <x:v>188.511126443351</x:v>
      </x:c>
      <x:c r="H616" t="s">
        <x:v>83</x:v>
      </x:c>
      <x:c r="I616" s="6">
        <x:v>26.2410771373166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36</x:v>
      </x:c>
      <x:c r="O616" s="8">
        <x:v>1</x:v>
      </x:c>
      <x:c r="P616">
        <x:v>0</x:v>
      </x:c>
      <x:c r="Q616" s="6">
        <x:v>21.804</x:v>
      </x:c>
      <x:c r="R616" s="8">
        <x:v>115087.839606605</x:v>
      </x:c>
      <x:c r="S616" s="12">
        <x:v>285404.703399319</x:v>
      </x:c>
      <x:c r="T616" s="12">
        <x:v>60.7217402270804</x:v>
      </x:c>
      <x:c r="U616" s="12">
        <x:v>36</x:v>
      </x:c>
      <x:c r="V616" s="12">
        <x:f>NA()</x:f>
      </x:c>
    </x:row>
    <x:row r="617">
      <x:c r="A617">
        <x:v>1884239</x:v>
      </x:c>
      <x:c r="B617" s="1">
        <x:v>43312.7625984954</x:v>
      </x:c>
      <x:c r="C617" s="6">
        <x:v>10.2506755283333</x:v>
      </x:c>
      <x:c r="D617" s="14" t="s">
        <x:v>77</x:v>
      </x:c>
      <x:c r="E617" s="15">
        <x:v>43278.4138806366</x:v>
      </x:c>
      <x:c r="F617" t="s">
        <x:v>82</x:v>
      </x:c>
      <x:c r="G617" s="6">
        <x:v>188.478135430225</x:v>
      </x:c>
      <x:c r="H617" t="s">
        <x:v>83</x:v>
      </x:c>
      <x:c r="I617" s="6">
        <x:v>26.2410771373166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36</x:v>
      </x:c>
      <x:c r="O617" s="8">
        <x:v>1</x:v>
      </x:c>
      <x:c r="P617">
        <x:v>0</x:v>
      </x:c>
      <x:c r="Q617" s="6">
        <x:v>21.806</x:v>
      </x:c>
      <x:c r="R617" s="8">
        <x:v>115089.468610584</x:v>
      </x:c>
      <x:c r="S617" s="12">
        <x:v>285392.291827614</x:v>
      </x:c>
      <x:c r="T617" s="12">
        <x:v>60.7217402270804</x:v>
      </x:c>
      <x:c r="U617" s="12">
        <x:v>36</x:v>
      </x:c>
      <x:c r="V617" s="12">
        <x:f>NA()</x:f>
      </x:c>
    </x:row>
    <x:row r="618">
      <x:c r="A618">
        <x:v>1884246</x:v>
      </x:c>
      <x:c r="B618" s="1">
        <x:v>43312.7626102199</x:v>
      </x:c>
      <x:c r="C618" s="6">
        <x:v>10.26754466</x:v>
      </x:c>
      <x:c r="D618" s="14" t="s">
        <x:v>77</x:v>
      </x:c>
      <x:c r="E618" s="15">
        <x:v>43278.4138806366</x:v>
      </x:c>
      <x:c r="F618" t="s">
        <x:v>82</x:v>
      </x:c>
      <x:c r="G618" s="6">
        <x:v>188.511126443351</x:v>
      </x:c>
      <x:c r="H618" t="s">
        <x:v>83</x:v>
      </x:c>
      <x:c r="I618" s="6">
        <x:v>26.2410771373166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36</x:v>
      </x:c>
      <x:c r="O618" s="8">
        <x:v>1</x:v>
      </x:c>
      <x:c r="P618">
        <x:v>0</x:v>
      </x:c>
      <x:c r="Q618" s="6">
        <x:v>21.804</x:v>
      </x:c>
      <x:c r="R618" s="8">
        <x:v>115085.584160204</x:v>
      </x:c>
      <x:c r="S618" s="12">
        <x:v>285379.194955888</x:v>
      </x:c>
      <x:c r="T618" s="12">
        <x:v>60.7217402270804</x:v>
      </x:c>
      <x:c r="U618" s="12">
        <x:v>36</x:v>
      </x:c>
      <x:c r="V618" s="12">
        <x:f>NA()</x:f>
      </x:c>
    </x:row>
    <x:row r="619">
      <x:c r="A619">
        <x:v>1884252</x:v>
      </x:c>
      <x:c r="B619" s="1">
        <x:v>43312.7626219097</x:v>
      </x:c>
      <x:c r="C619" s="6">
        <x:v>10.284392725</x:v>
      </x:c>
      <x:c r="D619" s="14" t="s">
        <x:v>77</x:v>
      </x:c>
      <x:c r="E619" s="15">
        <x:v>43278.4138806366</x:v>
      </x:c>
      <x:c r="F619" t="s">
        <x:v>82</x:v>
      </x:c>
      <x:c r="G619" s="6">
        <x:v>188.427529455693</x:v>
      </x:c>
      <x:c r="H619" t="s">
        <x:v>83</x:v>
      </x:c>
      <x:c r="I619" s="6">
        <x:v>26.2472408641779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36</x:v>
      </x:c>
      <x:c r="O619" s="8">
        <x:v>1</x:v>
      </x:c>
      <x:c r="P619">
        <x:v>0</x:v>
      </x:c>
      <x:c r="Q619" s="6">
        <x:v>21.807</x:v>
      </x:c>
      <x:c r="R619" s="8">
        <x:v>115087.743496819</x:v>
      </x:c>
      <x:c r="S619" s="12">
        <x:v>285393.074260915</x:v>
      </x:c>
      <x:c r="T619" s="12">
        <x:v>60.7217402270804</x:v>
      </x:c>
      <x:c r="U619" s="12">
        <x:v>36</x:v>
      </x:c>
      <x:c r="V619" s="12">
        <x:f>NA()</x:f>
      </x:c>
    </x:row>
    <x:row r="620">
      <x:c r="A620">
        <x:v>1884258</x:v>
      </x:c>
      <x:c r="B620" s="1">
        <x:v>43312.7626335648</x:v>
      </x:c>
      <x:c r="C620" s="6">
        <x:v>10.30120623</x:v>
      </x:c>
      <x:c r="D620" s="14" t="s">
        <x:v>77</x:v>
      </x:c>
      <x:c r="E620" s="15">
        <x:v>43278.4138806366</x:v>
      </x:c>
      <x:c r="F620" t="s">
        <x:v>82</x:v>
      </x:c>
      <x:c r="G620" s="6">
        <x:v>188.478135430225</x:v>
      </x:c>
      <x:c r="H620" t="s">
        <x:v>83</x:v>
      </x:c>
      <x:c r="I620" s="6">
        <x:v>26.2410771373166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36</x:v>
      </x:c>
      <x:c r="O620" s="8">
        <x:v>1</x:v>
      </x:c>
      <x:c r="P620">
        <x:v>0</x:v>
      </x:c>
      <x:c r="Q620" s="6">
        <x:v>21.806</x:v>
      </x:c>
      <x:c r="R620" s="8">
        <x:v>115089.674901147</x:v>
      </x:c>
      <x:c r="S620" s="12">
        <x:v>285387.296099819</x:v>
      </x:c>
      <x:c r="T620" s="12">
        <x:v>60.7217402270804</x:v>
      </x:c>
      <x:c r="U620" s="12">
        <x:v>36</x:v>
      </x:c>
      <x:c r="V620" s="12">
        <x:f>NA()</x:f>
      </x:c>
    </x:row>
    <x:row r="621">
      <x:c r="A621">
        <x:v>1884266</x:v>
      </x:c>
      <x:c r="B621" s="1">
        <x:v>43312.7626452546</x:v>
      </x:c>
      <x:c r="C621" s="6">
        <x:v>10.31803285</x:v>
      </x:c>
      <x:c r="D621" s="14" t="s">
        <x:v>77</x:v>
      </x:c>
      <x:c r="E621" s="15">
        <x:v>43278.4138806366</x:v>
      </x:c>
      <x:c r="F621" t="s">
        <x:v>82</x:v>
      </x:c>
      <x:c r="G621" s="6">
        <x:v>188.461642602573</x:v>
      </x:c>
      <x:c r="H621" t="s">
        <x:v>83</x:v>
      </x:c>
      <x:c r="I621" s="6">
        <x:v>26.2410771373166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36</x:v>
      </x:c>
      <x:c r="O621" s="8">
        <x:v>1</x:v>
      </x:c>
      <x:c r="P621">
        <x:v>0</x:v>
      </x:c>
      <x:c r="Q621" s="6">
        <x:v>21.807</x:v>
      </x:c>
      <x:c r="R621" s="8">
        <x:v>115095.734173649</x:v>
      </x:c>
      <x:c r="S621" s="12">
        <x:v>285396.59028312</x:v>
      </x:c>
      <x:c r="T621" s="12">
        <x:v>60.7217402270804</x:v>
      </x:c>
      <x:c r="U621" s="12">
        <x:v>36</x:v>
      </x:c>
      <x:c r="V621" s="12">
        <x:f>NA()</x:f>
      </x:c>
    </x:row>
    <x:row r="622">
      <x:c r="A622">
        <x:v>1884268</x:v>
      </x:c>
      <x:c r="B622" s="1">
        <x:v>43312.7626564005</x:v>
      </x:c>
      <x:c r="C622" s="6">
        <x:v>10.33408932</x:v>
      </x:c>
      <x:c r="D622" s="14" t="s">
        <x:v>77</x:v>
      </x:c>
      <x:c r="E622" s="15">
        <x:v>43278.4138806366</x:v>
      </x:c>
      <x:c r="F622" t="s">
        <x:v>82</x:v>
      </x:c>
      <x:c r="G622" s="6">
        <x:v>188.445151560512</x:v>
      </x:c>
      <x:c r="H622" t="s">
        <x:v>83</x:v>
      </x:c>
      <x:c r="I622" s="6">
        <x:v>26.2410771373166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36</x:v>
      </x:c>
      <x:c r="O622" s="8">
        <x:v>1</x:v>
      </x:c>
      <x:c r="P622">
        <x:v>0</x:v>
      </x:c>
      <x:c r="Q622" s="6">
        <x:v>21.808</x:v>
      </x:c>
      <x:c r="R622" s="8">
        <x:v>115086.816363271</x:v>
      </x:c>
      <x:c r="S622" s="12">
        <x:v>285392.759980078</x:v>
      </x:c>
      <x:c r="T622" s="12">
        <x:v>60.7217402270804</x:v>
      </x:c>
      <x:c r="U622" s="12">
        <x:v>36</x:v>
      </x:c>
      <x:c r="V622" s="12">
        <x:f>NA()</x:f>
      </x:c>
    </x:row>
    <x:row r="623">
      <x:c r="A623">
        <x:v>1884276</x:v>
      </x:c>
      <x:c r="B623" s="1">
        <x:v>43312.7626681366</x:v>
      </x:c>
      <x:c r="C623" s="6">
        <x:v>10.3509424683333</x:v>
      </x:c>
      <x:c r="D623" s="14" t="s">
        <x:v>77</x:v>
      </x:c>
      <x:c r="E623" s="15">
        <x:v>43278.4138806366</x:v>
      </x:c>
      <x:c r="F623" t="s">
        <x:v>82</x:v>
      </x:c>
      <x:c r="G623" s="6">
        <x:v>188.462773352156</x:v>
      </x:c>
      <x:c r="H623" t="s">
        <x:v>83</x:v>
      </x:c>
      <x:c r="I623" s="6">
        <x:v>26.2349134217702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36</x:v>
      </x:c>
      <x:c r="O623" s="8">
        <x:v>1</x:v>
      </x:c>
      <x:c r="P623">
        <x:v>0</x:v>
      </x:c>
      <x:c r="Q623" s="6">
        <x:v>21.809</x:v>
      </x:c>
      <x:c r="R623" s="8">
        <x:v>115087.724075851</x:v>
      </x:c>
      <x:c r="S623" s="12">
        <x:v>285386.050434531</x:v>
      </x:c>
      <x:c r="T623" s="12">
        <x:v>60.7217402270804</x:v>
      </x:c>
      <x:c r="U623" s="12">
        <x:v>36</x:v>
      </x:c>
      <x:c r="V623" s="12">
        <x:f>NA()</x:f>
      </x:c>
    </x:row>
    <x:row r="624">
      <x:c r="A624">
        <x:v>1884283</x:v>
      </x:c>
      <x:c r="B624" s="1">
        <x:v>43312.7626798264</x:v>
      </x:c>
      <x:c r="C624" s="6">
        <x:v>10.3677639783333</x:v>
      </x:c>
      <x:c r="D624" s="14" t="s">
        <x:v>77</x:v>
      </x:c>
      <x:c r="E624" s="15">
        <x:v>43278.4138806366</x:v>
      </x:c>
      <x:c r="F624" t="s">
        <x:v>82</x:v>
      </x:c>
      <x:c r="G624" s="6">
        <x:v>188.49463004373</x:v>
      </x:c>
      <x:c r="H624" t="s">
        <x:v>83</x:v>
      </x:c>
      <x:c r="I624" s="6">
        <x:v>26.2410771373166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36</x:v>
      </x:c>
      <x:c r="O624" s="8">
        <x:v>1</x:v>
      </x:c>
      <x:c r="P624">
        <x:v>0</x:v>
      </x:c>
      <x:c r="Q624" s="6">
        <x:v>21.805</x:v>
      </x:c>
      <x:c r="R624" s="8">
        <x:v>115085.891411065</x:v>
      </x:c>
      <x:c r="S624" s="12">
        <x:v>285382.630283067</x:v>
      </x:c>
      <x:c r="T624" s="12">
        <x:v>60.7217402270804</x:v>
      </x:c>
      <x:c r="U624" s="12">
        <x:v>36</x:v>
      </x:c>
      <x:c r="V624" s="12">
        <x:f>NA()</x:f>
      </x:c>
    </x:row>
    <x:row r="625">
      <x:c r="A625">
        <x:v>1884290</x:v>
      </x:c>
      <x:c r="B625" s="1">
        <x:v>43312.7626914699</x:v>
      </x:c>
      <x:c r="C625" s="6">
        <x:v>10.3845808683333</x:v>
      </x:c>
      <x:c r="D625" s="14" t="s">
        <x:v>77</x:v>
      </x:c>
      <x:c r="E625" s="15">
        <x:v>43278.4138806366</x:v>
      </x:c>
      <x:c r="F625" t="s">
        <x:v>82</x:v>
      </x:c>
      <x:c r="G625" s="6">
        <x:v>188.444019323775</x:v>
      </x:c>
      <x:c r="H625" t="s">
        <x:v>83</x:v>
      </x:c>
      <x:c r="I625" s="6">
        <x:v>26.2472408641779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36</x:v>
      </x:c>
      <x:c r="O625" s="8">
        <x:v>1</x:v>
      </x:c>
      <x:c r="P625">
        <x:v>0</x:v>
      </x:c>
      <x:c r="Q625" s="6">
        <x:v>21.806</x:v>
      </x:c>
      <x:c r="R625" s="8">
        <x:v>115082.87626544</x:v>
      </x:c>
      <x:c r="S625" s="12">
        <x:v>285386.635492233</x:v>
      </x:c>
      <x:c r="T625" s="12">
        <x:v>60.7217402270804</x:v>
      </x:c>
      <x:c r="U625" s="12">
        <x:v>36</x:v>
      </x:c>
      <x:c r="V625" s="12">
        <x:f>NA()</x:f>
      </x:c>
    </x:row>
    <x:row r="626">
      <x:c r="A626">
        <x:v>1884297</x:v>
      </x:c>
      <x:c r="B626" s="1">
        <x:v>43312.7627026273</x:v>
      </x:c>
      <x:c r="C626" s="6">
        <x:v>10.4006039866667</x:v>
      </x:c>
      <x:c r="D626" s="14" t="s">
        <x:v>77</x:v>
      </x:c>
      <x:c r="E626" s="15">
        <x:v>43278.4138806366</x:v>
      </x:c>
      <x:c r="F626" t="s">
        <x:v>82</x:v>
      </x:c>
      <x:c r="G626" s="6">
        <x:v>188.445151560512</x:v>
      </x:c>
      <x:c r="H626" t="s">
        <x:v>83</x:v>
      </x:c>
      <x:c r="I626" s="6">
        <x:v>26.2410771373166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36</x:v>
      </x:c>
      <x:c r="O626" s="8">
        <x:v>1</x:v>
      </x:c>
      <x:c r="P626">
        <x:v>0</x:v>
      </x:c>
      <x:c r="Q626" s="6">
        <x:v>21.808</x:v>
      </x:c>
      <x:c r="R626" s="8">
        <x:v>115081.093780307</x:v>
      </x:c>
      <x:c r="S626" s="12">
        <x:v>285392.887204889</x:v>
      </x:c>
      <x:c r="T626" s="12">
        <x:v>60.7217402270804</x:v>
      </x:c>
      <x:c r="U626" s="12">
        <x:v>36</x:v>
      </x:c>
      <x:c r="V626" s="12">
        <x:f>NA()</x:f>
      </x:c>
    </x:row>
    <x:row r="627">
      <x:c r="A627">
        <x:v>1884300</x:v>
      </x:c>
      <x:c r="B627" s="1">
        <x:v>43312.7627142708</x:v>
      </x:c>
      <x:c r="C627" s="6">
        <x:v>10.4174178583333</x:v>
      </x:c>
      <x:c r="D627" s="14" t="s">
        <x:v>77</x:v>
      </x:c>
      <x:c r="E627" s="15">
        <x:v>43278.4138806366</x:v>
      </x:c>
      <x:c r="F627" t="s">
        <x:v>82</x:v>
      </x:c>
      <x:c r="G627" s="6">
        <x:v>188.428662303778</x:v>
      </x:c>
      <x:c r="H627" t="s">
        <x:v>83</x:v>
      </x:c>
      <x:c r="I627" s="6">
        <x:v>26.2410771373166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36</x:v>
      </x:c>
      <x:c r="O627" s="8">
        <x:v>1</x:v>
      </x:c>
      <x:c r="P627">
        <x:v>0</x:v>
      </x:c>
      <x:c r="Q627" s="6">
        <x:v>21.809</x:v>
      </x:c>
      <x:c r="R627" s="8">
        <x:v>115081.284559903</x:v>
      </x:c>
      <x:c r="S627" s="12">
        <x:v>285386.709542191</x:v>
      </x:c>
      <x:c r="T627" s="12">
        <x:v>60.7217402270804</x:v>
      </x:c>
      <x:c r="U627" s="12">
        <x:v>36</x:v>
      </x:c>
      <x:c r="V627" s="12">
        <x:f>NA()</x:f>
      </x:c>
    </x:row>
    <x:row r="628">
      <x:c r="A628">
        <x:v>1884305</x:v>
      </x:c>
      <x:c r="B628" s="1">
        <x:v>43312.7627260069</x:v>
      </x:c>
      <x:c r="C628" s="6">
        <x:v>10.434267275</x:v>
      </x:c>
      <x:c r="D628" s="14" t="s">
        <x:v>77</x:v>
      </x:c>
      <x:c r="E628" s="15">
        <x:v>43278.4138806366</x:v>
      </x:c>
      <x:c r="F628" t="s">
        <x:v>82</x:v>
      </x:c>
      <x:c r="G628" s="6">
        <x:v>188.462773352156</x:v>
      </x:c>
      <x:c r="H628" t="s">
        <x:v>83</x:v>
      </x:c>
      <x:c r="I628" s="6">
        <x:v>26.2349134217702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36</x:v>
      </x:c>
      <x:c r="O628" s="8">
        <x:v>1</x:v>
      </x:c>
      <x:c r="P628">
        <x:v>0</x:v>
      </x:c>
      <x:c r="Q628" s="6">
        <x:v>21.809</x:v>
      </x:c>
      <x:c r="R628" s="8">
        <x:v>115078.369535593</x:v>
      </x:c>
      <x:c r="S628" s="12">
        <x:v>285390.98879887</x:v>
      </x:c>
      <x:c r="T628" s="12">
        <x:v>60.7217402270804</x:v>
      </x:c>
      <x:c r="U628" s="12">
        <x:v>36</x:v>
      </x:c>
      <x:c r="V628" s="12">
        <x:f>NA()</x:f>
      </x:c>
    </x:row>
    <x:row r="629">
      <x:c r="A629">
        <x:v>1884313</x:v>
      </x:c>
      <x:c r="B629" s="1">
        <x:v>43312.7627376968</x:v>
      </x:c>
      <x:c r="C629" s="6">
        <x:v>10.4510963166667</x:v>
      </x:c>
      <x:c r="D629" s="14" t="s">
        <x:v>77</x:v>
      </x:c>
      <x:c r="E629" s="15">
        <x:v>43278.4138806366</x:v>
      </x:c>
      <x:c r="F629" t="s">
        <x:v>82</x:v>
      </x:c>
      <x:c r="G629" s="6">
        <x:v>188.511126443351</x:v>
      </x:c>
      <x:c r="H629" t="s">
        <x:v>83</x:v>
      </x:c>
      <x:c r="I629" s="6">
        <x:v>26.2410771373166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36</x:v>
      </x:c>
      <x:c r="O629" s="8">
        <x:v>1</x:v>
      </x:c>
      <x:c r="P629">
        <x:v>0</x:v>
      </x:c>
      <x:c r="Q629" s="6">
        <x:v>21.804</x:v>
      </x:c>
      <x:c r="R629" s="8">
        <x:v>115086.432277055</x:v>
      </x:c>
      <x:c r="S629" s="12">
        <x:v>285386.699858999</x:v>
      </x:c>
      <x:c r="T629" s="12">
        <x:v>60.7217402270804</x:v>
      </x:c>
      <x:c r="U629" s="12">
        <x:v>36</x:v>
      </x:c>
      <x:c r="V629" s="12">
        <x:f>NA()</x:f>
      </x:c>
    </x:row>
    <x:row r="630">
      <x:c r="A630">
        <x:v>1884320</x:v>
      </x:c>
      <x:c r="B630" s="1">
        <x:v>43312.7627493403</x:v>
      </x:c>
      <x:c r="C630" s="6">
        <x:v>10.46792344</x:v>
      </x:c>
      <x:c r="D630" s="14" t="s">
        <x:v>77</x:v>
      </x:c>
      <x:c r="E630" s="15">
        <x:v>43278.4138806366</x:v>
      </x:c>
      <x:c r="F630" t="s">
        <x:v>82</x:v>
      </x:c>
      <x:c r="G630" s="6">
        <x:v>188.445151560512</x:v>
      </x:c>
      <x:c r="H630" t="s">
        <x:v>83</x:v>
      </x:c>
      <x:c r="I630" s="6">
        <x:v>26.2410771373166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36</x:v>
      </x:c>
      <x:c r="O630" s="8">
        <x:v>1</x:v>
      </x:c>
      <x:c r="P630">
        <x:v>0</x:v>
      </x:c>
      <x:c r="Q630" s="6">
        <x:v>21.808</x:v>
      </x:c>
      <x:c r="R630" s="8">
        <x:v>115079.085806698</x:v>
      </x:c>
      <x:c r="S630" s="12">
        <x:v>285386.190336354</x:v>
      </x:c>
      <x:c r="T630" s="12">
        <x:v>60.7217402270804</x:v>
      </x:c>
      <x:c r="U630" s="12">
        <x:v>36</x:v>
      </x:c>
      <x:c r="V630" s="12">
        <x:f>NA()</x:f>
      </x:c>
    </x:row>
    <x:row r="631">
      <x:c r="A631">
        <x:v>1884324</x:v>
      </x:c>
      <x:c r="B631" s="1">
        <x:v>43312.7627604977</x:v>
      </x:c>
      <x:c r="C631" s="6">
        <x:v>10.48395798</x:v>
      </x:c>
      <x:c r="D631" s="14" t="s">
        <x:v>77</x:v>
      </x:c>
      <x:c r="E631" s="15">
        <x:v>43278.4138806366</x:v>
      </x:c>
      <x:c r="F631" t="s">
        <x:v>82</x:v>
      </x:c>
      <x:c r="G631" s="6">
        <x:v>188.444019323775</x:v>
      </x:c>
      <x:c r="H631" t="s">
        <x:v>83</x:v>
      </x:c>
      <x:c r="I631" s="6">
        <x:v>26.2472408641779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36</x:v>
      </x:c>
      <x:c r="O631" s="8">
        <x:v>1</x:v>
      </x:c>
      <x:c r="P631">
        <x:v>0</x:v>
      </x:c>
      <x:c r="Q631" s="6">
        <x:v>21.806</x:v>
      </x:c>
      <x:c r="R631" s="8">
        <x:v>115073.316973961</x:v>
      </x:c>
      <x:c r="S631" s="12">
        <x:v>285380.919548861</x:v>
      </x:c>
      <x:c r="T631" s="12">
        <x:v>60.7217402270804</x:v>
      </x:c>
      <x:c r="U631" s="12">
        <x:v>36</x:v>
      </x:c>
      <x:c r="V631" s="12">
        <x:f>NA()</x:f>
      </x:c>
    </x:row>
    <x:row r="632">
      <x:c r="A632">
        <x:v>1884330</x:v>
      </x:c>
      <x:c r="B632" s="1">
        <x:v>43312.7627721875</x:v>
      </x:c>
      <x:c r="C632" s="6">
        <x:v>10.5008122983333</x:v>
      </x:c>
      <x:c r="D632" s="14" t="s">
        <x:v>77</x:v>
      </x:c>
      <x:c r="E632" s="15">
        <x:v>43278.4138806366</x:v>
      </x:c>
      <x:c r="F632" t="s">
        <x:v>82</x:v>
      </x:c>
      <x:c r="G632" s="6">
        <x:v>188.461642602573</x:v>
      </x:c>
      <x:c r="H632" t="s">
        <x:v>83</x:v>
      </x:c>
      <x:c r="I632" s="6">
        <x:v>26.2410771373166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36</x:v>
      </x:c>
      <x:c r="O632" s="8">
        <x:v>1</x:v>
      </x:c>
      <x:c r="P632">
        <x:v>0</x:v>
      </x:c>
      <x:c r="Q632" s="6">
        <x:v>21.807</x:v>
      </x:c>
      <x:c r="R632" s="8">
        <x:v>115072.160345031</x:v>
      </x:c>
      <x:c r="S632" s="12">
        <x:v>285372.072189736</x:v>
      </x:c>
      <x:c r="T632" s="12">
        <x:v>60.7217402270804</x:v>
      </x:c>
      <x:c r="U632" s="12">
        <x:v>36</x:v>
      </x:c>
      <x:c r="V632" s="12">
        <x:f>NA()</x:f>
      </x:c>
    </x:row>
    <x:row r="633">
      <x:c r="A633">
        <x:v>1884339</x:v>
      </x:c>
      <x:c r="B633" s="1">
        <x:v>43312.762783912</x:v>
      </x:c>
      <x:c r="C633" s="6">
        <x:v>10.5176746783333</x:v>
      </x:c>
      <x:c r="D633" s="14" t="s">
        <x:v>77</x:v>
      </x:c>
      <x:c r="E633" s="15">
        <x:v>43278.4138806366</x:v>
      </x:c>
      <x:c r="F633" t="s">
        <x:v>82</x:v>
      </x:c>
      <x:c r="G633" s="6">
        <x:v>188.479265568149</x:v>
      </x:c>
      <x:c r="H633" t="s">
        <x:v>83</x:v>
      </x:c>
      <x:c r="I633" s="6">
        <x:v>26.2349134217702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36</x:v>
      </x:c>
      <x:c r="O633" s="8">
        <x:v>1</x:v>
      </x:c>
      <x:c r="P633">
        <x:v>0</x:v>
      </x:c>
      <x:c r="Q633" s="6">
        <x:v>21.808</x:v>
      </x:c>
      <x:c r="R633" s="8">
        <x:v>115088.038690646</x:v>
      </x:c>
      <x:c r="S633" s="12">
        <x:v>285391.286305171</x:v>
      </x:c>
      <x:c r="T633" s="12">
        <x:v>60.7217402270804</x:v>
      </x:c>
      <x:c r="U633" s="12">
        <x:v>36</x:v>
      </x:c>
      <x:c r="V633" s="12">
        <x:f>NA()</x:f>
      </x:c>
    </x:row>
    <x:row r="634">
      <x:c r="A634">
        <x:v>1884344</x:v>
      </x:c>
      <x:c r="B634" s="1">
        <x:v>43312.7627955671</x:v>
      </x:c>
      <x:c r="C634" s="6">
        <x:v>10.5344813066667</x:v>
      </x:c>
      <x:c r="D634" s="14" t="s">
        <x:v>77</x:v>
      </x:c>
      <x:c r="E634" s="15">
        <x:v>43278.4138806366</x:v>
      </x:c>
      <x:c r="F634" t="s">
        <x:v>82</x:v>
      </x:c>
      <x:c r="G634" s="6">
        <x:v>188.495759569788</x:v>
      </x:c>
      <x:c r="H634" t="s">
        <x:v>83</x:v>
      </x:c>
      <x:c r="I634" s="6">
        <x:v>26.2349134217702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36</x:v>
      </x:c>
      <x:c r="O634" s="8">
        <x:v>1</x:v>
      </x:c>
      <x:c r="P634">
        <x:v>0</x:v>
      </x:c>
      <x:c r="Q634" s="6">
        <x:v>21.807</x:v>
      </x:c>
      <x:c r="R634" s="8">
        <x:v>115076.129034178</x:v>
      </x:c>
      <x:c r="S634" s="12">
        <x:v>285378.9709559</x:v>
      </x:c>
      <x:c r="T634" s="12">
        <x:v>60.7217402270804</x:v>
      </x:c>
      <x:c r="U634" s="12">
        <x:v>36</x:v>
      </x:c>
      <x:c r="V634" s="12">
        <x:f>NA()</x:f>
      </x:c>
    </x:row>
    <x:row r="635">
      <x:c r="A635">
        <x:v>1884350</x:v>
      </x:c>
      <x:c r="B635" s="1">
        <x:v>43312.7628072569</x:v>
      </x:c>
      <x:c r="C635" s="6">
        <x:v>10.5513097383333</x:v>
      </x:c>
      <x:c r="D635" s="14" t="s">
        <x:v>77</x:v>
      </x:c>
      <x:c r="E635" s="15">
        <x:v>43278.4138806366</x:v>
      </x:c>
      <x:c r="F635" t="s">
        <x:v>82</x:v>
      </x:c>
      <x:c r="G635" s="6">
        <x:v>188.445151560512</x:v>
      </x:c>
      <x:c r="H635" t="s">
        <x:v>83</x:v>
      </x:c>
      <x:c r="I635" s="6">
        <x:v>26.2410771373166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36</x:v>
      </x:c>
      <x:c r="O635" s="8">
        <x:v>1</x:v>
      </x:c>
      <x:c r="P635">
        <x:v>0</x:v>
      </x:c>
      <x:c r="Q635" s="6">
        <x:v>21.808</x:v>
      </x:c>
      <x:c r="R635" s="8">
        <x:v>115081.256003217</x:v>
      </x:c>
      <x:c r="S635" s="12">
        <x:v>285384.475028849</x:v>
      </x:c>
      <x:c r="T635" s="12">
        <x:v>60.7217402270804</x:v>
      </x:c>
      <x:c r="U635" s="12">
        <x:v>36</x:v>
      </x:c>
      <x:c r="V635" s="12">
        <x:f>NA()</x:f>
      </x:c>
    </x:row>
    <x:row r="636">
      <x:c r="A636">
        <x:v>1884357</x:v>
      </x:c>
      <x:c r="B636" s="1">
        <x:v>43312.7628183681</x:v>
      </x:c>
      <x:c r="C636" s="6">
        <x:v>10.5672819366667</x:v>
      </x:c>
      <x:c r="D636" s="14" t="s">
        <x:v>77</x:v>
      </x:c>
      <x:c r="E636" s="15">
        <x:v>43278.4138806366</x:v>
      </x:c>
      <x:c r="F636" t="s">
        <x:v>82</x:v>
      </x:c>
      <x:c r="G636" s="6">
        <x:v>188.495759569788</x:v>
      </x:c>
      <x:c r="H636" t="s">
        <x:v>83</x:v>
      </x:c>
      <x:c r="I636" s="6">
        <x:v>26.2349134217702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36</x:v>
      </x:c>
      <x:c r="O636" s="8">
        <x:v>1</x:v>
      </x:c>
      <x:c r="P636">
        <x:v>0</x:v>
      </x:c>
      <x:c r="Q636" s="6">
        <x:v>21.807</x:v>
      </x:c>
      <x:c r="R636" s="8">
        <x:v>115077.402462738</x:v>
      </x:c>
      <x:c r="S636" s="12">
        <x:v>285378.285434505</x:v>
      </x:c>
      <x:c r="T636" s="12">
        <x:v>60.7217402270804</x:v>
      </x:c>
      <x:c r="U636" s="12">
        <x:v>36</x:v>
      </x:c>
      <x:c r="V636" s="12">
        <x:f>NA()</x:f>
      </x:c>
    </x:row>
    <x:row r="637">
      <x:c r="A637">
        <x:v>1884362</x:v>
      </x:c>
      <x:c r="B637" s="1">
        <x:v>43312.7628300579</x:v>
      </x:c>
      <x:c r="C637" s="6">
        <x:v>10.584130385</x:v>
      </x:c>
      <x:c r="D637" s="14" t="s">
        <x:v>77</x:v>
      </x:c>
      <x:c r="E637" s="15">
        <x:v>43278.4138806366</x:v>
      </x:c>
      <x:c r="F637" t="s">
        <x:v>82</x:v>
      </x:c>
      <x:c r="G637" s="6">
        <x:v>188.528752931057</x:v>
      </x:c>
      <x:c r="H637" t="s">
        <x:v>83</x:v>
      </x:c>
      <x:c r="I637" s="6">
        <x:v>26.2349134217702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36</x:v>
      </x:c>
      <x:c r="O637" s="8">
        <x:v>1</x:v>
      </x:c>
      <x:c r="P637">
        <x:v>0</x:v>
      </x:c>
      <x:c r="Q637" s="6">
        <x:v>21.805</x:v>
      </x:c>
      <x:c r="R637" s="8">
        <x:v>115074.039430505</x:v>
      </x:c>
      <x:c r="S637" s="12">
        <x:v>285364.902402634</x:v>
      </x:c>
      <x:c r="T637" s="12">
        <x:v>60.7217402270804</x:v>
      </x:c>
      <x:c r="U637" s="12">
        <x:v>36</x:v>
      </x:c>
      <x:c r="V637" s="12">
        <x:f>NA()</x:f>
      </x:c>
    </x:row>
    <x:row r="638">
      <x:c r="A638">
        <x:v>1884369</x:v>
      </x:c>
      <x:c r="B638" s="1">
        <x:v>43312.7628417477</x:v>
      </x:c>
      <x:c r="C638" s="6">
        <x:v>10.600980935</x:v>
      </x:c>
      <x:c r="D638" s="14" t="s">
        <x:v>77</x:v>
      </x:c>
      <x:c r="E638" s="15">
        <x:v>43278.4138806366</x:v>
      </x:c>
      <x:c r="F638" t="s">
        <x:v>82</x:v>
      </x:c>
      <x:c r="G638" s="6">
        <x:v>188.578256371886</x:v>
      </x:c>
      <x:c r="H638" t="s">
        <x:v>83</x:v>
      </x:c>
      <x:c r="I638" s="6">
        <x:v>26.2349134217702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36</x:v>
      </x:c>
      <x:c r="O638" s="8">
        <x:v>1</x:v>
      </x:c>
      <x:c r="P638">
        <x:v>0</x:v>
      </x:c>
      <x:c r="Q638" s="6">
        <x:v>21.802</x:v>
      </x:c>
      <x:c r="R638" s="8">
        <x:v>115079.368306532</x:v>
      </x:c>
      <x:c r="S638" s="12">
        <x:v>285379.871489447</x:v>
      </x:c>
      <x:c r="T638" s="12">
        <x:v>60.7217402270804</x:v>
      </x:c>
      <x:c r="U638" s="12">
        <x:v>36</x:v>
      </x:c>
      <x:c r="V638" s="12">
        <x:f>NA()</x:f>
      </x:c>
    </x:row>
    <x:row r="639">
      <x:c r="A639">
        <x:v>1884374</x:v>
      </x:c>
      <x:c r="B639" s="1">
        <x:v>43312.7628534375</x:v>
      </x:c>
      <x:c r="C639" s="6">
        <x:v>10.61781715</x:v>
      </x:c>
      <x:c r="D639" s="14" t="s">
        <x:v>77</x:v>
      </x:c>
      <x:c r="E639" s="15">
        <x:v>43278.4138806366</x:v>
      </x:c>
      <x:c r="F639" t="s">
        <x:v>82</x:v>
      </x:c>
      <x:c r="G639" s="6">
        <x:v>188.427529455693</x:v>
      </x:c>
      <x:c r="H639" t="s">
        <x:v>83</x:v>
      </x:c>
      <x:c r="I639" s="6">
        <x:v>26.2472408641779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36</x:v>
      </x:c>
      <x:c r="O639" s="8">
        <x:v>1</x:v>
      </x:c>
      <x:c r="P639">
        <x:v>0</x:v>
      </x:c>
      <x:c r="Q639" s="6">
        <x:v>21.807</x:v>
      </x:c>
      <x:c r="R639" s="8">
        <x:v>115079.599741306</x:v>
      </x:c>
      <x:c r="S639" s="12">
        <x:v>285387.832012525</x:v>
      </x:c>
      <x:c r="T639" s="12">
        <x:v>60.7217402270804</x:v>
      </x:c>
      <x:c r="U639" s="12">
        <x:v>36</x:v>
      </x:c>
      <x:c r="V639" s="12">
        <x:f>NA()</x:f>
      </x:c>
    </x:row>
    <x:row r="640">
      <x:c r="A640">
        <x:v>1884380</x:v>
      </x:c>
      <x:c r="B640" s="1">
        <x:v>43312.762865162</x:v>
      </x:c>
      <x:c r="C640" s="6">
        <x:v>10.6346747416667</x:v>
      </x:c>
      <x:c r="D640" s="14" t="s">
        <x:v>77</x:v>
      </x:c>
      <x:c r="E640" s="15">
        <x:v>43278.4138806366</x:v>
      </x:c>
      <x:c r="F640" t="s">
        <x:v>82</x:v>
      </x:c>
      <x:c r="G640" s="6">
        <x:v>188.545252291213</x:v>
      </x:c>
      <x:c r="H640" t="s">
        <x:v>83</x:v>
      </x:c>
      <x:c r="I640" s="6">
        <x:v>26.2349134217702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36</x:v>
      </x:c>
      <x:c r="O640" s="8">
        <x:v>1</x:v>
      </x:c>
      <x:c r="P640">
        <x:v>0</x:v>
      </x:c>
      <x:c r="Q640" s="6">
        <x:v>21.804</x:v>
      </x:c>
      <x:c r="R640" s="8">
        <x:v>115080.199875066</x:v>
      </x:c>
      <x:c r="S640" s="12">
        <x:v>285390.97966873</x:v>
      </x:c>
      <x:c r="T640" s="12">
        <x:v>60.7217402270804</x:v>
      </x:c>
      <x:c r="U640" s="12">
        <x:v>36</x:v>
      </x:c>
      <x:c r="V640" s="12">
        <x:f>NA()</x:f>
      </x:c>
    </x:row>
    <x:row r="641">
      <x:c r="A641">
        <x:v>1884385</x:v>
      </x:c>
      <x:c r="B641" s="1">
        <x:v>43312.7628762731</x:v>
      </x:c>
      <x:c r="C641" s="6">
        <x:v>10.6506702483333</x:v>
      </x:c>
      <x:c r="D641" s="14" t="s">
        <x:v>77</x:v>
      </x:c>
      <x:c r="E641" s="15">
        <x:v>43278.4138806366</x:v>
      </x:c>
      <x:c r="F641" t="s">
        <x:v>82</x:v>
      </x:c>
      <x:c r="G641" s="6">
        <x:v>188.512255357336</x:v>
      </x:c>
      <x:c r="H641" t="s">
        <x:v>83</x:v>
      </x:c>
      <x:c r="I641" s="6">
        <x:v>26.2349134217702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36</x:v>
      </x:c>
      <x:c r="O641" s="8">
        <x:v>1</x:v>
      </x:c>
      <x:c r="P641">
        <x:v>0</x:v>
      </x:c>
      <x:c r="Q641" s="6">
        <x:v>21.806</x:v>
      </x:c>
      <x:c r="R641" s="8">
        <x:v>115075.662688412</x:v>
      </x:c>
      <x:c r="S641" s="12">
        <x:v>285377.147244903</x:v>
      </x:c>
      <x:c r="T641" s="12">
        <x:v>60.7217402270804</x:v>
      </x:c>
      <x:c r="U641" s="12">
        <x:v>36</x:v>
      </x:c>
      <x:c r="V641" s="12">
        <x:f>NA()</x:f>
      </x:c>
    </x:row>
    <x:row r="642">
      <x:c r="A642">
        <x:v>1884393</x:v>
      </x:c>
      <x:c r="B642" s="1">
        <x:v>43312.762887963</x:v>
      </x:c>
      <x:c r="C642" s="6">
        <x:v>10.6674945083333</x:v>
      </x:c>
      <x:c r="D642" s="14" t="s">
        <x:v>77</x:v>
      </x:c>
      <x:c r="E642" s="15">
        <x:v>43278.4138806366</x:v>
      </x:c>
      <x:c r="F642" t="s">
        <x:v>82</x:v>
      </x:c>
      <x:c r="G642" s="6">
        <x:v>188.512255357336</x:v>
      </x:c>
      <x:c r="H642" t="s">
        <x:v>83</x:v>
      </x:c>
      <x:c r="I642" s="6">
        <x:v>26.2349134217702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36</x:v>
      </x:c>
      <x:c r="O642" s="8">
        <x:v>1</x:v>
      </x:c>
      <x:c r="P642">
        <x:v>0</x:v>
      </x:c>
      <x:c r="Q642" s="6">
        <x:v>21.806</x:v>
      </x:c>
      <x:c r="R642" s="8">
        <x:v>115062.153604688</x:v>
      </x:c>
      <x:c r="S642" s="12">
        <x:v>285386.995504578</x:v>
      </x:c>
      <x:c r="T642" s="12">
        <x:v>60.7217402270804</x:v>
      </x:c>
      <x:c r="U642" s="12">
        <x:v>36</x:v>
      </x:c>
      <x:c r="V642" s="12">
        <x:f>NA()</x:f>
      </x:c>
    </x:row>
    <x:row r="643">
      <x:c r="A643">
        <x:v>1884399</x:v>
      </x:c>
      <x:c r="B643" s="1">
        <x:v>43312.7628996528</x:v>
      </x:c>
      <x:c r="C643" s="6">
        <x:v>10.68435794</x:v>
      </x:c>
      <x:c r="D643" s="14" t="s">
        <x:v>77</x:v>
      </x:c>
      <x:c r="E643" s="15">
        <x:v>43278.4138806366</x:v>
      </x:c>
      <x:c r="F643" t="s">
        <x:v>82</x:v>
      </x:c>
      <x:c r="G643" s="6">
        <x:v>188.512255357336</x:v>
      </x:c>
      <x:c r="H643" t="s">
        <x:v>83</x:v>
      </x:c>
      <x:c r="I643" s="6">
        <x:v>26.2349134217702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36</x:v>
      </x:c>
      <x:c r="O643" s="8">
        <x:v>1</x:v>
      </x:c>
      <x:c r="P643">
        <x:v>0</x:v>
      </x:c>
      <x:c r="Q643" s="6">
        <x:v>21.806</x:v>
      </x:c>
      <x:c r="R643" s="8">
        <x:v>115069.048496693</x:v>
      </x:c>
      <x:c r="S643" s="12">
        <x:v>285387.406803047</x:v>
      </x:c>
      <x:c r="T643" s="12">
        <x:v>60.7217402270804</x:v>
      </x:c>
      <x:c r="U643" s="12">
        <x:v>36</x:v>
      </x:c>
      <x:c r="V643" s="12">
        <x:f>NA()</x:f>
      </x:c>
    </x:row>
    <x:row r="644">
      <x:c r="A644">
        <x:v>1884404</x:v>
      </x:c>
      <x:c r="B644" s="1">
        <x:v>43312.7629113773</x:v>
      </x:c>
      <x:c r="C644" s="6">
        <x:v>10.7012235666667</x:v>
      </x:c>
      <x:c r="D644" s="14" t="s">
        <x:v>77</x:v>
      </x:c>
      <x:c r="E644" s="15">
        <x:v>43278.4138806366</x:v>
      </x:c>
      <x:c r="F644" t="s">
        <x:v>82</x:v>
      </x:c>
      <x:c r="G644" s="6">
        <x:v>188.562879642963</x:v>
      </x:c>
      <x:c r="H644" t="s">
        <x:v>83</x:v>
      </x:c>
      <x:c r="I644" s="6">
        <x:v>26.2287497175394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36</x:v>
      </x:c>
      <x:c r="O644" s="8">
        <x:v>1</x:v>
      </x:c>
      <x:c r="P644">
        <x:v>0</x:v>
      </x:c>
      <x:c r="Q644" s="6">
        <x:v>21.805</x:v>
      </x:c>
      <x:c r="R644" s="8">
        <x:v>115068.546213983</x:v>
      </x:c>
      <x:c r="S644" s="12">
        <x:v>285382.347969096</x:v>
      </x:c>
      <x:c r="T644" s="12">
        <x:v>60.7217402270804</x:v>
      </x:c>
      <x:c r="U644" s="12">
        <x:v>36</x:v>
      </x:c>
      <x:c r="V644" s="12">
        <x:f>NA()</x:f>
      </x:c>
    </x:row>
    <x:row r="645">
      <x:c r="A645">
        <x:v>1884408</x:v>
      </x:c>
      <x:c r="B645" s="1">
        <x:v>43312.7629230324</x:v>
      </x:c>
      <x:c r="C645" s="6">
        <x:v>10.7180358333333</x:v>
      </x:c>
      <x:c r="D645" s="14" t="s">
        <x:v>77</x:v>
      </x:c>
      <x:c r="E645" s="15">
        <x:v>43278.4138806366</x:v>
      </x:c>
      <x:c r="F645" t="s">
        <x:v>82</x:v>
      </x:c>
      <x:c r="G645" s="6">
        <x:v>188.445151560512</x:v>
      </x:c>
      <x:c r="H645" t="s">
        <x:v>83</x:v>
      </x:c>
      <x:c r="I645" s="6">
        <x:v>26.2410771373166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36</x:v>
      </x:c>
      <x:c r="O645" s="8">
        <x:v>1</x:v>
      </x:c>
      <x:c r="P645">
        <x:v>0</x:v>
      </x:c>
      <x:c r="Q645" s="6">
        <x:v>21.808</x:v>
      </x:c>
      <x:c r="R645" s="8">
        <x:v>115064.762192841</x:v>
      </x:c>
      <x:c r="S645" s="12">
        <x:v>285378.301690832</x:v>
      </x:c>
      <x:c r="T645" s="12">
        <x:v>60.7217402270804</x:v>
      </x:c>
      <x:c r="U645" s="12">
        <x:v>36</x:v>
      </x:c>
      <x:c r="V645" s="12">
        <x:f>NA()</x:f>
      </x:c>
    </x:row>
    <x:row r="646">
      <x:c r="A646">
        <x:v>1884415</x:v>
      </x:c>
      <x:c r="B646" s="1">
        <x:v>43312.7629341782</x:v>
      </x:c>
      <x:c r="C646" s="6">
        <x:v>10.7340424833333</x:v>
      </x:c>
      <x:c r="D646" s="14" t="s">
        <x:v>77</x:v>
      </x:c>
      <x:c r="E646" s="15">
        <x:v>43278.4138806366</x:v>
      </x:c>
      <x:c r="F646" t="s">
        <x:v>82</x:v>
      </x:c>
      <x:c r="G646" s="6">
        <x:v>188.49463004373</x:v>
      </x:c>
      <x:c r="H646" t="s">
        <x:v>83</x:v>
      </x:c>
      <x:c r="I646" s="6">
        <x:v>26.2410771373166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36</x:v>
      </x:c>
      <x:c r="O646" s="8">
        <x:v>1</x:v>
      </x:c>
      <x:c r="P646">
        <x:v>0</x:v>
      </x:c>
      <x:c r="Q646" s="6">
        <x:v>21.805</x:v>
      </x:c>
      <x:c r="R646" s="8">
        <x:v>115060.161254501</x:v>
      </x:c>
      <x:c r="S646" s="12">
        <x:v>285374.33443216</x:v>
      </x:c>
      <x:c r="T646" s="12">
        <x:v>60.7217402270804</x:v>
      </x:c>
      <x:c r="U646" s="12">
        <x:v>36</x:v>
      </x:c>
      <x:c r="V646" s="12">
        <x:f>NA()</x:f>
      </x:c>
    </x:row>
    <x:row r="647">
      <x:c r="A647">
        <x:v>1884421</x:v>
      </x:c>
      <x:c r="B647" s="1">
        <x:v>43312.7629458681</x:v>
      </x:c>
      <x:c r="C647" s="6">
        <x:v>10.75090504</x:v>
      </x:c>
      <x:c r="D647" s="14" t="s">
        <x:v>77</x:v>
      </x:c>
      <x:c r="E647" s="15">
        <x:v>43278.4138806366</x:v>
      </x:c>
      <x:c r="F647" t="s">
        <x:v>82</x:v>
      </x:c>
      <x:c r="G647" s="6">
        <x:v>188.461642602573</x:v>
      </x:c>
      <x:c r="H647" t="s">
        <x:v>83</x:v>
      </x:c>
      <x:c r="I647" s="6">
        <x:v>26.2410771373166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36</x:v>
      </x:c>
      <x:c r="O647" s="8">
        <x:v>1</x:v>
      </x:c>
      <x:c r="P647">
        <x:v>0</x:v>
      </x:c>
      <x:c r="Q647" s="6">
        <x:v>21.807</x:v>
      </x:c>
      <x:c r="R647" s="8">
        <x:v>115069.02784598</x:v>
      </x:c>
      <x:c r="S647" s="12">
        <x:v>285385.585676918</x:v>
      </x:c>
      <x:c r="T647" s="12">
        <x:v>60.7217402270804</x:v>
      </x:c>
      <x:c r="U647" s="12">
        <x:v>36</x:v>
      </x:c>
      <x:c r="V647" s="12">
        <x:f>NA()</x:f>
      </x:c>
    </x:row>
    <x:row r="648">
      <x:c r="A648">
        <x:v>1884428</x:v>
      </x:c>
      <x:c r="B648" s="1">
        <x:v>43312.7629575579</x:v>
      </x:c>
      <x:c r="C648" s="6">
        <x:v>10.7677461316667</x:v>
      </x:c>
      <x:c r="D648" s="14" t="s">
        <x:v>77</x:v>
      </x:c>
      <x:c r="E648" s="15">
        <x:v>43278.4138806366</x:v>
      </x:c>
      <x:c r="F648" t="s">
        <x:v>82</x:v>
      </x:c>
      <x:c r="G648" s="6">
        <x:v>188.512255357336</x:v>
      </x:c>
      <x:c r="H648" t="s">
        <x:v>83</x:v>
      </x:c>
      <x:c r="I648" s="6">
        <x:v>26.2349134217702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36</x:v>
      </x:c>
      <x:c r="O648" s="8">
        <x:v>1</x:v>
      </x:c>
      <x:c r="P648">
        <x:v>0</x:v>
      </x:c>
      <x:c r="Q648" s="6">
        <x:v>21.806</x:v>
      </x:c>
      <x:c r="R648" s="8">
        <x:v>115060.138836781</x:v>
      </x:c>
      <x:c r="S648" s="12">
        <x:v>285372.032284781</x:v>
      </x:c>
      <x:c r="T648" s="12">
        <x:v>60.7217402270804</x:v>
      </x:c>
      <x:c r="U648" s="12">
        <x:v>36</x:v>
      </x:c>
      <x:c r="V648" s="12">
        <x:f>NA()</x:f>
      </x:c>
    </x:row>
    <x:row r="649">
      <x:c r="A649">
        <x:v>1884435</x:v>
      </x:c>
      <x:c r="B649" s="1">
        <x:v>43312.7629692477</x:v>
      </x:c>
      <x:c r="C649" s="6">
        <x:v>10.7845458183333</x:v>
      </x:c>
      <x:c r="D649" s="14" t="s">
        <x:v>77</x:v>
      </x:c>
      <x:c r="E649" s="15">
        <x:v>43278.4138806366</x:v>
      </x:c>
      <x:c r="F649" t="s">
        <x:v>82</x:v>
      </x:c>
      <x:c r="G649" s="6">
        <x:v>188.445151560512</x:v>
      </x:c>
      <x:c r="H649" t="s">
        <x:v>83</x:v>
      </x:c>
      <x:c r="I649" s="6">
        <x:v>26.2410771373166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36</x:v>
      </x:c>
      <x:c r="O649" s="8">
        <x:v>1</x:v>
      </x:c>
      <x:c r="P649">
        <x:v>0</x:v>
      </x:c>
      <x:c r="Q649" s="6">
        <x:v>21.808</x:v>
      </x:c>
      <x:c r="R649" s="8">
        <x:v>115061.258384254</x:v>
      </x:c>
      <x:c r="S649" s="12">
        <x:v>285377.940645644</x:v>
      </x:c>
      <x:c r="T649" s="12">
        <x:v>60.7217402270804</x:v>
      </x:c>
      <x:c r="U649" s="12">
        <x:v>36</x:v>
      </x:c>
      <x:c r="V649" s="12">
        <x:f>NA()</x:f>
      </x:c>
    </x:row>
    <x:row r="650">
      <x:c r="A650">
        <x:v>1884436</x:v>
      </x:c>
      <x:c r="B650" s="1">
        <x:v>43312.7629803588</x:v>
      </x:c>
      <x:c r="C650" s="6">
        <x:v>10.800560335</x:v>
      </x:c>
      <x:c r="D650" s="14" t="s">
        <x:v>77</x:v>
      </x:c>
      <x:c r="E650" s="15">
        <x:v>43278.4138806366</x:v>
      </x:c>
      <x:c r="F650" t="s">
        <x:v>82</x:v>
      </x:c>
      <x:c r="G650" s="6">
        <x:v>188.512255357336</x:v>
      </x:c>
      <x:c r="H650" t="s">
        <x:v>83</x:v>
      </x:c>
      <x:c r="I650" s="6">
        <x:v>26.2349134217702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36</x:v>
      </x:c>
      <x:c r="O650" s="8">
        <x:v>1</x:v>
      </x:c>
      <x:c r="P650">
        <x:v>0</x:v>
      </x:c>
      <x:c r="Q650" s="6">
        <x:v>21.806</x:v>
      </x:c>
      <x:c r="R650" s="8">
        <x:v>115055.679835634</x:v>
      </x:c>
      <x:c r="S650" s="12">
        <x:v>285373.74608162</x:v>
      </x:c>
      <x:c r="T650" s="12">
        <x:v>60.7217402270804</x:v>
      </x:c>
      <x:c r="U650" s="12">
        <x:v>36</x:v>
      </x:c>
      <x:c r="V650" s="12">
        <x:f>NA()</x:f>
      </x:c>
    </x:row>
    <x:row r="651">
      <x:c r="A651">
        <x:v>1884445</x:v>
      </x:c>
      <x:c r="B651" s="1">
        <x:v>43312.7629920949</x:v>
      </x:c>
      <x:c r="C651" s="6">
        <x:v>10.8174846416667</x:v>
      </x:c>
      <x:c r="D651" s="14" t="s">
        <x:v>77</x:v>
      </x:c>
      <x:c r="E651" s="15">
        <x:v>43278.4138806366</x:v>
      </x:c>
      <x:c r="F651" t="s">
        <x:v>82</x:v>
      </x:c>
      <x:c r="G651" s="6">
        <x:v>188.461642602573</x:v>
      </x:c>
      <x:c r="H651" t="s">
        <x:v>83</x:v>
      </x:c>
      <x:c r="I651" s="6">
        <x:v>26.2410771373166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36</x:v>
      </x:c>
      <x:c r="O651" s="8">
        <x:v>1</x:v>
      </x:c>
      <x:c r="P651">
        <x:v>0</x:v>
      </x:c>
      <x:c r="Q651" s="6">
        <x:v>21.807</x:v>
      </x:c>
      <x:c r="R651" s="8">
        <x:v>115063.771160848</x:v>
      </x:c>
      <x:c r="S651" s="12">
        <x:v>285372.232282561</x:v>
      </x:c>
      <x:c r="T651" s="12">
        <x:v>60.7217402270804</x:v>
      </x:c>
      <x:c r="U651" s="12">
        <x:v>36</x:v>
      </x:c>
      <x:c r="V651" s="12">
        <x:f>NA()</x:f>
      </x:c>
    </x:row>
    <x:row r="652">
      <x:c r="A652">
        <x:v>1884449</x:v>
      </x:c>
      <x:c r="B652" s="1">
        <x:v>43312.7630037847</x:v>
      </x:c>
      <x:c r="C652" s="6">
        <x:v>10.8342974166667</x:v>
      </x:c>
      <x:c r="D652" s="14" t="s">
        <x:v>77</x:v>
      </x:c>
      <x:c r="E652" s="15">
        <x:v>43278.4138806366</x:v>
      </x:c>
      <x:c r="F652" t="s">
        <x:v>82</x:v>
      </x:c>
      <x:c r="G652" s="6">
        <x:v>188.512255357336</x:v>
      </x:c>
      <x:c r="H652" t="s">
        <x:v>83</x:v>
      </x:c>
      <x:c r="I652" s="6">
        <x:v>26.2349134217702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36</x:v>
      </x:c>
      <x:c r="O652" s="8">
        <x:v>1</x:v>
      </x:c>
      <x:c r="P652">
        <x:v>0</x:v>
      </x:c>
      <x:c r="Q652" s="6">
        <x:v>21.806</x:v>
      </x:c>
      <x:c r="R652" s="8">
        <x:v>115060.123609033</x:v>
      </x:c>
      <x:c r="S652" s="12">
        <x:v>285363.725072672</x:v>
      </x:c>
      <x:c r="T652" s="12">
        <x:v>60.7217402270804</x:v>
      </x:c>
      <x:c r="U652" s="12">
        <x:v>36</x:v>
      </x:c>
      <x:c r="V652" s="12">
        <x:f>NA()</x:f>
      </x:c>
    </x:row>
    <x:row r="653">
      <x:c r="A653">
        <x:v>1884458</x:v>
      </x:c>
      <x:c r="B653" s="1">
        <x:v>43312.7630154745</x:v>
      </x:c>
      <x:c r="C653" s="6">
        <x:v>10.851126175</x:v>
      </x:c>
      <x:c r="D653" s="14" t="s">
        <x:v>77</x:v>
      </x:c>
      <x:c r="E653" s="15">
        <x:v>43278.4138806366</x:v>
      </x:c>
      <x:c r="F653" t="s">
        <x:v>82</x:v>
      </x:c>
      <x:c r="G653" s="6">
        <x:v>188.527624629353</x:v>
      </x:c>
      <x:c r="H653" t="s">
        <x:v>83</x:v>
      </x:c>
      <x:c r="I653" s="6">
        <x:v>26.2410771373166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36</x:v>
      </x:c>
      <x:c r="O653" s="8">
        <x:v>1</x:v>
      </x:c>
      <x:c r="P653">
        <x:v>0</x:v>
      </x:c>
      <x:c r="Q653" s="6">
        <x:v>21.803</x:v>
      </x:c>
      <x:c r="R653" s="8">
        <x:v>115068.826569935</x:v>
      </x:c>
      <x:c r="S653" s="12">
        <x:v>285377.130918981</x:v>
      </x:c>
      <x:c r="T653" s="12">
        <x:v>60.7217402270804</x:v>
      </x:c>
      <x:c r="U653" s="12">
        <x:v>36</x:v>
      </x:c>
      <x:c r="V653" s="12">
        <x:f>NA()</x:f>
      </x:c>
    </x:row>
    <x:row r="654">
      <x:c r="A654">
        <x:v>1884465</x:v>
      </x:c>
      <x:c r="B654" s="1">
        <x:v>43312.7630271644</x:v>
      </x:c>
      <x:c r="C654" s="6">
        <x:v>10.8679835283333</x:v>
      </x:c>
      <x:c r="D654" s="14" t="s">
        <x:v>77</x:v>
      </x:c>
      <x:c r="E654" s="15">
        <x:v>43278.4138806366</x:v>
      </x:c>
      <x:c r="F654" t="s">
        <x:v>82</x:v>
      </x:c>
      <x:c r="G654" s="6">
        <x:v>188.545252291213</x:v>
      </x:c>
      <x:c r="H654" t="s">
        <x:v>83</x:v>
      </x:c>
      <x:c r="I654" s="6">
        <x:v>26.2349134217702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36</x:v>
      </x:c>
      <x:c r="O654" s="8">
        <x:v>1</x:v>
      </x:c>
      <x:c r="P654">
        <x:v>0</x:v>
      </x:c>
      <x:c r="Q654" s="6">
        <x:v>21.804</x:v>
      </x:c>
      <x:c r="R654" s="8">
        <x:v>115056.868679125</x:v>
      </x:c>
      <x:c r="S654" s="12">
        <x:v>285367.809100427</x:v>
      </x:c>
      <x:c r="T654" s="12">
        <x:v>60.7217402270804</x:v>
      </x:c>
      <x:c r="U654" s="12">
        <x:v>36</x:v>
      </x:c>
      <x:c r="V654" s="12">
        <x:f>NA()</x:f>
      </x:c>
    </x:row>
    <x:row r="655">
      <x:c r="A655">
        <x:v>1884466</x:v>
      </x:c>
      <x:c r="B655" s="1">
        <x:v>43312.7630383102</x:v>
      </x:c>
      <x:c r="C655" s="6">
        <x:v>10.88402066</x:v>
      </x:c>
      <x:c r="D655" s="14" t="s">
        <x:v>77</x:v>
      </x:c>
      <x:c r="E655" s="15">
        <x:v>43278.4138806366</x:v>
      </x:c>
      <x:c r="F655" t="s">
        <x:v>82</x:v>
      </x:c>
      <x:c r="G655" s="6">
        <x:v>188.461642602573</x:v>
      </x:c>
      <x:c r="H655" t="s">
        <x:v>83</x:v>
      </x:c>
      <x:c r="I655" s="6">
        <x:v>26.2410771373166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36</x:v>
      </x:c>
      <x:c r="O655" s="8">
        <x:v>1</x:v>
      </x:c>
      <x:c r="P655">
        <x:v>0</x:v>
      </x:c>
      <x:c r="Q655" s="6">
        <x:v>21.807</x:v>
      </x:c>
      <x:c r="R655" s="8">
        <x:v>115058.447592484</x:v>
      </x:c>
      <x:c r="S655" s="12">
        <x:v>285364.879513752</x:v>
      </x:c>
      <x:c r="T655" s="12">
        <x:v>60.7217402270804</x:v>
      </x:c>
      <x:c r="U655" s="12">
        <x:v>36</x:v>
      </x:c>
      <x:c r="V655" s="12">
        <x:f>NA()</x:f>
      </x:c>
    </x:row>
    <x:row r="656">
      <x:c r="A656">
        <x:v>1884472</x:v>
      </x:c>
      <x:c r="B656" s="1">
        <x:v>43312.76305</x:v>
      </x:c>
      <x:c r="C656" s="6">
        <x:v>10.9008469466667</x:v>
      </x:c>
      <x:c r="D656" s="14" t="s">
        <x:v>77</x:v>
      </x:c>
      <x:c r="E656" s="15">
        <x:v>43278.4138806366</x:v>
      </x:c>
      <x:c r="F656" t="s">
        <x:v>82</x:v>
      </x:c>
      <x:c r="G656" s="6">
        <x:v>188.512255357336</x:v>
      </x:c>
      <x:c r="H656" t="s">
        <x:v>83</x:v>
      </x:c>
      <x:c r="I656" s="6">
        <x:v>26.2349134217702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36</x:v>
      </x:c>
      <x:c r="O656" s="8">
        <x:v>1</x:v>
      </x:c>
      <x:c r="P656">
        <x:v>0</x:v>
      </x:c>
      <x:c r="Q656" s="6">
        <x:v>21.806</x:v>
      </x:c>
      <x:c r="R656" s="8">
        <x:v>115050.936516792</x:v>
      </x:c>
      <x:c r="S656" s="12">
        <x:v>285354.763368652</x:v>
      </x:c>
      <x:c r="T656" s="12">
        <x:v>60.7217402270804</x:v>
      </x:c>
      <x:c r="U656" s="12">
        <x:v>36</x:v>
      </x:c>
      <x:c r="V656" s="12">
        <x:f>NA()</x:f>
      </x:c>
    </x:row>
    <x:row r="657">
      <x:c r="A657">
        <x:v>1884478</x:v>
      </x:c>
      <x:c r="B657" s="1">
        <x:v>43312.7630616898</x:v>
      </x:c>
      <x:c r="C657" s="6">
        <x:v>10.9176836266667</x:v>
      </x:c>
      <x:c r="D657" s="14" t="s">
        <x:v>77</x:v>
      </x:c>
      <x:c r="E657" s="15">
        <x:v>43278.4138806366</x:v>
      </x:c>
      <x:c r="F657" t="s">
        <x:v>82</x:v>
      </x:c>
      <x:c r="G657" s="6">
        <x:v>188.461642602573</x:v>
      </x:c>
      <x:c r="H657" t="s">
        <x:v>83</x:v>
      </x:c>
      <x:c r="I657" s="6">
        <x:v>26.2410771373166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36</x:v>
      </x:c>
      <x:c r="O657" s="8">
        <x:v>1</x:v>
      </x:c>
      <x:c r="P657">
        <x:v>0</x:v>
      </x:c>
      <x:c r="Q657" s="6">
        <x:v>21.807</x:v>
      </x:c>
      <x:c r="R657" s="8">
        <x:v>115048.212973892</x:v>
      </x:c>
      <x:c r="S657" s="12">
        <x:v>285363.991297958</x:v>
      </x:c>
      <x:c r="T657" s="12">
        <x:v>60.7217402270804</x:v>
      </x:c>
      <x:c r="U657" s="12">
        <x:v>36</x:v>
      </x:c>
      <x:c r="V657" s="12">
        <x:f>NA()</x:f>
      </x:c>
    </x:row>
    <x:row r="658">
      <x:c r="A658">
        <x:v>1884485</x:v>
      </x:c>
      <x:c r="B658" s="1">
        <x:v>43312.7630733449</x:v>
      </x:c>
      <x:c r="C658" s="6">
        <x:v>10.9344839366667</x:v>
      </x:c>
      <x:c r="D658" s="14" t="s">
        <x:v>77</x:v>
      </x:c>
      <x:c r="E658" s="15">
        <x:v>43278.4138806366</x:v>
      </x:c>
      <x:c r="F658" t="s">
        <x:v>82</x:v>
      </x:c>
      <x:c r="G658" s="6">
        <x:v>188.479265568149</x:v>
      </x:c>
      <x:c r="H658" t="s">
        <x:v>83</x:v>
      </x:c>
      <x:c r="I658" s="6">
        <x:v>26.2349134217702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36</x:v>
      </x:c>
      <x:c r="O658" s="8">
        <x:v>1</x:v>
      </x:c>
      <x:c r="P658">
        <x:v>0</x:v>
      </x:c>
      <x:c r="Q658" s="6">
        <x:v>21.808</x:v>
      </x:c>
      <x:c r="R658" s="8">
        <x:v>115058.296618589</x:v>
      </x:c>
      <x:c r="S658" s="12">
        <x:v>285350.889817971</x:v>
      </x:c>
      <x:c r="T658" s="12">
        <x:v>60.7217402270804</x:v>
      </x:c>
      <x:c r="U658" s="12">
        <x:v>36</x:v>
      </x:c>
      <x:c r="V658" s="12">
        <x:f>NA()</x:f>
      </x:c>
    </x:row>
    <x:row r="659">
      <x:c r="A659">
        <x:v>1884493</x:v>
      </x:c>
      <x:c r="B659" s="1">
        <x:v>43312.7630850694</x:v>
      </x:c>
      <x:c r="C659" s="6">
        <x:v>10.951358795</x:v>
      </x:c>
      <x:c r="D659" s="14" t="s">
        <x:v>77</x:v>
      </x:c>
      <x:c r="E659" s="15">
        <x:v>43278.4138806366</x:v>
      </x:c>
      <x:c r="F659" t="s">
        <x:v>82</x:v>
      </x:c>
      <x:c r="G659" s="6">
        <x:v>188.495759569788</x:v>
      </x:c>
      <x:c r="H659" t="s">
        <x:v>83</x:v>
      </x:c>
      <x:c r="I659" s="6">
        <x:v>26.2349134217702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36</x:v>
      </x:c>
      <x:c r="O659" s="8">
        <x:v>1</x:v>
      </x:c>
      <x:c r="P659">
        <x:v>0</x:v>
      </x:c>
      <x:c r="Q659" s="6">
        <x:v>21.807</x:v>
      </x:c>
      <x:c r="R659" s="8">
        <x:v>115052.549331383</x:v>
      </x:c>
      <x:c r="S659" s="12">
        <x:v>285356.806659975</x:v>
      </x:c>
      <x:c r="T659" s="12">
        <x:v>60.7217402270804</x:v>
      </x:c>
      <x:c r="U659" s="12">
        <x:v>36</x:v>
      </x:c>
      <x:c r="V659" s="12">
        <x:f>NA()</x:f>
      </x:c>
    </x:row>
    <x:row r="660">
      <x:c r="A660">
        <x:v>1884496</x:v>
      </x:c>
      <x:c r="B660" s="1">
        <x:v>43312.7630962153</x:v>
      </x:c>
      <x:c r="C660" s="6">
        <x:v>10.9673779616667</x:v>
      </x:c>
      <x:c r="D660" s="14" t="s">
        <x:v>77</x:v>
      </x:c>
      <x:c r="E660" s="15">
        <x:v>43278.4138806366</x:v>
      </x:c>
      <x:c r="F660" t="s">
        <x:v>82</x:v>
      </x:c>
      <x:c r="G660" s="6">
        <x:v>188.479265568149</x:v>
      </x:c>
      <x:c r="H660" t="s">
        <x:v>83</x:v>
      </x:c>
      <x:c r="I660" s="6">
        <x:v>26.2349134217702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36</x:v>
      </x:c>
      <x:c r="O660" s="8">
        <x:v>1</x:v>
      </x:c>
      <x:c r="P660">
        <x:v>0</x:v>
      </x:c>
      <x:c r="Q660" s="6">
        <x:v>21.808</x:v>
      </x:c>
      <x:c r="R660" s="8">
        <x:v>115049.897944789</x:v>
      </x:c>
      <x:c r="S660" s="12">
        <x:v>285357.186917074</x:v>
      </x:c>
      <x:c r="T660" s="12">
        <x:v>60.7217402270804</x:v>
      </x:c>
      <x:c r="U660" s="12">
        <x:v>36</x:v>
      </x:c>
      <x:c r="V660" s="12">
        <x:f>NA()</x:f>
      </x:c>
    </x:row>
    <x:row r="661">
      <x:c r="A661">
        <x:v>1884502</x:v>
      </x:c>
      <x:c r="B661" s="1">
        <x:v>43312.7631079051</x:v>
      </x:c>
      <x:c r="C661" s="6">
        <x:v>10.9842091</x:v>
      </x:c>
      <x:c r="D661" s="14" t="s">
        <x:v>77</x:v>
      </x:c>
      <x:c r="E661" s="15">
        <x:v>43278.4138806366</x:v>
      </x:c>
      <x:c r="F661" t="s">
        <x:v>82</x:v>
      </x:c>
      <x:c r="G661" s="6">
        <x:v>188.528752931057</x:v>
      </x:c>
      <x:c r="H661" t="s">
        <x:v>83</x:v>
      </x:c>
      <x:c r="I661" s="6">
        <x:v>26.2349134217702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36</x:v>
      </x:c>
      <x:c r="O661" s="8">
        <x:v>1</x:v>
      </x:c>
      <x:c r="P661">
        <x:v>0</x:v>
      </x:c>
      <x:c r="Q661" s="6">
        <x:v>21.805</x:v>
      </x:c>
      <x:c r="R661" s="8">
        <x:v>115059.126753262</x:v>
      </x:c>
      <x:c r="S661" s="12">
        <x:v>285358.02638253</x:v>
      </x:c>
      <x:c r="T661" s="12">
        <x:v>60.7217402270804</x:v>
      </x:c>
      <x:c r="U661" s="12">
        <x:v>36</x:v>
      </x:c>
      <x:c r="V661" s="12">
        <x:f>NA()</x:f>
      </x:c>
    </x:row>
    <x:row r="662">
      <x:c r="A662">
        <x:v>1884509</x:v>
      </x:c>
      <x:c r="B662" s="1">
        <x:v>43312.7631195602</x:v>
      </x:c>
      <x:c r="C662" s="6">
        <x:v>11.0010323833333</x:v>
      </x:c>
      <x:c r="D662" s="14" t="s">
        <x:v>77</x:v>
      </x:c>
      <x:c r="E662" s="15">
        <x:v>43278.4138806366</x:v>
      </x:c>
      <x:c r="F662" t="s">
        <x:v>82</x:v>
      </x:c>
      <x:c r="G662" s="6">
        <x:v>188.529880360927</x:v>
      </x:c>
      <x:c r="H662" t="s">
        <x:v>83</x:v>
      </x:c>
      <x:c r="I662" s="6">
        <x:v>26.2287497175394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36</x:v>
      </x:c>
      <x:c r="O662" s="8">
        <x:v>1</x:v>
      </x:c>
      <x:c r="P662">
        <x:v>0</x:v>
      </x:c>
      <x:c r="Q662" s="6">
        <x:v>21.807</x:v>
      </x:c>
      <x:c r="R662" s="8">
        <x:v>115051.411391885</x:v>
      </x:c>
      <x:c r="S662" s="12">
        <x:v>285351.414821714</x:v>
      </x:c>
      <x:c r="T662" s="12">
        <x:v>60.7217402270804</x:v>
      </x:c>
      <x:c r="U662" s="12">
        <x:v>36</x:v>
      </x:c>
      <x:c r="V662" s="12">
        <x:f>NA()</x:f>
      </x:c>
    </x:row>
    <x:row r="663">
      <x:c r="A663">
        <x:v>1884515</x:v>
      </x:c>
      <x:c r="B663" s="1">
        <x:v>43312.76313125</x:v>
      </x:c>
      <x:c r="C663" s="6">
        <x:v>11.0178677116667</x:v>
      </x:c>
      <x:c r="D663" s="14" t="s">
        <x:v>77</x:v>
      </x:c>
      <x:c r="E663" s="15">
        <x:v>43278.4138806366</x:v>
      </x:c>
      <x:c r="F663" t="s">
        <x:v>82</x:v>
      </x:c>
      <x:c r="G663" s="6">
        <x:v>188.478135430225</x:v>
      </x:c>
      <x:c r="H663" t="s">
        <x:v>83</x:v>
      </x:c>
      <x:c r="I663" s="6">
        <x:v>26.2410771373166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36</x:v>
      </x:c>
      <x:c r="O663" s="8">
        <x:v>1</x:v>
      </x:c>
      <x:c r="P663">
        <x:v>0</x:v>
      </x:c>
      <x:c r="Q663" s="6">
        <x:v>21.806</x:v>
      </x:c>
      <x:c r="R663" s="8">
        <x:v>115051.713197369</x:v>
      </x:c>
      <x:c r="S663" s="12">
        <x:v>285357.46849781</x:v>
      </x:c>
      <x:c r="T663" s="12">
        <x:v>60.7217402270804</x:v>
      </x:c>
      <x:c r="U663" s="12">
        <x:v>36</x:v>
      </x:c>
      <x:c r="V663" s="12">
        <x:f>NA()</x:f>
      </x:c>
    </x:row>
    <x:row r="664">
      <x:c r="A664">
        <x:v>1884524</x:v>
      </x:c>
      <x:c r="B664" s="1">
        <x:v>43312.7631429398</x:v>
      </x:c>
      <x:c r="C664" s="6">
        <x:v>11.0346875533333</x:v>
      </x:c>
      <x:c r="D664" s="14" t="s">
        <x:v>77</x:v>
      </x:c>
      <x:c r="E664" s="15">
        <x:v>43278.4138806366</x:v>
      </x:c>
      <x:c r="F664" t="s">
        <x:v>82</x:v>
      </x:c>
      <x:c r="G664" s="6">
        <x:v>188.528752931057</x:v>
      </x:c>
      <x:c r="H664" t="s">
        <x:v>83</x:v>
      </x:c>
      <x:c r="I664" s="6">
        <x:v>26.2349134217702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36</x:v>
      </x:c>
      <x:c r="O664" s="8">
        <x:v>1</x:v>
      </x:c>
      <x:c r="P664">
        <x:v>0</x:v>
      </x:c>
      <x:c r="Q664" s="6">
        <x:v>21.805</x:v>
      </x:c>
      <x:c r="R664" s="8">
        <x:v>115040.714938386</x:v>
      </x:c>
      <x:c r="S664" s="12">
        <x:v>285351.464863672</x:v>
      </x:c>
      <x:c r="T664" s="12">
        <x:v>60.7217402270804</x:v>
      </x:c>
      <x:c r="U664" s="12">
        <x:v>36</x:v>
      </x:c>
      <x:c r="V664" s="12">
        <x:f>NA()</x:f>
      </x:c>
    </x:row>
    <x:row r="665">
      <x:c r="A665">
        <x:v>1884527</x:v>
      </x:c>
      <x:c r="B665" s="1">
        <x:v>43312.7631540509</x:v>
      </x:c>
      <x:c r="C665" s="6">
        <x:v>11.050667965</x:v>
      </x:c>
      <x:c r="D665" s="14" t="s">
        <x:v>77</x:v>
      </x:c>
      <x:c r="E665" s="15">
        <x:v>43278.4138806366</x:v>
      </x:c>
      <x:c r="F665" t="s">
        <x:v>82</x:v>
      </x:c>
      <x:c r="G665" s="6">
        <x:v>188.512255357336</x:v>
      </x:c>
      <x:c r="H665" t="s">
        <x:v>83</x:v>
      </x:c>
      <x:c r="I665" s="6">
        <x:v>26.2349134217702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36</x:v>
      </x:c>
      <x:c r="O665" s="8">
        <x:v>1</x:v>
      </x:c>
      <x:c r="P665">
        <x:v>0</x:v>
      </x:c>
      <x:c r="Q665" s="6">
        <x:v>21.806</x:v>
      </x:c>
      <x:c r="R665" s="8">
        <x:v>115046.701907905</x:v>
      </x:c>
      <x:c r="S665" s="12">
        <x:v>285350.4382887</x:v>
      </x:c>
      <x:c r="T665" s="12">
        <x:v>60.7217402270804</x:v>
      </x:c>
      <x:c r="U665" s="12">
        <x:v>36</x:v>
      </x:c>
      <x:c r="V665" s="12">
        <x:f>NA()</x:f>
      </x:c>
    </x:row>
    <x:row r="666">
      <x:c r="A666">
        <x:v>1884532</x:v>
      </x:c>
      <x:c r="B666" s="1">
        <x:v>43312.7631657407</x:v>
      </x:c>
      <x:c r="C666" s="6">
        <x:v>11.0674957983333</x:v>
      </x:c>
      <x:c r="D666" s="14" t="s">
        <x:v>77</x:v>
      </x:c>
      <x:c r="E666" s="15">
        <x:v>43278.4138806366</x:v>
      </x:c>
      <x:c r="F666" t="s">
        <x:v>82</x:v>
      </x:c>
      <x:c r="G666" s="6">
        <x:v>188.379205242911</x:v>
      </x:c>
      <x:c r="H666" t="s">
        <x:v>83</x:v>
      </x:c>
      <x:c r="I666" s="6">
        <x:v>26.2410771373166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36</x:v>
      </x:c>
      <x:c r="O666" s="8">
        <x:v>1</x:v>
      </x:c>
      <x:c r="P666">
        <x:v>0</x:v>
      </x:c>
      <x:c r="Q666" s="6">
        <x:v>21.812</x:v>
      </x:c>
      <x:c r="R666" s="8">
        <x:v>115047.273362719</x:v>
      </x:c>
      <x:c r="S666" s="12">
        <x:v>285342.489032251</x:v>
      </x:c>
      <x:c r="T666" s="12">
        <x:v>60.7217402270804</x:v>
      </x:c>
      <x:c r="U666" s="12">
        <x:v>36</x:v>
      </x:c>
      <x:c r="V666" s="12">
        <x:f>NA()</x:f>
      </x:c>
    </x:row>
    <x:row r="667">
      <x:c r="A667">
        <x:v>1884539</x:v>
      </x:c>
      <x:c r="B667" s="1">
        <x:v>43312.7631774306</x:v>
      </x:c>
      <x:c r="C667" s="6">
        <x:v>11.0843375383333</x:v>
      </x:c>
      <x:c r="D667" s="14" t="s">
        <x:v>77</x:v>
      </x:c>
      <x:c r="E667" s="15">
        <x:v>43278.4138806366</x:v>
      </x:c>
      <x:c r="F667" t="s">
        <x:v>82</x:v>
      </x:c>
      <x:c r="G667" s="6">
        <x:v>188.512255357336</x:v>
      </x:c>
      <x:c r="H667" t="s">
        <x:v>83</x:v>
      </x:c>
      <x:c r="I667" s="6">
        <x:v>26.2349134217702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36</x:v>
      </x:c>
      <x:c r="O667" s="8">
        <x:v>1</x:v>
      </x:c>
      <x:c r="P667">
        <x:v>0</x:v>
      </x:c>
      <x:c r="Q667" s="6">
        <x:v>21.806</x:v>
      </x:c>
      <x:c r="R667" s="8">
        <x:v>115047.315881847</x:v>
      </x:c>
      <x:c r="S667" s="12">
        <x:v>285361.078831661</x:v>
      </x:c>
      <x:c r="T667" s="12">
        <x:v>60.7217402270804</x:v>
      </x:c>
      <x:c r="U667" s="12">
        <x:v>36</x:v>
      </x:c>
      <x:c r="V667" s="12">
        <x:f>NA()</x:f>
      </x:c>
    </x:row>
    <x:row r="668">
      <x:c r="A668">
        <x:v>1884544</x:v>
      </x:c>
      <x:c r="B668" s="1">
        <x:v>43312.7631891551</x:v>
      </x:c>
      <x:c r="C668" s="6">
        <x:v>11.1012101633333</x:v>
      </x:c>
      <x:c r="D668" s="14" t="s">
        <x:v>77</x:v>
      </x:c>
      <x:c r="E668" s="15">
        <x:v>43278.4138806366</x:v>
      </x:c>
      <x:c r="F668" t="s">
        <x:v>82</x:v>
      </x:c>
      <x:c r="G668" s="6">
        <x:v>188.512255357336</x:v>
      </x:c>
      <x:c r="H668" t="s">
        <x:v>83</x:v>
      </x:c>
      <x:c r="I668" s="6">
        <x:v>26.2349134217702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36</x:v>
      </x:c>
      <x:c r="O668" s="8">
        <x:v>1</x:v>
      </x:c>
      <x:c r="P668">
        <x:v>0</x:v>
      </x:c>
      <x:c r="Q668" s="6">
        <x:v>21.806</x:v>
      </x:c>
      <x:c r="R668" s="8">
        <x:v>115047.182279739</x:v>
      </x:c>
      <x:c r="S668" s="12">
        <x:v>285360.229112244</x:v>
      </x:c>
      <x:c r="T668" s="12">
        <x:v>60.7217402270804</x:v>
      </x:c>
      <x:c r="U668" s="12">
        <x:v>36</x:v>
      </x:c>
      <x:c r="V668" s="12">
        <x:f>NA()</x:f>
      </x:c>
    </x:row>
    <x:row r="669">
      <x:c r="A669">
        <x:v>1884550</x:v>
      </x:c>
      <x:c r="B669" s="1">
        <x:v>43312.7632002662</x:v>
      </x:c>
      <x:c r="C669" s="6">
        <x:v>11.1172571433333</x:v>
      </x:c>
      <x:c r="D669" s="14" t="s">
        <x:v>77</x:v>
      </x:c>
      <x:c r="E669" s="15">
        <x:v>43278.4138806366</x:v>
      </x:c>
      <x:c r="F669" t="s">
        <x:v>82</x:v>
      </x:c>
      <x:c r="G669" s="6">
        <x:v>188.462773352156</x:v>
      </x:c>
      <x:c r="H669" t="s">
        <x:v>83</x:v>
      </x:c>
      <x:c r="I669" s="6">
        <x:v>26.2349134217702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36</x:v>
      </x:c>
      <x:c r="O669" s="8">
        <x:v>1</x:v>
      </x:c>
      <x:c r="P669">
        <x:v>0</x:v>
      </x:c>
      <x:c r="Q669" s="6">
        <x:v>21.809</x:v>
      </x:c>
      <x:c r="R669" s="8">
        <x:v>115045.260120981</x:v>
      </x:c>
      <x:c r="S669" s="12">
        <x:v>285346.31231987</x:v>
      </x:c>
      <x:c r="T669" s="12">
        <x:v>60.7217402270804</x:v>
      </x:c>
      <x:c r="U669" s="12">
        <x:v>36</x:v>
      </x:c>
      <x:c r="V669" s="12">
        <x:f>NA()</x:f>
      </x:c>
    </x:row>
    <x:row r="670">
      <x:c r="A670">
        <x:v>1884556</x:v>
      </x:c>
      <x:c r="B670" s="1">
        <x:v>43312.763211956</x:v>
      </x:c>
      <x:c r="C670" s="6">
        <x:v>11.1340711083333</x:v>
      </x:c>
      <x:c r="D670" s="14" t="s">
        <x:v>77</x:v>
      </x:c>
      <x:c r="E670" s="15">
        <x:v>43278.4138806366</x:v>
      </x:c>
      <x:c r="F670" t="s">
        <x:v>82</x:v>
      </x:c>
      <x:c r="G670" s="6">
        <x:v>188.445151560512</x:v>
      </x:c>
      <x:c r="H670" t="s">
        <x:v>83</x:v>
      </x:c>
      <x:c r="I670" s="6">
        <x:v>26.2410771373166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36</x:v>
      </x:c>
      <x:c r="O670" s="8">
        <x:v>1</x:v>
      </x:c>
      <x:c r="P670">
        <x:v>0</x:v>
      </x:c>
      <x:c r="Q670" s="6">
        <x:v>21.808</x:v>
      </x:c>
      <x:c r="R670" s="8">
        <x:v>115044.898852777</x:v>
      </x:c>
      <x:c r="S670" s="12">
        <x:v>285357.783348758</x:v>
      </x:c>
      <x:c r="T670" s="12">
        <x:v>60.7217402270804</x:v>
      </x:c>
      <x:c r="U670" s="12">
        <x:v>36</x:v>
      </x:c>
      <x:c r="V670" s="12">
        <x:f>NA()</x:f>
      </x:c>
    </x:row>
    <x:row r="671">
      <x:c r="A671">
        <x:v>1884562</x:v>
      </x:c>
      <x:c r="B671" s="1">
        <x:v>43312.7632236458</x:v>
      </x:c>
      <x:c r="C671" s="6">
        <x:v>11.150890315</x:v>
      </x:c>
      <x:c r="D671" s="14" t="s">
        <x:v>77</x:v>
      </x:c>
      <x:c r="E671" s="15">
        <x:v>43278.4138806366</x:v>
      </x:c>
      <x:c r="F671" t="s">
        <x:v>82</x:v>
      </x:c>
      <x:c r="G671" s="6">
        <x:v>188.528752931057</x:v>
      </x:c>
      <x:c r="H671" t="s">
        <x:v>83</x:v>
      </x:c>
      <x:c r="I671" s="6">
        <x:v>26.2349134217702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36</x:v>
      </x:c>
      <x:c r="O671" s="8">
        <x:v>1</x:v>
      </x:c>
      <x:c r="P671">
        <x:v>0</x:v>
      </x:c>
      <x:c r="Q671" s="6">
        <x:v>21.805</x:v>
      </x:c>
      <x:c r="R671" s="8">
        <x:v>115049.836298933</x:v>
      </x:c>
      <x:c r="S671" s="12">
        <x:v>285354.482630261</x:v>
      </x:c>
      <x:c r="T671" s="12">
        <x:v>60.7217402270804</x:v>
      </x:c>
      <x:c r="U671" s="12">
        <x:v>36</x:v>
      </x:c>
      <x:c r="V671" s="12">
        <x:f>NA()</x:f>
      </x:c>
    </x:row>
    <x:row r="672">
      <x:c r="A672">
        <x:v>1884569</x:v>
      </x:c>
      <x:c r="B672" s="1">
        <x:v>43312.7632353356</x:v>
      </x:c>
      <x:c r="C672" s="6">
        <x:v>11.1677241833333</x:v>
      </x:c>
      <x:c r="D672" s="14" t="s">
        <x:v>77</x:v>
      </x:c>
      <x:c r="E672" s="15">
        <x:v>43278.4138806366</x:v>
      </x:c>
      <x:c r="F672" t="s">
        <x:v>82</x:v>
      </x:c>
      <x:c r="G672" s="6">
        <x:v>188.462773352156</x:v>
      </x:c>
      <x:c r="H672" t="s">
        <x:v>83</x:v>
      </x:c>
      <x:c r="I672" s="6">
        <x:v>26.2349134217702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36</x:v>
      </x:c>
      <x:c r="O672" s="8">
        <x:v>1</x:v>
      </x:c>
      <x:c r="P672">
        <x:v>0</x:v>
      </x:c>
      <x:c r="Q672" s="6">
        <x:v>21.809</x:v>
      </x:c>
      <x:c r="R672" s="8">
        <x:v>115046.704754418</x:v>
      </x:c>
      <x:c r="S672" s="12">
        <x:v>285352.458690214</x:v>
      </x:c>
      <x:c r="T672" s="12">
        <x:v>60.7217402270804</x:v>
      </x:c>
      <x:c r="U672" s="12">
        <x:v>36</x:v>
      </x:c>
      <x:c r="V672" s="12">
        <x:f>NA()</x:f>
      </x:c>
    </x:row>
    <x:row r="673">
      <x:c r="A673">
        <x:v>1884578</x:v>
      </x:c>
      <x:c r="B673" s="1">
        <x:v>43312.7632470718</x:v>
      </x:c>
      <x:c r="C673" s="6">
        <x:v>11.18459234</x:v>
      </x:c>
      <x:c r="D673" s="14" t="s">
        <x:v>77</x:v>
      </x:c>
      <x:c r="E673" s="15">
        <x:v>43278.4138806366</x:v>
      </x:c>
      <x:c r="F673" t="s">
        <x:v>82</x:v>
      </x:c>
      <x:c r="G673" s="6">
        <x:v>188.478135430225</x:v>
      </x:c>
      <x:c r="H673" t="s">
        <x:v>83</x:v>
      </x:c>
      <x:c r="I673" s="6">
        <x:v>26.2410771373166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36</x:v>
      </x:c>
      <x:c r="O673" s="8">
        <x:v>1</x:v>
      </x:c>
      <x:c r="P673">
        <x:v>0</x:v>
      </x:c>
      <x:c r="Q673" s="6">
        <x:v>21.806</x:v>
      </x:c>
      <x:c r="R673" s="8">
        <x:v>115046.510168986</x:v>
      </x:c>
      <x:c r="S673" s="12">
        <x:v>285349.712677804</x:v>
      </x:c>
      <x:c r="T673" s="12">
        <x:v>60.7217402270804</x:v>
      </x:c>
      <x:c r="U673" s="12">
        <x:v>36</x:v>
      </x:c>
      <x:c r="V673" s="12">
        <x:f>NA()</x:f>
      </x:c>
    </x:row>
    <x:row r="674">
      <x:c r="A674">
        <x:v>1884580</x:v>
      </x:c>
      <x:c r="B674" s="1">
        <x:v>43312.7632581366</x:v>
      </x:c>
      <x:c r="C674" s="6">
        <x:v>11.200561675</x:v>
      </x:c>
      <x:c r="D674" s="14" t="s">
        <x:v>77</x:v>
      </x:c>
      <x:c r="E674" s="15">
        <x:v>43278.4138806366</x:v>
      </x:c>
      <x:c r="F674" t="s">
        <x:v>82</x:v>
      </x:c>
      <x:c r="G674" s="6">
        <x:v>188.562879642963</x:v>
      </x:c>
      <x:c r="H674" t="s">
        <x:v>83</x:v>
      </x:c>
      <x:c r="I674" s="6">
        <x:v>26.2287497175394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36</x:v>
      </x:c>
      <x:c r="O674" s="8">
        <x:v>1</x:v>
      </x:c>
      <x:c r="P674">
        <x:v>0</x:v>
      </x:c>
      <x:c r="Q674" s="6">
        <x:v>21.805</x:v>
      </x:c>
      <x:c r="R674" s="8">
        <x:v>115040.128446692</x:v>
      </x:c>
      <x:c r="S674" s="12">
        <x:v>285346.733593486</x:v>
      </x:c>
      <x:c r="T674" s="12">
        <x:v>60.7217402270804</x:v>
      </x:c>
      <x:c r="U674" s="12">
        <x:v>36</x:v>
      </x:c>
      <x:c r="V674" s="12">
        <x:f>NA()</x:f>
      </x:c>
    </x:row>
    <x:row r="675">
      <x:c r="A675">
        <x:v>1884586</x:v>
      </x:c>
      <x:c r="B675" s="1">
        <x:v>43312.7632698264</x:v>
      </x:c>
      <x:c r="C675" s="6">
        <x:v>11.2173928316667</x:v>
      </x:c>
      <x:c r="D675" s="14" t="s">
        <x:v>77</x:v>
      </x:c>
      <x:c r="E675" s="15">
        <x:v>43278.4138806366</x:v>
      </x:c>
      <x:c r="F675" t="s">
        <x:v>82</x:v>
      </x:c>
      <x:c r="G675" s="6">
        <x:v>188.512255357336</x:v>
      </x:c>
      <x:c r="H675" t="s">
        <x:v>83</x:v>
      </x:c>
      <x:c r="I675" s="6">
        <x:v>26.2349134217702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36</x:v>
      </x:c>
      <x:c r="O675" s="8">
        <x:v>1</x:v>
      </x:c>
      <x:c r="P675">
        <x:v>0</x:v>
      </x:c>
      <x:c r="Q675" s="6">
        <x:v>21.806</x:v>
      </x:c>
      <x:c r="R675" s="8">
        <x:v>115041.72523501</x:v>
      </x:c>
      <x:c r="S675" s="12">
        <x:v>285346.069554388</x:v>
      </x:c>
      <x:c r="T675" s="12">
        <x:v>60.7217402270804</x:v>
      </x:c>
      <x:c r="U675" s="12">
        <x:v>36</x:v>
      </x:c>
      <x:c r="V675" s="12">
        <x:f>NA()</x:f>
      </x:c>
    </x:row>
    <x:row r="676">
      <x:c r="A676">
        <x:v>1884593</x:v>
      </x:c>
      <x:c r="B676" s="1">
        <x:v>43312.7632815625</x:v>
      </x:c>
      <x:c r="C676" s="6">
        <x:v>11.2342811316667</x:v>
      </x:c>
      <x:c r="D676" s="14" t="s">
        <x:v>77</x:v>
      </x:c>
      <x:c r="E676" s="15">
        <x:v>43278.4138806366</x:v>
      </x:c>
      <x:c r="F676" t="s">
        <x:v>82</x:v>
      </x:c>
      <x:c r="G676" s="6">
        <x:v>188.579381963981</x:v>
      </x:c>
      <x:c r="H676" t="s">
        <x:v>83</x:v>
      </x:c>
      <x:c r="I676" s="6">
        <x:v>26.2287497175394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36</x:v>
      </x:c>
      <x:c r="O676" s="8">
        <x:v>1</x:v>
      </x:c>
      <x:c r="P676">
        <x:v>0</x:v>
      </x:c>
      <x:c r="Q676" s="6">
        <x:v>21.804</x:v>
      </x:c>
      <x:c r="R676" s="8">
        <x:v>115047.988996241</x:v>
      </x:c>
      <x:c r="S676" s="12">
        <x:v>285363.203685636</x:v>
      </x:c>
      <x:c r="T676" s="12">
        <x:v>60.7217402270804</x:v>
      </x:c>
      <x:c r="U676" s="12">
        <x:v>36</x:v>
      </x:c>
      <x:c r="V676" s="12">
        <x:f>NA()</x:f>
      </x:c>
    </x:row>
    <x:row r="677">
      <x:c r="A677">
        <x:v>1884601</x:v>
      </x:c>
      <x:c r="B677" s="1">
        <x:v>43312.7632932523</x:v>
      </x:c>
      <x:c r="C677" s="6">
        <x:v>11.25110239</x:v>
      </x:c>
      <x:c r="D677" s="14" t="s">
        <x:v>77</x:v>
      </x:c>
      <x:c r="E677" s="15">
        <x:v>43278.4138806366</x:v>
      </x:c>
      <x:c r="F677" t="s">
        <x:v>82</x:v>
      </x:c>
      <x:c r="G677" s="6">
        <x:v>188.528752931057</x:v>
      </x:c>
      <x:c r="H677" t="s">
        <x:v>83</x:v>
      </x:c>
      <x:c r="I677" s="6">
        <x:v>26.2349134217702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36</x:v>
      </x:c>
      <x:c r="O677" s="8">
        <x:v>1</x:v>
      </x:c>
      <x:c r="P677">
        <x:v>0</x:v>
      </x:c>
      <x:c r="Q677" s="6">
        <x:v>21.805</x:v>
      </x:c>
      <x:c r="R677" s="8">
        <x:v>115043.813051516</x:v>
      </x:c>
      <x:c r="S677" s="12">
        <x:v>285353.535238105</x:v>
      </x:c>
      <x:c r="T677" s="12">
        <x:v>60.7217402270804</x:v>
      </x:c>
      <x:c r="U677" s="12">
        <x:v>36</x:v>
      </x:c>
      <x:c r="V677" s="12">
        <x:f>NA()</x:f>
      </x:c>
    </x:row>
    <x:row r="678">
      <x:c r="A678">
        <x:v>1884609</x:v>
      </x:c>
      <x:c r="B678" s="1">
        <x:v>43312.7633049421</x:v>
      </x:c>
      <x:c r="C678" s="6">
        <x:v>11.267938335</x:v>
      </x:c>
      <x:c r="D678" s="14" t="s">
        <x:v>77</x:v>
      </x:c>
      <x:c r="E678" s="15">
        <x:v>43278.4138806366</x:v>
      </x:c>
      <x:c r="F678" t="s">
        <x:v>82</x:v>
      </x:c>
      <x:c r="G678" s="6">
        <x:v>188.462773352156</x:v>
      </x:c>
      <x:c r="H678" t="s">
        <x:v>83</x:v>
      </x:c>
      <x:c r="I678" s="6">
        <x:v>26.2349134217702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36</x:v>
      </x:c>
      <x:c r="O678" s="8">
        <x:v>1</x:v>
      </x:c>
      <x:c r="P678">
        <x:v>0</x:v>
      </x:c>
      <x:c r="Q678" s="6">
        <x:v>21.809</x:v>
      </x:c>
      <x:c r="R678" s="8">
        <x:v>115035.703734377</x:v>
      </x:c>
      <x:c r="S678" s="12">
        <x:v>285366.547700837</x:v>
      </x:c>
      <x:c r="T678" s="12">
        <x:v>60.7217402270804</x:v>
      </x:c>
      <x:c r="U678" s="12">
        <x:v>36</x:v>
      </x:c>
      <x:c r="V678" s="12">
        <x:f>NA()</x:f>
      </x:c>
    </x:row>
    <x:row r="679">
      <x:c r="A679">
        <x:v>1884611</x:v>
      </x:c>
      <x:c r="B679" s="1">
        <x:v>43312.7633160532</x:v>
      </x:c>
      <x:c r="C679" s="6">
        <x:v>11.2839254333333</x:v>
      </x:c>
      <x:c r="D679" s="14" t="s">
        <x:v>77</x:v>
      </x:c>
      <x:c r="E679" s="15">
        <x:v>43278.4138806366</x:v>
      </x:c>
      <x:c r="F679" t="s">
        <x:v>82</x:v>
      </x:c>
      <x:c r="G679" s="6">
        <x:v>188.528752931057</x:v>
      </x:c>
      <x:c r="H679" t="s">
        <x:v>83</x:v>
      </x:c>
      <x:c r="I679" s="6">
        <x:v>26.2349134217702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36</x:v>
      </x:c>
      <x:c r="O679" s="8">
        <x:v>1</x:v>
      </x:c>
      <x:c r="P679">
        <x:v>0</x:v>
      </x:c>
      <x:c r="Q679" s="6">
        <x:v>21.805</x:v>
      </x:c>
      <x:c r="R679" s="8">
        <x:v>115039.230546075</x:v>
      </x:c>
      <x:c r="S679" s="12">
        <x:v>285343.770005564</x:v>
      </x:c>
      <x:c r="T679" s="12">
        <x:v>60.7217402270804</x:v>
      </x:c>
      <x:c r="U679" s="12">
        <x:v>36</x:v>
      </x:c>
      <x:c r="V679" s="12">
        <x:f>NA()</x:f>
      </x:c>
    </x:row>
    <x:row r="680">
      <x:c r="A680">
        <x:v>1884619</x:v>
      </x:c>
      <x:c r="B680" s="1">
        <x:v>43312.7633277431</x:v>
      </x:c>
      <x:c r="C680" s="6">
        <x:v>11.3007926216667</x:v>
      </x:c>
      <x:c r="D680" s="14" t="s">
        <x:v>77</x:v>
      </x:c>
      <x:c r="E680" s="15">
        <x:v>43278.4138806366</x:v>
      </x:c>
      <x:c r="F680" t="s">
        <x:v>82</x:v>
      </x:c>
      <x:c r="G680" s="6">
        <x:v>188.495759569788</x:v>
      </x:c>
      <x:c r="H680" t="s">
        <x:v>83</x:v>
      </x:c>
      <x:c r="I680" s="6">
        <x:v>26.2349134217702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36</x:v>
      </x:c>
      <x:c r="O680" s="8">
        <x:v>1</x:v>
      </x:c>
      <x:c r="P680">
        <x:v>0</x:v>
      </x:c>
      <x:c r="Q680" s="6">
        <x:v>21.807</x:v>
      </x:c>
      <x:c r="R680" s="8">
        <x:v>115033.115072021</x:v>
      </x:c>
      <x:c r="S680" s="12">
        <x:v>285338.908277465</x:v>
      </x:c>
      <x:c r="T680" s="12">
        <x:v>60.7217402270804</x:v>
      </x:c>
      <x:c r="U680" s="12">
        <x:v>36</x:v>
      </x:c>
      <x:c r="V680" s="12">
        <x:f>NA()</x:f>
      </x:c>
    </x:row>
    <x:row r="681">
      <x:c r="A681">
        <x:v>1884624</x:v>
      </x:c>
      <x:c r="B681" s="1">
        <x:v>43312.7633394676</x:v>
      </x:c>
      <x:c r="C681" s="6">
        <x:v>11.3176831166667</x:v>
      </x:c>
      <x:c r="D681" s="14" t="s">
        <x:v>77</x:v>
      </x:c>
      <x:c r="E681" s="15">
        <x:v>43278.4138806366</x:v>
      </x:c>
      <x:c r="F681" t="s">
        <x:v>82</x:v>
      </x:c>
      <x:c r="G681" s="6">
        <x:v>188.528752931057</x:v>
      </x:c>
      <x:c r="H681" t="s">
        <x:v>83</x:v>
      </x:c>
      <x:c r="I681" s="6">
        <x:v>26.2349134217702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36</x:v>
      </x:c>
      <x:c r="O681" s="8">
        <x:v>1</x:v>
      </x:c>
      <x:c r="P681">
        <x:v>0</x:v>
      </x:c>
      <x:c r="Q681" s="6">
        <x:v>21.805</x:v>
      </x:c>
      <x:c r="R681" s="8">
        <x:v>115037.186223029</x:v>
      </x:c>
      <x:c r="S681" s="12">
        <x:v>285356.054568064</x:v>
      </x:c>
      <x:c r="T681" s="12">
        <x:v>60.7217402270804</x:v>
      </x:c>
      <x:c r="U681" s="12">
        <x:v>36</x:v>
      </x:c>
      <x:c r="V681" s="12">
        <x:f>NA()</x:f>
      </x:c>
    </x:row>
    <x:row r="682">
      <x:c r="A682">
        <x:v>1884633</x:v>
      </x:c>
      <x:c r="B682" s="1">
        <x:v>43312.7633511574</x:v>
      </x:c>
      <x:c r="C682" s="6">
        <x:v>11.3345047083333</x:v>
      </x:c>
      <x:c r="D682" s="14" t="s">
        <x:v>77</x:v>
      </x:c>
      <x:c r="E682" s="15">
        <x:v>43278.4138806366</x:v>
      </x:c>
      <x:c r="F682" t="s">
        <x:v>82</x:v>
      </x:c>
      <x:c r="G682" s="6">
        <x:v>188.460510977391</x:v>
      </x:c>
      <x:c r="H682" t="s">
        <x:v>83</x:v>
      </x:c>
      <x:c r="I682" s="6">
        <x:v>26.2472408641779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36</x:v>
      </x:c>
      <x:c r="O682" s="8">
        <x:v>1</x:v>
      </x:c>
      <x:c r="P682">
        <x:v>0</x:v>
      </x:c>
      <x:c r="Q682" s="6">
        <x:v>21.805</x:v>
      </x:c>
      <x:c r="R682" s="8">
        <x:v>115044.117482592</x:v>
      </x:c>
      <x:c r="S682" s="12">
        <x:v>285358.700692036</x:v>
      </x:c>
      <x:c r="T682" s="12">
        <x:v>60.7217402270804</x:v>
      </x:c>
      <x:c r="U682" s="12">
        <x:v>36</x:v>
      </x:c>
      <x:c r="V682" s="12">
        <x:f>NA()</x:f>
      </x:c>
    </x:row>
    <x:row r="683">
      <x:c r="A683">
        <x:v>1884639</x:v>
      </x:c>
      <x:c r="B683" s="1">
        <x:v>43312.7633628472</x:v>
      </x:c>
      <x:c r="C683" s="6">
        <x:v>11.35136916</x:v>
      </x:c>
      <x:c r="D683" s="14" t="s">
        <x:v>77</x:v>
      </x:c>
      <x:c r="E683" s="15">
        <x:v>43278.4138806366</x:v>
      </x:c>
      <x:c r="F683" t="s">
        <x:v>82</x:v>
      </x:c>
      <x:c r="G683" s="6">
        <x:v>188.528752931057</x:v>
      </x:c>
      <x:c r="H683" t="s">
        <x:v>83</x:v>
      </x:c>
      <x:c r="I683" s="6">
        <x:v>26.2349134217702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36</x:v>
      </x:c>
      <x:c r="O683" s="8">
        <x:v>1</x:v>
      </x:c>
      <x:c r="P683">
        <x:v>0</x:v>
      </x:c>
      <x:c r="Q683" s="6">
        <x:v>21.805</x:v>
      </x:c>
      <x:c r="R683" s="8">
        <x:v>115028.200260375</x:v>
      </x:c>
      <x:c r="S683" s="12">
        <x:v>285338.858516805</x:v>
      </x:c>
      <x:c r="T683" s="12">
        <x:v>60.7217402270804</x:v>
      </x:c>
      <x:c r="U683" s="12">
        <x:v>36</x:v>
      </x:c>
      <x:c r="V683" s="12">
        <x:f>NA()</x:f>
      </x:c>
    </x:row>
    <x:row r="684">
      <x:c r="A684">
        <x:v>1884642</x:v>
      </x:c>
      <x:c r="B684" s="1">
        <x:v>43312.7633739583</x:v>
      </x:c>
      <x:c r="C684" s="6">
        <x:v>11.3673458883333</x:v>
      </x:c>
      <x:c r="D684" s="14" t="s">
        <x:v>77</x:v>
      </x:c>
      <x:c r="E684" s="15">
        <x:v>43278.4138806366</x:v>
      </x:c>
      <x:c r="F684" t="s">
        <x:v>82</x:v>
      </x:c>
      <x:c r="G684" s="6">
        <x:v>188.462773352156</x:v>
      </x:c>
      <x:c r="H684" t="s">
        <x:v>83</x:v>
      </x:c>
      <x:c r="I684" s="6">
        <x:v>26.2349134217702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36</x:v>
      </x:c>
      <x:c r="O684" s="8">
        <x:v>1</x:v>
      </x:c>
      <x:c r="P684">
        <x:v>0</x:v>
      </x:c>
      <x:c r="Q684" s="6">
        <x:v>21.809</x:v>
      </x:c>
      <x:c r="R684" s="8">
        <x:v>115033.145194145</x:v>
      </x:c>
      <x:c r="S684" s="12">
        <x:v>285336.667110826</x:v>
      </x:c>
      <x:c r="T684" s="12">
        <x:v>60.7217402270804</x:v>
      </x:c>
      <x:c r="U684" s="12">
        <x:v>36</x:v>
      </x:c>
      <x:c r="V684" s="12">
        <x:f>NA()</x:f>
      </x:c>
    </x:row>
    <x:row r="685">
      <x:c r="A685">
        <x:v>1884646</x:v>
      </x:c>
      <x:c r="B685" s="1">
        <x:v>43312.7633856481</x:v>
      </x:c>
      <x:c r="C685" s="6">
        <x:v>11.3841617916667</x:v>
      </x:c>
      <x:c r="D685" s="14" t="s">
        <x:v>77</x:v>
      </x:c>
      <x:c r="E685" s="15">
        <x:v>43278.4138806366</x:v>
      </x:c>
      <x:c r="F685" t="s">
        <x:v>82</x:v>
      </x:c>
      <x:c r="G685" s="6">
        <x:v>188.528752931057</x:v>
      </x:c>
      <x:c r="H685" t="s">
        <x:v>83</x:v>
      </x:c>
      <x:c r="I685" s="6">
        <x:v>26.2349134217702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36</x:v>
      </x:c>
      <x:c r="O685" s="8">
        <x:v>1</x:v>
      </x:c>
      <x:c r="P685">
        <x:v>0</x:v>
      </x:c>
      <x:c r="Q685" s="6">
        <x:v>21.805</x:v>
      </x:c>
      <x:c r="R685" s="8">
        <x:v>115033.188196042</x:v>
      </x:c>
      <x:c r="S685" s="12">
        <x:v>285339.571376361</x:v>
      </x:c>
      <x:c r="T685" s="12">
        <x:v>60.7217402270804</x:v>
      </x:c>
      <x:c r="U685" s="12">
        <x:v>36</x:v>
      </x:c>
      <x:c r="V685" s="12">
        <x:f>NA()</x:f>
      </x:c>
    </x:row>
    <x:row r="686">
      <x:c r="A686">
        <x:v>1884654</x:v>
      </x:c>
      <x:c r="B686" s="1">
        <x:v>43312.7633973727</x:v>
      </x:c>
      <x:c r="C686" s="6">
        <x:v>11.4010655583333</x:v>
      </x:c>
      <x:c r="D686" s="14" t="s">
        <x:v>77</x:v>
      </x:c>
      <x:c r="E686" s="15">
        <x:v>43278.4138806366</x:v>
      </x:c>
      <x:c r="F686" t="s">
        <x:v>82</x:v>
      </x:c>
      <x:c r="G686" s="6">
        <x:v>188.479265568149</x:v>
      </x:c>
      <x:c r="H686" t="s">
        <x:v>83</x:v>
      </x:c>
      <x:c r="I686" s="6">
        <x:v>26.2349134217702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36</x:v>
      </x:c>
      <x:c r="O686" s="8">
        <x:v>1</x:v>
      </x:c>
      <x:c r="P686">
        <x:v>0</x:v>
      </x:c>
      <x:c r="Q686" s="6">
        <x:v>21.808</x:v>
      </x:c>
      <x:c r="R686" s="8">
        <x:v>115037.865614999</x:v>
      </x:c>
      <x:c r="S686" s="12">
        <x:v>285339.821209152</x:v>
      </x:c>
      <x:c r="T686" s="12">
        <x:v>60.7217402270804</x:v>
      </x:c>
      <x:c r="U686" s="12">
        <x:v>36</x:v>
      </x:c>
      <x:c r="V686" s="12">
        <x:f>NA()</x:f>
      </x:c>
    </x:row>
    <x:row r="687">
      <x:c r="A687">
        <x:v>1884663</x:v>
      </x:c>
      <x:c r="B687" s="1">
        <x:v>43312.7634090278</x:v>
      </x:c>
      <x:c r="C687" s="6">
        <x:v>11.4178615083333</x:v>
      </x:c>
      <x:c r="D687" s="14" t="s">
        <x:v>77</x:v>
      </x:c>
      <x:c r="E687" s="15">
        <x:v>43278.4138806366</x:v>
      </x:c>
      <x:c r="F687" t="s">
        <x:v>82</x:v>
      </x:c>
      <x:c r="G687" s="6">
        <x:v>188.479265568149</x:v>
      </x:c>
      <x:c r="H687" t="s">
        <x:v>83</x:v>
      </x:c>
      <x:c r="I687" s="6">
        <x:v>26.2349134217702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36</x:v>
      </x:c>
      <x:c r="O687" s="8">
        <x:v>1</x:v>
      </x:c>
      <x:c r="P687">
        <x:v>0</x:v>
      </x:c>
      <x:c r="Q687" s="6">
        <x:v>21.808</x:v>
      </x:c>
      <x:c r="R687" s="8">
        <x:v>115038.478759665</x:v>
      </x:c>
      <x:c r="S687" s="12">
        <x:v>285342.296502753</x:v>
      </x:c>
      <x:c r="T687" s="12">
        <x:v>60.7217402270804</x:v>
      </x:c>
      <x:c r="U687" s="12">
        <x:v>36</x:v>
      </x:c>
      <x:c r="V687" s="12">
        <x:f>NA()</x:f>
      </x:c>
    </x:row>
    <x:row r="688">
      <x:c r="A688">
        <x:v>1884668</x:v>
      </x:c>
      <x:c r="B688" s="1">
        <x:v>43312.7634207176</x:v>
      </x:c>
      <x:c r="C688" s="6">
        <x:v>11.4346823683333</x:v>
      </x:c>
      <x:c r="D688" s="14" t="s">
        <x:v>77</x:v>
      </x:c>
      <x:c r="E688" s="15">
        <x:v>43278.4138806366</x:v>
      </x:c>
      <x:c r="F688" t="s">
        <x:v>82</x:v>
      </x:c>
      <x:c r="G688" s="6">
        <x:v>188.446282921546</x:v>
      </x:c>
      <x:c r="H688" t="s">
        <x:v>83</x:v>
      </x:c>
      <x:c r="I688" s="6">
        <x:v>26.2349134217702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36</x:v>
      </x:c>
      <x:c r="O688" s="8">
        <x:v>1</x:v>
      </x:c>
      <x:c r="P688">
        <x:v>0</x:v>
      </x:c>
      <x:c r="Q688" s="6">
        <x:v>21.81</x:v>
      </x:c>
      <x:c r="R688" s="8">
        <x:v>115031.238544118</x:v>
      </x:c>
      <x:c r="S688" s="12">
        <x:v>285334.995204398</x:v>
      </x:c>
      <x:c r="T688" s="12">
        <x:v>60.7217402270804</x:v>
      </x:c>
      <x:c r="U688" s="12">
        <x:v>36</x:v>
      </x:c>
      <x:c r="V688" s="12">
        <x:f>NA()</x:f>
      </x:c>
    </x:row>
    <x:row r="689">
      <x:c r="A689">
        <x:v>1884670</x:v>
      </x:c>
      <x:c r="B689" s="1">
        <x:v>43312.7634318287</x:v>
      </x:c>
      <x:c r="C689" s="6">
        <x:v>11.45067495</x:v>
      </x:c>
      <x:c r="D689" s="14" t="s">
        <x:v>77</x:v>
      </x:c>
      <x:c r="E689" s="15">
        <x:v>43278.4138806366</x:v>
      </x:c>
      <x:c r="F689" t="s">
        <x:v>82</x:v>
      </x:c>
      <x:c r="G689" s="6">
        <x:v>188.529880360927</x:v>
      </x:c>
      <x:c r="H689" t="s">
        <x:v>83</x:v>
      </x:c>
      <x:c r="I689" s="6">
        <x:v>26.2287497175394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36</x:v>
      </x:c>
      <x:c r="O689" s="8">
        <x:v>1</x:v>
      </x:c>
      <x:c r="P689">
        <x:v>0</x:v>
      </x:c>
      <x:c r="Q689" s="6">
        <x:v>21.807</x:v>
      </x:c>
      <x:c r="R689" s="8">
        <x:v>115030.511313329</x:v>
      </x:c>
      <x:c r="S689" s="12">
        <x:v>285340.611232914</x:v>
      </x:c>
      <x:c r="T689" s="12">
        <x:v>60.7217402270804</x:v>
      </x:c>
      <x:c r="U689" s="12">
        <x:v>36</x:v>
      </x:c>
      <x:c r="V689" s="12">
        <x:f>NA()</x:f>
      </x:c>
    </x:row>
    <x:row r="690">
      <x:c r="A690">
        <x:v>1884678</x:v>
      </x:c>
      <x:c r="B690" s="1">
        <x:v>43312.7634435185</x:v>
      </x:c>
      <x:c r="C690" s="6">
        <x:v>11.4675333783333</x:v>
      </x:c>
      <x:c r="D690" s="14" t="s">
        <x:v>77</x:v>
      </x:c>
      <x:c r="E690" s="15">
        <x:v>43278.4138806366</x:v>
      </x:c>
      <x:c r="F690" t="s">
        <x:v>82</x:v>
      </x:c>
      <x:c r="G690" s="6">
        <x:v>188.512255357336</x:v>
      </x:c>
      <x:c r="H690" t="s">
        <x:v>83</x:v>
      </x:c>
      <x:c r="I690" s="6">
        <x:v>26.2349134217702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36</x:v>
      </x:c>
      <x:c r="O690" s="8">
        <x:v>1</x:v>
      </x:c>
      <x:c r="P690">
        <x:v>0</x:v>
      </x:c>
      <x:c r="Q690" s="6">
        <x:v>21.806</x:v>
      </x:c>
      <x:c r="R690" s="8">
        <x:v>115031.615400591</x:v>
      </x:c>
      <x:c r="S690" s="12">
        <x:v>285338.783706167</x:v>
      </x:c>
      <x:c r="T690" s="12">
        <x:v>60.7217402270804</x:v>
      </x:c>
      <x:c r="U690" s="12">
        <x:v>36</x:v>
      </x:c>
      <x:c r="V690" s="12">
        <x:f>NA()</x:f>
      </x:c>
    </x:row>
    <x:row r="691">
      <x:c r="A691">
        <x:v>1884686</x:v>
      </x:c>
      <x:c r="B691" s="1">
        <x:v>43312.7634552083</x:v>
      </x:c>
      <x:c r="C691" s="6">
        <x:v>11.4843646783333</x:v>
      </x:c>
      <x:c r="D691" s="14" t="s">
        <x:v>77</x:v>
      </x:c>
      <x:c r="E691" s="15">
        <x:v>43278.4138806366</x:v>
      </x:c>
      <x:c r="F691" t="s">
        <x:v>82</x:v>
      </x:c>
      <x:c r="G691" s="6">
        <x:v>188.446282921546</x:v>
      </x:c>
      <x:c r="H691" t="s">
        <x:v>83</x:v>
      </x:c>
      <x:c r="I691" s="6">
        <x:v>26.2349134217702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36</x:v>
      </x:c>
      <x:c r="O691" s="8">
        <x:v>1</x:v>
      </x:c>
      <x:c r="P691">
        <x:v>0</x:v>
      </x:c>
      <x:c r="Q691" s="6">
        <x:v>21.81</x:v>
      </x:c>
      <x:c r="R691" s="8">
        <x:v>115030.236427419</x:v>
      </x:c>
      <x:c r="S691" s="12">
        <x:v>285344.312168663</x:v>
      </x:c>
      <x:c r="T691" s="12">
        <x:v>60.7217402270804</x:v>
      </x:c>
      <x:c r="U691" s="12">
        <x:v>36</x:v>
      </x:c>
      <x:c r="V691" s="12">
        <x:f>NA()</x:f>
      </x:c>
    </x:row>
    <x:row r="692">
      <x:c r="A692">
        <x:v>1884692</x:v>
      </x:c>
      <x:c r="B692" s="1">
        <x:v>43312.7634668981</x:v>
      </x:c>
      <x:c r="C692" s="6">
        <x:v>11.50120715</x:v>
      </x:c>
      <x:c r="D692" s="14" t="s">
        <x:v>77</x:v>
      </x:c>
      <x:c r="E692" s="15">
        <x:v>43278.4138806366</x:v>
      </x:c>
      <x:c r="F692" t="s">
        <x:v>82</x:v>
      </x:c>
      <x:c r="G692" s="6">
        <x:v>188.479265568149</x:v>
      </x:c>
      <x:c r="H692" t="s">
        <x:v>83</x:v>
      </x:c>
      <x:c r="I692" s="6">
        <x:v>26.2349134217702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36</x:v>
      </x:c>
      <x:c r="O692" s="8">
        <x:v>1</x:v>
      </x:c>
      <x:c r="P692">
        <x:v>0</x:v>
      </x:c>
      <x:c r="Q692" s="6">
        <x:v>21.808</x:v>
      </x:c>
      <x:c r="R692" s="8">
        <x:v>115033.127655193</x:v>
      </x:c>
      <x:c r="S692" s="12">
        <x:v>285337.506205661</x:v>
      </x:c>
      <x:c r="T692" s="12">
        <x:v>60.7217402270804</x:v>
      </x:c>
      <x:c r="U692" s="12">
        <x:v>36</x:v>
      </x:c>
      <x:c r="V692" s="12">
        <x:f>NA()</x:f>
      </x:c>
    </x:row>
    <x:row r="693">
      <x:c r="A693">
        <x:v>1884699</x:v>
      </x:c>
      <x:c r="B693" s="1">
        <x:v>43312.763478588</x:v>
      </x:c>
      <x:c r="C693" s="6">
        <x:v>11.5180214283333</x:v>
      </x:c>
      <x:c r="D693" s="14" t="s">
        <x:v>77</x:v>
      </x:c>
      <x:c r="E693" s="15">
        <x:v>43278.4138806366</x:v>
      </x:c>
      <x:c r="F693" t="s">
        <x:v>82</x:v>
      </x:c>
      <x:c r="G693" s="6">
        <x:v>188.528752931057</x:v>
      </x:c>
      <x:c r="H693" t="s">
        <x:v>83</x:v>
      </x:c>
      <x:c r="I693" s="6">
        <x:v>26.2349134217702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36</x:v>
      </x:c>
      <x:c r="O693" s="8">
        <x:v>1</x:v>
      </x:c>
      <x:c r="P693">
        <x:v>0</x:v>
      </x:c>
      <x:c r="Q693" s="6">
        <x:v>21.805</x:v>
      </x:c>
      <x:c r="R693" s="8">
        <x:v>115027.802127697</x:v>
      </x:c>
      <x:c r="S693" s="12">
        <x:v>285324.621384391</x:v>
      </x:c>
      <x:c r="T693" s="12">
        <x:v>60.7217402270804</x:v>
      </x:c>
      <x:c r="U693" s="12">
        <x:v>36</x:v>
      </x:c>
      <x:c r="V693" s="12">
        <x:f>NA()</x:f>
      </x:c>
    </x:row>
    <x:row r="694">
      <x:c r="A694">
        <x:v>1884702</x:v>
      </x:c>
      <x:c r="B694" s="1">
        <x:v>43312.7634897338</x:v>
      </x:c>
      <x:c r="C694" s="6">
        <x:v>11.5340883183333</x:v>
      </x:c>
      <x:c r="D694" s="14" t="s">
        <x:v>77</x:v>
      </x:c>
      <x:c r="E694" s="15">
        <x:v>43278.4138806366</x:v>
      </x:c>
      <x:c r="F694" t="s">
        <x:v>82</x:v>
      </x:c>
      <x:c r="G694" s="6">
        <x:v>188.528752931057</x:v>
      </x:c>
      <x:c r="H694" t="s">
        <x:v>83</x:v>
      </x:c>
      <x:c r="I694" s="6">
        <x:v>26.2349134217702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36</x:v>
      </x:c>
      <x:c r="O694" s="8">
        <x:v>1</x:v>
      </x:c>
      <x:c r="P694">
        <x:v>0</x:v>
      </x:c>
      <x:c r="Q694" s="6">
        <x:v>21.805</x:v>
      </x:c>
      <x:c r="R694" s="8">
        <x:v>115024.946462314</x:v>
      </x:c>
      <x:c r="S694" s="12">
        <x:v>285328.023020661</x:v>
      </x:c>
      <x:c r="T694" s="12">
        <x:v>60.7217402270804</x:v>
      </x:c>
      <x:c r="U694" s="12">
        <x:v>36</x:v>
      </x:c>
      <x:c r="V694" s="12">
        <x:f>NA()</x:f>
      </x:c>
    </x:row>
    <x:row r="695">
      <x:c r="A695">
        <x:v>1884710</x:v>
      </x:c>
      <x:c r="B695" s="1">
        <x:v>43312.7635014699</x:v>
      </x:c>
      <x:c r="C695" s="6">
        <x:v>11.5509712316667</x:v>
      </x:c>
      <x:c r="D695" s="14" t="s">
        <x:v>77</x:v>
      </x:c>
      <x:c r="E695" s="15">
        <x:v>43278.4138806366</x:v>
      </x:c>
      <x:c r="F695" t="s">
        <x:v>82</x:v>
      </x:c>
      <x:c r="G695" s="6">
        <x:v>188.480394833926</x:v>
      </x:c>
      <x:c r="H695" t="s">
        <x:v>83</x:v>
      </x:c>
      <x:c r="I695" s="6">
        <x:v>26.2287497175394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36</x:v>
      </x:c>
      <x:c r="O695" s="8">
        <x:v>1</x:v>
      </x:c>
      <x:c r="P695">
        <x:v>0</x:v>
      </x:c>
      <x:c r="Q695" s="6">
        <x:v>21.81</x:v>
      </x:c>
      <x:c r="R695" s="8">
        <x:v>115033.251466114</x:v>
      </x:c>
      <x:c r="S695" s="12">
        <x:v>285334.347326034</x:v>
      </x:c>
      <x:c r="T695" s="12">
        <x:v>60.7217402270804</x:v>
      </x:c>
      <x:c r="U695" s="12">
        <x:v>36</x:v>
      </x:c>
      <x:c r="V695" s="12">
        <x:f>NA()</x:f>
      </x:c>
    </x:row>
    <x:row r="696">
      <x:c r="A696">
        <x:v>1884715</x:v>
      </x:c>
      <x:c r="B696" s="1">
        <x:v>43312.7635131944</x:v>
      </x:c>
      <x:c r="C696" s="6">
        <x:v>11.5678387216667</x:v>
      </x:c>
      <x:c r="D696" s="14" t="s">
        <x:v>77</x:v>
      </x:c>
      <x:c r="E696" s="15">
        <x:v>43278.4138806366</x:v>
      </x:c>
      <x:c r="F696" t="s">
        <x:v>82</x:v>
      </x:c>
      <x:c r="G696" s="6">
        <x:v>188.462773352156</x:v>
      </x:c>
      <x:c r="H696" t="s">
        <x:v>83</x:v>
      </x:c>
      <x:c r="I696" s="6">
        <x:v>26.2349134217702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36</x:v>
      </x:c>
      <x:c r="O696" s="8">
        <x:v>1</x:v>
      </x:c>
      <x:c r="P696">
        <x:v>0</x:v>
      </x:c>
      <x:c r="Q696" s="6">
        <x:v>21.809</x:v>
      </x:c>
      <x:c r="R696" s="8">
        <x:v>115031.693596719</x:v>
      </x:c>
      <x:c r="S696" s="12">
        <x:v>285336.565069107</x:v>
      </x:c>
      <x:c r="T696" s="12">
        <x:v>60.7217402270804</x:v>
      </x:c>
      <x:c r="U696" s="12">
        <x:v>36</x:v>
      </x:c>
      <x:c r="V696" s="12">
        <x:f>NA()</x:f>
      </x:c>
    </x:row>
    <x:row r="697">
      <x:c r="A697">
        <x:v>1884723</x:v>
      </x:c>
      <x:c r="B697" s="1">
        <x:v>43312.7635248843</x:v>
      </x:c>
      <x:c r="C697" s="6">
        <x:v>11.58467373</x:v>
      </x:c>
      <x:c r="D697" s="14" t="s">
        <x:v>77</x:v>
      </x:c>
      <x:c r="E697" s="15">
        <x:v>43278.4138806366</x:v>
      </x:c>
      <x:c r="F697" t="s">
        <x:v>82</x:v>
      </x:c>
      <x:c r="G697" s="6">
        <x:v>188.512255357336</x:v>
      </x:c>
      <x:c r="H697" t="s">
        <x:v>83</x:v>
      </x:c>
      <x:c r="I697" s="6">
        <x:v>26.2349134217702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36</x:v>
      </x:c>
      <x:c r="O697" s="8">
        <x:v>1</x:v>
      </x:c>
      <x:c r="P697">
        <x:v>0</x:v>
      </x:c>
      <x:c r="Q697" s="6">
        <x:v>21.806</x:v>
      </x:c>
      <x:c r="R697" s="8">
        <x:v>115034.8378236</x:v>
      </x:c>
      <x:c r="S697" s="12">
        <x:v>285337.644348275</x:v>
      </x:c>
      <x:c r="T697" s="12">
        <x:v>60.7217402270804</x:v>
      </x:c>
      <x:c r="U697" s="12">
        <x:v>36</x:v>
      </x:c>
      <x:c r="V697" s="12">
        <x:f>NA()</x:f>
      </x:c>
    </x:row>
    <x:row r="698">
      <x:c r="A698">
        <x:v>1884728</x:v>
      </x:c>
      <x:c r="B698" s="1">
        <x:v>43312.7635359954</x:v>
      </x:c>
      <x:c r="C698" s="6">
        <x:v>11.6006839283333</x:v>
      </x:c>
      <x:c r="D698" s="14" t="s">
        <x:v>77</x:v>
      </x:c>
      <x:c r="E698" s="15">
        <x:v>43278.4138806366</x:v>
      </x:c>
      <x:c r="F698" t="s">
        <x:v>82</x:v>
      </x:c>
      <x:c r="G698" s="6">
        <x:v>188.512255357336</x:v>
      </x:c>
      <x:c r="H698" t="s">
        <x:v>83</x:v>
      </x:c>
      <x:c r="I698" s="6">
        <x:v>26.2349134217702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36</x:v>
      </x:c>
      <x:c r="O698" s="8">
        <x:v>1</x:v>
      </x:c>
      <x:c r="P698">
        <x:v>0</x:v>
      </x:c>
      <x:c r="Q698" s="6">
        <x:v>21.806</x:v>
      </x:c>
      <x:c r="R698" s="8">
        <x:v>115030.124630171</x:v>
      </x:c>
      <x:c r="S698" s="12">
        <x:v>285333.36274824</x:v>
      </x:c>
      <x:c r="T698" s="12">
        <x:v>60.7217402270804</x:v>
      </x:c>
      <x:c r="U698" s="12">
        <x:v>36</x:v>
      </x:c>
      <x:c r="V698" s="12">
        <x:f>NA()</x:f>
      </x:c>
    </x:row>
    <x:row r="699">
      <x:c r="A699">
        <x:v>1884734</x:v>
      </x:c>
      <x:c r="B699" s="1">
        <x:v>43312.7635476852</x:v>
      </x:c>
      <x:c r="C699" s="6">
        <x:v>11.6175195216667</x:v>
      </x:c>
      <x:c r="D699" s="14" t="s">
        <x:v>77</x:v>
      </x:c>
      <x:c r="E699" s="15">
        <x:v>43278.4138806366</x:v>
      </x:c>
      <x:c r="F699" t="s">
        <x:v>82</x:v>
      </x:c>
      <x:c r="G699" s="6">
        <x:v>188.512255357336</x:v>
      </x:c>
      <x:c r="H699" t="s">
        <x:v>83</x:v>
      </x:c>
      <x:c r="I699" s="6">
        <x:v>26.2349134217702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36</x:v>
      </x:c>
      <x:c r="O699" s="8">
        <x:v>1</x:v>
      </x:c>
      <x:c r="P699">
        <x:v>0</x:v>
      </x:c>
      <x:c r="Q699" s="6">
        <x:v>21.806</x:v>
      </x:c>
      <x:c r="R699" s="8">
        <x:v>115023.522175853</x:v>
      </x:c>
      <x:c r="S699" s="12">
        <x:v>285339.825903312</x:v>
      </x:c>
      <x:c r="T699" s="12">
        <x:v>60.7217402270804</x:v>
      </x:c>
      <x:c r="U699" s="12">
        <x:v>36</x:v>
      </x:c>
      <x:c r="V699" s="12">
        <x:f>NA()</x:f>
      </x:c>
    </x:row>
    <x:row r="700">
      <x:c r="A700">
        <x:v>1884741</x:v>
      </x:c>
      <x:c r="B700" s="1">
        <x:v>43312.763559375</x:v>
      </x:c>
      <x:c r="C700" s="6">
        <x:v>11.6343302133333</x:v>
      </x:c>
      <x:c r="D700" s="14" t="s">
        <x:v>77</x:v>
      </x:c>
      <x:c r="E700" s="15">
        <x:v>43278.4138806366</x:v>
      </x:c>
      <x:c r="F700" t="s">
        <x:v>82</x:v>
      </x:c>
      <x:c r="G700" s="6">
        <x:v>188.495759569788</x:v>
      </x:c>
      <x:c r="H700" t="s">
        <x:v>83</x:v>
      </x:c>
      <x:c r="I700" s="6">
        <x:v>26.2349134217702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36</x:v>
      </x:c>
      <x:c r="O700" s="8">
        <x:v>1</x:v>
      </x:c>
      <x:c r="P700">
        <x:v>0</x:v>
      </x:c>
      <x:c r="Q700" s="6">
        <x:v>21.807</x:v>
      </x:c>
      <x:c r="R700" s="8">
        <x:v>115028.307011545</x:v>
      </x:c>
      <x:c r="S700" s="12">
        <x:v>285327.811826447</x:v>
      </x:c>
      <x:c r="T700" s="12">
        <x:v>60.7217402270804</x:v>
      </x:c>
      <x:c r="U700" s="12">
        <x:v>36</x:v>
      </x:c>
      <x:c r="V700" s="12">
        <x:f>NA()</x:f>
      </x:c>
    </x:row>
    <x:row r="701">
      <x:c r="A701">
        <x:v>1884746</x:v>
      </x:c>
      <x:c r="B701" s="1">
        <x:v>43312.7635710648</x:v>
      </x:c>
      <x:c r="C701" s="6">
        <x:v>11.65117578</x:v>
      </x:c>
      <x:c r="D701" s="14" t="s">
        <x:v>77</x:v>
      </x:c>
      <x:c r="E701" s="15">
        <x:v>43278.4138806366</x:v>
      </x:c>
      <x:c r="F701" t="s">
        <x:v>82</x:v>
      </x:c>
      <x:c r="G701" s="6">
        <x:v>188.462773352156</x:v>
      </x:c>
      <x:c r="H701" t="s">
        <x:v>83</x:v>
      </x:c>
      <x:c r="I701" s="6">
        <x:v>26.2349134217702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36</x:v>
      </x:c>
      <x:c r="O701" s="8">
        <x:v>1</x:v>
      </x:c>
      <x:c r="P701">
        <x:v>0</x:v>
      </x:c>
      <x:c r="Q701" s="6">
        <x:v>21.809</x:v>
      </x:c>
      <x:c r="R701" s="8">
        <x:v>115023.703461392</x:v>
      </x:c>
      <x:c r="S701" s="12">
        <x:v>285331.125312102</x:v>
      </x:c>
      <x:c r="T701" s="12">
        <x:v>60.7217402270804</x:v>
      </x:c>
      <x:c r="U701" s="12">
        <x:v>36</x:v>
      </x:c>
      <x:c r="V701" s="12">
        <x:f>NA()</x:f>
      </x:c>
    </x:row>
    <x:row r="702">
      <x:c r="A702">
        <x:v>1884750</x:v>
      </x:c>
      <x:c r="B702" s="1">
        <x:v>43312.7635822106</x:v>
      </x:c>
      <x:c r="C702" s="6">
        <x:v>11.667211735</x:v>
      </x:c>
      <x:c r="D702" s="14" t="s">
        <x:v>77</x:v>
      </x:c>
      <x:c r="E702" s="15">
        <x:v>43278.4138806366</x:v>
      </x:c>
      <x:c r="F702" t="s">
        <x:v>82</x:v>
      </x:c>
      <x:c r="G702" s="6">
        <x:v>188.495759569788</x:v>
      </x:c>
      <x:c r="H702" t="s">
        <x:v>83</x:v>
      </x:c>
      <x:c r="I702" s="6">
        <x:v>26.2349134217702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36</x:v>
      </x:c>
      <x:c r="O702" s="8">
        <x:v>1</x:v>
      </x:c>
      <x:c r="P702">
        <x:v>0</x:v>
      </x:c>
      <x:c r="Q702" s="6">
        <x:v>21.807</x:v>
      </x:c>
      <x:c r="R702" s="8">
        <x:v>115026.099948698</x:v>
      </x:c>
      <x:c r="S702" s="12">
        <x:v>285337.629139857</x:v>
      </x:c>
      <x:c r="T702" s="12">
        <x:v>60.7217402270804</x:v>
      </x:c>
      <x:c r="U702" s="12">
        <x:v>36</x:v>
      </x:c>
      <x:c r="V702" s="12">
        <x:f>NA()</x:f>
      </x:c>
    </x:row>
    <x:row r="703">
      <x:c r="A703">
        <x:v>1884756</x:v>
      </x:c>
      <x:c r="B703" s="1">
        <x:v>43312.7635939468</x:v>
      </x:c>
      <x:c r="C703" s="6">
        <x:v>11.684103755</x:v>
      </x:c>
      <x:c r="D703" s="14" t="s">
        <x:v>77</x:v>
      </x:c>
      <x:c r="E703" s="15">
        <x:v>43278.4138806366</x:v>
      </x:c>
      <x:c r="F703" t="s">
        <x:v>82</x:v>
      </x:c>
      <x:c r="G703" s="6">
        <x:v>188.512255357336</x:v>
      </x:c>
      <x:c r="H703" t="s">
        <x:v>83</x:v>
      </x:c>
      <x:c r="I703" s="6">
        <x:v>26.2349134217702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36</x:v>
      </x:c>
      <x:c r="O703" s="8">
        <x:v>1</x:v>
      </x:c>
      <x:c r="P703">
        <x:v>0</x:v>
      </x:c>
      <x:c r="Q703" s="6">
        <x:v>21.806</x:v>
      </x:c>
      <x:c r="R703" s="8">
        <x:v>115021.654813465</x:v>
      </x:c>
      <x:c r="S703" s="12">
        <x:v>285331.133038634</x:v>
      </x:c>
      <x:c r="T703" s="12">
        <x:v>60.7217402270804</x:v>
      </x:c>
      <x:c r="U703" s="12">
        <x:v>36</x:v>
      </x:c>
      <x:c r="V703" s="12">
        <x:f>NA()</x:f>
      </x:c>
    </x:row>
    <x:row r="704">
      <x:c r="A704">
        <x:v>1884764</x:v>
      </x:c>
      <x:c r="B704" s="1">
        <x:v>43312.7636055903</x:v>
      </x:c>
      <x:c r="C704" s="6">
        <x:v>11.7009174366667</x:v>
      </x:c>
      <x:c r="D704" s="14" t="s">
        <x:v>77</x:v>
      </x:c>
      <x:c r="E704" s="15">
        <x:v>43278.4138806366</x:v>
      </x:c>
      <x:c r="F704" t="s">
        <x:v>82</x:v>
      </x:c>
      <x:c r="G704" s="6">
        <x:v>188.495759569788</x:v>
      </x:c>
      <x:c r="H704" t="s">
        <x:v>83</x:v>
      </x:c>
      <x:c r="I704" s="6">
        <x:v>26.2349134217702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36</x:v>
      </x:c>
      <x:c r="O704" s="8">
        <x:v>1</x:v>
      </x:c>
      <x:c r="P704">
        <x:v>0</x:v>
      </x:c>
      <x:c r="Q704" s="6">
        <x:v>21.807</x:v>
      </x:c>
      <x:c r="R704" s="8">
        <x:v>115023.865209385</x:v>
      </x:c>
      <x:c r="S704" s="12">
        <x:v>285329.954290357</x:v>
      </x:c>
      <x:c r="T704" s="12">
        <x:v>60.7217402270804</x:v>
      </x:c>
      <x:c r="U704" s="12">
        <x:v>36</x:v>
      </x:c>
      <x:c r="V704" s="12">
        <x:f>NA()</x:f>
      </x:c>
    </x:row>
    <x:row r="705">
      <x:c r="A705">
        <x:v>1884770</x:v>
      </x:c>
      <x:c r="B705" s="1">
        <x:v>43312.7636172801</x:v>
      </x:c>
      <x:c r="C705" s="6">
        <x:v>11.7177227666667</x:v>
      </x:c>
      <x:c r="D705" s="14" t="s">
        <x:v>77</x:v>
      </x:c>
      <x:c r="E705" s="15">
        <x:v>43278.4138806366</x:v>
      </x:c>
      <x:c r="F705" t="s">
        <x:v>82</x:v>
      </x:c>
      <x:c r="G705" s="6">
        <x:v>188.546379108699</x:v>
      </x:c>
      <x:c r="H705" t="s">
        <x:v>83</x:v>
      </x:c>
      <x:c r="I705" s="6">
        <x:v>26.2287497175394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36</x:v>
      </x:c>
      <x:c r="O705" s="8">
        <x:v>1</x:v>
      </x:c>
      <x:c r="P705">
        <x:v>0</x:v>
      </x:c>
      <x:c r="Q705" s="6">
        <x:v>21.806</x:v>
      </x:c>
      <x:c r="R705" s="8">
        <x:v>115025.510588826</x:v>
      </x:c>
      <x:c r="S705" s="12">
        <x:v>285329.758364287</x:v>
      </x:c>
      <x:c r="T705" s="12">
        <x:v>60.7217402270804</x:v>
      </x:c>
      <x:c r="U705" s="12">
        <x:v>36</x:v>
      </x:c>
      <x:c r="V705" s="12">
        <x:f>NA()</x:f>
      </x:c>
    </x:row>
    <x:row r="706">
      <x:c r="A706">
        <x:v>1884777</x:v>
      </x:c>
      <x:c r="B706" s="1">
        <x:v>43312.7636289352</x:v>
      </x:c>
      <x:c r="C706" s="6">
        <x:v>11.7345397333333</x:v>
      </x:c>
      <x:c r="D706" s="14" t="s">
        <x:v>77</x:v>
      </x:c>
      <x:c r="E706" s="15">
        <x:v>43278.4138806366</x:v>
      </x:c>
      <x:c r="F706" t="s">
        <x:v>82</x:v>
      </x:c>
      <x:c r="G706" s="6">
        <x:v>188.528752931057</x:v>
      </x:c>
      <x:c r="H706" t="s">
        <x:v>83</x:v>
      </x:c>
      <x:c r="I706" s="6">
        <x:v>26.2349134217702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36</x:v>
      </x:c>
      <x:c r="O706" s="8">
        <x:v>1</x:v>
      </x:c>
      <x:c r="P706">
        <x:v>0</x:v>
      </x:c>
      <x:c r="Q706" s="6">
        <x:v>21.805</x:v>
      </x:c>
      <x:c r="R706" s="8">
        <x:v>115021.311884937</x:v>
      </x:c>
      <x:c r="S706" s="12">
        <x:v>285339.503773075</x:v>
      </x:c>
      <x:c r="T706" s="12">
        <x:v>60.7217402270804</x:v>
      </x:c>
      <x:c r="U706" s="12">
        <x:v>36</x:v>
      </x:c>
      <x:c r="V706" s="12">
        <x:f>NA()</x:f>
      </x:c>
    </x:row>
    <x:row r="707">
      <x:c r="A707">
        <x:v>1884782</x:v>
      </x:c>
      <x:c r="B707" s="1">
        <x:v>43312.763640081</x:v>
      </x:c>
      <x:c r="C707" s="6">
        <x:v>11.75056053</x:v>
      </x:c>
      <x:c r="D707" s="14" t="s">
        <x:v>77</x:v>
      </x:c>
      <x:c r="E707" s="15">
        <x:v>43278.4138806366</x:v>
      </x:c>
      <x:c r="F707" t="s">
        <x:v>82</x:v>
      </x:c>
      <x:c r="G707" s="6">
        <x:v>188.495759569788</x:v>
      </x:c>
      <x:c r="H707" t="s">
        <x:v>83</x:v>
      </x:c>
      <x:c r="I707" s="6">
        <x:v>26.2349134217702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36</x:v>
      </x:c>
      <x:c r="O707" s="8">
        <x:v>1</x:v>
      </x:c>
      <x:c r="P707">
        <x:v>0</x:v>
      </x:c>
      <x:c r="Q707" s="6">
        <x:v>21.807</x:v>
      </x:c>
      <x:c r="R707" s="8">
        <x:v>115025.133501883</x:v>
      </x:c>
      <x:c r="S707" s="12">
        <x:v>285324.797521354</x:v>
      </x:c>
      <x:c r="T707" s="12">
        <x:v>60.7217402270804</x:v>
      </x:c>
      <x:c r="U707" s="12">
        <x:v>36</x:v>
      </x:c>
      <x:c r="V707" s="12">
        <x:f>NA()</x:f>
      </x:c>
    </x:row>
    <x:row r="708">
      <x:c r="A708">
        <x:v>1884788</x:v>
      </x:c>
      <x:c r="B708" s="1">
        <x:v>43312.7636518171</x:v>
      </x:c>
      <x:c r="C708" s="6">
        <x:v>11.76742534</x:v>
      </x:c>
      <x:c r="D708" s="14" t="s">
        <x:v>77</x:v>
      </x:c>
      <x:c r="E708" s="15">
        <x:v>43278.4138806366</x:v>
      </x:c>
      <x:c r="F708" t="s">
        <x:v>82</x:v>
      </x:c>
      <x:c r="G708" s="6">
        <x:v>188.529880360927</x:v>
      </x:c>
      <x:c r="H708" t="s">
        <x:v>83</x:v>
      </x:c>
      <x:c r="I708" s="6">
        <x:v>26.2287497175394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36</x:v>
      </x:c>
      <x:c r="O708" s="8">
        <x:v>1</x:v>
      </x:c>
      <x:c r="P708">
        <x:v>0</x:v>
      </x:c>
      <x:c r="Q708" s="6">
        <x:v>21.807</x:v>
      </x:c>
      <x:c r="R708" s="8">
        <x:v>115021.971629014</x:v>
      </x:c>
      <x:c r="S708" s="12">
        <x:v>285333.293935988</x:v>
      </x:c>
      <x:c r="T708" s="12">
        <x:v>60.7217402270804</x:v>
      </x:c>
      <x:c r="U708" s="12">
        <x:v>36</x:v>
      </x:c>
      <x:c r="V708" s="12">
        <x:f>NA()</x:f>
      </x:c>
    </x:row>
    <x:row r="709">
      <x:c r="A709">
        <x:v>1884794</x:v>
      </x:c>
      <x:c r="B709" s="1">
        <x:v>43312.7636635069</x:v>
      </x:c>
      <x:c r="C709" s="6">
        <x:v>11.784267615</x:v>
      </x:c>
      <x:c r="D709" s="14" t="s">
        <x:v>77</x:v>
      </x:c>
      <x:c r="E709" s="15">
        <x:v>43278.4138806366</x:v>
      </x:c>
      <x:c r="F709" t="s">
        <x:v>82</x:v>
      </x:c>
      <x:c r="G709" s="6">
        <x:v>188.512255357336</x:v>
      </x:c>
      <x:c r="H709" t="s">
        <x:v>83</x:v>
      </x:c>
      <x:c r="I709" s="6">
        <x:v>26.2349134217702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36</x:v>
      </x:c>
      <x:c r="O709" s="8">
        <x:v>1</x:v>
      </x:c>
      <x:c r="P709">
        <x:v>0</x:v>
      </x:c>
      <x:c r="Q709" s="6">
        <x:v>21.806</x:v>
      </x:c>
      <x:c r="R709" s="8">
        <x:v>115010.946432446</x:v>
      </x:c>
      <x:c r="S709" s="12">
        <x:v>285323.499069185</x:v>
      </x:c>
      <x:c r="T709" s="12">
        <x:v>60.7217402270804</x:v>
      </x:c>
      <x:c r="U709" s="12">
        <x:v>36</x:v>
      </x:c>
      <x:c r="V709" s="12">
        <x:f>NA()</x:f>
      </x:c>
    </x:row>
    <x:row r="710">
      <x:c r="A710">
        <x:v>1884801</x:v>
      </x:c>
      <x:c r="B710" s="1">
        <x:v>43312.7636751505</x:v>
      </x:c>
      <x:c r="C710" s="6">
        <x:v>11.801073035</x:v>
      </x:c>
      <x:c r="D710" s="14" t="s">
        <x:v>77</x:v>
      </x:c>
      <x:c r="E710" s="15">
        <x:v>43278.4138806366</x:v>
      </x:c>
      <x:c r="F710" t="s">
        <x:v>82</x:v>
      </x:c>
      <x:c r="G710" s="6">
        <x:v>188.513383399382</x:v>
      </x:c>
      <x:c r="H710" t="s">
        <x:v>83</x:v>
      </x:c>
      <x:c r="I710" s="6">
        <x:v>26.2287497175394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36</x:v>
      </x:c>
      <x:c r="O710" s="8">
        <x:v>1</x:v>
      </x:c>
      <x:c r="P710">
        <x:v>0</x:v>
      </x:c>
      <x:c r="Q710" s="6">
        <x:v>21.808</x:v>
      </x:c>
      <x:c r="R710" s="8">
        <x:v>115019.747821851</x:v>
      </x:c>
      <x:c r="S710" s="12">
        <x:v>285317.403823214</x:v>
      </x:c>
      <x:c r="T710" s="12">
        <x:v>60.7217402270804</x:v>
      </x:c>
      <x:c r="U710" s="12">
        <x:v>36</x:v>
      </x:c>
      <x:c r="V710" s="12">
        <x:f>NA()</x:f>
      </x:c>
    </x:row>
    <x:row r="711">
      <x:c r="A711">
        <x:v>1884807</x:v>
      </x:c>
      <x:c r="B711" s="1">
        <x:v>43312.7636868403</x:v>
      </x:c>
      <x:c r="C711" s="6">
        <x:v>11.817914095</x:v>
      </x:c>
      <x:c r="D711" s="14" t="s">
        <x:v>77</x:v>
      </x:c>
      <x:c r="E711" s="15">
        <x:v>43278.4138806366</x:v>
      </x:c>
      <x:c r="F711" t="s">
        <x:v>82</x:v>
      </x:c>
      <x:c r="G711" s="6">
        <x:v>188.462773352156</x:v>
      </x:c>
      <x:c r="H711" t="s">
        <x:v>83</x:v>
      </x:c>
      <x:c r="I711" s="6">
        <x:v>26.2349134217702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36</x:v>
      </x:c>
      <x:c r="O711" s="8">
        <x:v>1</x:v>
      </x:c>
      <x:c r="P711">
        <x:v>0</x:v>
      </x:c>
      <x:c r="Q711" s="6">
        <x:v>21.809</x:v>
      </x:c>
      <x:c r="R711" s="8">
        <x:v>115014.741046093</x:v>
      </x:c>
      <x:c r="S711" s="12">
        <x:v>285319.531819126</x:v>
      </x:c>
      <x:c r="T711" s="12">
        <x:v>60.7217402270804</x:v>
      </x:c>
      <x:c r="U711" s="12">
        <x:v>36</x:v>
      </x:c>
      <x:c r="V711" s="12">
        <x:f>NA()</x:f>
      </x:c>
    </x:row>
    <x:row r="712">
      <x:c r="A712">
        <x:v>1884811</x:v>
      </x:c>
      <x:c r="B712" s="1">
        <x:v>43312.7636979514</x:v>
      </x:c>
      <x:c r="C712" s="6">
        <x:v>11.8339062783333</x:v>
      </x:c>
      <x:c r="D712" s="14" t="s">
        <x:v>77</x:v>
      </x:c>
      <x:c r="E712" s="15">
        <x:v>43278.4138806366</x:v>
      </x:c>
      <x:c r="F712" t="s">
        <x:v>82</x:v>
      </x:c>
      <x:c r="G712" s="6">
        <x:v>188.480394833926</x:v>
      </x:c>
      <x:c r="H712" t="s">
        <x:v>83</x:v>
      </x:c>
      <x:c r="I712" s="6">
        <x:v>26.2287497175394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36</x:v>
      </x:c>
      <x:c r="O712" s="8">
        <x:v>1</x:v>
      </x:c>
      <x:c r="P712">
        <x:v>0</x:v>
      </x:c>
      <x:c r="Q712" s="6">
        <x:v>21.81</x:v>
      </x:c>
      <x:c r="R712" s="8">
        <x:v>115014.47533165</x:v>
      </x:c>
      <x:c r="S712" s="12">
        <x:v>285318.639231163</x:v>
      </x:c>
      <x:c r="T712" s="12">
        <x:v>60.7217402270804</x:v>
      </x:c>
      <x:c r="U712" s="12">
        <x:v>36</x:v>
      </x:c>
      <x:c r="V712" s="12">
        <x:f>NA()</x:f>
      </x:c>
    </x:row>
    <x:row r="713">
      <x:c r="A713">
        <x:v>1884816</x:v>
      </x:c>
      <x:c r="B713" s="1">
        <x:v>43312.7637096412</x:v>
      </x:c>
      <x:c r="C713" s="6">
        <x:v>11.8507397383333</x:v>
      </x:c>
      <x:c r="D713" s="14" t="s">
        <x:v>77</x:v>
      </x:c>
      <x:c r="E713" s="15">
        <x:v>43278.4138806366</x:v>
      </x:c>
      <x:c r="F713" t="s">
        <x:v>82</x:v>
      </x:c>
      <x:c r="G713" s="6">
        <x:v>188.461642602573</x:v>
      </x:c>
      <x:c r="H713" t="s">
        <x:v>83</x:v>
      </x:c>
      <x:c r="I713" s="6">
        <x:v>26.2410771373166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36</x:v>
      </x:c>
      <x:c r="O713" s="8">
        <x:v>1</x:v>
      </x:c>
      <x:c r="P713">
        <x:v>0</x:v>
      </x:c>
      <x:c r="Q713" s="6">
        <x:v>21.807</x:v>
      </x:c>
      <x:c r="R713" s="8">
        <x:v>115011.479286559</x:v>
      </x:c>
      <x:c r="S713" s="12">
        <x:v>285317.949510095</x:v>
      </x:c>
      <x:c r="T713" s="12">
        <x:v>60.7217402270804</x:v>
      </x:c>
      <x:c r="U713" s="12">
        <x:v>36</x:v>
      </x:c>
      <x:c r="V713" s="12">
        <x:f>NA()</x:f>
      </x:c>
    </x:row>
    <x:row r="714">
      <x:c r="A714">
        <x:v>1884824</x:v>
      </x:c>
      <x:c r="B714" s="1">
        <x:v>43312.763721331</x:v>
      </x:c>
      <x:c r="C714" s="6">
        <x:v>11.86759015</x:v>
      </x:c>
      <x:c r="D714" s="14" t="s">
        <x:v>77</x:v>
      </x:c>
      <x:c r="E714" s="15">
        <x:v>43278.4138806366</x:v>
      </x:c>
      <x:c r="F714" t="s">
        <x:v>82</x:v>
      </x:c>
      <x:c r="G714" s="6">
        <x:v>188.462773352156</x:v>
      </x:c>
      <x:c r="H714" t="s">
        <x:v>83</x:v>
      </x:c>
      <x:c r="I714" s="6">
        <x:v>26.2349134217702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36</x:v>
      </x:c>
      <x:c r="O714" s="8">
        <x:v>1</x:v>
      </x:c>
      <x:c r="P714">
        <x:v>0</x:v>
      </x:c>
      <x:c r="Q714" s="6">
        <x:v>21.809</x:v>
      </x:c>
      <x:c r="R714" s="8">
        <x:v>115020.690444621</x:v>
      </x:c>
      <x:c r="S714" s="12">
        <x:v>285327.100910064</x:v>
      </x:c>
      <x:c r="T714" s="12">
        <x:v>60.7217402270804</x:v>
      </x:c>
      <x:c r="U714" s="12">
        <x:v>36</x:v>
      </x:c>
      <x:c r="V714" s="12">
        <x:f>NA()</x:f>
      </x:c>
    </x:row>
    <x:row r="715">
      <x:c r="A715">
        <x:v>1884827</x:v>
      </x:c>
      <x:c r="B715" s="1">
        <x:v>43312.7637330671</x:v>
      </x:c>
      <x:c r="C715" s="6">
        <x:v>11.8844247866667</x:v>
      </x:c>
      <x:c r="D715" s="14" t="s">
        <x:v>77</x:v>
      </x:c>
      <x:c r="E715" s="15">
        <x:v>43278.4138806366</x:v>
      </x:c>
      <x:c r="F715" t="s">
        <x:v>82</x:v>
      </x:c>
      <x:c r="G715" s="6">
        <x:v>188.528752931057</x:v>
      </x:c>
      <x:c r="H715" t="s">
        <x:v>83</x:v>
      </x:c>
      <x:c r="I715" s="6">
        <x:v>26.2349134217702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36</x:v>
      </x:c>
      <x:c r="O715" s="8">
        <x:v>1</x:v>
      </x:c>
      <x:c r="P715">
        <x:v>0</x:v>
      </x:c>
      <x:c r="Q715" s="6">
        <x:v>21.805</x:v>
      </x:c>
      <x:c r="R715" s="8">
        <x:v>115018.587367711</x:v>
      </x:c>
      <x:c r="S715" s="12">
        <x:v>285325.108504731</x:v>
      </x:c>
      <x:c r="T715" s="12">
        <x:v>60.7217402270804</x:v>
      </x:c>
      <x:c r="U715" s="12">
        <x:v>36</x:v>
      </x:c>
      <x:c r="V715" s="12">
        <x:f>NA()</x:f>
      </x:c>
    </x:row>
    <x:row r="716">
      <x:c r="A716">
        <x:v>1884836</x:v>
      </x:c>
      <x:c r="B716" s="1">
        <x:v>43312.7637447569</x:v>
      </x:c>
      <x:c r="C716" s="6">
        <x:v>11.9012693333333</x:v>
      </x:c>
      <x:c r="D716" s="14" t="s">
        <x:v>77</x:v>
      </x:c>
      <x:c r="E716" s="15">
        <x:v>43278.4138806366</x:v>
      </x:c>
      <x:c r="F716" t="s">
        <x:v>82</x:v>
      </x:c>
      <x:c r="G716" s="6">
        <x:v>188.512255357336</x:v>
      </x:c>
      <x:c r="H716" t="s">
        <x:v>83</x:v>
      </x:c>
      <x:c r="I716" s="6">
        <x:v>26.2349134217702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36</x:v>
      </x:c>
      <x:c r="O716" s="8">
        <x:v>1</x:v>
      </x:c>
      <x:c r="P716">
        <x:v>0</x:v>
      </x:c>
      <x:c r="Q716" s="6">
        <x:v>21.806</x:v>
      </x:c>
      <x:c r="R716" s="8">
        <x:v>115014.977436638</x:v>
      </x:c>
      <x:c r="S716" s="12">
        <x:v>285314.147971262</x:v>
      </x:c>
      <x:c r="T716" s="12">
        <x:v>60.7217402270804</x:v>
      </x:c>
      <x:c r="U716" s="12">
        <x:v>36</x:v>
      </x:c>
      <x:c r="V716" s="12">
        <x:f>NA()</x:f>
      </x:c>
    </x:row>
    <x:row r="717">
      <x:c r="A717">
        <x:v>1884841</x:v>
      </x:c>
      <x:c r="B717" s="1">
        <x:v>43312.7637558218</x:v>
      </x:c>
      <x:c r="C717" s="6">
        <x:v>11.917256545</x:v>
      </x:c>
      <x:c r="D717" s="14" t="s">
        <x:v>77</x:v>
      </x:c>
      <x:c r="E717" s="15">
        <x:v>43278.4138806366</x:v>
      </x:c>
      <x:c r="F717" t="s">
        <x:v>82</x:v>
      </x:c>
      <x:c r="G717" s="6">
        <x:v>188.512255357336</x:v>
      </x:c>
      <x:c r="H717" t="s">
        <x:v>83</x:v>
      </x:c>
      <x:c r="I717" s="6">
        <x:v>26.2349134217702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36</x:v>
      </x:c>
      <x:c r="O717" s="8">
        <x:v>1</x:v>
      </x:c>
      <x:c r="P717">
        <x:v>0</x:v>
      </x:c>
      <x:c r="Q717" s="6">
        <x:v>21.806</x:v>
      </x:c>
      <x:c r="R717" s="8">
        <x:v>115015.031519666</x:v>
      </x:c>
      <x:c r="S717" s="12">
        <x:v>285319.94851503</x:v>
      </x:c>
      <x:c r="T717" s="12">
        <x:v>60.7217402270804</x:v>
      </x:c>
      <x:c r="U717" s="12">
        <x:v>36</x:v>
      </x:c>
      <x:c r="V717" s="12">
        <x:f>NA()</x:f>
      </x:c>
    </x:row>
    <x:row r="718">
      <x:c r="A718">
        <x:v>1884847</x:v>
      </x:c>
      <x:c r="B718" s="1">
        <x:v>43312.7637675579</x:v>
      </x:c>
      <x:c r="C718" s="6">
        <x:v>11.9341273266667</x:v>
      </x:c>
      <x:c r="D718" s="14" t="s">
        <x:v>77</x:v>
      </x:c>
      <x:c r="E718" s="15">
        <x:v>43278.4138806366</x:v>
      </x:c>
      <x:c r="F718" t="s">
        <x:v>82</x:v>
      </x:c>
      <x:c r="G718" s="6">
        <x:v>188.446282921546</x:v>
      </x:c>
      <x:c r="H718" t="s">
        <x:v>83</x:v>
      </x:c>
      <x:c r="I718" s="6">
        <x:v>26.2349134217702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36</x:v>
      </x:c>
      <x:c r="O718" s="8">
        <x:v>1</x:v>
      </x:c>
      <x:c r="P718">
        <x:v>0</x:v>
      </x:c>
      <x:c r="Q718" s="6">
        <x:v>21.81</x:v>
      </x:c>
      <x:c r="R718" s="8">
        <x:v>115005.845039055</x:v>
      </x:c>
      <x:c r="S718" s="12">
        <x:v>285317.27790134</x:v>
      </x:c>
      <x:c r="T718" s="12">
        <x:v>60.7217402270804</x:v>
      </x:c>
      <x:c r="U718" s="12">
        <x:v>36</x:v>
      </x:c>
      <x:c r="V718" s="12">
        <x:f>NA()</x:f>
      </x:c>
    </x:row>
    <x:row r="719">
      <x:c r="A719">
        <x:v>1884853</x:v>
      </x:c>
      <x:c r="B719" s="1">
        <x:v>43312.7637792477</x:v>
      </x:c>
      <x:c r="C719" s="6">
        <x:v>11.9509807266667</x:v>
      </x:c>
      <x:c r="D719" s="14" t="s">
        <x:v>77</x:v>
      </x:c>
      <x:c r="E719" s="15">
        <x:v>43278.4138806366</x:v>
      </x:c>
      <x:c r="F719" t="s">
        <x:v>82</x:v>
      </x:c>
      <x:c r="G719" s="6">
        <x:v>188.528752931057</x:v>
      </x:c>
      <x:c r="H719" t="s">
        <x:v>83</x:v>
      </x:c>
      <x:c r="I719" s="6">
        <x:v>26.2349134217702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36</x:v>
      </x:c>
      <x:c r="O719" s="8">
        <x:v>1</x:v>
      </x:c>
      <x:c r="P719">
        <x:v>0</x:v>
      </x:c>
      <x:c r="Q719" s="6">
        <x:v>21.805</x:v>
      </x:c>
      <x:c r="R719" s="8">
        <x:v>115006.933002424</x:v>
      </x:c>
      <x:c r="S719" s="12">
        <x:v>285321.975934849</x:v>
      </x:c>
      <x:c r="T719" s="12">
        <x:v>60.7217402270804</x:v>
      </x:c>
      <x:c r="U719" s="12">
        <x:v>36</x:v>
      </x:c>
      <x:c r="V719" s="12">
        <x:f>NA()</x:f>
      </x:c>
    </x:row>
    <x:row r="720">
      <x:c r="A720">
        <x:v>1884859</x:v>
      </x:c>
      <x:c r="B720" s="1">
        <x:v>43312.7637909375</x:v>
      </x:c>
      <x:c r="C720" s="6">
        <x:v>11.9677948816667</x:v>
      </x:c>
      <x:c r="D720" s="14" t="s">
        <x:v>77</x:v>
      </x:c>
      <x:c r="E720" s="15">
        <x:v>43278.4138806366</x:v>
      </x:c>
      <x:c r="F720" t="s">
        <x:v>82</x:v>
      </x:c>
      <x:c r="G720" s="6">
        <x:v>188.512255357336</x:v>
      </x:c>
      <x:c r="H720" t="s">
        <x:v>83</x:v>
      </x:c>
      <x:c r="I720" s="6">
        <x:v>26.2349134217702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36</x:v>
      </x:c>
      <x:c r="O720" s="8">
        <x:v>1</x:v>
      </x:c>
      <x:c r="P720">
        <x:v>0</x:v>
      </x:c>
      <x:c r="Q720" s="6">
        <x:v>21.806</x:v>
      </x:c>
      <x:c r="R720" s="8">
        <x:v>115011.082396954</x:v>
      </x:c>
      <x:c r="S720" s="12">
        <x:v>285319.295558902</x:v>
      </x:c>
      <x:c r="T720" s="12">
        <x:v>60.7217402270804</x:v>
      </x:c>
      <x:c r="U720" s="12">
        <x:v>36</x:v>
      </x:c>
      <x:c r="V720" s="12">
        <x:f>NA()</x:f>
      </x:c>
    </x:row>
    <x:row r="721">
      <x:c r="A721">
        <x:v>1884864</x:v>
      </x:c>
      <x:c r="B721" s="1">
        <x:v>43312.763802662</x:v>
      </x:c>
      <x:c r="C721" s="6">
        <x:v>11.984679845</x:v>
      </x:c>
      <x:c r="D721" s="14" t="s">
        <x:v>77</x:v>
      </x:c>
      <x:c r="E721" s="15">
        <x:v>43278.4138806366</x:v>
      </x:c>
      <x:c r="F721" t="s">
        <x:v>82</x:v>
      </x:c>
      <x:c r="G721" s="6">
        <x:v>188.529880360927</x:v>
      </x:c>
      <x:c r="H721" t="s">
        <x:v>83</x:v>
      </x:c>
      <x:c r="I721" s="6">
        <x:v>26.2287497175394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36</x:v>
      </x:c>
      <x:c r="O721" s="8">
        <x:v>1</x:v>
      </x:c>
      <x:c r="P721">
        <x:v>0</x:v>
      </x:c>
      <x:c r="Q721" s="6">
        <x:v>21.807</x:v>
      </x:c>
      <x:c r="R721" s="8">
        <x:v>115013.704941942</x:v>
      </x:c>
      <x:c r="S721" s="12">
        <x:v>285310.068614271</x:v>
      </x:c>
      <x:c r="T721" s="12">
        <x:v>60.7217402270804</x:v>
      </x:c>
      <x:c r="U721" s="12">
        <x:v>36</x:v>
      </x:c>
      <x:c r="V721" s="12">
        <x:f>NA()</x:f>
      </x:c>
    </x:row>
    <x:row r="722">
      <x:c r="A722">
        <x:v>1884870</x:v>
      </x:c>
      <x:c r="B722" s="1">
        <x:v>43312.7638137731</x:v>
      </x:c>
      <x:c r="C722" s="6">
        <x:v>12.0007071616667</x:v>
      </x:c>
      <x:c r="D722" s="14" t="s">
        <x:v>77</x:v>
      </x:c>
      <x:c r="E722" s="15">
        <x:v>43278.4138806366</x:v>
      </x:c>
      <x:c r="F722" t="s">
        <x:v>82</x:v>
      </x:c>
      <x:c r="G722" s="6">
        <x:v>188.546379108699</x:v>
      </x:c>
      <x:c r="H722" t="s">
        <x:v>83</x:v>
      </x:c>
      <x:c r="I722" s="6">
        <x:v>26.2287497175394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36</x:v>
      </x:c>
      <x:c r="O722" s="8">
        <x:v>1</x:v>
      </x:c>
      <x:c r="P722">
        <x:v>0</x:v>
      </x:c>
      <x:c r="Q722" s="6">
        <x:v>21.806</x:v>
      </x:c>
      <x:c r="R722" s="8">
        <x:v>115006.249849274</x:v>
      </x:c>
      <x:c r="S722" s="12">
        <x:v>285305.829375545</x:v>
      </x:c>
      <x:c r="T722" s="12">
        <x:v>60.7217402270804</x:v>
      </x:c>
      <x:c r="U722" s="12">
        <x:v>36</x:v>
      </x:c>
      <x:c r="V722" s="12">
        <x:f>NA()</x:f>
      </x:c>
    </x:row>
    <x:row r="723">
      <x:c r="A723">
        <x:v>1884879</x:v>
      </x:c>
      <x:c r="B723" s="1">
        <x:v>43312.763825544</x:v>
      </x:c>
      <x:c r="C723" s="6">
        <x:v>12.017606825</x:v>
      </x:c>
      <x:c r="D723" s="14" t="s">
        <x:v>77</x:v>
      </x:c>
      <x:c r="E723" s="15">
        <x:v>43278.4138806366</x:v>
      </x:c>
      <x:c r="F723" t="s">
        <x:v>82</x:v>
      </x:c>
      <x:c r="G723" s="6">
        <x:v>188.446282921546</x:v>
      </x:c>
      <x:c r="H723" t="s">
        <x:v>83</x:v>
      </x:c>
      <x:c r="I723" s="6">
        <x:v>26.2349134217702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36</x:v>
      </x:c>
      <x:c r="O723" s="8">
        <x:v>1</x:v>
      </x:c>
      <x:c r="P723">
        <x:v>0</x:v>
      </x:c>
      <x:c r="Q723" s="6">
        <x:v>21.81</x:v>
      </x:c>
      <x:c r="R723" s="8">
        <x:v>115003.780518232</x:v>
      </x:c>
      <x:c r="S723" s="12">
        <x:v>285303.981990013</x:v>
      </x:c>
      <x:c r="T723" s="12">
        <x:v>60.7217402270804</x:v>
      </x:c>
      <x:c r="U723" s="12">
        <x:v>36</x:v>
      </x:c>
      <x:c r="V723" s="12">
        <x:f>NA()</x:f>
      </x:c>
    </x:row>
    <x:row r="724">
      <x:c r="A724">
        <x:v>1884880</x:v>
      </x:c>
      <x:c r="B724" s="1">
        <x:v>43312.7638372338</x:v>
      </x:c>
      <x:c r="C724" s="6">
        <x:v>12.0344354966667</x:v>
      </x:c>
      <x:c r="D724" s="14" t="s">
        <x:v>77</x:v>
      </x:c>
      <x:c r="E724" s="15">
        <x:v>43278.4138806366</x:v>
      </x:c>
      <x:c r="F724" t="s">
        <x:v>82</x:v>
      </x:c>
      <x:c r="G724" s="6">
        <x:v>188.529880360927</x:v>
      </x:c>
      <x:c r="H724" t="s">
        <x:v>83</x:v>
      </x:c>
      <x:c r="I724" s="6">
        <x:v>26.2287497175394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36</x:v>
      </x:c>
      <x:c r="O724" s="8">
        <x:v>1</x:v>
      </x:c>
      <x:c r="P724">
        <x:v>0</x:v>
      </x:c>
      <x:c r="Q724" s="6">
        <x:v>21.807</x:v>
      </x:c>
      <x:c r="R724" s="8">
        <x:v>115000.064343312</x:v>
      </x:c>
      <x:c r="S724" s="12">
        <x:v>285296.066599557</x:v>
      </x:c>
      <x:c r="T724" s="12">
        <x:v>60.7217402270804</x:v>
      </x:c>
      <x:c r="U724" s="12">
        <x:v>36</x:v>
      </x:c>
      <x:c r="V724" s="12">
        <x:f>NA()</x:f>
      </x:c>
    </x:row>
    <x:row r="725">
      <x:c r="A725">
        <x:v>1884890</x:v>
      </x:c>
      <x:c r="B725" s="1">
        <x:v>43312.7638489236</x:v>
      </x:c>
      <x:c r="C725" s="6">
        <x:v>12.05128986</x:v>
      </x:c>
      <x:c r="D725" s="14" t="s">
        <x:v>77</x:v>
      </x:c>
      <x:c r="E725" s="15">
        <x:v>43278.4138806366</x:v>
      </x:c>
      <x:c r="F725" t="s">
        <x:v>82</x:v>
      </x:c>
      <x:c r="G725" s="6">
        <x:v>188.462773352156</x:v>
      </x:c>
      <x:c r="H725" t="s">
        <x:v>83</x:v>
      </x:c>
      <x:c r="I725" s="6">
        <x:v>26.2349134217702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36</x:v>
      </x:c>
      <x:c r="O725" s="8">
        <x:v>1</x:v>
      </x:c>
      <x:c r="P725">
        <x:v>0</x:v>
      </x:c>
      <x:c r="Q725" s="6">
        <x:v>21.809</x:v>
      </x:c>
      <x:c r="R725" s="8">
        <x:v>114996.54174114</x:v>
      </x:c>
      <x:c r="S725" s="12">
        <x:v>285313.000531001</x:v>
      </x:c>
      <x:c r="T725" s="12">
        <x:v>60.7217402270804</x:v>
      </x:c>
      <x:c r="U725" s="12">
        <x:v>36</x:v>
      </x:c>
      <x:c r="V725" s="12">
        <x:f>NA()</x:f>
      </x:c>
    </x:row>
    <x:row r="726">
      <x:c r="A726">
        <x:v>1884897</x:v>
      </x:c>
      <x:c r="B726" s="1">
        <x:v>43312.7638600347</x:v>
      </x:c>
      <x:c r="C726" s="6">
        <x:v>12.0672599366667</x:v>
      </x:c>
      <x:c r="D726" s="14" t="s">
        <x:v>77</x:v>
      </x:c>
      <x:c r="E726" s="15">
        <x:v>43278.4138806366</x:v>
      </x:c>
      <x:c r="F726" t="s">
        <x:v>82</x:v>
      </x:c>
      <x:c r="G726" s="6">
        <x:v>188.579381963981</x:v>
      </x:c>
      <x:c r="H726" t="s">
        <x:v>83</x:v>
      </x:c>
      <x:c r="I726" s="6">
        <x:v>26.2287497175394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36</x:v>
      </x:c>
      <x:c r="O726" s="8">
        <x:v>1</x:v>
      </x:c>
      <x:c r="P726">
        <x:v>0</x:v>
      </x:c>
      <x:c r="Q726" s="6">
        <x:v>21.804</x:v>
      </x:c>
      <x:c r="R726" s="8">
        <x:v>115004.437750268</x:v>
      </x:c>
      <x:c r="S726" s="12">
        <x:v>285311.830582183</x:v>
      </x:c>
      <x:c r="T726" s="12">
        <x:v>60.7217402270804</x:v>
      </x:c>
      <x:c r="U726" s="12">
        <x:v>36</x:v>
      </x:c>
      <x:c r="V726" s="12">
        <x:f>NA()</x:f>
      </x:c>
    </x:row>
    <x:row r="727">
      <x:c r="A727">
        <x:v>1884900</x:v>
      </x:c>
      <x:c r="B727" s="1">
        <x:v>43312.7638716782</x:v>
      </x:c>
      <x:c r="C727" s="6">
        <x:v>12.0840694716667</x:v>
      </x:c>
      <x:c r="D727" s="14" t="s">
        <x:v>77</x:v>
      </x:c>
      <x:c r="E727" s="15">
        <x:v>43278.4138806366</x:v>
      </x:c>
      <x:c r="F727" t="s">
        <x:v>82</x:v>
      </x:c>
      <x:c r="G727" s="6">
        <x:v>188.562879642963</x:v>
      </x:c>
      <x:c r="H727" t="s">
        <x:v>83</x:v>
      </x:c>
      <x:c r="I727" s="6">
        <x:v>26.2287497175394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36</x:v>
      </x:c>
      <x:c r="O727" s="8">
        <x:v>1</x:v>
      </x:c>
      <x:c r="P727">
        <x:v>0</x:v>
      </x:c>
      <x:c r="Q727" s="6">
        <x:v>21.805</x:v>
      </x:c>
      <x:c r="R727" s="8">
        <x:v>115004.978187883</x:v>
      </x:c>
      <x:c r="S727" s="12">
        <x:v>285310.600544545</x:v>
      </x:c>
      <x:c r="T727" s="12">
        <x:v>60.7217402270804</x:v>
      </x:c>
      <x:c r="U727" s="12">
        <x:v>36</x:v>
      </x:c>
      <x:c r="V727" s="12">
        <x:f>NA()</x:f>
      </x:c>
    </x:row>
    <x:row r="728">
      <x:c r="A728">
        <x:v>1884906</x:v>
      </x:c>
      <x:c r="B728" s="1">
        <x:v>43312.7638833681</x:v>
      </x:c>
      <x:c r="C728" s="6">
        <x:v>12.1009067316667</x:v>
      </x:c>
      <x:c r="D728" s="14" t="s">
        <x:v>77</x:v>
      </x:c>
      <x:c r="E728" s="15">
        <x:v>43278.4138806366</x:v>
      </x:c>
      <x:c r="F728" t="s">
        <x:v>82</x:v>
      </x:c>
      <x:c r="G728" s="6">
        <x:v>188.512255357336</x:v>
      </x:c>
      <x:c r="H728" t="s">
        <x:v>83</x:v>
      </x:c>
      <x:c r="I728" s="6">
        <x:v>26.2349134217702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36</x:v>
      </x:c>
      <x:c r="O728" s="8">
        <x:v>1</x:v>
      </x:c>
      <x:c r="P728">
        <x:v>0</x:v>
      </x:c>
      <x:c r="Q728" s="6">
        <x:v>21.806</x:v>
      </x:c>
      <x:c r="R728" s="8">
        <x:v>114997.567632301</x:v>
      </x:c>
      <x:c r="S728" s="12">
        <x:v>285295.437344137</x:v>
      </x:c>
      <x:c r="T728" s="12">
        <x:v>60.7217402270804</x:v>
      </x:c>
      <x:c r="U728" s="12">
        <x:v>36</x:v>
      </x:c>
      <x:c r="V728" s="12">
        <x:f>NA()</x:f>
      </x:c>
    </x:row>
    <x:row r="729">
      <x:c r="A729">
        <x:v>1884913</x:v>
      </x:c>
      <x:c r="B729" s="1">
        <x:v>43312.7638951042</x:v>
      </x:c>
      <x:c r="C729" s="6">
        <x:v>12.1177592516667</x:v>
      </x:c>
      <x:c r="D729" s="14" t="s">
        <x:v>77</x:v>
      </x:c>
      <x:c r="E729" s="15">
        <x:v>43278.4138806366</x:v>
      </x:c>
      <x:c r="F729" t="s">
        <x:v>82</x:v>
      </x:c>
      <x:c r="G729" s="6">
        <x:v>188.546379108699</x:v>
      </x:c>
      <x:c r="H729" t="s">
        <x:v>83</x:v>
      </x:c>
      <x:c r="I729" s="6">
        <x:v>26.2287497175394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36</x:v>
      </x:c>
      <x:c r="O729" s="8">
        <x:v>1</x:v>
      </x:c>
      <x:c r="P729">
        <x:v>0</x:v>
      </x:c>
      <x:c r="Q729" s="6">
        <x:v>21.806</x:v>
      </x:c>
      <x:c r="R729" s="8">
        <x:v>115004.205985332</x:v>
      </x:c>
      <x:c r="S729" s="12">
        <x:v>285300.921423271</x:v>
      </x:c>
      <x:c r="T729" s="12">
        <x:v>60.7217402270804</x:v>
      </x:c>
      <x:c r="U729" s="12">
        <x:v>36</x:v>
      </x:c>
      <x:c r="V729" s="12">
        <x:f>NA()</x:f>
      </x:c>
    </x:row>
    <x:row r="730">
      <x:c r="A730">
        <x:v>1884919</x:v>
      </x:c>
      <x:c r="B730" s="1">
        <x:v>43312.763906794</x:v>
      </x:c>
      <x:c r="C730" s="6">
        <x:v>12.1346266283333</x:v>
      </x:c>
      <x:c r="D730" s="14" t="s">
        <x:v>77</x:v>
      </x:c>
      <x:c r="E730" s="15">
        <x:v>43278.4138806366</x:v>
      </x:c>
      <x:c r="F730" t="s">
        <x:v>82</x:v>
      </x:c>
      <x:c r="G730" s="6">
        <x:v>188.529880360927</x:v>
      </x:c>
      <x:c r="H730" t="s">
        <x:v>83</x:v>
      </x:c>
      <x:c r="I730" s="6">
        <x:v>26.2287497175394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36</x:v>
      </x:c>
      <x:c r="O730" s="8">
        <x:v>1</x:v>
      </x:c>
      <x:c r="P730">
        <x:v>0</x:v>
      </x:c>
      <x:c r="Q730" s="6">
        <x:v>21.807</x:v>
      </x:c>
      <x:c r="R730" s="8">
        <x:v>115001.186720374</x:v>
      </x:c>
      <x:c r="S730" s="12">
        <x:v>285306.15607299</x:v>
      </x:c>
      <x:c r="T730" s="12">
        <x:v>60.7217402270804</x:v>
      </x:c>
      <x:c r="U730" s="12">
        <x:v>36</x:v>
      </x:c>
      <x:c r="V730" s="12">
        <x:f>NA()</x:f>
      </x:c>
    </x:row>
    <x:row r="731">
      <x:c r="A731">
        <x:v>1884926</x:v>
      </x:c>
      <x:c r="B731" s="1">
        <x:v>43312.7639179051</x:v>
      </x:c>
      <x:c r="C731" s="6">
        <x:v>12.1506389233333</x:v>
      </x:c>
      <x:c r="D731" s="14" t="s">
        <x:v>77</x:v>
      </x:c>
      <x:c r="E731" s="15">
        <x:v>43278.4138806366</x:v>
      </x:c>
      <x:c r="F731" t="s">
        <x:v>82</x:v>
      </x:c>
      <x:c r="G731" s="6">
        <x:v>188.512255357336</x:v>
      </x:c>
      <x:c r="H731" t="s">
        <x:v>83</x:v>
      </x:c>
      <x:c r="I731" s="6">
        <x:v>26.2349134217702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36</x:v>
      </x:c>
      <x:c r="O731" s="8">
        <x:v>1</x:v>
      </x:c>
      <x:c r="P731">
        <x:v>0</x:v>
      </x:c>
      <x:c r="Q731" s="6">
        <x:v>21.806</x:v>
      </x:c>
      <x:c r="R731" s="8">
        <x:v>114996.063832325</x:v>
      </x:c>
      <x:c r="S731" s="12">
        <x:v>285306.641859934</x:v>
      </x:c>
      <x:c r="T731" s="12">
        <x:v>60.7217402270804</x:v>
      </x:c>
      <x:c r="U731" s="12">
        <x:v>36</x:v>
      </x:c>
      <x:c r="V731" s="12">
        <x:f>NA()</x:f>
      </x:c>
    </x:row>
    <x:row r="732">
      <x:c r="A732">
        <x:v>1884933</x:v>
      </x:c>
      <x:c r="B732" s="1">
        <x:v>43312.7639296296</x:v>
      </x:c>
      <x:c r="C732" s="6">
        <x:v>12.1675007383333</x:v>
      </x:c>
      <x:c r="D732" s="14" t="s">
        <x:v>77</x:v>
      </x:c>
      <x:c r="E732" s="15">
        <x:v>43278.4138806366</x:v>
      </x:c>
      <x:c r="F732" t="s">
        <x:v>82</x:v>
      </x:c>
      <x:c r="G732" s="6">
        <x:v>188.479265568149</x:v>
      </x:c>
      <x:c r="H732" t="s">
        <x:v>83</x:v>
      </x:c>
      <x:c r="I732" s="6">
        <x:v>26.2349134217702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36</x:v>
      </x:c>
      <x:c r="O732" s="8">
        <x:v>1</x:v>
      </x:c>
      <x:c r="P732">
        <x:v>0</x:v>
      </x:c>
      <x:c r="Q732" s="6">
        <x:v>21.808</x:v>
      </x:c>
      <x:c r="R732" s="8">
        <x:v>115001.248692895</x:v>
      </x:c>
      <x:c r="S732" s="12">
        <x:v>285301.33951977</x:v>
      </x:c>
      <x:c r="T732" s="12">
        <x:v>60.7217402270804</x:v>
      </x:c>
      <x:c r="U732" s="12">
        <x:v>36</x:v>
      </x:c>
      <x:c r="V732" s="12">
        <x:f>NA()</x:f>
      </x:c>
    </x:row>
    <x:row r="733">
      <x:c r="A733">
        <x:v>1884938</x:v>
      </x:c>
      <x:c r="B733" s="1">
        <x:v>43312.7639413194</x:v>
      </x:c>
      <x:c r="C733" s="6">
        <x:v>12.1843440066667</x:v>
      </x:c>
      <x:c r="D733" s="14" t="s">
        <x:v>77</x:v>
      </x:c>
      <x:c r="E733" s="15">
        <x:v>43278.4138806366</x:v>
      </x:c>
      <x:c r="F733" t="s">
        <x:v>82</x:v>
      </x:c>
      <x:c r="G733" s="6">
        <x:v>188.513383399382</x:v>
      </x:c>
      <x:c r="H733" t="s">
        <x:v>83</x:v>
      </x:c>
      <x:c r="I733" s="6">
        <x:v>26.2287497175394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36</x:v>
      </x:c>
      <x:c r="O733" s="8">
        <x:v>1</x:v>
      </x:c>
      <x:c r="P733">
        <x:v>0</x:v>
      </x:c>
      <x:c r="Q733" s="6">
        <x:v>21.808</x:v>
      </x:c>
      <x:c r="R733" s="8">
        <x:v>114991.330609061</x:v>
      </x:c>
      <x:c r="S733" s="12">
        <x:v>285288.692660412</x:v>
      </x:c>
      <x:c r="T733" s="12">
        <x:v>60.7217402270804</x:v>
      </x:c>
      <x:c r="U733" s="12">
        <x:v>36</x:v>
      </x:c>
      <x:c r="V733" s="12">
        <x:f>NA()</x:f>
      </x:c>
    </x:row>
    <x:row r="734">
      <x:c r="A734">
        <x:v>1884945</x:v>
      </x:c>
      <x:c r="B734" s="1">
        <x:v>43312.7639529745</x:v>
      </x:c>
      <x:c r="C734" s="6">
        <x:v>12.201145355</x:v>
      </x:c>
      <x:c r="D734" s="14" t="s">
        <x:v>77</x:v>
      </x:c>
      <x:c r="E734" s="15">
        <x:v>43278.4138806366</x:v>
      </x:c>
      <x:c r="F734" t="s">
        <x:v>82</x:v>
      </x:c>
      <x:c r="G734" s="6">
        <x:v>188.546379108699</x:v>
      </x:c>
      <x:c r="H734" t="s">
        <x:v>83</x:v>
      </x:c>
      <x:c r="I734" s="6">
        <x:v>26.2287497175394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36</x:v>
      </x:c>
      <x:c r="O734" s="8">
        <x:v>1</x:v>
      </x:c>
      <x:c r="P734">
        <x:v>0</x:v>
      </x:c>
      <x:c r="Q734" s="6">
        <x:v>21.806</x:v>
      </x:c>
      <x:c r="R734" s="8">
        <x:v>114994.672577661</x:v>
      </x:c>
      <x:c r="S734" s="12">
        <x:v>285300.905277302</x:v>
      </x:c>
      <x:c r="T734" s="12">
        <x:v>60.7217402270804</x:v>
      </x:c>
      <x:c r="U734" s="12">
        <x:v>36</x:v>
      </x:c>
      <x:c r="V734" s="12">
        <x:f>NA()</x:f>
      </x:c>
    </x:row>
    <x:row r="735">
      <x:c r="A735">
        <x:v>1884950</x:v>
      </x:c>
      <x:c r="B735" s="1">
        <x:v>43312.7639646644</x:v>
      </x:c>
      <x:c r="C735" s="6">
        <x:v>12.2179805583333</x:v>
      </x:c>
      <x:c r="D735" s="14" t="s">
        <x:v>77</x:v>
      </x:c>
      <x:c r="E735" s="15">
        <x:v>43278.4138806366</x:v>
      </x:c>
      <x:c r="F735" t="s">
        <x:v>82</x:v>
      </x:c>
      <x:c r="G735" s="6">
        <x:v>188.480394833926</x:v>
      </x:c>
      <x:c r="H735" t="s">
        <x:v>83</x:v>
      </x:c>
      <x:c r="I735" s="6">
        <x:v>26.2287497175394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36</x:v>
      </x:c>
      <x:c r="O735" s="8">
        <x:v>1</x:v>
      </x:c>
      <x:c r="P735">
        <x:v>0</x:v>
      </x:c>
      <x:c r="Q735" s="6">
        <x:v>21.81</x:v>
      </x:c>
      <x:c r="R735" s="8">
        <x:v>114998.587363624</x:v>
      </x:c>
      <x:c r="S735" s="12">
        <x:v>285297.63523798</x:v>
      </x:c>
      <x:c r="T735" s="12">
        <x:v>60.7217402270804</x:v>
      </x:c>
      <x:c r="U735" s="12">
        <x:v>36</x:v>
      </x:c>
      <x:c r="V735" s="12">
        <x:f>NA()</x:f>
      </x:c>
    </x:row>
    <x:row r="736">
      <x:c r="A736">
        <x:v>1884952</x:v>
      </x:c>
      <x:c r="B736" s="1">
        <x:v>43312.7639757755</x:v>
      </x:c>
      <x:c r="C736" s="6">
        <x:v>12.2339783866667</x:v>
      </x:c>
      <x:c r="D736" s="14" t="s">
        <x:v>77</x:v>
      </x:c>
      <x:c r="E736" s="15">
        <x:v>43278.4138806366</x:v>
      </x:c>
      <x:c r="F736" t="s">
        <x:v>82</x:v>
      </x:c>
      <x:c r="G736" s="6">
        <x:v>188.595886072017</x:v>
      </x:c>
      <x:c r="H736" t="s">
        <x:v>83</x:v>
      </x:c>
      <x:c r="I736" s="6">
        <x:v>26.2287497175394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36</x:v>
      </x:c>
      <x:c r="O736" s="8">
        <x:v>1</x:v>
      </x:c>
      <x:c r="P736">
        <x:v>0</x:v>
      </x:c>
      <x:c r="Q736" s="6">
        <x:v>21.803</x:v>
      </x:c>
      <x:c r="R736" s="8">
        <x:v>114995.349268849</x:v>
      </x:c>
      <x:c r="S736" s="12">
        <x:v>285304.520665639</x:v>
      </x:c>
      <x:c r="T736" s="12">
        <x:v>60.7217402270804</x:v>
      </x:c>
      <x:c r="U736" s="12">
        <x:v>36</x:v>
      </x:c>
      <x:c r="V736" s="12">
        <x:f>NA()</x:f>
      </x:c>
    </x:row>
    <x:row r="737">
      <x:c r="A737">
        <x:v>1884960</x:v>
      </x:c>
      <x:c r="B737" s="1">
        <x:v>43312.7639875</x:v>
      </x:c>
      <x:c r="C737" s="6">
        <x:v>12.2508709783333</x:v>
      </x:c>
      <x:c r="D737" s="14" t="s">
        <x:v>77</x:v>
      </x:c>
      <x:c r="E737" s="15">
        <x:v>43278.4138806366</x:v>
      </x:c>
      <x:c r="F737" t="s">
        <x:v>82</x:v>
      </x:c>
      <x:c r="G737" s="6">
        <x:v>188.579381963981</x:v>
      </x:c>
      <x:c r="H737" t="s">
        <x:v>83</x:v>
      </x:c>
      <x:c r="I737" s="6">
        <x:v>26.2287497175394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36</x:v>
      </x:c>
      <x:c r="O737" s="8">
        <x:v>1</x:v>
      </x:c>
      <x:c r="P737">
        <x:v>0</x:v>
      </x:c>
      <x:c r="Q737" s="6">
        <x:v>21.804</x:v>
      </x:c>
      <x:c r="R737" s="8">
        <x:v>114989.289458699</x:v>
      </x:c>
      <x:c r="S737" s="12">
        <x:v>285292.109949838</x:v>
      </x:c>
      <x:c r="T737" s="12">
        <x:v>60.7217402270804</x:v>
      </x:c>
      <x:c r="U737" s="12">
        <x:v>36</x:v>
      </x:c>
      <x:c r="V737" s="12">
        <x:f>NA()</x:f>
      </x:c>
    </x:row>
    <x:row r="738">
      <x:c r="A738">
        <x:v>1884967</x:v>
      </x:c>
      <x:c r="B738" s="1">
        <x:v>43312.7639992245</x:v>
      </x:c>
      <x:c r="C738" s="6">
        <x:v>12.2677362016667</x:v>
      </x:c>
      <x:c r="D738" s="14" t="s">
        <x:v>77</x:v>
      </x:c>
      <x:c r="E738" s="15">
        <x:v>43278.4138806366</x:v>
      </x:c>
      <x:c r="F738" t="s">
        <x:v>82</x:v>
      </x:c>
      <x:c r="G738" s="6">
        <x:v>188.480394833926</x:v>
      </x:c>
      <x:c r="H738" t="s">
        <x:v>83</x:v>
      </x:c>
      <x:c r="I738" s="6">
        <x:v>26.2287497175394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36</x:v>
      </x:c>
      <x:c r="O738" s="8">
        <x:v>1</x:v>
      </x:c>
      <x:c r="P738">
        <x:v>0</x:v>
      </x:c>
      <x:c r="Q738" s="6">
        <x:v>21.81</x:v>
      </x:c>
      <x:c r="R738" s="8">
        <x:v>114996.300143325</x:v>
      </x:c>
      <x:c r="S738" s="12">
        <x:v>285299.947988207</x:v>
      </x:c>
      <x:c r="T738" s="12">
        <x:v>60.7217402270804</x:v>
      </x:c>
      <x:c r="U738" s="12">
        <x:v>36</x:v>
      </x:c>
      <x:c r="V738" s="12">
        <x:f>NA()</x:f>
      </x:c>
    </x:row>
    <x:row r="739">
      <x:c r="A739">
        <x:v>1884975</x:v>
      </x:c>
      <x:c r="B739" s="1">
        <x:v>43312.7640109143</x:v>
      </x:c>
      <x:c r="C739" s="6">
        <x:v>12.2845640983333</x:v>
      </x:c>
      <x:c r="D739" s="14" t="s">
        <x:v>77</x:v>
      </x:c>
      <x:c r="E739" s="15">
        <x:v>43278.4138806366</x:v>
      </x:c>
      <x:c r="F739" t="s">
        <x:v>82</x:v>
      </x:c>
      <x:c r="G739" s="6">
        <x:v>188.446282921546</x:v>
      </x:c>
      <x:c r="H739" t="s">
        <x:v>83</x:v>
      </x:c>
      <x:c r="I739" s="6">
        <x:v>26.2349134217702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36</x:v>
      </x:c>
      <x:c r="O739" s="8">
        <x:v>1</x:v>
      </x:c>
      <x:c r="P739">
        <x:v>0</x:v>
      </x:c>
      <x:c r="Q739" s="6">
        <x:v>21.81</x:v>
      </x:c>
      <x:c r="R739" s="8">
        <x:v>114992.068908625</x:v>
      </x:c>
      <x:c r="S739" s="12">
        <x:v>285295.855953236</x:v>
      </x:c>
      <x:c r="T739" s="12">
        <x:v>60.7217402270804</x:v>
      </x:c>
      <x:c r="U739" s="12">
        <x:v>36</x:v>
      </x:c>
      <x:c r="V739" s="12">
        <x:f>NA()</x:f>
      </x:c>
    </x:row>
    <x:row r="740">
      <x:c r="A740">
        <x:v>1884977</x:v>
      </x:c>
      <x:c r="B740" s="1">
        <x:v>43312.7640220255</x:v>
      </x:c>
      <x:c r="C740" s="6">
        <x:v>12.3005583716667</x:v>
      </x:c>
      <x:c r="D740" s="14" t="s">
        <x:v>77</x:v>
      </x:c>
      <x:c r="E740" s="15">
        <x:v>43278.4138806366</x:v>
      </x:c>
      <x:c r="F740" t="s">
        <x:v>82</x:v>
      </x:c>
      <x:c r="G740" s="6">
        <x:v>188.479265568149</x:v>
      </x:c>
      <x:c r="H740" t="s">
        <x:v>83</x:v>
      </x:c>
      <x:c r="I740" s="6">
        <x:v>26.2349134217702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36</x:v>
      </x:c>
      <x:c r="O740" s="8">
        <x:v>1</x:v>
      </x:c>
      <x:c r="P740">
        <x:v>0</x:v>
      </x:c>
      <x:c r="Q740" s="6">
        <x:v>21.808</x:v>
      </x:c>
      <x:c r="R740" s="8">
        <x:v>114991.884252091</x:v>
      </x:c>
      <x:c r="S740" s="12">
        <x:v>285287.063215364</x:v>
      </x:c>
      <x:c r="T740" s="12">
        <x:v>60.7217402270804</x:v>
      </x:c>
      <x:c r="U740" s="12">
        <x:v>36</x:v>
      </x:c>
      <x:c r="V740" s="12">
        <x:f>NA()</x:f>
      </x:c>
    </x:row>
    <x:row r="741">
      <x:c r="A741">
        <x:v>1884986</x:v>
      </x:c>
      <x:c r="B741" s="1">
        <x:v>43312.7640336806</x:v>
      </x:c>
      <x:c r="C741" s="6">
        <x:v>12.3173464116667</x:v>
      </x:c>
      <x:c r="D741" s="14" t="s">
        <x:v>77</x:v>
      </x:c>
      <x:c r="E741" s="15">
        <x:v>43278.4138806366</x:v>
      </x:c>
      <x:c r="F741" t="s">
        <x:v>82</x:v>
      </x:c>
      <x:c r="G741" s="6">
        <x:v>188.495759569788</x:v>
      </x:c>
      <x:c r="H741" t="s">
        <x:v>83</x:v>
      </x:c>
      <x:c r="I741" s="6">
        <x:v>26.2349134217702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36</x:v>
      </x:c>
      <x:c r="O741" s="8">
        <x:v>1</x:v>
      </x:c>
      <x:c r="P741">
        <x:v>0</x:v>
      </x:c>
      <x:c r="Q741" s="6">
        <x:v>21.807</x:v>
      </x:c>
      <x:c r="R741" s="8">
        <x:v>114996.38141467</x:v>
      </x:c>
      <x:c r="S741" s="12">
        <x:v>285294.893828404</x:v>
      </x:c>
      <x:c r="T741" s="12">
        <x:v>60.7217402270804</x:v>
      </x:c>
      <x:c r="U741" s="12">
        <x:v>36</x:v>
      </x:c>
      <x:c r="V741" s="12">
        <x:f>NA()</x:f>
      </x:c>
    </x:row>
    <x:row r="742">
      <x:c r="A742">
        <x:v>1884990</x:v>
      </x:c>
      <x:c r="B742" s="1">
        <x:v>43312.7640453704</x:v>
      </x:c>
      <x:c r="C742" s="6">
        <x:v>12.3342059283333</x:v>
      </x:c>
      <x:c r="D742" s="14" t="s">
        <x:v>77</x:v>
      </x:c>
      <x:c r="E742" s="15">
        <x:v>43278.4138806366</x:v>
      </x:c>
      <x:c r="F742" t="s">
        <x:v>82</x:v>
      </x:c>
      <x:c r="G742" s="6">
        <x:v>188.479265568149</x:v>
      </x:c>
      <x:c r="H742" t="s">
        <x:v>83</x:v>
      </x:c>
      <x:c r="I742" s="6">
        <x:v>26.2349134217702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36</x:v>
      </x:c>
      <x:c r="O742" s="8">
        <x:v>1</x:v>
      </x:c>
      <x:c r="P742">
        <x:v>0</x:v>
      </x:c>
      <x:c r="Q742" s="6">
        <x:v>21.808</x:v>
      </x:c>
      <x:c r="R742" s="8">
        <x:v>114990.818713148</x:v>
      </x:c>
      <x:c r="S742" s="12">
        <x:v>285286.753467977</x:v>
      </x:c>
      <x:c r="T742" s="12">
        <x:v>60.7217402270804</x:v>
      </x:c>
      <x:c r="U742" s="12">
        <x:v>36</x:v>
      </x:c>
      <x:c r="V742" s="12">
        <x:f>NA()</x:f>
      </x:c>
    </x:row>
    <x:row r="743">
      <x:c r="A743">
        <x:v>1884998</x:v>
      </x:c>
      <x:c r="B743" s="1">
        <x:v>43312.7640570949</x:v>
      </x:c>
      <x:c r="C743" s="6">
        <x:v>12.35105001</x:v>
      </x:c>
      <x:c r="D743" s="14" t="s">
        <x:v>77</x:v>
      </x:c>
      <x:c r="E743" s="15">
        <x:v>43278.4138806366</x:v>
      </x:c>
      <x:c r="F743" t="s">
        <x:v>82</x:v>
      </x:c>
      <x:c r="G743" s="6">
        <x:v>188.512255357336</x:v>
      </x:c>
      <x:c r="H743" t="s">
        <x:v>83</x:v>
      </x:c>
      <x:c r="I743" s="6">
        <x:v>26.2349134217702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36</x:v>
      </x:c>
      <x:c r="O743" s="8">
        <x:v>1</x:v>
      </x:c>
      <x:c r="P743">
        <x:v>0</x:v>
      </x:c>
      <x:c r="Q743" s="6">
        <x:v>21.806</x:v>
      </x:c>
      <x:c r="R743" s="8">
        <x:v>114992.622324736</x:v>
      </x:c>
      <x:c r="S743" s="12">
        <x:v>285294.816118156</x:v>
      </x:c>
      <x:c r="T743" s="12">
        <x:v>60.7217402270804</x:v>
      </x:c>
      <x:c r="U743" s="12">
        <x:v>36</x:v>
      </x:c>
      <x:c r="V743" s="12">
        <x:f>NA()</x:f>
      </x:c>
    </x:row>
    <x:row r="744">
      <x:c r="A744">
        <x:v>1885004</x:v>
      </x:c>
      <x:c r="B744" s="1">
        <x:v>43312.7640687847</x:v>
      </x:c>
      <x:c r="C744" s="6">
        <x:v>12.3678963933333</x:v>
      </x:c>
      <x:c r="D744" s="14" t="s">
        <x:v>77</x:v>
      </x:c>
      <x:c r="E744" s="15">
        <x:v>43278.4138806366</x:v>
      </x:c>
      <x:c r="F744" t="s">
        <x:v>82</x:v>
      </x:c>
      <x:c r="G744" s="6">
        <x:v>188.479265568149</x:v>
      </x:c>
      <x:c r="H744" t="s">
        <x:v>83</x:v>
      </x:c>
      <x:c r="I744" s="6">
        <x:v>26.2349134217702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36</x:v>
      </x:c>
      <x:c r="O744" s="8">
        <x:v>1</x:v>
      </x:c>
      <x:c r="P744">
        <x:v>0</x:v>
      </x:c>
      <x:c r="Q744" s="6">
        <x:v>21.808</x:v>
      </x:c>
      <x:c r="R744" s="8">
        <x:v>114993.769982848</x:v>
      </x:c>
      <x:c r="S744" s="12">
        <x:v>285287.326116943</x:v>
      </x:c>
      <x:c r="T744" s="12">
        <x:v>60.7217402270804</x:v>
      </x:c>
      <x:c r="U744" s="12">
        <x:v>36</x:v>
      </x:c>
      <x:c r="V744" s="12">
        <x:f>NA()</x:f>
      </x:c>
    </x:row>
    <x:row r="745">
      <x:c r="A745">
        <x:v>1885009</x:v>
      </x:c>
      <x:c r="B745" s="1">
        <x:v>43312.7640798958</x:v>
      </x:c>
      <x:c r="C745" s="6">
        <x:v>12.38388438</x:v>
      </x:c>
      <x:c r="D745" s="14" t="s">
        <x:v>77</x:v>
      </x:c>
      <x:c r="E745" s="15">
        <x:v>43278.4138806366</x:v>
      </x:c>
      <x:c r="F745" t="s">
        <x:v>82</x:v>
      </x:c>
      <x:c r="G745" s="6">
        <x:v>188.495759569788</x:v>
      </x:c>
      <x:c r="H745" t="s">
        <x:v>83</x:v>
      </x:c>
      <x:c r="I745" s="6">
        <x:v>26.2349134217702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36</x:v>
      </x:c>
      <x:c r="O745" s="8">
        <x:v>1</x:v>
      </x:c>
      <x:c r="P745">
        <x:v>0</x:v>
      </x:c>
      <x:c r="Q745" s="6">
        <x:v>21.807</x:v>
      </x:c>
      <x:c r="R745" s="8">
        <x:v>114987.934898514</x:v>
      </x:c>
      <x:c r="S745" s="12">
        <x:v>285297.777156937</x:v>
      </x:c>
      <x:c r="T745" s="12">
        <x:v>60.7217402270804</x:v>
      </x:c>
      <x:c r="U745" s="12">
        <x:v>36</x:v>
      </x:c>
      <x:c r="V745" s="12">
        <x:f>NA()</x:f>
      </x:c>
    </x:row>
    <x:row r="746">
      <x:c r="A746">
        <x:v>1885015</x:v>
      </x:c>
      <x:c r="B746" s="1">
        <x:v>43312.7640915856</x:v>
      </x:c>
      <x:c r="C746" s="6">
        <x:v>12.40072894</x:v>
      </x:c>
      <x:c r="D746" s="14" t="s">
        <x:v>77</x:v>
      </x:c>
      <x:c r="E746" s="15">
        <x:v>43278.4138806366</x:v>
      </x:c>
      <x:c r="F746" t="s">
        <x:v>82</x:v>
      </x:c>
      <x:c r="G746" s="6">
        <x:v>188.495759569788</x:v>
      </x:c>
      <x:c r="H746" t="s">
        <x:v>83</x:v>
      </x:c>
      <x:c r="I746" s="6">
        <x:v>26.2349134217702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36</x:v>
      </x:c>
      <x:c r="O746" s="8">
        <x:v>1</x:v>
      </x:c>
      <x:c r="P746">
        <x:v>0</x:v>
      </x:c>
      <x:c r="Q746" s="6">
        <x:v>21.807</x:v>
      </x:c>
      <x:c r="R746" s="8">
        <x:v>114982.649474852</x:v>
      </x:c>
      <x:c r="S746" s="12">
        <x:v>285293.807796162</x:v>
      </x:c>
      <x:c r="T746" s="12">
        <x:v>60.7217402270804</x:v>
      </x:c>
      <x:c r="U746" s="12">
        <x:v>36</x:v>
      </x:c>
      <x:c r="V746" s="12">
        <x:f>NA()</x:f>
      </x:c>
    </x:row>
    <x:row r="747">
      <x:c r="A747">
        <x:v>1885019</x:v>
      </x:c>
      <x:c r="B747" s="1">
        <x:v>43312.7641032407</x:v>
      </x:c>
      <x:c r="C747" s="6">
        <x:v>12.4175340833333</x:v>
      </x:c>
      <x:c r="D747" s="14" t="s">
        <x:v>77</x:v>
      </x:c>
      <x:c r="E747" s="15">
        <x:v>43278.4138806366</x:v>
      </x:c>
      <x:c r="F747" t="s">
        <x:v>82</x:v>
      </x:c>
      <x:c r="G747" s="6">
        <x:v>188.595886072017</x:v>
      </x:c>
      <x:c r="H747" t="s">
        <x:v>83</x:v>
      </x:c>
      <x:c r="I747" s="6">
        <x:v>26.2287497175394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36</x:v>
      </x:c>
      <x:c r="O747" s="8">
        <x:v>1</x:v>
      </x:c>
      <x:c r="P747">
        <x:v>0</x:v>
      </x:c>
      <x:c r="Q747" s="6">
        <x:v>21.803</x:v>
      </x:c>
      <x:c r="R747" s="8">
        <x:v>114993.212573263</x:v>
      </x:c>
      <x:c r="S747" s="12">
        <x:v>285293.765273607</x:v>
      </x:c>
      <x:c r="T747" s="12">
        <x:v>60.7217402270804</x:v>
      </x:c>
      <x:c r="U747" s="12">
        <x:v>36</x:v>
      </x:c>
      <x:c r="V747" s="12">
        <x:f>NA()</x:f>
      </x:c>
    </x:row>
    <x:row r="748">
      <x:c r="A748">
        <x:v>1885027</x:v>
      </x:c>
      <x:c r="B748" s="1">
        <x:v>43312.7641150116</x:v>
      </x:c>
      <x:c r="C748" s="6">
        <x:v>12.4344327966667</x:v>
      </x:c>
      <x:c r="D748" s="14" t="s">
        <x:v>77</x:v>
      </x:c>
      <x:c r="E748" s="15">
        <x:v>43278.4138806366</x:v>
      </x:c>
      <x:c r="F748" t="s">
        <x:v>82</x:v>
      </x:c>
      <x:c r="G748" s="6">
        <x:v>188.495759569788</x:v>
      </x:c>
      <x:c r="H748" t="s">
        <x:v>83</x:v>
      </x:c>
      <x:c r="I748" s="6">
        <x:v>26.2349134217702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36</x:v>
      </x:c>
      <x:c r="O748" s="8">
        <x:v>1</x:v>
      </x:c>
      <x:c r="P748">
        <x:v>0</x:v>
      </x:c>
      <x:c r="Q748" s="6">
        <x:v>21.807</x:v>
      </x:c>
      <x:c r="R748" s="8">
        <x:v>114988.20521744</x:v>
      </x:c>
      <x:c r="S748" s="12">
        <x:v>285287.040263384</x:v>
      </x:c>
      <x:c r="T748" s="12">
        <x:v>60.7217402270804</x:v>
      </x:c>
      <x:c r="U748" s="12">
        <x:v>36</x:v>
      </x:c>
      <x:c r="V748" s="12">
        <x:f>NA()</x:f>
      </x:c>
    </x:row>
    <x:row r="749">
      <x:c r="A749">
        <x:v>1885034</x:v>
      </x:c>
      <x:c r="B749" s="1">
        <x:v>43312.7641267014</x:v>
      </x:c>
      <x:c r="C749" s="6">
        <x:v>12.4512839816667</x:v>
      </x:c>
      <x:c r="D749" s="14" t="s">
        <x:v>77</x:v>
      </x:c>
      <x:c r="E749" s="15">
        <x:v>43278.4138806366</x:v>
      </x:c>
      <x:c r="F749" t="s">
        <x:v>82</x:v>
      </x:c>
      <x:c r="G749" s="6">
        <x:v>188.480394833926</x:v>
      </x:c>
      <x:c r="H749" t="s">
        <x:v>83</x:v>
      </x:c>
      <x:c r="I749" s="6">
        <x:v>26.2287497175394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36</x:v>
      </x:c>
      <x:c r="O749" s="8">
        <x:v>1</x:v>
      </x:c>
      <x:c r="P749">
        <x:v>0</x:v>
      </x:c>
      <x:c r="Q749" s="6">
        <x:v>21.81</x:v>
      </x:c>
      <x:c r="R749" s="8">
        <x:v>114989.807439059</x:v>
      </x:c>
      <x:c r="S749" s="12">
        <x:v>285299.119792396</x:v>
      </x:c>
      <x:c r="T749" s="12">
        <x:v>60.7217402270804</x:v>
      </x:c>
      <x:c r="U749" s="12">
        <x:v>36</x:v>
      </x:c>
      <x:c r="V749" s="12">
        <x:f>NA()</x:f>
      </x:c>
    </x:row>
    <x:row r="750">
      <x:c r="A750">
        <x:v>1885037</x:v>
      </x:c>
      <x:c r="B750" s="1">
        <x:v>43312.7641378125</x:v>
      </x:c>
      <x:c r="C750" s="6">
        <x:v>12.46726905</x:v>
      </x:c>
      <x:c r="D750" s="14" t="s">
        <x:v>77</x:v>
      </x:c>
      <x:c r="E750" s="15">
        <x:v>43278.4138806366</x:v>
      </x:c>
      <x:c r="F750" t="s">
        <x:v>82</x:v>
      </x:c>
      <x:c r="G750" s="6">
        <x:v>188.562879642963</x:v>
      </x:c>
      <x:c r="H750" t="s">
        <x:v>83</x:v>
      </x:c>
      <x:c r="I750" s="6">
        <x:v>26.2287497175394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36</x:v>
      </x:c>
      <x:c r="O750" s="8">
        <x:v>1</x:v>
      </x:c>
      <x:c r="P750">
        <x:v>0</x:v>
      </x:c>
      <x:c r="Q750" s="6">
        <x:v>21.805</x:v>
      </x:c>
      <x:c r="R750" s="8">
        <x:v>114986.019325476</x:v>
      </x:c>
      <x:c r="S750" s="12">
        <x:v>285293.56387876</x:v>
      </x:c>
      <x:c r="T750" s="12">
        <x:v>60.7217402270804</x:v>
      </x:c>
      <x:c r="U750" s="12">
        <x:v>36</x:v>
      </x:c>
      <x:c r="V750" s="12">
        <x:f>NA()</x:f>
      </x:c>
    </x:row>
    <x:row r="751">
      <x:c r="A751">
        <x:v>1885043</x:v>
      </x:c>
      <x:c r="B751" s="1">
        <x:v>43312.764149456</x:v>
      </x:c>
      <x:c r="C751" s="6">
        <x:v>12.484090445</x:v>
      </x:c>
      <x:c r="D751" s="14" t="s">
        <x:v>77</x:v>
      </x:c>
      <x:c r="E751" s="15">
        <x:v>43278.4138806366</x:v>
      </x:c>
      <x:c r="F751" t="s">
        <x:v>82</x:v>
      </x:c>
      <x:c r="G751" s="6">
        <x:v>188.529880360927</x:v>
      </x:c>
      <x:c r="H751" t="s">
        <x:v>83</x:v>
      </x:c>
      <x:c r="I751" s="6">
        <x:v>26.2287497175394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36</x:v>
      </x:c>
      <x:c r="O751" s="8">
        <x:v>1</x:v>
      </x:c>
      <x:c r="P751">
        <x:v>0</x:v>
      </x:c>
      <x:c r="Q751" s="6">
        <x:v>21.807</x:v>
      </x:c>
      <x:c r="R751" s="8">
        <x:v>114985.264588202</x:v>
      </x:c>
      <x:c r="S751" s="12">
        <x:v>285294.004318261</x:v>
      </x:c>
      <x:c r="T751" s="12">
        <x:v>60.7217402270804</x:v>
      </x:c>
      <x:c r="U751" s="12">
        <x:v>36</x:v>
      </x:c>
      <x:c r="V751" s="12">
        <x:f>NA()</x:f>
      </x:c>
    </x:row>
    <x:row r="752">
      <x:c r="A752">
        <x:v>1885049</x:v>
      </x:c>
      <x:c r="B752" s="1">
        <x:v>43312.7641611458</x:v>
      </x:c>
      <x:c r="C752" s="6">
        <x:v>12.5009028933333</x:v>
      </x:c>
      <x:c r="D752" s="14" t="s">
        <x:v>77</x:v>
      </x:c>
      <x:c r="E752" s="15">
        <x:v>43278.4138806366</x:v>
      </x:c>
      <x:c r="F752" t="s">
        <x:v>82</x:v>
      </x:c>
      <x:c r="G752" s="6">
        <x:v>188.529880360927</x:v>
      </x:c>
      <x:c r="H752" t="s">
        <x:v>83</x:v>
      </x:c>
      <x:c r="I752" s="6">
        <x:v>26.2287497175394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36</x:v>
      </x:c>
      <x:c r="O752" s="8">
        <x:v>1</x:v>
      </x:c>
      <x:c r="P752">
        <x:v>0</x:v>
      </x:c>
      <x:c r="Q752" s="6">
        <x:v>21.807</x:v>
      </x:c>
      <x:c r="R752" s="8">
        <x:v>114986.782810252</x:v>
      </x:c>
      <x:c r="S752" s="12">
        <x:v>285277.187051959</x:v>
      </x:c>
      <x:c r="T752" s="12">
        <x:v>60.7217402270804</x:v>
      </x:c>
      <x:c r="U752" s="12">
        <x:v>36</x:v>
      </x:c>
      <x:c r="V752" s="12">
        <x:f>NA()</x:f>
      </x:c>
    </x:row>
    <x:row r="753">
      <x:c r="A753">
        <x:v>1885054</x:v>
      </x:c>
      <x:c r="B753" s="1">
        <x:v>43312.7641728819</x:v>
      </x:c>
      <x:c r="C753" s="6">
        <x:v>12.5177642983333</x:v>
      </x:c>
      <x:c r="D753" s="14" t="s">
        <x:v>77</x:v>
      </x:c>
      <x:c r="E753" s="15">
        <x:v>43278.4138806366</x:v>
      </x:c>
      <x:c r="F753" t="s">
        <x:v>82</x:v>
      </x:c>
      <x:c r="G753" s="6">
        <x:v>188.513383399382</x:v>
      </x:c>
      <x:c r="H753" t="s">
        <x:v>83</x:v>
      </x:c>
      <x:c r="I753" s="6">
        <x:v>26.2287497175394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36</x:v>
      </x:c>
      <x:c r="O753" s="8">
        <x:v>1</x:v>
      </x:c>
      <x:c r="P753">
        <x:v>0</x:v>
      </x:c>
      <x:c r="Q753" s="6">
        <x:v>21.808</x:v>
      </x:c>
      <x:c r="R753" s="8">
        <x:v>114984.982520322</x:v>
      </x:c>
      <x:c r="S753" s="12">
        <x:v>285292.082190298</x:v>
      </x:c>
      <x:c r="T753" s="12">
        <x:v>60.7217402270804</x:v>
      </x:c>
      <x:c r="U753" s="12">
        <x:v>36</x:v>
      </x:c>
      <x:c r="V753" s="12">
        <x:f>NA()</x:f>
      </x:c>
    </x:row>
    <x:row r="754">
      <x:c r="A754">
        <x:v>1885060</x:v>
      </x:c>
      <x:c r="B754" s="1">
        <x:v>43312.7641845718</x:v>
      </x:c>
      <x:c r="C754" s="6">
        <x:v>12.5346059883333</x:v>
      </x:c>
      <x:c r="D754" s="14" t="s">
        <x:v>77</x:v>
      </x:c>
      <x:c r="E754" s="15">
        <x:v>43278.4138806366</x:v>
      </x:c>
      <x:c r="F754" t="s">
        <x:v>82</x:v>
      </x:c>
      <x:c r="G754" s="6">
        <x:v>188.612391967335</x:v>
      </x:c>
      <x:c r="H754" t="s">
        <x:v>83</x:v>
      </x:c>
      <x:c r="I754" s="6">
        <x:v>26.2287497175394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36</x:v>
      </x:c>
      <x:c r="O754" s="8">
        <x:v>1</x:v>
      </x:c>
      <x:c r="P754">
        <x:v>0</x:v>
      </x:c>
      <x:c r="Q754" s="6">
        <x:v>21.802</x:v>
      </x:c>
      <x:c r="R754" s="8">
        <x:v>114984.252917608</x:v>
      </x:c>
      <x:c r="S754" s="12">
        <x:v>285280.245711847</x:v>
      </x:c>
      <x:c r="T754" s="12">
        <x:v>60.7217402270804</x:v>
      </x:c>
      <x:c r="U754" s="12">
        <x:v>36</x:v>
      </x:c>
      <x:c r="V754" s="12">
        <x:f>NA()</x:f>
      </x:c>
    </x:row>
    <x:row r="755">
      <x:c r="A755">
        <x:v>1885066</x:v>
      </x:c>
      <x:c r="B755" s="1">
        <x:v>43312.7641956829</x:v>
      </x:c>
      <x:c r="C755" s="6">
        <x:v>12.5506150433333</x:v>
      </x:c>
      <x:c r="D755" s="14" t="s">
        <x:v>77</x:v>
      </x:c>
      <x:c r="E755" s="15">
        <x:v>43278.4138806366</x:v>
      </x:c>
      <x:c r="F755" t="s">
        <x:v>82</x:v>
      </x:c>
      <x:c r="G755" s="6">
        <x:v>188.562879642963</x:v>
      </x:c>
      <x:c r="H755" t="s">
        <x:v>83</x:v>
      </x:c>
      <x:c r="I755" s="6">
        <x:v>26.2287497175394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36</x:v>
      </x:c>
      <x:c r="O755" s="8">
        <x:v>1</x:v>
      </x:c>
      <x:c r="P755">
        <x:v>0</x:v>
      </x:c>
      <x:c r="Q755" s="6">
        <x:v>21.805</x:v>
      </x:c>
      <x:c r="R755" s="8">
        <x:v>114989.542851951</x:v>
      </x:c>
      <x:c r="S755" s="12">
        <x:v>285289.511213656</x:v>
      </x:c>
      <x:c r="T755" s="12">
        <x:v>60.7217402270804</x:v>
      </x:c>
      <x:c r="U755" s="12">
        <x:v>36</x:v>
      </x:c>
      <x:c r="V755" s="12">
        <x:f>NA()</x:f>
      </x:c>
    </x:row>
    <x:row r="756">
      <x:c r="A756">
        <x:v>1885072</x:v>
      </x:c>
      <x:c r="B756" s="1">
        <x:v>43312.7642073727</x:v>
      </x:c>
      <x:c r="C756" s="6">
        <x:v>12.5674842566667</x:v>
      </x:c>
      <x:c r="D756" s="14" t="s">
        <x:v>77</x:v>
      </x:c>
      <x:c r="E756" s="15">
        <x:v>43278.4138806366</x:v>
      </x:c>
      <x:c r="F756" t="s">
        <x:v>82</x:v>
      </x:c>
      <x:c r="G756" s="6">
        <x:v>188.512255357336</x:v>
      </x:c>
      <x:c r="H756" t="s">
        <x:v>83</x:v>
      </x:c>
      <x:c r="I756" s="6">
        <x:v>26.2349134217702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36</x:v>
      </x:c>
      <x:c r="O756" s="8">
        <x:v>1</x:v>
      </x:c>
      <x:c r="P756">
        <x:v>0</x:v>
      </x:c>
      <x:c r="Q756" s="6">
        <x:v>21.806</x:v>
      </x:c>
      <x:c r="R756" s="8">
        <x:v>114985.947852194</x:v>
      </x:c>
      <x:c r="S756" s="12">
        <x:v>285285.620619748</x:v>
      </x:c>
      <x:c r="T756" s="12">
        <x:v>60.7217402270804</x:v>
      </x:c>
      <x:c r="U756" s="12">
        <x:v>36</x:v>
      </x:c>
      <x:c r="V756" s="12">
        <x:f>NA()</x:f>
      </x:c>
    </x:row>
    <x:row r="757">
      <x:c r="A757">
        <x:v>1885078</x:v>
      </x:c>
      <x:c r="B757" s="1">
        <x:v>43312.7642190972</x:v>
      </x:c>
      <x:c r="C757" s="6">
        <x:v>12.584358405</x:v>
      </x:c>
      <x:c r="D757" s="14" t="s">
        <x:v>77</x:v>
      </x:c>
      <x:c r="E757" s="15">
        <x:v>43278.4138806366</x:v>
      </x:c>
      <x:c r="F757" t="s">
        <x:v>82</x:v>
      </x:c>
      <x:c r="G757" s="6">
        <x:v>188.531006922315</x:v>
      </x:c>
      <x:c r="H757" t="s">
        <x:v>83</x:v>
      </x:c>
      <x:c r="I757" s="6">
        <x:v>26.2225860246235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36</x:v>
      </x:c>
      <x:c r="O757" s="8">
        <x:v>1</x:v>
      </x:c>
      <x:c r="P757">
        <x:v>0</x:v>
      </x:c>
      <x:c r="Q757" s="6">
        <x:v>21.809</x:v>
      </x:c>
      <x:c r="R757" s="8">
        <x:v>114981.940560171</x:v>
      </x:c>
      <x:c r="S757" s="12">
        <x:v>285281.379155173</x:v>
      </x:c>
      <x:c r="T757" s="12">
        <x:v>60.7217402270804</x:v>
      </x:c>
      <x:c r="U757" s="12">
        <x:v>36</x:v>
      </x:c>
      <x:c r="V757" s="12">
        <x:f>NA()</x:f>
      </x:c>
    </x:row>
    <x:row r="758">
      <x:c r="A758">
        <x:v>1885086</x:v>
      </x:c>
      <x:c r="B758" s="1">
        <x:v>43312.7642308681</x:v>
      </x:c>
      <x:c r="C758" s="6">
        <x:v>12.6012738583333</x:v>
      </x:c>
      <x:c r="D758" s="14" t="s">
        <x:v>77</x:v>
      </x:c>
      <x:c r="E758" s="15">
        <x:v>43278.4138806366</x:v>
      </x:c>
      <x:c r="F758" t="s">
        <x:v>82</x:v>
      </x:c>
      <x:c r="G758" s="6">
        <x:v>188.546379108699</x:v>
      </x:c>
      <x:c r="H758" t="s">
        <x:v>83</x:v>
      </x:c>
      <x:c r="I758" s="6">
        <x:v>26.2287497175394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36</x:v>
      </x:c>
      <x:c r="O758" s="8">
        <x:v>1</x:v>
      </x:c>
      <x:c r="P758">
        <x:v>0</x:v>
      </x:c>
      <x:c r="Q758" s="6">
        <x:v>21.806</x:v>
      </x:c>
      <x:c r="R758" s="8">
        <x:v>114975.447516695</x:v>
      </x:c>
      <x:c r="S758" s="12">
        <x:v>285288.063946998</x:v>
      </x:c>
      <x:c r="T758" s="12">
        <x:v>60.7217402270804</x:v>
      </x:c>
      <x:c r="U758" s="12">
        <x:v>36</x:v>
      </x:c>
      <x:c r="V758" s="12">
        <x:f>NA()</x:f>
      </x:c>
    </x:row>
    <x:row r="759">
      <x:c r="A759">
        <x:v>1885091</x:v>
      </x:c>
      <x:c r="B759" s="1">
        <x:v>43312.7642424768</x:v>
      </x:c>
      <x:c r="C759" s="6">
        <x:v>12.61801893</x:v>
      </x:c>
      <x:c r="D759" s="14" t="s">
        <x:v>77</x:v>
      </x:c>
      <x:c r="E759" s="15">
        <x:v>43278.4138806366</x:v>
      </x:c>
      <x:c r="F759" t="s">
        <x:v>82</x:v>
      </x:c>
      <x:c r="G759" s="6">
        <x:v>188.512255357336</x:v>
      </x:c>
      <x:c r="H759" t="s">
        <x:v>83</x:v>
      </x:c>
      <x:c r="I759" s="6">
        <x:v>26.2349134217702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36</x:v>
      </x:c>
      <x:c r="O759" s="8">
        <x:v>1</x:v>
      </x:c>
      <x:c r="P759">
        <x:v>0</x:v>
      </x:c>
      <x:c r="Q759" s="6">
        <x:v>21.806</x:v>
      </x:c>
      <x:c r="R759" s="8">
        <x:v>114981.755950538</x:v>
      </x:c>
      <x:c r="S759" s="12">
        <x:v>285275.994522974</x:v>
      </x:c>
      <x:c r="T759" s="12">
        <x:v>60.7217402270804</x:v>
      </x:c>
      <x:c r="U759" s="12">
        <x:v>36</x:v>
      </x:c>
      <x:c r="V759" s="12">
        <x:f>NA()</x:f>
      </x:c>
    </x:row>
    <x:row r="760">
      <x:c r="A760">
        <x:v>1885096</x:v>
      </x:c>
      <x:c r="B760" s="1">
        <x:v>43312.764253588</x:v>
      </x:c>
      <x:c r="C760" s="6">
        <x:v>12.6339941366667</x:v>
      </x:c>
      <x:c r="D760" s="14" t="s">
        <x:v>77</x:v>
      </x:c>
      <x:c r="E760" s="15">
        <x:v>43278.4138806366</x:v>
      </x:c>
      <x:c r="F760" t="s">
        <x:v>82</x:v>
      </x:c>
      <x:c r="G760" s="6">
        <x:v>188.480394833926</x:v>
      </x:c>
      <x:c r="H760" t="s">
        <x:v>83</x:v>
      </x:c>
      <x:c r="I760" s="6">
        <x:v>26.2287497175394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36</x:v>
      </x:c>
      <x:c r="O760" s="8">
        <x:v>1</x:v>
      </x:c>
      <x:c r="P760">
        <x:v>0</x:v>
      </x:c>
      <x:c r="Q760" s="6">
        <x:v>21.81</x:v>
      </x:c>
      <x:c r="R760" s="8">
        <x:v>114977.090579421</x:v>
      </x:c>
      <x:c r="S760" s="12">
        <x:v>285272.989853233</x:v>
      </x:c>
      <x:c r="T760" s="12">
        <x:v>60.7217402270804</x:v>
      </x:c>
      <x:c r="U760" s="12">
        <x:v>36</x:v>
      </x:c>
      <x:c r="V760" s="12">
        <x:f>NA()</x:f>
      </x:c>
    </x:row>
    <x:row r="761">
      <x:c r="A761">
        <x:v>1885102</x:v>
      </x:c>
      <x:c r="B761" s="1">
        <x:v>43312.7642652778</x:v>
      </x:c>
      <x:c r="C761" s="6">
        <x:v>12.650856895</x:v>
      </x:c>
      <x:c r="D761" s="14" t="s">
        <x:v>77</x:v>
      </x:c>
      <x:c r="E761" s="15">
        <x:v>43278.4138806366</x:v>
      </x:c>
      <x:c r="F761" t="s">
        <x:v>82</x:v>
      </x:c>
      <x:c r="G761" s="6">
        <x:v>188.529880360927</x:v>
      </x:c>
      <x:c r="H761" t="s">
        <x:v>83</x:v>
      </x:c>
      <x:c r="I761" s="6">
        <x:v>26.2287497175394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36</x:v>
      </x:c>
      <x:c r="O761" s="8">
        <x:v>1</x:v>
      </x:c>
      <x:c r="P761">
        <x:v>0</x:v>
      </x:c>
      <x:c r="Q761" s="6">
        <x:v>21.807</x:v>
      </x:c>
      <x:c r="R761" s="8">
        <x:v>114972.827230062</x:v>
      </x:c>
      <x:c r="S761" s="12">
        <x:v>285265.569184532</x:v>
      </x:c>
      <x:c r="T761" s="12">
        <x:v>60.7217402270804</x:v>
      </x:c>
      <x:c r="U761" s="12">
        <x:v>36</x:v>
      </x:c>
      <x:c r="V761" s="12">
        <x:f>NA()</x:f>
      </x:c>
    </x:row>
    <x:row r="762">
      <x:c r="A762">
        <x:v>1885108</x:v>
      </x:c>
      <x:c r="B762" s="1">
        <x:v>43312.7642770023</x:v>
      </x:c>
      <x:c r="C762" s="6">
        <x:v>12.667707785</x:v>
      </x:c>
      <x:c r="D762" s="14" t="s">
        <x:v>77</x:v>
      </x:c>
      <x:c r="E762" s="15">
        <x:v>43278.4138806366</x:v>
      </x:c>
      <x:c r="F762" t="s">
        <x:v>82</x:v>
      </x:c>
      <x:c r="G762" s="6">
        <x:v>188.479265568149</x:v>
      </x:c>
      <x:c r="H762" t="s">
        <x:v>83</x:v>
      </x:c>
      <x:c r="I762" s="6">
        <x:v>26.2349134217702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36</x:v>
      </x:c>
      <x:c r="O762" s="8">
        <x:v>1</x:v>
      </x:c>
      <x:c r="P762">
        <x:v>0</x:v>
      </x:c>
      <x:c r="Q762" s="6">
        <x:v>21.808</x:v>
      </x:c>
      <x:c r="R762" s="8">
        <x:v>114981.761074305</x:v>
      </x:c>
      <x:c r="S762" s="12">
        <x:v>285259.781122329</x:v>
      </x:c>
      <x:c r="T762" s="12">
        <x:v>60.7217402270804</x:v>
      </x:c>
      <x:c r="U762" s="12">
        <x:v>36</x:v>
      </x:c>
      <x:c r="V762" s="12">
        <x:f>NA()</x:f>
      </x:c>
    </x:row>
    <x:row r="763">
      <x:c r="A763">
        <x:v>1885115</x:v>
      </x:c>
      <x:c r="B763" s="1">
        <x:v>43312.7642886574</x:v>
      </x:c>
      <x:c r="C763" s="6">
        <x:v>12.68452562</x:v>
      </x:c>
      <x:c r="D763" s="14" t="s">
        <x:v>77</x:v>
      </x:c>
      <x:c r="E763" s="15">
        <x:v>43278.4138806366</x:v>
      </x:c>
      <x:c r="F763" t="s">
        <x:v>82</x:v>
      </x:c>
      <x:c r="G763" s="6">
        <x:v>188.529880360927</x:v>
      </x:c>
      <x:c r="H763" t="s">
        <x:v>83</x:v>
      </x:c>
      <x:c r="I763" s="6">
        <x:v>26.2287497175394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36</x:v>
      </x:c>
      <x:c r="O763" s="8">
        <x:v>1</x:v>
      </x:c>
      <x:c r="P763">
        <x:v>0</x:v>
      </x:c>
      <x:c r="Q763" s="6">
        <x:v>21.807</x:v>
      </x:c>
      <x:c r="R763" s="8">
        <x:v>114982.156496874</x:v>
      </x:c>
      <x:c r="S763" s="12">
        <x:v>285278.247081009</x:v>
      </x:c>
      <x:c r="T763" s="12">
        <x:v>60.7217402270804</x:v>
      </x:c>
      <x:c r="U763" s="12">
        <x:v>36</x:v>
      </x:c>
      <x:c r="V763" s="12">
        <x:f>NA()</x:f>
      </x:c>
    </x:row>
    <x:row r="764">
      <x:c r="A764">
        <x:v>1885121</x:v>
      </x:c>
      <x:c r="B764" s="1">
        <x:v>43312.7643003472</x:v>
      </x:c>
      <x:c r="C764" s="6">
        <x:v>12.7013732683333</x:v>
      </x:c>
      <x:c r="D764" s="14" t="s">
        <x:v>77</x:v>
      </x:c>
      <x:c r="E764" s="15">
        <x:v>43278.4138806366</x:v>
      </x:c>
      <x:c r="F764" t="s">
        <x:v>82</x:v>
      </x:c>
      <x:c r="G764" s="6">
        <x:v>188.579381963981</x:v>
      </x:c>
      <x:c r="H764" t="s">
        <x:v>83</x:v>
      </x:c>
      <x:c r="I764" s="6">
        <x:v>26.2287497175394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36</x:v>
      </x:c>
      <x:c r="O764" s="8">
        <x:v>1</x:v>
      </x:c>
      <x:c r="P764">
        <x:v>0</x:v>
      </x:c>
      <x:c r="Q764" s="6">
        <x:v>21.804</x:v>
      </x:c>
      <x:c r="R764" s="8">
        <x:v>114989.082307711</x:v>
      </x:c>
      <x:c r="S764" s="12">
        <x:v>285280.94860478</x:v>
      </x:c>
      <x:c r="T764" s="12">
        <x:v>60.7217402270804</x:v>
      </x:c>
      <x:c r="U764" s="12">
        <x:v>36</x:v>
      </x:c>
      <x:c r="V764" s="12">
        <x:f>NA()</x:f>
      </x:c>
    </x:row>
    <x:row r="765">
      <x:c r="A765">
        <x:v>1885126</x:v>
      </x:c>
      <x:c r="B765" s="1">
        <x:v>43312.7643114931</x:v>
      </x:c>
      <x:c r="C765" s="6">
        <x:v>12.7174031383333</x:v>
      </x:c>
      <x:c r="D765" s="14" t="s">
        <x:v>77</x:v>
      </x:c>
      <x:c r="E765" s="15">
        <x:v>43278.4138806366</x:v>
      </x:c>
      <x:c r="F765" t="s">
        <x:v>82</x:v>
      </x:c>
      <x:c r="G765" s="6">
        <x:v>188.496888223803</x:v>
      </x:c>
      <x:c r="H765" t="s">
        <x:v>83</x:v>
      </x:c>
      <x:c r="I765" s="6">
        <x:v>26.2287497175394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36</x:v>
      </x:c>
      <x:c r="O765" s="8">
        <x:v>1</x:v>
      </x:c>
      <x:c r="P765">
        <x:v>0</x:v>
      </x:c>
      <x:c r="Q765" s="6">
        <x:v>21.809</x:v>
      </x:c>
      <x:c r="R765" s="8">
        <x:v>114974.319644714</x:v>
      </x:c>
      <x:c r="S765" s="12">
        <x:v>285266.093730125</x:v>
      </x:c>
      <x:c r="T765" s="12">
        <x:v>60.7217402270804</x:v>
      </x:c>
      <x:c r="U765" s="12">
        <x:v>36</x:v>
      </x:c>
      <x:c r="V765" s="12">
        <x:f>NA()</x:f>
      </x:c>
    </x:row>
    <x:row r="766">
      <x:c r="A766">
        <x:v>1885132</x:v>
      </x:c>
      <x:c r="B766" s="1">
        <x:v>43312.7643231829</x:v>
      </x:c>
      <x:c r="C766" s="6">
        <x:v>12.7342473216667</x:v>
      </x:c>
      <x:c r="D766" s="14" t="s">
        <x:v>77</x:v>
      </x:c>
      <x:c r="E766" s="15">
        <x:v>43278.4138806366</x:v>
      </x:c>
      <x:c r="F766" t="s">
        <x:v>82</x:v>
      </x:c>
      <x:c r="G766" s="6">
        <x:v>188.495759569788</x:v>
      </x:c>
      <x:c r="H766" t="s">
        <x:v>83</x:v>
      </x:c>
      <x:c r="I766" s="6">
        <x:v>26.2349134217702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36</x:v>
      </x:c>
      <x:c r="O766" s="8">
        <x:v>1</x:v>
      </x:c>
      <x:c r="P766">
        <x:v>0</x:v>
      </x:c>
      <x:c r="Q766" s="6">
        <x:v>21.807</x:v>
      </x:c>
      <x:c r="R766" s="8">
        <x:v>114982.285772367</x:v>
      </x:c>
      <x:c r="S766" s="12">
        <x:v>285266.898082761</x:v>
      </x:c>
      <x:c r="T766" s="12">
        <x:v>60.7217402270804</x:v>
      </x:c>
      <x:c r="U766" s="12">
        <x:v>36</x:v>
      </x:c>
      <x:c r="V766" s="12">
        <x:f>NA()</x:f>
      </x:c>
    </x:row>
    <x:row r="767">
      <x:c r="A767">
        <x:v>1885139</x:v>
      </x:c>
      <x:c r="B767" s="1">
        <x:v>43312.7643348727</x:v>
      </x:c>
      <x:c r="C767" s="6">
        <x:v>12.7510695916667</x:v>
      </x:c>
      <x:c r="D767" s="14" t="s">
        <x:v>77</x:v>
      </x:c>
      <x:c r="E767" s="15">
        <x:v>43278.4138806366</x:v>
      </x:c>
      <x:c r="F767" t="s">
        <x:v>82</x:v>
      </x:c>
      <x:c r="G767" s="6">
        <x:v>188.562879642963</x:v>
      </x:c>
      <x:c r="H767" t="s">
        <x:v>83</x:v>
      </x:c>
      <x:c r="I767" s="6">
        <x:v>26.2287497175394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36</x:v>
      </x:c>
      <x:c r="O767" s="8">
        <x:v>1</x:v>
      </x:c>
      <x:c r="P767">
        <x:v>0</x:v>
      </x:c>
      <x:c r="Q767" s="6">
        <x:v>21.805</x:v>
      </x:c>
      <x:c r="R767" s="8">
        <x:v>114974.483152122</x:v>
      </x:c>
      <x:c r="S767" s="12">
        <x:v>285275.525460275</x:v>
      </x:c>
      <x:c r="T767" s="12">
        <x:v>60.7217402270804</x:v>
      </x:c>
      <x:c r="U767" s="12">
        <x:v>36</x:v>
      </x:c>
      <x:c r="V767" s="12">
        <x:f>NA()</x:f>
      </x:c>
    </x:row>
    <x:row r="768">
      <x:c r="A768">
        <x:v>1885145</x:v>
      </x:c>
      <x:c r="B768" s="1">
        <x:v>43312.7643465625</x:v>
      </x:c>
      <x:c r="C768" s="6">
        <x:v>12.7679059516667</x:v>
      </x:c>
      <x:c r="D768" s="14" t="s">
        <x:v>77</x:v>
      </x:c>
      <x:c r="E768" s="15">
        <x:v>43278.4138806366</x:v>
      </x:c>
      <x:c r="F768" t="s">
        <x:v>82</x:v>
      </x:c>
      <x:c r="G768" s="6">
        <x:v>188.579381963981</x:v>
      </x:c>
      <x:c r="H768" t="s">
        <x:v>83</x:v>
      </x:c>
      <x:c r="I768" s="6">
        <x:v>26.2287497175394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36</x:v>
      </x:c>
      <x:c r="O768" s="8">
        <x:v>1</x:v>
      </x:c>
      <x:c r="P768">
        <x:v>0</x:v>
      </x:c>
      <x:c r="Q768" s="6">
        <x:v>21.804</x:v>
      </x:c>
      <x:c r="R768" s="8">
        <x:v>114979.078821817</x:v>
      </x:c>
      <x:c r="S768" s="12">
        <x:v>285273.598002633</x:v>
      </x:c>
      <x:c r="T768" s="12">
        <x:v>60.7217402270804</x:v>
      </x:c>
      <x:c r="U768" s="12">
        <x:v>36</x:v>
      </x:c>
      <x:c r="V768" s="12">
        <x:f>NA()</x:f>
      </x:c>
    </x:row>
    <x:row r="769">
      <x:c r="A769">
        <x:v>1885150</x:v>
      </x:c>
      <x:c r="B769" s="1">
        <x:v>43312.7643577199</x:v>
      </x:c>
      <x:c r="C769" s="6">
        <x:v>12.7839265916667</x:v>
      </x:c>
      <x:c r="D769" s="14" t="s">
        <x:v>77</x:v>
      </x:c>
      <x:c r="E769" s="15">
        <x:v>43278.4138806366</x:v>
      </x:c>
      <x:c r="F769" t="s">
        <x:v>82</x:v>
      </x:c>
      <x:c r="G769" s="6">
        <x:v>188.480394833926</x:v>
      </x:c>
      <x:c r="H769" t="s">
        <x:v>83</x:v>
      </x:c>
      <x:c r="I769" s="6">
        <x:v>26.2287497175394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36</x:v>
      </x:c>
      <x:c r="O769" s="8">
        <x:v>1</x:v>
      </x:c>
      <x:c r="P769">
        <x:v>0</x:v>
      </x:c>
      <x:c r="Q769" s="6">
        <x:v>21.81</x:v>
      </x:c>
      <x:c r="R769" s="8">
        <x:v>114973.37306615</x:v>
      </x:c>
      <x:c r="S769" s="12">
        <x:v>285268.837041204</x:v>
      </x:c>
      <x:c r="T769" s="12">
        <x:v>60.7217402270804</x:v>
      </x:c>
      <x:c r="U769" s="12">
        <x:v>36</x:v>
      </x:c>
      <x:c r="V769" s="12">
        <x:f>NA()</x:f>
      </x:c>
    </x:row>
    <x:row r="770">
      <x:c r="A770">
        <x:v>1885156</x:v>
      </x:c>
      <x:c r="B770" s="1">
        <x:v>43312.7643693634</x:v>
      </x:c>
      <x:c r="C770" s="6">
        <x:v>12.8007275866667</x:v>
      </x:c>
      <x:c r="D770" s="14" t="s">
        <x:v>77</x:v>
      </x:c>
      <x:c r="E770" s="15">
        <x:v>43278.4138806366</x:v>
      </x:c>
      <x:c r="F770" t="s">
        <x:v>82</x:v>
      </x:c>
      <x:c r="G770" s="6">
        <x:v>188.480394833926</x:v>
      </x:c>
      <x:c r="H770" t="s">
        <x:v>83</x:v>
      </x:c>
      <x:c r="I770" s="6">
        <x:v>26.2287497175394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36</x:v>
      </x:c>
      <x:c r="O770" s="8">
        <x:v>1</x:v>
      </x:c>
      <x:c r="P770">
        <x:v>0</x:v>
      </x:c>
      <x:c r="Q770" s="6">
        <x:v>21.81</x:v>
      </x:c>
      <x:c r="R770" s="8">
        <x:v>114978.290163425</x:v>
      </x:c>
      <x:c r="S770" s="12">
        <x:v>285273.542085812</x:v>
      </x:c>
      <x:c r="T770" s="12">
        <x:v>60.7217402270804</x:v>
      </x:c>
      <x:c r="U770" s="12">
        <x:v>36</x:v>
      </x:c>
      <x:c r="V770" s="12">
        <x:f>NA()</x:f>
      </x:c>
    </x:row>
    <x:row r="771">
      <x:c r="A771">
        <x:v>1885162</x:v>
      </x:c>
      <x:c r="B771" s="1">
        <x:v>43312.7643810532</x:v>
      </x:c>
      <x:c r="C771" s="6">
        <x:v>12.8175547033333</x:v>
      </x:c>
      <x:c r="D771" s="14" t="s">
        <x:v>77</x:v>
      </x:c>
      <x:c r="E771" s="15">
        <x:v>43278.4138806366</x:v>
      </x:c>
      <x:c r="F771" t="s">
        <x:v>82</x:v>
      </x:c>
      <x:c r="G771" s="6">
        <x:v>188.496888223803</x:v>
      </x:c>
      <x:c r="H771" t="s">
        <x:v>83</x:v>
      </x:c>
      <x:c r="I771" s="6">
        <x:v>26.2287497175394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36</x:v>
      </x:c>
      <x:c r="O771" s="8">
        <x:v>1</x:v>
      </x:c>
      <x:c r="P771">
        <x:v>0</x:v>
      </x:c>
      <x:c r="Q771" s="6">
        <x:v>21.809</x:v>
      </x:c>
      <x:c r="R771" s="8">
        <x:v>114975.139851363</x:v>
      </x:c>
      <x:c r="S771" s="12">
        <x:v>285270.249932539</x:v>
      </x:c>
      <x:c r="T771" s="12">
        <x:v>60.7217402270804</x:v>
      </x:c>
      <x:c r="U771" s="12">
        <x:v>36</x:v>
      </x:c>
      <x:c r="V771" s="12">
        <x:f>NA()</x:f>
      </x:c>
    </x:row>
    <x:row r="772">
      <x:c r="A772">
        <x:v>1885169</x:v>
      </x:c>
      <x:c r="B772" s="1">
        <x:v>43312.7643927431</x:v>
      </x:c>
      <x:c r="C772" s="6">
        <x:v>12.8343783333333</x:v>
      </x:c>
      <x:c r="D772" s="14" t="s">
        <x:v>77</x:v>
      </x:c>
      <x:c r="E772" s="15">
        <x:v>43278.4138806366</x:v>
      </x:c>
      <x:c r="F772" t="s">
        <x:v>82</x:v>
      </x:c>
      <x:c r="G772" s="6">
        <x:v>188.496888223803</x:v>
      </x:c>
      <x:c r="H772" t="s">
        <x:v>83</x:v>
      </x:c>
      <x:c r="I772" s="6">
        <x:v>26.2287497175394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36</x:v>
      </x:c>
      <x:c r="O772" s="8">
        <x:v>1</x:v>
      </x:c>
      <x:c r="P772">
        <x:v>0</x:v>
      </x:c>
      <x:c r="Q772" s="6">
        <x:v>21.809</x:v>
      </x:c>
      <x:c r="R772" s="8">
        <x:v>114978.130093313</x:v>
      </x:c>
      <x:c r="S772" s="12">
        <x:v>285277.47079634</x:v>
      </x:c>
      <x:c r="T772" s="12">
        <x:v>60.7217402270804</x:v>
      </x:c>
      <x:c r="U772" s="12">
        <x:v>36</x:v>
      </x:c>
      <x:c r="V772" s="12">
        <x:f>NA()</x:f>
      </x:c>
    </x:row>
    <x:row r="773">
      <x:c r="A773">
        <x:v>1885176</x:v>
      </x:c>
      <x:c r="B773" s="1">
        <x:v>43312.7644043981</x:v>
      </x:c>
      <x:c r="C773" s="6">
        <x:v>12.85118724</x:v>
      </x:c>
      <x:c r="D773" s="14" t="s">
        <x:v>77</x:v>
      </x:c>
      <x:c r="E773" s="15">
        <x:v>43278.4138806366</x:v>
      </x:c>
      <x:c r="F773" t="s">
        <x:v>82</x:v>
      </x:c>
      <x:c r="G773" s="6">
        <x:v>188.546379108699</x:v>
      </x:c>
      <x:c r="H773" t="s">
        <x:v>83</x:v>
      </x:c>
      <x:c r="I773" s="6">
        <x:v>26.2287497175394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36</x:v>
      </x:c>
      <x:c r="O773" s="8">
        <x:v>1</x:v>
      </x:c>
      <x:c r="P773">
        <x:v>0</x:v>
      </x:c>
      <x:c r="Q773" s="6">
        <x:v>21.806</x:v>
      </x:c>
      <x:c r="R773" s="8">
        <x:v>114969.711303964</x:v>
      </x:c>
      <x:c r="S773" s="12">
        <x:v>285276.189017975</x:v>
      </x:c>
      <x:c r="T773" s="12">
        <x:v>60.7217402270804</x:v>
      </x:c>
      <x:c r="U773" s="12">
        <x:v>36</x:v>
      </x:c>
      <x:c r="V773" s="12">
        <x:f>NA()</x:f>
      </x:c>
    </x:row>
    <x:row r="774">
      <x:c r="A774">
        <x:v>1885180</x:v>
      </x:c>
      <x:c r="B774" s="1">
        <x:v>43312.7644155093</x:v>
      </x:c>
      <x:c r="C774" s="6">
        <x:v>12.8672042033333</x:v>
      </x:c>
      <x:c r="D774" s="14" t="s">
        <x:v>77</x:v>
      </x:c>
      <x:c r="E774" s="15">
        <x:v>43278.4138806366</x:v>
      </x:c>
      <x:c r="F774" t="s">
        <x:v>82</x:v>
      </x:c>
      <x:c r="G774" s="6">
        <x:v>188.479265568149</x:v>
      </x:c>
      <x:c r="H774" t="s">
        <x:v>83</x:v>
      </x:c>
      <x:c r="I774" s="6">
        <x:v>26.2349134217702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36</x:v>
      </x:c>
      <x:c r="O774" s="8">
        <x:v>1</x:v>
      </x:c>
      <x:c r="P774">
        <x:v>0</x:v>
      </x:c>
      <x:c r="Q774" s="6">
        <x:v>21.808</x:v>
      </x:c>
      <x:c r="R774" s="8">
        <x:v>114968.655053844</x:v>
      </x:c>
      <x:c r="S774" s="12">
        <x:v>285271.497165375</x:v>
      </x:c>
      <x:c r="T774" s="12">
        <x:v>60.7217402270804</x:v>
      </x:c>
      <x:c r="U774" s="12">
        <x:v>36</x:v>
      </x:c>
      <x:c r="V774" s="12">
        <x:f>NA()</x:f>
      </x:c>
    </x:row>
    <x:row r="775">
      <x:c r="A775">
        <x:v>1885186</x:v>
      </x:c>
      <x:c r="B775" s="1">
        <x:v>43312.7644272338</x:v>
      </x:c>
      <x:c r="C775" s="6">
        <x:v>12.8840458616667</x:v>
      </x:c>
      <x:c r="D775" s="14" t="s">
        <x:v>77</x:v>
      </x:c>
      <x:c r="E775" s="15">
        <x:v>43278.4138806366</x:v>
      </x:c>
      <x:c r="F775" t="s">
        <x:v>82</x:v>
      </x:c>
      <x:c r="G775" s="6">
        <x:v>188.529880360927</x:v>
      </x:c>
      <x:c r="H775" t="s">
        <x:v>83</x:v>
      </x:c>
      <x:c r="I775" s="6">
        <x:v>26.2287497175394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36</x:v>
      </x:c>
      <x:c r="O775" s="8">
        <x:v>1</x:v>
      </x:c>
      <x:c r="P775">
        <x:v>0</x:v>
      </x:c>
      <x:c r="Q775" s="6">
        <x:v>21.807</x:v>
      </x:c>
      <x:c r="R775" s="8">
        <x:v>114971.365560095</x:v>
      </x:c>
      <x:c r="S775" s="12">
        <x:v>285264.054666316</x:v>
      </x:c>
      <x:c r="T775" s="12">
        <x:v>60.7217402270804</x:v>
      </x:c>
      <x:c r="U775" s="12">
        <x:v>36</x:v>
      </x:c>
      <x:c r="V775" s="12">
        <x:f>NA()</x:f>
      </x:c>
    </x:row>
    <x:row r="776">
      <x:c r="A776">
        <x:v>1885192</x:v>
      </x:c>
      <x:c r="B776" s="1">
        <x:v>43312.7644389236</x:v>
      </x:c>
      <x:c r="C776" s="6">
        <x:v>12.9008771566667</x:v>
      </x:c>
      <x:c r="D776" s="14" t="s">
        <x:v>77</x:v>
      </x:c>
      <x:c r="E776" s="15">
        <x:v>43278.4138806366</x:v>
      </x:c>
      <x:c r="F776" t="s">
        <x:v>82</x:v>
      </x:c>
      <x:c r="G776" s="6">
        <x:v>188.580506687908</x:v>
      </x:c>
      <x:c r="H776" t="s">
        <x:v>83</x:v>
      </x:c>
      <x:c r="I776" s="6">
        <x:v>26.2225860246235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36</x:v>
      </x:c>
      <x:c r="O776" s="8">
        <x:v>1</x:v>
      </x:c>
      <x:c r="P776">
        <x:v>0</x:v>
      </x:c>
      <x:c r="Q776" s="6">
        <x:v>21.806</x:v>
      </x:c>
      <x:c r="R776" s="8">
        <x:v>114975.215737833</x:v>
      </x:c>
      <x:c r="S776" s="12">
        <x:v>285262.796471504</x:v>
      </x:c>
      <x:c r="T776" s="12">
        <x:v>60.7217402270804</x:v>
      </x:c>
      <x:c r="U776" s="12">
        <x:v>36</x:v>
      </x:c>
      <x:c r="V776" s="12">
        <x:f>NA()</x:f>
      </x:c>
    </x:row>
    <x:row r="777">
      <x:c r="A777">
        <x:v>1885198</x:v>
      </x:c>
      <x:c r="B777" s="1">
        <x:v>43312.7644506134</x:v>
      </x:c>
      <x:c r="C777" s="6">
        <x:v>12.9177449866667</x:v>
      </x:c>
      <x:c r="D777" s="14" t="s">
        <x:v>77</x:v>
      </x:c>
      <x:c r="E777" s="15">
        <x:v>43278.4138806366</x:v>
      </x:c>
      <x:c r="F777" t="s">
        <x:v>82</x:v>
      </x:c>
      <x:c r="G777" s="6">
        <x:v>188.579381963981</x:v>
      </x:c>
      <x:c r="H777" t="s">
        <x:v>83</x:v>
      </x:c>
      <x:c r="I777" s="6">
        <x:v>26.2287497175394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36</x:v>
      </x:c>
      <x:c r="O777" s="8">
        <x:v>1</x:v>
      </x:c>
      <x:c r="P777">
        <x:v>0</x:v>
      </x:c>
      <x:c r="Q777" s="6">
        <x:v>21.804</x:v>
      </x:c>
      <x:c r="R777" s="8">
        <x:v>114967.375744613</x:v>
      </x:c>
      <x:c r="S777" s="12">
        <x:v>285271.397829451</x:v>
      </x:c>
      <x:c r="T777" s="12">
        <x:v>60.7217402270804</x:v>
      </x:c>
      <x:c r="U777" s="12">
        <x:v>36</x:v>
      </x:c>
      <x:c r="V777" s="12">
        <x:f>NA()</x:f>
      </x:c>
    </x:row>
    <x:row r="778">
      <x:c r="A778">
        <x:v>1885205</x:v>
      </x:c>
      <x:c r="B778" s="1">
        <x:v>43312.7644623495</x:v>
      </x:c>
      <x:c r="C778" s="6">
        <x:v>12.9345975</x:v>
      </x:c>
      <x:c r="D778" s="14" t="s">
        <x:v>77</x:v>
      </x:c>
      <x:c r="E778" s="15">
        <x:v>43278.4138806366</x:v>
      </x:c>
      <x:c r="F778" t="s">
        <x:v>82</x:v>
      </x:c>
      <x:c r="G778" s="6">
        <x:v>188.529880360927</x:v>
      </x:c>
      <x:c r="H778" t="s">
        <x:v>83</x:v>
      </x:c>
      <x:c r="I778" s="6">
        <x:v>26.2287497175394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36</x:v>
      </x:c>
      <x:c r="O778" s="8">
        <x:v>1</x:v>
      </x:c>
      <x:c r="P778">
        <x:v>0</x:v>
      </x:c>
      <x:c r="Q778" s="6">
        <x:v>21.807</x:v>
      </x:c>
      <x:c r="R778" s="8">
        <x:v>114970.361503089</x:v>
      </x:c>
      <x:c r="S778" s="12">
        <x:v>285267.423353803</x:v>
      </x:c>
      <x:c r="T778" s="12">
        <x:v>60.7217402270804</x:v>
      </x:c>
      <x:c r="U778" s="12">
        <x:v>36</x:v>
      </x:c>
      <x:c r="V778" s="12">
        <x:f>NA()</x:f>
      </x:c>
    </x:row>
    <x:row r="779">
      <x:c r="A779">
        <x:v>1885210</x:v>
      </x:c>
      <x:c r="B779" s="1">
        <x:v>43312.7644734143</x:v>
      </x:c>
      <x:c r="C779" s="6">
        <x:v>12.95057703</x:v>
      </x:c>
      <x:c r="D779" s="14" t="s">
        <x:v>77</x:v>
      </x:c>
      <x:c r="E779" s="15">
        <x:v>43278.4138806366</x:v>
      </x:c>
      <x:c r="F779" t="s">
        <x:v>82</x:v>
      </x:c>
      <x:c r="G779" s="6">
        <x:v>188.496888223803</x:v>
      </x:c>
      <x:c r="H779" t="s">
        <x:v>83</x:v>
      </x:c>
      <x:c r="I779" s="6">
        <x:v>26.2287497175394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36</x:v>
      </x:c>
      <x:c r="O779" s="8">
        <x:v>1</x:v>
      </x:c>
      <x:c r="P779">
        <x:v>0</x:v>
      </x:c>
      <x:c r="Q779" s="6">
        <x:v>21.809</x:v>
      </x:c>
      <x:c r="R779" s="8">
        <x:v>114964.685306654</x:v>
      </x:c>
      <x:c r="S779" s="12">
        <x:v>285269.592441217</x:v>
      </x:c>
      <x:c r="T779" s="12">
        <x:v>60.7217402270804</x:v>
      </x:c>
      <x:c r="U779" s="12">
        <x:v>36</x:v>
      </x:c>
      <x:c r="V779" s="12">
        <x:f>NA()</x:f>
      </x:c>
    </x:row>
    <x:row r="780">
      <x:c r="A780">
        <x:v>1885216</x:v>
      </x:c>
      <x:c r="B780" s="1">
        <x:v>43312.7644851505</x:v>
      </x:c>
      <x:c r="C780" s="6">
        <x:v>12.9674261383333</x:v>
      </x:c>
      <x:c r="D780" s="14" t="s">
        <x:v>77</x:v>
      </x:c>
      <x:c r="E780" s="15">
        <x:v>43278.4138806366</x:v>
      </x:c>
      <x:c r="F780" t="s">
        <x:v>82</x:v>
      </x:c>
      <x:c r="G780" s="6">
        <x:v>188.580506687908</x:v>
      </x:c>
      <x:c r="H780" t="s">
        <x:v>83</x:v>
      </x:c>
      <x:c r="I780" s="6">
        <x:v>26.2225860246235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36</x:v>
      </x:c>
      <x:c r="O780" s="8">
        <x:v>1</x:v>
      </x:c>
      <x:c r="P780">
        <x:v>0</x:v>
      </x:c>
      <x:c r="Q780" s="6">
        <x:v>21.806</x:v>
      </x:c>
      <x:c r="R780" s="8">
        <x:v>114968.175743369</x:v>
      </x:c>
      <x:c r="S780" s="12">
        <x:v>285266.631627401</x:v>
      </x:c>
      <x:c r="T780" s="12">
        <x:v>60.7217402270804</x:v>
      </x:c>
      <x:c r="U780" s="12">
        <x:v>36</x:v>
      </x:c>
      <x:c r="V780" s="12">
        <x:f>NA()</x:f>
      </x:c>
    </x:row>
    <x:row r="781">
      <x:c r="A781">
        <x:v>1885224</x:v>
      </x:c>
      <x:c r="B781" s="1">
        <x:v>43312.7644968403</x:v>
      </x:c>
      <x:c r="C781" s="6">
        <x:v>12.9842898333333</x:v>
      </x:c>
      <x:c r="D781" s="14" t="s">
        <x:v>77</x:v>
      </x:c>
      <x:c r="E781" s="15">
        <x:v>43278.4138806366</x:v>
      </x:c>
      <x:c r="F781" t="s">
        <x:v>82</x:v>
      </x:c>
      <x:c r="G781" s="6">
        <x:v>188.513383399382</x:v>
      </x:c>
      <x:c r="H781" t="s">
        <x:v>83</x:v>
      </x:c>
      <x:c r="I781" s="6">
        <x:v>26.2287497175394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36</x:v>
      </x:c>
      <x:c r="O781" s="8">
        <x:v>1</x:v>
      </x:c>
      <x:c r="P781">
        <x:v>0</x:v>
      </x:c>
      <x:c r="Q781" s="6">
        <x:v>21.808</x:v>
      </x:c>
      <x:c r="R781" s="8">
        <x:v>114963.630326591</x:v>
      </x:c>
      <x:c r="S781" s="12">
        <x:v>285259.923103075</x:v>
      </x:c>
      <x:c r="T781" s="12">
        <x:v>60.7217402270804</x:v>
      </x:c>
      <x:c r="U781" s="12">
        <x:v>36</x:v>
      </x:c>
      <x:c r="V781" s="12">
        <x:f>NA()</x:f>
      </x:c>
    </x:row>
    <x:row r="782">
      <x:c r="A782">
        <x:v>1885229</x:v>
      </x:c>
      <x:c r="B782" s="1">
        <x:v>43312.7645085301</x:v>
      </x:c>
      <x:c r="C782" s="6">
        <x:v>13.0011391516667</x:v>
      </x:c>
      <x:c r="D782" s="14" t="s">
        <x:v>77</x:v>
      </x:c>
      <x:c r="E782" s="15">
        <x:v>43278.4138806366</x:v>
      </x:c>
      <x:c r="F782" t="s">
        <x:v>82</x:v>
      </x:c>
      <x:c r="G782" s="6">
        <x:v>188.529880360927</x:v>
      </x:c>
      <x:c r="H782" t="s">
        <x:v>83</x:v>
      </x:c>
      <x:c r="I782" s="6">
        <x:v>26.2287497175394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36</x:v>
      </x:c>
      <x:c r="O782" s="8">
        <x:v>1</x:v>
      </x:c>
      <x:c r="P782">
        <x:v>0</x:v>
      </x:c>
      <x:c r="Q782" s="6">
        <x:v>21.807</x:v>
      </x:c>
      <x:c r="R782" s="8">
        <x:v>114970.23733905</x:v>
      </x:c>
      <x:c r="S782" s="12">
        <x:v>285258.329091044</x:v>
      </x:c>
      <x:c r="T782" s="12">
        <x:v>60.7217402270804</x:v>
      </x:c>
      <x:c r="U782" s="12">
        <x:v>36</x:v>
      </x:c>
      <x:c r="V782" s="12">
        <x:f>NA()</x:f>
      </x:c>
    </x:row>
    <x:row r="783">
      <x:c r="A783">
        <x:v>1885236</x:v>
      </x:c>
      <x:c r="B783" s="1">
        <x:v>43312.7645202199</x:v>
      </x:c>
      <x:c r="C783" s="6">
        <x:v>13.0179496983333</x:v>
      </x:c>
      <x:c r="D783" s="14" t="s">
        <x:v>77</x:v>
      </x:c>
      <x:c r="E783" s="15">
        <x:v>43278.4138806366</x:v>
      </x:c>
      <x:c r="F783" t="s">
        <x:v>82</x:v>
      </x:c>
      <x:c r="G783" s="6">
        <x:v>188.547505057808</x:v>
      </x:c>
      <x:c r="H783" t="s">
        <x:v>83</x:v>
      </x:c>
      <x:c r="I783" s="6">
        <x:v>26.2225860246235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36</x:v>
      </x:c>
      <x:c r="O783" s="8">
        <x:v>1</x:v>
      </x:c>
      <x:c r="P783">
        <x:v>0</x:v>
      </x:c>
      <x:c r="Q783" s="6">
        <x:v>21.808</x:v>
      </x:c>
      <x:c r="R783" s="8">
        <x:v>114972.688344227</x:v>
      </x:c>
      <x:c r="S783" s="12">
        <x:v>285271.526781735</x:v>
      </x:c>
      <x:c r="T783" s="12">
        <x:v>60.7217402270804</x:v>
      </x:c>
      <x:c r="U783" s="12">
        <x:v>36</x:v>
      </x:c>
      <x:c r="V783" s="12">
        <x:f>NA()</x:f>
      </x:c>
    </x:row>
    <x:row r="784">
      <x:c r="A784">
        <x:v>1885242</x:v>
      </x:c>
      <x:c r="B784" s="1">
        <x:v>43312.764531331</x:v>
      </x:c>
      <x:c r="C784" s="6">
        <x:v>13.03394506</x:v>
      </x:c>
      <x:c r="D784" s="14" t="s">
        <x:v>77</x:v>
      </x:c>
      <x:c r="E784" s="15">
        <x:v>43278.4138806366</x:v>
      </x:c>
      <x:c r="F784" t="s">
        <x:v>82</x:v>
      </x:c>
      <x:c r="G784" s="6">
        <x:v>188.512255357336</x:v>
      </x:c>
      <x:c r="H784" t="s">
        <x:v>83</x:v>
      </x:c>
      <x:c r="I784" s="6">
        <x:v>26.2349134217702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36</x:v>
      </x:c>
      <x:c r="O784" s="8">
        <x:v>1</x:v>
      </x:c>
      <x:c r="P784">
        <x:v>0</x:v>
      </x:c>
      <x:c r="Q784" s="6">
        <x:v>21.806</x:v>
      </x:c>
      <x:c r="R784" s="8">
        <x:v>114962.558341319</x:v>
      </x:c>
      <x:c r="S784" s="12">
        <x:v>285267.258718642</x:v>
      </x:c>
      <x:c r="T784" s="12">
        <x:v>60.7217402270804</x:v>
      </x:c>
      <x:c r="U784" s="12">
        <x:v>36</x:v>
      </x:c>
      <x:c r="V784" s="12">
        <x:f>NA()</x:f>
      </x:c>
    </x:row>
    <x:row r="785">
      <x:c r="A785">
        <x:v>1885250</x:v>
      </x:c>
      <x:c r="B785" s="1">
        <x:v>43312.7645430208</x:v>
      </x:c>
      <x:c r="C785" s="6">
        <x:v>13.0508015316667</x:v>
      </x:c>
      <x:c r="D785" s="14" t="s">
        <x:v>77</x:v>
      </x:c>
      <x:c r="E785" s="15">
        <x:v>43278.4138806366</x:v>
      </x:c>
      <x:c r="F785" t="s">
        <x:v>82</x:v>
      </x:c>
      <x:c r="G785" s="6">
        <x:v>188.513383399382</x:v>
      </x:c>
      <x:c r="H785" t="s">
        <x:v>83</x:v>
      </x:c>
      <x:c r="I785" s="6">
        <x:v>26.2287497175394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36</x:v>
      </x:c>
      <x:c r="O785" s="8">
        <x:v>1</x:v>
      </x:c>
      <x:c r="P785">
        <x:v>0</x:v>
      </x:c>
      <x:c r="Q785" s="6">
        <x:v>21.808</x:v>
      </x:c>
      <x:c r="R785" s="8">
        <x:v>114975.400239604</x:v>
      </x:c>
      <x:c r="S785" s="12">
        <x:v>285264.299038841</x:v>
      </x:c>
      <x:c r="T785" s="12">
        <x:v>60.7217402270804</x:v>
      </x:c>
      <x:c r="U785" s="12">
        <x:v>36</x:v>
      </x:c>
      <x:c r="V785" s="12">
        <x:f>NA()</x:f>
      </x:c>
    </x:row>
    <x:row r="786">
      <x:c r="A786">
        <x:v>1885257</x:v>
      </x:c>
      <x:c r="B786" s="1">
        <x:v>43312.7645547106</x:v>
      </x:c>
      <x:c r="C786" s="6">
        <x:v>13.0676388416667</x:v>
      </x:c>
      <x:c r="D786" s="14" t="s">
        <x:v>77</x:v>
      </x:c>
      <x:c r="E786" s="15">
        <x:v>43278.4138806366</x:v>
      </x:c>
      <x:c r="F786" t="s">
        <x:v>82</x:v>
      </x:c>
      <x:c r="G786" s="6">
        <x:v>188.529880360927</x:v>
      </x:c>
      <x:c r="H786" t="s">
        <x:v>83</x:v>
      </x:c>
      <x:c r="I786" s="6">
        <x:v>26.2287497175394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36</x:v>
      </x:c>
      <x:c r="O786" s="8">
        <x:v>1</x:v>
      </x:c>
      <x:c r="P786">
        <x:v>0</x:v>
      </x:c>
      <x:c r="Q786" s="6">
        <x:v>21.807</x:v>
      </x:c>
      <x:c r="R786" s="8">
        <x:v>114970.465247006</x:v>
      </x:c>
      <x:c r="S786" s="12">
        <x:v>285267.551954003</x:v>
      </x:c>
      <x:c r="T786" s="12">
        <x:v>60.7217402270804</x:v>
      </x:c>
      <x:c r="U786" s="12">
        <x:v>36</x:v>
      </x:c>
      <x:c r="V786" s="12">
        <x:f>NA()</x:f>
      </x:c>
    </x:row>
    <x:row r="787">
      <x:c r="A787">
        <x:v>1885262</x:v>
      </x:c>
      <x:c r="B787" s="1">
        <x:v>43312.7645664352</x:v>
      </x:c>
      <x:c r="C787" s="6">
        <x:v>13.0845081133333</x:v>
      </x:c>
      <x:c r="D787" s="14" t="s">
        <x:v>77</x:v>
      </x:c>
      <x:c r="E787" s="15">
        <x:v>43278.4138806366</x:v>
      </x:c>
      <x:c r="F787" t="s">
        <x:v>82</x:v>
      </x:c>
      <x:c r="G787" s="6">
        <x:v>188.529880360927</x:v>
      </x:c>
      <x:c r="H787" t="s">
        <x:v>83</x:v>
      </x:c>
      <x:c r="I787" s="6">
        <x:v>26.2287497175394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36</x:v>
      </x:c>
      <x:c r="O787" s="8">
        <x:v>1</x:v>
      </x:c>
      <x:c r="P787">
        <x:v>0</x:v>
      </x:c>
      <x:c r="Q787" s="6">
        <x:v>21.807</x:v>
      </x:c>
      <x:c r="R787" s="8">
        <x:v>114965.283924961</x:v>
      </x:c>
      <x:c r="S787" s="12">
        <x:v>285267.634114539</x:v>
      </x:c>
      <x:c r="T787" s="12">
        <x:v>60.7217402270804</x:v>
      </x:c>
      <x:c r="U787" s="12">
        <x:v>36</x:v>
      </x:c>
      <x:c r="V787" s="12">
        <x:f>NA()</x:f>
      </x:c>
    </x:row>
    <x:row r="788">
      <x:c r="A788">
        <x:v>1885268</x:v>
      </x:c>
      <x:c r="B788" s="1">
        <x:v>43312.764578125</x:v>
      </x:c>
      <x:c r="C788" s="6">
        <x:v>13.10134862</x:v>
      </x:c>
      <x:c r="D788" s="14" t="s">
        <x:v>77</x:v>
      </x:c>
      <x:c r="E788" s="15">
        <x:v>43278.4138806366</x:v>
      </x:c>
      <x:c r="F788" t="s">
        <x:v>82</x:v>
      </x:c>
      <x:c r="G788" s="6">
        <x:v>188.531006922315</x:v>
      </x:c>
      <x:c r="H788" t="s">
        <x:v>83</x:v>
      </x:c>
      <x:c r="I788" s="6">
        <x:v>26.2225860246235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36</x:v>
      </x:c>
      <x:c r="O788" s="8">
        <x:v>1</x:v>
      </x:c>
      <x:c r="P788">
        <x:v>0</x:v>
      </x:c>
      <x:c r="Q788" s="6">
        <x:v>21.809</x:v>
      </x:c>
      <x:c r="R788" s="8">
        <x:v>114964.330865976</x:v>
      </x:c>
      <x:c r="S788" s="12">
        <x:v>285260.475890615</x:v>
      </x:c>
      <x:c r="T788" s="12">
        <x:v>60.7217402270804</x:v>
      </x:c>
      <x:c r="U788" s="12">
        <x:v>36</x:v>
      </x:c>
      <x:c r="V788" s="12">
        <x:f>NA()</x:f>
      </x:c>
    </x:row>
    <x:row r="789">
      <x:c r="A789">
        <x:v>1885270</x:v>
      </x:c>
      <x:c r="B789" s="1">
        <x:v>43312.7645892361</x:v>
      </x:c>
      <x:c r="C789" s="6">
        <x:v>13.117339565</x:v>
      </x:c>
      <x:c r="D789" s="14" t="s">
        <x:v>77</x:v>
      </x:c>
      <x:c r="E789" s="15">
        <x:v>43278.4138806366</x:v>
      </x:c>
      <x:c r="F789" t="s">
        <x:v>82</x:v>
      </x:c>
      <x:c r="G789" s="6">
        <x:v>188.564004979585</x:v>
      </x:c>
      <x:c r="H789" t="s">
        <x:v>83</x:v>
      </x:c>
      <x:c r="I789" s="6">
        <x:v>26.2225860246235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36</x:v>
      </x:c>
      <x:c r="O789" s="8">
        <x:v>1</x:v>
      </x:c>
      <x:c r="P789">
        <x:v>0</x:v>
      </x:c>
      <x:c r="Q789" s="6">
        <x:v>21.807</x:v>
      </x:c>
      <x:c r="R789" s="8">
        <x:v>114955.529171934</x:v>
      </x:c>
      <x:c r="S789" s="12">
        <x:v>285262.985879512</x:v>
      </x:c>
      <x:c r="T789" s="12">
        <x:v>60.7217402270804</x:v>
      </x:c>
      <x:c r="U789" s="12">
        <x:v>36</x:v>
      </x:c>
      <x:c r="V789" s="12">
        <x:f>NA()</x:f>
      </x:c>
    </x:row>
    <x:row r="790">
      <x:c r="A790">
        <x:v>1885278</x:v>
      </x:c>
      <x:c r="B790" s="1">
        <x:v>43312.7646008912</x:v>
      </x:c>
      <x:c r="C790" s="6">
        <x:v>13.1341524216667</x:v>
      </x:c>
      <x:c r="D790" s="14" t="s">
        <x:v>77</x:v>
      </x:c>
      <x:c r="E790" s="15">
        <x:v>43278.4138806366</x:v>
      </x:c>
      <x:c r="F790" t="s">
        <x:v>82</x:v>
      </x:c>
      <x:c r="G790" s="6">
        <x:v>188.547505057808</x:v>
      </x:c>
      <x:c r="H790" t="s">
        <x:v>83</x:v>
      </x:c>
      <x:c r="I790" s="6">
        <x:v>26.2225860246235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36</x:v>
      </x:c>
      <x:c r="O790" s="8">
        <x:v>1</x:v>
      </x:c>
      <x:c r="P790">
        <x:v>0</x:v>
      </x:c>
      <x:c r="Q790" s="6">
        <x:v>21.808</x:v>
      </x:c>
      <x:c r="R790" s="8">
        <x:v>114957.101824623</x:v>
      </x:c>
      <x:c r="S790" s="12">
        <x:v>285256.964790391</x:v>
      </x:c>
      <x:c r="T790" s="12">
        <x:v>60.7217402270804</x:v>
      </x:c>
      <x:c r="U790" s="12">
        <x:v>36</x:v>
      </x:c>
      <x:c r="V790" s="12">
        <x:f>NA()</x:f>
      </x:c>
    </x:row>
    <x:row r="791">
      <x:c r="A791">
        <x:v>1885284</x:v>
      </x:c>
      <x:c r="B791" s="1">
        <x:v>43312.764612581</x:v>
      </x:c>
      <x:c r="C791" s="6">
        <x:v>13.150973075</x:v>
      </x:c>
      <x:c r="D791" s="14" t="s">
        <x:v>77</x:v>
      </x:c>
      <x:c r="E791" s="15">
        <x:v>43278.4138806366</x:v>
      </x:c>
      <x:c r="F791" t="s">
        <x:v>82</x:v>
      </x:c>
      <x:c r="G791" s="6">
        <x:v>188.446282921546</x:v>
      </x:c>
      <x:c r="H791" t="s">
        <x:v>83</x:v>
      </x:c>
      <x:c r="I791" s="6">
        <x:v>26.2349134217702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36</x:v>
      </x:c>
      <x:c r="O791" s="8">
        <x:v>1</x:v>
      </x:c>
      <x:c r="P791">
        <x:v>0</x:v>
      </x:c>
      <x:c r="Q791" s="6">
        <x:v>21.81</x:v>
      </x:c>
      <x:c r="R791" s="8">
        <x:v>114961.453631903</x:v>
      </x:c>
      <x:c r="S791" s="12">
        <x:v>285257.729859297</x:v>
      </x:c>
      <x:c r="T791" s="12">
        <x:v>60.7217402270804</x:v>
      </x:c>
      <x:c r="U791" s="12">
        <x:v>36</x:v>
      </x:c>
      <x:c r="V791" s="12">
        <x:f>NA()</x:f>
      </x:c>
    </x:row>
    <x:row r="792">
      <x:c r="A792">
        <x:v>1885290</x:v>
      </x:c>
      <x:c r="B792" s="1">
        <x:v>43312.7646242708</x:v>
      </x:c>
      <x:c r="C792" s="6">
        <x:v>13.16780831</x:v>
      </x:c>
      <x:c r="D792" s="14" t="s">
        <x:v>77</x:v>
      </x:c>
      <x:c r="E792" s="15">
        <x:v>43278.4138806366</x:v>
      </x:c>
      <x:c r="F792" t="s">
        <x:v>82</x:v>
      </x:c>
      <x:c r="G792" s="6">
        <x:v>188.564004979585</x:v>
      </x:c>
      <x:c r="H792" t="s">
        <x:v>83</x:v>
      </x:c>
      <x:c r="I792" s="6">
        <x:v>26.2225860246235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36</x:v>
      </x:c>
      <x:c r="O792" s="8">
        <x:v>1</x:v>
      </x:c>
      <x:c r="P792">
        <x:v>0</x:v>
      </x:c>
      <x:c r="Q792" s="6">
        <x:v>21.807</x:v>
      </x:c>
      <x:c r="R792" s="8">
        <x:v>114966.565343733</x:v>
      </x:c>
      <x:c r="S792" s="12">
        <x:v>285268.576387657</x:v>
      </x:c>
      <x:c r="T792" s="12">
        <x:v>60.7217402270804</x:v>
      </x:c>
      <x:c r="U792" s="12">
        <x:v>36</x:v>
      </x:c>
      <x:c r="V792" s="12">
        <x:f>NA()</x:f>
      </x:c>
    </x:row>
    <x:row r="793">
      <x:c r="A793">
        <x:v>1885297</x:v>
      </x:c>
      <x:c r="B793" s="1">
        <x:v>43312.7646359606</x:v>
      </x:c>
      <x:c r="C793" s="6">
        <x:v>13.18464075</x:v>
      </x:c>
      <x:c r="D793" s="14" t="s">
        <x:v>77</x:v>
      </x:c>
      <x:c r="E793" s="15">
        <x:v>43278.4138806366</x:v>
      </x:c>
      <x:c r="F793" t="s">
        <x:v>82</x:v>
      </x:c>
      <x:c r="G793" s="6">
        <x:v>188.531006922315</x:v>
      </x:c>
      <x:c r="H793" t="s">
        <x:v>83</x:v>
      </x:c>
      <x:c r="I793" s="6">
        <x:v>26.2225860246235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36</x:v>
      </x:c>
      <x:c r="O793" s="8">
        <x:v>1</x:v>
      </x:c>
      <x:c r="P793">
        <x:v>0</x:v>
      </x:c>
      <x:c r="Q793" s="6">
        <x:v>21.809</x:v>
      </x:c>
      <x:c r="R793" s="8">
        <x:v>114957.144604984</x:v>
      </x:c>
      <x:c r="S793" s="12">
        <x:v>285268.854190353</x:v>
      </x:c>
      <x:c r="T793" s="12">
        <x:v>60.7217402270804</x:v>
      </x:c>
      <x:c r="U793" s="12">
        <x:v>36</x:v>
      </x:c>
      <x:c r="V793" s="12">
        <x:f>NA()</x:f>
      </x:c>
    </x:row>
    <x:row r="794">
      <x:c r="A794">
        <x:v>1885301</x:v>
      </x:c>
      <x:c r="B794" s="1">
        <x:v>43312.7646470718</x:v>
      </x:c>
      <x:c r="C794" s="6">
        <x:v>13.2006531833333</x:v>
      </x:c>
      <x:c r="D794" s="14" t="s">
        <x:v>77</x:v>
      </x:c>
      <x:c r="E794" s="15">
        <x:v>43278.4138806366</x:v>
      </x:c>
      <x:c r="F794" t="s">
        <x:v>82</x:v>
      </x:c>
      <x:c r="G794" s="6">
        <x:v>188.531006922315</x:v>
      </x:c>
      <x:c r="H794" t="s">
        <x:v>83</x:v>
      </x:c>
      <x:c r="I794" s="6">
        <x:v>26.2225860246235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36</x:v>
      </x:c>
      <x:c r="O794" s="8">
        <x:v>1</x:v>
      </x:c>
      <x:c r="P794">
        <x:v>0</x:v>
      </x:c>
      <x:c r="Q794" s="6">
        <x:v>21.809</x:v>
      </x:c>
      <x:c r="R794" s="8">
        <x:v>114958.816795728</x:v>
      </x:c>
      <x:c r="S794" s="12">
        <x:v>285248.778468446</x:v>
      </x:c>
      <x:c r="T794" s="12">
        <x:v>60.7217402270804</x:v>
      </x:c>
      <x:c r="U794" s="12">
        <x:v>36</x:v>
      </x:c>
      <x:c r="V794" s="12">
        <x:f>NA()</x:f>
      </x:c>
    </x:row>
    <x:row r="795">
      <x:c r="A795">
        <x:v>1885308</x:v>
      </x:c>
      <x:c r="B795" s="1">
        <x:v>43312.7646587963</x:v>
      </x:c>
      <x:c r="C795" s="6">
        <x:v>13.2175251216667</x:v>
      </x:c>
      <x:c r="D795" s="14" t="s">
        <x:v>77</x:v>
      </x:c>
      <x:c r="E795" s="15">
        <x:v>43278.4138806366</x:v>
      </x:c>
      <x:c r="F795" t="s">
        <x:v>82</x:v>
      </x:c>
      <x:c r="G795" s="6">
        <x:v>188.630022534795</x:v>
      </x:c>
      <x:c r="H795" t="s">
        <x:v>83</x:v>
      </x:c>
      <x:c r="I795" s="6">
        <x:v>26.2225860246235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36</x:v>
      </x:c>
      <x:c r="O795" s="8">
        <x:v>1</x:v>
      </x:c>
      <x:c r="P795">
        <x:v>0</x:v>
      </x:c>
      <x:c r="Q795" s="6">
        <x:v>21.803</x:v>
      </x:c>
      <x:c r="R795" s="8">
        <x:v>114954.174439616</x:v>
      </x:c>
      <x:c r="S795" s="12">
        <x:v>285263.962882424</x:v>
      </x:c>
      <x:c r="T795" s="12">
        <x:v>60.7217402270804</x:v>
      </x:c>
      <x:c r="U795" s="12">
        <x:v>36</x:v>
      </x:c>
      <x:c r="V795" s="12">
        <x:f>NA()</x:f>
      </x:c>
    </x:row>
    <x:row r="796">
      <x:c r="A796">
        <x:v>1885314</x:v>
      </x:c>
      <x:c r="B796" s="1">
        <x:v>43312.7646705671</x:v>
      </x:c>
      <x:c r="C796" s="6">
        <x:v>13.2344764866667</x:v>
      </x:c>
      <x:c r="D796" s="14" t="s">
        <x:v>77</x:v>
      </x:c>
      <x:c r="E796" s="15">
        <x:v>43278.4138806366</x:v>
      </x:c>
      <x:c r="F796" t="s">
        <x:v>82</x:v>
      </x:c>
      <x:c r="G796" s="6">
        <x:v>188.61351546525</x:v>
      </x:c>
      <x:c r="H796" t="s">
        <x:v>83</x:v>
      </x:c>
      <x:c r="I796" s="6">
        <x:v>26.2225860246235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36</x:v>
      </x:c>
      <x:c r="O796" s="8">
        <x:v>1</x:v>
      </x:c>
      <x:c r="P796">
        <x:v>0</x:v>
      </x:c>
      <x:c r="Q796" s="6">
        <x:v>21.804</x:v>
      </x:c>
      <x:c r="R796" s="8">
        <x:v>114955.210967026</x:v>
      </x:c>
      <x:c r="S796" s="12">
        <x:v>285251.503123231</x:v>
      </x:c>
      <x:c r="T796" s="12">
        <x:v>60.7217402270804</x:v>
      </x:c>
      <x:c r="U796" s="12">
        <x:v>36</x:v>
      </x:c>
      <x:c r="V796" s="12">
        <x:f>NA()</x:f>
      </x:c>
    </x:row>
    <x:row r="797">
      <x:c r="A797">
        <x:v>1885320</x:v>
      </x:c>
      <x:c r="B797" s="1">
        <x:v>43312.7646822917</x:v>
      </x:c>
      <x:c r="C797" s="6">
        <x:v>13.2513622433333</x:v>
      </x:c>
      <x:c r="D797" s="14" t="s">
        <x:v>77</x:v>
      </x:c>
      <x:c r="E797" s="15">
        <x:v>43278.4138806366</x:v>
      </x:c>
      <x:c r="F797" t="s">
        <x:v>82</x:v>
      </x:c>
      <x:c r="G797" s="6">
        <x:v>188.496888223803</x:v>
      </x:c>
      <x:c r="H797" t="s">
        <x:v>83</x:v>
      </x:c>
      <x:c r="I797" s="6">
        <x:v>26.2287497175394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36</x:v>
      </x:c>
      <x:c r="O797" s="8">
        <x:v>1</x:v>
      </x:c>
      <x:c r="P797">
        <x:v>0</x:v>
      </x:c>
      <x:c r="Q797" s="6">
        <x:v>21.809</x:v>
      </x:c>
      <x:c r="R797" s="8">
        <x:v>114951.417225752</x:v>
      </x:c>
      <x:c r="S797" s="12">
        <x:v>285256.839864157</x:v>
      </x:c>
      <x:c r="T797" s="12">
        <x:v>60.7217402270804</x:v>
      </x:c>
      <x:c r="U797" s="12">
        <x:v>36</x:v>
      </x:c>
      <x:c r="V797" s="12">
        <x:f>NA()</x:f>
      </x:c>
    </x:row>
    <x:row r="798">
      <x:c r="A798">
        <x:v>1885324</x:v>
      </x:c>
      <x:c r="B798" s="1">
        <x:v>43312.7646934028</x:v>
      </x:c>
      <x:c r="C798" s="6">
        <x:v>13.267374105</x:v>
      </x:c>
      <x:c r="D798" s="14" t="s">
        <x:v>77</x:v>
      </x:c>
      <x:c r="E798" s="15">
        <x:v>43278.4138806366</x:v>
      </x:c>
      <x:c r="F798" t="s">
        <x:v>82</x:v>
      </x:c>
      <x:c r="G798" s="6">
        <x:v>188.580506687908</x:v>
      </x:c>
      <x:c r="H798" t="s">
        <x:v>83</x:v>
      </x:c>
      <x:c r="I798" s="6">
        <x:v>26.2225860246235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36</x:v>
      </x:c>
      <x:c r="O798" s="8">
        <x:v>1</x:v>
      </x:c>
      <x:c r="P798">
        <x:v>0</x:v>
      </x:c>
      <x:c r="Q798" s="6">
        <x:v>21.806</x:v>
      </x:c>
      <x:c r="R798" s="8">
        <x:v>114962.452879452</x:v>
      </x:c>
      <x:c r="S798" s="12">
        <x:v>285259.604643193</x:v>
      </x:c>
      <x:c r="T798" s="12">
        <x:v>60.7217402270804</x:v>
      </x:c>
      <x:c r="U798" s="12">
        <x:v>36</x:v>
      </x:c>
      <x:c r="V798" s="12">
        <x:f>NA()</x:f>
      </x:c>
    </x:row>
    <x:row r="799">
      <x:c r="A799">
        <x:v>1885333</x:v>
      </x:c>
      <x:c r="B799" s="1">
        <x:v>43312.7647051273</x:v>
      </x:c>
      <x:c r="C799" s="6">
        <x:v>13.2842205766667</x:v>
      </x:c>
      <x:c r="D799" s="14" t="s">
        <x:v>77</x:v>
      </x:c>
      <x:c r="E799" s="15">
        <x:v>43278.4138806366</x:v>
      </x:c>
      <x:c r="F799" t="s">
        <x:v>82</x:v>
      </x:c>
      <x:c r="G799" s="6">
        <x:v>188.529880360927</x:v>
      </x:c>
      <x:c r="H799" t="s">
        <x:v>83</x:v>
      </x:c>
      <x:c r="I799" s="6">
        <x:v>26.2287497175394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36</x:v>
      </x:c>
      <x:c r="O799" s="8">
        <x:v>1</x:v>
      </x:c>
      <x:c r="P799">
        <x:v>0</x:v>
      </x:c>
      <x:c r="Q799" s="6">
        <x:v>21.807</x:v>
      </x:c>
      <x:c r="R799" s="8">
        <x:v>114961.166316886</x:v>
      </x:c>
      <x:c r="S799" s="12">
        <x:v>285264.952506998</x:v>
      </x:c>
      <x:c r="T799" s="12">
        <x:v>60.7217402270804</x:v>
      </x:c>
      <x:c r="U799" s="12">
        <x:v>36</x:v>
      </x:c>
      <x:c r="V799" s="12">
        <x:f>NA()</x:f>
      </x:c>
    </x:row>
    <x:row r="800">
      <x:c r="A800">
        <x:v>1885339</x:v>
      </x:c>
      <x:c r="B800" s="1">
        <x:v>43312.7647168171</x:v>
      </x:c>
      <x:c r="C800" s="6">
        <x:v>13.3010593416667</x:v>
      </x:c>
      <x:c r="D800" s="14" t="s">
        <x:v>77</x:v>
      </x:c>
      <x:c r="E800" s="15">
        <x:v>43278.4138806366</x:v>
      </x:c>
      <x:c r="F800" t="s">
        <x:v>82</x:v>
      </x:c>
      <x:c r="G800" s="6">
        <x:v>188.498016009129</x:v>
      </x:c>
      <x:c r="H800" t="s">
        <x:v>83</x:v>
      </x:c>
      <x:c r="I800" s="6">
        <x:v>26.2225860246235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36</x:v>
      </x:c>
      <x:c r="O800" s="8">
        <x:v>1</x:v>
      </x:c>
      <x:c r="P800">
        <x:v>0</x:v>
      </x:c>
      <x:c r="Q800" s="6">
        <x:v>21.811</x:v>
      </x:c>
      <x:c r="R800" s="8">
        <x:v>114953.807707294</x:v>
      </x:c>
      <x:c r="S800" s="12">
        <x:v>285257.430574218</x:v>
      </x:c>
      <x:c r="T800" s="12">
        <x:v>60.7217402270804</x:v>
      </x:c>
      <x:c r="U800" s="12">
        <x:v>36</x:v>
      </x:c>
      <x:c r="V800" s="12">
        <x:f>NA()</x:f>
      </x:c>
    </x:row>
    <x:row r="801">
      <x:c r="A801">
        <x:v>1885345</x:v>
      </x:c>
      <x:c r="B801" s="1">
        <x:v>43312.7647285069</x:v>
      </x:c>
      <x:c r="C801" s="6">
        <x:v>13.3178906116667</x:v>
      </x:c>
      <x:c r="D801" s="14" t="s">
        <x:v>77</x:v>
      </x:c>
      <x:c r="E801" s="15">
        <x:v>43278.4138806366</x:v>
      </x:c>
      <x:c r="F801" t="s">
        <x:v>82</x:v>
      </x:c>
      <x:c r="G801" s="6">
        <x:v>188.564004979585</x:v>
      </x:c>
      <x:c r="H801" t="s">
        <x:v>83</x:v>
      </x:c>
      <x:c r="I801" s="6">
        <x:v>26.2225860246235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36</x:v>
      </x:c>
      <x:c r="O801" s="8">
        <x:v>1</x:v>
      </x:c>
      <x:c r="P801">
        <x:v>0</x:v>
      </x:c>
      <x:c r="Q801" s="6">
        <x:v>21.807</x:v>
      </x:c>
      <x:c r="R801" s="8">
        <x:v>114961.339073307</x:v>
      </x:c>
      <x:c r="S801" s="12">
        <x:v>285259.333610824</x:v>
      </x:c>
      <x:c r="T801" s="12">
        <x:v>60.7217402270804</x:v>
      </x:c>
      <x:c r="U801" s="12">
        <x:v>36</x:v>
      </x:c>
      <x:c r="V801" s="12">
        <x:f>NA()</x:f>
      </x:c>
    </x:row>
    <x:row r="802">
      <x:c r="A802">
        <x:v>1885350</x:v>
      </x:c>
      <x:c r="B802" s="1">
        <x:v>43312.7647401968</x:v>
      </x:c>
      <x:c r="C802" s="6">
        <x:v>13.33471051</x:v>
      </x:c>
      <x:c r="D802" s="14" t="s">
        <x:v>77</x:v>
      </x:c>
      <x:c r="E802" s="15">
        <x:v>43278.4138806366</x:v>
      </x:c>
      <x:c r="F802" t="s">
        <x:v>82</x:v>
      </x:c>
      <x:c r="G802" s="6">
        <x:v>188.580506687908</x:v>
      </x:c>
      <x:c r="H802" t="s">
        <x:v>83</x:v>
      </x:c>
      <x:c r="I802" s="6">
        <x:v>26.2225860246235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36</x:v>
      </x:c>
      <x:c r="O802" s="8">
        <x:v>1</x:v>
      </x:c>
      <x:c r="P802">
        <x:v>0</x:v>
      </x:c>
      <x:c r="Q802" s="6">
        <x:v>21.806</x:v>
      </x:c>
      <x:c r="R802" s="8">
        <x:v>114955.1055933</x:v>
      </x:c>
      <x:c r="S802" s="12">
        <x:v>285254.13755062</x:v>
      </x:c>
      <x:c r="T802" s="12">
        <x:v>60.7217402270804</x:v>
      </x:c>
      <x:c r="U802" s="12">
        <x:v>36</x:v>
      </x:c>
      <x:c r="V802" s="12">
        <x:f>NA()</x:f>
      </x:c>
    </x:row>
    <x:row r="803">
      <x:c r="A803">
        <x:v>1885355</x:v>
      </x:c>
      <x:c r="B803" s="1">
        <x:v>43312.7647513079</x:v>
      </x:c>
      <x:c r="C803" s="6">
        <x:v>13.3507227233333</x:v>
      </x:c>
      <x:c r="D803" s="14" t="s">
        <x:v>77</x:v>
      </x:c>
      <x:c r="E803" s="15">
        <x:v>43278.4138806366</x:v>
      </x:c>
      <x:c r="F803" t="s">
        <x:v>82</x:v>
      </x:c>
      <x:c r="G803" s="6">
        <x:v>188.529880360927</x:v>
      </x:c>
      <x:c r="H803" t="s">
        <x:v>83</x:v>
      </x:c>
      <x:c r="I803" s="6">
        <x:v>26.2287497175394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36</x:v>
      </x:c>
      <x:c r="O803" s="8">
        <x:v>1</x:v>
      </x:c>
      <x:c r="P803">
        <x:v>0</x:v>
      </x:c>
      <x:c r="Q803" s="6">
        <x:v>21.807</x:v>
      </x:c>
      <x:c r="R803" s="8">
        <x:v>114956.105978773</x:v>
      </x:c>
      <x:c r="S803" s="12">
        <x:v>285261.130238815</x:v>
      </x:c>
      <x:c r="T803" s="12">
        <x:v>60.7217402270804</x:v>
      </x:c>
      <x:c r="U803" s="12">
        <x:v>36</x:v>
      </x:c>
      <x:c r="V803" s="12">
        <x:f>NA()</x:f>
      </x:c>
    </x:row>
    <x:row r="804">
      <x:c r="A804">
        <x:v>1885364</x:v>
      </x:c>
      <x:c r="B804" s="1">
        <x:v>43312.7647629977</x:v>
      </x:c>
      <x:c r="C804" s="6">
        <x:v>13.3675703783333</x:v>
      </x:c>
      <x:c r="D804" s="14" t="s">
        <x:v>77</x:v>
      </x:c>
      <x:c r="E804" s="15">
        <x:v>43278.4138806366</x:v>
      </x:c>
      <x:c r="F804" t="s">
        <x:v>82</x:v>
      </x:c>
      <x:c r="G804" s="6">
        <x:v>188.496888223803</x:v>
      </x:c>
      <x:c r="H804" t="s">
        <x:v>83</x:v>
      </x:c>
      <x:c r="I804" s="6">
        <x:v>26.2287497175394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36</x:v>
      </x:c>
      <x:c r="O804" s="8">
        <x:v>1</x:v>
      </x:c>
      <x:c r="P804">
        <x:v>0</x:v>
      </x:c>
      <x:c r="Q804" s="6">
        <x:v>21.809</x:v>
      </x:c>
      <x:c r="R804" s="8">
        <x:v>114953.479803234</x:v>
      </x:c>
      <x:c r="S804" s="12">
        <x:v>285253.581801745</x:v>
      </x:c>
      <x:c r="T804" s="12">
        <x:v>60.7217402270804</x:v>
      </x:c>
      <x:c r="U804" s="12">
        <x:v>36</x:v>
      </x:c>
      <x:c r="V804" s="12">
        <x:f>NA()</x:f>
      </x:c>
    </x:row>
    <x:row r="805">
      <x:c r="A805">
        <x:v>1885369</x:v>
      </x:c>
      <x:c r="B805" s="1">
        <x:v>43312.7647747338</x:v>
      </x:c>
      <x:c r="C805" s="6">
        <x:v>13.38443191</x:v>
      </x:c>
      <x:c r="D805" s="14" t="s">
        <x:v>77</x:v>
      </x:c>
      <x:c r="E805" s="15">
        <x:v>43278.4138806366</x:v>
      </x:c>
      <x:c r="F805" t="s">
        <x:v>82</x:v>
      </x:c>
      <x:c r="G805" s="6">
        <x:v>188.529880360927</x:v>
      </x:c>
      <x:c r="H805" t="s">
        <x:v>83</x:v>
      </x:c>
      <x:c r="I805" s="6">
        <x:v>26.2287497175394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36</x:v>
      </x:c>
      <x:c r="O805" s="8">
        <x:v>1</x:v>
      </x:c>
      <x:c r="P805">
        <x:v>0</x:v>
      </x:c>
      <x:c r="Q805" s="6">
        <x:v>21.807</x:v>
      </x:c>
      <x:c r="R805" s="8">
        <x:v>114955.405727909</x:v>
      </x:c>
      <x:c r="S805" s="12">
        <x:v>285243.499918435</x:v>
      </x:c>
      <x:c r="T805" s="12">
        <x:v>60.7217402270804</x:v>
      </x:c>
      <x:c r="U805" s="12">
        <x:v>36</x:v>
      </x:c>
      <x:c r="V805" s="12">
        <x:f>NA()</x:f>
      </x:c>
    </x:row>
    <x:row r="806">
      <x:c r="A806">
        <x:v>1885376</x:v>
      </x:c>
      <x:c r="B806" s="1">
        <x:v>43312.7647864236</x:v>
      </x:c>
      <x:c r="C806" s="6">
        <x:v>13.4013231033333</x:v>
      </x:c>
      <x:c r="D806" s="14" t="s">
        <x:v>77</x:v>
      </x:c>
      <x:c r="E806" s="15">
        <x:v>43278.4138806366</x:v>
      </x:c>
      <x:c r="F806" t="s">
        <x:v>82</x:v>
      </x:c>
      <x:c r="G806" s="6">
        <x:v>188.513383399382</x:v>
      </x:c>
      <x:c r="H806" t="s">
        <x:v>83</x:v>
      </x:c>
      <x:c r="I806" s="6">
        <x:v>26.2287497175394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36</x:v>
      </x:c>
      <x:c r="O806" s="8">
        <x:v>1</x:v>
      </x:c>
      <x:c r="P806">
        <x:v>0</x:v>
      </x:c>
      <x:c r="Q806" s="6">
        <x:v>21.808</x:v>
      </x:c>
      <x:c r="R806" s="8">
        <x:v>114951.604738557</x:v>
      </x:c>
      <x:c r="S806" s="12">
        <x:v>285249.068320786</x:v>
      </x:c>
      <x:c r="T806" s="12">
        <x:v>60.7217402270804</x:v>
      </x:c>
      <x:c r="U806" s="12">
        <x:v>36</x:v>
      </x:c>
      <x:c r="V806" s="12">
        <x:f>NA()</x:f>
      </x:c>
    </x:row>
    <x:row r="807">
      <x:c r="A807">
        <x:v>1885381</x:v>
      </x:c>
      <x:c r="B807" s="1">
        <x:v>43312.7647975347</x:v>
      </x:c>
      <x:c r="C807" s="6">
        <x:v>13.4173060183333</x:v>
      </x:c>
      <x:c r="D807" s="14" t="s">
        <x:v>77</x:v>
      </x:c>
      <x:c r="E807" s="15">
        <x:v>43278.4138806366</x:v>
      </x:c>
      <x:c r="F807" t="s">
        <x:v>82</x:v>
      </x:c>
      <x:c r="G807" s="6">
        <x:v>188.564004979585</x:v>
      </x:c>
      <x:c r="H807" t="s">
        <x:v>83</x:v>
      </x:c>
      <x:c r="I807" s="6">
        <x:v>26.2225860246235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36</x:v>
      </x:c>
      <x:c r="O807" s="8">
        <x:v>1</x:v>
      </x:c>
      <x:c r="P807">
        <x:v>0</x:v>
      </x:c>
      <x:c r="Q807" s="6">
        <x:v>21.807</x:v>
      </x:c>
      <x:c r="R807" s="8">
        <x:v>114956.67055076</x:v>
      </x:c>
      <x:c r="S807" s="12">
        <x:v>285245.535173108</x:v>
      </x:c>
      <x:c r="T807" s="12">
        <x:v>60.7217402270804</x:v>
      </x:c>
      <x:c r="U807" s="12">
        <x:v>36</x:v>
      </x:c>
      <x:c r="V807" s="12">
        <x:f>NA()</x:f>
      </x:c>
    </x:row>
    <x:row r="808">
      <x:c r="A808">
        <x:v>1885389</x:v>
      </x:c>
      <x:c r="B808" s="1">
        <x:v>43312.7648091782</x:v>
      </x:c>
      <x:c r="C808" s="6">
        <x:v>13.43408219</x:v>
      </x:c>
      <x:c r="D808" s="14" t="s">
        <x:v>77</x:v>
      </x:c>
      <x:c r="E808" s="15">
        <x:v>43278.4138806366</x:v>
      </x:c>
      <x:c r="F808" t="s">
        <x:v>82</x:v>
      </x:c>
      <x:c r="G808" s="6">
        <x:v>188.562879642963</x:v>
      </x:c>
      <x:c r="H808" t="s">
        <x:v>83</x:v>
      </x:c>
      <x:c r="I808" s="6">
        <x:v>26.2287497175394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36</x:v>
      </x:c>
      <x:c r="O808" s="8">
        <x:v>1</x:v>
      </x:c>
      <x:c r="P808">
        <x:v>0</x:v>
      </x:c>
      <x:c r="Q808" s="6">
        <x:v>21.805</x:v>
      </x:c>
      <x:c r="R808" s="8">
        <x:v>114962.936898697</x:v>
      </x:c>
      <x:c r="S808" s="12">
        <x:v>285239.897721834</x:v>
      </x:c>
      <x:c r="T808" s="12">
        <x:v>60.7217402270804</x:v>
      </x:c>
      <x:c r="U808" s="12">
        <x:v>36</x:v>
      </x:c>
      <x:c r="V808" s="12">
        <x:f>NA()</x:f>
      </x:c>
    </x:row>
    <x:row r="809">
      <x:c r="A809">
        <x:v>1885394</x:v>
      </x:c>
      <x:c r="B809" s="1">
        <x:v>43312.7648209144</x:v>
      </x:c>
      <x:c r="C809" s="6">
        <x:v>13.45096981</x:v>
      </x:c>
      <x:c r="D809" s="14" t="s">
        <x:v>77</x:v>
      </x:c>
      <x:c r="E809" s="15">
        <x:v>43278.4138806366</x:v>
      </x:c>
      <x:c r="F809" t="s">
        <x:v>82</x:v>
      </x:c>
      <x:c r="G809" s="6">
        <x:v>188.580506687908</x:v>
      </x:c>
      <x:c r="H809" t="s">
        <x:v>83</x:v>
      </x:c>
      <x:c r="I809" s="6">
        <x:v>26.2225860246235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36</x:v>
      </x:c>
      <x:c r="O809" s="8">
        <x:v>1</x:v>
      </x:c>
      <x:c r="P809">
        <x:v>0</x:v>
      </x:c>
      <x:c r="Q809" s="6">
        <x:v>21.806</x:v>
      </x:c>
      <x:c r="R809" s="8">
        <x:v>114948.92253732</x:v>
      </x:c>
      <x:c r="S809" s="12">
        <x:v>285241.627887192</x:v>
      </x:c>
      <x:c r="T809" s="12">
        <x:v>60.7217402270804</x:v>
      </x:c>
      <x:c r="U809" s="12">
        <x:v>36</x:v>
      </x:c>
      <x:c r="V809" s="12">
        <x:f>NA()</x:f>
      </x:c>
    </x:row>
    <x:row r="810">
      <x:c r="A810">
        <x:v>1885401</x:v>
      </x:c>
      <x:c r="B810" s="1">
        <x:v>43312.7648326389</x:v>
      </x:c>
      <x:c r="C810" s="6">
        <x:v>13.4678340533333</x:v>
      </x:c>
      <x:c r="D810" s="14" t="s">
        <x:v>77</x:v>
      </x:c>
      <x:c r="E810" s="15">
        <x:v>43278.4138806366</x:v>
      </x:c>
      <x:c r="F810" t="s">
        <x:v>82</x:v>
      </x:c>
      <x:c r="G810" s="6">
        <x:v>188.580506687908</x:v>
      </x:c>
      <x:c r="H810" t="s">
        <x:v>83</x:v>
      </x:c>
      <x:c r="I810" s="6">
        <x:v>26.2225860246235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36</x:v>
      </x:c>
      <x:c r="O810" s="8">
        <x:v>1</x:v>
      </x:c>
      <x:c r="P810">
        <x:v>0</x:v>
      </x:c>
      <x:c r="Q810" s="6">
        <x:v>21.806</x:v>
      </x:c>
      <x:c r="R810" s="8">
        <x:v>114950.333850877</x:v>
      </x:c>
      <x:c r="S810" s="12">
        <x:v>285244.403948528</x:v>
      </x:c>
      <x:c r="T810" s="12">
        <x:v>60.7217402270804</x:v>
      </x:c>
      <x:c r="U810" s="12">
        <x:v>36</x:v>
      </x:c>
      <x:c r="V810" s="12">
        <x:f>NA()</x:f>
      </x:c>
    </x:row>
    <x:row r="811">
      <x:c r="A811">
        <x:v>1885406</x:v>
      </x:c>
      <x:c r="B811" s="1">
        <x:v>43312.7648443287</x:v>
      </x:c>
      <x:c r="C811" s="6">
        <x:v>13.4846707283333</x:v>
      </x:c>
      <x:c r="D811" s="14" t="s">
        <x:v>77</x:v>
      </x:c>
      <x:c r="E811" s="15">
        <x:v>43278.4138806366</x:v>
      </x:c>
      <x:c r="F811" t="s">
        <x:v>82</x:v>
      </x:c>
      <x:c r="G811" s="6">
        <x:v>188.564004979585</x:v>
      </x:c>
      <x:c r="H811" t="s">
        <x:v>83</x:v>
      </x:c>
      <x:c r="I811" s="6">
        <x:v>26.2225860246235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36</x:v>
      </x:c>
      <x:c r="O811" s="8">
        <x:v>1</x:v>
      </x:c>
      <x:c r="P811">
        <x:v>0</x:v>
      </x:c>
      <x:c r="Q811" s="6">
        <x:v>21.807</x:v>
      </x:c>
      <x:c r="R811" s="8">
        <x:v>114951.384510781</x:v>
      </x:c>
      <x:c r="S811" s="12">
        <x:v>285256.692259334</x:v>
      </x:c>
      <x:c r="T811" s="12">
        <x:v>60.7217402270804</x:v>
      </x:c>
      <x:c r="U811" s="12">
        <x:v>36</x:v>
      </x:c>
      <x:c r="V811" s="12">
        <x:f>NA()</x:f>
      </x:c>
    </x:row>
    <x:row r="812">
      <x:c r="A812">
        <x:v>1885413</x:v>
      </x:c>
      <x:c r="B812" s="1">
        <x:v>43312.7648554051</x:v>
      </x:c>
      <x:c r="C812" s="6">
        <x:v>13.50065412</x:v>
      </x:c>
      <x:c r="D812" s="14" t="s">
        <x:v>77</x:v>
      </x:c>
      <x:c r="E812" s="15">
        <x:v>43278.4138806366</x:v>
      </x:c>
      <x:c r="F812" t="s">
        <x:v>82</x:v>
      </x:c>
      <x:c r="G812" s="6">
        <x:v>188.531006922315</x:v>
      </x:c>
      <x:c r="H812" t="s">
        <x:v>83</x:v>
      </x:c>
      <x:c r="I812" s="6">
        <x:v>26.2225860246235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36</x:v>
      </x:c>
      <x:c r="O812" s="8">
        <x:v>1</x:v>
      </x:c>
      <x:c r="P812">
        <x:v>0</x:v>
      </x:c>
      <x:c r="Q812" s="6">
        <x:v>21.809</x:v>
      </x:c>
      <x:c r="R812" s="8">
        <x:v>114950.36437808</x:v>
      </x:c>
      <x:c r="S812" s="12">
        <x:v>285246.562291956</x:v>
      </x:c>
      <x:c r="T812" s="12">
        <x:v>60.7217402270804</x:v>
      </x:c>
      <x:c r="U812" s="12">
        <x:v>36</x:v>
      </x:c>
      <x:c r="V812" s="12">
        <x:f>NA()</x:f>
      </x:c>
    </x:row>
    <x:row r="813">
      <x:c r="A813">
        <x:v>1885418</x:v>
      </x:c>
      <x:c r="B813" s="1">
        <x:v>43312.7648671643</x:v>
      </x:c>
      <x:c r="C813" s="6">
        <x:v>13.51754305</x:v>
      </x:c>
      <x:c r="D813" s="14" t="s">
        <x:v>77</x:v>
      </x:c>
      <x:c r="E813" s="15">
        <x:v>43278.4138806366</x:v>
      </x:c>
      <x:c r="F813" t="s">
        <x:v>82</x:v>
      </x:c>
      <x:c r="G813" s="6">
        <x:v>188.531006922315</x:v>
      </x:c>
      <x:c r="H813" t="s">
        <x:v>83</x:v>
      </x:c>
      <x:c r="I813" s="6">
        <x:v>26.2225860246235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36</x:v>
      </x:c>
      <x:c r="O813" s="8">
        <x:v>1</x:v>
      </x:c>
      <x:c r="P813">
        <x:v>0</x:v>
      </x:c>
      <x:c r="Q813" s="6">
        <x:v>21.809</x:v>
      </x:c>
      <x:c r="R813" s="8">
        <x:v>114952.284265643</x:v>
      </x:c>
      <x:c r="S813" s="12">
        <x:v>285237.34219166</x:v>
      </x:c>
      <x:c r="T813" s="12">
        <x:v>60.7217402270804</x:v>
      </x:c>
      <x:c r="U813" s="12">
        <x:v>36</x:v>
      </x:c>
      <x:c r="V813" s="12">
        <x:f>NA()</x:f>
      </x:c>
    </x:row>
    <x:row r="814">
      <x:c r="A814">
        <x:v>1885424</x:v>
      </x:c>
      <x:c r="B814" s="1">
        <x:v>43312.7648788542</x:v>
      </x:c>
      <x:c r="C814" s="6">
        <x:v>13.5343960166667</x:v>
      </x:c>
      <x:c r="D814" s="14" t="s">
        <x:v>77</x:v>
      </x:c>
      <x:c r="E814" s="15">
        <x:v>43278.4138806366</x:v>
      </x:c>
      <x:c r="F814" t="s">
        <x:v>82</x:v>
      </x:c>
      <x:c r="G814" s="6">
        <x:v>188.547505057808</x:v>
      </x:c>
      <x:c r="H814" t="s">
        <x:v>83</x:v>
      </x:c>
      <x:c r="I814" s="6">
        <x:v>26.2225860246235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36</x:v>
      </x:c>
      <x:c r="O814" s="8">
        <x:v>1</x:v>
      </x:c>
      <x:c r="P814">
        <x:v>0</x:v>
      </x:c>
      <x:c r="Q814" s="6">
        <x:v>21.808</x:v>
      </x:c>
      <x:c r="R814" s="8">
        <x:v>114949.886482944</x:v>
      </x:c>
      <x:c r="S814" s="12">
        <x:v>285254.032273139</x:v>
      </x:c>
      <x:c r="T814" s="12">
        <x:v>60.7217402270804</x:v>
      </x:c>
      <x:c r="U814" s="12">
        <x:v>36</x:v>
      </x:c>
      <x:c r="V814" s="12">
        <x:f>NA()</x:f>
      </x:c>
    </x:row>
    <x:row r="815">
      <x:c r="A815">
        <x:v>1885431</x:v>
      </x:c>
      <x:c r="B815" s="1">
        <x:v>43312.7648905903</x:v>
      </x:c>
      <x:c r="C815" s="6">
        <x:v>13.551264035</x:v>
      </x:c>
      <x:c r="D815" s="14" t="s">
        <x:v>77</x:v>
      </x:c>
      <x:c r="E815" s="15">
        <x:v>43278.4138806366</x:v>
      </x:c>
      <x:c r="F815" t="s">
        <x:v>82</x:v>
      </x:c>
      <x:c r="G815" s="6">
        <x:v>188.480394833926</x:v>
      </x:c>
      <x:c r="H815" t="s">
        <x:v>83</x:v>
      </x:c>
      <x:c r="I815" s="6">
        <x:v>26.2287497175394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36</x:v>
      </x:c>
      <x:c r="O815" s="8">
        <x:v>1</x:v>
      </x:c>
      <x:c r="P815">
        <x:v>0</x:v>
      </x:c>
      <x:c r="Q815" s="6">
        <x:v>21.81</x:v>
      </x:c>
      <x:c r="R815" s="8">
        <x:v>114945.212415323</x:v>
      </x:c>
      <x:c r="S815" s="12">
        <x:v>285243.481028385</x:v>
      </x:c>
      <x:c r="T815" s="12">
        <x:v>60.7217402270804</x:v>
      </x:c>
      <x:c r="U815" s="12">
        <x:v>36</x:v>
      </x:c>
      <x:c r="V815" s="12">
        <x:f>NA()</x:f>
      </x:c>
    </x:row>
    <x:row r="816">
      <x:c r="A816">
        <x:v>1885437</x:v>
      </x:c>
      <x:c r="B816" s="1">
        <x:v>43312.7649017014</x:v>
      </x:c>
      <x:c r="C816" s="6">
        <x:v>13.567300085</x:v>
      </x:c>
      <x:c r="D816" s="14" t="s">
        <x:v>77</x:v>
      </x:c>
      <x:c r="E816" s="15">
        <x:v>43278.4138806366</x:v>
      </x:c>
      <x:c r="F816" t="s">
        <x:v>82</x:v>
      </x:c>
      <x:c r="G816" s="6">
        <x:v>188.564004979585</x:v>
      </x:c>
      <x:c r="H816" t="s">
        <x:v>83</x:v>
      </x:c>
      <x:c r="I816" s="6">
        <x:v>26.2225860246235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36</x:v>
      </x:c>
      <x:c r="O816" s="8">
        <x:v>1</x:v>
      </x:c>
      <x:c r="P816">
        <x:v>0</x:v>
      </x:c>
      <x:c r="Q816" s="6">
        <x:v>21.807</x:v>
      </x:c>
      <x:c r="R816" s="8">
        <x:v>114948.703544916</x:v>
      </x:c>
      <x:c r="S816" s="12">
        <x:v>285244.660801732</x:v>
      </x:c>
      <x:c r="T816" s="12">
        <x:v>60.7217402270804</x:v>
      </x:c>
      <x:c r="U816" s="12">
        <x:v>36</x:v>
      </x:c>
      <x:c r="V816" s="12">
        <x:f>NA()</x:f>
      </x:c>
    </x:row>
    <x:row r="817">
      <x:c r="A817">
        <x:v>1885442</x:v>
      </x:c>
      <x:c r="B817" s="1">
        <x:v>43312.7649134259</x:v>
      </x:c>
      <x:c r="C817" s="6">
        <x:v>13.5841579783333</x:v>
      </x:c>
      <x:c r="D817" s="14" t="s">
        <x:v>77</x:v>
      </x:c>
      <x:c r="E817" s="15">
        <x:v>43278.4138806366</x:v>
      </x:c>
      <x:c r="F817" t="s">
        <x:v>82</x:v>
      </x:c>
      <x:c r="G817" s="6">
        <x:v>188.564004979585</x:v>
      </x:c>
      <x:c r="H817" t="s">
        <x:v>83</x:v>
      </x:c>
      <x:c r="I817" s="6">
        <x:v>26.2225860246235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36</x:v>
      </x:c>
      <x:c r="O817" s="8">
        <x:v>1</x:v>
      </x:c>
      <x:c r="P817">
        <x:v>0</x:v>
      </x:c>
      <x:c r="Q817" s="6">
        <x:v>21.807</x:v>
      </x:c>
      <x:c r="R817" s="8">
        <x:v>114938.832664682</x:v>
      </x:c>
      <x:c r="S817" s="12">
        <x:v>285241.196469616</x:v>
      </x:c>
      <x:c r="T817" s="12">
        <x:v>60.7217402270804</x:v>
      </x:c>
      <x:c r="U817" s="12">
        <x:v>36</x:v>
      </x:c>
      <x:c r="V817" s="12">
        <x:f>NA()</x:f>
      </x:c>
    </x:row>
    <x:row r="818">
      <x:c r="A818">
        <x:v>1885448</x:v>
      </x:c>
      <x:c r="B818" s="1">
        <x:v>43312.7649251157</x:v>
      </x:c>
      <x:c r="C818" s="6">
        <x:v>13.6009960366667</x:v>
      </x:c>
      <x:c r="D818" s="14" t="s">
        <x:v>77</x:v>
      </x:c>
      <x:c r="E818" s="15">
        <x:v>43278.4138806366</x:v>
      </x:c>
      <x:c r="F818" t="s">
        <x:v>82</x:v>
      </x:c>
      <x:c r="G818" s="6">
        <x:v>188.496888223803</x:v>
      </x:c>
      <x:c r="H818" t="s">
        <x:v>83</x:v>
      </x:c>
      <x:c r="I818" s="6">
        <x:v>26.2287497175394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36</x:v>
      </x:c>
      <x:c r="O818" s="8">
        <x:v>1</x:v>
      </x:c>
      <x:c r="P818">
        <x:v>0</x:v>
      </x:c>
      <x:c r="Q818" s="6">
        <x:v>21.809</x:v>
      </x:c>
      <x:c r="R818" s="8">
        <x:v>114948.82353204</x:v>
      </x:c>
      <x:c r="S818" s="12">
        <x:v>285246.860053222</x:v>
      </x:c>
      <x:c r="T818" s="12">
        <x:v>60.7217402270804</x:v>
      </x:c>
      <x:c r="U818" s="12">
        <x:v>36</x:v>
      </x:c>
      <x:c r="V818" s="12">
        <x:f>NA()</x:f>
      </x:c>
    </x:row>
    <x:row r="819">
      <x:c r="A819">
        <x:v>1885454</x:v>
      </x:c>
      <x:c r="B819" s="1">
        <x:v>43312.7649368056</x:v>
      </x:c>
      <x:c r="C819" s="6">
        <x:v>13.617847375</x:v>
      </x:c>
      <x:c r="D819" s="14" t="s">
        <x:v>77</x:v>
      </x:c>
      <x:c r="E819" s="15">
        <x:v>43278.4138806366</x:v>
      </x:c>
      <x:c r="F819" t="s">
        <x:v>82</x:v>
      </x:c>
      <x:c r="G819" s="6">
        <x:v>188.547505057808</x:v>
      </x:c>
      <x:c r="H819" t="s">
        <x:v>83</x:v>
      </x:c>
      <x:c r="I819" s="6">
        <x:v>26.2225860246235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36</x:v>
      </x:c>
      <x:c r="O819" s="8">
        <x:v>1</x:v>
      </x:c>
      <x:c r="P819">
        <x:v>0</x:v>
      </x:c>
      <x:c r="Q819" s="6">
        <x:v>21.808</x:v>
      </x:c>
      <x:c r="R819" s="8">
        <x:v>114943.751586908</x:v>
      </x:c>
      <x:c r="S819" s="12">
        <x:v>285247.691033139</x:v>
      </x:c>
      <x:c r="T819" s="12">
        <x:v>60.7217402270804</x:v>
      </x:c>
      <x:c r="U819" s="12">
        <x:v>36</x:v>
      </x:c>
      <x:c r="V819" s="12">
        <x:f>NA()</x:f>
      </x:c>
    </x:row>
    <x:row r="820">
      <x:c r="A820">
        <x:v>1885456</x:v>
      </x:c>
      <x:c r="B820" s="1">
        <x:v>43312.7649479514</x:v>
      </x:c>
      <x:c r="C820" s="6">
        <x:v>13.6338818566667</x:v>
      </x:c>
      <x:c r="D820" s="14" t="s">
        <x:v>77</x:v>
      </x:c>
      <x:c r="E820" s="15">
        <x:v>43278.4138806366</x:v>
      </x:c>
      <x:c r="F820" t="s">
        <x:v>82</x:v>
      </x:c>
      <x:c r="G820" s="6">
        <x:v>188.531006922315</x:v>
      </x:c>
      <x:c r="H820" t="s">
        <x:v>83</x:v>
      </x:c>
      <x:c r="I820" s="6">
        <x:v>26.2225860246235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36</x:v>
      </x:c>
      <x:c r="O820" s="8">
        <x:v>1</x:v>
      </x:c>
      <x:c r="P820">
        <x:v>0</x:v>
      </x:c>
      <x:c r="Q820" s="6">
        <x:v>21.809</x:v>
      </x:c>
      <x:c r="R820" s="8">
        <x:v>114948.82907446</x:v>
      </x:c>
      <x:c r="S820" s="12">
        <x:v>285243.506635062</x:v>
      </x:c>
      <x:c r="T820" s="12">
        <x:v>60.7217402270804</x:v>
      </x:c>
      <x:c r="U820" s="12">
        <x:v>36</x:v>
      </x:c>
      <x:c r="V820" s="12">
        <x:f>NA()</x:f>
      </x:c>
    </x:row>
    <x:row r="821">
      <x:c r="A821">
        <x:v>1885466</x:v>
      </x:c>
      <x:c r="B821" s="1">
        <x:v>43312.7649596875</x:v>
      </x:c>
      <x:c r="C821" s="6">
        <x:v>13.6507973283333</x:v>
      </x:c>
      <x:c r="D821" s="14" t="s">
        <x:v>77</x:v>
      </x:c>
      <x:c r="E821" s="15">
        <x:v>43278.4138806366</x:v>
      </x:c>
      <x:c r="F821" t="s">
        <x:v>82</x:v>
      </x:c>
      <x:c r="G821" s="6">
        <x:v>188.531006922315</x:v>
      </x:c>
      <x:c r="H821" t="s">
        <x:v>83</x:v>
      </x:c>
      <x:c r="I821" s="6">
        <x:v>26.2225860246235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36</x:v>
      </x:c>
      <x:c r="O821" s="8">
        <x:v>1</x:v>
      </x:c>
      <x:c r="P821">
        <x:v>0</x:v>
      </x:c>
      <x:c r="Q821" s="6">
        <x:v>21.809</x:v>
      </x:c>
      <x:c r="R821" s="8">
        <x:v>114941.384825014</x:v>
      </x:c>
      <x:c r="S821" s="12">
        <x:v>285246.496868587</x:v>
      </x:c>
      <x:c r="T821" s="12">
        <x:v>60.7217402270804</x:v>
      </x:c>
      <x:c r="U821" s="12">
        <x:v>36</x:v>
      </x:c>
      <x:c r="V821" s="12">
        <x:f>NA()</x:f>
      </x:c>
    </x:row>
    <x:row r="822">
      <x:c r="A822">
        <x:v>1885472</x:v>
      </x:c>
      <x:c r="B822" s="1">
        <x:v>43312.7649713773</x:v>
      </x:c>
      <x:c r="C822" s="6">
        <x:v>13.6676248283333</x:v>
      </x:c>
      <x:c r="D822" s="14" t="s">
        <x:v>77</x:v>
      </x:c>
      <x:c r="E822" s="15">
        <x:v>43278.4138806366</x:v>
      </x:c>
      <x:c r="F822" t="s">
        <x:v>82</x:v>
      </x:c>
      <x:c r="G822" s="6">
        <x:v>188.564004979585</x:v>
      </x:c>
      <x:c r="H822" t="s">
        <x:v>83</x:v>
      </x:c>
      <x:c r="I822" s="6">
        <x:v>26.2225860246235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36</x:v>
      </x:c>
      <x:c r="O822" s="8">
        <x:v>1</x:v>
      </x:c>
      <x:c r="P822">
        <x:v>0</x:v>
      </x:c>
      <x:c r="Q822" s="6">
        <x:v>21.807</x:v>
      </x:c>
      <x:c r="R822" s="8">
        <x:v>114948.068277733</x:v>
      </x:c>
      <x:c r="S822" s="12">
        <x:v>285238.349756863</x:v>
      </x:c>
      <x:c r="T822" s="12">
        <x:v>60.7217402270804</x:v>
      </x:c>
      <x:c r="U822" s="12">
        <x:v>36</x:v>
      </x:c>
      <x:c r="V822" s="12">
        <x:f>NA()</x:f>
      </x:c>
    </x:row>
    <x:row r="823">
      <x:c r="A823">
        <x:v>1885478</x:v>
      </x:c>
      <x:c r="B823" s="1">
        <x:v>43312.7649831019</x:v>
      </x:c>
      <x:c r="C823" s="6">
        <x:v>13.6845302133333</x:v>
      </x:c>
      <x:c r="D823" s="14" t="s">
        <x:v>77</x:v>
      </x:c>
      <x:c r="E823" s="15">
        <x:v>43278.4138806366</x:v>
      </x:c>
      <x:c r="F823" t="s">
        <x:v>82</x:v>
      </x:c>
      <x:c r="G823" s="6">
        <x:v>188.514510572843</x:v>
      </x:c>
      <x:c r="H823" t="s">
        <x:v>83</x:v>
      </x:c>
      <x:c r="I823" s="6">
        <x:v>26.2225860246235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36</x:v>
      </x:c>
      <x:c r="O823" s="8">
        <x:v>1</x:v>
      </x:c>
      <x:c r="P823">
        <x:v>0</x:v>
      </x:c>
      <x:c r="Q823" s="6">
        <x:v>21.81</x:v>
      </x:c>
      <x:c r="R823" s="8">
        <x:v>114945.202095461</x:v>
      </x:c>
      <x:c r="S823" s="12">
        <x:v>285248.119622576</x:v>
      </x:c>
      <x:c r="T823" s="12">
        <x:v>60.7217402270804</x:v>
      </x:c>
      <x:c r="U823" s="12">
        <x:v>36</x:v>
      </x:c>
      <x:c r="V823" s="12">
        <x:f>NA()</x:f>
      </x:c>
    </x:row>
    <x:row r="824">
      <x:c r="A824">
        <x:v>1885480</x:v>
      </x:c>
      <x:c r="B824" s="1">
        <x:v>43312.7649942477</x:v>
      </x:c>
      <x:c r="C824" s="6">
        <x:v>13.7005475616667</x:v>
      </x:c>
      <x:c r="D824" s="14" t="s">
        <x:v>77</x:v>
      </x:c>
      <x:c r="E824" s="15">
        <x:v>43278.4138806366</x:v>
      </x:c>
      <x:c r="F824" t="s">
        <x:v>82</x:v>
      </x:c>
      <x:c r="G824" s="6">
        <x:v>188.597010183043</x:v>
      </x:c>
      <x:c r="H824" t="s">
        <x:v>83</x:v>
      </x:c>
      <x:c r="I824" s="6">
        <x:v>26.2225860246235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36</x:v>
      </x:c>
      <x:c r="O824" s="8">
        <x:v>1</x:v>
      </x:c>
      <x:c r="P824">
        <x:v>0</x:v>
      </x:c>
      <x:c r="Q824" s="6">
        <x:v>21.805</x:v>
      </x:c>
      <x:c r="R824" s="8">
        <x:v>114939.667021945</x:v>
      </x:c>
      <x:c r="S824" s="12">
        <x:v>285242.238371106</x:v>
      </x:c>
      <x:c r="T824" s="12">
        <x:v>60.7217402270804</x:v>
      </x:c>
      <x:c r="U824" s="12">
        <x:v>36</x:v>
      </x:c>
      <x:c r="V824" s="12">
        <x:f>NA()</x:f>
      </x:c>
    </x:row>
    <x:row r="825">
      <x:c r="A825">
        <x:v>1885487</x:v>
      </x:c>
      <x:c r="B825" s="1">
        <x:v>43312.7650059838</x:v>
      </x:c>
      <x:c r="C825" s="6">
        <x:v>13.7174250566667</x:v>
      </x:c>
      <x:c r="D825" s="14" t="s">
        <x:v>77</x:v>
      </x:c>
      <x:c r="E825" s="15">
        <x:v>43278.4138806366</x:v>
      </x:c>
      <x:c r="F825" t="s">
        <x:v>82</x:v>
      </x:c>
      <x:c r="G825" s="6">
        <x:v>188.514510572843</x:v>
      </x:c>
      <x:c r="H825" t="s">
        <x:v>83</x:v>
      </x:c>
      <x:c r="I825" s="6">
        <x:v>26.2225860246235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36</x:v>
      </x:c>
      <x:c r="O825" s="8">
        <x:v>1</x:v>
      </x:c>
      <x:c r="P825">
        <x:v>0</x:v>
      </x:c>
      <x:c r="Q825" s="6">
        <x:v>21.81</x:v>
      </x:c>
      <x:c r="R825" s="8">
        <x:v>114932.445190875</x:v>
      </x:c>
      <x:c r="S825" s="12">
        <x:v>285238.983471113</x:v>
      </x:c>
      <x:c r="T825" s="12">
        <x:v>60.7217402270804</x:v>
      </x:c>
      <x:c r="U825" s="12">
        <x:v>36</x:v>
      </x:c>
      <x:c r="V825" s="12">
        <x:f>NA()</x:f>
      </x:c>
    </x:row>
    <x:row r="826">
      <x:c r="A826">
        <x:v>1885496</x:v>
      </x:c>
      <x:c r="B826" s="1">
        <x:v>43312.7650176736</x:v>
      </x:c>
      <x:c r="C826" s="6">
        <x:v>13.7342649533333</x:v>
      </x:c>
      <x:c r="D826" s="14" t="s">
        <x:v>77</x:v>
      </x:c>
      <x:c r="E826" s="15">
        <x:v>43278.4138806366</x:v>
      </x:c>
      <x:c r="F826" t="s">
        <x:v>82</x:v>
      </x:c>
      <x:c r="G826" s="6">
        <x:v>188.597010183043</x:v>
      </x:c>
      <x:c r="H826" t="s">
        <x:v>83</x:v>
      </x:c>
      <x:c r="I826" s="6">
        <x:v>26.2225860246235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36</x:v>
      </x:c>
      <x:c r="O826" s="8">
        <x:v>1</x:v>
      </x:c>
      <x:c r="P826">
        <x:v>0</x:v>
      </x:c>
      <x:c r="Q826" s="6">
        <x:v>21.805</x:v>
      </x:c>
      <x:c r="R826" s="8">
        <x:v>114942.041441847</x:v>
      </x:c>
      <x:c r="S826" s="12">
        <x:v>285237.798972329</x:v>
      </x:c>
      <x:c r="T826" s="12">
        <x:v>60.7217402270804</x:v>
      </x:c>
      <x:c r="U826" s="12">
        <x:v>36</x:v>
      </x:c>
      <x:c r="V826" s="12">
        <x:f>NA()</x:f>
      </x:c>
    </x:row>
    <x:row r="827">
      <x:c r="A827">
        <x:v>1885503</x:v>
      </x:c>
      <x:c r="B827" s="1">
        <x:v>43312.7650294329</x:v>
      </x:c>
      <x:c r="C827" s="6">
        <x:v>13.751215525</x:v>
      </x:c>
      <x:c r="D827" s="14" t="s">
        <x:v>77</x:v>
      </x:c>
      <x:c r="E827" s="15">
        <x:v>43278.4138806366</x:v>
      </x:c>
      <x:c r="F827" t="s">
        <x:v>82</x:v>
      </x:c>
      <x:c r="G827" s="6">
        <x:v>188.614638098559</x:v>
      </x:c>
      <x:c r="H827" t="s">
        <x:v>83</x:v>
      </x:c>
      <x:c r="I827" s="6">
        <x:v>26.2164223430227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36</x:v>
      </x:c>
      <x:c r="O827" s="8">
        <x:v>1</x:v>
      </x:c>
      <x:c r="P827">
        <x:v>0</x:v>
      </x:c>
      <x:c r="Q827" s="6">
        <x:v>21.806</x:v>
      </x:c>
      <x:c r="R827" s="8">
        <x:v>114945.752002384</x:v>
      </x:c>
      <x:c r="S827" s="12">
        <x:v>285243.502151573</x:v>
      </x:c>
      <x:c r="T827" s="12">
        <x:v>60.7217402270804</x:v>
      </x:c>
      <x:c r="U827" s="12">
        <x:v>36</x:v>
      </x:c>
      <x:c r="V827" s="12">
        <x:f>NA()</x:f>
      </x:c>
    </x:row>
    <x:row r="828">
      <x:c r="A828">
        <x:v>1885509</x:v>
      </x:c>
      <x:c r="B828" s="1">
        <x:v>43312.765041088</x:v>
      </x:c>
      <x:c r="C828" s="6">
        <x:v>13.7680150733333</x:v>
      </x:c>
      <x:c r="D828" s="14" t="s">
        <x:v>77</x:v>
      </x:c>
      <x:c r="E828" s="15">
        <x:v>43278.4138806366</x:v>
      </x:c>
      <x:c r="F828" t="s">
        <x:v>82</x:v>
      </x:c>
      <x:c r="G828" s="6">
        <x:v>188.529880360927</x:v>
      </x:c>
      <x:c r="H828" t="s">
        <x:v>83</x:v>
      </x:c>
      <x:c r="I828" s="6">
        <x:v>26.2287497175394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36</x:v>
      </x:c>
      <x:c r="O828" s="8">
        <x:v>1</x:v>
      </x:c>
      <x:c r="P828">
        <x:v>0</x:v>
      </x:c>
      <x:c r="Q828" s="6">
        <x:v>21.807</x:v>
      </x:c>
      <x:c r="R828" s="8">
        <x:v>114943.800140322</x:v>
      </x:c>
      <x:c r="S828" s="12">
        <x:v>285233.338143771</x:v>
      </x:c>
      <x:c r="T828" s="12">
        <x:v>60.7217402270804</x:v>
      </x:c>
      <x:c r="U828" s="12">
        <x:v>36</x:v>
      </x:c>
      <x:c r="V828" s="12">
        <x:f>NA()</x:f>
      </x:c>
    </x:row>
    <x:row r="829">
      <x:c r="A829">
        <x:v>1885511</x:v>
      </x:c>
      <x:c r="B829" s="1">
        <x:v>43312.7650521991</x:v>
      </x:c>
      <x:c r="C829" s="6">
        <x:v>13.7840022483333</x:v>
      </x:c>
      <x:c r="D829" s="14" t="s">
        <x:v>77</x:v>
      </x:c>
      <x:c r="E829" s="15">
        <x:v>43278.4138806366</x:v>
      </x:c>
      <x:c r="F829" t="s">
        <x:v>82</x:v>
      </x:c>
      <x:c r="G829" s="6">
        <x:v>188.529880360927</x:v>
      </x:c>
      <x:c r="H829" t="s">
        <x:v>83</x:v>
      </x:c>
      <x:c r="I829" s="6">
        <x:v>26.2287497175394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36</x:v>
      </x:c>
      <x:c r="O829" s="8">
        <x:v>1</x:v>
      </x:c>
      <x:c r="P829">
        <x:v>0</x:v>
      </x:c>
      <x:c r="Q829" s="6">
        <x:v>21.807</x:v>
      </x:c>
      <x:c r="R829" s="8">
        <x:v>114938.230980724</x:v>
      </x:c>
      <x:c r="S829" s="12">
        <x:v>285235.802317794</x:v>
      </x:c>
      <x:c r="T829" s="12">
        <x:v>60.7217402270804</x:v>
      </x:c>
      <x:c r="U829" s="12">
        <x:v>36</x:v>
      </x:c>
      <x:c r="V829" s="12">
        <x:f>NA()</x:f>
      </x:c>
    </x:row>
    <x:row r="830">
      <x:c r="A830">
        <x:v>1885521</x:v>
      </x:c>
      <x:c r="B830" s="1">
        <x:v>43312.7650638889</x:v>
      </x:c>
      <x:c r="C830" s="6">
        <x:v>13.8008518166667</x:v>
      </x:c>
      <x:c r="D830" s="14" t="s">
        <x:v>77</x:v>
      </x:c>
      <x:c r="E830" s="15">
        <x:v>43278.4138806366</x:v>
      </x:c>
      <x:c r="F830" t="s">
        <x:v>82</x:v>
      </x:c>
      <x:c r="G830" s="6">
        <x:v>188.547505057808</x:v>
      </x:c>
      <x:c r="H830" t="s">
        <x:v>83</x:v>
      </x:c>
      <x:c r="I830" s="6">
        <x:v>26.2225860246235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36</x:v>
      </x:c>
      <x:c r="O830" s="8">
        <x:v>1</x:v>
      </x:c>
      <x:c r="P830">
        <x:v>0</x:v>
      </x:c>
      <x:c r="Q830" s="6">
        <x:v>21.808</x:v>
      </x:c>
      <x:c r="R830" s="8">
        <x:v>114933.088666913</x:v>
      </x:c>
      <x:c r="S830" s="12">
        <x:v>285228.045527336</x:v>
      </x:c>
      <x:c r="T830" s="12">
        <x:v>60.7217402270804</x:v>
      </x:c>
      <x:c r="U830" s="12">
        <x:v>36</x:v>
      </x:c>
      <x:c r="V830" s="12">
        <x:f>NA()</x:f>
      </x:c>
    </x:row>
    <x:row r="831">
      <x:c r="A831">
        <x:v>1885527</x:v>
      </x:c>
      <x:c r="B831" s="1">
        <x:v>43312.7650756597</x:v>
      </x:c>
      <x:c r="C831" s="6">
        <x:v>13.81776153</x:v>
      </x:c>
      <x:c r="D831" s="14" t="s">
        <x:v>77</x:v>
      </x:c>
      <x:c r="E831" s="15">
        <x:v>43278.4138806366</x:v>
      </x:c>
      <x:c r="F831" t="s">
        <x:v>82</x:v>
      </x:c>
      <x:c r="G831" s="6">
        <x:v>188.564004979585</x:v>
      </x:c>
      <x:c r="H831" t="s">
        <x:v>83</x:v>
      </x:c>
      <x:c r="I831" s="6">
        <x:v>26.2225860246235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36</x:v>
      </x:c>
      <x:c r="O831" s="8">
        <x:v>1</x:v>
      </x:c>
      <x:c r="P831">
        <x:v>0</x:v>
      </x:c>
      <x:c r="Q831" s="6">
        <x:v>21.807</x:v>
      </x:c>
      <x:c r="R831" s="8">
        <x:v>114935.388611387</x:v>
      </x:c>
      <x:c r="S831" s="12">
        <x:v>285227.567742482</x:v>
      </x:c>
      <x:c r="T831" s="12">
        <x:v>60.7217402270804</x:v>
      </x:c>
      <x:c r="U831" s="12">
        <x:v>36</x:v>
      </x:c>
      <x:c r="V831" s="12">
        <x:f>NA()</x:f>
      </x:c>
    </x:row>
    <x:row r="832">
      <x:c r="A832">
        <x:v>1885533</x:v>
      </x:c>
      <x:c r="B832" s="1">
        <x:v>43312.7650873495</x:v>
      </x:c>
      <x:c r="C832" s="6">
        <x:v>13.8346173033333</x:v>
      </x:c>
      <x:c r="D832" s="14" t="s">
        <x:v>77</x:v>
      </x:c>
      <x:c r="E832" s="15">
        <x:v>43278.4138806366</x:v>
      </x:c>
      <x:c r="F832" t="s">
        <x:v>82</x:v>
      </x:c>
      <x:c r="G832" s="6">
        <x:v>188.564004979585</x:v>
      </x:c>
      <x:c r="H832" t="s">
        <x:v>83</x:v>
      </x:c>
      <x:c r="I832" s="6">
        <x:v>26.2225860246235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36</x:v>
      </x:c>
      <x:c r="O832" s="8">
        <x:v>1</x:v>
      </x:c>
      <x:c r="P832">
        <x:v>0</x:v>
      </x:c>
      <x:c r="Q832" s="6">
        <x:v>21.807</x:v>
      </x:c>
      <x:c r="R832" s="8">
        <x:v>114929.403846575</x:v>
      </x:c>
      <x:c r="S832" s="12">
        <x:v>285227.390983439</x:v>
      </x:c>
      <x:c r="T832" s="12">
        <x:v>60.7217402270804</x:v>
      </x:c>
      <x:c r="U832" s="12">
        <x:v>36</x:v>
      </x:c>
      <x:c r="V832" s="12">
        <x:f>NA()</x:f>
      </x:c>
    </x:row>
    <x:row r="833">
      <x:c r="A833">
        <x:v>1885535</x:v>
      </x:c>
      <x:c r="B833" s="1">
        <x:v>43312.7650984606</x:v>
      </x:c>
      <x:c r="C833" s="6">
        <x:v>13.850611155</x:v>
      </x:c>
      <x:c r="D833" s="14" t="s">
        <x:v>77</x:v>
      </x:c>
      <x:c r="E833" s="15">
        <x:v>43278.4138806366</x:v>
      </x:c>
      <x:c r="F833" t="s">
        <x:v>82</x:v>
      </x:c>
      <x:c r="G833" s="6">
        <x:v>188.547505057808</x:v>
      </x:c>
      <x:c r="H833" t="s">
        <x:v>83</x:v>
      </x:c>
      <x:c r="I833" s="6">
        <x:v>26.2225860246235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36</x:v>
      </x:c>
      <x:c r="O833" s="8">
        <x:v>1</x:v>
      </x:c>
      <x:c r="P833">
        <x:v>0</x:v>
      </x:c>
      <x:c r="Q833" s="6">
        <x:v>21.808</x:v>
      </x:c>
      <x:c r="R833" s="8">
        <x:v>114934.590973061</x:v>
      </x:c>
      <x:c r="S833" s="12">
        <x:v>285223.381889028</x:v>
      </x:c>
      <x:c r="T833" s="12">
        <x:v>60.7217402270804</x:v>
      </x:c>
      <x:c r="U833" s="12">
        <x:v>36</x:v>
      </x:c>
      <x:c r="V833" s="12">
        <x:f>NA()</x:f>
      </x:c>
    </x:row>
    <x:row r="834">
      <x:c r="A834">
        <x:v>1885545</x:v>
      </x:c>
      <x:c r="B834" s="1">
        <x:v>43312.7651101505</x:v>
      </x:c>
      <x:c r="C834" s="6">
        <x:v>13.8674750883333</x:v>
      </x:c>
      <x:c r="D834" s="14" t="s">
        <x:v>77</x:v>
      </x:c>
      <x:c r="E834" s="15">
        <x:v>43278.4138806366</x:v>
      </x:c>
      <x:c r="F834" t="s">
        <x:v>82</x:v>
      </x:c>
      <x:c r="G834" s="6">
        <x:v>188.529880360927</x:v>
      </x:c>
      <x:c r="H834" t="s">
        <x:v>83</x:v>
      </x:c>
      <x:c r="I834" s="6">
        <x:v>26.2287497175394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36</x:v>
      </x:c>
      <x:c r="O834" s="8">
        <x:v>1</x:v>
      </x:c>
      <x:c r="P834">
        <x:v>0</x:v>
      </x:c>
      <x:c r="Q834" s="6">
        <x:v>21.807</x:v>
      </x:c>
      <x:c r="R834" s="8">
        <x:v>114938.353322221</x:v>
      </x:c>
      <x:c r="S834" s="12">
        <x:v>285229.930753669</x:v>
      </x:c>
      <x:c r="T834" s="12">
        <x:v>60.7217402270804</x:v>
      </x:c>
      <x:c r="U834" s="12">
        <x:v>36</x:v>
      </x:c>
      <x:c r="V834" s="12">
        <x:f>NA()</x:f>
      </x:c>
    </x:row>
    <x:row r="835">
      <x:c r="A835">
        <x:v>1885551</x:v>
      </x:c>
      <x:c r="B835" s="1">
        <x:v>43312.765121875</x:v>
      </x:c>
      <x:c r="C835" s="6">
        <x:v>13.8843279166667</x:v>
      </x:c>
      <x:c r="D835" s="14" t="s">
        <x:v>77</x:v>
      </x:c>
      <x:c r="E835" s="15">
        <x:v>43278.4138806366</x:v>
      </x:c>
      <x:c r="F835" t="s">
        <x:v>82</x:v>
      </x:c>
      <x:c r="G835" s="6">
        <x:v>188.580506687908</x:v>
      </x:c>
      <x:c r="H835" t="s">
        <x:v>83</x:v>
      </x:c>
      <x:c r="I835" s="6">
        <x:v>26.2225860246235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36</x:v>
      </x:c>
      <x:c r="O835" s="8">
        <x:v>1</x:v>
      </x:c>
      <x:c r="P835">
        <x:v>0</x:v>
      </x:c>
      <x:c r="Q835" s="6">
        <x:v>21.806</x:v>
      </x:c>
      <x:c r="R835" s="8">
        <x:v>114938.808174695</x:v>
      </x:c>
      <x:c r="S835" s="12">
        <x:v>285221.830223203</x:v>
      </x:c>
      <x:c r="T835" s="12">
        <x:v>60.7217402270804</x:v>
      </x:c>
      <x:c r="U835" s="12">
        <x:v>36</x:v>
      </x:c>
      <x:c r="V835" s="12">
        <x:f>NA()</x:f>
      </x:c>
    </x:row>
    <x:row r="836">
      <x:c r="A836">
        <x:v>1885557</x:v>
      </x:c>
      <x:c r="B836" s="1">
        <x:v>43312.7651335648</x:v>
      </x:c>
      <x:c r="C836" s="6">
        <x:v>13.9011734266667</x:v>
      </x:c>
      <x:c r="D836" s="14" t="s">
        <x:v>77</x:v>
      </x:c>
      <x:c r="E836" s="15">
        <x:v>43278.4138806366</x:v>
      </x:c>
      <x:c r="F836" t="s">
        <x:v>82</x:v>
      </x:c>
      <x:c r="G836" s="6">
        <x:v>188.580506687908</x:v>
      </x:c>
      <x:c r="H836" t="s">
        <x:v>83</x:v>
      </x:c>
      <x:c r="I836" s="6">
        <x:v>26.2225860246235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36</x:v>
      </x:c>
      <x:c r="O836" s="8">
        <x:v>1</x:v>
      </x:c>
      <x:c r="P836">
        <x:v>0</x:v>
      </x:c>
      <x:c r="Q836" s="6">
        <x:v>21.806</x:v>
      </x:c>
      <x:c r="R836" s="8">
        <x:v>114937.849595141</x:v>
      </x:c>
      <x:c r="S836" s="12">
        <x:v>285219.899741169</x:v>
      </x:c>
      <x:c r="T836" s="12">
        <x:v>60.7217402270804</x:v>
      </x:c>
      <x:c r="U836" s="12">
        <x:v>36</x:v>
      </x:c>
      <x:c r="V836" s="12">
        <x:f>NA()</x:f>
      </x:c>
    </x:row>
    <x:row r="837">
      <x:c r="A837">
        <x:v>1885563</x:v>
      </x:c>
      <x:c r="B837" s="1">
        <x:v>43312.7651452893</x:v>
      </x:c>
      <x:c r="C837" s="6">
        <x:v>13.918042365</x:v>
      </x:c>
      <x:c r="D837" s="14" t="s">
        <x:v>77</x:v>
      </x:c>
      <x:c r="E837" s="15">
        <x:v>43278.4138806366</x:v>
      </x:c>
      <x:c r="F837" t="s">
        <x:v>82</x:v>
      </x:c>
      <x:c r="G837" s="6">
        <x:v>188.498016009129</x:v>
      </x:c>
      <x:c r="H837" t="s">
        <x:v>83</x:v>
      </x:c>
      <x:c r="I837" s="6">
        <x:v>26.2225860246235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36</x:v>
      </x:c>
      <x:c r="O837" s="8">
        <x:v>1</x:v>
      </x:c>
      <x:c r="P837">
        <x:v>0</x:v>
      </x:c>
      <x:c r="Q837" s="6">
        <x:v>21.811</x:v>
      </x:c>
      <x:c r="R837" s="8">
        <x:v>114929.527647367</x:v>
      </x:c>
      <x:c r="S837" s="12">
        <x:v>285231.556955433</x:v>
      </x:c>
      <x:c r="T837" s="12">
        <x:v>60.7217402270804</x:v>
      </x:c>
      <x:c r="U837" s="12">
        <x:v>36</x:v>
      </x:c>
      <x:c r="V837" s="12">
        <x:f>NA()</x:f>
      </x:c>
    </x:row>
    <x:row r="838">
      <x:c r="A838">
        <x:v>1885569</x:v>
      </x:c>
      <x:c r="B838" s="1">
        <x:v>43312.7651564005</x:v>
      </x:c>
      <x:c r="C838" s="6">
        <x:v>13.9340466683333</x:v>
      </x:c>
      <x:c r="D838" s="14" t="s">
        <x:v>77</x:v>
      </x:c>
      <x:c r="E838" s="15">
        <x:v>43278.4138806366</x:v>
      </x:c>
      <x:c r="F838" t="s">
        <x:v>82</x:v>
      </x:c>
      <x:c r="G838" s="6">
        <x:v>188.547505057808</x:v>
      </x:c>
      <x:c r="H838" t="s">
        <x:v>83</x:v>
      </x:c>
      <x:c r="I838" s="6">
        <x:v>26.2225860246235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36</x:v>
      </x:c>
      <x:c r="O838" s="8">
        <x:v>1</x:v>
      </x:c>
      <x:c r="P838">
        <x:v>0</x:v>
      </x:c>
      <x:c r="Q838" s="6">
        <x:v>21.808</x:v>
      </x:c>
      <x:c r="R838" s="8">
        <x:v>114930.209354151</x:v>
      </x:c>
      <x:c r="S838" s="12">
        <x:v>285243.177597168</x:v>
      </x:c>
      <x:c r="T838" s="12">
        <x:v>60.7217402270804</x:v>
      </x:c>
      <x:c r="U838" s="12">
        <x:v>36</x:v>
      </x:c>
      <x:c r="V838" s="12">
        <x:f>NA()</x:f>
      </x:c>
    </x:row>
    <x:row r="839">
      <x:c r="A839">
        <x:v>1885575</x:v>
      </x:c>
      <x:c r="B839" s="1">
        <x:v>43312.7651680903</x:v>
      </x:c>
      <x:c r="C839" s="6">
        <x:v>13.95090027</x:v>
      </x:c>
      <x:c r="D839" s="14" t="s">
        <x:v>77</x:v>
      </x:c>
      <x:c r="E839" s="15">
        <x:v>43278.4138806366</x:v>
      </x:c>
      <x:c r="F839" t="s">
        <x:v>82</x:v>
      </x:c>
      <x:c r="G839" s="6">
        <x:v>188.531006922315</x:v>
      </x:c>
      <x:c r="H839" t="s">
        <x:v>83</x:v>
      </x:c>
      <x:c r="I839" s="6">
        <x:v>26.2225860246235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36</x:v>
      </x:c>
      <x:c r="O839" s="8">
        <x:v>1</x:v>
      </x:c>
      <x:c r="P839">
        <x:v>0</x:v>
      </x:c>
      <x:c r="Q839" s="6">
        <x:v>21.809</x:v>
      </x:c>
      <x:c r="R839" s="8">
        <x:v>114934.560203572</x:v>
      </x:c>
      <x:c r="S839" s="12">
        <x:v>285242.159894728</x:v>
      </x:c>
      <x:c r="T839" s="12">
        <x:v>60.7217402270804</x:v>
      </x:c>
      <x:c r="U839" s="12">
        <x:v>36</x:v>
      </x:c>
      <x:c r="V839" s="12">
        <x:f>NA()</x:f>
      </x:c>
    </x:row>
    <x:row r="840">
      <x:c r="A840">
        <x:v>1885581</x:v>
      </x:c>
      <x:c r="B840" s="1">
        <x:v>43312.7651797801</x:v>
      </x:c>
      <x:c r="C840" s="6">
        <x:v>13.967729865</x:v>
      </x:c>
      <x:c r="D840" s="14" t="s">
        <x:v>77</x:v>
      </x:c>
      <x:c r="E840" s="15">
        <x:v>43278.4138806366</x:v>
      </x:c>
      <x:c r="F840" t="s">
        <x:v>82</x:v>
      </x:c>
      <x:c r="G840" s="6">
        <x:v>188.531006922315</x:v>
      </x:c>
      <x:c r="H840" t="s">
        <x:v>83</x:v>
      </x:c>
      <x:c r="I840" s="6">
        <x:v>26.2225860246235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36</x:v>
      </x:c>
      <x:c r="O840" s="8">
        <x:v>1</x:v>
      </x:c>
      <x:c r="P840">
        <x:v>0</x:v>
      </x:c>
      <x:c r="Q840" s="6">
        <x:v>21.809</x:v>
      </x:c>
      <x:c r="R840" s="8">
        <x:v>114936.765778372</x:v>
      </x:c>
      <x:c r="S840" s="12">
        <x:v>285223.485852942</x:v>
      </x:c>
      <x:c r="T840" s="12">
        <x:v>60.7217402270804</x:v>
      </x:c>
      <x:c r="U840" s="12">
        <x:v>36</x:v>
      </x:c>
      <x:c r="V840" s="12">
        <x:f>NA()</x:f>
      </x:c>
    </x:row>
    <x:row r="841">
      <x:c r="A841">
        <x:v>1885587</x:v>
      </x:c>
      <x:c r="B841" s="1">
        <x:v>43312.7651914699</x:v>
      </x:c>
      <x:c r="C841" s="6">
        <x:v>13.98456532</x:v>
      </x:c>
      <x:c r="D841" s="14" t="s">
        <x:v>77</x:v>
      </x:c>
      <x:c r="E841" s="15">
        <x:v>43278.4138806366</x:v>
      </x:c>
      <x:c r="F841" t="s">
        <x:v>82</x:v>
      </x:c>
      <x:c r="G841" s="6">
        <x:v>188.564004979585</x:v>
      </x:c>
      <x:c r="H841" t="s">
        <x:v>83</x:v>
      </x:c>
      <x:c r="I841" s="6">
        <x:v>26.2225860246235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36</x:v>
      </x:c>
      <x:c r="O841" s="8">
        <x:v>1</x:v>
      </x:c>
      <x:c r="P841">
        <x:v>0</x:v>
      </x:c>
      <x:c r="Q841" s="6">
        <x:v>21.807</x:v>
      </x:c>
      <x:c r="R841" s="8">
        <x:v>114929.946988222</x:v>
      </x:c>
      <x:c r="S841" s="12">
        <x:v>285229.511435382</x:v>
      </x:c>
      <x:c r="T841" s="12">
        <x:v>60.7217402270804</x:v>
      </x:c>
      <x:c r="U841" s="12">
        <x:v>36</x:v>
      </x:c>
      <x:c r="V841" s="12">
        <x:f>NA()</x:f>
      </x:c>
    </x:row>
    <x:row r="842">
      <x:c r="A842">
        <x:v>1885590</x:v>
      </x:c>
      <x:c r="B842" s="1">
        <x:v>43312.765202581</x:v>
      </x:c>
      <x:c r="C842" s="6">
        <x:v>14.000581535</x:v>
      </x:c>
      <x:c r="D842" s="14" t="s">
        <x:v>77</x:v>
      </x:c>
      <x:c r="E842" s="15">
        <x:v>43278.4138806366</x:v>
      </x:c>
      <x:c r="F842" t="s">
        <x:v>82</x:v>
      </x:c>
      <x:c r="G842" s="6">
        <x:v>188.547505057808</x:v>
      </x:c>
      <x:c r="H842" t="s">
        <x:v>83</x:v>
      </x:c>
      <x:c r="I842" s="6">
        <x:v>26.2225860246235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36</x:v>
      </x:c>
      <x:c r="O842" s="8">
        <x:v>1</x:v>
      </x:c>
      <x:c r="P842">
        <x:v>0</x:v>
      </x:c>
      <x:c r="Q842" s="6">
        <x:v>21.808</x:v>
      </x:c>
      <x:c r="R842" s="8">
        <x:v>114929.436864118</x:v>
      </x:c>
      <x:c r="S842" s="12">
        <x:v>285226.988331221</x:v>
      </x:c>
      <x:c r="T842" s="12">
        <x:v>60.7217402270804</x:v>
      </x:c>
      <x:c r="U842" s="12">
        <x:v>36</x:v>
      </x:c>
      <x:c r="V842" s="12">
        <x:f>NA()</x:f>
      </x:c>
    </x:row>
    <x:row r="843">
      <x:c r="A843">
        <x:v>1885599</x:v>
      </x:c>
      <x:c r="B843" s="1">
        <x:v>43312.7652143171</x:v>
      </x:c>
      <x:c r="C843" s="6">
        <x:v>14.017468155</x:v>
      </x:c>
      <x:c r="D843" s="14" t="s">
        <x:v>77</x:v>
      </x:c>
      <x:c r="E843" s="15">
        <x:v>43278.4138806366</x:v>
      </x:c>
      <x:c r="F843" t="s">
        <x:v>82</x:v>
      </x:c>
      <x:c r="G843" s="6">
        <x:v>188.562879642963</x:v>
      </x:c>
      <x:c r="H843" t="s">
        <x:v>83</x:v>
      </x:c>
      <x:c r="I843" s="6">
        <x:v>26.2287497175394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36</x:v>
      </x:c>
      <x:c r="O843" s="8">
        <x:v>1</x:v>
      </x:c>
      <x:c r="P843">
        <x:v>0</x:v>
      </x:c>
      <x:c r="Q843" s="6">
        <x:v>21.805</x:v>
      </x:c>
      <x:c r="R843" s="8">
        <x:v>114931.675379223</x:v>
      </x:c>
      <x:c r="S843" s="12">
        <x:v>285228.599745127</x:v>
      </x:c>
      <x:c r="T843" s="12">
        <x:v>60.7217402270804</x:v>
      </x:c>
      <x:c r="U843" s="12">
        <x:v>36</x:v>
      </x:c>
      <x:c r="V843" s="12">
        <x:f>NA()</x:f>
      </x:c>
    </x:row>
    <x:row r="844">
      <x:c r="A844">
        <x:v>1885600</x:v>
      </x:c>
      <x:c r="B844" s="1">
        <x:v>43312.7652260417</x:v>
      </x:c>
      <x:c r="C844" s="6">
        <x:v>14.0343698266667</x:v>
      </x:c>
      <x:c r="D844" s="14" t="s">
        <x:v>77</x:v>
      </x:c>
      <x:c r="E844" s="15">
        <x:v>43278.4138806366</x:v>
      </x:c>
      <x:c r="F844" t="s">
        <x:v>82</x:v>
      </x:c>
      <x:c r="G844" s="6">
        <x:v>188.61351546525</x:v>
      </x:c>
      <x:c r="H844" t="s">
        <x:v>83</x:v>
      </x:c>
      <x:c r="I844" s="6">
        <x:v>26.2225860246235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36</x:v>
      </x:c>
      <x:c r="O844" s="8">
        <x:v>1</x:v>
      </x:c>
      <x:c r="P844">
        <x:v>0</x:v>
      </x:c>
      <x:c r="Q844" s="6">
        <x:v>21.804</x:v>
      </x:c>
      <x:c r="R844" s="8">
        <x:v>114934.291194123</x:v>
      </x:c>
      <x:c r="S844" s="12">
        <x:v>285225.967955708</x:v>
      </x:c>
      <x:c r="T844" s="12">
        <x:v>60.7217402270804</x:v>
      </x:c>
      <x:c r="U844" s="12">
        <x:v>36</x:v>
      </x:c>
      <x:c r="V844" s="12">
        <x:f>NA()</x:f>
      </x:c>
    </x:row>
    <x:row r="845">
      <x:c r="A845">
        <x:v>1885611</x:v>
      </x:c>
      <x:c r="B845" s="1">
        <x:v>43312.7652377662</x:v>
      </x:c>
      <x:c r="C845" s="6">
        <x:v>14.0512176133333</x:v>
      </x:c>
      <x:c r="D845" s="14" t="s">
        <x:v>77</x:v>
      </x:c>
      <x:c r="E845" s="15">
        <x:v>43278.4138806366</x:v>
      </x:c>
      <x:c r="F845" t="s">
        <x:v>82</x:v>
      </x:c>
      <x:c r="G845" s="6">
        <x:v>188.531006922315</x:v>
      </x:c>
      <x:c r="H845" t="s">
        <x:v>83</x:v>
      </x:c>
      <x:c r="I845" s="6">
        <x:v>26.2225860246235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36</x:v>
      </x:c>
      <x:c r="O845" s="8">
        <x:v>1</x:v>
      </x:c>
      <x:c r="P845">
        <x:v>0</x:v>
      </x:c>
      <x:c r="Q845" s="6">
        <x:v>21.809</x:v>
      </x:c>
      <x:c r="R845" s="8">
        <x:v>114933.144966422</x:v>
      </x:c>
      <x:c r="S845" s="12">
        <x:v>285237.484774655</x:v>
      </x:c>
      <x:c r="T845" s="12">
        <x:v>60.7217402270804</x:v>
      </x:c>
      <x:c r="U845" s="12">
        <x:v>36</x:v>
      </x:c>
      <x:c r="V845" s="12">
        <x:f>NA()</x:f>
      </x:c>
    </x:row>
    <x:row r="846">
      <x:c r="A846">
        <x:v>1885612</x:v>
      </x:c>
      <x:c r="B846" s="1">
        <x:v>43312.7652488773</x:v>
      </x:c>
      <x:c r="C846" s="6">
        <x:v>14.0672493283333</x:v>
      </x:c>
      <x:c r="D846" s="14" t="s">
        <x:v>77</x:v>
      </x:c>
      <x:c r="E846" s="15">
        <x:v>43278.4138806366</x:v>
      </x:c>
      <x:c r="F846" t="s">
        <x:v>82</x:v>
      </x:c>
      <x:c r="G846" s="6">
        <x:v>188.531006922315</x:v>
      </x:c>
      <x:c r="H846" t="s">
        <x:v>83</x:v>
      </x:c>
      <x:c r="I846" s="6">
        <x:v>26.2225860246235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36</x:v>
      </x:c>
      <x:c r="O846" s="8">
        <x:v>1</x:v>
      </x:c>
      <x:c r="P846">
        <x:v>0</x:v>
      </x:c>
      <x:c r="Q846" s="6">
        <x:v>21.809</x:v>
      </x:c>
      <x:c r="R846" s="8">
        <x:v>114923.400188265</x:v>
      </x:c>
      <x:c r="S846" s="12">
        <x:v>285228.751151195</x:v>
      </x:c>
      <x:c r="T846" s="12">
        <x:v>60.7217402270804</x:v>
      </x:c>
      <x:c r="U846" s="12">
        <x:v>36</x:v>
      </x:c>
      <x:c r="V846" s="12">
        <x:f>NA()</x:f>
      </x:c>
    </x:row>
    <x:row r="847">
      <x:c r="A847">
        <x:v>1885622</x:v>
      </x:c>
      <x:c r="B847" s="1">
        <x:v>43312.7652606134</x:v>
      </x:c>
      <x:c r="C847" s="6">
        <x:v>14.084105485</x:v>
      </x:c>
      <x:c r="D847" s="14" t="s">
        <x:v>77</x:v>
      </x:c>
      <x:c r="E847" s="15">
        <x:v>43278.4138806366</x:v>
      </x:c>
      <x:c r="F847" t="s">
        <x:v>82</x:v>
      </x:c>
      <x:c r="G847" s="6">
        <x:v>188.564004979585</x:v>
      </x:c>
      <x:c r="H847" t="s">
        <x:v>83</x:v>
      </x:c>
      <x:c r="I847" s="6">
        <x:v>26.2225860246235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36</x:v>
      </x:c>
      <x:c r="O847" s="8">
        <x:v>1</x:v>
      </x:c>
      <x:c r="P847">
        <x:v>0</x:v>
      </x:c>
      <x:c r="Q847" s="6">
        <x:v>21.807</x:v>
      </x:c>
      <x:c r="R847" s="8">
        <x:v>114939.773426386</x:v>
      </x:c>
      <x:c r="S847" s="12">
        <x:v>285240.751183965</x:v>
      </x:c>
      <x:c r="T847" s="12">
        <x:v>60.7217402270804</x:v>
      </x:c>
      <x:c r="U847" s="12">
        <x:v>36</x:v>
      </x:c>
      <x:c r="V847" s="12">
        <x:f>NA()</x:f>
      </x:c>
    </x:row>
    <x:row r="848">
      <x:c r="A848">
        <x:v>1885625</x:v>
      </x:c>
      <x:c r="B848" s="1">
        <x:v>43312.7652723032</x:v>
      </x:c>
      <x:c r="C848" s="6">
        <x:v>14.100952795</x:v>
      </x:c>
      <x:c r="D848" s="14" t="s">
        <x:v>77</x:v>
      </x:c>
      <x:c r="E848" s="15">
        <x:v>43278.4138806366</x:v>
      </x:c>
      <x:c r="F848" t="s">
        <x:v>82</x:v>
      </x:c>
      <x:c r="G848" s="6">
        <x:v>188.580506687908</x:v>
      </x:c>
      <x:c r="H848" t="s">
        <x:v>83</x:v>
      </x:c>
      <x:c r="I848" s="6">
        <x:v>26.2225860246235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36</x:v>
      </x:c>
      <x:c r="O848" s="8">
        <x:v>1</x:v>
      </x:c>
      <x:c r="P848">
        <x:v>0</x:v>
      </x:c>
      <x:c r="Q848" s="6">
        <x:v>21.806</x:v>
      </x:c>
      <x:c r="R848" s="8">
        <x:v>114932.953552499</x:v>
      </x:c>
      <x:c r="S848" s="12">
        <x:v>285229.449306627</x:v>
      </x:c>
      <x:c r="T848" s="12">
        <x:v>60.7217402270804</x:v>
      </x:c>
      <x:c r="U848" s="12">
        <x:v>36</x:v>
      </x:c>
      <x:c r="V848" s="12">
        <x:f>NA()</x:f>
      </x:c>
    </x:row>
    <x:row r="849">
      <x:c r="A849">
        <x:v>1885631</x:v>
      </x:c>
      <x:c r="B849" s="1">
        <x:v>43312.7652839931</x:v>
      </x:c>
      <x:c r="C849" s="6">
        <x:v>14.1177882366667</x:v>
      </x:c>
      <x:c r="D849" s="14" t="s">
        <x:v>77</x:v>
      </x:c>
      <x:c r="E849" s="15">
        <x:v>43278.4138806366</x:v>
      </x:c>
      <x:c r="F849" t="s">
        <x:v>82</x:v>
      </x:c>
      <x:c r="G849" s="6">
        <x:v>188.547505057808</x:v>
      </x:c>
      <x:c r="H849" t="s">
        <x:v>83</x:v>
      </x:c>
      <x:c r="I849" s="6">
        <x:v>26.2225860246235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36</x:v>
      </x:c>
      <x:c r="O849" s="8">
        <x:v>1</x:v>
      </x:c>
      <x:c r="P849">
        <x:v>0</x:v>
      </x:c>
      <x:c r="Q849" s="6">
        <x:v>21.808</x:v>
      </x:c>
      <x:c r="R849" s="8">
        <x:v>114933.125397616</x:v>
      </x:c>
      <x:c r="S849" s="12">
        <x:v>285226.11093708</x:v>
      </x:c>
      <x:c r="T849" s="12">
        <x:v>60.7217402270804</x:v>
      </x:c>
      <x:c r="U849" s="12">
        <x:v>36</x:v>
      </x:c>
      <x:c r="V849" s="12">
        <x:f>NA()</x:f>
      </x:c>
    </x:row>
    <x:row r="850">
      <x:c r="A850">
        <x:v>1885641</x:v>
      </x:c>
      <x:c r="B850" s="1">
        <x:v>43312.7652957176</x:v>
      </x:c>
      <x:c r="C850" s="6">
        <x:v>14.1346734266667</x:v>
      </x:c>
      <x:c r="D850" s="14" t="s">
        <x:v>77</x:v>
      </x:c>
      <x:c r="E850" s="15">
        <x:v>43278.4138806366</x:v>
      </x:c>
      <x:c r="F850" t="s">
        <x:v>82</x:v>
      </x:c>
      <x:c r="G850" s="6">
        <x:v>188.564004979585</x:v>
      </x:c>
      <x:c r="H850" t="s">
        <x:v>83</x:v>
      </x:c>
      <x:c r="I850" s="6">
        <x:v>26.2225860246235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36</x:v>
      </x:c>
      <x:c r="O850" s="8">
        <x:v>1</x:v>
      </x:c>
      <x:c r="P850">
        <x:v>0</x:v>
      </x:c>
      <x:c r="Q850" s="6">
        <x:v>21.807</x:v>
      </x:c>
      <x:c r="R850" s="8">
        <x:v>114936.741218653</x:v>
      </x:c>
      <x:c r="S850" s="12">
        <x:v>285238.606513542</x:v>
      </x:c>
      <x:c r="T850" s="12">
        <x:v>60.7217402270804</x:v>
      </x:c>
      <x:c r="U850" s="12">
        <x:v>36</x:v>
      </x:c>
      <x:c r="V850" s="12">
        <x:f>NA()</x:f>
      </x:c>
    </x:row>
    <x:row r="851">
      <x:c r="A851">
        <x:v>1885642</x:v>
      </x:c>
      <x:c r="B851" s="1">
        <x:v>43312.765306794</x:v>
      </x:c>
      <x:c r="C851" s="6">
        <x:v>14.1506391383333</x:v>
      </x:c>
      <x:c r="D851" s="14" t="s">
        <x:v>77</x:v>
      </x:c>
      <x:c r="E851" s="15">
        <x:v>43278.4138806366</x:v>
      </x:c>
      <x:c r="F851" t="s">
        <x:v>82</x:v>
      </x:c>
      <x:c r="G851" s="6">
        <x:v>188.548630141891</x:v>
      </x:c>
      <x:c r="H851" t="s">
        <x:v>83</x:v>
      </x:c>
      <x:c r="I851" s="6">
        <x:v>26.2164223430227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36</x:v>
      </x:c>
      <x:c r="O851" s="8">
        <x:v>1</x:v>
      </x:c>
      <x:c r="P851">
        <x:v>0</x:v>
      </x:c>
      <x:c r="Q851" s="6">
        <x:v>21.81</x:v>
      </x:c>
      <x:c r="R851" s="8">
        <x:v>114924.278923665</x:v>
      </x:c>
      <x:c r="S851" s="12">
        <x:v>285216.063123502</x:v>
      </x:c>
      <x:c r="T851" s="12">
        <x:v>60.7217402270804</x:v>
      </x:c>
      <x:c r="U851" s="12">
        <x:v>36</x:v>
      </x:c>
      <x:c r="V851" s="12">
        <x:f>NA()</x:f>
      </x:c>
    </x:row>
    <x:row r="852">
      <x:c r="A852">
        <x:v>1885653</x:v>
      </x:c>
      <x:c r="B852" s="1">
        <x:v>43312.7653184838</x:v>
      </x:c>
      <x:c r="C852" s="6">
        <x:v>14.1674808916667</x:v>
      </x:c>
      <x:c r="D852" s="14" t="s">
        <x:v>77</x:v>
      </x:c>
      <x:c r="E852" s="15">
        <x:v>43278.4138806366</x:v>
      </x:c>
      <x:c r="F852" t="s">
        <x:v>82</x:v>
      </x:c>
      <x:c r="G852" s="6">
        <x:v>188.597010183043</x:v>
      </x:c>
      <x:c r="H852" t="s">
        <x:v>83</x:v>
      </x:c>
      <x:c r="I852" s="6">
        <x:v>26.2225860246235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36</x:v>
      </x:c>
      <x:c r="O852" s="8">
        <x:v>1</x:v>
      </x:c>
      <x:c r="P852">
        <x:v>0</x:v>
      </x:c>
      <x:c r="Q852" s="6">
        <x:v>21.805</x:v>
      </x:c>
      <x:c r="R852" s="8">
        <x:v>114927.360356388</x:v>
      </x:c>
      <x:c r="S852" s="12">
        <x:v>285229.335948074</x:v>
      </x:c>
      <x:c r="T852" s="12">
        <x:v>60.7217402270804</x:v>
      </x:c>
      <x:c r="U852" s="12">
        <x:v>36</x:v>
      </x:c>
      <x:c r="V852" s="12">
        <x:f>NA()</x:f>
      </x:c>
    </x:row>
    <x:row r="853">
      <x:c r="A853">
        <x:v>1885659</x:v>
      </x:c>
      <x:c r="B853" s="1">
        <x:v>43312.7653302083</x:v>
      </x:c>
      <x:c r="C853" s="6">
        <x:v>14.1843254066667</x:v>
      </x:c>
      <x:c r="D853" s="14" t="s">
        <x:v>77</x:v>
      </x:c>
      <x:c r="E853" s="15">
        <x:v>43278.4138806366</x:v>
      </x:c>
      <x:c r="F853" t="s">
        <x:v>82</x:v>
      </x:c>
      <x:c r="G853" s="6">
        <x:v>188.480394833926</x:v>
      </x:c>
      <x:c r="H853" t="s">
        <x:v>83</x:v>
      </x:c>
      <x:c r="I853" s="6">
        <x:v>26.2287497175394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36</x:v>
      </x:c>
      <x:c r="O853" s="8">
        <x:v>1</x:v>
      </x:c>
      <x:c r="P853">
        <x:v>0</x:v>
      </x:c>
      <x:c r="Q853" s="6">
        <x:v>21.81</x:v>
      </x:c>
      <x:c r="R853" s="8">
        <x:v>114933.125752912</x:v>
      </x:c>
      <x:c r="S853" s="12">
        <x:v>285214.625294523</x:v>
      </x:c>
      <x:c r="T853" s="12">
        <x:v>60.7217402270804</x:v>
      </x:c>
      <x:c r="U853" s="12">
        <x:v>36</x:v>
      </x:c>
      <x:c r="V853" s="12">
        <x:f>NA()</x:f>
      </x:c>
    </x:row>
    <x:row r="854">
      <x:c r="A854">
        <x:v>1885661</x:v>
      </x:c>
      <x:c r="B854" s="1">
        <x:v>43312.7653419329</x:v>
      </x:c>
      <x:c r="C854" s="6">
        <x:v>14.2012364733333</x:v>
      </x:c>
      <x:c r="D854" s="14" t="s">
        <x:v>77</x:v>
      </x:c>
      <x:c r="E854" s="15">
        <x:v>43278.4138806366</x:v>
      </x:c>
      <x:c r="F854" t="s">
        <x:v>82</x:v>
      </x:c>
      <x:c r="G854" s="6">
        <x:v>188.547505057808</x:v>
      </x:c>
      <x:c r="H854" t="s">
        <x:v>83</x:v>
      </x:c>
      <x:c r="I854" s="6">
        <x:v>26.2225860246235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36</x:v>
      </x:c>
      <x:c r="O854" s="8">
        <x:v>1</x:v>
      </x:c>
      <x:c r="P854">
        <x:v>0</x:v>
      </x:c>
      <x:c r="Q854" s="6">
        <x:v>21.808</x:v>
      </x:c>
      <x:c r="R854" s="8">
        <x:v>114931.488336639</x:v>
      </x:c>
      <x:c r="S854" s="12">
        <x:v>285226.150716323</x:v>
      </x:c>
      <x:c r="T854" s="12">
        <x:v>60.7217402270804</x:v>
      </x:c>
      <x:c r="U854" s="12">
        <x:v>36</x:v>
      </x:c>
      <x:c r="V854" s="12">
        <x:f>NA()</x:f>
      </x:c>
    </x:row>
    <x:row r="855">
      <x:c r="A855">
        <x:v>1885667</x:v>
      </x:c>
      <x:c r="B855" s="1">
        <x:v>43312.7653530903</x:v>
      </x:c>
      <x:c r="C855" s="6">
        <x:v>14.21727229</x:v>
      </x:c>
      <x:c r="D855" s="14" t="s">
        <x:v>77</x:v>
      </x:c>
      <x:c r="E855" s="15">
        <x:v>43278.4138806366</x:v>
      </x:c>
      <x:c r="F855" t="s">
        <x:v>82</x:v>
      </x:c>
      <x:c r="G855" s="6">
        <x:v>188.531006922315</x:v>
      </x:c>
      <x:c r="H855" t="s">
        <x:v>83</x:v>
      </x:c>
      <x:c r="I855" s="6">
        <x:v>26.2225860246235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36</x:v>
      </x:c>
      <x:c r="O855" s="8">
        <x:v>1</x:v>
      </x:c>
      <x:c r="P855">
        <x:v>0</x:v>
      </x:c>
      <x:c r="Q855" s="6">
        <x:v>21.809</x:v>
      </x:c>
      <x:c r="R855" s="8">
        <x:v>114932.694914684</x:v>
      </x:c>
      <x:c r="S855" s="12">
        <x:v>285219.596600367</x:v>
      </x:c>
      <x:c r="T855" s="12">
        <x:v>60.7217402270804</x:v>
      </x:c>
      <x:c r="U855" s="12">
        <x:v>36</x:v>
      </x:c>
      <x:c r="V855" s="12">
        <x:f>NA()</x:f>
      </x:c>
    </x:row>
    <x:row r="856">
      <x:c r="A856">
        <x:v>1885676</x:v>
      </x:c>
      <x:c r="B856" s="1">
        <x:v>43312.7653647801</x:v>
      </x:c>
      <x:c r="C856" s="6">
        <x:v>14.234096625</x:v>
      </x:c>
      <x:c r="D856" s="14" t="s">
        <x:v>77</x:v>
      </x:c>
      <x:c r="E856" s="15">
        <x:v>43278.4138806366</x:v>
      </x:c>
      <x:c r="F856" t="s">
        <x:v>82</x:v>
      </x:c>
      <x:c r="G856" s="6">
        <x:v>188.531006922315</x:v>
      </x:c>
      <x:c r="H856" t="s">
        <x:v>83</x:v>
      </x:c>
      <x:c r="I856" s="6">
        <x:v>26.2225860246235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36</x:v>
      </x:c>
      <x:c r="O856" s="8">
        <x:v>1</x:v>
      </x:c>
      <x:c r="P856">
        <x:v>0</x:v>
      </x:c>
      <x:c r="Q856" s="6">
        <x:v>21.809</x:v>
      </x:c>
      <x:c r="R856" s="8">
        <x:v>114923.234523665</x:v>
      </x:c>
      <x:c r="S856" s="12">
        <x:v>285221.932790471</x:v>
      </x:c>
      <x:c r="T856" s="12">
        <x:v>60.7217402270804</x:v>
      </x:c>
      <x:c r="U856" s="12">
        <x:v>36</x:v>
      </x:c>
      <x:c r="V856" s="12">
        <x:f>NA()</x:f>
      </x:c>
    </x:row>
    <x:row r="857">
      <x:c r="A857">
        <x:v>1885683</x:v>
      </x:c>
      <x:c r="B857" s="1">
        <x:v>43312.7653764699</x:v>
      </x:c>
      <x:c r="C857" s="6">
        <x:v>14.2509449216667</x:v>
      </x:c>
      <x:c r="D857" s="14" t="s">
        <x:v>77</x:v>
      </x:c>
      <x:c r="E857" s="15">
        <x:v>43278.4138806366</x:v>
      </x:c>
      <x:c r="F857" t="s">
        <x:v>82</x:v>
      </x:c>
      <x:c r="G857" s="6">
        <x:v>188.48152323091</x:v>
      </x:c>
      <x:c r="H857" t="s">
        <x:v>83</x:v>
      </x:c>
      <x:c r="I857" s="6">
        <x:v>26.2225860246235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36</x:v>
      </x:c>
      <x:c r="O857" s="8">
        <x:v>1</x:v>
      </x:c>
      <x:c r="P857">
        <x:v>0</x:v>
      </x:c>
      <x:c r="Q857" s="6">
        <x:v>21.812</x:v>
      </x:c>
      <x:c r="R857" s="8">
        <x:v>114925.007006099</x:v>
      </x:c>
      <x:c r="S857" s="12">
        <x:v>285208.794105361</x:v>
      </x:c>
      <x:c r="T857" s="12">
        <x:v>60.7217402270804</x:v>
      </x:c>
      <x:c r="U857" s="12">
        <x:v>36</x:v>
      </x:c>
      <x:c r="V857" s="12">
        <x:f>NA()</x:f>
      </x:c>
    </x:row>
    <x:row r="858">
      <x:c r="A858">
        <x:v>1885689</x:v>
      </x:c>
      <x:c r="B858" s="1">
        <x:v>43312.7653881944</x:v>
      </x:c>
      <x:c r="C858" s="6">
        <x:v>14.2678511616667</x:v>
      </x:c>
      <x:c r="D858" s="14" t="s">
        <x:v>77</x:v>
      </x:c>
      <x:c r="E858" s="15">
        <x:v>43278.4138806366</x:v>
      </x:c>
      <x:c r="F858" t="s">
        <x:v>82</x:v>
      </x:c>
      <x:c r="G858" s="6">
        <x:v>188.580506687908</x:v>
      </x:c>
      <x:c r="H858" t="s">
        <x:v>83</x:v>
      </x:c>
      <x:c r="I858" s="6">
        <x:v>26.2225860246235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36</x:v>
      </x:c>
      <x:c r="O858" s="8">
        <x:v>1</x:v>
      </x:c>
      <x:c r="P858">
        <x:v>0</x:v>
      </x:c>
      <x:c r="Q858" s="6">
        <x:v>21.806</x:v>
      </x:c>
      <x:c r="R858" s="8">
        <x:v>114928.815999775</x:v>
      </x:c>
      <x:c r="S858" s="12">
        <x:v>285221.226971976</x:v>
      </x:c>
      <x:c r="T858" s="12">
        <x:v>60.7217402270804</x:v>
      </x:c>
      <x:c r="U858" s="12">
        <x:v>36</x:v>
      </x:c>
      <x:c r="V858" s="12">
        <x:f>NA()</x:f>
      </x:c>
    </x:row>
    <x:row r="859">
      <x:c r="A859">
        <x:v>1885691</x:v>
      </x:c>
      <x:c r="B859" s="1">
        <x:v>43312.7653998843</x:v>
      </x:c>
      <x:c r="C859" s="6">
        <x:v>14.284691085</x:v>
      </x:c>
      <x:c r="D859" s="14" t="s">
        <x:v>77</x:v>
      </x:c>
      <x:c r="E859" s="15">
        <x:v>43278.4138806366</x:v>
      </x:c>
      <x:c r="F859" t="s">
        <x:v>82</x:v>
      </x:c>
      <x:c r="G859" s="6">
        <x:v>188.581630547019</x:v>
      </x:c>
      <x:c r="H859" t="s">
        <x:v>83</x:v>
      </x:c>
      <x:c r="I859" s="6">
        <x:v>26.2164223430227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36</x:v>
      </x:c>
      <x:c r="O859" s="8">
        <x:v>1</x:v>
      </x:c>
      <x:c r="P859">
        <x:v>0</x:v>
      </x:c>
      <x:c r="Q859" s="6">
        <x:v>21.808</x:v>
      </x:c>
      <x:c r="R859" s="8">
        <x:v>114923.773569233</x:v>
      </x:c>
      <x:c r="S859" s="12">
        <x:v>285213.892036547</x:v>
      </x:c>
      <x:c r="T859" s="12">
        <x:v>60.7217402270804</x:v>
      </x:c>
      <x:c r="U859" s="12">
        <x:v>36</x:v>
      </x:c>
      <x:c r="V859" s="12">
        <x:f>NA()</x:f>
      </x:c>
    </x:row>
    <x:row r="860">
      <x:c r="A860">
        <x:v>1885696</x:v>
      </x:c>
      <x:c r="B860" s="1">
        <x:v>43312.7654109954</x:v>
      </x:c>
      <x:c r="C860" s="6">
        <x:v>14.3006609233333</x:v>
      </x:c>
      <x:c r="D860" s="14" t="s">
        <x:v>77</x:v>
      </x:c>
      <x:c r="E860" s="15">
        <x:v>43278.4138806366</x:v>
      </x:c>
      <x:c r="F860" t="s">
        <x:v>82</x:v>
      </x:c>
      <x:c r="G860" s="6">
        <x:v>188.531006922315</x:v>
      </x:c>
      <x:c r="H860" t="s">
        <x:v>83</x:v>
      </x:c>
      <x:c r="I860" s="6">
        <x:v>26.2225860246235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36</x:v>
      </x:c>
      <x:c r="O860" s="8">
        <x:v>1</x:v>
      </x:c>
      <x:c r="P860">
        <x:v>0</x:v>
      </x:c>
      <x:c r="Q860" s="6">
        <x:v>21.809</x:v>
      </x:c>
      <x:c r="R860" s="8">
        <x:v>114921.656990882</x:v>
      </x:c>
      <x:c r="S860" s="12">
        <x:v>285216.502538327</x:v>
      </x:c>
      <x:c r="T860" s="12">
        <x:v>60.7217402270804</x:v>
      </x:c>
      <x:c r="U860" s="12">
        <x:v>36</x:v>
      </x:c>
      <x:c r="V860" s="12">
        <x:f>NA()</x:f>
      </x:c>
    </x:row>
    <x:row r="861">
      <x:c r="A861">
        <x:v>1885703</x:v>
      </x:c>
      <x:c r="B861" s="1">
        <x:v>43312.7654226852</x:v>
      </x:c>
      <x:c r="C861" s="6">
        <x:v>14.3175055016667</x:v>
      </x:c>
      <x:c r="D861" s="14" t="s">
        <x:v>77</x:v>
      </x:c>
      <x:c r="E861" s="15">
        <x:v>43278.4138806366</x:v>
      </x:c>
      <x:c r="F861" t="s">
        <x:v>82</x:v>
      </x:c>
      <x:c r="G861" s="6">
        <x:v>188.547505057808</x:v>
      </x:c>
      <x:c r="H861" t="s">
        <x:v>83</x:v>
      </x:c>
      <x:c r="I861" s="6">
        <x:v>26.2225860246235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36</x:v>
      </x:c>
      <x:c r="O861" s="8">
        <x:v>1</x:v>
      </x:c>
      <x:c r="P861">
        <x:v>0</x:v>
      </x:c>
      <x:c r="Q861" s="6">
        <x:v>21.808</x:v>
      </x:c>
      <x:c r="R861" s="8">
        <x:v>114924.649179997</x:v>
      </x:c>
      <x:c r="S861" s="12">
        <x:v>285207.163206918</x:v>
      </x:c>
      <x:c r="T861" s="12">
        <x:v>60.7217402270804</x:v>
      </x:c>
      <x:c r="U861" s="12">
        <x:v>36</x:v>
      </x:c>
      <x:c r="V861" s="12">
        <x:f>NA()</x:f>
      </x:c>
    </x:row>
    <x:row r="862">
      <x:c r="A862">
        <x:v>1885708</x:v>
      </x:c>
      <x:c r="B862" s="1">
        <x:v>43312.7654344097</x:v>
      </x:c>
      <x:c r="C862" s="6">
        <x:v>14.334410395</x:v>
      </x:c>
      <x:c r="D862" s="14" t="s">
        <x:v>77</x:v>
      </x:c>
      <x:c r="E862" s="15">
        <x:v>43278.4138806366</x:v>
      </x:c>
      <x:c r="F862" t="s">
        <x:v>82</x:v>
      </x:c>
      <x:c r="G862" s="6">
        <x:v>188.580506687908</x:v>
      </x:c>
      <x:c r="H862" t="s">
        <x:v>83</x:v>
      </x:c>
      <x:c r="I862" s="6">
        <x:v>26.2225860246235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36</x:v>
      </x:c>
      <x:c r="O862" s="8">
        <x:v>1</x:v>
      </x:c>
      <x:c r="P862">
        <x:v>0</x:v>
      </x:c>
      <x:c r="Q862" s="6">
        <x:v>21.806</x:v>
      </x:c>
      <x:c r="R862" s="8">
        <x:v>114919.903178391</x:v>
      </x:c>
      <x:c r="S862" s="12">
        <x:v>285212.852358446</x:v>
      </x:c>
      <x:c r="T862" s="12">
        <x:v>60.7217402270804</x:v>
      </x:c>
      <x:c r="U862" s="12">
        <x:v>36</x:v>
      </x:c>
      <x:c r="V862" s="12">
        <x:f>NA()</x:f>
      </x:c>
    </x:row>
    <x:row r="863">
      <x:c r="A863">
        <x:v>1885716</x:v>
      </x:c>
      <x:c r="B863" s="1">
        <x:v>43312.7654460995</x:v>
      </x:c>
      <x:c r="C863" s="6">
        <x:v>14.3512353216667</x:v>
      </x:c>
      <x:c r="D863" s="14" t="s">
        <x:v>77</x:v>
      </x:c>
      <x:c r="E863" s="15">
        <x:v>43278.4138806366</x:v>
      </x:c>
      <x:c r="F863" t="s">
        <x:v>82</x:v>
      </x:c>
      <x:c r="G863" s="6">
        <x:v>188.480394833926</x:v>
      </x:c>
      <x:c r="H863" t="s">
        <x:v>83</x:v>
      </x:c>
      <x:c r="I863" s="6">
        <x:v>26.2287497175394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36</x:v>
      </x:c>
      <x:c r="O863" s="8">
        <x:v>1</x:v>
      </x:c>
      <x:c r="P863">
        <x:v>0</x:v>
      </x:c>
      <x:c r="Q863" s="6">
        <x:v>21.81</x:v>
      </x:c>
      <x:c r="R863" s="8">
        <x:v>114929.722277227</x:v>
      </x:c>
      <x:c r="S863" s="12">
        <x:v>285217.397909075</x:v>
      </x:c>
      <x:c r="T863" s="12">
        <x:v>60.7217402270804</x:v>
      </x:c>
      <x:c r="U863" s="12">
        <x:v>36</x:v>
      </x:c>
      <x:c r="V863" s="12">
        <x:f>NA()</x:f>
      </x:c>
    </x:row>
    <x:row r="864">
      <x:c r="A864">
        <x:v>1885720</x:v>
      </x:c>
      <x:c r="B864" s="1">
        <x:v>43312.7654572106</x:v>
      </x:c>
      <x:c r="C864" s="6">
        <x:v>14.3672302983333</x:v>
      </x:c>
      <x:c r="D864" s="14" t="s">
        <x:v>77</x:v>
      </x:c>
      <x:c r="E864" s="15">
        <x:v>43278.4138806366</x:v>
      </x:c>
      <x:c r="F864" t="s">
        <x:v>82</x:v>
      </x:c>
      <x:c r="G864" s="6">
        <x:v>188.664162829998</x:v>
      </x:c>
      <x:c r="H864" t="s">
        <x:v>83</x:v>
      </x:c>
      <x:c r="I864" s="6">
        <x:v>26.2164223430227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36</x:v>
      </x:c>
      <x:c r="O864" s="8">
        <x:v>1</x:v>
      </x:c>
      <x:c r="P864">
        <x:v>0</x:v>
      </x:c>
      <x:c r="Q864" s="6">
        <x:v>21.803</x:v>
      </x:c>
      <x:c r="R864" s="8">
        <x:v>114925.100689411</x:v>
      </x:c>
      <x:c r="S864" s="12">
        <x:v>285211.750442238</x:v>
      </x:c>
      <x:c r="T864" s="12">
        <x:v>60.7217402270804</x:v>
      </x:c>
      <x:c r="U864" s="12">
        <x:v>36</x:v>
      </x:c>
      <x:c r="V864" s="12">
        <x:f>NA()</x:f>
      </x:c>
    </x:row>
    <x:row r="865">
      <x:c r="A865">
        <x:v>1885727</x:v>
      </x:c>
      <x:c r="B865" s="1">
        <x:v>43312.7654689005</x:v>
      </x:c>
      <x:c r="C865" s="6">
        <x:v>14.3840676283333</x:v>
      </x:c>
      <x:c r="D865" s="14" t="s">
        <x:v>77</x:v>
      </x:c>
      <x:c r="E865" s="15">
        <x:v>43278.4138806366</x:v>
      </x:c>
      <x:c r="F865" t="s">
        <x:v>82</x:v>
      </x:c>
      <x:c r="G865" s="6">
        <x:v>188.531006922315</x:v>
      </x:c>
      <x:c r="H865" t="s">
        <x:v>83</x:v>
      </x:c>
      <x:c r="I865" s="6">
        <x:v>26.2225860246235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36</x:v>
      </x:c>
      <x:c r="O865" s="8">
        <x:v>1</x:v>
      </x:c>
      <x:c r="P865">
        <x:v>0</x:v>
      </x:c>
      <x:c r="Q865" s="6">
        <x:v>21.809</x:v>
      </x:c>
      <x:c r="R865" s="8">
        <x:v>114922.244814729</x:v>
      </x:c>
      <x:c r="S865" s="12">
        <x:v>285217.91563405</x:v>
      </x:c>
      <x:c r="T865" s="12">
        <x:v>60.7217402270804</x:v>
      </x:c>
      <x:c r="U865" s="12">
        <x:v>36</x:v>
      </x:c>
      <x:c r="V865" s="12">
        <x:f>NA()</x:f>
      </x:c>
    </x:row>
    <x:row r="866">
      <x:c r="A866">
        <x:v>1885735</x:v>
      </x:c>
      <x:c r="B866" s="1">
        <x:v>43312.7654805903</x:v>
      </x:c>
      <x:c r="C866" s="6">
        <x:v>14.4009189783333</x:v>
      </x:c>
      <x:c r="D866" s="14" t="s">
        <x:v>77</x:v>
      </x:c>
      <x:c r="E866" s="15">
        <x:v>43278.4138806366</x:v>
      </x:c>
      <x:c r="F866" t="s">
        <x:v>82</x:v>
      </x:c>
      <x:c r="G866" s="6">
        <x:v>188.548630141891</x:v>
      </x:c>
      <x:c r="H866" t="s">
        <x:v>83</x:v>
      </x:c>
      <x:c r="I866" s="6">
        <x:v>26.2164223430227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36</x:v>
      </x:c>
      <x:c r="O866" s="8">
        <x:v>1</x:v>
      </x:c>
      <x:c r="P866">
        <x:v>0</x:v>
      </x:c>
      <x:c r="Q866" s="6">
        <x:v>21.81</x:v>
      </x:c>
      <x:c r="R866" s="8">
        <x:v>114915.544730526</x:v>
      </x:c>
      <x:c r="S866" s="12">
        <x:v>285225.990291897</x:v>
      </x:c>
      <x:c r="T866" s="12">
        <x:v>60.7217402270804</x:v>
      </x:c>
      <x:c r="U866" s="12">
        <x:v>36</x:v>
      </x:c>
      <x:c r="V866" s="12">
        <x:f>NA()</x:f>
      </x:c>
    </x:row>
    <x:row r="867">
      <x:c r="A867">
        <x:v>1885740</x:v>
      </x:c>
      <x:c r="B867" s="1">
        <x:v>43312.7654922801</x:v>
      </x:c>
      <x:c r="C867" s="6">
        <x:v>14.4177338233333</x:v>
      </x:c>
      <x:c r="D867" s="14" t="s">
        <x:v>77</x:v>
      </x:c>
      <x:c r="E867" s="15">
        <x:v>43278.4138806366</x:v>
      </x:c>
      <x:c r="F867" t="s">
        <x:v>82</x:v>
      </x:c>
      <x:c r="G867" s="6">
        <x:v>188.531006922315</x:v>
      </x:c>
      <x:c r="H867" t="s">
        <x:v>83</x:v>
      </x:c>
      <x:c r="I867" s="6">
        <x:v>26.2225860246235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36</x:v>
      </x:c>
      <x:c r="O867" s="8">
        <x:v>1</x:v>
      </x:c>
      <x:c r="P867">
        <x:v>0</x:v>
      </x:c>
      <x:c r="Q867" s="6">
        <x:v>21.809</x:v>
      </x:c>
      <x:c r="R867" s="8">
        <x:v>114916.694928268</x:v>
      </x:c>
      <x:c r="S867" s="12">
        <x:v>285211.277369672</x:v>
      </x:c>
      <x:c r="T867" s="12">
        <x:v>60.7217402270804</x:v>
      </x:c>
      <x:c r="U867" s="12">
        <x:v>36</x:v>
      </x:c>
      <x:c r="V867" s="12">
        <x:f>NA()</x:f>
      </x:c>
    </x:row>
    <x:row r="868">
      <x:c r="A868">
        <x:v>1885747</x:v>
      </x:c>
      <x:c r="B868" s="1">
        <x:v>43312.7655040162</x:v>
      </x:c>
      <x:c r="C868" s="6">
        <x:v>14.434627025</x:v>
      </x:c>
      <x:c r="D868" s="14" t="s">
        <x:v>77</x:v>
      </x:c>
      <x:c r="E868" s="15">
        <x:v>43278.4138806366</x:v>
      </x:c>
      <x:c r="F868" t="s">
        <x:v>82</x:v>
      </x:c>
      <x:c r="G868" s="6">
        <x:v>188.597010183043</x:v>
      </x:c>
      <x:c r="H868" t="s">
        <x:v>83</x:v>
      </x:c>
      <x:c r="I868" s="6">
        <x:v>26.2225860246235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36</x:v>
      </x:c>
      <x:c r="O868" s="8">
        <x:v>1</x:v>
      </x:c>
      <x:c r="P868">
        <x:v>0</x:v>
      </x:c>
      <x:c r="Q868" s="6">
        <x:v>21.805</x:v>
      </x:c>
      <x:c r="R868" s="8">
        <x:v>114916.798175859</x:v>
      </x:c>
      <x:c r="S868" s="12">
        <x:v>285214.004143811</x:v>
      </x:c>
      <x:c r="T868" s="12">
        <x:v>60.7217402270804</x:v>
      </x:c>
      <x:c r="U868" s="12">
        <x:v>36</x:v>
      </x:c>
      <x:c r="V868" s="12">
        <x:f>NA()</x:f>
      </x:c>
    </x:row>
    <x:row r="869">
      <x:c r="A869">
        <x:v>1885751</x:v>
      </x:c>
      <x:c r="B869" s="1">
        <x:v>43312.765515081</x:v>
      </x:c>
      <x:c r="C869" s="6">
        <x:v>14.4505821516667</x:v>
      </x:c>
      <x:c r="D869" s="14" t="s">
        <x:v>77</x:v>
      </x:c>
      <x:c r="E869" s="15">
        <x:v>43278.4138806366</x:v>
      </x:c>
      <x:c r="F869" t="s">
        <x:v>82</x:v>
      </x:c>
      <x:c r="G869" s="6">
        <x:v>188.548630141891</x:v>
      </x:c>
      <x:c r="H869" t="s">
        <x:v>83</x:v>
      </x:c>
      <x:c r="I869" s="6">
        <x:v>26.2164223430227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36</x:v>
      </x:c>
      <x:c r="O869" s="8">
        <x:v>1</x:v>
      </x:c>
      <x:c r="P869">
        <x:v>0</x:v>
      </x:c>
      <x:c r="Q869" s="6">
        <x:v>21.81</x:v>
      </x:c>
      <x:c r="R869" s="8">
        <x:v>114921.706936797</x:v>
      </x:c>
      <x:c r="S869" s="12">
        <x:v>285205.019094102</x:v>
      </x:c>
      <x:c r="T869" s="12">
        <x:v>60.7217402270804</x:v>
      </x:c>
      <x:c r="U869" s="12">
        <x:v>36</x:v>
      </x:c>
      <x:c r="V869" s="12">
        <x:f>NA()</x:f>
      </x:c>
    </x:row>
    <x:row r="870">
      <x:c r="A870">
        <x:v>1885757</x:v>
      </x:c>
      <x:c r="B870" s="1">
        <x:v>43312.7655268171</x:v>
      </x:c>
      <x:c r="C870" s="6">
        <x:v>14.467472685</x:v>
      </x:c>
      <x:c r="D870" s="14" t="s">
        <x:v>77</x:v>
      </x:c>
      <x:c r="E870" s="15">
        <x:v>43278.4138806366</x:v>
      </x:c>
      <x:c r="F870" t="s">
        <x:v>82</x:v>
      </x:c>
      <x:c r="G870" s="6">
        <x:v>188.580506687908</x:v>
      </x:c>
      <x:c r="H870" t="s">
        <x:v>83</x:v>
      </x:c>
      <x:c r="I870" s="6">
        <x:v>26.2225860246235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36</x:v>
      </x:c>
      <x:c r="O870" s="8">
        <x:v>1</x:v>
      </x:c>
      <x:c r="P870">
        <x:v>0</x:v>
      </x:c>
      <x:c r="Q870" s="6">
        <x:v>21.806</x:v>
      </x:c>
      <x:c r="R870" s="8">
        <x:v>114919.776597106</x:v>
      </x:c>
      <x:c r="S870" s="12">
        <x:v>285202.590120696</x:v>
      </x:c>
      <x:c r="T870" s="12">
        <x:v>60.7217402270804</x:v>
      </x:c>
      <x:c r="U870" s="12">
        <x:v>36</x:v>
      </x:c>
      <x:c r="V870" s="12">
        <x:f>NA()</x:f>
      </x:c>
    </x:row>
    <x:row r="871">
      <x:c r="A871">
        <x:v>1885762</x:v>
      </x:c>
      <x:c r="B871" s="1">
        <x:v>43312.7655385417</x:v>
      </x:c>
      <x:c r="C871" s="6">
        <x:v>14.4843542083333</x:v>
      </x:c>
      <x:c r="D871" s="14" t="s">
        <x:v>77</x:v>
      </x:c>
      <x:c r="E871" s="15">
        <x:v>43278.4138806366</x:v>
      </x:c>
      <x:c r="F871" t="s">
        <x:v>82</x:v>
      </x:c>
      <x:c r="G871" s="6">
        <x:v>188.547505057808</x:v>
      </x:c>
      <x:c r="H871" t="s">
        <x:v>83</x:v>
      </x:c>
      <x:c r="I871" s="6">
        <x:v>26.2225860246235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36</x:v>
      </x:c>
      <x:c r="O871" s="8">
        <x:v>1</x:v>
      </x:c>
      <x:c r="P871">
        <x:v>0</x:v>
      </x:c>
      <x:c r="Q871" s="6">
        <x:v>21.808</x:v>
      </x:c>
      <x:c r="R871" s="8">
        <x:v>114918.048558646</x:v>
      </x:c>
      <x:c r="S871" s="12">
        <x:v>285209.725374166</x:v>
      </x:c>
      <x:c r="T871" s="12">
        <x:v>60.7217402270804</x:v>
      </x:c>
      <x:c r="U871" s="12">
        <x:v>36</x:v>
      </x:c>
      <x:c r="V871" s="12">
        <x:f>NA()</x:f>
      </x:c>
    </x:row>
    <x:row r="872">
      <x:c r="A872">
        <x:v>1885770</x:v>
      </x:c>
      <x:c r="B872" s="1">
        <x:v>43312.7655502662</x:v>
      </x:c>
      <x:c r="C872" s="6">
        <x:v>14.50122015</x:v>
      </x:c>
      <x:c r="D872" s="14" t="s">
        <x:v>77</x:v>
      </x:c>
      <x:c r="E872" s="15">
        <x:v>43278.4138806366</x:v>
      </x:c>
      <x:c r="F872" t="s">
        <x:v>82</x:v>
      </x:c>
      <x:c r="G872" s="6">
        <x:v>188.547505057808</x:v>
      </x:c>
      <x:c r="H872" t="s">
        <x:v>83</x:v>
      </x:c>
      <x:c r="I872" s="6">
        <x:v>26.2225860246235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36</x:v>
      </x:c>
      <x:c r="O872" s="8">
        <x:v>1</x:v>
      </x:c>
      <x:c r="P872">
        <x:v>0</x:v>
      </x:c>
      <x:c r="Q872" s="6">
        <x:v>21.808</x:v>
      </x:c>
      <x:c r="R872" s="8">
        <x:v>114919.286487644</x:v>
      </x:c>
      <x:c r="S872" s="12">
        <x:v>285225.921727726</x:v>
      </x:c>
      <x:c r="T872" s="12">
        <x:v>60.7217402270804</x:v>
      </x:c>
      <x:c r="U872" s="12">
        <x:v>36</x:v>
      </x:c>
      <x:c r="V872" s="12">
        <x:f>NA()</x:f>
      </x:c>
    </x:row>
    <x:row r="873">
      <x:c r="A873">
        <x:v>1885774</x:v>
      </x:c>
      <x:c r="B873" s="1">
        <x:v>43312.7655613426</x:v>
      </x:c>
      <x:c r="C873" s="6">
        <x:v>14.5172064933333</x:v>
      </x:c>
      <x:c r="D873" s="14" t="s">
        <x:v>77</x:v>
      </x:c>
      <x:c r="E873" s="15">
        <x:v>43278.4138806366</x:v>
      </x:c>
      <x:c r="F873" t="s">
        <x:v>82</x:v>
      </x:c>
      <x:c r="G873" s="6">
        <x:v>188.581630547019</x:v>
      </x:c>
      <x:c r="H873" t="s">
        <x:v>83</x:v>
      </x:c>
      <x:c r="I873" s="6">
        <x:v>26.2164223430227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36</x:v>
      </x:c>
      <x:c r="O873" s="8">
        <x:v>1</x:v>
      </x:c>
      <x:c r="P873">
        <x:v>0</x:v>
      </x:c>
      <x:c r="Q873" s="6">
        <x:v>21.808</x:v>
      </x:c>
      <x:c r="R873" s="8">
        <x:v>114917.169514244</x:v>
      </x:c>
      <x:c r="S873" s="12">
        <x:v>285212.286236855</x:v>
      </x:c>
      <x:c r="T873" s="12">
        <x:v>60.7217402270804</x:v>
      </x:c>
      <x:c r="U873" s="12">
        <x:v>36</x:v>
      </x:c>
      <x:c r="V873" s="12">
        <x:f>NA()</x:f>
      </x:c>
    </x:row>
    <x:row r="874">
      <x:c r="A874">
        <x:v>1885781</x:v>
      </x:c>
      <x:c r="B874" s="1">
        <x:v>43312.7655730671</x:v>
      </x:c>
      <x:c r="C874" s="6">
        <x:v>14.5340502866667</x:v>
      </x:c>
      <x:c r="D874" s="14" t="s">
        <x:v>77</x:v>
      </x:c>
      <x:c r="E874" s="15">
        <x:v>43278.4138806366</x:v>
      </x:c>
      <x:c r="F874" t="s">
        <x:v>82</x:v>
      </x:c>
      <x:c r="G874" s="6">
        <x:v>188.513383399382</x:v>
      </x:c>
      <x:c r="H874" t="s">
        <x:v>83</x:v>
      </x:c>
      <x:c r="I874" s="6">
        <x:v>26.2287497175394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36</x:v>
      </x:c>
      <x:c r="O874" s="8">
        <x:v>1</x:v>
      </x:c>
      <x:c r="P874">
        <x:v>0</x:v>
      </x:c>
      <x:c r="Q874" s="6">
        <x:v>21.808</x:v>
      </x:c>
      <x:c r="R874" s="8">
        <x:v>114924.061620054</x:v>
      </x:c>
      <x:c r="S874" s="12">
        <x:v>285211.68781687</x:v>
      </x:c>
      <x:c r="T874" s="12">
        <x:v>60.7217402270804</x:v>
      </x:c>
      <x:c r="U874" s="12">
        <x:v>36</x:v>
      </x:c>
      <x:c r="V874" s="12">
        <x:f>NA()</x:f>
      </x:c>
    </x:row>
    <x:row r="875">
      <x:c r="A875">
        <x:v>1885786</x:v>
      </x:c>
      <x:c r="B875" s="1">
        <x:v>43312.7655847569</x:v>
      </x:c>
      <x:c r="C875" s="6">
        <x:v>14.5509019883333</x:v>
      </x:c>
      <x:c r="D875" s="14" t="s">
        <x:v>77</x:v>
      </x:c>
      <x:c r="E875" s="15">
        <x:v>43278.4138806366</x:v>
      </x:c>
      <x:c r="F875" t="s">
        <x:v>82</x:v>
      </x:c>
      <x:c r="G875" s="6">
        <x:v>188.531006922315</x:v>
      </x:c>
      <x:c r="H875" t="s">
        <x:v>83</x:v>
      </x:c>
      <x:c r="I875" s="6">
        <x:v>26.2225860246235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36</x:v>
      </x:c>
      <x:c r="O875" s="8">
        <x:v>1</x:v>
      </x:c>
      <x:c r="P875">
        <x:v>0</x:v>
      </x:c>
      <x:c r="Q875" s="6">
        <x:v>21.809</x:v>
      </x:c>
      <x:c r="R875" s="8">
        <x:v>114915.196489304</x:v>
      </x:c>
      <x:c r="S875" s="12">
        <x:v>285209.098651275</x:v>
      </x:c>
      <x:c r="T875" s="12">
        <x:v>60.7217402270804</x:v>
      </x:c>
      <x:c r="U875" s="12">
        <x:v>36</x:v>
      </x:c>
      <x:c r="V875" s="12">
        <x:f>NA()</x:f>
      </x:c>
    </x:row>
    <x:row r="876">
      <x:c r="A876">
        <x:v>1885792</x:v>
      </x:c>
      <x:c r="B876" s="1">
        <x:v>43312.7655964931</x:v>
      </x:c>
      <x:c r="C876" s="6">
        <x:v>14.56776574</x:v>
      </x:c>
      <x:c r="D876" s="14" t="s">
        <x:v>77</x:v>
      </x:c>
      <x:c r="E876" s="15">
        <x:v>43278.4138806366</x:v>
      </x:c>
      <x:c r="F876" t="s">
        <x:v>82</x:v>
      </x:c>
      <x:c r="G876" s="6">
        <x:v>188.547505057808</x:v>
      </x:c>
      <x:c r="H876" t="s">
        <x:v>83</x:v>
      </x:c>
      <x:c r="I876" s="6">
        <x:v>26.2225860246235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36</x:v>
      </x:c>
      <x:c r="O876" s="8">
        <x:v>1</x:v>
      </x:c>
      <x:c r="P876">
        <x:v>0</x:v>
      </x:c>
      <x:c r="Q876" s="6">
        <x:v>21.808</x:v>
      </x:c>
      <x:c r="R876" s="8">
        <x:v>114917.190654048</x:v>
      </x:c>
      <x:c r="S876" s="12">
        <x:v>285211.921036682</x:v>
      </x:c>
      <x:c r="T876" s="12">
        <x:v>60.7217402270804</x:v>
      </x:c>
      <x:c r="U876" s="12">
        <x:v>36</x:v>
      </x:c>
      <x:c r="V876" s="12">
        <x:f>NA()</x:f>
      </x:c>
    </x:row>
    <x:row r="877">
      <x:c r="A877">
        <x:v>1885800</x:v>
      </x:c>
      <x:c r="B877" s="1">
        <x:v>43312.7656081829</x:v>
      </x:c>
      <x:c r="C877" s="6">
        <x:v>14.5846004383333</x:v>
      </x:c>
      <x:c r="D877" s="14" t="s">
        <x:v>77</x:v>
      </x:c>
      <x:c r="E877" s="15">
        <x:v>43278.4138806366</x:v>
      </x:c>
      <x:c r="F877" t="s">
        <x:v>82</x:v>
      </x:c>
      <x:c r="G877" s="6">
        <x:v>188.480394833926</x:v>
      </x:c>
      <x:c r="H877" t="s">
        <x:v>83</x:v>
      </x:c>
      <x:c r="I877" s="6">
        <x:v>26.2287497175394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36</x:v>
      </x:c>
      <x:c r="O877" s="8">
        <x:v>1</x:v>
      </x:c>
      <x:c r="P877">
        <x:v>0</x:v>
      </x:c>
      <x:c r="Q877" s="6">
        <x:v>21.81</x:v>
      </x:c>
      <x:c r="R877" s="8">
        <x:v>114924.627679876</x:v>
      </x:c>
      <x:c r="S877" s="12">
        <x:v>285202.232922406</x:v>
      </x:c>
      <x:c r="T877" s="12">
        <x:v>60.7217402270804</x:v>
      </x:c>
      <x:c r="U877" s="12">
        <x:v>36</x:v>
      </x:c>
      <x:c r="V877" s="12">
        <x:f>NA()</x:f>
      </x:c>
    </x:row>
    <x:row r="878">
      <x:c r="A878">
        <x:v>1885804</x:v>
      </x:c>
      <x:c r="B878" s="1">
        <x:v>43312.7656192477</x:v>
      </x:c>
      <x:c r="C878" s="6">
        <x:v>14.6005899733333</x:v>
      </x:c>
      <x:c r="D878" s="14" t="s">
        <x:v>77</x:v>
      </x:c>
      <x:c r="E878" s="15">
        <x:v>43278.4138806366</x:v>
      </x:c>
      <x:c r="F878" t="s">
        <x:v>82</x:v>
      </x:c>
      <x:c r="G878" s="6">
        <x:v>188.564004979585</x:v>
      </x:c>
      <x:c r="H878" t="s">
        <x:v>83</x:v>
      </x:c>
      <x:c r="I878" s="6">
        <x:v>26.2225860246235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36</x:v>
      </x:c>
      <x:c r="O878" s="8">
        <x:v>1</x:v>
      </x:c>
      <x:c r="P878">
        <x:v>0</x:v>
      </x:c>
      <x:c r="Q878" s="6">
        <x:v>21.807</x:v>
      </x:c>
      <x:c r="R878" s="8">
        <x:v>114916.404345333</x:v>
      </x:c>
      <x:c r="S878" s="12">
        <x:v>285216.684758773</x:v>
      </x:c>
      <x:c r="T878" s="12">
        <x:v>60.7217402270804</x:v>
      </x:c>
      <x:c r="U878" s="12">
        <x:v>36</x:v>
      </x:c>
      <x:c r="V878" s="12">
        <x:f>NA()</x:f>
      </x:c>
    </x:row>
    <x:row r="879">
      <x:c r="A879">
        <x:v>1885813</x:v>
      </x:c>
      <x:c r="B879" s="1">
        <x:v>43312.7656310995</x:v>
      </x:c>
      <x:c r="C879" s="6">
        <x:v>14.6176349466667</x:v>
      </x:c>
      <x:c r="D879" s="14" t="s">
        <x:v>77</x:v>
      </x:c>
      <x:c r="E879" s="15">
        <x:v>43278.4138806366</x:v>
      </x:c>
      <x:c r="F879" t="s">
        <x:v>82</x:v>
      </x:c>
      <x:c r="G879" s="6">
        <x:v>188.531006922315</x:v>
      </x:c>
      <x:c r="H879" t="s">
        <x:v>83</x:v>
      </x:c>
      <x:c r="I879" s="6">
        <x:v>26.2225860246235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36</x:v>
      </x:c>
      <x:c r="O879" s="8">
        <x:v>1</x:v>
      </x:c>
      <x:c r="P879">
        <x:v>0</x:v>
      </x:c>
      <x:c r="Q879" s="6">
        <x:v>21.809</x:v>
      </x:c>
      <x:c r="R879" s="8">
        <x:v>114916.294947217</x:v>
      </x:c>
      <x:c r="S879" s="12">
        <x:v>285221.62855057</x:v>
      </x:c>
      <x:c r="T879" s="12">
        <x:v>60.7217402270804</x:v>
      </x:c>
      <x:c r="U879" s="12">
        <x:v>36</x:v>
      </x:c>
      <x:c r="V879" s="12">
        <x:f>NA()</x:f>
      </x:c>
    </x:row>
    <x:row r="880">
      <x:c r="A880">
        <x:v>1885819</x:v>
      </x:c>
      <x:c r="B880" s="1">
        <x:v>43312.7656428241</x:v>
      </x:c>
      <x:c r="C880" s="6">
        <x:v>14.634500895</x:v>
      </x:c>
      <x:c r="D880" s="14" t="s">
        <x:v>77</x:v>
      </x:c>
      <x:c r="E880" s="15">
        <x:v>43278.4138806366</x:v>
      </x:c>
      <x:c r="F880" t="s">
        <x:v>82</x:v>
      </x:c>
      <x:c r="G880" s="6">
        <x:v>188.547505057808</x:v>
      </x:c>
      <x:c r="H880" t="s">
        <x:v>83</x:v>
      </x:c>
      <x:c r="I880" s="6">
        <x:v>26.2225860246235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36</x:v>
      </x:c>
      <x:c r="O880" s="8">
        <x:v>1</x:v>
      </x:c>
      <x:c r="P880">
        <x:v>0</x:v>
      </x:c>
      <x:c r="Q880" s="6">
        <x:v>21.808</x:v>
      </x:c>
      <x:c r="R880" s="8">
        <x:v>114919.088178967</x:v>
      </x:c>
      <x:c r="S880" s="12">
        <x:v>285217.909633925</x:v>
      </x:c>
      <x:c r="T880" s="12">
        <x:v>60.7217402270804</x:v>
      </x:c>
      <x:c r="U880" s="12">
        <x:v>36</x:v>
      </x:c>
      <x:c r="V880" s="12">
        <x:f>NA()</x:f>
      </x:c>
    </x:row>
    <x:row r="881">
      <x:c r="A881">
        <x:v>1885826</x:v>
      </x:c>
      <x:c r="B881" s="1">
        <x:v>43312.7656545139</x:v>
      </x:c>
      <x:c r="C881" s="6">
        <x:v>14.6513557066667</x:v>
      </x:c>
      <x:c r="D881" s="14" t="s">
        <x:v>77</x:v>
      </x:c>
      <x:c r="E881" s="15">
        <x:v>43278.4138806366</x:v>
      </x:c>
      <x:c r="F881" t="s">
        <x:v>82</x:v>
      </x:c>
      <x:c r="G881" s="6">
        <x:v>188.614638098559</x:v>
      </x:c>
      <x:c r="H881" t="s">
        <x:v>83</x:v>
      </x:c>
      <x:c r="I881" s="6">
        <x:v>26.2164223430227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36</x:v>
      </x:c>
      <x:c r="O881" s="8">
        <x:v>1</x:v>
      </x:c>
      <x:c r="P881">
        <x:v>0</x:v>
      </x:c>
      <x:c r="Q881" s="6">
        <x:v>21.806</x:v>
      </x:c>
      <x:c r="R881" s="8">
        <x:v>114909.099292976</x:v>
      </x:c>
      <x:c r="S881" s="12">
        <x:v>285208.173571028</x:v>
      </x:c>
      <x:c r="T881" s="12">
        <x:v>60.7217402270804</x:v>
      </x:c>
      <x:c r="U881" s="12">
        <x:v>36</x:v>
      </x:c>
      <x:c r="V881" s="12">
        <x:f>NA()</x:f>
      </x:c>
    </x:row>
    <x:row r="882">
      <x:c r="A882">
        <x:v>1885828</x:v>
      </x:c>
      <x:c r="B882" s="1">
        <x:v>43312.7656655903</x:v>
      </x:c>
      <x:c r="C882" s="6">
        <x:v>14.6673209816667</x:v>
      </x:c>
      <x:c r="D882" s="14" t="s">
        <x:v>77</x:v>
      </x:c>
      <x:c r="E882" s="15">
        <x:v>43278.4138806366</x:v>
      </x:c>
      <x:c r="F882" t="s">
        <x:v>82</x:v>
      </x:c>
      <x:c r="G882" s="6">
        <x:v>188.515636881069</x:v>
      </x:c>
      <x:c r="H882" t="s">
        <x:v>83</x:v>
      </x:c>
      <x:c r="I882" s="6">
        <x:v>26.2164223430227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36</x:v>
      </x:c>
      <x:c r="O882" s="8">
        <x:v>1</x:v>
      </x:c>
      <x:c r="P882">
        <x:v>0</x:v>
      </x:c>
      <x:c r="Q882" s="6">
        <x:v>21.812</x:v>
      </x:c>
      <x:c r="R882" s="8">
        <x:v>114908.930460632</x:v>
      </x:c>
      <x:c r="S882" s="12">
        <x:v>285206.923896274</x:v>
      </x:c>
      <x:c r="T882" s="12">
        <x:v>60.7217402270804</x:v>
      </x:c>
      <x:c r="U882" s="12">
        <x:v>36</x:v>
      </x:c>
      <x:c r="V882" s="12">
        <x:f>NA()</x:f>
      </x:c>
    </x:row>
    <x:row r="883">
      <x:c r="A883">
        <x:v>1885835</x:v>
      </x:c>
      <x:c r="B883" s="1">
        <x:v>43312.7656773148</x:v>
      </x:c>
      <x:c r="C883" s="6">
        <x:v>14.6841734333333</x:v>
      </x:c>
      <x:c r="D883" s="14" t="s">
        <x:v>77</x:v>
      </x:c>
      <x:c r="E883" s="15">
        <x:v>43278.4138806366</x:v>
      </x:c>
      <x:c r="F883" t="s">
        <x:v>82</x:v>
      </x:c>
      <x:c r="G883" s="6">
        <x:v>188.598133429356</x:v>
      </x:c>
      <x:c r="H883" t="s">
        <x:v>83</x:v>
      </x:c>
      <x:c r="I883" s="6">
        <x:v>26.2164223430227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36</x:v>
      </x:c>
      <x:c r="O883" s="8">
        <x:v>1</x:v>
      </x:c>
      <x:c r="P883">
        <x:v>0</x:v>
      </x:c>
      <x:c r="Q883" s="6">
        <x:v>21.807</x:v>
      </x:c>
      <x:c r="R883" s="8">
        <x:v>114908.800132203</x:v>
      </x:c>
      <x:c r="S883" s="12">
        <x:v>285205.625197368</x:v>
      </x:c>
      <x:c r="T883" s="12">
        <x:v>60.7217402270804</x:v>
      </x:c>
      <x:c r="U883" s="12">
        <x:v>36</x:v>
      </x:c>
      <x:c r="V883" s="12">
        <x:f>NA()</x:f>
      </x:c>
    </x:row>
    <x:row r="884">
      <x:c r="A884">
        <x:v>1885840</x:v>
      </x:c>
      <x:c r="B884" s="1">
        <x:v>43312.7656889699</x:v>
      </x:c>
      <x:c r="C884" s="6">
        <x:v>14.7009694133333</x:v>
      </x:c>
      <x:c r="D884" s="14" t="s">
        <x:v>77</x:v>
      </x:c>
      <x:c r="E884" s="15">
        <x:v>43278.4138806366</x:v>
      </x:c>
      <x:c r="F884" t="s">
        <x:v>82</x:v>
      </x:c>
      <x:c r="G884" s="6">
        <x:v>188.532132618573</x:v>
      </x:c>
      <x:c r="H884" t="s">
        <x:v>83</x:v>
      </x:c>
      <x:c r="I884" s="6">
        <x:v>26.2164223430227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36</x:v>
      </x:c>
      <x:c r="O884" s="8">
        <x:v>1</x:v>
      </x:c>
      <x:c r="P884">
        <x:v>0</x:v>
      </x:c>
      <x:c r="Q884" s="6">
        <x:v>21.811</x:v>
      </x:c>
      <x:c r="R884" s="8">
        <x:v>114905.501962889</x:v>
      </x:c>
      <x:c r="S884" s="12">
        <x:v>285210.789225201</x:v>
      </x:c>
      <x:c r="T884" s="12">
        <x:v>60.7217402270804</x:v>
      </x:c>
      <x:c r="U884" s="12">
        <x:v>36</x:v>
      </x:c>
      <x:c r="V884" s="12">
        <x:f>NA()</x:f>
      </x:c>
    </x:row>
    <x:row r="885">
      <x:c r="A885">
        <x:v>1885848</x:v>
      </x:c>
      <x:c r="B885" s="1">
        <x:v>43312.7657006944</x:v>
      </x:c>
      <x:c r="C885" s="6">
        <x:v>14.71784331</x:v>
      </x:c>
      <x:c r="D885" s="14" t="s">
        <x:v>77</x:v>
      </x:c>
      <x:c r="E885" s="15">
        <x:v>43278.4138806366</x:v>
      </x:c>
      <x:c r="F885" t="s">
        <x:v>82</x:v>
      </x:c>
      <x:c r="G885" s="6">
        <x:v>188.548630141891</x:v>
      </x:c>
      <x:c r="H885" t="s">
        <x:v>83</x:v>
      </x:c>
      <x:c r="I885" s="6">
        <x:v>26.2164223430227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36</x:v>
      </x:c>
      <x:c r="O885" s="8">
        <x:v>1</x:v>
      </x:c>
      <x:c r="P885">
        <x:v>0</x:v>
      </x:c>
      <x:c r="Q885" s="6">
        <x:v>21.81</x:v>
      </x:c>
      <x:c r="R885" s="8">
        <x:v>114908.456346066</x:v>
      </x:c>
      <x:c r="S885" s="12">
        <x:v>285212.474917401</x:v>
      </x:c>
      <x:c r="T885" s="12">
        <x:v>60.7217402270804</x:v>
      </x:c>
      <x:c r="U885" s="12">
        <x:v>36</x:v>
      </x:c>
      <x:c r="V885" s="12">
        <x:f>NA()</x:f>
      </x:c>
    </x:row>
    <x:row r="886">
      <x:c r="A886">
        <x:v>1885853</x:v>
      </x:c>
      <x:c r="B886" s="1">
        <x:v>43312.7657123843</x:v>
      </x:c>
      <x:c r="C886" s="6">
        <x:v>14.7346594133333</x:v>
      </x:c>
      <x:c r="D886" s="14" t="s">
        <x:v>77</x:v>
      </x:c>
      <x:c r="E886" s="15">
        <x:v>43278.4138806366</x:v>
      </x:c>
      <x:c r="F886" t="s">
        <x:v>82</x:v>
      </x:c>
      <x:c r="G886" s="6">
        <x:v>188.565129451285</x:v>
      </x:c>
      <x:c r="H886" t="s">
        <x:v>83</x:v>
      </x:c>
      <x:c r="I886" s="6">
        <x:v>26.2164223430227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36</x:v>
      </x:c>
      <x:c r="O886" s="8">
        <x:v>1</x:v>
      </x:c>
      <x:c r="P886">
        <x:v>0</x:v>
      </x:c>
      <x:c r="Q886" s="6">
        <x:v>21.809</x:v>
      </x:c>
      <x:c r="R886" s="8">
        <x:v>114907.906328573</x:v>
      </x:c>
      <x:c r="S886" s="12">
        <x:v>285204.141253596</x:v>
      </x:c>
      <x:c r="T886" s="12">
        <x:v>60.7217402270804</x:v>
      </x:c>
      <x:c r="U886" s="12">
        <x:v>36</x:v>
      </x:c>
      <x:c r="V886" s="12">
        <x:f>NA()</x:f>
      </x:c>
    </x:row>
    <x:row r="887">
      <x:c r="A887">
        <x:v>1885858</x:v>
      </x:c>
      <x:c r="B887" s="1">
        <x:v>43312.7657234954</x:v>
      </x:c>
      <x:c r="C887" s="6">
        <x:v>14.7506676316667</x:v>
      </x:c>
      <x:c r="D887" s="14" t="s">
        <x:v>77</x:v>
      </x:c>
      <x:c r="E887" s="15">
        <x:v>43278.4138806366</x:v>
      </x:c>
      <x:c r="F887" t="s">
        <x:v>82</x:v>
      </x:c>
      <x:c r="G887" s="6">
        <x:v>188.564004979585</x:v>
      </x:c>
      <x:c r="H887" t="s">
        <x:v>83</x:v>
      </x:c>
      <x:c r="I887" s="6">
        <x:v>26.2225860246235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36</x:v>
      </x:c>
      <x:c r="O887" s="8">
        <x:v>1</x:v>
      </x:c>
      <x:c r="P887">
        <x:v>0</x:v>
      </x:c>
      <x:c r="Q887" s="6">
        <x:v>21.807</x:v>
      </x:c>
      <x:c r="R887" s="8">
        <x:v>114915.810279552</x:v>
      </x:c>
      <x:c r="S887" s="12">
        <x:v>285205.603778441</x:v>
      </x:c>
      <x:c r="T887" s="12">
        <x:v>60.7217402270804</x:v>
      </x:c>
      <x:c r="U887" s="12">
        <x:v>36</x:v>
      </x:c>
      <x:c r="V887" s="12">
        <x:f>NA()</x:f>
      </x:c>
    </x:row>
    <x:row r="888">
      <x:c r="A888">
        <x:v>1885865</x:v>
      </x:c>
      <x:c r="B888" s="1">
        <x:v>43312.7657351852</x:v>
      </x:c>
      <x:c r="C888" s="6">
        <x:v>14.7674991083333</x:v>
      </x:c>
      <x:c r="D888" s="14" t="s">
        <x:v>77</x:v>
      </x:c>
      <x:c r="E888" s="15">
        <x:v>43278.4138806366</x:v>
      </x:c>
      <x:c r="F888" t="s">
        <x:v>82</x:v>
      </x:c>
      <x:c r="G888" s="6">
        <x:v>188.565129451285</x:v>
      </x:c>
      <x:c r="H888" t="s">
        <x:v>83</x:v>
      </x:c>
      <x:c r="I888" s="6">
        <x:v>26.2164223430227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36</x:v>
      </x:c>
      <x:c r="O888" s="8">
        <x:v>1</x:v>
      </x:c>
      <x:c r="P888">
        <x:v>0</x:v>
      </x:c>
      <x:c r="Q888" s="6">
        <x:v>21.809</x:v>
      </x:c>
      <x:c r="R888" s="8">
        <x:v>114916.453764953</x:v>
      </x:c>
      <x:c r="S888" s="12">
        <x:v>285205.3554075</x:v>
      </x:c>
      <x:c r="T888" s="12">
        <x:v>60.7217402270804</x:v>
      </x:c>
      <x:c r="U888" s="12">
        <x:v>36</x:v>
      </x:c>
      <x:c r="V888" s="12">
        <x:f>NA()</x:f>
      </x:c>
    </x:row>
    <x:row r="889">
      <x:c r="A889">
        <x:v>1885871</x:v>
      </x:c>
      <x:c r="B889" s="1">
        <x:v>43312.7657468403</x:v>
      </x:c>
      <x:c r="C889" s="6">
        <x:v>14.7843229466667</x:v>
      </x:c>
      <x:c r="D889" s="14" t="s">
        <x:v>77</x:v>
      </x:c>
      <x:c r="E889" s="15">
        <x:v>43278.4138806366</x:v>
      </x:c>
      <x:c r="F889" t="s">
        <x:v>82</x:v>
      </x:c>
      <x:c r="G889" s="6">
        <x:v>188.547505057808</x:v>
      </x:c>
      <x:c r="H889" t="s">
        <x:v>83</x:v>
      </x:c>
      <x:c r="I889" s="6">
        <x:v>26.2225860246235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36</x:v>
      </x:c>
      <x:c r="O889" s="8">
        <x:v>1</x:v>
      </x:c>
      <x:c r="P889">
        <x:v>0</x:v>
      </x:c>
      <x:c r="Q889" s="6">
        <x:v>21.808</x:v>
      </x:c>
      <x:c r="R889" s="8">
        <x:v>114913.062740958</x:v>
      </x:c>
      <x:c r="S889" s="12">
        <x:v>285208.755884964</x:v>
      </x:c>
      <x:c r="T889" s="12">
        <x:v>60.7217402270804</x:v>
      </x:c>
      <x:c r="U889" s="12">
        <x:v>36</x:v>
      </x:c>
      <x:c r="V889" s="12">
        <x:f>NA()</x:f>
      </x:c>
    </x:row>
    <x:row r="890">
      <x:c r="A890">
        <x:v>1885880</x:v>
      </x:c>
      <x:c r="B890" s="1">
        <x:v>43312.7657585301</x:v>
      </x:c>
      <x:c r="C890" s="6">
        <x:v>14.80111461</x:v>
      </x:c>
      <x:c r="D890" s="14" t="s">
        <x:v>77</x:v>
      </x:c>
      <x:c r="E890" s="15">
        <x:v>43278.4138806366</x:v>
      </x:c>
      <x:c r="F890" t="s">
        <x:v>82</x:v>
      </x:c>
      <x:c r="G890" s="6">
        <x:v>188.514510572843</x:v>
      </x:c>
      <x:c r="H890" t="s">
        <x:v>83</x:v>
      </x:c>
      <x:c r="I890" s="6">
        <x:v>26.2225860246235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36</x:v>
      </x:c>
      <x:c r="O890" s="8">
        <x:v>1</x:v>
      </x:c>
      <x:c r="P890">
        <x:v>0</x:v>
      </x:c>
      <x:c r="Q890" s="6">
        <x:v>21.81</x:v>
      </x:c>
      <x:c r="R890" s="8">
        <x:v>114911.930268698</x:v>
      </x:c>
      <x:c r="S890" s="12">
        <x:v>285208.772277497</x:v>
      </x:c>
      <x:c r="T890" s="12">
        <x:v>60.7217402270804</x:v>
      </x:c>
      <x:c r="U890" s="12">
        <x:v>36</x:v>
      </x:c>
      <x:c r="V890" s="12">
        <x:f>NA()</x:f>
      </x:c>
    </x:row>
    <x:row r="891">
      <x:c r="A891">
        <x:v>1885884</x:v>
      </x:c>
      <x:c r="B891" s="1">
        <x:v>43312.7657702199</x:v>
      </x:c>
      <x:c r="C891" s="6">
        <x:v>14.8179531783333</x:v>
      </x:c>
      <x:c r="D891" s="14" t="s">
        <x:v>77</x:v>
      </x:c>
      <x:c r="E891" s="15">
        <x:v>43278.4138806366</x:v>
      </x:c>
      <x:c r="F891" t="s">
        <x:v>82</x:v>
      </x:c>
      <x:c r="G891" s="6">
        <x:v>188.565129451285</x:v>
      </x:c>
      <x:c r="H891" t="s">
        <x:v>83</x:v>
      </x:c>
      <x:c r="I891" s="6">
        <x:v>26.2164223430227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36</x:v>
      </x:c>
      <x:c r="O891" s="8">
        <x:v>1</x:v>
      </x:c>
      <x:c r="P891">
        <x:v>0</x:v>
      </x:c>
      <x:c r="Q891" s="6">
        <x:v>21.809</x:v>
      </x:c>
      <x:c r="R891" s="8">
        <x:v>114921.702883601</x:v>
      </x:c>
      <x:c r="S891" s="12">
        <x:v>285215.914331487</x:v>
      </x:c>
      <x:c r="T891" s="12">
        <x:v>60.7217402270804</x:v>
      </x:c>
      <x:c r="U891" s="12">
        <x:v>36</x:v>
      </x:c>
      <x:c r="V891" s="12">
        <x:f>NA()</x:f>
      </x:c>
    </x:row>
    <x:row r="892">
      <x:c r="A892">
        <x:v>1885889</x:v>
      </x:c>
      <x:c r="B892" s="1">
        <x:v>43312.765781331</x:v>
      </x:c>
      <x:c r="C892" s="6">
        <x:v>14.8339582566667</x:v>
      </x:c>
      <x:c r="D892" s="14" t="s">
        <x:v>77</x:v>
      </x:c>
      <x:c r="E892" s="15">
        <x:v>43278.4138806366</x:v>
      </x:c>
      <x:c r="F892" t="s">
        <x:v>82</x:v>
      </x:c>
      <x:c r="G892" s="6">
        <x:v>188.498016009129</x:v>
      </x:c>
      <x:c r="H892" t="s">
        <x:v>83</x:v>
      </x:c>
      <x:c r="I892" s="6">
        <x:v>26.2225860246235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36</x:v>
      </x:c>
      <x:c r="O892" s="8">
        <x:v>1</x:v>
      </x:c>
      <x:c r="P892">
        <x:v>0</x:v>
      </x:c>
      <x:c r="Q892" s="6">
        <x:v>21.811</x:v>
      </x:c>
      <x:c r="R892" s="8">
        <x:v>114911.087274979</x:v>
      </x:c>
      <x:c r="S892" s="12">
        <x:v>285193.193098467</x:v>
      </x:c>
      <x:c r="T892" s="12">
        <x:v>60.7217402270804</x:v>
      </x:c>
      <x:c r="U892" s="12">
        <x:v>36</x:v>
      </x:c>
      <x:c r="V892" s="12">
        <x:f>NA()</x:f>
      </x:c>
    </x:row>
    <x:row r="893">
      <x:c r="A893">
        <x:v>1885895</x:v>
      </x:c>
      <x:c r="B893" s="1">
        <x:v>43312.7657930556</x:v>
      </x:c>
      <x:c r="C893" s="6">
        <x:v>14.8508498783333</x:v>
      </x:c>
      <x:c r="D893" s="14" t="s">
        <x:v>77</x:v>
      </x:c>
      <x:c r="E893" s="15">
        <x:v>43278.4138806366</x:v>
      </x:c>
      <x:c r="F893" t="s">
        <x:v>82</x:v>
      </x:c>
      <x:c r="G893" s="6">
        <x:v>188.498016009129</x:v>
      </x:c>
      <x:c r="H893" t="s">
        <x:v>83</x:v>
      </x:c>
      <x:c r="I893" s="6">
        <x:v>26.2225860246235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36</x:v>
      </x:c>
      <x:c r="O893" s="8">
        <x:v>1</x:v>
      </x:c>
      <x:c r="P893">
        <x:v>0</x:v>
      </x:c>
      <x:c r="Q893" s="6">
        <x:v>21.811</x:v>
      </x:c>
      <x:c r="R893" s="8">
        <x:v>114907.492669576</x:v>
      </x:c>
      <x:c r="S893" s="12">
        <x:v>285198.661097764</x:v>
      </x:c>
      <x:c r="T893" s="12">
        <x:v>60.7217402270804</x:v>
      </x:c>
      <x:c r="U893" s="12">
        <x:v>36</x:v>
      </x:c>
      <x:c r="V893" s="12">
        <x:f>NA()</x:f>
      </x:c>
    </x:row>
    <x:row r="894">
      <x:c r="A894">
        <x:v>1885905</x:v>
      </x:c>
      <x:c r="B894" s="1">
        <x:v>43312.7658047801</x:v>
      </x:c>
      <x:c r="C894" s="6">
        <x:v>14.8677174066667</x:v>
      </x:c>
      <x:c r="D894" s="14" t="s">
        <x:v>77</x:v>
      </x:c>
      <x:c r="E894" s="15">
        <x:v>43278.4138806366</x:v>
      </x:c>
      <x:c r="F894" t="s">
        <x:v>82</x:v>
      </x:c>
      <x:c r="G894" s="6">
        <x:v>188.614638098559</x:v>
      </x:c>
      <x:c r="H894" t="s">
        <x:v>83</x:v>
      </x:c>
      <x:c r="I894" s="6">
        <x:v>26.2164223430227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36</x:v>
      </x:c>
      <x:c r="O894" s="8">
        <x:v>1</x:v>
      </x:c>
      <x:c r="P894">
        <x:v>0</x:v>
      </x:c>
      <x:c r="Q894" s="6">
        <x:v>21.806</x:v>
      </x:c>
      <x:c r="R894" s="8">
        <x:v>114905.717220592</x:v>
      </x:c>
      <x:c r="S894" s="12">
        <x:v>285191.397277376</x:v>
      </x:c>
      <x:c r="T894" s="12">
        <x:v>60.7217402270804</x:v>
      </x:c>
      <x:c r="U894" s="12">
        <x:v>36</x:v>
      </x:c>
      <x:c r="V894" s="12">
        <x:f>NA()</x:f>
      </x:c>
    </x:row>
    <x:row r="895">
      <x:c r="A895">
        <x:v>1885911</x:v>
      </x:c>
      <x:c r="B895" s="1">
        <x:v>43312.7658164699</x:v>
      </x:c>
      <x:c r="C895" s="6">
        <x:v>14.8845427283333</x:v>
      </x:c>
      <x:c r="D895" s="14" t="s">
        <x:v>77</x:v>
      </x:c>
      <x:c r="E895" s="15">
        <x:v>43278.4138806366</x:v>
      </x:c>
      <x:c r="F895" t="s">
        <x:v>82</x:v>
      </x:c>
      <x:c r="G895" s="6">
        <x:v>188.581630547019</x:v>
      </x:c>
      <x:c r="H895" t="s">
        <x:v>83</x:v>
      </x:c>
      <x:c r="I895" s="6">
        <x:v>26.2164223430227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36</x:v>
      </x:c>
      <x:c r="O895" s="8">
        <x:v>1</x:v>
      </x:c>
      <x:c r="P895">
        <x:v>0</x:v>
      </x:c>
      <x:c r="Q895" s="6">
        <x:v>21.808</x:v>
      </x:c>
      <x:c r="R895" s="8">
        <x:v>114910.328440131</x:v>
      </x:c>
      <x:c r="S895" s="12">
        <x:v>285201.965425866</x:v>
      </x:c>
      <x:c r="T895" s="12">
        <x:v>60.7217402270804</x:v>
      </x:c>
      <x:c r="U895" s="12">
        <x:v>36</x:v>
      </x:c>
      <x:c r="V895" s="12">
        <x:f>NA()</x:f>
      </x:c>
    </x:row>
    <x:row r="896">
      <x:c r="A896">
        <x:v>1885915</x:v>
      </x:c>
      <x:c r="B896" s="1">
        <x:v>43312.765828125</x:v>
      </x:c>
      <x:c r="C896" s="6">
        <x:v>14.9013563416667</x:v>
      </x:c>
      <x:c r="D896" s="14" t="s">
        <x:v>77</x:v>
      </x:c>
      <x:c r="E896" s="15">
        <x:v>43278.4138806366</x:v>
      </x:c>
      <x:c r="F896" t="s">
        <x:v>82</x:v>
      </x:c>
      <x:c r="G896" s="6">
        <x:v>188.531006922315</x:v>
      </x:c>
      <x:c r="H896" t="s">
        <x:v>83</x:v>
      </x:c>
      <x:c r="I896" s="6">
        <x:v>26.2225860246235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36</x:v>
      </x:c>
      <x:c r="O896" s="8">
        <x:v>1</x:v>
      </x:c>
      <x:c r="P896">
        <x:v>0</x:v>
      </x:c>
      <x:c r="Q896" s="6">
        <x:v>21.809</x:v>
      </x:c>
      <x:c r="R896" s="8">
        <x:v>114913.030476655</x:v>
      </x:c>
      <x:c r="S896" s="12">
        <x:v>285202.748603963</x:v>
      </x:c>
      <x:c r="T896" s="12">
        <x:v>60.7217402270804</x:v>
      </x:c>
      <x:c r="U896" s="12">
        <x:v>36</x:v>
      </x:c>
      <x:c r="V896" s="12">
        <x:f>NA()</x:f>
      </x:c>
    </x:row>
    <x:row r="897">
      <x:c r="A897">
        <x:v>1885919</x:v>
      </x:c>
      <x:c r="B897" s="1">
        <x:v>43312.7658392361</x:v>
      </x:c>
      <x:c r="C897" s="6">
        <x:v>14.9173581783333</x:v>
      </x:c>
      <x:c r="D897" s="14" t="s">
        <x:v>77</x:v>
      </x:c>
      <x:c r="E897" s="15">
        <x:v>43278.4138806366</x:v>
      </x:c>
      <x:c r="F897" t="s">
        <x:v>82</x:v>
      </x:c>
      <x:c r="G897" s="6">
        <x:v>188.515636881069</x:v>
      </x:c>
      <x:c r="H897" t="s">
        <x:v>83</x:v>
      </x:c>
      <x:c r="I897" s="6">
        <x:v>26.2164223430227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36</x:v>
      </x:c>
      <x:c r="O897" s="8">
        <x:v>1</x:v>
      </x:c>
      <x:c r="P897">
        <x:v>0</x:v>
      </x:c>
      <x:c r="Q897" s="6">
        <x:v>21.812</x:v>
      </x:c>
      <x:c r="R897" s="8">
        <x:v>114908.428024258</x:v>
      </x:c>
      <x:c r="S897" s="12">
        <x:v>285198.414003402</x:v>
      </x:c>
      <x:c r="T897" s="12">
        <x:v>60.7217402270804</x:v>
      </x:c>
      <x:c r="U897" s="12">
        <x:v>36</x:v>
      </x:c>
      <x:c r="V897" s="12">
        <x:f>NA()</x:f>
      </x:c>
    </x:row>
    <x:row r="898">
      <x:c r="A898">
        <x:v>1885926</x:v>
      </x:c>
      <x:c r="B898" s="1">
        <x:v>43312.7658511574</x:v>
      </x:c>
      <x:c r="C898" s="6">
        <x:v>14.9345120583333</x:v>
      </x:c>
      <x:c r="D898" s="14" t="s">
        <x:v>77</x:v>
      </x:c>
      <x:c r="E898" s="15">
        <x:v>43278.4138806366</x:v>
      </x:c>
      <x:c r="F898" t="s">
        <x:v>82</x:v>
      </x:c>
      <x:c r="G898" s="6">
        <x:v>188.531006922315</x:v>
      </x:c>
      <x:c r="H898" t="s">
        <x:v>83</x:v>
      </x:c>
      <x:c r="I898" s="6">
        <x:v>26.2225860246235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36</x:v>
      </x:c>
      <x:c r="O898" s="8">
        <x:v>1</x:v>
      </x:c>
      <x:c r="P898">
        <x:v>0</x:v>
      </x:c>
      <x:c r="Q898" s="6">
        <x:v>21.809</x:v>
      </x:c>
      <x:c r="R898" s="8">
        <x:v>114902.51087556</x:v>
      </x:c>
      <x:c r="S898" s="12">
        <x:v>285202.369500272</x:v>
      </x:c>
      <x:c r="T898" s="12">
        <x:v>60.7217402270804</x:v>
      </x:c>
      <x:c r="U898" s="12">
        <x:v>36</x:v>
      </x:c>
      <x:c r="V898" s="12">
        <x:f>NA()</x:f>
      </x:c>
    </x:row>
    <x:row r="899">
      <x:c r="A899">
        <x:v>1885933</x:v>
      </x:c>
      <x:c r="B899" s="1">
        <x:v>43312.7658628472</x:v>
      </x:c>
      <x:c r="C899" s="6">
        <x:v>14.9513290683333</x:v>
      </x:c>
      <x:c r="D899" s="14" t="s">
        <x:v>77</x:v>
      </x:c>
      <x:c r="E899" s="15">
        <x:v>43278.4138806366</x:v>
      </x:c>
      <x:c r="F899" t="s">
        <x:v>82</x:v>
      </x:c>
      <x:c r="G899" s="6">
        <x:v>188.565129451285</x:v>
      </x:c>
      <x:c r="H899" t="s">
        <x:v>83</x:v>
      </x:c>
      <x:c r="I899" s="6">
        <x:v>26.2164223430227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36</x:v>
      </x:c>
      <x:c r="O899" s="8">
        <x:v>1</x:v>
      </x:c>
      <x:c r="P899">
        <x:v>0</x:v>
      </x:c>
      <x:c r="Q899" s="6">
        <x:v>21.809</x:v>
      </x:c>
      <x:c r="R899" s="8">
        <x:v>114903.783084836</x:v>
      </x:c>
      <x:c r="S899" s="12">
        <x:v>285189.362677091</x:v>
      </x:c>
      <x:c r="T899" s="12">
        <x:v>60.7217402270804</x:v>
      </x:c>
      <x:c r="U899" s="12">
        <x:v>36</x:v>
      </x:c>
      <x:c r="V899" s="12">
        <x:f>NA()</x:f>
      </x:c>
    </x:row>
    <x:row r="900">
      <x:c r="A900">
        <x:v>1885937</x:v>
      </x:c>
      <x:c r="B900" s="1">
        <x:v>43312.7658739236</x:v>
      </x:c>
      <x:c r="C900" s="6">
        <x:v>14.9673028283333</x:v>
      </x:c>
      <x:c r="D900" s="14" t="s">
        <x:v>77</x:v>
      </x:c>
      <x:c r="E900" s="15">
        <x:v>43278.4138806366</x:v>
      </x:c>
      <x:c r="F900" t="s">
        <x:v>82</x:v>
      </x:c>
      <x:c r="G900" s="6">
        <x:v>188.531006922315</x:v>
      </x:c>
      <x:c r="H900" t="s">
        <x:v>83</x:v>
      </x:c>
      <x:c r="I900" s="6">
        <x:v>26.2225860246235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36</x:v>
      </x:c>
      <x:c r="O900" s="8">
        <x:v>1</x:v>
      </x:c>
      <x:c r="P900">
        <x:v>0</x:v>
      </x:c>
      <x:c r="Q900" s="6">
        <x:v>21.809</x:v>
      </x:c>
      <x:c r="R900" s="8">
        <x:v>114898.948138523</x:v>
      </x:c>
      <x:c r="S900" s="12">
        <x:v>285195.062465538</x:v>
      </x:c>
      <x:c r="T900" s="12">
        <x:v>60.7217402270804</x:v>
      </x:c>
      <x:c r="U900" s="12">
        <x:v>36</x:v>
      </x:c>
      <x:c r="V900" s="12">
        <x:f>NA()</x:f>
      </x:c>
    </x:row>
    <x:row r="901">
      <x:c r="A901">
        <x:v>1885942</x:v>
      </x:c>
      <x:c r="B901" s="1">
        <x:v>43312.7658856134</x:v>
      </x:c>
      <x:c r="C901" s="6">
        <x:v>14.984116095</x:v>
      </x:c>
      <x:c r="D901" s="14" t="s">
        <x:v>77</x:v>
      </x:c>
      <x:c r="E901" s="15">
        <x:v>43278.4138806366</x:v>
      </x:c>
      <x:c r="F901" t="s">
        <x:v>82</x:v>
      </x:c>
      <x:c r="G901" s="6">
        <x:v>188.547505057808</x:v>
      </x:c>
      <x:c r="H901" t="s">
        <x:v>83</x:v>
      </x:c>
      <x:c r="I901" s="6">
        <x:v>26.2225860246235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36</x:v>
      </x:c>
      <x:c r="O901" s="8">
        <x:v>1</x:v>
      </x:c>
      <x:c r="P901">
        <x:v>0</x:v>
      </x:c>
      <x:c r="Q901" s="6">
        <x:v>21.808</x:v>
      </x:c>
      <x:c r="R901" s="8">
        <x:v>114906.97426876</x:v>
      </x:c>
      <x:c r="S901" s="12">
        <x:v>285200.629864986</x:v>
      </x:c>
      <x:c r="T901" s="12">
        <x:v>60.7217402270804</x:v>
      </x:c>
      <x:c r="U901" s="12">
        <x:v>36</x:v>
      </x:c>
      <x:c r="V901" s="12">
        <x:f>NA()</x:f>
      </x:c>
    </x:row>
    <x:row r="902">
      <x:c r="A902">
        <x:v>1885949</x:v>
      </x:c>
      <x:c r="B902" s="1">
        <x:v>43312.7658973032</x:v>
      </x:c>
      <x:c r="C902" s="6">
        <x:v>15.0009746483333</x:v>
      </x:c>
      <x:c r="D902" s="14" t="s">
        <x:v>77</x:v>
      </x:c>
      <x:c r="E902" s="15">
        <x:v>43278.4138806366</x:v>
      </x:c>
      <x:c r="F902" t="s">
        <x:v>82</x:v>
      </x:c>
      <x:c r="G902" s="6">
        <x:v>188.598133429356</x:v>
      </x:c>
      <x:c r="H902" t="s">
        <x:v>83</x:v>
      </x:c>
      <x:c r="I902" s="6">
        <x:v>26.2164223430227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36</x:v>
      </x:c>
      <x:c r="O902" s="8">
        <x:v>1</x:v>
      </x:c>
      <x:c r="P902">
        <x:v>0</x:v>
      </x:c>
      <x:c r="Q902" s="6">
        <x:v>21.807</x:v>
      </x:c>
      <x:c r="R902" s="8">
        <x:v>114902.151018404</x:v>
      </x:c>
      <x:c r="S902" s="12">
        <x:v>285193.845962767</x:v>
      </x:c>
      <x:c r="T902" s="12">
        <x:v>60.7217402270804</x:v>
      </x:c>
      <x:c r="U902" s="12">
        <x:v>36</x:v>
      </x:c>
      <x:c r="V902" s="12">
        <x:f>NA()</x:f>
      </x:c>
    </x:row>
    <x:row r="903">
      <x:c r="A903">
        <x:v>1885954</x:v>
      </x:c>
      <x:c r="B903" s="1">
        <x:v>43312.7659089931</x:v>
      </x:c>
      <x:c r="C903" s="6">
        <x:v>15.0178119716667</x:v>
      </x:c>
      <x:c r="D903" s="14" t="s">
        <x:v>77</x:v>
      </x:c>
      <x:c r="E903" s="15">
        <x:v>43278.4138806366</x:v>
      </x:c>
      <x:c r="F903" t="s">
        <x:v>82</x:v>
      </x:c>
      <x:c r="G903" s="6">
        <x:v>188.581630547019</x:v>
      </x:c>
      <x:c r="H903" t="s">
        <x:v>83</x:v>
      </x:c>
      <x:c r="I903" s="6">
        <x:v>26.2164223430227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36</x:v>
      </x:c>
      <x:c r="O903" s="8">
        <x:v>1</x:v>
      </x:c>
      <x:c r="P903">
        <x:v>0</x:v>
      </x:c>
      <x:c r="Q903" s="6">
        <x:v>21.808</x:v>
      </x:c>
      <x:c r="R903" s="8">
        <x:v>114907.200827861</x:v>
      </x:c>
      <x:c r="S903" s="12">
        <x:v>285191.422355974</x:v>
      </x:c>
      <x:c r="T903" s="12">
        <x:v>60.7217402270804</x:v>
      </x:c>
      <x:c r="U903" s="12">
        <x:v>36</x:v>
      </x:c>
      <x:c r="V903" s="12">
        <x:f>NA()</x:f>
      </x:c>
    </x:row>
    <x:row r="904">
      <x:c r="A904">
        <x:v>1885962</x:v>
      </x:c>
      <x:c r="B904" s="1">
        <x:v>43312.7659206829</x:v>
      </x:c>
      <x:c r="C904" s="6">
        <x:v>15.0346489433333</x:v>
      </x:c>
      <x:c r="D904" s="14" t="s">
        <x:v>77</x:v>
      </x:c>
      <x:c r="E904" s="15">
        <x:v>43278.4138806366</x:v>
      </x:c>
      <x:c r="F904" t="s">
        <x:v>82</x:v>
      </x:c>
      <x:c r="G904" s="6">
        <x:v>188.581630547019</x:v>
      </x:c>
      <x:c r="H904" t="s">
        <x:v>83</x:v>
      </x:c>
      <x:c r="I904" s="6">
        <x:v>26.2164223430227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36</x:v>
      </x:c>
      <x:c r="O904" s="8">
        <x:v>1</x:v>
      </x:c>
      <x:c r="P904">
        <x:v>0</x:v>
      </x:c>
      <x:c r="Q904" s="6">
        <x:v>21.808</x:v>
      </x:c>
      <x:c r="R904" s="8">
        <x:v>114905.284684457</x:v>
      </x:c>
      <x:c r="S904" s="12">
        <x:v>285199.180761431</x:v>
      </x:c>
      <x:c r="T904" s="12">
        <x:v>60.7217402270804</x:v>
      </x:c>
      <x:c r="U904" s="12">
        <x:v>36</x:v>
      </x:c>
      <x:c r="V904" s="12">
        <x:f>NA()</x:f>
      </x:c>
    </x:row>
    <x:row r="905">
      <x:c r="A905">
        <x:v>1885969</x:v>
      </x:c>
      <x:c r="B905" s="1">
        <x:v>43312.765931794</x:v>
      </x:c>
      <x:c r="C905" s="6">
        <x:v>15.050641045</x:v>
      </x:c>
      <x:c r="D905" s="14" t="s">
        <x:v>77</x:v>
      </x:c>
      <x:c r="E905" s="15">
        <x:v>43278.4138806366</x:v>
      </x:c>
      <x:c r="F905" t="s">
        <x:v>82</x:v>
      </x:c>
      <x:c r="G905" s="6">
        <x:v>188.648773344247</x:v>
      </x:c>
      <x:c r="H905" t="s">
        <x:v>83</x:v>
      </x:c>
      <x:c r="I905" s="6">
        <x:v>26.2102586727369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36</x:v>
      </x:c>
      <x:c r="O905" s="8">
        <x:v>1</x:v>
      </x:c>
      <x:c r="P905">
        <x:v>0</x:v>
      </x:c>
      <x:c r="Q905" s="6">
        <x:v>21.806</x:v>
      </x:c>
      <x:c r="R905" s="8">
        <x:v>114901.931412734</x:v>
      </x:c>
      <x:c r="S905" s="12">
        <x:v>285197.009651159</x:v>
      </x:c>
      <x:c r="T905" s="12">
        <x:v>60.7217402270804</x:v>
      </x:c>
      <x:c r="U905" s="12">
        <x:v>36</x:v>
      </x:c>
      <x:c r="V905" s="12">
        <x:f>NA()</x:f>
      </x:c>
    </x:row>
    <x:row r="906">
      <x:c r="A906">
        <x:v>1885972</x:v>
      </x:c>
      <x:c r="B906" s="1">
        <x:v>43312.7659435532</x:v>
      </x:c>
      <x:c r="C906" s="6">
        <x:v>15.067554685</x:v>
      </x:c>
      <x:c r="D906" s="14" t="s">
        <x:v>77</x:v>
      </x:c>
      <x:c r="E906" s="15">
        <x:v>43278.4138806366</x:v>
      </x:c>
      <x:c r="F906" t="s">
        <x:v>82</x:v>
      </x:c>
      <x:c r="G906" s="6">
        <x:v>188.564004979585</x:v>
      </x:c>
      <x:c r="H906" t="s">
        <x:v>83</x:v>
      </x:c>
      <x:c r="I906" s="6">
        <x:v>26.2225860246235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36</x:v>
      </x:c>
      <x:c r="O906" s="8">
        <x:v>1</x:v>
      </x:c>
      <x:c r="P906">
        <x:v>0</x:v>
      </x:c>
      <x:c r="Q906" s="6">
        <x:v>21.807</x:v>
      </x:c>
      <x:c r="R906" s="8">
        <x:v>114907.199667635</x:v>
      </x:c>
      <x:c r="S906" s="12">
        <x:v>285202.895343076</x:v>
      </x:c>
      <x:c r="T906" s="12">
        <x:v>60.7217402270804</x:v>
      </x:c>
      <x:c r="U906" s="12">
        <x:v>36</x:v>
      </x:c>
      <x:c r="V906" s="12">
        <x:f>NA()</x:f>
      </x:c>
    </x:row>
    <x:row r="907">
      <x:c r="A907">
        <x:v>1885981</x:v>
      </x:c>
      <x:c r="B907" s="1">
        <x:v>43312.7659553241</x:v>
      </x:c>
      <x:c r="C907" s="6">
        <x:v>15.08450907</x:v>
      </x:c>
      <x:c r="D907" s="14" t="s">
        <x:v>77</x:v>
      </x:c>
      <x:c r="E907" s="15">
        <x:v>43278.4138806366</x:v>
      </x:c>
      <x:c r="F907" t="s">
        <x:v>82</x:v>
      </x:c>
      <x:c r="G907" s="6">
        <x:v>188.581630547019</x:v>
      </x:c>
      <x:c r="H907" t="s">
        <x:v>83</x:v>
      </x:c>
      <x:c r="I907" s="6">
        <x:v>26.2164223430227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36</x:v>
      </x:c>
      <x:c r="O907" s="8">
        <x:v>1</x:v>
      </x:c>
      <x:c r="P907">
        <x:v>0</x:v>
      </x:c>
      <x:c r="Q907" s="6">
        <x:v>21.808</x:v>
      </x:c>
      <x:c r="R907" s="8">
        <x:v>114899.125615364</x:v>
      </x:c>
      <x:c r="S907" s="12">
        <x:v>285198.763633705</x:v>
      </x:c>
      <x:c r="T907" s="12">
        <x:v>60.7217402270804</x:v>
      </x:c>
      <x:c r="U907" s="12">
        <x:v>36</x:v>
      </x:c>
      <x:c r="V907" s="12">
        <x:f>NA()</x:f>
      </x:c>
    </x:row>
    <x:row r="908">
      <x:c r="A908">
        <x:v>1885985</x:v>
      </x:c>
      <x:c r="B908" s="1">
        <x:v>43312.7659665162</x:v>
      </x:c>
      <x:c r="C908" s="6">
        <x:v>15.1006143066667</x:v>
      </x:c>
      <x:c r="D908" s="14" t="s">
        <x:v>77</x:v>
      </x:c>
      <x:c r="E908" s="15">
        <x:v>43278.4138806366</x:v>
      </x:c>
      <x:c r="F908" t="s">
        <x:v>82</x:v>
      </x:c>
      <x:c r="G908" s="6">
        <x:v>188.514510572843</x:v>
      </x:c>
      <x:c r="H908" t="s">
        <x:v>83</x:v>
      </x:c>
      <x:c r="I908" s="6">
        <x:v>26.2225860246235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36</x:v>
      </x:c>
      <x:c r="O908" s="8">
        <x:v>1</x:v>
      </x:c>
      <x:c r="P908">
        <x:v>0</x:v>
      </x:c>
      <x:c r="Q908" s="6">
        <x:v>21.81</x:v>
      </x:c>
      <x:c r="R908" s="8">
        <x:v>114897.479093049</x:v>
      </x:c>
      <x:c r="S908" s="12">
        <x:v>285195.004832848</x:v>
      </x:c>
      <x:c r="T908" s="12">
        <x:v>60.7217402270804</x:v>
      </x:c>
      <x:c r="U908" s="12">
        <x:v>36</x:v>
      </x:c>
      <x:c r="V908" s="12">
        <x:f>NA()</x:f>
      </x:c>
    </x:row>
    <x:row r="909">
      <x:c r="A909">
        <x:v>1885991</x:v>
      </x:c>
      <x:c r="B909" s="1">
        <x:v>43312.7659782755</x:v>
      </x:c>
      <x:c r="C909" s="6">
        <x:v>15.1175479383333</x:v>
      </x:c>
      <x:c r="D909" s="14" t="s">
        <x:v>77</x:v>
      </x:c>
      <x:c r="E909" s="15">
        <x:v>43278.4138806366</x:v>
      </x:c>
      <x:c r="F909" t="s">
        <x:v>82</x:v>
      </x:c>
      <x:c r="G909" s="6">
        <x:v>188.548630141891</x:v>
      </x:c>
      <x:c r="H909" t="s">
        <x:v>83</x:v>
      </x:c>
      <x:c r="I909" s="6">
        <x:v>26.2164223430227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36</x:v>
      </x:c>
      <x:c r="O909" s="8">
        <x:v>1</x:v>
      </x:c>
      <x:c r="P909">
        <x:v>0</x:v>
      </x:c>
      <x:c r="Q909" s="6">
        <x:v>21.81</x:v>
      </x:c>
      <x:c r="R909" s="8">
        <x:v>114896.487448373</x:v>
      </x:c>
      <x:c r="S909" s="12">
        <x:v>285186.138967044</x:v>
      </x:c>
      <x:c r="T909" s="12">
        <x:v>60.7217402270804</x:v>
      </x:c>
      <x:c r="U909" s="12">
        <x:v>36</x:v>
      </x:c>
      <x:c r="V909" s="12">
        <x:f>NA()</x:f>
      </x:c>
    </x:row>
    <x:row r="910">
      <x:c r="A910">
        <x:v>1886000</x:v>
      </x:c>
      <x:c r="B910" s="1">
        <x:v>43312.7659900116</x:v>
      </x:c>
      <x:c r="C910" s="6">
        <x:v>15.134442015</x:v>
      </x:c>
      <x:c r="D910" s="14" t="s">
        <x:v>77</x:v>
      </x:c>
      <x:c r="E910" s="15">
        <x:v>43278.4138806366</x:v>
      </x:c>
      <x:c r="F910" t="s">
        <x:v>82</x:v>
      </x:c>
      <x:c r="G910" s="6">
        <x:v>188.548630141891</x:v>
      </x:c>
      <x:c r="H910" t="s">
        <x:v>83</x:v>
      </x:c>
      <x:c r="I910" s="6">
        <x:v>26.2164223430227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36</x:v>
      </x:c>
      <x:c r="O910" s="8">
        <x:v>1</x:v>
      </x:c>
      <x:c r="P910">
        <x:v>0</x:v>
      </x:c>
      <x:c r="Q910" s="6">
        <x:v>21.81</x:v>
      </x:c>
      <x:c r="R910" s="8">
        <x:v>114892.099868063</x:v>
      </x:c>
      <x:c r="S910" s="12">
        <x:v>285195.707139535</x:v>
      </x:c>
      <x:c r="T910" s="12">
        <x:v>60.7217402270804</x:v>
      </x:c>
      <x:c r="U910" s="12">
        <x:v>36</x:v>
      </x:c>
      <x:c r="V910" s="12">
        <x:f>NA()</x:f>
      </x:c>
    </x:row>
    <x:row r="911">
      <x:c r="A911">
        <x:v>1886005</x:v>
      </x:c>
      <x:c r="B911" s="1">
        <x:v>43312.7660017361</x:v>
      </x:c>
      <x:c r="C911" s="6">
        <x:v>15.1513447816667</x:v>
      </x:c>
      <x:c r="D911" s="14" t="s">
        <x:v>77</x:v>
      </x:c>
      <x:c r="E911" s="15">
        <x:v>43278.4138806366</x:v>
      </x:c>
      <x:c r="F911" t="s">
        <x:v>82</x:v>
      </x:c>
      <x:c r="G911" s="6">
        <x:v>188.565129451285</x:v>
      </x:c>
      <x:c r="H911" t="s">
        <x:v>83</x:v>
      </x:c>
      <x:c r="I911" s="6">
        <x:v>26.2164223430227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36</x:v>
      </x:c>
      <x:c r="O911" s="8">
        <x:v>1</x:v>
      </x:c>
      <x:c r="P911">
        <x:v>0</x:v>
      </x:c>
      <x:c r="Q911" s="6">
        <x:v>21.809</x:v>
      </x:c>
      <x:c r="R911" s="8">
        <x:v>114895.348060987</x:v>
      </x:c>
      <x:c r="S911" s="12">
        <x:v>285187.490200806</x:v>
      </x:c>
      <x:c r="T911" s="12">
        <x:v>60.7217402270804</x:v>
      </x:c>
      <x:c r="U911" s="12">
        <x:v>36</x:v>
      </x:c>
      <x:c r="V911" s="12">
        <x:f>NA()</x:f>
      </x:c>
    </x:row>
    <x:row r="912">
      <x:c r="A912">
        <x:v>1886009</x:v>
      </x:c>
      <x:c r="B912" s="1">
        <x:v>43312.7660128819</x:v>
      </x:c>
      <x:c r="C912" s="6">
        <x:v>15.1674107216667</x:v>
      </x:c>
      <x:c r="D912" s="14" t="s">
        <x:v>77</x:v>
      </x:c>
      <x:c r="E912" s="15">
        <x:v>43278.4138806366</x:v>
      </x:c>
      <x:c r="F912" t="s">
        <x:v>82</x:v>
      </x:c>
      <x:c r="G912" s="6">
        <x:v>188.548630141891</x:v>
      </x:c>
      <x:c r="H912" t="s">
        <x:v>83</x:v>
      </x:c>
      <x:c r="I912" s="6">
        <x:v>26.2164223430227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36</x:v>
      </x:c>
      <x:c r="O912" s="8">
        <x:v>1</x:v>
      </x:c>
      <x:c r="P912">
        <x:v>0</x:v>
      </x:c>
      <x:c r="Q912" s="6">
        <x:v>21.81</x:v>
      </x:c>
      <x:c r="R912" s="8">
        <x:v>114891.655521233</x:v>
      </x:c>
      <x:c r="S912" s="12">
        <x:v>285183.973516852</x:v>
      </x:c>
      <x:c r="T912" s="12">
        <x:v>60.7217402270804</x:v>
      </x:c>
      <x:c r="U912" s="12">
        <x:v>36</x:v>
      </x:c>
      <x:c r="V912" s="12">
        <x:f>NA()</x:f>
      </x:c>
    </x:row>
    <x:row r="913">
      <x:c r="A913">
        <x:v>1886014</x:v>
      </x:c>
      <x:c r="B913" s="1">
        <x:v>43312.7660246181</x:v>
      </x:c>
      <x:c r="C913" s="6">
        <x:v>15.18431479</x:v>
      </x:c>
      <x:c r="D913" s="14" t="s">
        <x:v>77</x:v>
      </x:c>
      <x:c r="E913" s="15">
        <x:v>43278.4138806366</x:v>
      </x:c>
      <x:c r="F913" t="s">
        <x:v>82</x:v>
      </x:c>
      <x:c r="G913" s="6">
        <x:v>188.648773344247</x:v>
      </x:c>
      <x:c r="H913" t="s">
        <x:v>83</x:v>
      </x:c>
      <x:c r="I913" s="6">
        <x:v>26.2102586727369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36</x:v>
      </x:c>
      <x:c r="O913" s="8">
        <x:v>1</x:v>
      </x:c>
      <x:c r="P913">
        <x:v>0</x:v>
      </x:c>
      <x:c r="Q913" s="6">
        <x:v>21.806</x:v>
      </x:c>
      <x:c r="R913" s="8">
        <x:v>114897.641982493</x:v>
      </x:c>
      <x:c r="S913" s="12">
        <x:v>285178.810708604</x:v>
      </x:c>
      <x:c r="T913" s="12">
        <x:v>60.7217402270804</x:v>
      </x:c>
      <x:c r="U913" s="12">
        <x:v>36</x:v>
      </x:c>
      <x:c r="V913" s="12">
        <x:f>NA()</x:f>
      </x:c>
    </x:row>
    <x:row r="914">
      <x:c r="A914">
        <x:v>1886024</x:v>
      </x:c>
      <x:c r="B914" s="1">
        <x:v>43312.7660363773</x:v>
      </x:c>
      <x:c r="C914" s="6">
        <x:v>15.2012483033333</x:v>
      </x:c>
      <x:c r="D914" s="14" t="s">
        <x:v>77</x:v>
      </x:c>
      <x:c r="E914" s="15">
        <x:v>43278.4138806366</x:v>
      </x:c>
      <x:c r="F914" t="s">
        <x:v>82</x:v>
      </x:c>
      <x:c r="G914" s="6">
        <x:v>188.515636881069</x:v>
      </x:c>
      <x:c r="H914" t="s">
        <x:v>83</x:v>
      </x:c>
      <x:c r="I914" s="6">
        <x:v>26.2164223430227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36</x:v>
      </x:c>
      <x:c r="O914" s="8">
        <x:v>1</x:v>
      </x:c>
      <x:c r="P914">
        <x:v>0</x:v>
      </x:c>
      <x:c r="Q914" s="6">
        <x:v>21.812</x:v>
      </x:c>
      <x:c r="R914" s="8">
        <x:v>114893.148885949</x:v>
      </x:c>
      <x:c r="S914" s="12">
        <x:v>285190.12106499</x:v>
      </x:c>
      <x:c r="T914" s="12">
        <x:v>60.7217402270804</x:v>
      </x:c>
      <x:c r="U914" s="12">
        <x:v>36</x:v>
      </x:c>
      <x:c r="V914" s="12">
        <x:f>NA()</x:f>
      </x:c>
    </x:row>
    <x:row r="915">
      <x:c r="A915">
        <x:v>1886026</x:v>
      </x:c>
      <x:c r="B915" s="1">
        <x:v>43312.7660475347</x:v>
      </x:c>
      <x:c r="C915" s="6">
        <x:v>15.21731189</x:v>
      </x:c>
      <x:c r="D915" s="14" t="s">
        <x:v>77</x:v>
      </x:c>
      <x:c r="E915" s="15">
        <x:v>43278.4138806366</x:v>
      </x:c>
      <x:c r="F915" t="s">
        <x:v>82</x:v>
      </x:c>
      <x:c r="G915" s="6">
        <x:v>188.496888223803</x:v>
      </x:c>
      <x:c r="H915" t="s">
        <x:v>83</x:v>
      </x:c>
      <x:c r="I915" s="6">
        <x:v>26.2287497175394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36</x:v>
      </x:c>
      <x:c r="O915" s="8">
        <x:v>1</x:v>
      </x:c>
      <x:c r="P915">
        <x:v>0</x:v>
      </x:c>
      <x:c r="Q915" s="6">
        <x:v>21.809</x:v>
      </x:c>
      <x:c r="R915" s="8">
        <x:v>114893.752902694</x:v>
      </x:c>
      <x:c r="S915" s="12">
        <x:v>285186.532406362</x:v>
      </x:c>
      <x:c r="T915" s="12">
        <x:v>60.7217402270804</x:v>
      </x:c>
      <x:c r="U915" s="12">
        <x:v>36</x:v>
      </x:c>
      <x:c r="V915" s="12">
        <x:f>NA()</x:f>
      </x:c>
    </x:row>
    <x:row r="916">
      <x:c r="A916">
        <x:v>1886032</x:v>
      </x:c>
      <x:c r="B916" s="1">
        <x:v>43312.7660592593</x:v>
      </x:c>
      <x:c r="C916" s="6">
        <x:v>15.2341901266667</x:v>
      </x:c>
      <x:c r="D916" s="14" t="s">
        <x:v>77</x:v>
      </x:c>
      <x:c r="E916" s="15">
        <x:v>43278.4138806366</x:v>
      </x:c>
      <x:c r="F916" t="s">
        <x:v>82</x:v>
      </x:c>
      <x:c r="G916" s="6">
        <x:v>188.631144554892</x:v>
      </x:c>
      <x:c r="H916" t="s">
        <x:v>83</x:v>
      </x:c>
      <x:c r="I916" s="6">
        <x:v>26.2164223430227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36</x:v>
      </x:c>
      <x:c r="O916" s="8">
        <x:v>1</x:v>
      </x:c>
      <x:c r="P916">
        <x:v>0</x:v>
      </x:c>
      <x:c r="Q916" s="6">
        <x:v>21.805</x:v>
      </x:c>
      <x:c r="R916" s="8">
        <x:v>114899.603781685</x:v>
      </x:c>
      <x:c r="S916" s="12">
        <x:v>285183.98847617</x:v>
      </x:c>
      <x:c r="T916" s="12">
        <x:v>60.7217402270804</x:v>
      </x:c>
      <x:c r="U916" s="12">
        <x:v>36</x:v>
      </x:c>
      <x:c r="V916" s="12">
        <x:f>NA()</x:f>
      </x:c>
    </x:row>
    <x:row r="917">
      <x:c r="A917">
        <x:v>1886040</x:v>
      </x:c>
      <x:c r="B917" s="1">
        <x:v>43312.7660709838</x:v>
      </x:c>
      <x:c r="C917" s="6">
        <x:v>15.25105157</x:v>
      </x:c>
      <x:c r="D917" s="14" t="s">
        <x:v>77</x:v>
      </x:c>
      <x:c r="E917" s="15">
        <x:v>43278.4138806366</x:v>
      </x:c>
      <x:c r="F917" t="s">
        <x:v>82</x:v>
      </x:c>
      <x:c r="G917" s="6">
        <x:v>188.514510572843</x:v>
      </x:c>
      <x:c r="H917" t="s">
        <x:v>83</x:v>
      </x:c>
      <x:c r="I917" s="6">
        <x:v>26.2225860246235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36</x:v>
      </x:c>
      <x:c r="O917" s="8">
        <x:v>1</x:v>
      </x:c>
      <x:c r="P917">
        <x:v>0</x:v>
      </x:c>
      <x:c r="Q917" s="6">
        <x:v>21.81</x:v>
      </x:c>
      <x:c r="R917" s="8">
        <x:v>114896.193584612</x:v>
      </x:c>
      <x:c r="S917" s="12">
        <x:v>285184.883350305</x:v>
      </x:c>
      <x:c r="T917" s="12">
        <x:v>60.7217402270804</x:v>
      </x:c>
      <x:c r="U917" s="12">
        <x:v>36</x:v>
      </x:c>
      <x:c r="V917" s="12">
        <x:f>NA()</x:f>
      </x:c>
    </x:row>
    <x:row r="918">
      <x:c r="A918">
        <x:v>1886049</x:v>
      </x:c>
      <x:c r="B918" s="1">
        <x:v>43312.7660827199</x:v>
      </x:c>
      <x:c r="C918" s="6">
        <x:v>15.2679674133333</x:v>
      </x:c>
      <x:c r="D918" s="14" t="s">
        <x:v>77</x:v>
      </x:c>
      <x:c r="E918" s="15">
        <x:v>43278.4138806366</x:v>
      </x:c>
      <x:c r="F918" t="s">
        <x:v>82</x:v>
      </x:c>
      <x:c r="G918" s="6">
        <x:v>188.548630141891</x:v>
      </x:c>
      <x:c r="H918" t="s">
        <x:v>83</x:v>
      </x:c>
      <x:c r="I918" s="6">
        <x:v>26.2164223430227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36</x:v>
      </x:c>
      <x:c r="O918" s="8">
        <x:v>1</x:v>
      </x:c>
      <x:c r="P918">
        <x:v>0</x:v>
      </x:c>
      <x:c r="Q918" s="6">
        <x:v>21.81</x:v>
      </x:c>
      <x:c r="R918" s="8">
        <x:v>114900.171552603</x:v>
      </x:c>
      <x:c r="S918" s="12">
        <x:v>285191.961113386</x:v>
      </x:c>
      <x:c r="T918" s="12">
        <x:v>60.7217402270804</x:v>
      </x:c>
      <x:c r="U918" s="12">
        <x:v>36</x:v>
      </x:c>
      <x:c r="V918" s="12">
        <x:f>NA()</x:f>
      </x:c>
    </x:row>
    <x:row r="919">
      <x:c r="A919">
        <x:v>1886050</x:v>
      </x:c>
      <x:c r="B919" s="1">
        <x:v>43312.7660938657</x:v>
      </x:c>
      <x:c r="C919" s="6">
        <x:v>15.284016835</x:v>
      </x:c>
      <x:c r="D919" s="14" t="s">
        <x:v>77</x:v>
      </x:c>
      <x:c r="E919" s="15">
        <x:v>43278.4138806366</x:v>
      </x:c>
      <x:c r="F919" t="s">
        <x:v>82</x:v>
      </x:c>
      <x:c r="G919" s="6">
        <x:v>188.632265713837</x:v>
      </x:c>
      <x:c r="H919" t="s">
        <x:v>83</x:v>
      </x:c>
      <x:c r="I919" s="6">
        <x:v>26.2102586727369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36</x:v>
      </x:c>
      <x:c r="O919" s="8">
        <x:v>1</x:v>
      </x:c>
      <x:c r="P919">
        <x:v>0</x:v>
      </x:c>
      <x:c r="Q919" s="6">
        <x:v>21.807</x:v>
      </x:c>
      <x:c r="R919" s="8">
        <x:v>114888.389979684</x:v>
      </x:c>
      <x:c r="S919" s="12">
        <x:v>285186.75422256</x:v>
      </x:c>
      <x:c r="T919" s="12">
        <x:v>60.7217402270804</x:v>
      </x:c>
      <x:c r="U919" s="12">
        <x:v>36</x:v>
      </x:c>
      <x:c r="V919" s="12">
        <x:f>NA()</x:f>
      </x:c>
    </x:row>
    <x:row r="920">
      <x:c r="A920">
        <x:v>1886056</x:v>
      </x:c>
      <x:c r="B920" s="1">
        <x:v>43312.7661055903</x:v>
      </x:c>
      <x:c r="C920" s="6">
        <x:v>15.3008854566667</x:v>
      </x:c>
      <x:c r="D920" s="14" t="s">
        <x:v>77</x:v>
      </x:c>
      <x:c r="E920" s="15">
        <x:v>43278.4138806366</x:v>
      </x:c>
      <x:c r="F920" t="s">
        <x:v>82</x:v>
      </x:c>
      <x:c r="G920" s="6">
        <x:v>188.565129451285</x:v>
      </x:c>
      <x:c r="H920" t="s">
        <x:v>83</x:v>
      </x:c>
      <x:c r="I920" s="6">
        <x:v>26.2164223430227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36</x:v>
      </x:c>
      <x:c r="O920" s="8">
        <x:v>1</x:v>
      </x:c>
      <x:c r="P920">
        <x:v>0</x:v>
      </x:c>
      <x:c r="Q920" s="6">
        <x:v>21.809</x:v>
      </x:c>
      <x:c r="R920" s="8">
        <x:v>114893.43507695</x:v>
      </x:c>
      <x:c r="S920" s="12">
        <x:v>285191.005122246</x:v>
      </x:c>
      <x:c r="T920" s="12">
        <x:v>60.7217402270804</x:v>
      </x:c>
      <x:c r="U920" s="12">
        <x:v>36</x:v>
      </x:c>
      <x:c r="V920" s="12">
        <x:f>NA()</x:f>
      </x:c>
    </x:row>
    <x:row r="921">
      <x:c r="A921">
        <x:v>1886062</x:v>
      </x:c>
      <x:c r="B921" s="1">
        <x:v>43312.7661174421</x:v>
      </x:c>
      <x:c r="C921" s="6">
        <x:v>15.3179758383333</x:v>
      </x:c>
      <x:c r="D921" s="14" t="s">
        <x:v>77</x:v>
      </x:c>
      <x:c r="E921" s="15">
        <x:v>43278.4138806366</x:v>
      </x:c>
      <x:c r="F921" t="s">
        <x:v>82</x:v>
      </x:c>
      <x:c r="G921" s="6">
        <x:v>188.580506687908</x:v>
      </x:c>
      <x:c r="H921" t="s">
        <x:v>83</x:v>
      </x:c>
      <x:c r="I921" s="6">
        <x:v>26.2225860246235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36</x:v>
      </x:c>
      <x:c r="O921" s="8">
        <x:v>1</x:v>
      </x:c>
      <x:c r="P921">
        <x:v>0</x:v>
      </x:c>
      <x:c r="Q921" s="6">
        <x:v>21.806</x:v>
      </x:c>
      <x:c r="R921" s="8">
        <x:v>114884.461417374</x:v>
      </x:c>
      <x:c r="S921" s="12">
        <x:v>285187.438532424</x:v>
      </x:c>
      <x:c r="T921" s="12">
        <x:v>60.7217402270804</x:v>
      </x:c>
      <x:c r="U921" s="12">
        <x:v>36</x:v>
      </x:c>
      <x:c r="V921" s="12">
        <x:f>NA()</x:f>
      </x:c>
    </x:row>
    <x:row r="922">
      <x:c r="A922">
        <x:v>1886068</x:v>
      </x:c>
      <x:c r="B922" s="1">
        <x:v>43312.766128588</x:v>
      </x:c>
      <x:c r="C922" s="6">
        <x:v>15.3340256633333</x:v>
      </x:c>
      <x:c r="D922" s="14" t="s">
        <x:v>77</x:v>
      </x:c>
      <x:c r="E922" s="15">
        <x:v>43278.4138806366</x:v>
      </x:c>
      <x:c r="F922" t="s">
        <x:v>82</x:v>
      </x:c>
      <x:c r="G922" s="6">
        <x:v>188.598133429356</x:v>
      </x:c>
      <x:c r="H922" t="s">
        <x:v>83</x:v>
      </x:c>
      <x:c r="I922" s="6">
        <x:v>26.2164223430227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36</x:v>
      </x:c>
      <x:c r="O922" s="8">
        <x:v>1</x:v>
      </x:c>
      <x:c r="P922">
        <x:v>0</x:v>
      </x:c>
      <x:c r="Q922" s="6">
        <x:v>21.807</x:v>
      </x:c>
      <x:c r="R922" s="8">
        <x:v>114889.834516246</x:v>
      </x:c>
      <x:c r="S922" s="12">
        <x:v>285174.422918014</x:v>
      </x:c>
      <x:c r="T922" s="12">
        <x:v>60.7217402270804</x:v>
      </x:c>
      <x:c r="U922" s="12">
        <x:v>36</x:v>
      </x:c>
      <x:c r="V922" s="12">
        <x:f>NA()</x:f>
      </x:c>
    </x:row>
    <x:row r="923">
      <x:c r="A923">
        <x:v>1886076</x:v>
      </x:c>
      <x:c r="B923" s="1">
        <x:v>43312.7661403935</x:v>
      </x:c>
      <x:c r="C923" s="6">
        <x:v>15.3510177466667</x:v>
      </x:c>
      <x:c r="D923" s="14" t="s">
        <x:v>77</x:v>
      </x:c>
      <x:c r="E923" s="15">
        <x:v>43278.4138806366</x:v>
      </x:c>
      <x:c r="F923" t="s">
        <x:v>82</x:v>
      </x:c>
      <x:c r="G923" s="6">
        <x:v>188.614638098559</x:v>
      </x:c>
      <x:c r="H923" t="s">
        <x:v>83</x:v>
      </x:c>
      <x:c r="I923" s="6">
        <x:v>26.2164223430227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36</x:v>
      </x:c>
      <x:c r="O923" s="8">
        <x:v>1</x:v>
      </x:c>
      <x:c r="P923">
        <x:v>0</x:v>
      </x:c>
      <x:c r="Q923" s="6">
        <x:v>21.806</x:v>
      </x:c>
      <x:c r="R923" s="8">
        <x:v>114890.834973268</x:v>
      </x:c>
      <x:c r="S923" s="12">
        <x:v>285184.908040742</x:v>
      </x:c>
      <x:c r="T923" s="12">
        <x:v>60.7217402270804</x:v>
      </x:c>
      <x:c r="U923" s="12">
        <x:v>36</x:v>
      </x:c>
      <x:c r="V923" s="12">
        <x:f>NA()</x:f>
      </x:c>
    </x:row>
    <x:row r="924">
      <x:c r="A924">
        <x:v>1886080</x:v>
      </x:c>
      <x:c r="B924" s="1">
        <x:v>43312.7661521644</x:v>
      </x:c>
      <x:c r="C924" s="6">
        <x:v>15.3679635866667</x:v>
      </x:c>
      <x:c r="D924" s="14" t="s">
        <x:v>77</x:v>
      </x:c>
      <x:c r="E924" s="15">
        <x:v>43278.4138806366</x:v>
      </x:c>
      <x:c r="F924" t="s">
        <x:v>82</x:v>
      </x:c>
      <x:c r="G924" s="6">
        <x:v>188.531006922315</x:v>
      </x:c>
      <x:c r="H924" t="s">
        <x:v>83</x:v>
      </x:c>
      <x:c r="I924" s="6">
        <x:v>26.2225860246235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36</x:v>
      </x:c>
      <x:c r="O924" s="8">
        <x:v>1</x:v>
      </x:c>
      <x:c r="P924">
        <x:v>0</x:v>
      </x:c>
      <x:c r="Q924" s="6">
        <x:v>21.809</x:v>
      </x:c>
      <x:c r="R924" s="8">
        <x:v>114881.396194962</x:v>
      </x:c>
      <x:c r="S924" s="12">
        <x:v>285184.372210877</x:v>
      </x:c>
      <x:c r="T924" s="12">
        <x:v>60.7217402270804</x:v>
      </x:c>
      <x:c r="U924" s="12">
        <x:v>36</x:v>
      </x:c>
      <x:c r="V924" s="12">
        <x:f>NA()</x:f>
      </x:c>
    </x:row>
    <x:row r="925">
      <x:c r="A925">
        <x:v>1886089</x:v>
      </x:c>
      <x:c r="B925" s="1">
        <x:v>43312.7661633449</x:v>
      </x:c>
      <x:c r="C925" s="6">
        <x:v>15.3840578683333</x:v>
      </x:c>
      <x:c r="D925" s="14" t="s">
        <x:v>77</x:v>
      </x:c>
      <x:c r="E925" s="15">
        <x:v>43278.4138806366</x:v>
      </x:c>
      <x:c r="F925" t="s">
        <x:v>82</x:v>
      </x:c>
      <x:c r="G925" s="6">
        <x:v>188.548630141891</x:v>
      </x:c>
      <x:c r="H925" t="s">
        <x:v>83</x:v>
      </x:c>
      <x:c r="I925" s="6">
        <x:v>26.2164223430227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36</x:v>
      </x:c>
      <x:c r="O925" s="8">
        <x:v>1</x:v>
      </x:c>
      <x:c r="P925">
        <x:v>0</x:v>
      </x:c>
      <x:c r="Q925" s="6">
        <x:v>21.81</x:v>
      </x:c>
      <x:c r="R925" s="8">
        <x:v>114881.870441801</x:v>
      </x:c>
      <x:c r="S925" s="12">
        <x:v>285169.909446555</x:v>
      </x:c>
      <x:c r="T925" s="12">
        <x:v>60.7217402270804</x:v>
      </x:c>
      <x:c r="U925" s="12">
        <x:v>36</x:v>
      </x:c>
      <x:c r="V925" s="12">
        <x:f>NA()</x:f>
      </x:c>
    </x:row>
    <x:row r="926">
      <x:c r="A926">
        <x:v>1886094</x:v>
      </x:c>
      <x:c r="B926" s="1">
        <x:v>43312.766175081</x:v>
      </x:c>
      <x:c r="C926" s="6">
        <x:v>15.400988845</x:v>
      </x:c>
      <x:c r="D926" s="14" t="s">
        <x:v>77</x:v>
      </x:c>
      <x:c r="E926" s="15">
        <x:v>43278.4138806366</x:v>
      </x:c>
      <x:c r="F926" t="s">
        <x:v>82</x:v>
      </x:c>
      <x:c r="G926" s="6">
        <x:v>188.532132618573</x:v>
      </x:c>
      <x:c r="H926" t="s">
        <x:v>83</x:v>
      </x:c>
      <x:c r="I926" s="6">
        <x:v>26.2164223430227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36</x:v>
      </x:c>
      <x:c r="O926" s="8">
        <x:v>1</x:v>
      </x:c>
      <x:c r="P926">
        <x:v>0</x:v>
      </x:c>
      <x:c r="Q926" s="6">
        <x:v>21.811</x:v>
      </x:c>
      <x:c r="R926" s="8">
        <x:v>114888.140951442</x:v>
      </x:c>
      <x:c r="S926" s="12">
        <x:v>285181.54989234</x:v>
      </x:c>
      <x:c r="T926" s="12">
        <x:v>60.7217402270804</x:v>
      </x:c>
      <x:c r="U926" s="12">
        <x:v>36</x:v>
      </x:c>
      <x:c r="V926" s="12">
        <x:f>NA()</x:f>
      </x:c>
    </x:row>
    <x:row r="927">
      <x:c r="A927">
        <x:v>1886102</x:v>
      </x:c>
      <x:c r="B927" s="1">
        <x:v>43312.7661868056</x:v>
      </x:c>
      <x:c r="C927" s="6">
        <x:v>15.417855775</x:v>
      </x:c>
      <x:c r="D927" s="14" t="s">
        <x:v>77</x:v>
      </x:c>
      <x:c r="E927" s="15">
        <x:v>43278.4138806366</x:v>
      </x:c>
      <x:c r="F927" t="s">
        <x:v>82</x:v>
      </x:c>
      <x:c r="G927" s="6">
        <x:v>188.549754364297</x:v>
      </x:c>
      <x:c r="H927" t="s">
        <x:v>83</x:v>
      </x:c>
      <x:c r="I927" s="6">
        <x:v>26.2102586727369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36</x:v>
      </x:c>
      <x:c r="O927" s="8">
        <x:v>1</x:v>
      </x:c>
      <x:c r="P927">
        <x:v>0</x:v>
      </x:c>
      <x:c r="Q927" s="6">
        <x:v>21.812</x:v>
      </x:c>
      <x:c r="R927" s="8">
        <x:v>114887.318041981</x:v>
      </x:c>
      <x:c r="S927" s="12">
        <x:v>285175.411077337</x:v>
      </x:c>
      <x:c r="T927" s="12">
        <x:v>60.7217402270804</x:v>
      </x:c>
      <x:c r="U927" s="12">
        <x:v>36</x:v>
      </x:c>
      <x:c r="V927" s="12">
        <x:f>NA()</x:f>
      </x:c>
    </x:row>
    <x:row r="928">
      <x:c r="A928">
        <x:v>1886104</x:v>
      </x:c>
      <x:c r="B928" s="1">
        <x:v>43312.7661979514</x:v>
      </x:c>
      <x:c r="C928" s="6">
        <x:v>15.43390811</x:v>
      </x:c>
      <x:c r="D928" s="14" t="s">
        <x:v>77</x:v>
      </x:c>
      <x:c r="E928" s="15">
        <x:v>43278.4138806366</x:v>
      </x:c>
      <x:c r="F928" t="s">
        <x:v>82</x:v>
      </x:c>
      <x:c r="G928" s="6">
        <x:v>188.598133429356</x:v>
      </x:c>
      <x:c r="H928" t="s">
        <x:v>83</x:v>
      </x:c>
      <x:c r="I928" s="6">
        <x:v>26.2164223430227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36</x:v>
      </x:c>
      <x:c r="O928" s="8">
        <x:v>1</x:v>
      </x:c>
      <x:c r="P928">
        <x:v>0</x:v>
      </x:c>
      <x:c r="Q928" s="6">
        <x:v>21.807</x:v>
      </x:c>
      <x:c r="R928" s="8">
        <x:v>114884.0716365</x:v>
      </x:c>
      <x:c r="S928" s="12">
        <x:v>285173.28771062</x:v>
      </x:c>
      <x:c r="T928" s="12">
        <x:v>60.7217402270804</x:v>
      </x:c>
      <x:c r="U928" s="12">
        <x:v>36</x:v>
      </x:c>
      <x:c r="V928" s="12">
        <x:f>NA()</x:f>
      </x:c>
    </x:row>
    <x:row r="929">
      <x:c r="A929">
        <x:v>1886115</x:v>
      </x:c>
      <x:c r="B929" s="1">
        <x:v>43312.7662096875</x:v>
      </x:c>
      <x:c r="C929" s="6">
        <x:v>15.450777885</x:v>
      </x:c>
      <x:c r="D929" s="14" t="s">
        <x:v>77</x:v>
      </x:c>
      <x:c r="E929" s="15">
        <x:v>43278.4138806366</x:v>
      </x:c>
      <x:c r="F929" t="s">
        <x:v>82</x:v>
      </x:c>
      <x:c r="G929" s="6">
        <x:v>188.531006922315</x:v>
      </x:c>
      <x:c r="H929" t="s">
        <x:v>83</x:v>
      </x:c>
      <x:c r="I929" s="6">
        <x:v>26.2225860246235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36</x:v>
      </x:c>
      <x:c r="O929" s="8">
        <x:v>1</x:v>
      </x:c>
      <x:c r="P929">
        <x:v>0</x:v>
      </x:c>
      <x:c r="Q929" s="6">
        <x:v>21.809</x:v>
      </x:c>
      <x:c r="R929" s="8">
        <x:v>114897.199616901</x:v>
      </x:c>
      <x:c r="S929" s="12">
        <x:v>285177.615367903</x:v>
      </x:c>
      <x:c r="T929" s="12">
        <x:v>60.7217402270804</x:v>
      </x:c>
      <x:c r="U929" s="12">
        <x:v>36</x:v>
      </x:c>
      <x:c r="V929" s="12">
        <x:f>NA()</x:f>
      </x:c>
    </x:row>
    <x:row r="930">
      <x:c r="A930">
        <x:v>1886119</x:v>
      </x:c>
      <x:c r="B930" s="1">
        <x:v>43312.766221412</x:v>
      </x:c>
      <x:c r="C930" s="6">
        <x:v>15.467664585</x:v>
      </x:c>
      <x:c r="D930" s="14" t="s">
        <x:v>77</x:v>
      </x:c>
      <x:c r="E930" s="15">
        <x:v>43278.4138806366</x:v>
      </x:c>
      <x:c r="F930" t="s">
        <x:v>82</x:v>
      </x:c>
      <x:c r="G930" s="6">
        <x:v>188.598133429356</x:v>
      </x:c>
      <x:c r="H930" t="s">
        <x:v>83</x:v>
      </x:c>
      <x:c r="I930" s="6">
        <x:v>26.2164223430227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36</x:v>
      </x:c>
      <x:c r="O930" s="8">
        <x:v>1</x:v>
      </x:c>
      <x:c r="P930">
        <x:v>0</x:v>
      </x:c>
      <x:c r="Q930" s="6">
        <x:v>21.807</x:v>
      </x:c>
      <x:c r="R930" s="8">
        <x:v>114882.717005426</x:v>
      </x:c>
      <x:c r="S930" s="12">
        <x:v>285182.888454156</x:v>
      </x:c>
      <x:c r="T930" s="12">
        <x:v>60.7217402270804</x:v>
      </x:c>
      <x:c r="U930" s="12">
        <x:v>36</x:v>
      </x:c>
      <x:c r="V930" s="12">
        <x:f>NA()</x:f>
      </x:c>
    </x:row>
    <x:row r="931">
      <x:c r="A931">
        <x:v>1886122</x:v>
      </x:c>
      <x:c r="B931" s="1">
        <x:v>43312.7662331366</x:v>
      </x:c>
      <x:c r="C931" s="6">
        <x:v>15.4845534583333</x:v>
      </x:c>
      <x:c r="D931" s="14" t="s">
        <x:v>77</x:v>
      </x:c>
      <x:c r="E931" s="15">
        <x:v>43278.4138806366</x:v>
      </x:c>
      <x:c r="F931" t="s">
        <x:v>82</x:v>
      </x:c>
      <x:c r="G931" s="6">
        <x:v>188.532132618573</x:v>
      </x:c>
      <x:c r="H931" t="s">
        <x:v>83</x:v>
      </x:c>
      <x:c r="I931" s="6">
        <x:v>26.2164223430227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36</x:v>
      </x:c>
      <x:c r="O931" s="8">
        <x:v>1</x:v>
      </x:c>
      <x:c r="P931">
        <x:v>0</x:v>
      </x:c>
      <x:c r="Q931" s="6">
        <x:v>21.811</x:v>
      </x:c>
      <x:c r="R931" s="8">
        <x:v>114884.028106676</x:v>
      </x:c>
      <x:c r="S931" s="12">
        <x:v>285176.710439073</x:v>
      </x:c>
      <x:c r="T931" s="12">
        <x:v>60.7217402270804</x:v>
      </x:c>
      <x:c r="U931" s="12">
        <x:v>36</x:v>
      </x:c>
      <x:c r="V931" s="12">
        <x:f>NA()</x:f>
      </x:c>
    </x:row>
    <x:row r="932">
      <x:c r="A932">
        <x:v>1886132</x:v>
      </x:c>
      <x:c r="B932" s="1">
        <x:v>43312.766244294</x:v>
      </x:c>
      <x:c r="C932" s="6">
        <x:v>15.5006119416667</x:v>
      </x:c>
      <x:c r="D932" s="14" t="s">
        <x:v>77</x:v>
      </x:c>
      <x:c r="E932" s="15">
        <x:v>43278.4138806366</x:v>
      </x:c>
      <x:c r="F932" t="s">
        <x:v>82</x:v>
      </x:c>
      <x:c r="G932" s="6">
        <x:v>188.582753544663</x:v>
      </x:c>
      <x:c r="H932" t="s">
        <x:v>83</x:v>
      </x:c>
      <x:c r="I932" s="6">
        <x:v>26.2102586727369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36</x:v>
      </x:c>
      <x:c r="O932" s="8">
        <x:v>1</x:v>
      </x:c>
      <x:c r="P932">
        <x:v>0</x:v>
      </x:c>
      <x:c r="Q932" s="6">
        <x:v>21.81</x:v>
      </x:c>
      <x:c r="R932" s="8">
        <x:v>114883.101458421</x:v>
      </x:c>
      <x:c r="S932" s="12">
        <x:v>285170.265852692</x:v>
      </x:c>
      <x:c r="T932" s="12">
        <x:v>60.7217402270804</x:v>
      </x:c>
      <x:c r="U932" s="12">
        <x:v>36</x:v>
      </x:c>
      <x:c r="V932" s="12">
        <x:f>NA()</x:f>
      </x:c>
    </x:row>
    <x:row r="933">
      <x:c r="A933">
        <x:v>1886139</x:v>
      </x:c>
      <x:c r="B933" s="1">
        <x:v>43312.7662560995</x:v>
      </x:c>
      <x:c r="C933" s="6">
        <x:v>15.5175928933333</x:v>
      </x:c>
      <x:c r="D933" s="14" t="s">
        <x:v>77</x:v>
      </x:c>
      <x:c r="E933" s="15">
        <x:v>43278.4138806366</x:v>
      </x:c>
      <x:c r="F933" t="s">
        <x:v>82</x:v>
      </x:c>
      <x:c r="G933" s="6">
        <x:v>188.548630141891</x:v>
      </x:c>
      <x:c r="H933" t="s">
        <x:v>83</x:v>
      </x:c>
      <x:c r="I933" s="6">
        <x:v>26.2164223430227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36</x:v>
      </x:c>
      <x:c r="O933" s="8">
        <x:v>1</x:v>
      </x:c>
      <x:c r="P933">
        <x:v>0</x:v>
      </x:c>
      <x:c r="Q933" s="6">
        <x:v>21.81</x:v>
      </x:c>
      <x:c r="R933" s="8">
        <x:v>114880.361094084</x:v>
      </x:c>
      <x:c r="S933" s="12">
        <x:v>285181.417584358</x:v>
      </x:c>
      <x:c r="T933" s="12">
        <x:v>60.7217402270804</x:v>
      </x:c>
      <x:c r="U933" s="12">
        <x:v>36</x:v>
      </x:c>
      <x:c r="V933" s="12">
        <x:f>NA()</x:f>
      </x:c>
    </x:row>
    <x:row r="934">
      <x:c r="A934">
        <x:v>1886144</x:v>
      </x:c>
      <x:c r="B934" s="1">
        <x:v>43312.7662678241</x:v>
      </x:c>
      <x:c r="C934" s="6">
        <x:v>15.5344982533333</x:v>
      </x:c>
      <x:c r="D934" s="14" t="s">
        <x:v>77</x:v>
      </x:c>
      <x:c r="E934" s="15">
        <x:v>43278.4138806366</x:v>
      </x:c>
      <x:c r="F934" t="s">
        <x:v>82</x:v>
      </x:c>
      <x:c r="G934" s="6">
        <x:v>188.648773344247</x:v>
      </x:c>
      <x:c r="H934" t="s">
        <x:v>83</x:v>
      </x:c>
      <x:c r="I934" s="6">
        <x:v>26.2102586727369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36</x:v>
      </x:c>
      <x:c r="O934" s="8">
        <x:v>1</x:v>
      </x:c>
      <x:c r="P934">
        <x:v>0</x:v>
      </x:c>
      <x:c r="Q934" s="6">
        <x:v>21.806</x:v>
      </x:c>
      <x:c r="R934" s="8">
        <x:v>114885.397801032</x:v>
      </x:c>
      <x:c r="S934" s="12">
        <x:v>285171.367955209</x:v>
      </x:c>
      <x:c r="T934" s="12">
        <x:v>60.7217402270804</x:v>
      </x:c>
      <x:c r="U934" s="12">
        <x:v>36</x:v>
      </x:c>
      <x:c r="V934" s="12">
        <x:f>NA()</x:f>
      </x:c>
    </x:row>
    <x:row r="935">
      <x:c r="A935">
        <x:v>1886151</x:v>
      </x:c>
      <x:c r="B935" s="1">
        <x:v>43312.7662795139</x:v>
      </x:c>
      <x:c r="C935" s="6">
        <x:v>15.5513269983333</x:v>
      </x:c>
      <x:c r="D935" s="14" t="s">
        <x:v>77</x:v>
      </x:c>
      <x:c r="E935" s="15">
        <x:v>43278.4138806366</x:v>
      </x:c>
      <x:c r="F935" t="s">
        <x:v>82</x:v>
      </x:c>
      <x:c r="G935" s="6">
        <x:v>188.565129451285</x:v>
      </x:c>
      <x:c r="H935" t="s">
        <x:v>83</x:v>
      </x:c>
      <x:c r="I935" s="6">
        <x:v>26.2164223430227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36</x:v>
      </x:c>
      <x:c r="O935" s="8">
        <x:v>1</x:v>
      </x:c>
      <x:c r="P935">
        <x:v>0</x:v>
      </x:c>
      <x:c r="Q935" s="6">
        <x:v>21.809</x:v>
      </x:c>
      <x:c r="R935" s="8">
        <x:v>114881.816491883</x:v>
      </x:c>
      <x:c r="S935" s="12">
        <x:v>285176.211173343</x:v>
      </x:c>
      <x:c r="T935" s="12">
        <x:v>60.7217402270804</x:v>
      </x:c>
      <x:c r="U935" s="12">
        <x:v>36</x:v>
      </x:c>
      <x:c r="V935" s="12">
        <x:f>NA()</x:f>
      </x:c>
    </x:row>
    <x:row r="936">
      <x:c r="A936">
        <x:v>1886154</x:v>
      </x:c>
      <x:c r="B936" s="1">
        <x:v>43312.766290625</x:v>
      </x:c>
      <x:c r="C936" s="6">
        <x:v>15.56733784</x:v>
      </x:c>
      <x:c r="D936" s="14" t="s">
        <x:v>77</x:v>
      </x:c>
      <x:c r="E936" s="15">
        <x:v>43278.4138806366</x:v>
      </x:c>
      <x:c r="F936" t="s">
        <x:v>82</x:v>
      </x:c>
      <x:c r="G936" s="6">
        <x:v>188.580506687908</x:v>
      </x:c>
      <x:c r="H936" t="s">
        <x:v>83</x:v>
      </x:c>
      <x:c r="I936" s="6">
        <x:v>26.2225860246235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36</x:v>
      </x:c>
      <x:c r="O936" s="8">
        <x:v>1</x:v>
      </x:c>
      <x:c r="P936">
        <x:v>0</x:v>
      </x:c>
      <x:c r="Q936" s="6">
        <x:v>21.806</x:v>
      </x:c>
      <x:c r="R936" s="8">
        <x:v>114884.197943052</x:v>
      </x:c>
      <x:c r="S936" s="12">
        <x:v>285176.822189176</x:v>
      </x:c>
      <x:c r="T936" s="12">
        <x:v>60.7217402270804</x:v>
      </x:c>
      <x:c r="U936" s="12">
        <x:v>36</x:v>
      </x:c>
      <x:c r="V936" s="12">
        <x:f>NA()</x:f>
      </x:c>
    </x:row>
    <x:row r="937">
      <x:c r="A937">
        <x:v>1886162</x:v>
      </x:c>
      <x:c r="B937" s="1">
        <x:v>43312.7663023495</x:v>
      </x:c>
      <x:c r="C937" s="6">
        <x:v>15.5842291733333</x:v>
      </x:c>
      <x:c r="D937" s="14" t="s">
        <x:v>77</x:v>
      </x:c>
      <x:c r="E937" s="15">
        <x:v>43278.4138806366</x:v>
      </x:c>
      <x:c r="F937" t="s">
        <x:v>82</x:v>
      </x:c>
      <x:c r="G937" s="6">
        <x:v>188.565129451285</x:v>
      </x:c>
      <x:c r="H937" t="s">
        <x:v>83</x:v>
      </x:c>
      <x:c r="I937" s="6">
        <x:v>26.2164223430227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36</x:v>
      </x:c>
      <x:c r="O937" s="8">
        <x:v>1</x:v>
      </x:c>
      <x:c r="P937">
        <x:v>0</x:v>
      </x:c>
      <x:c r="Q937" s="6">
        <x:v>21.809</x:v>
      </x:c>
      <x:c r="R937" s="8">
        <x:v>114876.465983196</x:v>
      </x:c>
      <x:c r="S937" s="12">
        <x:v>285179.247433556</x:v>
      </x:c>
      <x:c r="T937" s="12">
        <x:v>60.7217402270804</x:v>
      </x:c>
      <x:c r="U937" s="12">
        <x:v>36</x:v>
      </x:c>
      <x:c r="V937" s="12">
        <x:f>NA()</x:f>
      </x:c>
    </x:row>
    <x:row r="938">
      <x:c r="A938">
        <x:v>1886169</x:v>
      </x:c>
      <x:c r="B938" s="1">
        <x:v>43312.7663141204</x:v>
      </x:c>
      <x:c r="C938" s="6">
        <x:v>15.6011660716667</x:v>
      </x:c>
      <x:c r="D938" s="14" t="s">
        <x:v>77</x:v>
      </x:c>
      <x:c r="E938" s="15">
        <x:v>43278.4138806366</x:v>
      </x:c>
      <x:c r="F938" t="s">
        <x:v>82</x:v>
      </x:c>
      <x:c r="G938" s="6">
        <x:v>188.581630547019</x:v>
      </x:c>
      <x:c r="H938" t="s">
        <x:v>83</x:v>
      </x:c>
      <x:c r="I938" s="6">
        <x:v>26.2164223430227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36</x:v>
      </x:c>
      <x:c r="O938" s="8">
        <x:v>1</x:v>
      </x:c>
      <x:c r="P938">
        <x:v>0</x:v>
      </x:c>
      <x:c r="Q938" s="6">
        <x:v>21.808</x:v>
      </x:c>
      <x:c r="R938" s="8">
        <x:v>114880.679183061</x:v>
      </x:c>
      <x:c r="S938" s="12">
        <x:v>285173.711776522</x:v>
      </x:c>
      <x:c r="T938" s="12">
        <x:v>60.7217402270804</x:v>
      </x:c>
      <x:c r="U938" s="12">
        <x:v>36</x:v>
      </x:c>
      <x:c r="V938" s="12">
        <x:f>NA()</x:f>
      </x:c>
    </x:row>
    <x:row r="939">
      <x:c r="A939">
        <x:v>1886175</x:v>
      </x:c>
      <x:c r="B939" s="1">
        <x:v>43312.7663253125</x:v>
      </x:c>
      <x:c r="C939" s="6">
        <x:v>15.617285675</x:v>
      </x:c>
      <x:c r="D939" s="14" t="s">
        <x:v>77</x:v>
      </x:c>
      <x:c r="E939" s="15">
        <x:v>43278.4138806366</x:v>
      </x:c>
      <x:c r="F939" t="s">
        <x:v>82</x:v>
      </x:c>
      <x:c r="G939" s="6">
        <x:v>188.665282762106</x:v>
      </x:c>
      <x:c r="H939" t="s">
        <x:v>83</x:v>
      </x:c>
      <x:c r="I939" s="6">
        <x:v>26.2102586727369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36</x:v>
      </x:c>
      <x:c r="O939" s="8">
        <x:v>1</x:v>
      </x:c>
      <x:c r="P939">
        <x:v>0</x:v>
      </x:c>
      <x:c r="Q939" s="6">
        <x:v>21.805</x:v>
      </x:c>
      <x:c r="R939" s="8">
        <x:v>114874.1063615</x:v>
      </x:c>
      <x:c r="S939" s="12">
        <x:v>285168.079944252</x:v>
      </x:c>
      <x:c r="T939" s="12">
        <x:v>60.7217402270804</x:v>
      </x:c>
      <x:c r="U939" s="12">
        <x:v>36</x:v>
      </x:c>
      <x:c r="V939" s="12">
        <x:f>NA()</x:f>
      </x:c>
    </x:row>
    <x:row r="940">
      <x:c r="A940">
        <x:v>1886180</x:v>
      </x:c>
      <x:c r="B940" s="1">
        <x:v>43312.7663370718</x:v>
      </x:c>
      <x:c r="C940" s="6">
        <x:v>15.6342236483333</x:v>
      </x:c>
      <x:c r="D940" s="14" t="s">
        <x:v>77</x:v>
      </x:c>
      <x:c r="E940" s="15">
        <x:v>43278.4138806366</x:v>
      </x:c>
      <x:c r="F940" t="s">
        <x:v>82</x:v>
      </x:c>
      <x:c r="G940" s="6">
        <x:v>188.581630547019</x:v>
      </x:c>
      <x:c r="H940" t="s">
        <x:v>83</x:v>
      </x:c>
      <x:c r="I940" s="6">
        <x:v>26.2164223430227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36</x:v>
      </x:c>
      <x:c r="O940" s="8">
        <x:v>1</x:v>
      </x:c>
      <x:c r="P940">
        <x:v>0</x:v>
      </x:c>
      <x:c r="Q940" s="6">
        <x:v>21.808</x:v>
      </x:c>
      <x:c r="R940" s="8">
        <x:v>114880.249335226</x:v>
      </x:c>
      <x:c r="S940" s="12">
        <x:v>285157.401470088</x:v>
      </x:c>
      <x:c r="T940" s="12">
        <x:v>60.7217402270804</x:v>
      </x:c>
      <x:c r="U940" s="12">
        <x:v>36</x:v>
      </x:c>
      <x:c r="V940" s="12">
        <x:f>NA()</x:f>
      </x:c>
    </x:row>
    <x:row r="941">
      <x:c r="A941">
        <x:v>1886186</x:v>
      </x:c>
      <x:c r="B941" s="1">
        <x:v>43312.7663488079</x:v>
      </x:c>
      <x:c r="C941" s="6">
        <x:v>15.65115256</x:v>
      </x:c>
      <x:c r="D941" s="14" t="s">
        <x:v>77</x:v>
      </x:c>
      <x:c r="E941" s="15">
        <x:v>43278.4138806366</x:v>
      </x:c>
      <x:c r="F941" t="s">
        <x:v>82</x:v>
      </x:c>
      <x:c r="G941" s="6">
        <x:v>188.532132618573</x:v>
      </x:c>
      <x:c r="H941" t="s">
        <x:v>83</x:v>
      </x:c>
      <x:c r="I941" s="6">
        <x:v>26.2164223430227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36</x:v>
      </x:c>
      <x:c r="O941" s="8">
        <x:v>1</x:v>
      </x:c>
      <x:c r="P941">
        <x:v>0</x:v>
      </x:c>
      <x:c r="Q941" s="6">
        <x:v>21.811</x:v>
      </x:c>
      <x:c r="R941" s="8">
        <x:v>114884.444335622</x:v>
      </x:c>
      <x:c r="S941" s="12">
        <x:v>285165.02792184</x:v>
      </x:c>
      <x:c r="T941" s="12">
        <x:v>60.7217402270804</x:v>
      </x:c>
      <x:c r="U941" s="12">
        <x:v>36</x:v>
      </x:c>
      <x:c r="V941" s="12">
        <x:f>NA()</x:f>
      </x:c>
    </x:row>
    <x:row r="942">
      <x:c r="A942">
        <x:v>1886189</x:v>
      </x:c>
      <x:c r="B942" s="1">
        <x:v>43312.7663599537</x:v>
      </x:c>
      <x:c r="C942" s="6">
        <x:v>15.6672072933333</x:v>
      </x:c>
      <x:c r="D942" s="14" t="s">
        <x:v>77</x:v>
      </x:c>
      <x:c r="E942" s="15">
        <x:v>43278.4138806366</x:v>
      </x:c>
      <x:c r="F942" t="s">
        <x:v>82</x:v>
      </x:c>
      <x:c r="G942" s="6">
        <x:v>188.632265713837</x:v>
      </x:c>
      <x:c r="H942" t="s">
        <x:v>83</x:v>
      </x:c>
      <x:c r="I942" s="6">
        <x:v>26.2102586727369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36</x:v>
      </x:c>
      <x:c r="O942" s="8">
        <x:v>1</x:v>
      </x:c>
      <x:c r="P942">
        <x:v>0</x:v>
      </x:c>
      <x:c r="Q942" s="6">
        <x:v>21.807</x:v>
      </x:c>
      <x:c r="R942" s="8">
        <x:v>114875.345785787</x:v>
      </x:c>
      <x:c r="S942" s="12">
        <x:v>285165.365081462</x:v>
      </x:c>
      <x:c r="T942" s="12">
        <x:v>60.7217402270804</x:v>
      </x:c>
      <x:c r="U942" s="12">
        <x:v>36</x:v>
      </x:c>
      <x:c r="V942" s="12">
        <x:f>NA()</x:f>
      </x:c>
    </x:row>
    <x:row r="943">
      <x:c r="A943">
        <x:v>1886195</x:v>
      </x:c>
      <x:c r="B943" s="1">
        <x:v>43312.7663717245</x:v>
      </x:c>
      <x:c r="C943" s="6">
        <x:v>15.6841151633333</x:v>
      </x:c>
      <x:c r="D943" s="14" t="s">
        <x:v>77</x:v>
      </x:c>
      <x:c r="E943" s="15">
        <x:v>43278.4138806366</x:v>
      </x:c>
      <x:c r="F943" t="s">
        <x:v>82</x:v>
      </x:c>
      <x:c r="G943" s="6">
        <x:v>188.532132618573</x:v>
      </x:c>
      <x:c r="H943" t="s">
        <x:v>83</x:v>
      </x:c>
      <x:c r="I943" s="6">
        <x:v>26.2164223430227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36</x:v>
      </x:c>
      <x:c r="O943" s="8">
        <x:v>1</x:v>
      </x:c>
      <x:c r="P943">
        <x:v>0</x:v>
      </x:c>
      <x:c r="Q943" s="6">
        <x:v>21.811</x:v>
      </x:c>
      <x:c r="R943" s="8">
        <x:v>114879.209128563</x:v>
      </x:c>
      <x:c r="S943" s="12">
        <x:v>285168.606182099</x:v>
      </x:c>
      <x:c r="T943" s="12">
        <x:v>60.7217402270804</x:v>
      </x:c>
      <x:c r="U943" s="12">
        <x:v>36</x:v>
      </x:c>
      <x:c r="V943" s="12">
        <x:f>NA()</x:f>
      </x:c>
    </x:row>
    <x:row r="944">
      <x:c r="A944">
        <x:v>1886204</x:v>
      </x:c>
      <x:c r="B944" s="1">
        <x:v>43312.7663834144</x:v>
      </x:c>
      <x:c r="C944" s="6">
        <x:v>15.700986165</x:v>
      </x:c>
      <x:c r="D944" s="14" t="s">
        <x:v>77</x:v>
      </x:c>
      <x:c r="E944" s="15">
        <x:v>43278.4138806366</x:v>
      </x:c>
      <x:c r="F944" t="s">
        <x:v>82</x:v>
      </x:c>
      <x:c r="G944" s="6">
        <x:v>188.514510572843</x:v>
      </x:c>
      <x:c r="H944" t="s">
        <x:v>83</x:v>
      </x:c>
      <x:c r="I944" s="6">
        <x:v>26.2225860246235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36</x:v>
      </x:c>
      <x:c r="O944" s="8">
        <x:v>1</x:v>
      </x:c>
      <x:c r="P944">
        <x:v>0</x:v>
      </x:c>
      <x:c r="Q944" s="6">
        <x:v>21.81</x:v>
      </x:c>
      <x:c r="R944" s="8">
        <x:v>114878.129785461</x:v>
      </x:c>
      <x:c r="S944" s="12">
        <x:v>285169.385738981</x:v>
      </x:c>
      <x:c r="T944" s="12">
        <x:v>60.7217402270804</x:v>
      </x:c>
      <x:c r="U944" s="12">
        <x:v>36</x:v>
      </x:c>
      <x:c r="V944" s="12">
        <x:f>NA()</x:f>
      </x:c>
    </x:row>
    <x:row r="945">
      <x:c r="A945">
        <x:v>1886206</x:v>
      </x:c>
      <x:c r="B945" s="1">
        <x:v>43312.7663951389</x:v>
      </x:c>
      <x:c r="C945" s="6">
        <x:v>15.7178484816667</x:v>
      </x:c>
      <x:c r="D945" s="14" t="s">
        <x:v>77</x:v>
      </x:c>
      <x:c r="E945" s="15">
        <x:v>43278.4138806366</x:v>
      </x:c>
      <x:c r="F945" t="s">
        <x:v>82</x:v>
      </x:c>
      <x:c r="G945" s="6">
        <x:v>188.615759870611</x:v>
      </x:c>
      <x:c r="H945" t="s">
        <x:v>83</x:v>
      </x:c>
      <x:c r="I945" s="6">
        <x:v>26.2102586727369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36</x:v>
      </x:c>
      <x:c r="O945" s="8">
        <x:v>1</x:v>
      </x:c>
      <x:c r="P945">
        <x:v>0</x:v>
      </x:c>
      <x:c r="Q945" s="6">
        <x:v>21.808</x:v>
      </x:c>
      <x:c r="R945" s="8">
        <x:v>114878.993028531</x:v>
      </x:c>
      <x:c r="S945" s="12">
        <x:v>285170.950399707</x:v>
      </x:c>
      <x:c r="T945" s="12">
        <x:v>60.7217402270804</x:v>
      </x:c>
      <x:c r="U945" s="12">
        <x:v>36</x:v>
      </x:c>
      <x:c r="V945" s="12">
        <x:f>NA()</x:f>
      </x:c>
    </x:row>
    <x:row r="946">
      <x:c r="A946">
        <x:v>1886216</x:v>
      </x:c>
      <x:c r="B946" s="1">
        <x:v>43312.7664068287</x:v>
      </x:c>
      <x:c r="C946" s="6">
        <x:v>15.7346835716667</x:v>
      </x:c>
      <x:c r="D946" s="14" t="s">
        <x:v>77</x:v>
      </x:c>
      <x:c r="E946" s="15">
        <x:v>43278.4138806366</x:v>
      </x:c>
      <x:c r="F946" t="s">
        <x:v>82</x:v>
      </x:c>
      <x:c r="G946" s="6">
        <x:v>188.547505057808</x:v>
      </x:c>
      <x:c r="H946" t="s">
        <x:v>83</x:v>
      </x:c>
      <x:c r="I946" s="6">
        <x:v>26.2225860246235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36</x:v>
      </x:c>
      <x:c r="O946" s="8">
        <x:v>1</x:v>
      </x:c>
      <x:c r="P946">
        <x:v>0</x:v>
      </x:c>
      <x:c r="Q946" s="6">
        <x:v>21.808</x:v>
      </x:c>
      <x:c r="R946" s="8">
        <x:v>114880.568057419</x:v>
      </x:c>
      <x:c r="S946" s="12">
        <x:v>285174.543153639</x:v>
      </x:c>
      <x:c r="T946" s="12">
        <x:v>60.7217402270804</x:v>
      </x:c>
      <x:c r="U946" s="12">
        <x:v>36</x:v>
      </x:c>
      <x:c r="V946" s="12">
        <x:f>NA()</x:f>
      </x:c>
    </x:row>
    <x:row r="947">
      <x:c r="A947">
        <x:v>1886222</x:v>
      </x:c>
      <x:c r="B947" s="1">
        <x:v>43312.766418287</x:v>
      </x:c>
      <x:c r="C947" s="6">
        <x:v>15.7511747233333</x:v>
      </x:c>
      <x:c r="D947" s="14" t="s">
        <x:v>77</x:v>
      </x:c>
      <x:c r="E947" s="15">
        <x:v>43278.4138806366</x:v>
      </x:c>
      <x:c r="F947" t="s">
        <x:v>82</x:v>
      </x:c>
      <x:c r="G947" s="6">
        <x:v>188.548630141891</x:v>
      </x:c>
      <x:c r="H947" t="s">
        <x:v>83</x:v>
      </x:c>
      <x:c r="I947" s="6">
        <x:v>26.2164223430227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36</x:v>
      </x:c>
      <x:c r="O947" s="8">
        <x:v>1</x:v>
      </x:c>
      <x:c r="P947">
        <x:v>0</x:v>
      </x:c>
      <x:c r="Q947" s="6">
        <x:v>21.81</x:v>
      </x:c>
      <x:c r="R947" s="8">
        <x:v>114870.425048293</x:v>
      </x:c>
      <x:c r="S947" s="12">
        <x:v>285170.442221383</x:v>
      </x:c>
      <x:c r="T947" s="12">
        <x:v>60.7217402270804</x:v>
      </x:c>
      <x:c r="U947" s="12">
        <x:v>36</x:v>
      </x:c>
      <x:c r="V947" s="12">
        <x:f>NA()</x:f>
      </x:c>
    </x:row>
    <x:row r="948">
      <x:c r="A948">
        <x:v>1886227</x:v>
      </x:c>
      <x:c r="B948" s="1">
        <x:v>43312.7664297106</x:v>
      </x:c>
      <x:c r="C948" s="6">
        <x:v>15.7676289883333</x:v>
      </x:c>
      <x:c r="D948" s="14" t="s">
        <x:v>77</x:v>
      </x:c>
      <x:c r="E948" s="15">
        <x:v>43278.4138806366</x:v>
      </x:c>
      <x:c r="F948" t="s">
        <x:v>82</x:v>
      </x:c>
      <x:c r="G948" s="6">
        <x:v>188.548630141891</x:v>
      </x:c>
      <x:c r="H948" t="s">
        <x:v>83</x:v>
      </x:c>
      <x:c r="I948" s="6">
        <x:v>26.2164223430227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36</x:v>
      </x:c>
      <x:c r="O948" s="8">
        <x:v>1</x:v>
      </x:c>
      <x:c r="P948">
        <x:v>0</x:v>
      </x:c>
      <x:c r="Q948" s="6">
        <x:v>21.81</x:v>
      </x:c>
      <x:c r="R948" s="8">
        <x:v>114871.247389105</x:v>
      </x:c>
      <x:c r="S948" s="12">
        <x:v>285161.842783618</x:v>
      </x:c>
      <x:c r="T948" s="12">
        <x:v>60.7217402270804</x:v>
      </x:c>
      <x:c r="U948" s="12">
        <x:v>36</x:v>
      </x:c>
      <x:c r="V948" s="12">
        <x:f>NA()</x:f>
      </x:c>
    </x:row>
    <x:row r="949">
      <x:c r="A949">
        <x:v>1886232</x:v>
      </x:c>
      <x:c r="B949" s="1">
        <x:v>43312.7664414005</x:v>
      </x:c>
      <x:c r="C949" s="6">
        <x:v>15.7844743466667</x:v>
      </x:c>
      <x:c r="D949" s="14" t="s">
        <x:v>77</x:v>
      </x:c>
      <x:c r="E949" s="15">
        <x:v>43278.4138806366</x:v>
      </x:c>
      <x:c r="F949" t="s">
        <x:v>82</x:v>
      </x:c>
      <x:c r="G949" s="6">
        <x:v>188.615759870611</x:v>
      </x:c>
      <x:c r="H949" t="s">
        <x:v>83</x:v>
      </x:c>
      <x:c r="I949" s="6">
        <x:v>26.2102586727369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36</x:v>
      </x:c>
      <x:c r="O949" s="8">
        <x:v>1</x:v>
      </x:c>
      <x:c r="P949">
        <x:v>0</x:v>
      </x:c>
      <x:c r="Q949" s="6">
        <x:v>21.808</x:v>
      </x:c>
      <x:c r="R949" s="8">
        <x:v>114871.482037529</x:v>
      </x:c>
      <x:c r="S949" s="12">
        <x:v>285174.745567427</x:v>
      </x:c>
      <x:c r="T949" s="12">
        <x:v>60.7217402270804</x:v>
      </x:c>
      <x:c r="U949" s="12">
        <x:v>36</x:v>
      </x:c>
      <x:c r="V949" s="12">
        <x:f>NA()</x:f>
      </x:c>
    </x:row>
    <x:row r="950">
      <x:c r="A950">
        <x:v>1886237</x:v>
      </x:c>
      <x:c r="B950" s="1">
        <x:v>43312.766452581</x:v>
      </x:c>
      <x:c r="C950" s="6">
        <x:v>15.8005576983333</x:v>
      </x:c>
      <x:c r="D950" s="14" t="s">
        <x:v>77</x:v>
      </x:c>
      <x:c r="E950" s="15">
        <x:v>43278.4138806366</x:v>
      </x:c>
      <x:c r="F950" t="s">
        <x:v>82</x:v>
      </x:c>
      <x:c r="G950" s="6">
        <x:v>188.581630547019</x:v>
      </x:c>
      <x:c r="H950" t="s">
        <x:v>83</x:v>
      </x:c>
      <x:c r="I950" s="6">
        <x:v>26.2164223430227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36</x:v>
      </x:c>
      <x:c r="O950" s="8">
        <x:v>1</x:v>
      </x:c>
      <x:c r="P950">
        <x:v>0</x:v>
      </x:c>
      <x:c r="Q950" s="6">
        <x:v>21.808</x:v>
      </x:c>
      <x:c r="R950" s="8">
        <x:v>114873.180155368</x:v>
      </x:c>
      <x:c r="S950" s="12">
        <x:v>285165.705228622</x:v>
      </x:c>
      <x:c r="T950" s="12">
        <x:v>60.7217402270804</x:v>
      </x:c>
      <x:c r="U950" s="12">
        <x:v>36</x:v>
      </x:c>
      <x:c r="V950" s="12">
        <x:f>NA()</x:f>
      </x:c>
    </x:row>
    <x:row r="951">
      <x:c r="A951">
        <x:v>1886243</x:v>
      </x:c>
      <x:c r="B951" s="1">
        <x:v>43312.7664643519</x:v>
      </x:c>
      <x:c r="C951" s="6">
        <x:v>15.81749666</x:v>
      </x:c>
      <x:c r="D951" s="14" t="s">
        <x:v>77</x:v>
      </x:c>
      <x:c r="E951" s="15">
        <x:v>43278.4138806366</x:v>
      </x:c>
      <x:c r="F951" t="s">
        <x:v>82</x:v>
      </x:c>
      <x:c r="G951" s="6">
        <x:v>188.531006922315</x:v>
      </x:c>
      <x:c r="H951" t="s">
        <x:v>83</x:v>
      </x:c>
      <x:c r="I951" s="6">
        <x:v>26.2225860246235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36</x:v>
      </x:c>
      <x:c r="O951" s="8">
        <x:v>1</x:v>
      </x:c>
      <x:c r="P951">
        <x:v>0</x:v>
      </x:c>
      <x:c r="Q951" s="6">
        <x:v>21.809</x:v>
      </x:c>
      <x:c r="R951" s="8">
        <x:v>114875.22583729</x:v>
      </x:c>
      <x:c r="S951" s="12">
        <x:v>285173.298951731</x:v>
      </x:c>
      <x:c r="T951" s="12">
        <x:v>60.7217402270804</x:v>
      </x:c>
      <x:c r="U951" s="12">
        <x:v>36</x:v>
      </x:c>
      <x:c r="V951" s="12">
        <x:f>NA()</x:f>
      </x:c>
    </x:row>
    <x:row r="952">
      <x:c r="A952">
        <x:v>1886252</x:v>
      </x:c>
      <x:c r="B952" s="1">
        <x:v>43312.7664760764</x:v>
      </x:c>
      <x:c r="C952" s="6">
        <x:v>15.8344058083333</x:v>
      </x:c>
      <x:c r="D952" s="14" t="s">
        <x:v>77</x:v>
      </x:c>
      <x:c r="E952" s="15">
        <x:v>43278.4138806366</x:v>
      </x:c>
      <x:c r="F952" t="s">
        <x:v>82</x:v>
      </x:c>
      <x:c r="G952" s="6">
        <x:v>188.565129451285</x:v>
      </x:c>
      <x:c r="H952" t="s">
        <x:v>83</x:v>
      </x:c>
      <x:c r="I952" s="6">
        <x:v>26.2164223430227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36</x:v>
      </x:c>
      <x:c r="O952" s="8">
        <x:v>1</x:v>
      </x:c>
      <x:c r="P952">
        <x:v>0</x:v>
      </x:c>
      <x:c r="Q952" s="6">
        <x:v>21.809</x:v>
      </x:c>
      <x:c r="R952" s="8">
        <x:v>114875.098258279</x:v>
      </x:c>
      <x:c r="S952" s="12">
        <x:v>285172.120922312</x:v>
      </x:c>
      <x:c r="T952" s="12">
        <x:v>60.7217402270804</x:v>
      </x:c>
      <x:c r="U952" s="12">
        <x:v>36</x:v>
      </x:c>
      <x:c r="V952" s="12">
        <x:f>NA()</x:f>
      </x:c>
    </x:row>
    <x:row r="953">
      <x:c r="A953">
        <x:v>1886256</x:v>
      </x:c>
      <x:c r="B953" s="1">
        <x:v>43312.7664878472</x:v>
      </x:c>
      <x:c r="C953" s="6">
        <x:v>15.8513590283333</x:v>
      </x:c>
      <x:c r="D953" s="14" t="s">
        <x:v>77</x:v>
      </x:c>
      <x:c r="E953" s="15">
        <x:v>43278.4138806366</x:v>
      </x:c>
      <x:c r="F953" t="s">
        <x:v>82</x:v>
      </x:c>
      <x:c r="G953" s="6">
        <x:v>188.566253061414</x:v>
      </x:c>
      <x:c r="H953" t="s">
        <x:v>83</x:v>
      </x:c>
      <x:c r="I953" s="6">
        <x:v>26.2102586727369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36</x:v>
      </x:c>
      <x:c r="O953" s="8">
        <x:v>1</x:v>
      </x:c>
      <x:c r="P953">
        <x:v>0</x:v>
      </x:c>
      <x:c r="Q953" s="6">
        <x:v>21.811</x:v>
      </x:c>
      <x:c r="R953" s="8">
        <x:v>114865.657157292</x:v>
      </x:c>
      <x:c r="S953" s="12">
        <x:v>285172.849358623</x:v>
      </x:c>
      <x:c r="T953" s="12">
        <x:v>60.7217402270804</x:v>
      </x:c>
      <x:c r="U953" s="12">
        <x:v>36</x:v>
      </x:c>
      <x:c r="V953" s="12">
        <x:f>NA()</x:f>
      </x:c>
    </x:row>
    <x:row r="954">
      <x:c r="A954">
        <x:v>1886263</x:v>
      </x:c>
      <x:c r="B954" s="1">
        <x:v>43312.7664989931</x:v>
      </x:c>
      <x:c r="C954" s="6">
        <x:v>15.8674005716667</x:v>
      </x:c>
      <x:c r="D954" s="14" t="s">
        <x:v>77</x:v>
      </x:c>
      <x:c r="E954" s="15">
        <x:v>43278.4138806366</x:v>
      </x:c>
      <x:c r="F954" t="s">
        <x:v>82</x:v>
      </x:c>
      <x:c r="G954" s="6">
        <x:v>188.648773344247</x:v>
      </x:c>
      <x:c r="H954" t="s">
        <x:v>83</x:v>
      </x:c>
      <x:c r="I954" s="6">
        <x:v>26.2102586727369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36</x:v>
      </x:c>
      <x:c r="O954" s="8">
        <x:v>1</x:v>
      </x:c>
      <x:c r="P954">
        <x:v>0</x:v>
      </x:c>
      <x:c r="Q954" s="6">
        <x:v>21.806</x:v>
      </x:c>
      <x:c r="R954" s="8">
        <x:v>114881.903504688</x:v>
      </x:c>
      <x:c r="S954" s="12">
        <x:v>285162.027752573</x:v>
      </x:c>
      <x:c r="T954" s="12">
        <x:v>60.7217402270804</x:v>
      </x:c>
      <x:c r="U954" s="12">
        <x:v>36</x:v>
      </x:c>
      <x:c r="V954" s="12">
        <x:f>NA()</x:f>
      </x:c>
    </x:row>
    <x:row r="955">
      <x:c r="A955">
        <x:v>1886266</x:v>
      </x:c>
      <x:c r="B955" s="1">
        <x:v>43312.7665107292</x:v>
      </x:c>
      <x:c r="C955" s="6">
        <x:v>15.8843030233333</x:v>
      </x:c>
      <x:c r="D955" s="14" t="s">
        <x:v>77</x:v>
      </x:c>
      <x:c r="E955" s="15">
        <x:v>43278.4138806366</x:v>
      </x:c>
      <x:c r="F955" t="s">
        <x:v>82</x:v>
      </x:c>
      <x:c r="G955" s="6">
        <x:v>188.648773344247</x:v>
      </x:c>
      <x:c r="H955" t="s">
        <x:v>83</x:v>
      </x:c>
      <x:c r="I955" s="6">
        <x:v>26.2102586727369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36</x:v>
      </x:c>
      <x:c r="O955" s="8">
        <x:v>1</x:v>
      </x:c>
      <x:c r="P955">
        <x:v>0</x:v>
      </x:c>
      <x:c r="Q955" s="6">
        <x:v>21.806</x:v>
      </x:c>
      <x:c r="R955" s="8">
        <x:v>114866.971966709</x:v>
      </x:c>
      <x:c r="S955" s="12">
        <x:v>285168.619935392</x:v>
      </x:c>
      <x:c r="T955" s="12">
        <x:v>60.7217402270804</x:v>
      </x:c>
      <x:c r="U955" s="12">
        <x:v>36</x:v>
      </x:c>
      <x:c r="V955" s="12">
        <x:f>NA()</x:f>
      </x:c>
    </x:row>
    <x:row r="956">
      <x:c r="A956">
        <x:v>1886274</x:v>
      </x:c>
      <x:c r="B956" s="1">
        <x:v>43312.7665224537</x:v>
      </x:c>
      <x:c r="C956" s="6">
        <x:v>15.9012067533333</x:v>
      </x:c>
      <x:c r="D956" s="14" t="s">
        <x:v>77</x:v>
      </x:c>
      <x:c r="E956" s="15">
        <x:v>43278.4138806366</x:v>
      </x:c>
      <x:c r="F956" t="s">
        <x:v>82</x:v>
      </x:c>
      <x:c r="G956" s="6">
        <x:v>188.598133429356</x:v>
      </x:c>
      <x:c r="H956" t="s">
        <x:v>83</x:v>
      </x:c>
      <x:c r="I956" s="6">
        <x:v>26.2164223430227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36</x:v>
      </x:c>
      <x:c r="O956" s="8">
        <x:v>1</x:v>
      </x:c>
      <x:c r="P956">
        <x:v>0</x:v>
      </x:c>
      <x:c r="Q956" s="6">
        <x:v>21.807</x:v>
      </x:c>
      <x:c r="R956" s="8">
        <x:v>114865.897998345</x:v>
      </x:c>
      <x:c r="S956" s="12">
        <x:v>285158.996608231</x:v>
      </x:c>
      <x:c r="T956" s="12">
        <x:v>60.7217402270804</x:v>
      </x:c>
      <x:c r="U956" s="12">
        <x:v>36</x:v>
      </x:c>
      <x:c r="V956" s="12">
        <x:f>NA()</x:f>
      </x:c>
    </x:row>
    <x:row r="957">
      <x:c r="A957">
        <x:v>1886279</x:v>
      </x:c>
      <x:c r="B957" s="1">
        <x:v>43312.7665335995</x:v>
      </x:c>
      <x:c r="C957" s="6">
        <x:v>15.9172505233333</x:v>
      </x:c>
      <x:c r="D957" s="14" t="s">
        <x:v>77</x:v>
      </x:c>
      <x:c r="E957" s="15">
        <x:v>43278.4138806366</x:v>
      </x:c>
      <x:c r="F957" t="s">
        <x:v>82</x:v>
      </x:c>
      <x:c r="G957" s="6">
        <x:v>188.548630141891</x:v>
      </x:c>
      <x:c r="H957" t="s">
        <x:v>83</x:v>
      </x:c>
      <x:c r="I957" s="6">
        <x:v>26.2164223430227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36</x:v>
      </x:c>
      <x:c r="O957" s="8">
        <x:v>1</x:v>
      </x:c>
      <x:c r="P957">
        <x:v>0</x:v>
      </x:c>
      <x:c r="Q957" s="6">
        <x:v>21.81</x:v>
      </x:c>
      <x:c r="R957" s="8">
        <x:v>114866.700436354</x:v>
      </x:c>
      <x:c r="S957" s="12">
        <x:v>285162.230111004</x:v>
      </x:c>
      <x:c r="T957" s="12">
        <x:v>60.7217402270804</x:v>
      </x:c>
      <x:c r="U957" s="12">
        <x:v>36</x:v>
      </x:c>
      <x:c r="V957" s="12">
        <x:f>NA()</x:f>
      </x:c>
    </x:row>
    <x:row r="958">
      <x:c r="A958">
        <x:v>1886285</x:v>
      </x:c>
      <x:c r="B958" s="1">
        <x:v>43312.7665453704</x:v>
      </x:c>
      <x:c r="C958" s="6">
        <x:v>15.934171665</x:v>
      </x:c>
      <x:c r="D958" s="14" t="s">
        <x:v>77</x:v>
      </x:c>
      <x:c r="E958" s="15">
        <x:v>43278.4138806366</x:v>
      </x:c>
      <x:c r="F958" t="s">
        <x:v>82</x:v>
      </x:c>
      <x:c r="G958" s="6">
        <x:v>188.532132618573</x:v>
      </x:c>
      <x:c r="H958" t="s">
        <x:v>83</x:v>
      </x:c>
      <x:c r="I958" s="6">
        <x:v>26.2164223430227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36</x:v>
      </x:c>
      <x:c r="O958" s="8">
        <x:v>1</x:v>
      </x:c>
      <x:c r="P958">
        <x:v>0</x:v>
      </x:c>
      <x:c r="Q958" s="6">
        <x:v>21.811</x:v>
      </x:c>
      <x:c r="R958" s="8">
        <x:v>114869.401275894</x:v>
      </x:c>
      <x:c r="S958" s="12">
        <x:v>285153.678180977</x:v>
      </x:c>
      <x:c r="T958" s="12">
        <x:v>60.7217402270804</x:v>
      </x:c>
      <x:c r="U958" s="12">
        <x:v>36</x:v>
      </x:c>
      <x:c r="V958" s="12">
        <x:f>NA()</x:f>
      </x:c>
    </x:row>
    <x:row r="959">
      <x:c r="A959">
        <x:v>1886291</x:v>
      </x:c>
      <x:c r="B959" s="1">
        <x:v>43312.7665571412</x:v>
      </x:c>
      <x:c r="C959" s="6">
        <x:v>15.951093725</x:v>
      </x:c>
      <x:c r="D959" s="14" t="s">
        <x:v>77</x:v>
      </x:c>
      <x:c r="E959" s="15">
        <x:v>43278.4138806366</x:v>
      </x:c>
      <x:c r="F959" t="s">
        <x:v>82</x:v>
      </x:c>
      <x:c r="G959" s="6">
        <x:v>188.581630547019</x:v>
      </x:c>
      <x:c r="H959" t="s">
        <x:v>83</x:v>
      </x:c>
      <x:c r="I959" s="6">
        <x:v>26.2164223430227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36</x:v>
      </x:c>
      <x:c r="O959" s="8">
        <x:v>1</x:v>
      </x:c>
      <x:c r="P959">
        <x:v>0</x:v>
      </x:c>
      <x:c r="Q959" s="6">
        <x:v>21.808</x:v>
      </x:c>
      <x:c r="R959" s="8">
        <x:v>114870.623101038</x:v>
      </x:c>
      <x:c r="S959" s="12">
        <x:v>285163.957644469</x:v>
      </x:c>
      <x:c r="T959" s="12">
        <x:v>60.7217402270804</x:v>
      </x:c>
      <x:c r="U959" s="12">
        <x:v>36</x:v>
      </x:c>
      <x:c r="V959" s="12">
        <x:f>NA()</x:f>
      </x:c>
    </x:row>
    <x:row r="960">
      <x:c r="A960">
        <x:v>1886298</x:v>
      </x:c>
      <x:c r="B960" s="1">
        <x:v>43312.7665688657</x:v>
      </x:c>
      <x:c r="C960" s="6">
        <x:v>15.9679987883333</x:v>
      </x:c>
      <x:c r="D960" s="14" t="s">
        <x:v>77</x:v>
      </x:c>
      <x:c r="E960" s="15">
        <x:v>43278.4138806366</x:v>
      </x:c>
      <x:c r="F960" t="s">
        <x:v>82</x:v>
      </x:c>
      <x:c r="G960" s="6">
        <x:v>188.565129451285</x:v>
      </x:c>
      <x:c r="H960" t="s">
        <x:v>83</x:v>
      </x:c>
      <x:c r="I960" s="6">
        <x:v>26.2164223430227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36</x:v>
      </x:c>
      <x:c r="O960" s="8">
        <x:v>1</x:v>
      </x:c>
      <x:c r="P960">
        <x:v>0</x:v>
      </x:c>
      <x:c r="Q960" s="6">
        <x:v>21.809</x:v>
      </x:c>
      <x:c r="R960" s="8">
        <x:v>114870.669057439</x:v>
      </x:c>
      <x:c r="S960" s="12">
        <x:v>285159.434806994</x:v>
      </x:c>
      <x:c r="T960" s="12">
        <x:v>60.7217402270804</x:v>
      </x:c>
      <x:c r="U960" s="12">
        <x:v>36</x:v>
      </x:c>
      <x:c r="V960" s="12">
        <x:f>NA()</x:f>
      </x:c>
    </x:row>
    <x:row r="961">
      <x:c r="A961">
        <x:v>1886306</x:v>
      </x:c>
      <x:c r="B961" s="1">
        <x:v>43312.7665799421</x:v>
      </x:c>
      <x:c r="C961" s="6">
        <x:v>15.9839780466667</x:v>
      </x:c>
      <x:c r="D961" s="14" t="s">
        <x:v>77</x:v>
      </x:c>
      <x:c r="E961" s="15">
        <x:v>43278.4138806366</x:v>
      </x:c>
      <x:c r="F961" t="s">
        <x:v>82</x:v>
      </x:c>
      <x:c r="G961" s="6">
        <x:v>188.631144554892</x:v>
      </x:c>
      <x:c r="H961" t="s">
        <x:v>83</x:v>
      </x:c>
      <x:c r="I961" s="6">
        <x:v>26.2164223430227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36</x:v>
      </x:c>
      <x:c r="O961" s="8">
        <x:v>1</x:v>
      </x:c>
      <x:c r="P961">
        <x:v>0</x:v>
      </x:c>
      <x:c r="Q961" s="6">
        <x:v>21.805</x:v>
      </x:c>
      <x:c r="R961" s="8">
        <x:v>114860.880212191</x:v>
      </x:c>
      <x:c r="S961" s="12">
        <x:v>285161.412807488</x:v>
      </x:c>
      <x:c r="T961" s="12">
        <x:v>60.7217402270804</x:v>
      </x:c>
      <x:c r="U961" s="12">
        <x:v>36</x:v>
      </x:c>
      <x:c r="V961" s="12">
        <x:f>NA()</x:f>
      </x:c>
    </x:row>
    <x:row r="962">
      <x:c r="A962">
        <x:v>1886309</x:v>
      </x:c>
      <x:c r="B962" s="1">
        <x:v>43312.7665916667</x:v>
      </x:c>
      <x:c r="C962" s="6">
        <x:v>16.0008667233333</x:v>
      </x:c>
      <x:c r="D962" s="14" t="s">
        <x:v>77</x:v>
      </x:c>
      <x:c r="E962" s="15">
        <x:v>43278.4138806366</x:v>
      </x:c>
      <x:c r="F962" t="s">
        <x:v>82</x:v>
      </x:c>
      <x:c r="G962" s="6">
        <x:v>188.614638098559</x:v>
      </x:c>
      <x:c r="H962" t="s">
        <x:v>83</x:v>
      </x:c>
      <x:c r="I962" s="6">
        <x:v>26.2164223430227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36</x:v>
      </x:c>
      <x:c r="O962" s="8">
        <x:v>1</x:v>
      </x:c>
      <x:c r="P962">
        <x:v>0</x:v>
      </x:c>
      <x:c r="Q962" s="6">
        <x:v>21.806</x:v>
      </x:c>
      <x:c r="R962" s="8">
        <x:v>114865.78714008</x:v>
      </x:c>
      <x:c r="S962" s="12">
        <x:v>285160.95962634</x:v>
      </x:c>
      <x:c r="T962" s="12">
        <x:v>60.7217402270804</x:v>
      </x:c>
      <x:c r="U962" s="12">
        <x:v>36</x:v>
      </x:c>
      <x:c r="V962" s="12">
        <x:f>NA()</x:f>
      </x:c>
    </x:row>
    <x:row r="963">
      <x:c r="A963">
        <x:v>1886314</x:v>
      </x:c>
      <x:c r="B963" s="1">
        <x:v>43312.7666033912</x:v>
      </x:c>
      <x:c r="C963" s="6">
        <x:v>16.017735945</x:v>
      </x:c>
      <x:c r="D963" s="14" t="s">
        <x:v>77</x:v>
      </x:c>
      <x:c r="E963" s="15">
        <x:v>43278.4138806366</x:v>
      </x:c>
      <x:c r="F963" t="s">
        <x:v>82</x:v>
      </x:c>
      <x:c r="G963" s="6">
        <x:v>188.547505057808</x:v>
      </x:c>
      <x:c r="H963" t="s">
        <x:v>83</x:v>
      </x:c>
      <x:c r="I963" s="6">
        <x:v>26.2225860246235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36</x:v>
      </x:c>
      <x:c r="O963" s="8">
        <x:v>1</x:v>
      </x:c>
      <x:c r="P963">
        <x:v>0</x:v>
      </x:c>
      <x:c r="Q963" s="6">
        <x:v>21.808</x:v>
      </x:c>
      <x:c r="R963" s="8">
        <x:v>114865.050734093</x:v>
      </x:c>
      <x:c r="S963" s="12">
        <x:v>285151.767548585</x:v>
      </x:c>
      <x:c r="T963" s="12">
        <x:v>60.7217402270804</x:v>
      </x:c>
      <x:c r="U963" s="12">
        <x:v>36</x:v>
      </x:c>
      <x:c r="V963" s="12">
        <x:f>NA()</x:f>
      </x:c>
    </x:row>
    <x:row r="964">
      <x:c r="A964">
        <x:v>1886323</x:v>
      </x:c>
      <x:c r="B964" s="1">
        <x:v>43312.7666151273</x:v>
      </x:c>
      <x:c r="C964" s="6">
        <x:v>16.03460816</x:v>
      </x:c>
      <x:c r="D964" s="14" t="s">
        <x:v>77</x:v>
      </x:c>
      <x:c r="E964" s="15">
        <x:v>43278.4138806366</x:v>
      </x:c>
      <x:c r="F964" t="s">
        <x:v>82</x:v>
      </x:c>
      <x:c r="G964" s="6">
        <x:v>188.548630141891</x:v>
      </x:c>
      <x:c r="H964" t="s">
        <x:v>83</x:v>
      </x:c>
      <x:c r="I964" s="6">
        <x:v>26.2164223430227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36</x:v>
      </x:c>
      <x:c r="O964" s="8">
        <x:v>1</x:v>
      </x:c>
      <x:c r="P964">
        <x:v>0</x:v>
      </x:c>
      <x:c r="Q964" s="6">
        <x:v>21.81</x:v>
      </x:c>
      <x:c r="R964" s="8">
        <x:v>114864.579410098</x:v>
      </x:c>
      <x:c r="S964" s="12">
        <x:v>285167.153274187</x:v>
      </x:c>
      <x:c r="T964" s="12">
        <x:v>60.7217402270804</x:v>
      </x:c>
      <x:c r="U964" s="12">
        <x:v>36</x:v>
      </x:c>
      <x:c r="V964" s="12">
        <x:f>NA()</x:f>
      </x:c>
    </x:row>
    <x:row r="965">
      <x:c r="A965">
        <x:v>1886330</x:v>
      </x:c>
      <x:c r="B965" s="1">
        <x:v>43312.7666262731</x:v>
      </x:c>
      <x:c r="C965" s="6">
        <x:v>16.0506627666667</x:v>
      </x:c>
      <x:c r="D965" s="14" t="s">
        <x:v>77</x:v>
      </x:c>
      <x:c r="E965" s="15">
        <x:v>43278.4138806366</x:v>
      </x:c>
      <x:c r="F965" t="s">
        <x:v>82</x:v>
      </x:c>
      <x:c r="G965" s="6">
        <x:v>188.598133429356</x:v>
      </x:c>
      <x:c r="H965" t="s">
        <x:v>83</x:v>
      </x:c>
      <x:c r="I965" s="6">
        <x:v>26.2164223430227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36</x:v>
      </x:c>
      <x:c r="O965" s="8">
        <x:v>1</x:v>
      </x:c>
      <x:c r="P965">
        <x:v>0</x:v>
      </x:c>
      <x:c r="Q965" s="6">
        <x:v>21.807</x:v>
      </x:c>
      <x:c r="R965" s="8">
        <x:v>114864.285467142</x:v>
      </x:c>
      <x:c r="S965" s="12">
        <x:v>285154.382697453</x:v>
      </x:c>
      <x:c r="T965" s="12">
        <x:v>60.7217402270804</x:v>
      </x:c>
      <x:c r="U965" s="12">
        <x:v>36</x:v>
      </x:c>
      <x:c r="V965" s="12">
        <x:f>NA()</x:f>
      </x:c>
    </x:row>
    <x:row r="966">
      <x:c r="A966">
        <x:v>1886334</x:v>
      </x:c>
      <x:c r="B966" s="1">
        <x:v>43312.766638044</x:v>
      </x:c>
      <x:c r="C966" s="6">
        <x:v>16.0676013766667</x:v>
      </x:c>
      <x:c r="D966" s="14" t="s">
        <x:v>77</x:v>
      </x:c>
      <x:c r="E966" s="15">
        <x:v>43278.4138806366</x:v>
      </x:c>
      <x:c r="F966" t="s">
        <x:v>82</x:v>
      </x:c>
      <x:c r="G966" s="6">
        <x:v>188.582753544663</x:v>
      </x:c>
      <x:c r="H966" t="s">
        <x:v>83</x:v>
      </x:c>
      <x:c r="I966" s="6">
        <x:v>26.2102586727369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36</x:v>
      </x:c>
      <x:c r="O966" s="8">
        <x:v>1</x:v>
      </x:c>
      <x:c r="P966">
        <x:v>0</x:v>
      </x:c>
      <x:c r="Q966" s="6">
        <x:v>21.81</x:v>
      </x:c>
      <x:c r="R966" s="8">
        <x:v>114859.143360709</x:v>
      </x:c>
      <x:c r="S966" s="12">
        <x:v>285155.696878162</x:v>
      </x:c>
      <x:c r="T966" s="12">
        <x:v>60.7217402270804</x:v>
      </x:c>
      <x:c r="U966" s="12">
        <x:v>36</x:v>
      </x:c>
      <x:c r="V966" s="12">
        <x:f>NA()</x:f>
      </x:c>
    </x:row>
    <x:row r="967">
      <x:c r="A967">
        <x:v>1886340</x:v>
      </x:c>
      <x:c r="B967" s="1">
        <x:v>43312.7666497685</x:v>
      </x:c>
      <x:c r="C967" s="6">
        <x:v>16.0845086483333</x:v>
      </x:c>
      <x:c r="D967" s="14" t="s">
        <x:v>77</x:v>
      </x:c>
      <x:c r="E967" s="15">
        <x:v>43278.4138806366</x:v>
      </x:c>
      <x:c r="F967" t="s">
        <x:v>82</x:v>
      </x:c>
      <x:c r="G967" s="6">
        <x:v>188.548630141891</x:v>
      </x:c>
      <x:c r="H967" t="s">
        <x:v>83</x:v>
      </x:c>
      <x:c r="I967" s="6">
        <x:v>26.2164223430227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36</x:v>
      </x:c>
      <x:c r="O967" s="8">
        <x:v>1</x:v>
      </x:c>
      <x:c r="P967">
        <x:v>0</x:v>
      </x:c>
      <x:c r="Q967" s="6">
        <x:v>21.81</x:v>
      </x:c>
      <x:c r="R967" s="8">
        <x:v>114867.224072864</x:v>
      </x:c>
      <x:c r="S967" s="12">
        <x:v>285170.61610839</x:v>
      </x:c>
      <x:c r="T967" s="12">
        <x:v>60.7217402270804</x:v>
      </x:c>
      <x:c r="U967" s="12">
        <x:v>36</x:v>
      </x:c>
      <x:c r="V967" s="12">
        <x:f>NA()</x:f>
      </x:c>
    </x:row>
    <x:row r="968">
      <x:c r="A968">
        <x:v>1886348</x:v>
      </x:c>
      <x:c r="B968" s="1">
        <x:v>43312.7666609143</x:v>
      </x:c>
      <x:c r="C968" s="6">
        <x:v>16.100544975</x:v>
      </x:c>
      <x:c r="D968" s="14" t="s">
        <x:v>77</x:v>
      </x:c>
      <x:c r="E968" s="15">
        <x:v>43278.4138806366</x:v>
      </x:c>
      <x:c r="F968" t="s">
        <x:v>82</x:v>
      </x:c>
      <x:c r="G968" s="6">
        <x:v>188.532132618573</x:v>
      </x:c>
      <x:c r="H968" t="s">
        <x:v>83</x:v>
      </x:c>
      <x:c r="I968" s="6">
        <x:v>26.2164223430227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36</x:v>
      </x:c>
      <x:c r="O968" s="8">
        <x:v>1</x:v>
      </x:c>
      <x:c r="P968">
        <x:v>0</x:v>
      </x:c>
      <x:c r="Q968" s="6">
        <x:v>21.811</x:v>
      </x:c>
      <x:c r="R968" s="8">
        <x:v>114865.588705981</x:v>
      </x:c>
      <x:c r="S968" s="12">
        <x:v>285153.438391497</x:v>
      </x:c>
      <x:c r="T968" s="12">
        <x:v>60.7217402270804</x:v>
      </x:c>
      <x:c r="U968" s="12">
        <x:v>36</x:v>
      </x:c>
      <x:c r="V968" s="12">
        <x:f>NA()</x:f>
      </x:c>
    </x:row>
    <x:row r="969">
      <x:c r="A969">
        <x:v>1886354</x:v>
      </x:c>
      <x:c r="B969" s="1">
        <x:v>43312.7666726505</x:v>
      </x:c>
      <x:c r="C969" s="6">
        <x:v>16.1174546383333</x:v>
      </x:c>
      <x:c r="D969" s="14" t="s">
        <x:v>77</x:v>
      </x:c>
      <x:c r="E969" s="15">
        <x:v>43278.4138806366</x:v>
      </x:c>
      <x:c r="F969" t="s">
        <x:v>82</x:v>
      </x:c>
      <x:c r="G969" s="6">
        <x:v>188.632265713837</x:v>
      </x:c>
      <x:c r="H969" t="s">
        <x:v>83</x:v>
      </x:c>
      <x:c r="I969" s="6">
        <x:v>26.2102586727369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36</x:v>
      </x:c>
      <x:c r="O969" s="8">
        <x:v>1</x:v>
      </x:c>
      <x:c r="P969">
        <x:v>0</x:v>
      </x:c>
      <x:c r="Q969" s="6">
        <x:v>21.807</x:v>
      </x:c>
      <x:c r="R969" s="8">
        <x:v>114868.487742634</x:v>
      </x:c>
      <x:c r="S969" s="12">
        <x:v>285152.659945199</x:v>
      </x:c>
      <x:c r="T969" s="12">
        <x:v>60.7217402270804</x:v>
      </x:c>
      <x:c r="U969" s="12">
        <x:v>36</x:v>
      </x:c>
      <x:c r="V969" s="12">
        <x:f>NA()</x:f>
      </x:c>
    </x:row>
    <x:row r="970">
      <x:c r="A970">
        <x:v>1886361</x:v>
      </x:c>
      <x:c r="B970" s="1">
        <x:v>43312.766684375</x:v>
      </x:c>
      <x:c r="C970" s="6">
        <x:v>16.134335865</x:v>
      </x:c>
      <x:c r="D970" s="14" t="s">
        <x:v>77</x:v>
      </x:c>
      <x:c r="E970" s="15">
        <x:v>43278.4138806366</x:v>
      </x:c>
      <x:c r="F970" t="s">
        <x:v>82</x:v>
      </x:c>
      <x:c r="G970" s="6">
        <x:v>188.515636881069</x:v>
      </x:c>
      <x:c r="H970" t="s">
        <x:v>83</x:v>
      </x:c>
      <x:c r="I970" s="6">
        <x:v>26.2164223430227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36</x:v>
      </x:c>
      <x:c r="O970" s="8">
        <x:v>1</x:v>
      </x:c>
      <x:c r="P970">
        <x:v>0</x:v>
      </x:c>
      <x:c r="Q970" s="6">
        <x:v>21.812</x:v>
      </x:c>
      <x:c r="R970" s="8">
        <x:v>114870.426627183</x:v>
      </x:c>
      <x:c r="S970" s="12">
        <x:v>285154.137495288</x:v>
      </x:c>
      <x:c r="T970" s="12">
        <x:v>60.7217402270804</x:v>
      </x:c>
      <x:c r="U970" s="12">
        <x:v>36</x:v>
      </x:c>
      <x:c r="V970" s="12">
        <x:f>NA()</x:f>
      </x:c>
    </x:row>
    <x:row r="971">
      <x:c r="A971">
        <x:v>1886366</x:v>
      </x:c>
      <x:c r="B971" s="1">
        <x:v>43312.7666961458</x:v>
      </x:c>
      <x:c r="C971" s="6">
        <x:v>16.1512600583333</x:v>
      </x:c>
      <x:c r="D971" s="14" t="s">
        <x:v>77</x:v>
      </x:c>
      <x:c r="E971" s="15">
        <x:v>43278.4138806366</x:v>
      </x:c>
      <x:c r="F971" t="s">
        <x:v>82</x:v>
      </x:c>
      <x:c r="G971" s="6">
        <x:v>188.648773344247</x:v>
      </x:c>
      <x:c r="H971" t="s">
        <x:v>83</x:v>
      </x:c>
      <x:c r="I971" s="6">
        <x:v>26.2102586727369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36</x:v>
      </x:c>
      <x:c r="O971" s="8">
        <x:v>1</x:v>
      </x:c>
      <x:c r="P971">
        <x:v>0</x:v>
      </x:c>
      <x:c r="Q971" s="6">
        <x:v>21.806</x:v>
      </x:c>
      <x:c r="R971" s="8">
        <x:v>114862.832801293</x:v>
      </x:c>
      <x:c r="S971" s="12">
        <x:v>285141.936928051</x:v>
      </x:c>
      <x:c r="T971" s="12">
        <x:v>60.7217402270804</x:v>
      </x:c>
      <x:c r="U971" s="12">
        <x:v>36</x:v>
      </x:c>
      <x:c r="V971" s="12">
        <x:f>NA()</x:f>
      </x:c>
    </x:row>
    <x:row r="972">
      <x:c r="A972">
        <x:v>1886369</x:v>
      </x:c>
      <x:c r="B972" s="1">
        <x:v>43312.7667072569</x:v>
      </x:c>
      <x:c r="C972" s="6">
        <x:v>16.16731316</x:v>
      </x:c>
      <x:c r="D972" s="14" t="s">
        <x:v>77</x:v>
      </x:c>
      <x:c r="E972" s="15">
        <x:v>43278.4138806366</x:v>
      </x:c>
      <x:c r="F972" t="s">
        <x:v>82</x:v>
      </x:c>
      <x:c r="G972" s="6">
        <x:v>188.615759870611</x:v>
      </x:c>
      <x:c r="H972" t="s">
        <x:v>83</x:v>
      </x:c>
      <x:c r="I972" s="6">
        <x:v>26.2102586727369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36</x:v>
      </x:c>
      <x:c r="O972" s="8">
        <x:v>1</x:v>
      </x:c>
      <x:c r="P972">
        <x:v>0</x:v>
      </x:c>
      <x:c r="Q972" s="6">
        <x:v>21.808</x:v>
      </x:c>
      <x:c r="R972" s="8">
        <x:v>114859.44197421</x:v>
      </x:c>
      <x:c r="S972" s="12">
        <x:v>285149.98526496</x:v>
      </x:c>
      <x:c r="T972" s="12">
        <x:v>60.7217402270804</x:v>
      </x:c>
      <x:c r="U972" s="12">
        <x:v>36</x:v>
      </x:c>
      <x:c r="V972" s="12">
        <x:f>NA()</x:f>
      </x:c>
    </x:row>
    <x:row r="973">
      <x:c r="A973">
        <x:v>1886374</x:v>
      </x:c>
      <x:c r="B973" s="1">
        <x:v>43312.7667190625</x:v>
      </x:c>
      <x:c r="C973" s="6">
        <x:v>16.1842639266667</x:v>
      </x:c>
      <x:c r="D973" s="14" t="s">
        <x:v>77</x:v>
      </x:c>
      <x:c r="E973" s="15">
        <x:v>43278.4138806366</x:v>
      </x:c>
      <x:c r="F973" t="s">
        <x:v>82</x:v>
      </x:c>
      <x:c r="G973" s="6">
        <x:v>188.549754364297</x:v>
      </x:c>
      <x:c r="H973" t="s">
        <x:v>83</x:v>
      </x:c>
      <x:c r="I973" s="6">
        <x:v>26.2102586727369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36</x:v>
      </x:c>
      <x:c r="O973" s="8">
        <x:v>1</x:v>
      </x:c>
      <x:c r="P973">
        <x:v>0</x:v>
      </x:c>
      <x:c r="Q973" s="6">
        <x:v>21.812</x:v>
      </x:c>
      <x:c r="R973" s="8">
        <x:v>114861.35595206</x:v>
      </x:c>
      <x:c r="S973" s="12">
        <x:v>285162.704062575</x:v>
      </x:c>
      <x:c r="T973" s="12">
        <x:v>60.7217402270804</x:v>
      </x:c>
      <x:c r="U973" s="12">
        <x:v>36</x:v>
      </x:c>
      <x:c r="V973" s="12">
        <x:f>NA()</x:f>
      </x:c>
    </x:row>
    <x:row r="974">
      <x:c r="A974">
        <x:v>1886381</x:v>
      </x:c>
      <x:c r="B974" s="1">
        <x:v>43312.766730787</x:v>
      </x:c>
      <x:c r="C974" s="6">
        <x:v>16.2011761833333</x:v>
      </x:c>
      <x:c r="D974" s="14" t="s">
        <x:v>77</x:v>
      </x:c>
      <x:c r="E974" s="15">
        <x:v>43278.4138806366</x:v>
      </x:c>
      <x:c r="F974" t="s">
        <x:v>82</x:v>
      </x:c>
      <x:c r="G974" s="6">
        <x:v>188.532132618573</x:v>
      </x:c>
      <x:c r="H974" t="s">
        <x:v>83</x:v>
      </x:c>
      <x:c r="I974" s="6">
        <x:v>26.2164223430227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36</x:v>
      </x:c>
      <x:c r="O974" s="8">
        <x:v>1</x:v>
      </x:c>
      <x:c r="P974">
        <x:v>0</x:v>
      </x:c>
      <x:c r="Q974" s="6">
        <x:v>21.811</x:v>
      </x:c>
      <x:c r="R974" s="8">
        <x:v>114862.979594283</x:v>
      </x:c>
      <x:c r="S974" s="12">
        <x:v>285166.215435085</x:v>
      </x:c>
      <x:c r="T974" s="12">
        <x:v>60.7217402270804</x:v>
      </x:c>
      <x:c r="U974" s="12">
        <x:v>36</x:v>
      </x:c>
      <x:c r="V974" s="12">
        <x:f>NA()</x:f>
      </x:c>
    </x:row>
    <x:row r="975">
      <x:c r="A975">
        <x:v>1886388</x:v>
      </x:c>
      <x:c r="B975" s="1">
        <x:v>43312.7667424769</x:v>
      </x:c>
      <x:c r="C975" s="6">
        <x:v>16.2180306533333</x:v>
      </x:c>
      <x:c r="D975" s="14" t="s">
        <x:v>77</x:v>
      </x:c>
      <x:c r="E975" s="15">
        <x:v>43278.4138806366</x:v>
      </x:c>
      <x:c r="F975" t="s">
        <x:v>82</x:v>
      </x:c>
      <x:c r="G975" s="6">
        <x:v>188.548630141891</x:v>
      </x:c>
      <x:c r="H975" t="s">
        <x:v>83</x:v>
      </x:c>
      <x:c r="I975" s="6">
        <x:v>26.2164223430227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36</x:v>
      </x:c>
      <x:c r="O975" s="8">
        <x:v>1</x:v>
      </x:c>
      <x:c r="P975">
        <x:v>0</x:v>
      </x:c>
      <x:c r="Q975" s="6">
        <x:v>21.81</x:v>
      </x:c>
      <x:c r="R975" s="8">
        <x:v>114860.730478441</x:v>
      </x:c>
      <x:c r="S975" s="12">
        <x:v>285160.819727889</x:v>
      </x:c>
      <x:c r="T975" s="12">
        <x:v>60.7217402270804</x:v>
      </x:c>
      <x:c r="U975" s="12">
        <x:v>36</x:v>
      </x:c>
      <x:c r="V975" s="12">
        <x:f>NA()</x:f>
      </x:c>
    </x:row>
    <x:row r="976">
      <x:c r="A976">
        <x:v>1886392</x:v>
      </x:c>
      <x:c r="B976" s="1">
        <x:v>43312.766753669</x:v>
      </x:c>
      <x:c r="C976" s="6">
        <x:v>16.2341418383333</x:v>
      </x:c>
      <x:c r="D976" s="14" t="s">
        <x:v>77</x:v>
      </x:c>
      <x:c r="E976" s="15">
        <x:v>43278.4138806366</x:v>
      </x:c>
      <x:c r="F976" t="s">
        <x:v>82</x:v>
      </x:c>
      <x:c r="G976" s="6">
        <x:v>188.615759870611</x:v>
      </x:c>
      <x:c r="H976" t="s">
        <x:v>83</x:v>
      </x:c>
      <x:c r="I976" s="6">
        <x:v>26.2102586727369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36</x:v>
      </x:c>
      <x:c r="O976" s="8">
        <x:v>1</x:v>
      </x:c>
      <x:c r="P976">
        <x:v>0</x:v>
      </x:c>
      <x:c r="Q976" s="6">
        <x:v>21.808</x:v>
      </x:c>
      <x:c r="R976" s="8">
        <x:v>114859.549581994</x:v>
      </x:c>
      <x:c r="S976" s="12">
        <x:v>285140.524181181</x:v>
      </x:c>
      <x:c r="T976" s="12">
        <x:v>60.7217402270804</x:v>
      </x:c>
      <x:c r="U976" s="12">
        <x:v>36</x:v>
      </x:c>
      <x:c r="V976" s="12">
        <x:f>NA()</x:f>
      </x:c>
    </x:row>
    <x:row r="977">
      <x:c r="A977">
        <x:v>1886398</x:v>
      </x:c>
      <x:c r="B977" s="1">
        <x:v>43312.7667653935</x:v>
      </x:c>
      <x:c r="C977" s="6">
        <x:v>16.251015205</x:v>
      </x:c>
      <x:c r="D977" s="14" t="s">
        <x:v>77</x:v>
      </x:c>
      <x:c r="E977" s="15">
        <x:v>43278.4138806366</x:v>
      </x:c>
      <x:c r="F977" t="s">
        <x:v>82</x:v>
      </x:c>
      <x:c r="G977" s="6">
        <x:v>188.615759870611</x:v>
      </x:c>
      <x:c r="H977" t="s">
        <x:v>83</x:v>
      </x:c>
      <x:c r="I977" s="6">
        <x:v>26.2102586727369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36</x:v>
      </x:c>
      <x:c r="O977" s="8">
        <x:v>1</x:v>
      </x:c>
      <x:c r="P977">
        <x:v>0</x:v>
      </x:c>
      <x:c r="Q977" s="6">
        <x:v>21.808</x:v>
      </x:c>
      <x:c r="R977" s="8">
        <x:v>114862.030022933</x:v>
      </x:c>
      <x:c r="S977" s="12">
        <x:v>285139.984181666</x:v>
      </x:c>
      <x:c r="T977" s="12">
        <x:v>60.7217402270804</x:v>
      </x:c>
      <x:c r="U977" s="12">
        <x:v>36</x:v>
      </x:c>
      <x:c r="V977" s="12">
        <x:f>NA()</x:f>
      </x:c>
    </x:row>
    <x:row r="978">
      <x:c r="A978">
        <x:v>1886404</x:v>
      </x:c>
      <x:c r="B978" s="1">
        <x:v>43312.7667771181</x:v>
      </x:c>
      <x:c r="C978" s="6">
        <x:v>16.26791772</x:v>
      </x:c>
      <x:c r="D978" s="14" t="s">
        <x:v>77</x:v>
      </x:c>
      <x:c r="E978" s="15">
        <x:v>43278.4138806366</x:v>
      </x:c>
      <x:c r="F978" t="s">
        <x:v>82</x:v>
      </x:c>
      <x:c r="G978" s="6">
        <x:v>188.632265713837</x:v>
      </x:c>
      <x:c r="H978" t="s">
        <x:v>83</x:v>
      </x:c>
      <x:c r="I978" s="6">
        <x:v>26.2102586727369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36</x:v>
      </x:c>
      <x:c r="O978" s="8">
        <x:v>1</x:v>
      </x:c>
      <x:c r="P978">
        <x:v>0</x:v>
      </x:c>
      <x:c r="Q978" s="6">
        <x:v>21.807</x:v>
      </x:c>
      <x:c r="R978" s="8">
        <x:v>114857.489022436</x:v>
      </x:c>
      <x:c r="S978" s="12">
        <x:v>285147.744529025</x:v>
      </x:c>
      <x:c r="T978" s="12">
        <x:v>60.7217402270804</x:v>
      </x:c>
      <x:c r="U978" s="12">
        <x:v>36</x:v>
      </x:c>
      <x:c r="V978" s="12">
        <x:f>NA()</x:f>
      </x:c>
    </x:row>
    <x:row r="979">
      <x:c r="A979">
        <x:v>1886411</x:v>
      </x:c>
      <x:c r="B979" s="1">
        <x:v>43312.7667882755</x:v>
      </x:c>
      <x:c r="C979" s="6">
        <x:v>16.2839704266667</x:v>
      </x:c>
      <x:c r="D979" s="14" t="s">
        <x:v>77</x:v>
      </x:c>
      <x:c r="E979" s="15">
        <x:v>43278.4138806366</x:v>
      </x:c>
      <x:c r="F979" t="s">
        <x:v>82</x:v>
      </x:c>
      <x:c r="G979" s="6">
        <x:v>188.632265713837</x:v>
      </x:c>
      <x:c r="H979" t="s">
        <x:v>83</x:v>
      </x:c>
      <x:c r="I979" s="6">
        <x:v>26.2102586727369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36</x:v>
      </x:c>
      <x:c r="O979" s="8">
        <x:v>1</x:v>
      </x:c>
      <x:c r="P979">
        <x:v>0</x:v>
      </x:c>
      <x:c r="Q979" s="6">
        <x:v>21.807</x:v>
      </x:c>
      <x:c r="R979" s="8">
        <x:v>114857.977611819</x:v>
      </x:c>
      <x:c r="S979" s="12">
        <x:v>285135.680130963</x:v>
      </x:c>
      <x:c r="T979" s="12">
        <x:v>60.7217402270804</x:v>
      </x:c>
      <x:c r="U979" s="12">
        <x:v>36</x:v>
      </x:c>
      <x:c r="V979" s="12">
        <x:f>NA()</x:f>
      </x:c>
    </x:row>
    <x:row r="980">
      <x:c r="A980">
        <x:v>1886417</x:v>
      </x:c>
      <x:c r="B980" s="1">
        <x:v>43312.766800081</x:v>
      </x:c>
      <x:c r="C980" s="6">
        <x:v>16.3009396683333</x:v>
      </x:c>
      <x:c r="D980" s="14" t="s">
        <x:v>77</x:v>
      </x:c>
      <x:c r="E980" s="15">
        <x:v>43278.4138806366</x:v>
      </x:c>
      <x:c r="F980" t="s">
        <x:v>82</x:v>
      </x:c>
      <x:c r="G980" s="6">
        <x:v>188.548630141891</x:v>
      </x:c>
      <x:c r="H980" t="s">
        <x:v>83</x:v>
      </x:c>
      <x:c r="I980" s="6">
        <x:v>26.2164223430227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36</x:v>
      </x:c>
      <x:c r="O980" s="8">
        <x:v>1</x:v>
      </x:c>
      <x:c r="P980">
        <x:v>0</x:v>
      </x:c>
      <x:c r="Q980" s="6">
        <x:v>21.81</x:v>
      </x:c>
      <x:c r="R980" s="8">
        <x:v>114857.454466572</x:v>
      </x:c>
      <x:c r="S980" s="12">
        <x:v>285143.565089738</x:v>
      </x:c>
      <x:c r="T980" s="12">
        <x:v>60.7217402270804</x:v>
      </x:c>
      <x:c r="U980" s="12">
        <x:v>36</x:v>
      </x:c>
      <x:c r="V980" s="12">
        <x:f>NA()</x:f>
      </x:c>
    </x:row>
    <x:row r="981">
      <x:c r="A981">
        <x:v>1886424</x:v>
      </x:c>
      <x:c r="B981" s="1">
        <x:v>43312.7668118403</x:v>
      </x:c>
      <x:c r="C981" s="6">
        <x:v>16.3178933983333</x:v>
      </x:c>
      <x:c r="D981" s="14" t="s">
        <x:v>77</x:v>
      </x:c>
      <x:c r="E981" s="15">
        <x:v>43278.4138806366</x:v>
      </x:c>
      <x:c r="F981" t="s">
        <x:v>82</x:v>
      </x:c>
      <x:c r="G981" s="6">
        <x:v>188.499142929116</x:v>
      </x:c>
      <x:c r="H981" t="s">
        <x:v>83</x:v>
      </x:c>
      <x:c r="I981" s="6">
        <x:v>26.2164223430227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36</x:v>
      </x:c>
      <x:c r="O981" s="8">
        <x:v>1</x:v>
      </x:c>
      <x:c r="P981">
        <x:v>0</x:v>
      </x:c>
      <x:c r="Q981" s="6">
        <x:v>21.813</x:v>
      </x:c>
      <x:c r="R981" s="8">
        <x:v>114853.439983046</x:v>
      </x:c>
      <x:c r="S981" s="12">
        <x:v>285143.210040562</x:v>
      </x:c>
      <x:c r="T981" s="12">
        <x:v>60.7217402270804</x:v>
      </x:c>
      <x:c r="U981" s="12">
        <x:v>36</x:v>
      </x:c>
      <x:c r="V981" s="12">
        <x:f>NA()</x:f>
      </x:c>
    </x:row>
    <x:row r="982">
      <x:c r="A982">
        <x:v>1886428</x:v>
      </x:c>
      <x:c r="B982" s="1">
        <x:v>43312.7668229514</x:v>
      </x:c>
      <x:c r="C982" s="6">
        <x:v>16.3339235266667</x:v>
      </x:c>
      <x:c r="D982" s="14" t="s">
        <x:v>77</x:v>
      </x:c>
      <x:c r="E982" s="15">
        <x:v>43278.4138806366</x:v>
      </x:c>
      <x:c r="F982" t="s">
        <x:v>82</x:v>
      </x:c>
      <x:c r="G982" s="6">
        <x:v>188.548630141891</x:v>
      </x:c>
      <x:c r="H982" t="s">
        <x:v>83</x:v>
      </x:c>
      <x:c r="I982" s="6">
        <x:v>26.2164223430227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36</x:v>
      </x:c>
      <x:c r="O982" s="8">
        <x:v>1</x:v>
      </x:c>
      <x:c r="P982">
        <x:v>0</x:v>
      </x:c>
      <x:c r="Q982" s="6">
        <x:v>21.81</x:v>
      </x:c>
      <x:c r="R982" s="8">
        <x:v>114858.713841176</x:v>
      </x:c>
      <x:c r="S982" s="12">
        <x:v>285145.547751059</x:v>
      </x:c>
      <x:c r="T982" s="12">
        <x:v>60.7217402270804</x:v>
      </x:c>
      <x:c r="U982" s="12">
        <x:v>36</x:v>
      </x:c>
      <x:c r="V982" s="12">
        <x:f>NA()</x:f>
      </x:c>
    </x:row>
    <x:row r="983">
      <x:c r="A983">
        <x:v>1886435</x:v>
      </x:c>
      <x:c r="B983" s="1">
        <x:v>43312.7668347222</x:v>
      </x:c>
      <x:c r="C983" s="6">
        <x:v>16.3508364183333</x:v>
      </x:c>
      <x:c r="D983" s="14" t="s">
        <x:v>77</x:v>
      </x:c>
      <x:c r="E983" s="15">
        <x:v>43278.4138806366</x:v>
      </x:c>
      <x:c r="F983" t="s">
        <x:v>82</x:v>
      </x:c>
      <x:c r="G983" s="6">
        <x:v>188.532132618573</x:v>
      </x:c>
      <x:c r="H983" t="s">
        <x:v>83</x:v>
      </x:c>
      <x:c r="I983" s="6">
        <x:v>26.2164223430227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36</x:v>
      </x:c>
      <x:c r="O983" s="8">
        <x:v>1</x:v>
      </x:c>
      <x:c r="P983">
        <x:v>0</x:v>
      </x:c>
      <x:c r="Q983" s="6">
        <x:v>21.811</x:v>
      </x:c>
      <x:c r="R983" s="8">
        <x:v>114856.346555987</x:v>
      </x:c>
      <x:c r="S983" s="12">
        <x:v>285139.369523469</x:v>
      </x:c>
      <x:c r="T983" s="12">
        <x:v>60.7217402270804</x:v>
      </x:c>
      <x:c r="U983" s="12">
        <x:v>36</x:v>
      </x:c>
      <x:c r="V983" s="12">
        <x:f>NA()</x:f>
      </x:c>
    </x:row>
    <x:row r="984">
      <x:c r="A984">
        <x:v>1886441</x:v>
      </x:c>
      <x:c r="B984" s="1">
        <x:v>43312.7668464931</x:v>
      </x:c>
      <x:c r="C984" s="6">
        <x:v>16.367813985</x:v>
      </x:c>
      <x:c r="D984" s="14" t="s">
        <x:v>77</x:v>
      </x:c>
      <x:c r="E984" s="15">
        <x:v>43278.4138806366</x:v>
      </x:c>
      <x:c r="F984" t="s">
        <x:v>82</x:v>
      </x:c>
      <x:c r="G984" s="6">
        <x:v>188.566253061414</x:v>
      </x:c>
      <x:c r="H984" t="s">
        <x:v>83</x:v>
      </x:c>
      <x:c r="I984" s="6">
        <x:v>26.2102586727369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36</x:v>
      </x:c>
      <x:c r="O984" s="8">
        <x:v>1</x:v>
      </x:c>
      <x:c r="P984">
        <x:v>0</x:v>
      </x:c>
      <x:c r="Q984" s="6">
        <x:v>21.811</x:v>
      </x:c>
      <x:c r="R984" s="8">
        <x:v>114854.916850294</x:v>
      </x:c>
      <x:c r="S984" s="12">
        <x:v>285139.363865425</x:v>
      </x:c>
      <x:c r="T984" s="12">
        <x:v>60.7217402270804</x:v>
      </x:c>
      <x:c r="U984" s="12">
        <x:v>36</x:v>
      </x:c>
      <x:c r="V984" s="12">
        <x:f>NA()</x:f>
      </x:c>
    </x:row>
    <x:row r="985">
      <x:c r="A985">
        <x:v>1886446</x:v>
      </x:c>
      <x:c r="B985" s="1">
        <x:v>43312.7668576736</x:v>
      </x:c>
      <x:c r="C985" s="6">
        <x:v>16.38388165</x:v>
      </x:c>
      <x:c r="D985" s="14" t="s">
        <x:v>77</x:v>
      </x:c>
      <x:c r="E985" s="15">
        <x:v>43278.4138806366</x:v>
      </x:c>
      <x:c r="F985" t="s">
        <x:v>82</x:v>
      </x:c>
      <x:c r="G985" s="6">
        <x:v>188.581630547019</x:v>
      </x:c>
      <x:c r="H985" t="s">
        <x:v>83</x:v>
      </x:c>
      <x:c r="I985" s="6">
        <x:v>26.2164223430227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36</x:v>
      </x:c>
      <x:c r="O985" s="8">
        <x:v>1</x:v>
      </x:c>
      <x:c r="P985">
        <x:v>0</x:v>
      </x:c>
      <x:c r="Q985" s="6">
        <x:v>21.808</x:v>
      </x:c>
      <x:c r="R985" s="8">
        <x:v>114855.359040445</x:v>
      </x:c>
      <x:c r="S985" s="12">
        <x:v>285149.502926077</x:v>
      </x:c>
      <x:c r="T985" s="12">
        <x:v>60.7217402270804</x:v>
      </x:c>
      <x:c r="U985" s="12">
        <x:v>36</x:v>
      </x:c>
      <x:c r="V985" s="12">
        <x:f>NA()</x:f>
      </x:c>
    </x:row>
    <x:row r="986">
      <x:c r="A986">
        <x:v>1886453</x:v>
      </x:c>
      <x:c r="B986" s="1">
        <x:v>43312.7668693634</x:v>
      </x:c>
      <x:c r="C986" s="6">
        <x:v>16.400744055</x:v>
      </x:c>
      <x:c r="D986" s="14" t="s">
        <x:v>77</x:v>
      </x:c>
      <x:c r="E986" s="15">
        <x:v>43278.4138806366</x:v>
      </x:c>
      <x:c r="F986" t="s">
        <x:v>82</x:v>
      </x:c>
      <x:c r="G986" s="6">
        <x:v>188.53325745305</x:v>
      </x:c>
      <x:c r="H986" t="s">
        <x:v>83</x:v>
      </x:c>
      <x:c r="I986" s="6">
        <x:v>26.2102586727369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36</x:v>
      </x:c>
      <x:c r="O986" s="8">
        <x:v>1</x:v>
      </x:c>
      <x:c r="P986">
        <x:v>0</x:v>
      </x:c>
      <x:c r="Q986" s="6">
        <x:v>21.813</x:v>
      </x:c>
      <x:c r="R986" s="8">
        <x:v>114859.11197113</x:v>
      </x:c>
      <x:c r="S986" s="12">
        <x:v>285143.976855676</x:v>
      </x:c>
      <x:c r="T986" s="12">
        <x:v>60.7217402270804</x:v>
      </x:c>
      <x:c r="U986" s="12">
        <x:v>36</x:v>
      </x:c>
      <x:c r="V986" s="12">
        <x:f>NA()</x:f>
      </x:c>
    </x:row>
    <x:row r="987">
      <x:c r="A987">
        <x:v>1886459</x:v>
      </x:c>
      <x:c r="B987" s="1">
        <x:v>43312.7668810995</x:v>
      </x:c>
      <x:c r="C987" s="6">
        <x:v>16.41762654</x:v>
      </x:c>
      <x:c r="D987" s="14" t="s">
        <x:v>77</x:v>
      </x:c>
      <x:c r="E987" s="15">
        <x:v>43278.4138806366</x:v>
      </x:c>
      <x:c r="F987" t="s">
        <x:v>82</x:v>
      </x:c>
      <x:c r="G987" s="6">
        <x:v>188.548630141891</x:v>
      </x:c>
      <x:c r="H987" t="s">
        <x:v>83</x:v>
      </x:c>
      <x:c r="I987" s="6">
        <x:v>26.2164223430227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36</x:v>
      </x:c>
      <x:c r="O987" s="8">
        <x:v>1</x:v>
      </x:c>
      <x:c r="P987">
        <x:v>0</x:v>
      </x:c>
      <x:c r="Q987" s="6">
        <x:v>21.81</x:v>
      </x:c>
      <x:c r="R987" s="8">
        <x:v>114861.392728366</x:v>
      </x:c>
      <x:c r="S987" s="12">
        <x:v>285155.105596649</x:v>
      </x:c>
      <x:c r="T987" s="12">
        <x:v>60.7217402270804</x:v>
      </x:c>
      <x:c r="U987" s="12">
        <x:v>36</x:v>
      </x:c>
      <x:c r="V987" s="12">
        <x:f>NA()</x:f>
      </x:c>
    </x:row>
    <x:row r="988">
      <x:c r="A988">
        <x:v>1886464</x:v>
      </x:c>
      <x:c r="B988" s="1">
        <x:v>43312.7668928241</x:v>
      </x:c>
      <x:c r="C988" s="6">
        <x:v>16.4344917783333</x:v>
      </x:c>
      <x:c r="D988" s="14" t="s">
        <x:v>77</x:v>
      </x:c>
      <x:c r="E988" s="15">
        <x:v>43278.4138806366</x:v>
      </x:c>
      <x:c r="F988" t="s">
        <x:v>82</x:v>
      </x:c>
      <x:c r="G988" s="6">
        <x:v>188.598133429356</x:v>
      </x:c>
      <x:c r="H988" t="s">
        <x:v>83</x:v>
      </x:c>
      <x:c r="I988" s="6">
        <x:v>26.2164223430227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36</x:v>
      </x:c>
      <x:c r="O988" s="8">
        <x:v>1</x:v>
      </x:c>
      <x:c r="P988">
        <x:v>0</x:v>
      </x:c>
      <x:c r="Q988" s="6">
        <x:v>21.807</x:v>
      </x:c>
      <x:c r="R988" s="8">
        <x:v>114857.745856072</x:v>
      </x:c>
      <x:c r="S988" s="12">
        <x:v>285147.083019022</x:v>
      </x:c>
      <x:c r="T988" s="12">
        <x:v>60.7217402270804</x:v>
      </x:c>
      <x:c r="U988" s="12">
        <x:v>36</x:v>
      </x:c>
      <x:c r="V988" s="12">
        <x:f>NA()</x:f>
      </x:c>
    </x:row>
    <x:row r="989">
      <x:c r="A989">
        <x:v>1886471</x:v>
      </x:c>
      <x:c r="B989" s="1">
        <x:v>43312.7669045139</x:v>
      </x:c>
      <x:c r="C989" s="6">
        <x:v>16.4513670383333</x:v>
      </x:c>
      <x:c r="D989" s="14" t="s">
        <x:v>77</x:v>
      </x:c>
      <x:c r="E989" s="15">
        <x:v>43278.4138806366</x:v>
      </x:c>
      <x:c r="F989" t="s">
        <x:v>82</x:v>
      </x:c>
      <x:c r="G989" s="6">
        <x:v>188.599255814308</x:v>
      </x:c>
      <x:c r="H989" t="s">
        <x:v>83</x:v>
      </x:c>
      <x:c r="I989" s="6">
        <x:v>26.2102586727369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36</x:v>
      </x:c>
      <x:c r="O989" s="8">
        <x:v>1</x:v>
      </x:c>
      <x:c r="P989">
        <x:v>0</x:v>
      </x:c>
      <x:c r="Q989" s="6">
        <x:v>21.809</x:v>
      </x:c>
      <x:c r="R989" s="8">
        <x:v>114856.605039528</x:v>
      </x:c>
      <x:c r="S989" s="12">
        <x:v>285138.771879274</x:v>
      </x:c>
      <x:c r="T989" s="12">
        <x:v>60.7217402270804</x:v>
      </x:c>
      <x:c r="U989" s="12">
        <x:v>36</x:v>
      </x:c>
      <x:c r="V989" s="12">
        <x:f>NA()</x:f>
      </x:c>
    </x:row>
    <x:row r="990">
      <x:c r="A990">
        <x:v>1886477</x:v>
      </x:c>
      <x:c r="B990" s="1">
        <x:v>43312.7669156597</x:v>
      </x:c>
      <x:c r="C990" s="6">
        <x:v>16.4673891633333</x:v>
      </x:c>
      <x:c r="D990" s="14" t="s">
        <x:v>77</x:v>
      </x:c>
      <x:c r="E990" s="15">
        <x:v>43278.4138806366</x:v>
      </x:c>
      <x:c r="F990" t="s">
        <x:v>82</x:v>
      </x:c>
      <x:c r="G990" s="6">
        <x:v>188.631144554892</x:v>
      </x:c>
      <x:c r="H990" t="s">
        <x:v>83</x:v>
      </x:c>
      <x:c r="I990" s="6">
        <x:v>26.2164223430227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36</x:v>
      </x:c>
      <x:c r="O990" s="8">
        <x:v>1</x:v>
      </x:c>
      <x:c r="P990">
        <x:v>0</x:v>
      </x:c>
      <x:c r="Q990" s="6">
        <x:v>21.805</x:v>
      </x:c>
      <x:c r="R990" s="8">
        <x:v>114856.379711676</x:v>
      </x:c>
      <x:c r="S990" s="12">
        <x:v>285135.211244906</x:v>
      </x:c>
      <x:c r="T990" s="12">
        <x:v>60.7217402270804</x:v>
      </x:c>
      <x:c r="U990" s="12">
        <x:v>36</x:v>
      </x:c>
      <x:c r="V990" s="12">
        <x:f>NA()</x:f>
      </x:c>
    </x:row>
    <x:row r="991">
      <x:c r="A991">
        <x:v>1886482</x:v>
      </x:c>
      <x:c r="B991" s="1">
        <x:v>43312.7669273958</x:v>
      </x:c>
      <x:c r="C991" s="6">
        <x:v>16.484289765</x:v>
      </x:c>
      <x:c r="D991" s="14" t="s">
        <x:v>77</x:v>
      </x:c>
      <x:c r="E991" s="15">
        <x:v>43278.4138806366</x:v>
      </x:c>
      <x:c r="F991" t="s">
        <x:v>82</x:v>
      </x:c>
      <x:c r="G991" s="6">
        <x:v>188.599255814308</x:v>
      </x:c>
      <x:c r="H991" t="s">
        <x:v>83</x:v>
      </x:c>
      <x:c r="I991" s="6">
        <x:v>26.2102586727369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36</x:v>
      </x:c>
      <x:c r="O991" s="8">
        <x:v>1</x:v>
      </x:c>
      <x:c r="P991">
        <x:v>0</x:v>
      </x:c>
      <x:c r="Q991" s="6">
        <x:v>21.809</x:v>
      </x:c>
      <x:c r="R991" s="8">
        <x:v>114853.495632145</x:v>
      </x:c>
      <x:c r="S991" s="12">
        <x:v>285146.878879742</x:v>
      </x:c>
      <x:c r="T991" s="12">
        <x:v>60.7217402270804</x:v>
      </x:c>
      <x:c r="U991" s="12">
        <x:v>36</x:v>
      </x:c>
      <x:c r="V991" s="12">
        <x:f>NA()</x:f>
      </x:c>
    </x:row>
    <x:row r="992">
      <x:c r="A992">
        <x:v>1886489</x:v>
      </x:c>
      <x:c r="B992" s="1">
        <x:v>43312.7669390856</x:v>
      </x:c>
      <x:c r="C992" s="6">
        <x:v>16.50111602</x:v>
      </x:c>
      <x:c r="D992" s="14" t="s">
        <x:v>77</x:v>
      </x:c>
      <x:c r="E992" s="15">
        <x:v>43278.4138806366</x:v>
      </x:c>
      <x:c r="F992" t="s">
        <x:v>82</x:v>
      </x:c>
      <x:c r="G992" s="6">
        <x:v>188.615759870611</x:v>
      </x:c>
      <x:c r="H992" t="s">
        <x:v>83</x:v>
      </x:c>
      <x:c r="I992" s="6">
        <x:v>26.2102586727369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36</x:v>
      </x:c>
      <x:c r="O992" s="8">
        <x:v>1</x:v>
      </x:c>
      <x:c r="P992">
        <x:v>0</x:v>
      </x:c>
      <x:c r="Q992" s="6">
        <x:v>21.808</x:v>
      </x:c>
      <x:c r="R992" s="8">
        <x:v>114850.670823595</x:v>
      </x:c>
      <x:c r="S992" s="12">
        <x:v>285155.113450761</x:v>
      </x:c>
      <x:c r="T992" s="12">
        <x:v>60.7217402270804</x:v>
      </x:c>
      <x:c r="U992" s="12">
        <x:v>36</x:v>
      </x:c>
      <x:c r="V992" s="12">
        <x:f>NA()</x:f>
      </x:c>
    </x:row>
    <x:row r="993">
      <x:c r="A993">
        <x:v>1886495</x:v>
      </x:c>
      <x:c r="B993" s="1">
        <x:v>43312.7669502315</x:v>
      </x:c>
      <x:c r="C993" s="6">
        <x:v>16.5172034366667</x:v>
      </x:c>
      <x:c r="D993" s="14" t="s">
        <x:v>77</x:v>
      </x:c>
      <x:c r="E993" s="15">
        <x:v>43278.4138806366</x:v>
      </x:c>
      <x:c r="F993" t="s">
        <x:v>82</x:v>
      </x:c>
      <x:c r="G993" s="6">
        <x:v>188.564004979585</x:v>
      </x:c>
      <x:c r="H993" t="s">
        <x:v>83</x:v>
      </x:c>
      <x:c r="I993" s="6">
        <x:v>26.2225860246235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36</x:v>
      </x:c>
      <x:c r="O993" s="8">
        <x:v>1</x:v>
      </x:c>
      <x:c r="P993">
        <x:v>0</x:v>
      </x:c>
      <x:c r="Q993" s="6">
        <x:v>21.807</x:v>
      </x:c>
      <x:c r="R993" s="8">
        <x:v>114854.274140521</x:v>
      </x:c>
      <x:c r="S993" s="12">
        <x:v>285134.996791952</x:v>
      </x:c>
      <x:c r="T993" s="12">
        <x:v>60.7217402270804</x:v>
      </x:c>
      <x:c r="U993" s="12">
        <x:v>36</x:v>
      </x:c>
      <x:c r="V993" s="12">
        <x:f>NA()</x:f>
      </x:c>
    </x:row>
    <x:row r="994">
      <x:c r="A994">
        <x:v>1886503</x:v>
      </x:c>
      <x:c r="B994" s="1">
        <x:v>43312.7669620023</x:v>
      </x:c>
      <x:c r="C994" s="6">
        <x:v>16.5340945233333</x:v>
      </x:c>
      <x:c r="D994" s="14" t="s">
        <x:v>77</x:v>
      </x:c>
      <x:c r="E994" s="15">
        <x:v>43278.4138806366</x:v>
      </x:c>
      <x:c r="F994" t="s">
        <x:v>82</x:v>
      </x:c>
      <x:c r="G994" s="6">
        <x:v>188.549754364297</x:v>
      </x:c>
      <x:c r="H994" t="s">
        <x:v>83</x:v>
      </x:c>
      <x:c r="I994" s="6">
        <x:v>26.2102586727369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36</x:v>
      </x:c>
      <x:c r="O994" s="8">
        <x:v>1</x:v>
      </x:c>
      <x:c r="P994">
        <x:v>0</x:v>
      </x:c>
      <x:c r="Q994" s="6">
        <x:v>21.812</x:v>
      </x:c>
      <x:c r="R994" s="8">
        <x:v>114847.84071336</x:v>
      </x:c>
      <x:c r="S994" s="12">
        <x:v>285131.556585977</x:v>
      </x:c>
      <x:c r="T994" s="12">
        <x:v>60.7217402270804</x:v>
      </x:c>
      <x:c r="U994" s="12">
        <x:v>36</x:v>
      </x:c>
      <x:c r="V994" s="12">
        <x:f>NA()</x:f>
      </x:c>
    </x:row>
    <x:row r="995">
      <x:c r="A995">
        <x:v>1886508</x:v>
      </x:c>
      <x:c r="B995" s="1">
        <x:v>43312.7669737269</x:v>
      </x:c>
      <x:c r="C995" s="6">
        <x:v>16.55099712</x:v>
      </x:c>
      <x:c r="D995" s="14" t="s">
        <x:v>77</x:v>
      </x:c>
      <x:c r="E995" s="15">
        <x:v>43278.4138806366</x:v>
      </x:c>
      <x:c r="F995" t="s">
        <x:v>82</x:v>
      </x:c>
      <x:c r="G995" s="6">
        <x:v>188.565129451285</x:v>
      </x:c>
      <x:c r="H995" t="s">
        <x:v>83</x:v>
      </x:c>
      <x:c r="I995" s="6">
        <x:v>26.2164223430227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36</x:v>
      </x:c>
      <x:c r="O995" s="8">
        <x:v>1</x:v>
      </x:c>
      <x:c r="P995">
        <x:v>0</x:v>
      </x:c>
      <x:c r="Q995" s="6">
        <x:v>21.809</x:v>
      </x:c>
      <x:c r="R995" s="8">
        <x:v>114851.678068063</x:v>
      </x:c>
      <x:c r="S995" s="12">
        <x:v>285128.399449285</x:v>
      </x:c>
      <x:c r="T995" s="12">
        <x:v>60.7217402270804</x:v>
      </x:c>
      <x:c r="U995" s="12">
        <x:v>36</x:v>
      </x:c>
      <x:c r="V995" s="12">
        <x:f>NA()</x:f>
      </x:c>
    </x:row>
    <x:row r="996">
      <x:c r="A996">
        <x:v>1886512</x:v>
      </x:c>
      <x:c r="B996" s="1">
        <x:v>43312.7669854977</x:v>
      </x:c>
      <x:c r="C996" s="6">
        <x:v>16.5679409016667</x:v>
      </x:c>
      <x:c r="D996" s="14" t="s">
        <x:v>77</x:v>
      </x:c>
      <x:c r="E996" s="15">
        <x:v>43278.4138806366</x:v>
      </x:c>
      <x:c r="F996" t="s">
        <x:v>82</x:v>
      </x:c>
      <x:c r="G996" s="6">
        <x:v>188.582753544663</x:v>
      </x:c>
      <x:c r="H996" t="s">
        <x:v>83</x:v>
      </x:c>
      <x:c r="I996" s="6">
        <x:v>26.2102586727369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36</x:v>
      </x:c>
      <x:c r="O996" s="8">
        <x:v>1</x:v>
      </x:c>
      <x:c r="P996">
        <x:v>0</x:v>
      </x:c>
      <x:c r="Q996" s="6">
        <x:v>21.81</x:v>
      </x:c>
      <x:c r="R996" s="8">
        <x:v>114851.391697276</x:v>
      </x:c>
      <x:c r="S996" s="12">
        <x:v>285130.203687158</x:v>
      </x:c>
      <x:c r="T996" s="12">
        <x:v>60.7217402270804</x:v>
      </x:c>
      <x:c r="U996" s="12">
        <x:v>36</x:v>
      </x:c>
      <x:c r="V996" s="12">
        <x:f>NA()</x:f>
      </x:c>
    </x:row>
    <x:row r="997">
      <x:c r="A997">
        <x:v>1886521</x:v>
      </x:c>
      <x:c r="B997" s="1">
        <x:v>43312.7669966782</x:v>
      </x:c>
      <x:c r="C997" s="6">
        <x:v>16.5840733933333</x:v>
      </x:c>
      <x:c r="D997" s="14" t="s">
        <x:v>77</x:v>
      </x:c>
      <x:c r="E997" s="15">
        <x:v>43278.4138806366</x:v>
      </x:c>
      <x:c r="F997" t="s">
        <x:v>82</x:v>
      </x:c>
      <x:c r="G997" s="6">
        <x:v>188.548630141891</x:v>
      </x:c>
      <x:c r="H997" t="s">
        <x:v>83</x:v>
      </x:c>
      <x:c r="I997" s="6">
        <x:v>26.2164223430227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36</x:v>
      </x:c>
      <x:c r="O997" s="8">
        <x:v>1</x:v>
      </x:c>
      <x:c r="P997">
        <x:v>0</x:v>
      </x:c>
      <x:c r="Q997" s="6">
        <x:v>21.81</x:v>
      </x:c>
      <x:c r="R997" s="8">
        <x:v>114846.937025759</x:v>
      </x:c>
      <x:c r="S997" s="12">
        <x:v>285131.248405732</x:v>
      </x:c>
      <x:c r="T997" s="12">
        <x:v>60.7217402270804</x:v>
      </x:c>
      <x:c r="U997" s="12">
        <x:v>36</x:v>
      </x:c>
      <x:c r="V997" s="12">
        <x:f>NA()</x:f>
      </x:c>
    </x:row>
    <x:row r="998">
      <x:c r="A998">
        <x:v>1886525</x:v>
      </x:c>
      <x:c r="B998" s="1">
        <x:v>43312.7670084143</x:v>
      </x:c>
      <x:c r="C998" s="6">
        <x:v>16.6009590433333</x:v>
      </x:c>
      <x:c r="D998" s="14" t="s">
        <x:v>77</x:v>
      </x:c>
      <x:c r="E998" s="15">
        <x:v>43278.4138806366</x:v>
      </x:c>
      <x:c r="F998" t="s">
        <x:v>82</x:v>
      </x:c>
      <x:c r="G998" s="6">
        <x:v>188.582753544663</x:v>
      </x:c>
      <x:c r="H998" t="s">
        <x:v>83</x:v>
      </x:c>
      <x:c r="I998" s="6">
        <x:v>26.2102586727369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36</x:v>
      </x:c>
      <x:c r="O998" s="8">
        <x:v>1</x:v>
      </x:c>
      <x:c r="P998">
        <x:v>0</x:v>
      </x:c>
      <x:c r="Q998" s="6">
        <x:v>21.81</x:v>
      </x:c>
      <x:c r="R998" s="8">
        <x:v>114850.309728926</x:v>
      </x:c>
      <x:c r="S998" s="12">
        <x:v>285131.270277554</x:v>
      </x:c>
      <x:c r="T998" s="12">
        <x:v>60.7217402270804</x:v>
      </x:c>
      <x:c r="U998" s="12">
        <x:v>36</x:v>
      </x:c>
      <x:c r="V998" s="12">
        <x:f>NA()</x:f>
      </x:c>
    </x:row>
    <x:row r="999">
      <x:c r="A999">
        <x:v>1886530</x:v>
      </x:c>
      <x:c r="B999" s="1">
        <x:v>43312.7670201389</x:v>
      </x:c>
      <x:c r="C999" s="6">
        <x:v>16.617861425</x:v>
      </x:c>
      <x:c r="D999" s="14" t="s">
        <x:v>77</x:v>
      </x:c>
      <x:c r="E999" s="15">
        <x:v>43278.4138806366</x:v>
      </x:c>
      <x:c r="F999" t="s">
        <x:v>82</x:v>
      </x:c>
      <x:c r="G999" s="6">
        <x:v>188.565129451285</x:v>
      </x:c>
      <x:c r="H999" t="s">
        <x:v>83</x:v>
      </x:c>
      <x:c r="I999" s="6">
        <x:v>26.2164223430227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36</x:v>
      </x:c>
      <x:c r="O999" s="8">
        <x:v>1</x:v>
      </x:c>
      <x:c r="P999">
        <x:v>0</x:v>
      </x:c>
      <x:c r="Q999" s="6">
        <x:v>21.809</x:v>
      </x:c>
      <x:c r="R999" s="8">
        <x:v>114848.044622305</x:v>
      </x:c>
      <x:c r="S999" s="12">
        <x:v>285132.408613908</x:v>
      </x:c>
      <x:c r="T999" s="12">
        <x:v>60.7217402270804</x:v>
      </x:c>
      <x:c r="U999" s="12">
        <x:v>36</x:v>
      </x:c>
      <x:c r="V999" s="12">
        <x:f>NA()</x:f>
      </x:c>
    </x:row>
    <x:row r="1000">
      <x:c r="A1000">
        <x:v>1886537</x:v>
      </x:c>
      <x:c r="B1000" s="1">
        <x:v>43312.7670312847</x:v>
      </x:c>
      <x:c r="C1000" s="6">
        <x:v>16.6338984766667</x:v>
      </x:c>
      <x:c r="D1000" s="14" t="s">
        <x:v>77</x:v>
      </x:c>
      <x:c r="E1000" s="15">
        <x:v>43278.4138806366</x:v>
      </x:c>
      <x:c r="F1000" t="s">
        <x:v>82</x:v>
      </x:c>
      <x:c r="G1000" s="6">
        <x:v>188.581630547019</x:v>
      </x:c>
      <x:c r="H1000" t="s">
        <x:v>83</x:v>
      </x:c>
      <x:c r="I1000" s="6">
        <x:v>26.2164223430227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36</x:v>
      </x:c>
      <x:c r="O1000" s="8">
        <x:v>1</x:v>
      </x:c>
      <x:c r="P1000">
        <x:v>0</x:v>
      </x:c>
      <x:c r="Q1000" s="6">
        <x:v>21.808</x:v>
      </x:c>
      <x:c r="R1000" s="8">
        <x:v>114852.938483158</x:v>
      </x:c>
      <x:c r="S1000" s="12">
        <x:v>285124.577615769</x:v>
      </x:c>
      <x:c r="T1000" s="12">
        <x:v>60.7217402270804</x:v>
      </x:c>
      <x:c r="U1000" s="12">
        <x:v>36</x:v>
      </x:c>
      <x:c r="V1000" s="12">
        <x:f>NA()</x:f>
      </x:c>
    </x:row>
    <x:row r="1001">
      <x:c r="A1001">
        <x:v>1886542</x:v>
      </x:c>
      <x:c r="B1001" s="1">
        <x:v>43312.7670430208</x:v>
      </x:c>
      <x:c r="C1001" s="6">
        <x:v>16.650813815</x:v>
      </x:c>
      <x:c r="D1001" s="14" t="s">
        <x:v>77</x:v>
      </x:c>
      <x:c r="E1001" s="15">
        <x:v>43278.4138806366</x:v>
      </x:c>
      <x:c r="F1001" t="s">
        <x:v>82</x:v>
      </x:c>
      <x:c r="G1001" s="6">
        <x:v>188.615759870611</x:v>
      </x:c>
      <x:c r="H1001" t="s">
        <x:v>83</x:v>
      </x:c>
      <x:c r="I1001" s="6">
        <x:v>26.2102586727369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36</x:v>
      </x:c>
      <x:c r="O1001" s="8">
        <x:v>1</x:v>
      </x:c>
      <x:c r="P1001">
        <x:v>0</x:v>
      </x:c>
      <x:c r="Q1001" s="6">
        <x:v>21.808</x:v>
      </x:c>
      <x:c r="R1001" s="8">
        <x:v>114855.403028788</x:v>
      </x:c>
      <x:c r="S1001" s="12">
        <x:v>285128.848088447</x:v>
      </x:c>
      <x:c r="T1001" s="12">
        <x:v>60.7217402270804</x:v>
      </x:c>
      <x:c r="U1001" s="12">
        <x:v>36</x:v>
      </x:c>
      <x:c r="V1001" s="12">
        <x:f>NA()</x:f>
      </x:c>
    </x:row>
    <x:row r="1002">
      <x:c r="A1002">
        <x:v>1886549</x:v>
      </x:c>
      <x:c r="B1002" s="1">
        <x:v>43312.7670547454</x:v>
      </x:c>
      <x:c r="C1002" s="6">
        <x:v>16.6676830233333</x:v>
      </x:c>
      <x:c r="D1002" s="14" t="s">
        <x:v>77</x:v>
      </x:c>
      <x:c r="E1002" s="15">
        <x:v>43278.4138806366</x:v>
      </x:c>
      <x:c r="F1002" t="s">
        <x:v>82</x:v>
      </x:c>
      <x:c r="G1002" s="6">
        <x:v>188.648773344247</x:v>
      </x:c>
      <x:c r="H1002" t="s">
        <x:v>83</x:v>
      </x:c>
      <x:c r="I1002" s="6">
        <x:v>26.2102586727369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36</x:v>
      </x:c>
      <x:c r="O1002" s="8">
        <x:v>1</x:v>
      </x:c>
      <x:c r="P1002">
        <x:v>0</x:v>
      </x:c>
      <x:c r="Q1002" s="6">
        <x:v>21.806</x:v>
      </x:c>
      <x:c r="R1002" s="8">
        <x:v>114846.843428882</x:v>
      </x:c>
      <x:c r="S1002" s="12">
        <x:v>285134.868589137</x:v>
      </x:c>
      <x:c r="T1002" s="12">
        <x:v>60.7217402270804</x:v>
      </x:c>
      <x:c r="U1002" s="12">
        <x:v>36</x:v>
      </x:c>
      <x:c r="V1002" s="12">
        <x:f>NA()</x:f>
      </x:c>
    </x:row>
    <x:row r="1003">
      <x:c r="A1003">
        <x:v>1886555</x:v>
      </x:c>
      <x:c r="B1003" s="1">
        <x:v>43312.7670664699</x:v>
      </x:c>
      <x:c r="C1003" s="6">
        <x:v>16.6845741983333</x:v>
      </x:c>
      <x:c r="D1003" s="14" t="s">
        <x:v>77</x:v>
      </x:c>
      <x:c r="E1003" s="15">
        <x:v>43278.4138806366</x:v>
      </x:c>
      <x:c r="F1003" t="s">
        <x:v>82</x:v>
      </x:c>
      <x:c r="G1003" s="6">
        <x:v>188.599255814308</x:v>
      </x:c>
      <x:c r="H1003" t="s">
        <x:v>83</x:v>
      </x:c>
      <x:c r="I1003" s="6">
        <x:v>26.2102586727369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36</x:v>
      </x:c>
      <x:c r="O1003" s="8">
        <x:v>1</x:v>
      </x:c>
      <x:c r="P1003">
        <x:v>0</x:v>
      </x:c>
      <x:c r="Q1003" s="6">
        <x:v>21.809</x:v>
      </x:c>
      <x:c r="R1003" s="8">
        <x:v>114846.381262545</x:v>
      </x:c>
      <x:c r="S1003" s="12">
        <x:v>285128.426653748</x:v>
      </x:c>
      <x:c r="T1003" s="12">
        <x:v>60.7217402270804</x:v>
      </x:c>
      <x:c r="U1003" s="12">
        <x:v>36</x:v>
      </x:c>
      <x:c r="V1003" s="12">
        <x:f>NA()</x:f>
      </x:c>
    </x:row>
    <x:row r="1004">
      <x:c r="A1004">
        <x:v>1886561</x:v>
      </x:c>
      <x:c r="B1004" s="1">
        <x:v>43312.767077662</x:v>
      </x:c>
      <x:c r="C1004" s="6">
        <x:v>16.7006892716667</x:v>
      </x:c>
      <x:c r="D1004" s="14" t="s">
        <x:v>77</x:v>
      </x:c>
      <x:c r="E1004" s="15">
        <x:v>43278.4138806366</x:v>
      </x:c>
      <x:c r="F1004" t="s">
        <x:v>82</x:v>
      </x:c>
      <x:c r="G1004" s="6">
        <x:v>188.532132618573</x:v>
      </x:c>
      <x:c r="H1004" t="s">
        <x:v>83</x:v>
      </x:c>
      <x:c r="I1004" s="6">
        <x:v>26.2164223430227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36</x:v>
      </x:c>
      <x:c r="O1004" s="8">
        <x:v>1</x:v>
      </x:c>
      <x:c r="P1004">
        <x:v>0</x:v>
      </x:c>
      <x:c r="Q1004" s="6">
        <x:v>21.811</x:v>
      </x:c>
      <x:c r="R1004" s="8">
        <x:v>114850.046863683</x:v>
      </x:c>
      <x:c r="S1004" s="12">
        <x:v>285131.662559507</x:v>
      </x:c>
      <x:c r="T1004" s="12">
        <x:v>60.7217402270804</x:v>
      </x:c>
      <x:c r="U1004" s="12">
        <x:v>36</x:v>
      </x:c>
      <x:c r="V1004" s="12">
        <x:f>NA()</x:f>
      </x:c>
    </x:row>
    <x:row r="1005">
      <x:c r="A1005">
        <x:v>1886568</x:v>
      </x:c>
      <x:c r="B1005" s="1">
        <x:v>43312.7670893866</x:v>
      </x:c>
      <x:c r="C1005" s="6">
        <x:v>16.71758947</x:v>
      </x:c>
      <x:c r="D1005" s="14" t="s">
        <x:v>77</x:v>
      </x:c>
      <x:c r="E1005" s="15">
        <x:v>43278.4138806366</x:v>
      </x:c>
      <x:c r="F1005" t="s">
        <x:v>82</x:v>
      </x:c>
      <x:c r="G1005" s="6">
        <x:v>188.582753544663</x:v>
      </x:c>
      <x:c r="H1005" t="s">
        <x:v>83</x:v>
      </x:c>
      <x:c r="I1005" s="6">
        <x:v>26.2102586727369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36</x:v>
      </x:c>
      <x:c r="O1005" s="8">
        <x:v>1</x:v>
      </x:c>
      <x:c r="P1005">
        <x:v>0</x:v>
      </x:c>
      <x:c r="Q1005" s="6">
        <x:v>21.81</x:v>
      </x:c>
      <x:c r="R1005" s="8">
        <x:v>114853.521394877</x:v>
      </x:c>
      <x:c r="S1005" s="12">
        <x:v>285139.777968813</x:v>
      </x:c>
      <x:c r="T1005" s="12">
        <x:v>60.7217402270804</x:v>
      </x:c>
      <x:c r="U1005" s="12">
        <x:v>36</x:v>
      </x:c>
      <x:c r="V1005" s="12">
        <x:f>NA()</x:f>
      </x:c>
    </x:row>
    <x:row r="1006">
      <x:c r="A1006">
        <x:v>1886577</x:v>
      </x:c>
      <x:c r="B1006" s="1">
        <x:v>43312.7671011574</x:v>
      </x:c>
      <x:c r="C1006" s="6">
        <x:v>16.7345274566667</x:v>
      </x:c>
      <x:c r="D1006" s="14" t="s">
        <x:v>77</x:v>
      </x:c>
      <x:c r="E1006" s="15">
        <x:v>43278.4138806366</x:v>
      </x:c>
      <x:c r="F1006" t="s">
        <x:v>82</x:v>
      </x:c>
      <x:c r="G1006" s="6">
        <x:v>188.582753544663</x:v>
      </x:c>
      <x:c r="H1006" t="s">
        <x:v>83</x:v>
      </x:c>
      <x:c r="I1006" s="6">
        <x:v>26.2102586727369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36</x:v>
      </x:c>
      <x:c r="O1006" s="8">
        <x:v>1</x:v>
      </x:c>
      <x:c r="P1006">
        <x:v>0</x:v>
      </x:c>
      <x:c r="Q1006" s="6">
        <x:v>21.81</x:v>
      </x:c>
      <x:c r="R1006" s="8">
        <x:v>114857.13044445</x:v>
      </x:c>
      <x:c r="S1006" s="12">
        <x:v>285153.59272581</x:v>
      </x:c>
      <x:c r="T1006" s="12">
        <x:v>60.7217402270804</x:v>
      </x:c>
      <x:c r="U1006" s="12">
        <x:v>36</x:v>
      </x:c>
      <x:c r="V1006" s="12">
        <x:f>NA()</x:f>
      </x:c>
    </x:row>
    <x:row r="1007">
      <x:c r="A1007">
        <x:v>1886580</x:v>
      </x:c>
      <x:c r="B1007" s="1">
        <x:v>43312.7671123495</x:v>
      </x:c>
      <x:c r="C1007" s="6">
        <x:v>16.750635545</x:v>
      </x:c>
      <x:c r="D1007" s="14" t="s">
        <x:v>77</x:v>
      </x:c>
      <x:c r="E1007" s="15">
        <x:v>43278.4138806366</x:v>
      </x:c>
      <x:c r="F1007" t="s">
        <x:v>82</x:v>
      </x:c>
      <x:c r="G1007" s="6">
        <x:v>188.548630141891</x:v>
      </x:c>
      <x:c r="H1007" t="s">
        <x:v>83</x:v>
      </x:c>
      <x:c r="I1007" s="6">
        <x:v>26.2164223430227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36</x:v>
      </x:c>
      <x:c r="O1007" s="8">
        <x:v>1</x:v>
      </x:c>
      <x:c r="P1007">
        <x:v>0</x:v>
      </x:c>
      <x:c r="Q1007" s="6">
        <x:v>21.81</x:v>
      </x:c>
      <x:c r="R1007" s="8">
        <x:v>114852.910737461</x:v>
      </x:c>
      <x:c r="S1007" s="12">
        <x:v>285136.11498089</x:v>
      </x:c>
      <x:c r="T1007" s="12">
        <x:v>60.7217402270804</x:v>
      </x:c>
      <x:c r="U1007" s="12">
        <x:v>36</x:v>
      </x:c>
      <x:c r="V1007" s="12">
        <x:f>NA()</x:f>
      </x:c>
    </x:row>
    <x:row r="1008">
      <x:c r="A1008">
        <x:v>1886585</x:v>
      </x:c>
      <x:c r="B1008" s="1">
        <x:v>43312.7671240741</x:v>
      </x:c>
      <x:c r="C1008" s="6">
        <x:v>16.76753229</x:v>
      </x:c>
      <x:c r="D1008" s="14" t="s">
        <x:v>77</x:v>
      </x:c>
      <x:c r="E1008" s="15">
        <x:v>43278.4138806366</x:v>
      </x:c>
      <x:c r="F1008" t="s">
        <x:v>82</x:v>
      </x:c>
      <x:c r="G1008" s="6">
        <x:v>188.599255814308</x:v>
      </x:c>
      <x:c r="H1008" t="s">
        <x:v>83</x:v>
      </x:c>
      <x:c r="I1008" s="6">
        <x:v>26.2102586727369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36</x:v>
      </x:c>
      <x:c r="O1008" s="8">
        <x:v>1</x:v>
      </x:c>
      <x:c r="P1008">
        <x:v>0</x:v>
      </x:c>
      <x:c r="Q1008" s="6">
        <x:v>21.809</x:v>
      </x:c>
      <x:c r="R1008" s="8">
        <x:v>114851.209825753</x:v>
      </x:c>
      <x:c r="S1008" s="12">
        <x:v>285135.297212233</x:v>
      </x:c>
      <x:c r="T1008" s="12">
        <x:v>60.7217402270804</x:v>
      </x:c>
      <x:c r="U1008" s="12">
        <x:v>36</x:v>
      </x:c>
      <x:c r="V1008" s="12">
        <x:f>NA()</x:f>
      </x:c>
    </x:row>
    <x:row r="1009">
      <x:c r="A1009">
        <x:v>1886593</x:v>
      </x:c>
      <x:c r="B1009" s="1">
        <x:v>43312.7671358449</x:v>
      </x:c>
      <x:c r="C1009" s="6">
        <x:v>16.784474705</x:v>
      </x:c>
      <x:c r="D1009" s="14" t="s">
        <x:v>77</x:v>
      </x:c>
      <x:c r="E1009" s="15">
        <x:v>43278.4138806366</x:v>
      </x:c>
      <x:c r="F1009" t="s">
        <x:v>82</x:v>
      </x:c>
      <x:c r="G1009" s="6">
        <x:v>188.615759870611</x:v>
      </x:c>
      <x:c r="H1009" t="s">
        <x:v>83</x:v>
      </x:c>
      <x:c r="I1009" s="6">
        <x:v>26.2102586727369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36</x:v>
      </x:c>
      <x:c r="O1009" s="8">
        <x:v>1</x:v>
      </x:c>
      <x:c r="P1009">
        <x:v>0</x:v>
      </x:c>
      <x:c r="Q1009" s="6">
        <x:v>21.808</x:v>
      </x:c>
      <x:c r="R1009" s="8">
        <x:v>114857.321154423</x:v>
      </x:c>
      <x:c r="S1009" s="12">
        <x:v>285127.267503662</x:v>
      </x:c>
      <x:c r="T1009" s="12">
        <x:v>60.7217402270804</x:v>
      </x:c>
      <x:c r="U1009" s="12">
        <x:v>36</x:v>
      </x:c>
      <x:c r="V1009" s="12">
        <x:f>NA()</x:f>
      </x:c>
    </x:row>
    <x:row r="1010">
      <x:c r="A1010">
        <x:v>1886600</x:v>
      </x:c>
      <x:c r="B1010" s="1">
        <x:v>43312.7671476042</x:v>
      </x:c>
      <x:c r="C1010" s="6">
        <x:v>16.8013789066667</x:v>
      </x:c>
      <x:c r="D1010" s="14" t="s">
        <x:v>77</x:v>
      </x:c>
      <x:c r="E1010" s="15">
        <x:v>43278.4138806366</x:v>
      </x:c>
      <x:c r="F1010" t="s">
        <x:v>82</x:v>
      </x:c>
      <x:c r="G1010" s="6">
        <x:v>188.616880784759</x:v>
      </x:c>
      <x:c r="H1010" t="s">
        <x:v>83</x:v>
      </x:c>
      <x:c r="I1010" s="6">
        <x:v>26.2040950137657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36</x:v>
      </x:c>
      <x:c r="O1010" s="8">
        <x:v>1</x:v>
      </x:c>
      <x:c r="P1010">
        <x:v>0</x:v>
      </x:c>
      <x:c r="Q1010" s="6">
        <x:v>21.81</x:v>
      </x:c>
      <x:c r="R1010" s="8">
        <x:v>114847.104746913</x:v>
      </x:c>
      <x:c r="S1010" s="12">
        <x:v>285131.200910439</x:v>
      </x:c>
      <x:c r="T1010" s="12">
        <x:v>60.7217402270804</x:v>
      </x:c>
      <x:c r="U1010" s="12">
        <x:v>36</x:v>
      </x:c>
      <x:c r="V1010" s="12">
        <x:f>NA()</x:f>
      </x:c>
    </x:row>
    <x:row r="1011">
      <x:c r="A1011">
        <x:v>1886603</x:v>
      </x:c>
      <x:c r="B1011" s="1">
        <x:v>43312.7671587616</x:v>
      </x:c>
      <x:c r="C1011" s="6">
        <x:v>16.8174671533333</x:v>
      </x:c>
      <x:c r="D1011" s="14" t="s">
        <x:v>77</x:v>
      </x:c>
      <x:c r="E1011" s="15">
        <x:v>43278.4138806366</x:v>
      </x:c>
      <x:c r="F1011" t="s">
        <x:v>82</x:v>
      </x:c>
      <x:c r="G1011" s="6">
        <x:v>188.53325745305</x:v>
      </x:c>
      <x:c r="H1011" t="s">
        <x:v>83</x:v>
      </x:c>
      <x:c r="I1011" s="6">
        <x:v>26.2102586727369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36</x:v>
      </x:c>
      <x:c r="O1011" s="8">
        <x:v>1</x:v>
      </x:c>
      <x:c r="P1011">
        <x:v>0</x:v>
      </x:c>
      <x:c r="Q1011" s="6">
        <x:v>21.813</x:v>
      </x:c>
      <x:c r="R1011" s="8">
        <x:v>114839.197830969</x:v>
      </x:c>
      <x:c r="S1011" s="12">
        <x:v>285131.150285785</x:v>
      </x:c>
      <x:c r="T1011" s="12">
        <x:v>60.7217402270804</x:v>
      </x:c>
      <x:c r="U1011" s="12">
        <x:v>36</x:v>
      </x:c>
      <x:c r="V1011" s="12">
        <x:f>NA()</x:f>
      </x:c>
    </x:row>
    <x:row r="1012">
      <x:c r="A1012">
        <x:v>1886612</x:v>
      </x:c>
      <x:c r="B1012" s="1">
        <x:v>43312.7671704861</x:v>
      </x:c>
      <x:c r="C1012" s="6">
        <x:v>16.8343463916667</x:v>
      </x:c>
      <x:c r="D1012" s="14" t="s">
        <x:v>77</x:v>
      </x:c>
      <x:c r="E1012" s="15">
        <x:v>43278.4138806366</x:v>
      </x:c>
      <x:c r="F1012" t="s">
        <x:v>82</x:v>
      </x:c>
      <x:c r="G1012" s="6">
        <x:v>188.566253061414</x:v>
      </x:c>
      <x:c r="H1012" t="s">
        <x:v>83</x:v>
      </x:c>
      <x:c r="I1012" s="6">
        <x:v>26.2102586727369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36</x:v>
      </x:c>
      <x:c r="O1012" s="8">
        <x:v>1</x:v>
      </x:c>
      <x:c r="P1012">
        <x:v>0</x:v>
      </x:c>
      <x:c r="Q1012" s="6">
        <x:v>21.811</x:v>
      </x:c>
      <x:c r="R1012" s="8">
        <x:v>114849.461531375</x:v>
      </x:c>
      <x:c r="S1012" s="12">
        <x:v>285135.201236113</x:v>
      </x:c>
      <x:c r="T1012" s="12">
        <x:v>60.7217402270804</x:v>
      </x:c>
      <x:c r="U1012" s="12">
        <x:v>36</x:v>
      </x:c>
      <x:c r="V1012" s="12">
        <x:f>NA()</x:f>
      </x:c>
    </x:row>
    <x:row r="1013">
      <x:c r="A1013">
        <x:v>1886619</x:v>
      </x:c>
      <x:c r="B1013" s="1">
        <x:v>43312.7671822569</x:v>
      </x:c>
      <x:c r="C1013" s="6">
        <x:v>16.8512868516667</x:v>
      </x:c>
      <x:c r="D1013" s="14" t="s">
        <x:v>77</x:v>
      </x:c>
      <x:c r="E1013" s="15">
        <x:v>43278.4138806366</x:v>
      </x:c>
      <x:c r="F1013" t="s">
        <x:v>82</x:v>
      </x:c>
      <x:c r="G1013" s="6">
        <x:v>188.681793967677</x:v>
      </x:c>
      <x:c r="H1013" t="s">
        <x:v>83</x:v>
      </x:c>
      <x:c r="I1013" s="6">
        <x:v>26.2102586727369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36</x:v>
      </x:c>
      <x:c r="O1013" s="8">
        <x:v>1</x:v>
      </x:c>
      <x:c r="P1013">
        <x:v>0</x:v>
      </x:c>
      <x:c r="Q1013" s="6">
        <x:v>21.804</x:v>
      </x:c>
      <x:c r="R1013" s="8">
        <x:v>114844.408676844</x:v>
      </x:c>
      <x:c r="S1013" s="12">
        <x:v>285124.77928894</x:v>
      </x:c>
      <x:c r="T1013" s="12">
        <x:v>60.7217402270804</x:v>
      </x:c>
      <x:c r="U1013" s="12">
        <x:v>36</x:v>
      </x:c>
      <x:c r="V1013" s="12">
        <x:f>NA()</x:f>
      </x:c>
    </x:row>
    <x:row r="1014">
      <x:c r="A1014">
        <x:v>1886624</x:v>
      </x:c>
      <x:c r="B1014" s="1">
        <x:v>43312.7671933681</x:v>
      </x:c>
      <x:c r="C1014" s="6">
        <x:v>16.8673208116667</x:v>
      </x:c>
      <x:c r="D1014" s="14" t="s">
        <x:v>77</x:v>
      </x:c>
      <x:c r="E1014" s="15">
        <x:v>43278.4138806366</x:v>
      </x:c>
      <x:c r="F1014" t="s">
        <x:v>82</x:v>
      </x:c>
      <x:c r="G1014" s="6">
        <x:v>188.549754364297</x:v>
      </x:c>
      <x:c r="H1014" t="s">
        <x:v>83</x:v>
      </x:c>
      <x:c r="I1014" s="6">
        <x:v>26.2102586727369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36</x:v>
      </x:c>
      <x:c r="O1014" s="8">
        <x:v>1</x:v>
      </x:c>
      <x:c r="P1014">
        <x:v>0</x:v>
      </x:c>
      <x:c r="Q1014" s="6">
        <x:v>21.812</x:v>
      </x:c>
      <x:c r="R1014" s="8">
        <x:v>114846.765724321</x:v>
      </x:c>
      <x:c r="S1014" s="12">
        <x:v>285119.683465631</x:v>
      </x:c>
      <x:c r="T1014" s="12">
        <x:v>60.7217402270804</x:v>
      </x:c>
      <x:c r="U1014" s="12">
        <x:v>36</x:v>
      </x:c>
      <x:c r="V1014" s="12">
        <x:f>NA()</x:f>
      </x:c>
    </x:row>
    <x:row r="1015">
      <x:c r="A1015">
        <x:v>1886631</x:v>
      </x:c>
      <x:c r="B1015" s="1">
        <x:v>43312.7672050926</x:v>
      </x:c>
      <x:c r="C1015" s="6">
        <x:v>16.8841657366667</x:v>
      </x:c>
      <x:c r="D1015" s="14" t="s">
        <x:v>77</x:v>
      </x:c>
      <x:c r="E1015" s="15">
        <x:v>43278.4138806366</x:v>
      </x:c>
      <x:c r="F1015" t="s">
        <x:v>82</x:v>
      </x:c>
      <x:c r="G1015" s="6">
        <x:v>188.515636881069</x:v>
      </x:c>
      <x:c r="H1015" t="s">
        <x:v>83</x:v>
      </x:c>
      <x:c r="I1015" s="6">
        <x:v>26.2164223430227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36</x:v>
      </x:c>
      <x:c r="O1015" s="8">
        <x:v>1</x:v>
      </x:c>
      <x:c r="P1015">
        <x:v>0</x:v>
      </x:c>
      <x:c r="Q1015" s="6">
        <x:v>21.812</x:v>
      </x:c>
      <x:c r="R1015" s="8">
        <x:v>114850.132137819</x:v>
      </x:c>
      <x:c r="S1015" s="12">
        <x:v>285117.071570823</x:v>
      </x:c>
      <x:c r="T1015" s="12">
        <x:v>60.7217402270804</x:v>
      </x:c>
      <x:c r="U1015" s="12">
        <x:v>36</x:v>
      </x:c>
      <x:c r="V1015" s="12">
        <x:f>NA()</x:f>
      </x:c>
    </x:row>
    <x:row r="1016">
      <x:c r="A1016">
        <x:v>1886637</x:v>
      </x:c>
      <x:c r="B1016" s="1">
        <x:v>43312.7672167824</x:v>
      </x:c>
      <x:c r="C1016" s="6">
        <x:v>16.9010218366667</x:v>
      </x:c>
      <x:c r="D1016" s="14" t="s">
        <x:v>77</x:v>
      </x:c>
      <x:c r="E1016" s="15">
        <x:v>43278.4138806366</x:v>
      </x:c>
      <x:c r="F1016" t="s">
        <x:v>82</x:v>
      </x:c>
      <x:c r="G1016" s="6">
        <x:v>188.582753544663</x:v>
      </x:c>
      <x:c r="H1016" t="s">
        <x:v>83</x:v>
      </x:c>
      <x:c r="I1016" s="6">
        <x:v>26.2102586727369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36</x:v>
      </x:c>
      <x:c r="O1016" s="8">
        <x:v>1</x:v>
      </x:c>
      <x:c r="P1016">
        <x:v>0</x:v>
      </x:c>
      <x:c r="Q1016" s="6">
        <x:v>21.81</x:v>
      </x:c>
      <x:c r="R1016" s="8">
        <x:v>114836.000036532</x:v>
      </x:c>
      <x:c r="S1016" s="12">
        <x:v>285122.269361136</x:v>
      </x:c>
      <x:c r="T1016" s="12">
        <x:v>60.7217402270804</x:v>
      </x:c>
      <x:c r="U1016" s="12">
        <x:v>36</x:v>
      </x:c>
      <x:c r="V1016" s="12">
        <x:f>NA()</x:f>
      </x:c>
    </x:row>
    <x:row r="1017">
      <x:c r="A1017">
        <x:v>1886641</x:v>
      </x:c>
      <x:c r="B1017" s="1">
        <x:v>43312.7672285532</x:v>
      </x:c>
      <x:c r="C1017" s="6">
        <x:v>16.9179282916667</x:v>
      </x:c>
      <x:c r="D1017" s="14" t="s">
        <x:v>77</x:v>
      </x:c>
      <x:c r="E1017" s="15">
        <x:v>43278.4138806366</x:v>
      </x:c>
      <x:c r="F1017" t="s">
        <x:v>82</x:v>
      </x:c>
      <x:c r="G1017" s="6">
        <x:v>188.615759870611</x:v>
      </x:c>
      <x:c r="H1017" t="s">
        <x:v>83</x:v>
      </x:c>
      <x:c r="I1017" s="6">
        <x:v>26.2102586727369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36</x:v>
      </x:c>
      <x:c r="O1017" s="8">
        <x:v>1</x:v>
      </x:c>
      <x:c r="P1017">
        <x:v>0</x:v>
      </x:c>
      <x:c r="Q1017" s="6">
        <x:v>21.808</x:v>
      </x:c>
      <x:c r="R1017" s="8">
        <x:v>114847.527297562</x:v>
      </x:c>
      <x:c r="S1017" s="12">
        <x:v>285124.890934651</x:v>
      </x:c>
      <x:c r="T1017" s="12">
        <x:v>60.7217402270804</x:v>
      </x:c>
      <x:c r="U1017" s="12">
        <x:v>36</x:v>
      </x:c>
      <x:c r="V1017" s="12">
        <x:f>NA()</x:f>
      </x:c>
    </x:row>
    <x:row r="1018">
      <x:c r="A1018">
        <x:v>1886648</x:v>
      </x:c>
      <x:c r="B1018" s="1">
        <x:v>43312.7672396643</x:v>
      </x:c>
      <x:c r="C1018" s="6">
        <x:v>16.9339592383333</x:v>
      </x:c>
      <x:c r="D1018" s="14" t="s">
        <x:v>77</x:v>
      </x:c>
      <x:c r="E1018" s="15">
        <x:v>43278.4138806366</x:v>
      </x:c>
      <x:c r="F1018" t="s">
        <x:v>82</x:v>
      </x:c>
      <x:c r="G1018" s="6">
        <x:v>188.582753544663</x:v>
      </x:c>
      <x:c r="H1018" t="s">
        <x:v>83</x:v>
      </x:c>
      <x:c r="I1018" s="6">
        <x:v>26.2102586727369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36</x:v>
      </x:c>
      <x:c r="O1018" s="8">
        <x:v>1</x:v>
      </x:c>
      <x:c r="P1018">
        <x:v>0</x:v>
      </x:c>
      <x:c r="Q1018" s="6">
        <x:v>21.81</x:v>
      </x:c>
      <x:c r="R1018" s="8">
        <x:v>114849.415465648</x:v>
      </x:c>
      <x:c r="S1018" s="12">
        <x:v>285123.190847933</x:v>
      </x:c>
      <x:c r="T1018" s="12">
        <x:v>60.7217402270804</x:v>
      </x:c>
      <x:c r="U1018" s="12">
        <x:v>36</x:v>
      </x:c>
      <x:c r="V1018" s="12">
        <x:f>NA()</x:f>
      </x:c>
    </x:row>
    <x:row r="1019">
      <x:c r="A1019">
        <x:v>1886655</x:v>
      </x:c>
      <x:c r="B1019" s="1">
        <x:v>43312.7672513542</x:v>
      </x:c>
      <x:c r="C1019" s="6">
        <x:v>16.95081866</x:v>
      </x:c>
      <x:c r="D1019" s="14" t="s">
        <x:v>77</x:v>
      </x:c>
      <x:c r="E1019" s="15">
        <x:v>43278.4138806366</x:v>
      </x:c>
      <x:c r="F1019" t="s">
        <x:v>82</x:v>
      </x:c>
      <x:c r="G1019" s="6">
        <x:v>188.582753544663</x:v>
      </x:c>
      <x:c r="H1019" t="s">
        <x:v>83</x:v>
      </x:c>
      <x:c r="I1019" s="6">
        <x:v>26.2102586727369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36</x:v>
      </x:c>
      <x:c r="O1019" s="8">
        <x:v>1</x:v>
      </x:c>
      <x:c r="P1019">
        <x:v>0</x:v>
      </x:c>
      <x:c r="Q1019" s="6">
        <x:v>21.81</x:v>
      </x:c>
      <x:c r="R1019" s="8">
        <x:v>114842.841380149</x:v>
      </x:c>
      <x:c r="S1019" s="12">
        <x:v>285130.050691556</x:v>
      </x:c>
      <x:c r="T1019" s="12">
        <x:v>60.7217402270804</x:v>
      </x:c>
      <x:c r="U1019" s="12">
        <x:v>36</x:v>
      </x:c>
      <x:c r="V1019" s="12">
        <x:f>NA()</x:f>
      </x:c>
    </x:row>
    <x:row r="1020">
      <x:c r="A1020">
        <x:v>1886661</x:v>
      </x:c>
      <x:c r="B1020" s="1">
        <x:v>43312.7672631134</x:v>
      </x:c>
      <x:c r="C1020" s="6">
        <x:v>16.9677099116667</x:v>
      </x:c>
      <x:c r="D1020" s="14" t="s">
        <x:v>77</x:v>
      </x:c>
      <x:c r="E1020" s="15">
        <x:v>43278.4138806366</x:v>
      </x:c>
      <x:c r="F1020" t="s">
        <x:v>82</x:v>
      </x:c>
      <x:c r="G1020" s="6">
        <x:v>188.615759870611</x:v>
      </x:c>
      <x:c r="H1020" t="s">
        <x:v>83</x:v>
      </x:c>
      <x:c r="I1020" s="6">
        <x:v>26.2102586727369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36</x:v>
      </x:c>
      <x:c r="O1020" s="8">
        <x:v>1</x:v>
      </x:c>
      <x:c r="P1020">
        <x:v>0</x:v>
      </x:c>
      <x:c r="Q1020" s="6">
        <x:v>21.808</x:v>
      </x:c>
      <x:c r="R1020" s="8">
        <x:v>114839.187594649</x:v>
      </x:c>
      <x:c r="S1020" s="12">
        <x:v>285116.903816541</x:v>
      </x:c>
      <x:c r="T1020" s="12">
        <x:v>60.7217402270804</x:v>
      </x:c>
      <x:c r="U1020" s="12">
        <x:v>36</x:v>
      </x:c>
      <x:c r="V1020" s="12">
        <x:f>NA()</x:f>
      </x:c>
    </x:row>
    <x:row r="1021">
      <x:c r="A1021">
        <x:v>1886667</x:v>
      </x:c>
      <x:c r="B1021" s="1">
        <x:v>43312.7672748032</x:v>
      </x:c>
      <x:c r="C1021" s="6">
        <x:v>16.984542055</x:v>
      </x:c>
      <x:c r="D1021" s="14" t="s">
        <x:v>77</x:v>
      </x:c>
      <x:c r="E1021" s="15">
        <x:v>43278.4138806366</x:v>
      </x:c>
      <x:c r="F1021" t="s">
        <x:v>82</x:v>
      </x:c>
      <x:c r="G1021" s="6">
        <x:v>188.582753544663</x:v>
      </x:c>
      <x:c r="H1021" t="s">
        <x:v>83</x:v>
      </x:c>
      <x:c r="I1021" s="6">
        <x:v>26.2102586727369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36</x:v>
      </x:c>
      <x:c r="O1021" s="8">
        <x:v>1</x:v>
      </x:c>
      <x:c r="P1021">
        <x:v>0</x:v>
      </x:c>
      <x:c r="Q1021" s="6">
        <x:v>21.81</x:v>
      </x:c>
      <x:c r="R1021" s="8">
        <x:v>114838.817158527</x:v>
      </x:c>
      <x:c r="S1021" s="12">
        <x:v>285109.834165399</x:v>
      </x:c>
      <x:c r="T1021" s="12">
        <x:v>60.7217402270804</x:v>
      </x:c>
      <x:c r="U1021" s="12">
        <x:v>36</x:v>
      </x:c>
      <x:c r="V1021" s="12">
        <x:f>NA()</x:f>
      </x:c>
    </x:row>
    <x:row r="1022">
      <x:c r="A1022">
        <x:v>1886672</x:v>
      </x:c>
      <x:c r="B1022" s="1">
        <x:v>43312.7672859143</x:v>
      </x:c>
      <x:c r="C1022" s="6">
        <x:v>17.0005676533333</x:v>
      </x:c>
      <x:c r="D1022" s="14" t="s">
        <x:v>77</x:v>
      </x:c>
      <x:c r="E1022" s="15">
        <x:v>43278.4138806366</x:v>
      </x:c>
      <x:c r="F1022" t="s">
        <x:v>82</x:v>
      </x:c>
      <x:c r="G1022" s="6">
        <x:v>188.599255814308</x:v>
      </x:c>
      <x:c r="H1022" t="s">
        <x:v>83</x:v>
      </x:c>
      <x:c r="I1022" s="6">
        <x:v>26.2102586727369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36</x:v>
      </x:c>
      <x:c r="O1022" s="8">
        <x:v>1</x:v>
      </x:c>
      <x:c r="P1022">
        <x:v>0</x:v>
      </x:c>
      <x:c r="Q1022" s="6">
        <x:v>21.809</x:v>
      </x:c>
      <x:c r="R1022" s="8">
        <x:v>114837.063922713</x:v>
      </x:c>
      <x:c r="S1022" s="12">
        <x:v>285116.781832169</x:v>
      </x:c>
      <x:c r="T1022" s="12">
        <x:v>60.7217402270804</x:v>
      </x:c>
      <x:c r="U1022" s="12">
        <x:v>36</x:v>
      </x:c>
      <x:c r="V1022" s="12">
        <x:f>NA()</x:f>
      </x:c>
    </x:row>
    <x:row r="1023">
      <x:c r="A1023">
        <x:v>1886679</x:v>
      </x:c>
      <x:c r="B1023" s="1">
        <x:v>43312.7672976042</x:v>
      </x:c>
      <x:c r="C1023" s="6">
        <x:v>17.0174205316667</x:v>
      </x:c>
      <x:c r="D1023" s="14" t="s">
        <x:v>77</x:v>
      </x:c>
      <x:c r="E1023" s="15">
        <x:v>43278.4138806366</x:v>
      </x:c>
      <x:c r="F1023" t="s">
        <x:v>82</x:v>
      </x:c>
      <x:c r="G1023" s="6">
        <x:v>188.549754364297</x:v>
      </x:c>
      <x:c r="H1023" t="s">
        <x:v>83</x:v>
      </x:c>
      <x:c r="I1023" s="6">
        <x:v>26.2102586727369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36</x:v>
      </x:c>
      <x:c r="O1023" s="8">
        <x:v>1</x:v>
      </x:c>
      <x:c r="P1023">
        <x:v>0</x:v>
      </x:c>
      <x:c r="Q1023" s="6">
        <x:v>21.812</x:v>
      </x:c>
      <x:c r="R1023" s="8">
        <x:v>114837.878805428</x:v>
      </x:c>
      <x:c r="S1023" s="12">
        <x:v>285111.2701426</x:v>
      </x:c>
      <x:c r="T1023" s="12">
        <x:v>60.7217402270804</x:v>
      </x:c>
      <x:c r="U1023" s="12">
        <x:v>36</x:v>
      </x:c>
      <x:c r="V1023" s="12">
        <x:f>NA()</x:f>
      </x:c>
    </x:row>
    <x:row r="1024">
      <x:c r="A1024">
        <x:v>1886685</x:v>
      </x:c>
      <x:c r="B1024" s="1">
        <x:v>43312.7673094097</x:v>
      </x:c>
      <x:c r="C1024" s="6">
        <x:v>17.0343777933333</x:v>
      </x:c>
      <x:c r="D1024" s="14" t="s">
        <x:v>77</x:v>
      </x:c>
      <x:c r="E1024" s="15">
        <x:v>43278.4138806366</x:v>
      </x:c>
      <x:c r="F1024" t="s">
        <x:v>82</x:v>
      </x:c>
      <x:c r="G1024" s="6">
        <x:v>188.633386014982</x:v>
      </x:c>
      <x:c r="H1024" t="s">
        <x:v>83</x:v>
      </x:c>
      <x:c r="I1024" s="6">
        <x:v>26.2040950137657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36</x:v>
      </x:c>
      <x:c r="O1024" s="8">
        <x:v>1</x:v>
      </x:c>
      <x:c r="P1024">
        <x:v>0</x:v>
      </x:c>
      <x:c r="Q1024" s="6">
        <x:v>21.809</x:v>
      </x:c>
      <x:c r="R1024" s="8">
        <x:v>114840.373581295</x:v>
      </x:c>
      <x:c r="S1024" s="12">
        <x:v>285115.793918187</x:v>
      </x:c>
      <x:c r="T1024" s="12">
        <x:v>60.7217402270804</x:v>
      </x:c>
      <x:c r="U1024" s="12">
        <x:v>36</x:v>
      </x:c>
      <x:c r="V1024" s="12">
        <x:f>NA()</x:f>
      </x:c>
    </x:row>
    <x:row r="1025">
      <x:c r="A1025">
        <x:v>1886691</x:v>
      </x:c>
      <x:c r="B1025" s="1">
        <x:v>43312.7673211458</x:v>
      </x:c>
      <x:c r="C1025" s="6">
        <x:v>17.0513045966667</x:v>
      </x:c>
      <x:c r="D1025" s="14" t="s">
        <x:v>77</x:v>
      </x:c>
      <x:c r="E1025" s="15">
        <x:v>43278.4138806366</x:v>
      </x:c>
      <x:c r="F1025" t="s">
        <x:v>82</x:v>
      </x:c>
      <x:c r="G1025" s="6">
        <x:v>188.53325745305</x:v>
      </x:c>
      <x:c r="H1025" t="s">
        <x:v>83</x:v>
      </x:c>
      <x:c r="I1025" s="6">
        <x:v>26.2102586727369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36</x:v>
      </x:c>
      <x:c r="O1025" s="8">
        <x:v>1</x:v>
      </x:c>
      <x:c r="P1025">
        <x:v>0</x:v>
      </x:c>
      <x:c r="Q1025" s="6">
        <x:v>21.813</x:v>
      </x:c>
      <x:c r="R1025" s="8">
        <x:v>114838.151607784</x:v>
      </x:c>
      <x:c r="S1025" s="12">
        <x:v>285115.391656441</x:v>
      </x:c>
      <x:c r="T1025" s="12">
        <x:v>60.7217402270804</x:v>
      </x:c>
      <x:c r="U1025" s="12">
        <x:v>36</x:v>
      </x:c>
      <x:c r="V1025" s="12">
        <x:f>NA()</x:f>
      </x:c>
    </x:row>
    <x:row r="1026">
      <x:c r="A1026">
        <x:v>1886695</x:v>
      </x:c>
      <x:c r="B1026" s="1">
        <x:v>43312.7673322917</x:v>
      </x:c>
      <x:c r="C1026" s="6">
        <x:v>17.06733974</x:v>
      </x:c>
      <x:c r="D1026" s="14" t="s">
        <x:v>77</x:v>
      </x:c>
      <x:c r="E1026" s="15">
        <x:v>43278.4138806366</x:v>
      </x:c>
      <x:c r="F1026" t="s">
        <x:v>82</x:v>
      </x:c>
      <x:c r="G1026" s="6">
        <x:v>188.565129451285</x:v>
      </x:c>
      <x:c r="H1026" t="s">
        <x:v>83</x:v>
      </x:c>
      <x:c r="I1026" s="6">
        <x:v>26.2164223430227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36</x:v>
      </x:c>
      <x:c r="O1026" s="8">
        <x:v>1</x:v>
      </x:c>
      <x:c r="P1026">
        <x:v>0</x:v>
      </x:c>
      <x:c r="Q1026" s="6">
        <x:v>21.809</x:v>
      </x:c>
      <x:c r="R1026" s="8">
        <x:v>114831.933690469</x:v>
      </x:c>
      <x:c r="S1026" s="12">
        <x:v>285107.483556022</x:v>
      </x:c>
      <x:c r="T1026" s="12">
        <x:v>60.7217402270804</x:v>
      </x:c>
      <x:c r="U1026" s="12">
        <x:v>36</x:v>
      </x:c>
      <x:c r="V1026" s="12">
        <x:f>NA()</x:f>
      </x:c>
    </x:row>
    <x:row r="1027">
      <x:c r="A1027">
        <x:v>1886703</x:v>
      </x:c>
      <x:c r="B1027" s="1">
        <x:v>43312.7673439815</x:v>
      </x:c>
      <x:c r="C1027" s="6">
        <x:v>17.0842063566667</x:v>
      </x:c>
      <x:c r="D1027" s="14" t="s">
        <x:v>77</x:v>
      </x:c>
      <x:c r="E1027" s="15">
        <x:v>43278.4138806366</x:v>
      </x:c>
      <x:c r="F1027" t="s">
        <x:v>82</x:v>
      </x:c>
      <x:c r="G1027" s="6">
        <x:v>188.599255814308</x:v>
      </x:c>
      <x:c r="H1027" t="s">
        <x:v>83</x:v>
      </x:c>
      <x:c r="I1027" s="6">
        <x:v>26.2102586727369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36</x:v>
      </x:c>
      <x:c r="O1027" s="8">
        <x:v>1</x:v>
      </x:c>
      <x:c r="P1027">
        <x:v>0</x:v>
      </x:c>
      <x:c r="Q1027" s="6">
        <x:v>21.809</x:v>
      </x:c>
      <x:c r="R1027" s="8">
        <x:v>114838.401245304</x:v>
      </x:c>
      <x:c r="S1027" s="12">
        <x:v>285112.234037584</x:v>
      </x:c>
      <x:c r="T1027" s="12">
        <x:v>60.7217402270804</x:v>
      </x:c>
      <x:c r="U1027" s="12">
        <x:v>36</x:v>
      </x:c>
      <x:c r="V1027" s="12">
        <x:f>NA()</x:f>
      </x:c>
    </x:row>
    <x:row r="1028">
      <x:c r="A1028">
        <x:v>1886709</x:v>
      </x:c>
      <x:c r="B1028" s="1">
        <x:v>43312.7673557523</x:v>
      </x:c>
      <x:c r="C1028" s="6">
        <x:v>17.1010971483333</x:v>
      </x:c>
      <x:c r="D1028" s="14" t="s">
        <x:v>77</x:v>
      </x:c>
      <x:c r="E1028" s="15">
        <x:v>43278.4138806366</x:v>
      </x:c>
      <x:c r="F1028" t="s">
        <x:v>82</x:v>
      </x:c>
      <x:c r="G1028" s="6">
        <x:v>188.549754364297</x:v>
      </x:c>
      <x:c r="H1028" t="s">
        <x:v>83</x:v>
      </x:c>
      <x:c r="I1028" s="6">
        <x:v>26.2102586727369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36</x:v>
      </x:c>
      <x:c r="O1028" s="8">
        <x:v>1</x:v>
      </x:c>
      <x:c r="P1028">
        <x:v>0</x:v>
      </x:c>
      <x:c r="Q1028" s="6">
        <x:v>21.812</x:v>
      </x:c>
      <x:c r="R1028" s="8">
        <x:v>114833.67777896</x:v>
      </x:c>
      <x:c r="S1028" s="12">
        <x:v>285110.488042574</x:v>
      </x:c>
      <x:c r="T1028" s="12">
        <x:v>60.7217402270804</x:v>
      </x:c>
      <x:c r="U1028" s="12">
        <x:v>36</x:v>
      </x:c>
      <x:c r="V1028" s="12">
        <x:f>NA()</x:f>
      </x:c>
    </x:row>
    <x:row r="1029">
      <x:c r="A1029">
        <x:v>1886714</x:v>
      </x:c>
      <x:c r="B1029" s="1">
        <x:v>43312.7673674421</x:v>
      </x:c>
      <x:c r="C1029" s="6">
        <x:v>17.11794058</x:v>
      </x:c>
      <x:c r="D1029" s="14" t="s">
        <x:v>77</x:v>
      </x:c>
      <x:c r="E1029" s="15">
        <x:v>43278.4138806366</x:v>
      </x:c>
      <x:c r="F1029" t="s">
        <x:v>82</x:v>
      </x:c>
      <x:c r="G1029" s="6">
        <x:v>188.599255814308</x:v>
      </x:c>
      <x:c r="H1029" t="s">
        <x:v>83</x:v>
      </x:c>
      <x:c r="I1029" s="6">
        <x:v>26.2102586727369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36</x:v>
      </x:c>
      <x:c r="O1029" s="8">
        <x:v>1</x:v>
      </x:c>
      <x:c r="P1029">
        <x:v>0</x:v>
      </x:c>
      <x:c r="Q1029" s="6">
        <x:v>21.809</x:v>
      </x:c>
      <x:c r="R1029" s="8">
        <x:v>114837.824445925</x:v>
      </x:c>
      <x:c r="S1029" s="12">
        <x:v>285117.361459105</x:v>
      </x:c>
      <x:c r="T1029" s="12">
        <x:v>60.7217402270804</x:v>
      </x:c>
      <x:c r="U1029" s="12">
        <x:v>36</x:v>
      </x:c>
      <x:c r="V1029" s="12">
        <x:f>NA()</x:f>
      </x:c>
    </x:row>
    <x:row r="1030">
      <x:c r="A1030">
        <x:v>1886720</x:v>
      </x:c>
      <x:c r="B1030" s="1">
        <x:v>43312.767378588</x:v>
      </x:c>
      <x:c r="C1030" s="6">
        <x:v>17.1340172816667</x:v>
      </x:c>
      <x:c r="D1030" s="14" t="s">
        <x:v>77</x:v>
      </x:c>
      <x:c r="E1030" s="15">
        <x:v>43278.4138806366</x:v>
      </x:c>
      <x:c r="F1030" t="s">
        <x:v>82</x:v>
      </x:c>
      <x:c r="G1030" s="6">
        <x:v>188.599255814308</x:v>
      </x:c>
      <x:c r="H1030" t="s">
        <x:v>83</x:v>
      </x:c>
      <x:c r="I1030" s="6">
        <x:v>26.2102586727369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36</x:v>
      </x:c>
      <x:c r="O1030" s="8">
        <x:v>1</x:v>
      </x:c>
      <x:c r="P1030">
        <x:v>0</x:v>
      </x:c>
      <x:c r="Q1030" s="6">
        <x:v>21.809</x:v>
      </x:c>
      <x:c r="R1030" s="8">
        <x:v>114827.855644802</x:v>
      </x:c>
      <x:c r="S1030" s="12">
        <x:v>285102.734332232</x:v>
      </x:c>
      <x:c r="T1030" s="12">
        <x:v>60.7217402270804</x:v>
      </x:c>
      <x:c r="U1030" s="12">
        <x:v>36</x:v>
      </x:c>
      <x:c r="V1030" s="12">
        <x:f>NA()</x:f>
      </x:c>
    </x:row>
    <x:row r="1031">
      <x:c r="A1031">
        <x:v>1886727</x:v>
      </x:c>
      <x:c r="B1031" s="1">
        <x:v>43312.7673903125</x:v>
      </x:c>
      <x:c r="C1031" s="6">
        <x:v>17.1509121066667</x:v>
      </x:c>
      <x:c r="D1031" s="14" t="s">
        <x:v>77</x:v>
      </x:c>
      <x:c r="E1031" s="15">
        <x:v>43278.4138806366</x:v>
      </x:c>
      <x:c r="F1031" t="s">
        <x:v>82</x:v>
      </x:c>
      <x:c r="G1031" s="6">
        <x:v>188.598133429356</x:v>
      </x:c>
      <x:c r="H1031" t="s">
        <x:v>83</x:v>
      </x:c>
      <x:c r="I1031" s="6">
        <x:v>26.2164223430227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36</x:v>
      </x:c>
      <x:c r="O1031" s="8">
        <x:v>1</x:v>
      </x:c>
      <x:c r="P1031">
        <x:v>0</x:v>
      </x:c>
      <x:c r="Q1031" s="6">
        <x:v>21.807</x:v>
      </x:c>
      <x:c r="R1031" s="8">
        <x:v>114830.413184521</x:v>
      </x:c>
      <x:c r="S1031" s="12">
        <x:v>285111.941868818</x:v>
      </x:c>
      <x:c r="T1031" s="12">
        <x:v>60.7217402270804</x:v>
      </x:c>
      <x:c r="U1031" s="12">
        <x:v>36</x:v>
      </x:c>
      <x:c r="V1031" s="12">
        <x:f>NA()</x:f>
      </x:c>
    </x:row>
    <x:row r="1032">
      <x:c r="A1032">
        <x:v>1886733</x:v>
      </x:c>
      <x:c r="B1032" s="1">
        <x:v>43312.7674020833</x:v>
      </x:c>
      <x:c r="C1032" s="6">
        <x:v>17.167845505</x:v>
      </x:c>
      <x:c r="D1032" s="14" t="s">
        <x:v>77</x:v>
      </x:c>
      <x:c r="E1032" s="15">
        <x:v>43278.4138806366</x:v>
      </x:c>
      <x:c r="F1032" t="s">
        <x:v>82</x:v>
      </x:c>
      <x:c r="G1032" s="6">
        <x:v>188.632265713837</x:v>
      </x:c>
      <x:c r="H1032" t="s">
        <x:v>83</x:v>
      </x:c>
      <x:c r="I1032" s="6">
        <x:v>26.2102586727369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36</x:v>
      </x:c>
      <x:c r="O1032" s="8">
        <x:v>1</x:v>
      </x:c>
      <x:c r="P1032">
        <x:v>0</x:v>
      </x:c>
      <x:c r="Q1032" s="6">
        <x:v>21.807</x:v>
      </x:c>
      <x:c r="R1032" s="8">
        <x:v>114835.02138944</x:v>
      </x:c>
      <x:c r="S1032" s="12">
        <x:v>285115.09742593</x:v>
      </x:c>
      <x:c r="T1032" s="12">
        <x:v>60.7217402270804</x:v>
      </x:c>
      <x:c r="U1032" s="12">
        <x:v>36</x:v>
      </x:c>
      <x:c r="V1032" s="12">
        <x:f>NA()</x:f>
      </x:c>
    </x:row>
    <x:row r="1033">
      <x:c r="A1033">
        <x:v>1886738</x:v>
      </x:c>
      <x:c r="B1033" s="1">
        <x:v>43312.7674132292</x:v>
      </x:c>
      <x:c r="C1033" s="6">
        <x:v>17.1839081033333</x:v>
      </x:c>
      <x:c r="D1033" s="14" t="s">
        <x:v>77</x:v>
      </x:c>
      <x:c r="E1033" s="15">
        <x:v>43278.4138806366</x:v>
      </x:c>
      <x:c r="F1033" t="s">
        <x:v>82</x:v>
      </x:c>
      <x:c r="G1033" s="6">
        <x:v>188.566253061414</x:v>
      </x:c>
      <x:c r="H1033" t="s">
        <x:v>83</x:v>
      </x:c>
      <x:c r="I1033" s="6">
        <x:v>26.2102586727369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36</x:v>
      </x:c>
      <x:c r="O1033" s="8">
        <x:v>1</x:v>
      </x:c>
      <x:c r="P1033">
        <x:v>0</x:v>
      </x:c>
      <x:c r="Q1033" s="6">
        <x:v>21.811</x:v>
      </x:c>
      <x:c r="R1033" s="8">
        <x:v>114826.091041081</x:v>
      </x:c>
      <x:c r="S1033" s="12">
        <x:v>285114.701675265</x:v>
      </x:c>
      <x:c r="T1033" s="12">
        <x:v>60.7217402270804</x:v>
      </x:c>
      <x:c r="U1033" s="12">
        <x:v>36</x:v>
      </x:c>
      <x:c r="V1033" s="12">
        <x:f>NA()</x:f>
      </x:c>
    </x:row>
    <x:row r="1034">
      <x:c r="A1034">
        <x:v>1886744</x:v>
      </x:c>
      <x:c r="B1034" s="1">
        <x:v>43312.767424919</x:v>
      </x:c>
      <x:c r="C1034" s="6">
        <x:v>17.2007543883333</x:v>
      </x:c>
      <x:c r="D1034" s="14" t="s">
        <x:v>77</x:v>
      </x:c>
      <x:c r="E1034" s="15">
        <x:v>43278.4138806366</x:v>
      </x:c>
      <x:c r="F1034" t="s">
        <x:v>82</x:v>
      </x:c>
      <x:c r="G1034" s="6">
        <x:v>188.599255814308</x:v>
      </x:c>
      <x:c r="H1034" t="s">
        <x:v>83</x:v>
      </x:c>
      <x:c r="I1034" s="6">
        <x:v>26.2102586727369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36</x:v>
      </x:c>
      <x:c r="O1034" s="8">
        <x:v>1</x:v>
      </x:c>
      <x:c r="P1034">
        <x:v>0</x:v>
      </x:c>
      <x:c r="Q1034" s="6">
        <x:v>21.809</x:v>
      </x:c>
      <x:c r="R1034" s="8">
        <x:v>114834.384355314</x:v>
      </x:c>
      <x:c r="S1034" s="12">
        <x:v>285117.801382521</x:v>
      </x:c>
      <x:c r="T1034" s="12">
        <x:v>60.7217402270804</x:v>
      </x:c>
      <x:c r="U1034" s="12">
        <x:v>36</x:v>
      </x:c>
      <x:c r="V1034" s="12">
        <x:f>NA()</x:f>
      </x:c>
    </x:row>
    <x:row r="1035">
      <x:c r="A1035">
        <x:v>1886751</x:v>
      </x:c>
      <x:c r="B1035" s="1">
        <x:v>43312.7674366898</x:v>
      </x:c>
      <x:c r="C1035" s="6">
        <x:v>17.2176767433333</x:v>
      </x:c>
      <x:c r="D1035" s="14" t="s">
        <x:v>77</x:v>
      </x:c>
      <x:c r="E1035" s="15">
        <x:v>43278.4138806366</x:v>
      </x:c>
      <x:c r="F1035" t="s">
        <x:v>82</x:v>
      </x:c>
      <x:c r="G1035" s="6">
        <x:v>188.615759870611</x:v>
      </x:c>
      <x:c r="H1035" t="s">
        <x:v>83</x:v>
      </x:c>
      <x:c r="I1035" s="6">
        <x:v>26.2102586727369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36</x:v>
      </x:c>
      <x:c r="O1035" s="8">
        <x:v>1</x:v>
      </x:c>
      <x:c r="P1035">
        <x:v>0</x:v>
      </x:c>
      <x:c r="Q1035" s="6">
        <x:v>21.808</x:v>
      </x:c>
      <x:c r="R1035" s="8">
        <x:v>114832.464913458</x:v>
      </x:c>
      <x:c r="S1035" s="12">
        <x:v>285112.107636123</x:v>
      </x:c>
      <x:c r="T1035" s="12">
        <x:v>60.7217402270804</x:v>
      </x:c>
      <x:c r="U1035" s="12">
        <x:v>36</x:v>
      </x:c>
      <x:c r="V1035" s="12">
        <x:f>NA()</x:f>
      </x:c>
    </x:row>
    <x:row r="1036">
      <x:c r="A1036">
        <x:v>1886757</x:v>
      </x:c>
      <x:c r="B1036" s="1">
        <x:v>43312.7674483796</x:v>
      </x:c>
      <x:c r="C1036" s="6">
        <x:v>17.234502985</x:v>
      </x:c>
      <x:c r="D1036" s="14" t="s">
        <x:v>77</x:v>
      </x:c>
      <x:c r="E1036" s="15">
        <x:v>43278.4138806366</x:v>
      </x:c>
      <x:c r="F1036" t="s">
        <x:v>82</x:v>
      </x:c>
      <x:c r="G1036" s="6">
        <x:v>188.532132618573</x:v>
      </x:c>
      <x:c r="H1036" t="s">
        <x:v>83</x:v>
      </x:c>
      <x:c r="I1036" s="6">
        <x:v>26.2164223430227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36</x:v>
      </x:c>
      <x:c r="O1036" s="8">
        <x:v>1</x:v>
      </x:c>
      <x:c r="P1036">
        <x:v>0</x:v>
      </x:c>
      <x:c r="Q1036" s="6">
        <x:v>21.811</x:v>
      </x:c>
      <x:c r="R1036" s="8">
        <x:v>114829.718670121</x:v>
      </x:c>
      <x:c r="S1036" s="12">
        <x:v>285113.249371714</x:v>
      </x:c>
      <x:c r="T1036" s="12">
        <x:v>60.7217402270804</x:v>
      </x:c>
      <x:c r="U1036" s="12">
        <x:v>36</x:v>
      </x:c>
      <x:c r="V1036" s="12">
        <x:f>NA()</x:f>
      </x:c>
    </x:row>
    <x:row r="1037">
      <x:c r="A1037">
        <x:v>1886763</x:v>
      </x:c>
      <x:c r="B1037" s="1">
        <x:v>43312.7674600694</x:v>
      </x:c>
      <x:c r="C1037" s="6">
        <x:v>17.25133825</x:v>
      </x:c>
      <x:c r="D1037" s="14" t="s">
        <x:v>77</x:v>
      </x:c>
      <x:c r="E1037" s="15">
        <x:v>43278.4138806366</x:v>
      </x:c>
      <x:c r="F1037" t="s">
        <x:v>82</x:v>
      </x:c>
      <x:c r="G1037" s="6">
        <x:v>188.499142929116</x:v>
      </x:c>
      <x:c r="H1037" t="s">
        <x:v>83</x:v>
      </x:c>
      <x:c r="I1037" s="6">
        <x:v>26.2164223430227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36</x:v>
      </x:c>
      <x:c r="O1037" s="8">
        <x:v>1</x:v>
      </x:c>
      <x:c r="P1037">
        <x:v>0</x:v>
      </x:c>
      <x:c r="Q1037" s="6">
        <x:v>21.813</x:v>
      </x:c>
      <x:c r="R1037" s="8">
        <x:v>114833.701738337</x:v>
      </x:c>
      <x:c r="S1037" s="12">
        <x:v>285116.745117582</x:v>
      </x:c>
      <x:c r="T1037" s="12">
        <x:v>60.7217402270804</x:v>
      </x:c>
      <x:c r="U1037" s="12">
        <x:v>36</x:v>
      </x:c>
      <x:c r="V1037" s="12">
        <x:f>NA()</x:f>
      </x:c>
    </x:row>
    <x:row r="1038">
      <x:c r="A1038">
        <x:v>1886766</x:v>
      </x:c>
      <x:c r="B1038" s="1">
        <x:v>43312.7674712153</x:v>
      </x:c>
      <x:c r="C1038" s="6">
        <x:v>17.2673784466667</x:v>
      </x:c>
      <x:c r="D1038" s="14" t="s">
        <x:v>77</x:v>
      </x:c>
      <x:c r="E1038" s="15">
        <x:v>43278.4138806366</x:v>
      </x:c>
      <x:c r="F1038" t="s">
        <x:v>82</x:v>
      </x:c>
      <x:c r="G1038" s="6">
        <x:v>188.53325745305</x:v>
      </x:c>
      <x:c r="H1038" t="s">
        <x:v>83</x:v>
      </x:c>
      <x:c r="I1038" s="6">
        <x:v>26.2102586727369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36</x:v>
      </x:c>
      <x:c r="O1038" s="8">
        <x:v>1</x:v>
      </x:c>
      <x:c r="P1038">
        <x:v>0</x:v>
      </x:c>
      <x:c r="Q1038" s="6">
        <x:v>21.813</x:v>
      </x:c>
      <x:c r="R1038" s="8">
        <x:v>114835.513802913</x:v>
      </x:c>
      <x:c r="S1038" s="12">
        <x:v>285109.185982307</x:v>
      </x:c>
      <x:c r="T1038" s="12">
        <x:v>60.7217402270804</x:v>
      </x:c>
      <x:c r="U1038" s="12">
        <x:v>36</x:v>
      </x:c>
      <x:c r="V1038" s="12">
        <x:f>NA()</x:f>
      </x:c>
    </x:row>
    <x:row r="1039">
      <x:c r="A1039">
        <x:v>1886775</x:v>
      </x:c>
      <x:c r="B1039" s="1">
        <x:v>43312.7674829514</x:v>
      </x:c>
      <x:c r="C1039" s="6">
        <x:v>17.28427085</x:v>
      </x:c>
      <x:c r="D1039" s="14" t="s">
        <x:v>77</x:v>
      </x:c>
      <x:c r="E1039" s="15">
        <x:v>43278.4138806366</x:v>
      </x:c>
      <x:c r="F1039" t="s">
        <x:v>82</x:v>
      </x:c>
      <x:c r="G1039" s="6">
        <x:v>188.60037734125</x:v>
      </x:c>
      <x:c r="H1039" t="s">
        <x:v>83</x:v>
      </x:c>
      <x:c r="I1039" s="6">
        <x:v>26.2040950137657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36</x:v>
      </x:c>
      <x:c r="O1039" s="8">
        <x:v>1</x:v>
      </x:c>
      <x:c r="P1039">
        <x:v>0</x:v>
      </x:c>
      <x:c r="Q1039" s="6">
        <x:v>21.811</x:v>
      </x:c>
      <x:c r="R1039" s="8">
        <x:v>114839.085349374</x:v>
      </x:c>
      <x:c r="S1039" s="12">
        <x:v>285111.634849631</x:v>
      </x:c>
      <x:c r="T1039" s="12">
        <x:v>60.7217402270804</x:v>
      </x:c>
      <x:c r="U1039" s="12">
        <x:v>36</x:v>
      </x:c>
      <x:c r="V1039" s="12">
        <x:f>NA()</x:f>
      </x:c>
    </x:row>
    <x:row r="1040">
      <x:c r="A1040">
        <x:v>1886781</x:v>
      </x:c>
      <x:c r="B1040" s="1">
        <x:v>43312.7674947107</x:v>
      </x:c>
      <x:c r="C1040" s="6">
        <x:v>17.3012278583333</x:v>
      </x:c>
      <x:c r="D1040" s="14" t="s">
        <x:v>77</x:v>
      </x:c>
      <x:c r="E1040" s="15">
        <x:v>43278.4138806366</x:v>
      </x:c>
      <x:c r="F1040" t="s">
        <x:v>82</x:v>
      </x:c>
      <x:c r="G1040" s="6">
        <x:v>188.548630141891</x:v>
      </x:c>
      <x:c r="H1040" t="s">
        <x:v>83</x:v>
      </x:c>
      <x:c r="I1040" s="6">
        <x:v>26.2164223430227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36</x:v>
      </x:c>
      <x:c r="O1040" s="8">
        <x:v>1</x:v>
      </x:c>
      <x:c r="P1040">
        <x:v>0</x:v>
      </x:c>
      <x:c r="Q1040" s="6">
        <x:v>21.81</x:v>
      </x:c>
      <x:c r="R1040" s="8">
        <x:v>114827.834762718</x:v>
      </x:c>
      <x:c r="S1040" s="12">
        <x:v>285108.321104037</x:v>
      </x:c>
      <x:c r="T1040" s="12">
        <x:v>60.7217402270804</x:v>
      </x:c>
      <x:c r="U1040" s="12">
        <x:v>36</x:v>
      </x:c>
      <x:c r="V1040" s="12">
        <x:f>NA()</x:f>
      </x:c>
    </x:row>
    <x:row r="1041">
      <x:c r="A1041">
        <x:v>1886784</x:v>
      </x:c>
      <x:c r="B1041" s="1">
        <x:v>43312.7675058681</x:v>
      </x:c>
      <x:c r="C1041" s="6">
        <x:v>17.3173186033333</x:v>
      </x:c>
      <x:c r="D1041" s="14" t="s">
        <x:v>77</x:v>
      </x:c>
      <x:c r="E1041" s="15">
        <x:v>43278.4138806366</x:v>
      </x:c>
      <x:c r="F1041" t="s">
        <x:v>82</x:v>
      </x:c>
      <x:c r="G1041" s="6">
        <x:v>188.53325745305</x:v>
      </x:c>
      <x:c r="H1041" t="s">
        <x:v>83</x:v>
      </x:c>
      <x:c r="I1041" s="6">
        <x:v>26.2102586727369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36</x:v>
      </x:c>
      <x:c r="O1041" s="8">
        <x:v>1</x:v>
      </x:c>
      <x:c r="P1041">
        <x:v>0</x:v>
      </x:c>
      <x:c r="Q1041" s="6">
        <x:v>21.813</x:v>
      </x:c>
      <x:c r="R1041" s="8">
        <x:v>114829.658030481</x:v>
      </x:c>
      <x:c r="S1041" s="12">
        <x:v>285112.657691929</x:v>
      </x:c>
      <x:c r="T1041" s="12">
        <x:v>60.7217402270804</x:v>
      </x:c>
      <x:c r="U1041" s="12">
        <x:v>36</x:v>
      </x:c>
      <x:c r="V1041" s="12">
        <x:f>NA()</x:f>
      </x:c>
    </x:row>
    <x:row r="1042">
      <x:c r="A1042">
        <x:v>1886793</x:v>
      </x:c>
      <x:c r="B1042" s="1">
        <x:v>43312.7675176273</x:v>
      </x:c>
      <x:c r="C1042" s="6">
        <x:v>17.3342100116667</x:v>
      </x:c>
      <x:c r="D1042" s="14" t="s">
        <x:v>77</x:v>
      </x:c>
      <x:c r="E1042" s="15">
        <x:v>43278.4138806366</x:v>
      </x:c>
      <x:c r="F1042" t="s">
        <x:v>82</x:v>
      </x:c>
      <x:c r="G1042" s="6">
        <x:v>188.549754364297</x:v>
      </x:c>
      <x:c r="H1042" t="s">
        <x:v>83</x:v>
      </x:c>
      <x:c r="I1042" s="6">
        <x:v>26.2102586727369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36</x:v>
      </x:c>
      <x:c r="O1042" s="8">
        <x:v>1</x:v>
      </x:c>
      <x:c r="P1042">
        <x:v>0</x:v>
      </x:c>
      <x:c r="Q1042" s="6">
        <x:v>21.812</x:v>
      </x:c>
      <x:c r="R1042" s="8">
        <x:v>114835.186015148</x:v>
      </x:c>
      <x:c r="S1042" s="12">
        <x:v>285107.563468753</x:v>
      </x:c>
      <x:c r="T1042" s="12">
        <x:v>60.7217402270804</x:v>
      </x:c>
      <x:c r="U1042" s="12">
        <x:v>36</x:v>
      </x:c>
      <x:c r="V1042" s="12">
        <x:f>NA()</x:f>
      </x:c>
    </x:row>
    <x:row r="1043">
      <x:c r="A1043">
        <x:v>1886799</x:v>
      </x:c>
      <x:c r="B1043" s="1">
        <x:v>43312.7675293634</x:v>
      </x:c>
      <x:c r="C1043" s="6">
        <x:v>17.3511529883333</x:v>
      </x:c>
      <x:c r="D1043" s="14" t="s">
        <x:v>77</x:v>
      </x:c>
      <x:c r="E1043" s="15">
        <x:v>43278.4138806366</x:v>
      </x:c>
      <x:c r="F1043" t="s">
        <x:v>82</x:v>
      </x:c>
      <x:c r="G1043" s="6">
        <x:v>188.665282762106</x:v>
      </x:c>
      <x:c r="H1043" t="s">
        <x:v>83</x:v>
      </x:c>
      <x:c r="I1043" s="6">
        <x:v>26.2102586727369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36</x:v>
      </x:c>
      <x:c r="O1043" s="8">
        <x:v>1</x:v>
      </x:c>
      <x:c r="P1043">
        <x:v>0</x:v>
      </x:c>
      <x:c r="Q1043" s="6">
        <x:v>21.805</x:v>
      </x:c>
      <x:c r="R1043" s="8">
        <x:v>114839.209726847</x:v>
      </x:c>
      <x:c r="S1043" s="12">
        <x:v>285105.905197618</x:v>
      </x:c>
      <x:c r="T1043" s="12">
        <x:v>60.7217402270804</x:v>
      </x:c>
      <x:c r="U1043" s="12">
        <x:v>36</x:v>
      </x:c>
      <x:c r="V1043" s="12">
        <x:f>NA()</x:f>
      </x:c>
    </x:row>
    <x:row r="1044">
      <x:c r="A1044">
        <x:v>1886803</x:v>
      </x:c>
      <x:c r="B1044" s="1">
        <x:v>43312.767540544</x:v>
      </x:c>
      <x:c r="C1044" s="6">
        <x:v>17.367210465</x:v>
      </x:c>
      <x:c r="D1044" s="14" t="s">
        <x:v>77</x:v>
      </x:c>
      <x:c r="E1044" s="15">
        <x:v>43278.4138806366</x:v>
      </x:c>
      <x:c r="F1044" t="s">
        <x:v>82</x:v>
      </x:c>
      <x:c r="G1044" s="6">
        <x:v>188.53325745305</x:v>
      </x:c>
      <x:c r="H1044" t="s">
        <x:v>83</x:v>
      </x:c>
      <x:c r="I1044" s="6">
        <x:v>26.2102586727369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36</x:v>
      </x:c>
      <x:c r="O1044" s="8">
        <x:v>1</x:v>
      </x:c>
      <x:c r="P1044">
        <x:v>0</x:v>
      </x:c>
      <x:c r="Q1044" s="6">
        <x:v>21.813</x:v>
      </x:c>
      <x:c r="R1044" s="8">
        <x:v>114827.741219235</x:v>
      </x:c>
      <x:c r="S1044" s="12">
        <x:v>285097.77601227</x:v>
      </x:c>
      <x:c r="T1044" s="12">
        <x:v>60.7217402270804</x:v>
      </x:c>
      <x:c r="U1044" s="12">
        <x:v>36</x:v>
      </x:c>
      <x:c r="V1044" s="12">
        <x:f>NA()</x:f>
      </x:c>
    </x:row>
    <x:row r="1045">
      <x:c r="A1045">
        <x:v>1886811</x:v>
      </x:c>
      <x:c r="B1045" s="1">
        <x:v>43312.7675522338</x:v>
      </x:c>
      <x:c r="C1045" s="6">
        <x:v>17.3840677416667</x:v>
      </x:c>
      <x:c r="D1045" s="14" t="s">
        <x:v>77</x:v>
      </x:c>
      <x:c r="E1045" s="15">
        <x:v>43278.4138806366</x:v>
      </x:c>
      <x:c r="F1045" t="s">
        <x:v>82</x:v>
      </x:c>
      <x:c r="G1045" s="6">
        <x:v>188.566253061414</x:v>
      </x:c>
      <x:c r="H1045" t="s">
        <x:v>83</x:v>
      </x:c>
      <x:c r="I1045" s="6">
        <x:v>26.2102586727369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36</x:v>
      </x:c>
      <x:c r="O1045" s="8">
        <x:v>1</x:v>
      </x:c>
      <x:c r="P1045">
        <x:v>0</x:v>
      </x:c>
      <x:c r="Q1045" s="6">
        <x:v>21.811</x:v>
      </x:c>
      <x:c r="R1045" s="8">
        <x:v>114833.538106834</x:v>
      </x:c>
      <x:c r="S1045" s="12">
        <x:v>285098.222560798</x:v>
      </x:c>
      <x:c r="T1045" s="12">
        <x:v>60.7217402270804</x:v>
      </x:c>
      <x:c r="U1045" s="12">
        <x:v>36</x:v>
      </x:c>
      <x:c r="V1045" s="12">
        <x:f>NA()</x:f>
      </x:c>
    </x:row>
    <x:row r="1046">
      <x:c r="A1046">
        <x:v>1886817</x:v>
      </x:c>
      <x:c r="B1046" s="1">
        <x:v>43312.7675639699</x:v>
      </x:c>
      <x:c r="C1046" s="6">
        <x:v>17.4009608866667</x:v>
      </x:c>
      <x:c r="D1046" s="14" t="s">
        <x:v>77</x:v>
      </x:c>
      <x:c r="E1046" s="15">
        <x:v>43278.4138806366</x:v>
      </x:c>
      <x:c r="F1046" t="s">
        <x:v>82</x:v>
      </x:c>
      <x:c r="G1046" s="6">
        <x:v>188.548630141891</x:v>
      </x:c>
      <x:c r="H1046" t="s">
        <x:v>83</x:v>
      </x:c>
      <x:c r="I1046" s="6">
        <x:v>26.2164223430227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36</x:v>
      </x:c>
      <x:c r="O1046" s="8">
        <x:v>1</x:v>
      </x:c>
      <x:c r="P1046">
        <x:v>0</x:v>
      </x:c>
      <x:c r="Q1046" s="6">
        <x:v>21.81</x:v>
      </x:c>
      <x:c r="R1046" s="8">
        <x:v>114823.52634637</x:v>
      </x:c>
      <x:c r="S1046" s="12">
        <x:v>285096.114461526</x:v>
      </x:c>
      <x:c r="T1046" s="12">
        <x:v>60.7217402270804</x:v>
      </x:c>
      <x:c r="U1046" s="12">
        <x:v>36</x:v>
      </x:c>
      <x:c r="V1046" s="12">
        <x:f>NA()</x:f>
      </x:c>
    </x:row>
    <x:row r="1047">
      <x:c r="A1047">
        <x:v>1886823</x:v>
      </x:c>
      <x:c r="B1047" s="1">
        <x:v>43312.7675756944</x:v>
      </x:c>
      <x:c r="C1047" s="6">
        <x:v>17.417862905</x:v>
      </x:c>
      <x:c r="D1047" s="14" t="s">
        <x:v>77</x:v>
      </x:c>
      <x:c r="E1047" s="15">
        <x:v>43278.4138806366</x:v>
      </x:c>
      <x:c r="F1047" t="s">
        <x:v>82</x:v>
      </x:c>
      <x:c r="G1047" s="6">
        <x:v>188.583875684192</x:v>
      </x:c>
      <x:c r="H1047" t="s">
        <x:v>83</x:v>
      </x:c>
      <x:c r="I1047" s="6">
        <x:v>26.2040950137657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36</x:v>
      </x:c>
      <x:c r="O1047" s="8">
        <x:v>1</x:v>
      </x:c>
      <x:c r="P1047">
        <x:v>0</x:v>
      </x:c>
      <x:c r="Q1047" s="6">
        <x:v>21.812</x:v>
      </x:c>
      <x:c r="R1047" s="8">
        <x:v>114824.701496721</x:v>
      </x:c>
      <x:c r="S1047" s="12">
        <x:v>285099.068121049</x:v>
      </x:c>
      <x:c r="T1047" s="12">
        <x:v>60.7217402270804</x:v>
      </x:c>
      <x:c r="U1047" s="12">
        <x:v>36</x:v>
      </x:c>
      <x:c r="V1047" s="12">
        <x:f>NA()</x:f>
      </x:c>
    </x:row>
    <x:row r="1048">
      <x:c r="A1048">
        <x:v>1886829</x:v>
      </x:c>
      <x:c r="B1048" s="1">
        <x:v>43312.7675873843</x:v>
      </x:c>
      <x:c r="C1048" s="6">
        <x:v>17.4346952433333</x:v>
      </x:c>
      <x:c r="D1048" s="14" t="s">
        <x:v>77</x:v>
      </x:c>
      <x:c r="E1048" s="15">
        <x:v>43278.4138806366</x:v>
      </x:c>
      <x:c r="F1048" t="s">
        <x:v>82</x:v>
      </x:c>
      <x:c r="G1048" s="6">
        <x:v>188.550877728378</x:v>
      </x:c>
      <x:c r="H1048" t="s">
        <x:v>83</x:v>
      </x:c>
      <x:c r="I1048" s="6">
        <x:v>26.2040950137657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36</x:v>
      </x:c>
      <x:c r="O1048" s="8">
        <x:v>1</x:v>
      </x:c>
      <x:c r="P1048">
        <x:v>0</x:v>
      </x:c>
      <x:c r="Q1048" s="6">
        <x:v>21.814</x:v>
      </x:c>
      <x:c r="R1048" s="8">
        <x:v>114834.829713141</x:v>
      </x:c>
      <x:c r="S1048" s="12">
        <x:v>285097.415739577</x:v>
      </x:c>
      <x:c r="T1048" s="12">
        <x:v>60.7217402270804</x:v>
      </x:c>
      <x:c r="U1048" s="12">
        <x:v>36</x:v>
      </x:c>
      <x:c r="V1048" s="12">
        <x:f>NA()</x:f>
      </x:c>
    </x:row>
    <x:row r="1049">
      <x:c r="A1049">
        <x:v>1886835</x:v>
      </x:c>
      <x:c r="B1049" s="1">
        <x:v>43312.7675985301</x:v>
      </x:c>
      <x:c r="C1049" s="6">
        <x:v>17.4507174183333</x:v>
      </x:c>
      <x:c r="D1049" s="14" t="s">
        <x:v>77</x:v>
      </x:c>
      <x:c r="E1049" s="15">
        <x:v>43278.4138806366</x:v>
      </x:c>
      <x:c r="F1049" t="s">
        <x:v>82</x:v>
      </x:c>
      <x:c r="G1049" s="6">
        <x:v>188.649893032183</x:v>
      </x:c>
      <x:c r="H1049" t="s">
        <x:v>83</x:v>
      </x:c>
      <x:c r="I1049" s="6">
        <x:v>26.2040950137657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36</x:v>
      </x:c>
      <x:c r="O1049" s="8">
        <x:v>1</x:v>
      </x:c>
      <x:c r="P1049">
        <x:v>0</x:v>
      </x:c>
      <x:c r="Q1049" s="6">
        <x:v>21.808</x:v>
      </x:c>
      <x:c r="R1049" s="8">
        <x:v>114824.694639894</x:v>
      </x:c>
      <x:c r="S1049" s="12">
        <x:v>285089.926063397</x:v>
      </x:c>
      <x:c r="T1049" s="12">
        <x:v>60.7217402270804</x:v>
      </x:c>
      <x:c r="U1049" s="12">
        <x:v>36</x:v>
      </x:c>
      <x:c r="V1049" s="12">
        <x:f>NA()</x:f>
      </x:c>
    </x:row>
    <x:row r="1050">
      <x:c r="A1050">
        <x:v>1886838</x:v>
      </x:c>
      <x:c r="B1050" s="1">
        <x:v>43312.7676102199</x:v>
      </x:c>
      <x:c r="C1050" s="6">
        <x:v>17.467576935</x:v>
      </x:c>
      <x:c r="D1050" s="14" t="s">
        <x:v>77</x:v>
      </x:c>
      <x:c r="E1050" s="15">
        <x:v>43278.4138806366</x:v>
      </x:c>
      <x:c r="F1050" t="s">
        <x:v>82</x:v>
      </x:c>
      <x:c r="G1050" s="6">
        <x:v>188.632265713837</x:v>
      </x:c>
      <x:c r="H1050" t="s">
        <x:v>83</x:v>
      </x:c>
      <x:c r="I1050" s="6">
        <x:v>26.2102586727369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36</x:v>
      </x:c>
      <x:c r="O1050" s="8">
        <x:v>1</x:v>
      </x:c>
      <x:c r="P1050">
        <x:v>0</x:v>
      </x:c>
      <x:c r="Q1050" s="6">
        <x:v>21.807</x:v>
      </x:c>
      <x:c r="R1050" s="8">
        <x:v>114828.340045703</x:v>
      </x:c>
      <x:c r="S1050" s="12">
        <x:v>285090.902427671</x:v>
      </x:c>
      <x:c r="T1050" s="12">
        <x:v>60.7217402270804</x:v>
      </x:c>
      <x:c r="U1050" s="12">
        <x:v>36</x:v>
      </x:c>
      <x:c r="V1050" s="12">
        <x:f>NA()</x:f>
      </x:c>
    </x:row>
    <x:row r="1051">
      <x:c r="A1051">
        <x:v>1886844</x:v>
      </x:c>
      <x:c r="B1051" s="1">
        <x:v>43312.767621956</x:v>
      </x:c>
      <x:c r="C1051" s="6">
        <x:v>17.4844726666667</x:v>
      </x:c>
      <x:c r="D1051" s="14" t="s">
        <x:v>77</x:v>
      </x:c>
      <x:c r="E1051" s="15">
        <x:v>43278.4138806366</x:v>
      </x:c>
      <x:c r="F1051" t="s">
        <x:v>82</x:v>
      </x:c>
      <x:c r="G1051" s="6">
        <x:v>188.633386014982</x:v>
      </x:c>
      <x:c r="H1051" t="s">
        <x:v>83</x:v>
      </x:c>
      <x:c r="I1051" s="6">
        <x:v>26.2040950137657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36</x:v>
      </x:c>
      <x:c r="O1051" s="8">
        <x:v>1</x:v>
      </x:c>
      <x:c r="P1051">
        <x:v>0</x:v>
      </x:c>
      <x:c r="Q1051" s="6">
        <x:v>21.809</x:v>
      </x:c>
      <x:c r="R1051" s="8">
        <x:v>114822.904808789</x:v>
      </x:c>
      <x:c r="S1051" s="12">
        <x:v>285089.282761116</x:v>
      </x:c>
      <x:c r="T1051" s="12">
        <x:v>60.7217402270804</x:v>
      </x:c>
      <x:c r="U1051" s="12">
        <x:v>36</x:v>
      </x:c>
      <x:c r="V1051" s="12">
        <x:f>NA()</x:f>
      </x:c>
    </x:row>
    <x:row r="1052">
      <x:c r="A1052">
        <x:v>1886851</x:v>
      </x:c>
      <x:c r="B1052" s="1">
        <x:v>43312.7676336806</x:v>
      </x:c>
      <x:c r="C1052" s="6">
        <x:v>17.5013325733333</x:v>
      </x:c>
      <x:c r="D1052" s="14" t="s">
        <x:v>77</x:v>
      </x:c>
      <x:c r="E1052" s="15">
        <x:v>43278.4138806366</x:v>
      </x:c>
      <x:c r="F1052" t="s">
        <x:v>82</x:v>
      </x:c>
      <x:c r="G1052" s="6">
        <x:v>188.633386014982</x:v>
      </x:c>
      <x:c r="H1052" t="s">
        <x:v>83</x:v>
      </x:c>
      <x:c r="I1052" s="6">
        <x:v>26.2040950137657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36</x:v>
      </x:c>
      <x:c r="O1052" s="8">
        <x:v>1</x:v>
      </x:c>
      <x:c r="P1052">
        <x:v>0</x:v>
      </x:c>
      <x:c r="Q1052" s="6">
        <x:v>21.809</x:v>
      </x:c>
      <x:c r="R1052" s="8">
        <x:v>114822.671406051</x:v>
      </x:c>
      <x:c r="S1052" s="12">
        <x:v>285090.620238416</x:v>
      </x:c>
      <x:c r="T1052" s="12">
        <x:v>60.7217402270804</x:v>
      </x:c>
      <x:c r="U1052" s="12">
        <x:v>36</x:v>
      </x:c>
      <x:c r="V1052" s="12">
        <x:f>NA()</x:f>
      </x:c>
    </x:row>
    <x:row r="1053">
      <x:c r="A1053">
        <x:v>1886854</x:v>
      </x:c>
      <x:c r="B1053" s="1">
        <x:v>43312.7676447917</x:v>
      </x:c>
      <x:c r="C1053" s="6">
        <x:v>17.5173331016667</x:v>
      </x:c>
      <x:c r="D1053" s="14" t="s">
        <x:v>77</x:v>
      </x:c>
      <x:c r="E1053" s="15">
        <x:v>43278.4138806366</x:v>
      </x:c>
      <x:c r="F1053" t="s">
        <x:v>82</x:v>
      </x:c>
      <x:c r="G1053" s="6">
        <x:v>188.60037734125</x:v>
      </x:c>
      <x:c r="H1053" t="s">
        <x:v>83</x:v>
      </x:c>
      <x:c r="I1053" s="6">
        <x:v>26.2040950137657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36</x:v>
      </x:c>
      <x:c r="O1053" s="8">
        <x:v>1</x:v>
      </x:c>
      <x:c r="P1053">
        <x:v>0</x:v>
      </x:c>
      <x:c r="Q1053" s="6">
        <x:v>21.811</x:v>
      </x:c>
      <x:c r="R1053" s="8">
        <x:v>114822.27825451</x:v>
      </x:c>
      <x:c r="S1053" s="12">
        <x:v>285096.824513614</x:v>
      </x:c>
      <x:c r="T1053" s="12">
        <x:v>60.7217402270804</x:v>
      </x:c>
      <x:c r="U1053" s="12">
        <x:v>36</x:v>
      </x:c>
      <x:c r="V1053" s="12">
        <x:f>NA()</x:f>
      </x:c>
    </x:row>
    <x:row r="1054">
      <x:c r="A1054">
        <x:v>1886861</x:v>
      </x:c>
      <x:c r="B1054" s="1">
        <x:v>43312.7676564815</x:v>
      </x:c>
      <x:c r="C1054" s="6">
        <x:v>17.5342042166667</x:v>
      </x:c>
      <x:c r="D1054" s="14" t="s">
        <x:v>77</x:v>
      </x:c>
      <x:c r="E1054" s="15">
        <x:v>43278.4138806366</x:v>
      </x:c>
      <x:c r="F1054" t="s">
        <x:v>82</x:v>
      </x:c>
      <x:c r="G1054" s="6">
        <x:v>188.53325745305</x:v>
      </x:c>
      <x:c r="H1054" t="s">
        <x:v>83</x:v>
      </x:c>
      <x:c r="I1054" s="6">
        <x:v>26.2102586727369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36</x:v>
      </x:c>
      <x:c r="O1054" s="8">
        <x:v>1</x:v>
      </x:c>
      <x:c r="P1054">
        <x:v>0</x:v>
      </x:c>
      <x:c r="Q1054" s="6">
        <x:v>21.813</x:v>
      </x:c>
      <x:c r="R1054" s="8">
        <x:v>114815.055669666</x:v>
      </x:c>
      <x:c r="S1054" s="12">
        <x:v>285082.699472352</x:v>
      </x:c>
      <x:c r="T1054" s="12">
        <x:v>60.7217402270804</x:v>
      </x:c>
      <x:c r="U1054" s="12">
        <x:v>36</x:v>
      </x:c>
      <x:c r="V1054" s="12">
        <x:f>NA()</x:f>
      </x:c>
    </x:row>
    <x:row r="1055">
      <x:c r="A1055">
        <x:v>1886867</x:v>
      </x:c>
      <x:c r="B1055" s="1">
        <x:v>43312.7676682523</x:v>
      </x:c>
      <x:c r="C1055" s="6">
        <x:v>17.5511399316667</x:v>
      </x:c>
      <x:c r="D1055" s="14" t="s">
        <x:v>77</x:v>
      </x:c>
      <x:c r="E1055" s="15">
        <x:v>43278.4138806366</x:v>
      </x:c>
      <x:c r="F1055" t="s">
        <x:v>82</x:v>
      </x:c>
      <x:c r="G1055" s="6">
        <x:v>188.599255814308</x:v>
      </x:c>
      <x:c r="H1055" t="s">
        <x:v>83</x:v>
      </x:c>
      <x:c r="I1055" s="6">
        <x:v>26.2102586727369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36</x:v>
      </x:c>
      <x:c r="O1055" s="8">
        <x:v>1</x:v>
      </x:c>
      <x:c r="P1055">
        <x:v>0</x:v>
      </x:c>
      <x:c r="Q1055" s="6">
        <x:v>21.809</x:v>
      </x:c>
      <x:c r="R1055" s="8">
        <x:v>114822.905459447</x:v>
      </x:c>
      <x:c r="S1055" s="12">
        <x:v>285099.126614899</x:v>
      </x:c>
      <x:c r="T1055" s="12">
        <x:v>60.7217402270804</x:v>
      </x:c>
      <x:c r="U1055" s="12">
        <x:v>36</x:v>
      </x:c>
      <x:c r="V1055" s="12">
        <x:f>NA()</x:f>
      </x:c>
    </x:row>
    <x:row r="1056">
      <x:c r="A1056">
        <x:v>1886873</x:v>
      </x:c>
      <x:c r="B1056" s="1">
        <x:v>43312.7676794329</x:v>
      </x:c>
      <x:c r="C1056" s="6">
        <x:v>17.5672253033333</x:v>
      </x:c>
      <x:c r="D1056" s="14" t="s">
        <x:v>77</x:v>
      </x:c>
      <x:c r="E1056" s="15">
        <x:v>43278.4138806366</x:v>
      </x:c>
      <x:c r="F1056" t="s">
        <x:v>82</x:v>
      </x:c>
      <x:c r="G1056" s="6">
        <x:v>188.615759870611</x:v>
      </x:c>
      <x:c r="H1056" t="s">
        <x:v>83</x:v>
      </x:c>
      <x:c r="I1056" s="6">
        <x:v>26.2102586727369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36</x:v>
      </x:c>
      <x:c r="O1056" s="8">
        <x:v>1</x:v>
      </x:c>
      <x:c r="P1056">
        <x:v>0</x:v>
      </x:c>
      <x:c r="Q1056" s="6">
        <x:v>21.808</x:v>
      </x:c>
      <x:c r="R1056" s="8">
        <x:v>114823.697248768</x:v>
      </x:c>
      <x:c r="S1056" s="12">
        <x:v>285097.259834193</x:v>
      </x:c>
      <x:c r="T1056" s="12">
        <x:v>60.7217402270804</x:v>
      </x:c>
      <x:c r="U1056" s="12">
        <x:v>36</x:v>
      </x:c>
      <x:c r="V1056" s="12">
        <x:f>NA()</x:f>
      </x:c>
    </x:row>
    <x:row r="1057">
      <x:c r="A1057">
        <x:v>1886881</x:v>
      </x:c>
      <x:c r="B1057" s="1">
        <x:v>43312.767691169</x:v>
      </x:c>
      <x:c r="C1057" s="6">
        <x:v>17.58409419</x:v>
      </x:c>
      <x:c r="D1057" s="14" t="s">
        <x:v>77</x:v>
      </x:c>
      <x:c r="E1057" s="15">
        <x:v>43278.4138806366</x:v>
      </x:c>
      <x:c r="F1057" t="s">
        <x:v>82</x:v>
      </x:c>
      <x:c r="G1057" s="6">
        <x:v>188.633386014982</x:v>
      </x:c>
      <x:c r="H1057" t="s">
        <x:v>83</x:v>
      </x:c>
      <x:c r="I1057" s="6">
        <x:v>26.2040950137657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36</x:v>
      </x:c>
      <x:c r="O1057" s="8">
        <x:v>1</x:v>
      </x:c>
      <x:c r="P1057">
        <x:v>0</x:v>
      </x:c>
      <x:c r="Q1057" s="6">
        <x:v>21.809</x:v>
      </x:c>
      <x:c r="R1057" s="8">
        <x:v>114823.520350813</x:v>
      </x:c>
      <x:c r="S1057" s="12">
        <x:v>285082.604888252</x:v>
      </x:c>
      <x:c r="T1057" s="12">
        <x:v>60.7217402270804</x:v>
      </x:c>
      <x:c r="U1057" s="12">
        <x:v>36</x:v>
      </x:c>
      <x:c r="V1057" s="12">
        <x:f>NA()</x:f>
      </x:c>
    </x:row>
    <x:row r="1058">
      <x:c r="A1058">
        <x:v>1886886</x:v>
      </x:c>
      <x:c r="B1058" s="1">
        <x:v>43312.7677028935</x:v>
      </x:c>
      <x:c r="C1058" s="6">
        <x:v>17.60101876</x:v>
      </x:c>
      <x:c r="D1058" s="14" t="s">
        <x:v>77</x:v>
      </x:c>
      <x:c r="E1058" s="15">
        <x:v>43278.4138806366</x:v>
      </x:c>
      <x:c r="F1058" t="s">
        <x:v>82</x:v>
      </x:c>
      <x:c r="G1058" s="6">
        <x:v>188.615759870611</x:v>
      </x:c>
      <x:c r="H1058" t="s">
        <x:v>83</x:v>
      </x:c>
      <x:c r="I1058" s="6">
        <x:v>26.2102586727369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36</x:v>
      </x:c>
      <x:c r="O1058" s="8">
        <x:v>1</x:v>
      </x:c>
      <x:c r="P1058">
        <x:v>0</x:v>
      </x:c>
      <x:c r="Q1058" s="6">
        <x:v>21.808</x:v>
      </x:c>
      <x:c r="R1058" s="8">
        <x:v>114825.004368456</x:v>
      </x:c>
      <x:c r="S1058" s="12">
        <x:v>285093.766045112</x:v>
      </x:c>
      <x:c r="T1058" s="12">
        <x:v>60.7217402270804</x:v>
      </x:c>
      <x:c r="U1058" s="12">
        <x:v>36</x:v>
      </x:c>
      <x:c r="V1058" s="12">
        <x:f>NA()</x:f>
      </x:c>
    </x:row>
    <x:row r="1059">
      <x:c r="A1059">
        <x:v>1886892</x:v>
      </x:c>
      <x:c r="B1059" s="1">
        <x:v>43312.7677146181</x:v>
      </x:c>
      <x:c r="C1059" s="6">
        <x:v>17.617909665</x:v>
      </x:c>
      <x:c r="D1059" s="14" t="s">
        <x:v>77</x:v>
      </x:c>
      <x:c r="E1059" s="15">
        <x:v>43278.4138806366</x:v>
      </x:c>
      <x:c r="F1059" t="s">
        <x:v>82</x:v>
      </x:c>
      <x:c r="G1059" s="6">
        <x:v>188.582753544663</x:v>
      </x:c>
      <x:c r="H1059" t="s">
        <x:v>83</x:v>
      </x:c>
      <x:c r="I1059" s="6">
        <x:v>26.2102586727369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36</x:v>
      </x:c>
      <x:c r="O1059" s="8">
        <x:v>1</x:v>
      </x:c>
      <x:c r="P1059">
        <x:v>0</x:v>
      </x:c>
      <x:c r="Q1059" s="6">
        <x:v>21.81</x:v>
      </x:c>
      <x:c r="R1059" s="8">
        <x:v>114821.443424631</x:v>
      </x:c>
      <x:c r="S1059" s="12">
        <x:v>285080.677136464</x:v>
      </x:c>
      <x:c r="T1059" s="12">
        <x:v>60.7217402270804</x:v>
      </x:c>
      <x:c r="U1059" s="12">
        <x:v>36</x:v>
      </x:c>
      <x:c r="V1059" s="12">
        <x:f>NA()</x:f>
      </x:c>
    </x:row>
    <x:row r="1060">
      <x:c r="A1060">
        <x:v>1886897</x:v>
      </x:c>
      <x:c r="B1060" s="1">
        <x:v>43312.7677257755</x:v>
      </x:c>
      <x:c r="C1060" s="6">
        <x:v>17.6339785183333</x:v>
      </x:c>
      <x:c r="D1060" s="14" t="s">
        <x:v>77</x:v>
      </x:c>
      <x:c r="E1060" s="15">
        <x:v>43278.4138806366</x:v>
      </x:c>
      <x:c r="F1060" t="s">
        <x:v>82</x:v>
      </x:c>
      <x:c r="G1060" s="6">
        <x:v>188.532132618573</x:v>
      </x:c>
      <x:c r="H1060" t="s">
        <x:v>83</x:v>
      </x:c>
      <x:c r="I1060" s="6">
        <x:v>26.2164223430227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36</x:v>
      </x:c>
      <x:c r="O1060" s="8">
        <x:v>1</x:v>
      </x:c>
      <x:c r="P1060">
        <x:v>0</x:v>
      </x:c>
      <x:c r="Q1060" s="6">
        <x:v>21.811</x:v>
      </x:c>
      <x:c r="R1060" s="8">
        <x:v>114830.010501858</x:v>
      </x:c>
      <x:c r="S1060" s="12">
        <x:v>285090.749398271</x:v>
      </x:c>
      <x:c r="T1060" s="12">
        <x:v>60.7217402270804</x:v>
      </x:c>
      <x:c r="U1060" s="12">
        <x:v>36</x:v>
      </x:c>
      <x:c r="V1060" s="12">
        <x:f>NA()</x:f>
      </x:c>
    </x:row>
    <x:row r="1061">
      <x:c r="A1061">
        <x:v>1886904</x:v>
      </x:c>
      <x:c r="B1061" s="1">
        <x:v>43312.7677375347</x:v>
      </x:c>
      <x:c r="C1061" s="6">
        <x:v>17.6509000616667</x:v>
      </x:c>
      <x:c r="D1061" s="14" t="s">
        <x:v>77</x:v>
      </x:c>
      <x:c r="E1061" s="15">
        <x:v>43278.4138806366</x:v>
      </x:c>
      <x:c r="F1061" t="s">
        <x:v>82</x:v>
      </x:c>
      <x:c r="G1061" s="6">
        <x:v>188.615759870611</x:v>
      </x:c>
      <x:c r="H1061" t="s">
        <x:v>83</x:v>
      </x:c>
      <x:c r="I1061" s="6">
        <x:v>26.2102586727369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36</x:v>
      </x:c>
      <x:c r="O1061" s="8">
        <x:v>1</x:v>
      </x:c>
      <x:c r="P1061">
        <x:v>0</x:v>
      </x:c>
      <x:c r="Q1061" s="6">
        <x:v>21.808</x:v>
      </x:c>
      <x:c r="R1061" s="8">
        <x:v>114824.444532439</x:v>
      </x:c>
      <x:c r="S1061" s="12">
        <x:v>285091.88251568</x:v>
      </x:c>
      <x:c r="T1061" s="12">
        <x:v>60.7217402270804</x:v>
      </x:c>
      <x:c r="U1061" s="12">
        <x:v>36</x:v>
      </x:c>
      <x:c r="V1061" s="12">
        <x:f>NA()</x:f>
      </x:c>
    </x:row>
    <x:row r="1062">
      <x:c r="A1062">
        <x:v>1886908</x:v>
      </x:c>
      <x:c r="B1062" s="1">
        <x:v>43312.7677492708</x:v>
      </x:c>
      <x:c r="C1062" s="6">
        <x:v>17.6677822833333</x:v>
      </x:c>
      <x:c r="D1062" s="14" t="s">
        <x:v>77</x:v>
      </x:c>
      <x:c r="E1062" s="15">
        <x:v>43278.4138806366</x:v>
      </x:c>
      <x:c r="F1062" t="s">
        <x:v>82</x:v>
      </x:c>
      <x:c r="G1062" s="6">
        <x:v>188.60037734125</x:v>
      </x:c>
      <x:c r="H1062" t="s">
        <x:v>83</x:v>
      </x:c>
      <x:c r="I1062" s="6">
        <x:v>26.2040950137657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36</x:v>
      </x:c>
      <x:c r="O1062" s="8">
        <x:v>1</x:v>
      </x:c>
      <x:c r="P1062">
        <x:v>0</x:v>
      </x:c>
      <x:c r="Q1062" s="6">
        <x:v>21.811</x:v>
      </x:c>
      <x:c r="R1062" s="8">
        <x:v>114821.851289817</x:v>
      </x:c>
      <x:c r="S1062" s="12">
        <x:v>285090.739722282</x:v>
      </x:c>
      <x:c r="T1062" s="12">
        <x:v>60.7217402270804</x:v>
      </x:c>
      <x:c r="U1062" s="12">
        <x:v>36</x:v>
      </x:c>
      <x:c r="V1062" s="12">
        <x:f>NA()</x:f>
      </x:c>
    </x:row>
    <x:row r="1063">
      <x:c r="A1063">
        <x:v>1886916</x:v>
      </x:c>
      <x:c r="B1063" s="1">
        <x:v>43312.7677609954</x:v>
      </x:c>
      <x:c r="C1063" s="6">
        <x:v>17.68466249</x:v>
      </x:c>
      <x:c r="D1063" s="14" t="s">
        <x:v>77</x:v>
      </x:c>
      <x:c r="E1063" s="15">
        <x:v>43278.4138806366</x:v>
      </x:c>
      <x:c r="F1063" t="s">
        <x:v>82</x:v>
      </x:c>
      <x:c r="G1063" s="6">
        <x:v>188.616880784759</x:v>
      </x:c>
      <x:c r="H1063" t="s">
        <x:v>83</x:v>
      </x:c>
      <x:c r="I1063" s="6">
        <x:v>26.2040950137657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36</x:v>
      </x:c>
      <x:c r="O1063" s="8">
        <x:v>1</x:v>
      </x:c>
      <x:c r="P1063">
        <x:v>0</x:v>
      </x:c>
      <x:c r="Q1063" s="6">
        <x:v>21.81</x:v>
      </x:c>
      <x:c r="R1063" s="8">
        <x:v>114819.997789075</x:v>
      </x:c>
      <x:c r="S1063" s="12">
        <x:v>285091.33449762</x:v>
      </x:c>
      <x:c r="T1063" s="12">
        <x:v>60.7217402270804</x:v>
      </x:c>
      <x:c r="U1063" s="12">
        <x:v>36</x:v>
      </x:c>
      <x:c r="V1063" s="12">
        <x:f>NA()</x:f>
      </x:c>
    </x:row>
    <x:row r="1064">
      <x:c r="A1064">
        <x:v>1886922</x:v>
      </x:c>
      <x:c r="B1064" s="1">
        <x:v>43312.7677721065</x:v>
      </x:c>
      <x:c r="C1064" s="6">
        <x:v>17.7007074883333</x:v>
      </x:c>
      <x:c r="D1064" s="14" t="s">
        <x:v>77</x:v>
      </x:c>
      <x:c r="E1064" s="15">
        <x:v>43278.4138806366</x:v>
      </x:c>
      <x:c r="F1064" t="s">
        <x:v>82</x:v>
      </x:c>
      <x:c r="G1064" s="6">
        <x:v>188.582753544663</x:v>
      </x:c>
      <x:c r="H1064" t="s">
        <x:v>83</x:v>
      </x:c>
      <x:c r="I1064" s="6">
        <x:v>26.2102586727369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36</x:v>
      </x:c>
      <x:c r="O1064" s="8">
        <x:v>1</x:v>
      </x:c>
      <x:c r="P1064">
        <x:v>0</x:v>
      </x:c>
      <x:c r="Q1064" s="6">
        <x:v>21.81</x:v>
      </x:c>
      <x:c r="R1064" s="8">
        <x:v>114829.824362291</x:v>
      </x:c>
      <x:c r="S1064" s="12">
        <x:v>285087.197700409</x:v>
      </x:c>
      <x:c r="T1064" s="12">
        <x:v>60.7217402270804</x:v>
      </x:c>
      <x:c r="U1064" s="12">
        <x:v>36</x:v>
      </x:c>
      <x:c r="V1064" s="12">
        <x:f>NA()</x:f>
      </x:c>
    </x:row>
    <x:row r="1065">
      <x:c r="A1065">
        <x:v>1886928</x:v>
      </x:c>
      <x:c r="B1065" s="1">
        <x:v>43312.767783831</x:v>
      </x:c>
      <x:c r="C1065" s="6">
        <x:v>17.71758628</x:v>
      </x:c>
      <x:c r="D1065" s="14" t="s">
        <x:v>77</x:v>
      </x:c>
      <x:c r="E1065" s="15">
        <x:v>43278.4138806366</x:v>
      </x:c>
      <x:c r="F1065" t="s">
        <x:v>82</x:v>
      </x:c>
      <x:c r="G1065" s="6">
        <x:v>188.649893032183</x:v>
      </x:c>
      <x:c r="H1065" t="s">
        <x:v>83</x:v>
      </x:c>
      <x:c r="I1065" s="6">
        <x:v>26.2040950137657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36</x:v>
      </x:c>
      <x:c r="O1065" s="8">
        <x:v>1</x:v>
      </x:c>
      <x:c r="P1065">
        <x:v>0</x:v>
      </x:c>
      <x:c r="Q1065" s="6">
        <x:v>21.808</x:v>
      </x:c>
      <x:c r="R1065" s="8">
        <x:v>114819.572425606</x:v>
      </x:c>
      <x:c r="S1065" s="12">
        <x:v>285088.628343229</x:v>
      </x:c>
      <x:c r="T1065" s="12">
        <x:v>60.7217402270804</x:v>
      </x:c>
      <x:c r="U1065" s="12">
        <x:v>36</x:v>
      </x:c>
      <x:c r="V1065" s="12">
        <x:f>NA()</x:f>
      </x:c>
    </x:row>
    <x:row r="1066">
      <x:c r="A1066">
        <x:v>1886934</x:v>
      </x:c>
      <x:c r="B1066" s="1">
        <x:v>43312.7677955671</x:v>
      </x:c>
      <x:c r="C1066" s="6">
        <x:v>17.7344646183333</x:v>
      </x:c>
      <x:c r="D1066" s="14" t="s">
        <x:v>77</x:v>
      </x:c>
      <x:c r="E1066" s="15">
        <x:v>43278.4138806366</x:v>
      </x:c>
      <x:c r="F1066" t="s">
        <x:v>82</x:v>
      </x:c>
      <x:c r="G1066" s="6">
        <x:v>188.582753544663</x:v>
      </x:c>
      <x:c r="H1066" t="s">
        <x:v>83</x:v>
      </x:c>
      <x:c r="I1066" s="6">
        <x:v>26.2102586727369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36</x:v>
      </x:c>
      <x:c r="O1066" s="8">
        <x:v>1</x:v>
      </x:c>
      <x:c r="P1066">
        <x:v>0</x:v>
      </x:c>
      <x:c r="Q1066" s="6">
        <x:v>21.81</x:v>
      </x:c>
      <x:c r="R1066" s="8">
        <x:v>114819.009335457</x:v>
      </x:c>
      <x:c r="S1066" s="12">
        <x:v>285092.992611905</x:v>
      </x:c>
      <x:c r="T1066" s="12">
        <x:v>60.7217402270804</x:v>
      </x:c>
      <x:c r="U1066" s="12">
        <x:v>36</x:v>
      </x:c>
      <x:c r="V1066" s="12">
        <x:f>NA()</x:f>
      </x:c>
    </x:row>
    <x:row r="1067">
      <x:c r="A1067">
        <x:v>1886939</x:v>
      </x:c>
      <x:c r="B1067" s="1">
        <x:v>43312.7678067477</x:v>
      </x:c>
      <x:c r="C1067" s="6">
        <x:v>17.75057338</x:v>
      </x:c>
      <x:c r="D1067" s="14" t="s">
        <x:v>77</x:v>
      </x:c>
      <x:c r="E1067" s="15">
        <x:v>43278.4138806366</x:v>
      </x:c>
      <x:c r="F1067" t="s">
        <x:v>82</x:v>
      </x:c>
      <x:c r="G1067" s="6">
        <x:v>188.616880784759</x:v>
      </x:c>
      <x:c r="H1067" t="s">
        <x:v>83</x:v>
      </x:c>
      <x:c r="I1067" s="6">
        <x:v>26.2040950137657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36</x:v>
      </x:c>
      <x:c r="O1067" s="8">
        <x:v>1</x:v>
      </x:c>
      <x:c r="P1067">
        <x:v>0</x:v>
      </x:c>
      <x:c r="Q1067" s="6">
        <x:v>21.81</x:v>
      </x:c>
      <x:c r="R1067" s="8">
        <x:v>114819.394431659</x:v>
      </x:c>
      <x:c r="S1067" s="12">
        <x:v>285088.77577635</x:v>
      </x:c>
      <x:c r="T1067" s="12">
        <x:v>60.7217402270804</x:v>
      </x:c>
      <x:c r="U1067" s="12">
        <x:v>36</x:v>
      </x:c>
      <x:c r="V1067" s="12">
        <x:f>NA()</x:f>
      </x:c>
    </x:row>
    <x:row r="1068">
      <x:c r="A1068">
        <x:v>1886946</x:v>
      </x:c>
      <x:c r="B1068" s="1">
        <x:v>43312.7678185185</x:v>
      </x:c>
      <x:c r="C1068" s="6">
        <x:v>17.76750598</x:v>
      </x:c>
      <x:c r="D1068" s="14" t="s">
        <x:v>77</x:v>
      </x:c>
      <x:c r="E1068" s="15">
        <x:v>43278.4138806366</x:v>
      </x:c>
      <x:c r="F1068" t="s">
        <x:v>82</x:v>
      </x:c>
      <x:c r="G1068" s="6">
        <x:v>188.60037734125</x:v>
      </x:c>
      <x:c r="H1068" t="s">
        <x:v>83</x:v>
      </x:c>
      <x:c r="I1068" s="6">
        <x:v>26.2040950137657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36</x:v>
      </x:c>
      <x:c r="O1068" s="8">
        <x:v>1</x:v>
      </x:c>
      <x:c r="P1068">
        <x:v>0</x:v>
      </x:c>
      <x:c r="Q1068" s="6">
        <x:v>21.811</x:v>
      </x:c>
      <x:c r="R1068" s="8">
        <x:v>114825.875647722</x:v>
      </x:c>
      <x:c r="S1068" s="12">
        <x:v>285081.367429951</x:v>
      </x:c>
      <x:c r="T1068" s="12">
        <x:v>60.7217402270804</x:v>
      </x:c>
      <x:c r="U1068" s="12">
        <x:v>36</x:v>
      </x:c>
      <x:c r="V1068" s="12">
        <x:f>NA()</x:f>
      </x:c>
    </x:row>
    <x:row r="1069">
      <x:c r="A1069">
        <x:v>1886952</x:v>
      </x:c>
      <x:c r="B1069" s="1">
        <x:v>43312.7678302893</x:v>
      </x:c>
      <x:c r="C1069" s="6">
        <x:v>17.78443729</x:v>
      </x:c>
      <x:c r="D1069" s="14" t="s">
        <x:v>77</x:v>
      </x:c>
      <x:c r="E1069" s="15">
        <x:v>43278.4138806366</x:v>
      </x:c>
      <x:c r="F1069" t="s">
        <x:v>82</x:v>
      </x:c>
      <x:c r="G1069" s="6">
        <x:v>188.599255814308</x:v>
      </x:c>
      <x:c r="H1069" t="s">
        <x:v>83</x:v>
      </x:c>
      <x:c r="I1069" s="6">
        <x:v>26.2102586727369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36</x:v>
      </x:c>
      <x:c r="O1069" s="8">
        <x:v>1</x:v>
      </x:c>
      <x:c r="P1069">
        <x:v>0</x:v>
      </x:c>
      <x:c r="Q1069" s="6">
        <x:v>21.809</x:v>
      </x:c>
      <x:c r="R1069" s="8">
        <x:v>114826.985387046</x:v>
      </x:c>
      <x:c r="S1069" s="12">
        <x:v>285099.578635747</x:v>
      </x:c>
      <x:c r="T1069" s="12">
        <x:v>60.7217402270804</x:v>
      </x:c>
      <x:c r="U1069" s="12">
        <x:v>36</x:v>
      </x:c>
      <x:c r="V1069" s="12">
        <x:f>NA()</x:f>
      </x:c>
    </x:row>
    <x:row r="1070">
      <x:c r="A1070">
        <x:v>1886961</x:v>
      </x:c>
      <x:c r="B1070" s="1">
        <x:v>43312.7678420139</x:v>
      </x:c>
      <x:c r="C1070" s="6">
        <x:v>17.801333575</x:v>
      </x:c>
      <x:c r="D1070" s="14" t="s">
        <x:v>77</x:v>
      </x:c>
      <x:c r="E1070" s="15">
        <x:v>43278.4138806366</x:v>
      </x:c>
      <x:c r="F1070" t="s">
        <x:v>82</x:v>
      </x:c>
      <x:c r="G1070" s="6">
        <x:v>188.549754364297</x:v>
      </x:c>
      <x:c r="H1070" t="s">
        <x:v>83</x:v>
      </x:c>
      <x:c r="I1070" s="6">
        <x:v>26.2102586727369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36</x:v>
      </x:c>
      <x:c r="O1070" s="8">
        <x:v>1</x:v>
      </x:c>
      <x:c r="P1070">
        <x:v>0</x:v>
      </x:c>
      <x:c r="Q1070" s="6">
        <x:v>21.812</x:v>
      </x:c>
      <x:c r="R1070" s="8">
        <x:v>114820.788567616</x:v>
      </x:c>
      <x:c r="S1070" s="12">
        <x:v>285090.186587957</x:v>
      </x:c>
      <x:c r="T1070" s="12">
        <x:v>60.7217402270804</x:v>
      </x:c>
      <x:c r="U1070" s="12">
        <x:v>36</x:v>
      </x:c>
      <x:c r="V1070" s="12">
        <x:f>NA()</x:f>
      </x:c>
    </x:row>
    <x:row r="1071">
      <x:c r="A1071">
        <x:v>1886964</x:v>
      </x:c>
      <x:c r="B1071" s="1">
        <x:v>43312.767853125</x:v>
      </x:c>
      <x:c r="C1071" s="6">
        <x:v>17.8173728016667</x:v>
      </x:c>
      <x:c r="D1071" s="14" t="s">
        <x:v>77</x:v>
      </x:c>
      <x:c r="E1071" s="15">
        <x:v>43278.4138806366</x:v>
      </x:c>
      <x:c r="F1071" t="s">
        <x:v>82</x:v>
      </x:c>
      <x:c r="G1071" s="6">
        <x:v>188.583875684192</x:v>
      </x:c>
      <x:c r="H1071" t="s">
        <x:v>83</x:v>
      </x:c>
      <x:c r="I1071" s="6">
        <x:v>26.2040950137657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36</x:v>
      </x:c>
      <x:c r="O1071" s="8">
        <x:v>1</x:v>
      </x:c>
      <x:c r="P1071">
        <x:v>0</x:v>
      </x:c>
      <x:c r="Q1071" s="6">
        <x:v>21.812</x:v>
      </x:c>
      <x:c r="R1071" s="8">
        <x:v>114818.349415465</x:v>
      </x:c>
      <x:c r="S1071" s="12">
        <x:v>285087.555969389</x:v>
      </x:c>
      <x:c r="T1071" s="12">
        <x:v>60.7217402270804</x:v>
      </x:c>
      <x:c r="U1071" s="12">
        <x:v>36</x:v>
      </x:c>
      <x:c r="V1071" s="12">
        <x:f>NA()</x:f>
      </x:c>
    </x:row>
    <x:row r="1072">
      <x:c r="A1072">
        <x:v>1886969</x:v>
      </x:c>
      <x:c r="B1072" s="1">
        <x:v>43312.7678648495</x:v>
      </x:c>
      <x:c r="C1072" s="6">
        <x:v>17.8342537716667</x:v>
      </x:c>
      <x:c r="D1072" s="14" t="s">
        <x:v>77</x:v>
      </x:c>
      <x:c r="E1072" s="15">
        <x:v>43278.4138806366</x:v>
      </x:c>
      <x:c r="F1072" t="s">
        <x:v>82</x:v>
      </x:c>
      <x:c r="G1072" s="6">
        <x:v>188.566253061414</x:v>
      </x:c>
      <x:c r="H1072" t="s">
        <x:v>83</x:v>
      </x:c>
      <x:c r="I1072" s="6">
        <x:v>26.2102586727369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36</x:v>
      </x:c>
      <x:c r="O1072" s="8">
        <x:v>1</x:v>
      </x:c>
      <x:c r="P1072">
        <x:v>0</x:v>
      </x:c>
      <x:c r="Q1072" s="6">
        <x:v>21.811</x:v>
      </x:c>
      <x:c r="R1072" s="8">
        <x:v>114828.448074069</x:v>
      </x:c>
      <x:c r="S1072" s="12">
        <x:v>285093.240241321</x:v>
      </x:c>
      <x:c r="T1072" s="12">
        <x:v>60.7217402270804</x:v>
      </x:c>
      <x:c r="U1072" s="12">
        <x:v>36</x:v>
      </x:c>
      <x:c r="V1072" s="12">
        <x:f>NA()</x:f>
      </x:c>
    </x:row>
    <x:row r="1073">
      <x:c r="A1073">
        <x:v>1886974</x:v>
      </x:c>
      <x:c r="B1073" s="1">
        <x:v>43312.7678766204</x:v>
      </x:c>
      <x:c r="C1073" s="6">
        <x:v>17.851164925</x:v>
      </x:c>
      <x:c r="D1073" s="14" t="s">
        <x:v>77</x:v>
      </x:c>
      <x:c r="E1073" s="15">
        <x:v>43278.4138806366</x:v>
      </x:c>
      <x:c r="F1073" t="s">
        <x:v>82</x:v>
      </x:c>
      <x:c r="G1073" s="6">
        <x:v>188.616880784759</x:v>
      </x:c>
      <x:c r="H1073" t="s">
        <x:v>83</x:v>
      </x:c>
      <x:c r="I1073" s="6">
        <x:v>26.2040950137657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36</x:v>
      </x:c>
      <x:c r="O1073" s="8">
        <x:v>1</x:v>
      </x:c>
      <x:c r="P1073">
        <x:v>0</x:v>
      </x:c>
      <x:c r="Q1073" s="6">
        <x:v>21.81</x:v>
      </x:c>
      <x:c r="R1073" s="8">
        <x:v>114827.453558685</x:v>
      </x:c>
      <x:c r="S1073" s="12">
        <x:v>285086.429837739</x:v>
      </x:c>
      <x:c r="T1073" s="12">
        <x:v>60.7217402270804</x:v>
      </x:c>
      <x:c r="U1073" s="12">
        <x:v>36</x:v>
      </x:c>
      <x:c r="V1073" s="12">
        <x:f>NA()</x:f>
      </x:c>
    </x:row>
    <x:row r="1074">
      <x:c r="A1074">
        <x:v>1886984</x:v>
      </x:c>
      <x:c r="B1074" s="1">
        <x:v>43312.7678883449</x:v>
      </x:c>
      <x:c r="C1074" s="6">
        <x:v>17.8680607383333</x:v>
      </x:c>
      <x:c r="D1074" s="14" t="s">
        <x:v>77</x:v>
      </x:c>
      <x:c r="E1074" s="15">
        <x:v>43278.4138806366</x:v>
      </x:c>
      <x:c r="F1074" t="s">
        <x:v>82</x:v>
      </x:c>
      <x:c r="G1074" s="6">
        <x:v>188.599255814308</x:v>
      </x:c>
      <x:c r="H1074" t="s">
        <x:v>83</x:v>
      </x:c>
      <x:c r="I1074" s="6">
        <x:v>26.2102586727369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36</x:v>
      </x:c>
      <x:c r="O1074" s="8">
        <x:v>1</x:v>
      </x:c>
      <x:c r="P1074">
        <x:v>0</x:v>
      </x:c>
      <x:c r="Q1074" s="6">
        <x:v>21.809</x:v>
      </x:c>
      <x:c r="R1074" s="8">
        <x:v>114824.589340721</x:v>
      </x:c>
      <x:c r="S1074" s="12">
        <x:v>285092.125362663</x:v>
      </x:c>
      <x:c r="T1074" s="12">
        <x:v>60.7217402270804</x:v>
      </x:c>
      <x:c r="U1074" s="12">
        <x:v>36</x:v>
      </x:c>
      <x:c r="V1074" s="12">
        <x:f>NA()</x:f>
      </x:c>
    </x:row>
    <x:row r="1075">
      <x:c r="A1075">
        <x:v>1886986</x:v>
      </x:c>
      <x:c r="B1075" s="1">
        <x:v>43312.7678995023</x:v>
      </x:c>
      <x:c r="C1075" s="6">
        <x:v>17.8841069</x:v>
      </x:c>
      <x:c r="D1075" s="14" t="s">
        <x:v>77</x:v>
      </x:c>
      <x:c r="E1075" s="15">
        <x:v>43278.4138806366</x:v>
      </x:c>
      <x:c r="F1075" t="s">
        <x:v>82</x:v>
      </x:c>
      <x:c r="G1075" s="6">
        <x:v>188.651011865771</x:v>
      </x:c>
      <x:c r="H1075" t="s">
        <x:v>83</x:v>
      </x:c>
      <x:c r="I1075" s="6">
        <x:v>26.1979313661095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36</x:v>
      </x:c>
      <x:c r="O1075" s="8">
        <x:v>1</x:v>
      </x:c>
      <x:c r="P1075">
        <x:v>0</x:v>
      </x:c>
      <x:c r="Q1075" s="6">
        <x:v>21.81</x:v>
      </x:c>
      <x:c r="R1075" s="8">
        <x:v>114811.834543245</x:v>
      </x:c>
      <x:c r="S1075" s="12">
        <x:v>285093.009933668</x:v>
      </x:c>
      <x:c r="T1075" s="12">
        <x:v>60.7217402270804</x:v>
      </x:c>
      <x:c r="U1075" s="12">
        <x:v>36</x:v>
      </x:c>
      <x:c r="V1075" s="12">
        <x:f>NA()</x:f>
      </x:c>
    </x:row>
    <x:row r="1076">
      <x:c r="A1076">
        <x:v>1886993</x:v>
      </x:c>
      <x:c r="B1076" s="1">
        <x:v>43312.7679111921</x:v>
      </x:c>
      <x:c r="C1076" s="6">
        <x:v>17.900969395</x:v>
      </x:c>
      <x:c r="D1076" s="14" t="s">
        <x:v>77</x:v>
      </x:c>
      <x:c r="E1076" s="15">
        <x:v>43278.4138806366</x:v>
      </x:c>
      <x:c r="F1076" t="s">
        <x:v>82</x:v>
      </x:c>
      <x:c r="G1076" s="6">
        <x:v>188.549754364297</x:v>
      </x:c>
      <x:c r="H1076" t="s">
        <x:v>83</x:v>
      </x:c>
      <x:c r="I1076" s="6">
        <x:v>26.2102586727369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36</x:v>
      </x:c>
      <x:c r="O1076" s="8">
        <x:v>1</x:v>
      </x:c>
      <x:c r="P1076">
        <x:v>0</x:v>
      </x:c>
      <x:c r="Q1076" s="6">
        <x:v>21.812</x:v>
      </x:c>
      <x:c r="R1076" s="8">
        <x:v>114818.635357681</x:v>
      </x:c>
      <x:c r="S1076" s="12">
        <x:v>285095.182030681</x:v>
      </x:c>
      <x:c r="T1076" s="12">
        <x:v>60.7217402270804</x:v>
      </x:c>
      <x:c r="U1076" s="12">
        <x:v>36</x:v>
      </x:c>
      <x:c r="V1076" s="12">
        <x:f>NA()</x:f>
      </x:c>
    </x:row>
    <x:row r="1077">
      <x:c r="A1077">
        <x:v>1887003</x:v>
      </x:c>
      <x:c r="B1077" s="1">
        <x:v>43312.7679255787</x:v>
      </x:c>
      <x:c r="C1077" s="6">
        <x:v>17.9216725383333</x:v>
      </x:c>
      <x:c r="D1077" s="14" t="s">
        <x:v>77</x:v>
      </x:c>
      <x:c r="E1077" s="15">
        <x:v>43278.4138806366</x:v>
      </x:c>
      <x:c r="F1077" t="s">
        <x:v>82</x:v>
      </x:c>
      <x:c r="G1077" s="6">
        <x:v>188.60037734125</x:v>
      </x:c>
      <x:c r="H1077" t="s">
        <x:v>83</x:v>
      </x:c>
      <x:c r="I1077" s="6">
        <x:v>26.2040950137657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36</x:v>
      </x:c>
      <x:c r="O1077" s="8">
        <x:v>1</x:v>
      </x:c>
      <x:c r="P1077">
        <x:v>0</x:v>
      </x:c>
      <x:c r="Q1077" s="6">
        <x:v>21.811</x:v>
      </x:c>
      <x:c r="R1077" s="8">
        <x:v>114830.698034099</x:v>
      </x:c>
      <x:c r="S1077" s="12">
        <x:v>285114.679472766</x:v>
      </x:c>
      <x:c r="T1077" s="12">
        <x:v>60.7217402270804</x:v>
      </x:c>
      <x:c r="U1077" s="12">
        <x:v>36</x:v>
      </x:c>
      <x:c r="V1077" s="12">
        <x:f>NA()</x:f>
      </x:c>
    </x:row>
    <x:row r="1078">
      <x:c r="A1078">
        <x:v>1887005</x:v>
      </x:c>
      <x:c r="B1078" s="1">
        <x:v>43312.7679341088</x:v>
      </x:c>
      <x:c r="C1078" s="6">
        <x:v>17.9339317833333</x:v>
      </x:c>
      <x:c r="D1078" s="14" t="s">
        <x:v>77</x:v>
      </x:c>
      <x:c r="E1078" s="15">
        <x:v>43278.4138806366</x:v>
      </x:c>
      <x:c r="F1078" t="s">
        <x:v>82</x:v>
      </x:c>
      <x:c r="G1078" s="6">
        <x:v>188.599255814308</x:v>
      </x:c>
      <x:c r="H1078" t="s">
        <x:v>83</x:v>
      </x:c>
      <x:c r="I1078" s="6">
        <x:v>26.2102586727369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36</x:v>
      </x:c>
      <x:c r="O1078" s="8">
        <x:v>1</x:v>
      </x:c>
      <x:c r="P1078">
        <x:v>0</x:v>
      </x:c>
      <x:c r="Q1078" s="6">
        <x:v>21.809</x:v>
      </x:c>
      <x:c r="R1078" s="8">
        <x:v>114809.809909601</x:v>
      </x:c>
      <x:c r="S1078" s="12">
        <x:v>285078.49589495</x:v>
      </x:c>
      <x:c r="T1078" s="12">
        <x:v>60.7217402270804</x:v>
      </x:c>
      <x:c r="U1078" s="12">
        <x:v>36</x:v>
      </x:c>
      <x:c r="V1078" s="12">
        <x:f>NA()</x:f>
      </x:c>
    </x:row>
    <x:row r="1079">
      <x:c r="A1079">
        <x:v>1887011</x:v>
      </x:c>
      <x:c r="B1079" s="1">
        <x:v>43312.7679458333</x:v>
      </x:c>
      <x:c r="C1079" s="6">
        <x:v>17.95085142</x:v>
      </x:c>
      <x:c r="D1079" s="14" t="s">
        <x:v>77</x:v>
      </x:c>
      <x:c r="E1079" s="15">
        <x:v>43278.4138806366</x:v>
      </x:c>
      <x:c r="F1079" t="s">
        <x:v>82</x:v>
      </x:c>
      <x:c r="G1079" s="6">
        <x:v>188.60037734125</x:v>
      </x:c>
      <x:c r="H1079" t="s">
        <x:v>83</x:v>
      </x:c>
      <x:c r="I1079" s="6">
        <x:v>26.2040950137657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36</x:v>
      </x:c>
      <x:c r="O1079" s="8">
        <x:v>1</x:v>
      </x:c>
      <x:c r="P1079">
        <x:v>0</x:v>
      </x:c>
      <x:c r="Q1079" s="6">
        <x:v>21.811</x:v>
      </x:c>
      <x:c r="R1079" s="8">
        <x:v>114809.085147434</x:v>
      </x:c>
      <x:c r="S1079" s="12">
        <x:v>285082.720090196</x:v>
      </x:c>
      <x:c r="T1079" s="12">
        <x:v>60.7217402270804</x:v>
      </x:c>
      <x:c r="U1079" s="12">
        <x:v>36</x:v>
      </x:c>
      <x:c r="V1079" s="12">
        <x:f>NA()</x:f>
      </x:c>
    </x:row>
    <x:row r="1080">
      <x:c r="A1080">
        <x:v>1887016</x:v>
      </x:c>
      <x:c r="B1080" s="1">
        <x:v>43312.7679576042</x:v>
      </x:c>
      <x:c r="C1080" s="6">
        <x:v>17.967800155</x:v>
      </x:c>
      <x:c r="D1080" s="14" t="s">
        <x:v>77</x:v>
      </x:c>
      <x:c r="E1080" s="15">
        <x:v>43278.4138806366</x:v>
      </x:c>
      <x:c r="F1080" t="s">
        <x:v>82</x:v>
      </x:c>
      <x:c r="G1080" s="6">
        <x:v>188.566253061414</x:v>
      </x:c>
      <x:c r="H1080" t="s">
        <x:v>83</x:v>
      </x:c>
      <x:c r="I1080" s="6">
        <x:v>26.2102586727369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36</x:v>
      </x:c>
      <x:c r="O1080" s="8">
        <x:v>1</x:v>
      </x:c>
      <x:c r="P1080">
        <x:v>0</x:v>
      </x:c>
      <x:c r="Q1080" s="6">
        <x:v>21.811</x:v>
      </x:c>
      <x:c r="R1080" s="8">
        <x:v>114813.555804691</x:v>
      </x:c>
      <x:c r="S1080" s="12">
        <x:v>285088.396315127</x:v>
      </x:c>
      <x:c r="T1080" s="12">
        <x:v>60.7217402270804</x:v>
      </x:c>
      <x:c r="U1080" s="12">
        <x:v>36</x:v>
      </x:c>
      <x:c r="V1080" s="12">
        <x:f>NA()</x:f>
      </x:c>
    </x:row>
    <x:row r="1081">
      <x:c r="A1081">
        <x:v>1887024</x:v>
      </x:c>
      <x:c r="B1081" s="1">
        <x:v>43312.7679693634</x:v>
      </x:c>
      <x:c r="C1081" s="6">
        <x:v>17.9847418033333</x:v>
      </x:c>
      <x:c r="D1081" s="14" t="s">
        <x:v>77</x:v>
      </x:c>
      <x:c r="E1081" s="15">
        <x:v>43278.4138806366</x:v>
      </x:c>
      <x:c r="F1081" t="s">
        <x:v>82</x:v>
      </x:c>
      <x:c r="G1081" s="6">
        <x:v>188.582753544663</x:v>
      </x:c>
      <x:c r="H1081" t="s">
        <x:v>83</x:v>
      </x:c>
      <x:c r="I1081" s="6">
        <x:v>26.2102586727369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36</x:v>
      </x:c>
      <x:c r="O1081" s="8">
        <x:v>1</x:v>
      </x:c>
      <x:c r="P1081">
        <x:v>0</x:v>
      </x:c>
      <x:c r="Q1081" s="6">
        <x:v>21.81</x:v>
      </x:c>
      <x:c r="R1081" s="8">
        <x:v>114820.858655534</x:v>
      </x:c>
      <x:c r="S1081" s="12">
        <x:v>285088.681538846</x:v>
      </x:c>
      <x:c r="T1081" s="12">
        <x:v>60.7217402270804</x:v>
      </x:c>
      <x:c r="U1081" s="12">
        <x:v>36</x:v>
      </x:c>
      <x:c r="V1081" s="12">
        <x:f>NA()</x:f>
      </x:c>
    </x:row>
    <x:row r="1082">
      <x:c r="A1082">
        <x:v>1887029</x:v>
      </x:c>
      <x:c r="B1082" s="1">
        <x:v>43312.7679805208</x:v>
      </x:c>
      <x:c r="C1082" s="6">
        <x:v>18.0007762166667</x:v>
      </x:c>
      <x:c r="D1082" s="14" t="s">
        <x:v>77</x:v>
      </x:c>
      <x:c r="E1082" s="15">
        <x:v>43278.4138806366</x:v>
      </x:c>
      <x:c r="F1082" t="s">
        <x:v>82</x:v>
      </x:c>
      <x:c r="G1082" s="6">
        <x:v>188.651011865771</x:v>
      </x:c>
      <x:c r="H1082" t="s">
        <x:v>83</x:v>
      </x:c>
      <x:c r="I1082" s="6">
        <x:v>26.1979313661095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36</x:v>
      </x:c>
      <x:c r="O1082" s="8">
        <x:v>1</x:v>
      </x:c>
      <x:c r="P1082">
        <x:v>0</x:v>
      </x:c>
      <x:c r="Q1082" s="6">
        <x:v>21.81</x:v>
      </x:c>
      <x:c r="R1082" s="8">
        <x:v>114819.007394924</x:v>
      </x:c>
      <x:c r="S1082" s="12">
        <x:v>285100.25008773</x:v>
      </x:c>
      <x:c r="T1082" s="12">
        <x:v>60.7217402270804</x:v>
      </x:c>
      <x:c r="U1082" s="12">
        <x:v>36</x:v>
      </x:c>
      <x:c r="V1082" s="12">
        <x:f>NA()</x:f>
      </x:c>
    </x:row>
    <x:row r="1083">
      <x:c r="A1083">
        <x:v>1887035</x:v>
      </x:c>
      <x:c r="B1083" s="1">
        <x:v>43312.7679922106</x:v>
      </x:c>
      <x:c r="C1083" s="6">
        <x:v>18.0176494133333</x:v>
      </x:c>
      <x:c r="D1083" s="14" t="s">
        <x:v>77</x:v>
      </x:c>
      <x:c r="E1083" s="15">
        <x:v>43278.4138806366</x:v>
      </x:c>
      <x:c r="F1083" t="s">
        <x:v>82</x:v>
      </x:c>
      <x:c r="G1083" s="6">
        <x:v>188.582753544663</x:v>
      </x:c>
      <x:c r="H1083" t="s">
        <x:v>83</x:v>
      </x:c>
      <x:c r="I1083" s="6">
        <x:v>26.2102586727369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36</x:v>
      </x:c>
      <x:c r="O1083" s="8">
        <x:v>1</x:v>
      </x:c>
      <x:c r="P1083">
        <x:v>0</x:v>
      </x:c>
      <x:c r="Q1083" s="6">
        <x:v>21.81</x:v>
      </x:c>
      <x:c r="R1083" s="8">
        <x:v>114818.740642091</x:v>
      </x:c>
      <x:c r="S1083" s="12">
        <x:v>285114.750157288</x:v>
      </x:c>
      <x:c r="T1083" s="12">
        <x:v>60.7217402270804</x:v>
      </x:c>
      <x:c r="U1083" s="12">
        <x:v>36</x:v>
      </x:c>
      <x:c r="V1083" s="12">
        <x:f>NA()</x:f>
      </x:c>
    </x:row>
    <x:row r="1084">
      <x:c r="A1084">
        <x:v>1887040</x:v>
      </x:c>
      <x:c r="B1084" s="1">
        <x:v>43312.7680040162</x:v>
      </x:c>
      <x:c r="C1084" s="6">
        <x:v>18.0345955933333</x:v>
      </x:c>
      <x:c r="D1084" s="14" t="s">
        <x:v>77</x:v>
      </x:c>
      <x:c r="E1084" s="15">
        <x:v>43278.4138806366</x:v>
      </x:c>
      <x:c r="F1084" t="s">
        <x:v>82</x:v>
      </x:c>
      <x:c r="G1084" s="6">
        <x:v>188.566253061414</x:v>
      </x:c>
      <x:c r="H1084" t="s">
        <x:v>83</x:v>
      </x:c>
      <x:c r="I1084" s="6">
        <x:v>26.2102586727369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36</x:v>
      </x:c>
      <x:c r="O1084" s="8">
        <x:v>1</x:v>
      </x:c>
      <x:c r="P1084">
        <x:v>0</x:v>
      </x:c>
      <x:c r="Q1084" s="6">
        <x:v>21.811</x:v>
      </x:c>
      <x:c r="R1084" s="8">
        <x:v>114816.224542096</x:v>
      </x:c>
      <x:c r="S1084" s="12">
        <x:v>285087.741220732</x:v>
      </x:c>
      <x:c r="T1084" s="12">
        <x:v>60.7217402270804</x:v>
      </x:c>
      <x:c r="U1084" s="12">
        <x:v>36</x:v>
      </x:c>
      <x:c r="V1084" s="12">
        <x:f>NA()</x:f>
      </x:c>
    </x:row>
    <x:row r="1085">
      <x:c r="A1085">
        <x:v>1887047</x:v>
      </x:c>
      <x:c r="B1085" s="1">
        <x:v>43312.7680151273</x:v>
      </x:c>
      <x:c r="C1085" s="6">
        <x:v>18.05064105</x:v>
      </x:c>
      <x:c r="D1085" s="14" t="s">
        <x:v>77</x:v>
      </x:c>
      <x:c r="E1085" s="15">
        <x:v>43278.4138806366</x:v>
      </x:c>
      <x:c r="F1085" t="s">
        <x:v>82</x:v>
      </x:c>
      <x:c r="G1085" s="6">
        <x:v>188.583875684192</x:v>
      </x:c>
      <x:c r="H1085" t="s">
        <x:v>83</x:v>
      </x:c>
      <x:c r="I1085" s="6">
        <x:v>26.2040950137657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36</x:v>
      </x:c>
      <x:c r="O1085" s="8">
        <x:v>1</x:v>
      </x:c>
      <x:c r="P1085">
        <x:v>0</x:v>
      </x:c>
      <x:c r="Q1085" s="6">
        <x:v>21.812</x:v>
      </x:c>
      <x:c r="R1085" s="8">
        <x:v>114816.533626857</x:v>
      </x:c>
      <x:c r="S1085" s="12">
        <x:v>285085.581719712</x:v>
      </x:c>
      <x:c r="T1085" s="12">
        <x:v>60.7217402270804</x:v>
      </x:c>
      <x:c r="U1085" s="12">
        <x:v>36</x:v>
      </x:c>
      <x:c r="V1085" s="12">
        <x:f>NA()</x:f>
      </x:c>
    </x:row>
    <x:row r="1086">
      <x:c r="A1086">
        <x:v>1887053</x:v>
      </x:c>
      <x:c r="B1086" s="1">
        <x:v>43312.7680268866</x:v>
      </x:c>
      <x:c r="C1086" s="6">
        <x:v>18.0675748533333</x:v>
      </x:c>
      <x:c r="D1086" s="14" t="s">
        <x:v>77</x:v>
      </x:c>
      <x:c r="E1086" s="15">
        <x:v>43278.4138806366</x:v>
      </x:c>
      <x:c r="F1086" t="s">
        <x:v>82</x:v>
      </x:c>
      <x:c r="G1086" s="6">
        <x:v>188.60037734125</x:v>
      </x:c>
      <x:c r="H1086" t="s">
        <x:v>83</x:v>
      </x:c>
      <x:c r="I1086" s="6">
        <x:v>26.2040950137657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36</x:v>
      </x:c>
      <x:c r="O1086" s="8">
        <x:v>1</x:v>
      </x:c>
      <x:c r="P1086">
        <x:v>0</x:v>
      </x:c>
      <x:c r="Q1086" s="6">
        <x:v>21.811</x:v>
      </x:c>
      <x:c r="R1086" s="8">
        <x:v>114809.020918016</x:v>
      </x:c>
      <x:c r="S1086" s="12">
        <x:v>285083.772443042</x:v>
      </x:c>
      <x:c r="T1086" s="12">
        <x:v>60.7217402270804</x:v>
      </x:c>
      <x:c r="U1086" s="12">
        <x:v>36</x:v>
      </x:c>
      <x:c r="V1086" s="12">
        <x:f>NA()</x:f>
      </x:c>
    </x:row>
    <x:row r="1087">
      <x:c r="A1087">
        <x:v>1887058</x:v>
      </x:c>
      <x:c r="B1087" s="1">
        <x:v>43312.7680386227</x:v>
      </x:c>
      <x:c r="C1087" s="6">
        <x:v>18.0844725283333</x:v>
      </x:c>
      <x:c r="D1087" s="14" t="s">
        <x:v>77</x:v>
      </x:c>
      <x:c r="E1087" s="15">
        <x:v>43278.4138806366</x:v>
      </x:c>
      <x:c r="F1087" t="s">
        <x:v>82</x:v>
      </x:c>
      <x:c r="G1087" s="6">
        <x:v>188.599255814308</x:v>
      </x:c>
      <x:c r="H1087" t="s">
        <x:v>83</x:v>
      </x:c>
      <x:c r="I1087" s="6">
        <x:v>26.2102586727369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36</x:v>
      </x:c>
      <x:c r="O1087" s="8">
        <x:v>1</x:v>
      </x:c>
      <x:c r="P1087">
        <x:v>0</x:v>
      </x:c>
      <x:c r="Q1087" s="6">
        <x:v>21.809</x:v>
      </x:c>
      <x:c r="R1087" s="8">
        <x:v>114818.575417956</x:v>
      </x:c>
      <x:c r="S1087" s="12">
        <x:v>285087.187790096</x:v>
      </x:c>
      <x:c r="T1087" s="12">
        <x:v>60.7217402270804</x:v>
      </x:c>
      <x:c r="U1087" s="12">
        <x:v>36</x:v>
      </x:c>
      <x:c r="V1087" s="12">
        <x:f>NA()</x:f>
      </x:c>
    </x:row>
    <x:row r="1088">
      <x:c r="A1088">
        <x:v>1887064</x:v>
      </x:c>
      <x:c r="B1088" s="1">
        <x:v>43312.7680498032</x:v>
      </x:c>
      <x:c r="C1088" s="6">
        <x:v>18.100541985</x:v>
      </x:c>
      <x:c r="D1088" s="14" t="s">
        <x:v>77</x:v>
      </x:c>
      <x:c r="E1088" s="15">
        <x:v>43278.4138806366</x:v>
      </x:c>
      <x:c r="F1088" t="s">
        <x:v>82</x:v>
      </x:c>
      <x:c r="G1088" s="6">
        <x:v>188.599255814308</x:v>
      </x:c>
      <x:c r="H1088" t="s">
        <x:v>83</x:v>
      </x:c>
      <x:c r="I1088" s="6">
        <x:v>26.2102586727369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36</x:v>
      </x:c>
      <x:c r="O1088" s="8">
        <x:v>1</x:v>
      </x:c>
      <x:c r="P1088">
        <x:v>0</x:v>
      </x:c>
      <x:c r="Q1088" s="6">
        <x:v>21.809</x:v>
      </x:c>
      <x:c r="R1088" s="8">
        <x:v>114812.663482761</x:v>
      </x:c>
      <x:c r="S1088" s="12">
        <x:v>285089.407381715</x:v>
      </x:c>
      <x:c r="T1088" s="12">
        <x:v>60.7217402270804</x:v>
      </x:c>
      <x:c r="U1088" s="12">
        <x:v>36</x:v>
      </x:c>
      <x:c r="V1088" s="12">
        <x:f>NA()</x:f>
      </x:c>
    </x:row>
    <x:row r="1089">
      <x:c r="A1089">
        <x:v>1887071</x:v>
      </x:c>
      <x:c r="B1089" s="1">
        <x:v>43312.7680615393</x:v>
      </x:c>
      <x:c r="C1089" s="6">
        <x:v>18.1174458466667</x:v>
      </x:c>
      <x:c r="D1089" s="14" t="s">
        <x:v>77</x:v>
      </x:c>
      <x:c r="E1089" s="15">
        <x:v>43278.4138806366</x:v>
      </x:c>
      <x:c r="F1089" t="s">
        <x:v>82</x:v>
      </x:c>
      <x:c r="G1089" s="6">
        <x:v>188.633386014982</x:v>
      </x:c>
      <x:c r="H1089" t="s">
        <x:v>83</x:v>
      </x:c>
      <x:c r="I1089" s="6">
        <x:v>26.2040950137657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36</x:v>
      </x:c>
      <x:c r="O1089" s="8">
        <x:v>1</x:v>
      </x:c>
      <x:c r="P1089">
        <x:v>0</x:v>
      </x:c>
      <x:c r="Q1089" s="6">
        <x:v>21.809</x:v>
      </x:c>
      <x:c r="R1089" s="8">
        <x:v>114812.050160821</x:v>
      </x:c>
      <x:c r="S1089" s="12">
        <x:v>285078.818402542</x:v>
      </x:c>
      <x:c r="T1089" s="12">
        <x:v>60.7217402270804</x:v>
      </x:c>
      <x:c r="U1089" s="12">
        <x:v>36</x:v>
      </x:c>
      <x:c r="V1089" s="12">
        <x:f>NA()</x:f>
      </x:c>
    </x:row>
    <x:row r="1090">
      <x:c r="A1090">
        <x:v>1887077</x:v>
      </x:c>
      <x:c r="B1090" s="1">
        <x:v>43312.7680732639</x:v>
      </x:c>
      <x:c r="C1090" s="6">
        <x:v>18.1343460466667</x:v>
      </x:c>
      <x:c r="D1090" s="14" t="s">
        <x:v>77</x:v>
      </x:c>
      <x:c r="E1090" s="15">
        <x:v>43278.4138806366</x:v>
      </x:c>
      <x:c r="F1090" t="s">
        <x:v>82</x:v>
      </x:c>
      <x:c r="G1090" s="6">
        <x:v>188.566253061414</x:v>
      </x:c>
      <x:c r="H1090" t="s">
        <x:v>83</x:v>
      </x:c>
      <x:c r="I1090" s="6">
        <x:v>26.2102586727369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36</x:v>
      </x:c>
      <x:c r="O1090" s="8">
        <x:v>1</x:v>
      </x:c>
      <x:c r="P1090">
        <x:v>0</x:v>
      </x:c>
      <x:c r="Q1090" s="6">
        <x:v>21.811</x:v>
      </x:c>
      <x:c r="R1090" s="8">
        <x:v>114812.88051166</x:v>
      </x:c>
      <x:c r="S1090" s="12">
        <x:v>285078.695161415</x:v>
      </x:c>
      <x:c r="T1090" s="12">
        <x:v>60.7217402270804</x:v>
      </x:c>
      <x:c r="U1090" s="12">
        <x:v>36</x:v>
      </x:c>
      <x:c r="V1090" s="12">
        <x:f>NA()</x:f>
      </x:c>
    </x:row>
    <x:row r="1091">
      <x:c r="A1091">
        <x:v>1887084</x:v>
      </x:c>
      <x:c r="B1091" s="1">
        <x:v>43312.7680849884</x:v>
      </x:c>
      <x:c r="C1091" s="6">
        <x:v>18.1512533566667</x:v>
      </x:c>
      <x:c r="D1091" s="14" t="s">
        <x:v>77</x:v>
      </x:c>
      <x:c r="E1091" s="15">
        <x:v>43278.4138806366</x:v>
      </x:c>
      <x:c r="F1091" t="s">
        <x:v>82</x:v>
      </x:c>
      <x:c r="G1091" s="6">
        <x:v>188.549754364297</x:v>
      </x:c>
      <x:c r="H1091" t="s">
        <x:v>83</x:v>
      </x:c>
      <x:c r="I1091" s="6">
        <x:v>26.2102586727369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36</x:v>
      </x:c>
      <x:c r="O1091" s="8">
        <x:v>1</x:v>
      </x:c>
      <x:c r="P1091">
        <x:v>0</x:v>
      </x:c>
      <x:c r="Q1091" s="6">
        <x:v>21.812</x:v>
      </x:c>
      <x:c r="R1091" s="8">
        <x:v>114803.217916091</x:v>
      </x:c>
      <x:c r="S1091" s="12">
        <x:v>285087.815554693</x:v>
      </x:c>
      <x:c r="T1091" s="12">
        <x:v>60.7217402270804</x:v>
      </x:c>
      <x:c r="U1091" s="12">
        <x:v>36</x:v>
      </x:c>
      <x:c r="V1091" s="12">
        <x:f>NA()</x:f>
      </x:c>
    </x:row>
    <x:row r="1092">
      <x:c r="A1092">
        <x:v>1887088</x:v>
      </x:c>
      <x:c r="B1092" s="1">
        <x:v>43312.7680961458</x:v>
      </x:c>
      <x:c r="C1092" s="6">
        <x:v>18.16726022</x:v>
      </x:c>
      <x:c r="D1092" s="14" t="s">
        <x:v>77</x:v>
      </x:c>
      <x:c r="E1092" s="15">
        <x:v>43278.4138806366</x:v>
      </x:c>
      <x:c r="F1092" t="s">
        <x:v>82</x:v>
      </x:c>
      <x:c r="G1092" s="6">
        <x:v>188.60037734125</x:v>
      </x:c>
      <x:c r="H1092" t="s">
        <x:v>83</x:v>
      </x:c>
      <x:c r="I1092" s="6">
        <x:v>26.2040950137657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36</x:v>
      </x:c>
      <x:c r="O1092" s="8">
        <x:v>1</x:v>
      </x:c>
      <x:c r="P1092">
        <x:v>0</x:v>
      </x:c>
      <x:c r="Q1092" s="6">
        <x:v>21.811</x:v>
      </x:c>
      <x:c r="R1092" s="8">
        <x:v>114811.559320721</x:v>
      </x:c>
      <x:c r="S1092" s="12">
        <x:v>285076.772623862</x:v>
      </x:c>
      <x:c r="T1092" s="12">
        <x:v>60.7217402270804</x:v>
      </x:c>
      <x:c r="U1092" s="12">
        <x:v>36</x:v>
      </x:c>
      <x:c r="V1092" s="12">
        <x:f>NA()</x:f>
      </x:c>
    </x:row>
    <x:row r="1093">
      <x:c r="A1093">
        <x:v>1887096</x:v>
      </x:c>
      <x:c r="B1093" s="1">
        <x:v>43312.7681078704</x:v>
      </x:c>
      <x:c r="C1093" s="6">
        <x:v>18.1841715833333</x:v>
      </x:c>
      <x:c r="D1093" s="14" t="s">
        <x:v>77</x:v>
      </x:c>
      <x:c r="E1093" s="15">
        <x:v>43278.4138806366</x:v>
      </x:c>
      <x:c r="F1093" t="s">
        <x:v>82</x:v>
      </x:c>
      <x:c r="G1093" s="6">
        <x:v>188.634505461674</x:v>
      </x:c>
      <x:c r="H1093" t="s">
        <x:v>83</x:v>
      </x:c>
      <x:c r="I1093" s="6">
        <x:v>26.1979313661095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36</x:v>
      </x:c>
      <x:c r="O1093" s="8">
        <x:v>1</x:v>
      </x:c>
      <x:c r="P1093">
        <x:v>0</x:v>
      </x:c>
      <x:c r="Q1093" s="6">
        <x:v>21.811</x:v>
      </x:c>
      <x:c r="R1093" s="8">
        <x:v>114816.527710051</x:v>
      </x:c>
      <x:c r="S1093" s="12">
        <x:v>285081.32751738</x:v>
      </x:c>
      <x:c r="T1093" s="12">
        <x:v>60.7217402270804</x:v>
      </x:c>
      <x:c r="U1093" s="12">
        <x:v>36</x:v>
      </x:c>
      <x:c r="V1093" s="12">
        <x:f>NA()</x:f>
      </x:c>
    </x:row>
    <x:row r="1094">
      <x:c r="A1094">
        <x:v>1887100</x:v>
      </x:c>
      <x:c r="B1094" s="1">
        <x:v>43312.7681195949</x:v>
      </x:c>
      <x:c r="C1094" s="6">
        <x:v>18.201075325</x:v>
      </x:c>
      <x:c r="D1094" s="14" t="s">
        <x:v>77</x:v>
      </x:c>
      <x:c r="E1094" s="15">
        <x:v>43278.4138806366</x:v>
      </x:c>
      <x:c r="F1094" t="s">
        <x:v>82</x:v>
      </x:c>
      <x:c r="G1094" s="6">
        <x:v>188.549754364297</x:v>
      </x:c>
      <x:c r="H1094" t="s">
        <x:v>83</x:v>
      </x:c>
      <x:c r="I1094" s="6">
        <x:v>26.2102586727369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36</x:v>
      </x:c>
      <x:c r="O1094" s="8">
        <x:v>1</x:v>
      </x:c>
      <x:c r="P1094">
        <x:v>0</x:v>
      </x:c>
      <x:c r="Q1094" s="6">
        <x:v>21.812</x:v>
      </x:c>
      <x:c r="R1094" s="8">
        <x:v>114815.567811289</x:v>
      </x:c>
      <x:c r="S1094" s="12">
        <x:v>285086.961591594</x:v>
      </x:c>
      <x:c r="T1094" s="12">
        <x:v>60.7217402270804</x:v>
      </x:c>
      <x:c r="U1094" s="12">
        <x:v>36</x:v>
      </x:c>
      <x:c r="V1094" s="12">
        <x:f>NA()</x:f>
      </x:c>
    </x:row>
    <x:row r="1095">
      <x:c r="A1095">
        <x:v>1887107</x:v>
      </x:c>
      <x:c r="B1095" s="1">
        <x:v>43312.7681314005</x:v>
      </x:c>
      <x:c r="C1095" s="6">
        <x:v>18.21804239</x:v>
      </x:c>
      <x:c r="D1095" s="14" t="s">
        <x:v>77</x:v>
      </x:c>
      <x:c r="E1095" s="15">
        <x:v>43278.4138806366</x:v>
      </x:c>
      <x:c r="F1095" t="s">
        <x:v>82</x:v>
      </x:c>
      <x:c r="G1095" s="6">
        <x:v>188.567375813322</x:v>
      </x:c>
      <x:c r="H1095" t="s">
        <x:v>83</x:v>
      </x:c>
      <x:c r="I1095" s="6">
        <x:v>26.2040950137657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36</x:v>
      </x:c>
      <x:c r="O1095" s="8">
        <x:v>1</x:v>
      </x:c>
      <x:c r="P1095">
        <x:v>0</x:v>
      </x:c>
      <x:c r="Q1095" s="6">
        <x:v>21.813</x:v>
      </x:c>
      <x:c r="R1095" s="8">
        <x:v>114814.239539607</x:v>
      </x:c>
      <x:c r="S1095" s="12">
        <x:v>285077.918505001</x:v>
      </x:c>
      <x:c r="T1095" s="12">
        <x:v>60.7217402270804</x:v>
      </x:c>
      <x:c r="U1095" s="12">
        <x:v>36</x:v>
      </x:c>
      <x:c r="V1095" s="12">
        <x:f>NA()</x:f>
      </x:c>
    </x:row>
    <x:row r="1096">
      <x:c r="A1096">
        <x:v>1887112</x:v>
      </x:c>
      <x:c r="B1096" s="1">
        <x:v>43312.7681429745</x:v>
      </x:c>
      <x:c r="C1096" s="6">
        <x:v>18.2347457483333</x:v>
      </x:c>
      <x:c r="D1096" s="14" t="s">
        <x:v>77</x:v>
      </x:c>
      <x:c r="E1096" s="15">
        <x:v>43278.4138806366</x:v>
      </x:c>
      <x:c r="F1096" t="s">
        <x:v>82</x:v>
      </x:c>
      <x:c r="G1096" s="6">
        <x:v>188.615759870611</x:v>
      </x:c>
      <x:c r="H1096" t="s">
        <x:v>83</x:v>
      </x:c>
      <x:c r="I1096" s="6">
        <x:v>26.2102586727369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36</x:v>
      </x:c>
      <x:c r="O1096" s="8">
        <x:v>1</x:v>
      </x:c>
      <x:c r="P1096">
        <x:v>0</x:v>
      </x:c>
      <x:c r="Q1096" s="6">
        <x:v>21.808</x:v>
      </x:c>
      <x:c r="R1096" s="8">
        <x:v>114815.125132185</x:v>
      </x:c>
      <x:c r="S1096" s="12">
        <x:v>285085.95612328</x:v>
      </x:c>
      <x:c r="T1096" s="12">
        <x:v>60.7217402270804</x:v>
      </x:c>
      <x:c r="U1096" s="12">
        <x:v>36</x:v>
      </x:c>
      <x:c r="V1096" s="12">
        <x:f>NA()</x:f>
      </x:c>
    </x:row>
    <x:row r="1097">
      <x:c r="A1097">
        <x:v>1887119</x:v>
      </x:c>
      <x:c r="B1097" s="1">
        <x:v>43312.7681542477</x:v>
      </x:c>
      <x:c r="C1097" s="6">
        <x:v>18.25097558</x:v>
      </x:c>
      <x:c r="D1097" s="14" t="s">
        <x:v>77</x:v>
      </x:c>
      <x:c r="E1097" s="15">
        <x:v>43278.4138806366</x:v>
      </x:c>
      <x:c r="F1097" t="s">
        <x:v>82</x:v>
      </x:c>
      <x:c r="G1097" s="6">
        <x:v>188.549754364297</x:v>
      </x:c>
      <x:c r="H1097" t="s">
        <x:v>83</x:v>
      </x:c>
      <x:c r="I1097" s="6">
        <x:v>26.2102586727369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36</x:v>
      </x:c>
      <x:c r="O1097" s="8">
        <x:v>1</x:v>
      </x:c>
      <x:c r="P1097">
        <x:v>0</x:v>
      </x:c>
      <x:c r="Q1097" s="6">
        <x:v>21.812</x:v>
      </x:c>
      <x:c r="R1097" s="8">
        <x:v>114804.478204898</x:v>
      </x:c>
      <x:c r="S1097" s="12">
        <x:v>285081.351191331</x:v>
      </x:c>
      <x:c r="T1097" s="12">
        <x:v>60.7217402270804</x:v>
      </x:c>
      <x:c r="U1097" s="12">
        <x:v>36</x:v>
      </x:c>
      <x:c r="V1097" s="12">
        <x:f>NA()</x:f>
      </x:c>
    </x:row>
    <x:row r="1098">
      <x:c r="A1098">
        <x:v>1887126</x:v>
      </x:c>
      <x:c r="B1098" s="1">
        <x:v>43312.7681660069</x:v>
      </x:c>
      <x:c r="C1098" s="6">
        <x:v>18.2679141766667</x:v>
      </x:c>
      <x:c r="D1098" s="14" t="s">
        <x:v>77</x:v>
      </x:c>
      <x:c r="E1098" s="15">
        <x:v>43278.4138806366</x:v>
      </x:c>
      <x:c r="F1098" t="s">
        <x:v>82</x:v>
      </x:c>
      <x:c r="G1098" s="6">
        <x:v>188.583875684192</x:v>
      </x:c>
      <x:c r="H1098" t="s">
        <x:v>83</x:v>
      </x:c>
      <x:c r="I1098" s="6">
        <x:v>26.2040950137657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36</x:v>
      </x:c>
      <x:c r="O1098" s="8">
        <x:v>1</x:v>
      </x:c>
      <x:c r="P1098">
        <x:v>0</x:v>
      </x:c>
      <x:c r="Q1098" s="6">
        <x:v>21.812</x:v>
      </x:c>
      <x:c r="R1098" s="8">
        <x:v>114808.554987783</x:v>
      </x:c>
      <x:c r="S1098" s="12">
        <x:v>285094.591162257</x:v>
      </x:c>
      <x:c r="T1098" s="12">
        <x:v>60.7217402270804</x:v>
      </x:c>
      <x:c r="U1098" s="12">
        <x:v>36</x:v>
      </x:c>
      <x:c r="V1098" s="12">
        <x:f>NA()</x:f>
      </x:c>
    </x:row>
    <x:row r="1099">
      <x:c r="A1099">
        <x:v>1887131</x:v>
      </x:c>
      <x:c r="B1099" s="1">
        <x:v>43312.7681771643</x:v>
      </x:c>
      <x:c r="C1099" s="6">
        <x:v>18.2839600816667</x:v>
      </x:c>
      <x:c r="D1099" s="14" t="s">
        <x:v>77</x:v>
      </x:c>
      <x:c r="E1099" s="15">
        <x:v>43278.4138806366</x:v>
      </x:c>
      <x:c r="F1099" t="s">
        <x:v>82</x:v>
      </x:c>
      <x:c r="G1099" s="6">
        <x:v>188.60037734125</x:v>
      </x:c>
      <x:c r="H1099" t="s">
        <x:v>83</x:v>
      </x:c>
      <x:c r="I1099" s="6">
        <x:v>26.2040950137657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36</x:v>
      </x:c>
      <x:c r="O1099" s="8">
        <x:v>1</x:v>
      </x:c>
      <x:c r="P1099">
        <x:v>0</x:v>
      </x:c>
      <x:c r="Q1099" s="6">
        <x:v>21.811</x:v>
      </x:c>
      <x:c r="R1099" s="8">
        <x:v>114801.547184853</x:v>
      </x:c>
      <x:c r="S1099" s="12">
        <x:v>285073.113683527</x:v>
      </x:c>
      <x:c r="T1099" s="12">
        <x:v>60.7217402270804</x:v>
      </x:c>
      <x:c r="U1099" s="12">
        <x:v>36</x:v>
      </x:c>
      <x:c r="V1099" s="12">
        <x:f>NA()</x:f>
      </x:c>
    </x:row>
    <x:row r="1100">
      <x:c r="A1100">
        <x:v>1887136</x:v>
      </x:c>
      <x:c r="B1100" s="1">
        <x:v>43312.7681888889</x:v>
      </x:c>
      <x:c r="C1100" s="6">
        <x:v>18.3008509916667</x:v>
      </x:c>
      <x:c r="D1100" s="14" t="s">
        <x:v>77</x:v>
      </x:c>
      <x:c r="E1100" s="15">
        <x:v>43278.4138806366</x:v>
      </x:c>
      <x:c r="F1100" t="s">
        <x:v>82</x:v>
      </x:c>
      <x:c r="G1100" s="6">
        <x:v>188.649893032183</x:v>
      </x:c>
      <x:c r="H1100" t="s">
        <x:v>83</x:v>
      </x:c>
      <x:c r="I1100" s="6">
        <x:v>26.2040950137657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36</x:v>
      </x:c>
      <x:c r="O1100" s="8">
        <x:v>1</x:v>
      </x:c>
      <x:c r="P1100">
        <x:v>0</x:v>
      </x:c>
      <x:c r="Q1100" s="6">
        <x:v>21.808</x:v>
      </x:c>
      <x:c r="R1100" s="8">
        <x:v>114806.598262253</x:v>
      </x:c>
      <x:c r="S1100" s="12">
        <x:v>285075.808486445</x:v>
      </x:c>
      <x:c r="T1100" s="12">
        <x:v>60.7217402270804</x:v>
      </x:c>
      <x:c r="U1100" s="12">
        <x:v>36</x:v>
      </x:c>
      <x:c r="V1100" s="12">
        <x:f>NA()</x:f>
      </x:c>
    </x:row>
    <x:row r="1101">
      <x:c r="A1101">
        <x:v>1887143</x:v>
      </x:c>
      <x:c r="B1101" s="1">
        <x:v>43312.7682006944</x:v>
      </x:c>
      <x:c r="C1101" s="6">
        <x:v>18.31783095</x:v>
      </x:c>
      <x:c r="D1101" s="14" t="s">
        <x:v>77</x:v>
      </x:c>
      <x:c r="E1101" s="15">
        <x:v>43278.4138806366</x:v>
      </x:c>
      <x:c r="F1101" t="s">
        <x:v>82</x:v>
      </x:c>
      <x:c r="G1101" s="6">
        <x:v>188.583875684192</x:v>
      </x:c>
      <x:c r="H1101" t="s">
        <x:v>83</x:v>
      </x:c>
      <x:c r="I1101" s="6">
        <x:v>26.2040950137657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36</x:v>
      </x:c>
      <x:c r="O1101" s="8">
        <x:v>1</x:v>
      </x:c>
      <x:c r="P1101">
        <x:v>0</x:v>
      </x:c>
      <x:c r="Q1101" s="6">
        <x:v>21.812</x:v>
      </x:c>
      <x:c r="R1101" s="8">
        <x:v>114811.328724027</x:v>
      </x:c>
      <x:c r="S1101" s="12">
        <x:v>285071.088990348</x:v>
      </x:c>
      <x:c r="T1101" s="12">
        <x:v>60.7217402270804</x:v>
      </x:c>
      <x:c r="U1101" s="12">
        <x:v>36</x:v>
      </x:c>
      <x:c r="V1101" s="12">
        <x:f>NA()</x:f>
      </x:c>
    </x:row>
    <x:row r="1102">
      <x:c r="A1102">
        <x:v>1887149</x:v>
      </x:c>
      <x:c r="B1102" s="1">
        <x:v>43312.7682118403</x:v>
      </x:c>
      <x:c r="C1102" s="6">
        <x:v>18.3339004133333</x:v>
      </x:c>
      <x:c r="D1102" s="14" t="s">
        <x:v>77</x:v>
      </x:c>
      <x:c r="E1102" s="15">
        <x:v>43278.4138806366</x:v>
      </x:c>
      <x:c r="F1102" t="s">
        <x:v>82</x:v>
      </x:c>
      <x:c r="G1102" s="6">
        <x:v>188.616880784759</x:v>
      </x:c>
      <x:c r="H1102" t="s">
        <x:v>83</x:v>
      </x:c>
      <x:c r="I1102" s="6">
        <x:v>26.2040950137657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36</x:v>
      </x:c>
      <x:c r="O1102" s="8">
        <x:v>1</x:v>
      </x:c>
      <x:c r="P1102">
        <x:v>0</x:v>
      </x:c>
      <x:c r="Q1102" s="6">
        <x:v>21.81</x:v>
      </x:c>
      <x:c r="R1102" s="8">
        <x:v>114811.674658241</x:v>
      </x:c>
      <x:c r="S1102" s="12">
        <x:v>285072.227528608</x:v>
      </x:c>
      <x:c r="T1102" s="12">
        <x:v>60.7217402270804</x:v>
      </x:c>
      <x:c r="U1102" s="12">
        <x:v>36</x:v>
      </x:c>
      <x:c r="V1102" s="12">
        <x:f>NA()</x:f>
      </x:c>
    </x:row>
    <x:row r="1103">
      <x:c r="A1103">
        <x:v>1887156</x:v>
      </x:c>
      <x:c r="B1103" s="1">
        <x:v>43312.7682235764</x:v>
      </x:c>
      <x:c r="C1103" s="6">
        <x:v>18.3507591883333</x:v>
      </x:c>
      <x:c r="D1103" s="14" t="s">
        <x:v>77</x:v>
      </x:c>
      <x:c r="E1103" s="15">
        <x:v>43278.4138806366</x:v>
      </x:c>
      <x:c r="F1103" t="s">
        <x:v>82</x:v>
      </x:c>
      <x:c r="G1103" s="6">
        <x:v>188.649893032183</x:v>
      </x:c>
      <x:c r="H1103" t="s">
        <x:v>83</x:v>
      </x:c>
      <x:c r="I1103" s="6">
        <x:v>26.2040950137657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36</x:v>
      </x:c>
      <x:c r="O1103" s="8">
        <x:v>1</x:v>
      </x:c>
      <x:c r="P1103">
        <x:v>0</x:v>
      </x:c>
      <x:c r="Q1103" s="6">
        <x:v>21.808</x:v>
      </x:c>
      <x:c r="R1103" s="8">
        <x:v>114809.272119999</x:v>
      </x:c>
      <x:c r="S1103" s="12">
        <x:v>285075.983055338</x:v>
      </x:c>
      <x:c r="T1103" s="12">
        <x:v>60.7217402270804</x:v>
      </x:c>
      <x:c r="U1103" s="12">
        <x:v>36</x:v>
      </x:c>
      <x:c r="V1103" s="12">
        <x:f>NA()</x:f>
      </x:c>
    </x:row>
    <x:row r="1104">
      <x:c r="A1104">
        <x:v>1887162</x:v>
      </x:c>
      <x:c r="B1104" s="1">
        <x:v>43312.7682352662</x:v>
      </x:c>
      <x:c r="C1104" s="6">
        <x:v>18.3676517866667</x:v>
      </x:c>
      <x:c r="D1104" s="14" t="s">
        <x:v>77</x:v>
      </x:c>
      <x:c r="E1104" s="15">
        <x:v>43278.4138806366</x:v>
      </x:c>
      <x:c r="F1104" t="s">
        <x:v>82</x:v>
      </x:c>
      <x:c r="G1104" s="6">
        <x:v>188.582753544663</x:v>
      </x:c>
      <x:c r="H1104" t="s">
        <x:v>83</x:v>
      </x:c>
      <x:c r="I1104" s="6">
        <x:v>26.2102586727369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36</x:v>
      </x:c>
      <x:c r="O1104" s="8">
        <x:v>1</x:v>
      </x:c>
      <x:c r="P1104">
        <x:v>0</x:v>
      </x:c>
      <x:c r="Q1104" s="6">
        <x:v>21.81</x:v>
      </x:c>
      <x:c r="R1104" s="8">
        <x:v>114808.093541349</x:v>
      </x:c>
      <x:c r="S1104" s="12">
        <x:v>285067.40800801</x:v>
      </x:c>
      <x:c r="T1104" s="12">
        <x:v>60.7217402270804</x:v>
      </x:c>
      <x:c r="U1104" s="12">
        <x:v>36</x:v>
      </x:c>
      <x:c r="V1104" s="12">
        <x:f>NA()</x:f>
      </x:c>
    </x:row>
    <x:row r="1105">
      <x:c r="A1105">
        <x:v>1887169</x:v>
      </x:c>
      <x:c r="B1105" s="1">
        <x:v>43312.7682469907</x:v>
      </x:c>
      <x:c r="C1105" s="6">
        <x:v>18.38449992</x:v>
      </x:c>
      <x:c r="D1105" s="14" t="s">
        <x:v>77</x:v>
      </x:c>
      <x:c r="E1105" s="15">
        <x:v>43278.4138806366</x:v>
      </x:c>
      <x:c r="F1105" t="s">
        <x:v>82</x:v>
      </x:c>
      <x:c r="G1105" s="6">
        <x:v>188.615759870611</x:v>
      </x:c>
      <x:c r="H1105" t="s">
        <x:v>83</x:v>
      </x:c>
      <x:c r="I1105" s="6">
        <x:v>26.2102586727369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36</x:v>
      </x:c>
      <x:c r="O1105" s="8">
        <x:v>1</x:v>
      </x:c>
      <x:c r="P1105">
        <x:v>0</x:v>
      </x:c>
      <x:c r="Q1105" s="6">
        <x:v>21.808</x:v>
      </x:c>
      <x:c r="R1105" s="8">
        <x:v>114799.593243282</x:v>
      </x:c>
      <x:c r="S1105" s="12">
        <x:v>285066.892621741</x:v>
      </x:c>
      <x:c r="T1105" s="12">
        <x:v>60.7217402270804</x:v>
      </x:c>
      <x:c r="U1105" s="12">
        <x:v>36</x:v>
      </x:c>
      <x:c r="V1105" s="12">
        <x:f>NA()</x:f>
      </x:c>
    </x:row>
    <x:row r="1106">
      <x:c r="A1106">
        <x:v>1887174</x:v>
      </x:c>
      <x:c r="B1106" s="1">
        <x:v>43312.7682581366</x:v>
      </x:c>
      <x:c r="C1106" s="6">
        <x:v>18.400566225</x:v>
      </x:c>
      <x:c r="D1106" s="14" t="s">
        <x:v>77</x:v>
      </x:c>
      <x:c r="E1106" s="15">
        <x:v>43278.4138806366</x:v>
      </x:c>
      <x:c r="F1106" t="s">
        <x:v>82</x:v>
      </x:c>
      <x:c r="G1106" s="6">
        <x:v>188.700541801317</x:v>
      </x:c>
      <x:c r="H1106" t="s">
        <x:v>83</x:v>
      </x:c>
      <x:c r="I1106" s="6">
        <x:v>26.1979313661095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36</x:v>
      </x:c>
      <x:c r="O1106" s="8">
        <x:v>1</x:v>
      </x:c>
      <x:c r="P1106">
        <x:v>0</x:v>
      </x:c>
      <x:c r="Q1106" s="6">
        <x:v>21.807</x:v>
      </x:c>
      <x:c r="R1106" s="8">
        <x:v>114808.764719764</x:v>
      </x:c>
      <x:c r="S1106" s="12">
        <x:v>285077.150714458</x:v>
      </x:c>
      <x:c r="T1106" s="12">
        <x:v>60.7217402270804</x:v>
      </x:c>
      <x:c r="U1106" s="12">
        <x:v>36</x:v>
      </x:c>
      <x:c r="V1106" s="12">
        <x:f>NA()</x:f>
      </x:c>
    </x:row>
    <x:row r="1107">
      <x:c r="A1107">
        <x:v>1887178</x:v>
      </x:c>
      <x:c r="B1107" s="1">
        <x:v>43312.7682698727</x:v>
      </x:c>
      <x:c r="C1107" s="6">
        <x:v>18.4174531216667</x:v>
      </x:c>
      <x:c r="D1107" s="14" t="s">
        <x:v>77</x:v>
      </x:c>
      <x:c r="E1107" s="15">
        <x:v>43278.4138806366</x:v>
      </x:c>
      <x:c r="F1107" t="s">
        <x:v>82</x:v>
      </x:c>
      <x:c r="G1107" s="6">
        <x:v>188.599255814308</x:v>
      </x:c>
      <x:c r="H1107" t="s">
        <x:v>83</x:v>
      </x:c>
      <x:c r="I1107" s="6">
        <x:v>26.2102586727369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36</x:v>
      </x:c>
      <x:c r="O1107" s="8">
        <x:v>1</x:v>
      </x:c>
      <x:c r="P1107">
        <x:v>0</x:v>
      </x:c>
      <x:c r="Q1107" s="6">
        <x:v>21.809</x:v>
      </x:c>
      <x:c r="R1107" s="8">
        <x:v>114808.136208106</x:v>
      </x:c>
      <x:c r="S1107" s="12">
        <x:v>285065.694918469</x:v>
      </x:c>
      <x:c r="T1107" s="12">
        <x:v>60.7217402270804</x:v>
      </x:c>
      <x:c r="U1107" s="12">
        <x:v>36</x:v>
      </x:c>
      <x:c r="V1107" s="12">
        <x:f>NA()</x:f>
      </x:c>
    </x:row>
    <x:row r="1108">
      <x:c r="A1108">
        <x:v>1887186</x:v>
      </x:c>
      <x:c r="B1108" s="1">
        <x:v>43312.7682815972</x:v>
      </x:c>
      <x:c r="C1108" s="6">
        <x:v>18.4343517916667</x:v>
      </x:c>
      <x:c r="D1108" s="14" t="s">
        <x:v>77</x:v>
      </x:c>
      <x:c r="E1108" s="15">
        <x:v>43278.4138806366</x:v>
      </x:c>
      <x:c r="F1108" t="s">
        <x:v>82</x:v>
      </x:c>
      <x:c r="G1108" s="6">
        <x:v>188.60037734125</x:v>
      </x:c>
      <x:c r="H1108" t="s">
        <x:v>83</x:v>
      </x:c>
      <x:c r="I1108" s="6">
        <x:v>26.2040950137657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36</x:v>
      </x:c>
      <x:c r="O1108" s="8">
        <x:v>1</x:v>
      </x:c>
      <x:c r="P1108">
        <x:v>0</x:v>
      </x:c>
      <x:c r="Q1108" s="6">
        <x:v>21.811</x:v>
      </x:c>
      <x:c r="R1108" s="8">
        <x:v>114804.122793806</x:v>
      </x:c>
      <x:c r="S1108" s="12">
        <x:v>285066.775318424</x:v>
      </x:c>
      <x:c r="T1108" s="12">
        <x:v>60.7217402270804</x:v>
      </x:c>
      <x:c r="U1108" s="12">
        <x:v>36</x:v>
      </x:c>
      <x:c r="V1108" s="12">
        <x:f>NA()</x:f>
      </x:c>
    </x:row>
    <x:row r="1109">
      <x:c r="A1109">
        <x:v>1887193</x:v>
      </x:c>
      <x:c r="B1109" s="1">
        <x:v>43312.7682933218</x:v>
      </x:c>
      <x:c r="C1109" s="6">
        <x:v>18.4512378066667</x:v>
      </x:c>
      <x:c r="D1109" s="14" t="s">
        <x:v>77</x:v>
      </x:c>
      <x:c r="E1109" s="15">
        <x:v>43278.4138806366</x:v>
      </x:c>
      <x:c r="F1109" t="s">
        <x:v>82</x:v>
      </x:c>
      <x:c r="G1109" s="6">
        <x:v>188.516762327409</x:v>
      </x:c>
      <x:c r="H1109" t="s">
        <x:v>83</x:v>
      </x:c>
      <x:c r="I1109" s="6">
        <x:v>26.2102586727369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36</x:v>
      </x:c>
      <x:c r="O1109" s="8">
        <x:v>1</x:v>
      </x:c>
      <x:c r="P1109">
        <x:v>0</x:v>
      </x:c>
      <x:c r="Q1109" s="6">
        <x:v>21.814</x:v>
      </x:c>
      <x:c r="R1109" s="8">
        <x:v>114811.945330661</x:v>
      </x:c>
      <x:c r="S1109" s="12">
        <x:v>285084.403094518</x:v>
      </x:c>
      <x:c r="T1109" s="12">
        <x:v>60.7217402270804</x:v>
      </x:c>
      <x:c r="U1109" s="12">
        <x:v>36</x:v>
      </x:c>
      <x:c r="V1109" s="12">
        <x:f>NA()</x:f>
      </x:c>
    </x:row>
    <x:row r="1110">
      <x:c r="A1110">
        <x:v>1887199</x:v>
      </x:c>
      <x:c r="B1110" s="1">
        <x:v>43312.7683045139</x:v>
      </x:c>
      <x:c r="C1110" s="6">
        <x:v>18.4673479833333</x:v>
      </x:c>
      <x:c r="D1110" s="14" t="s">
        <x:v>77</x:v>
      </x:c>
      <x:c r="E1110" s="15">
        <x:v>43278.4138806366</x:v>
      </x:c>
      <x:c r="F1110" t="s">
        <x:v>82</x:v>
      </x:c>
      <x:c r="G1110" s="6">
        <x:v>188.634505461674</x:v>
      </x:c>
      <x:c r="H1110" t="s">
        <x:v>83</x:v>
      </x:c>
      <x:c r="I1110" s="6">
        <x:v>26.1979313661095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36</x:v>
      </x:c>
      <x:c r="O1110" s="8">
        <x:v>1</x:v>
      </x:c>
      <x:c r="P1110">
        <x:v>0</x:v>
      </x:c>
      <x:c r="Q1110" s="6">
        <x:v>21.811</x:v>
      </x:c>
      <x:c r="R1110" s="8">
        <x:v>114798.428550357</x:v>
      </x:c>
      <x:c r="S1110" s="12">
        <x:v>285060.067471744</x:v>
      </x:c>
      <x:c r="T1110" s="12">
        <x:v>60.7217402270804</x:v>
      </x:c>
      <x:c r="U1110" s="12">
        <x:v>36</x:v>
      </x:c>
      <x:c r="V1110" s="12">
        <x:f>NA()</x:f>
      </x:c>
    </x:row>
    <x:row r="1111">
      <x:c r="A1111">
        <x:v>1887204</x:v>
      </x:c>
      <x:c r="B1111" s="1">
        <x:v>43312.7683162384</x:v>
      </x:c>
      <x:c r="C1111" s="6">
        <x:v>18.4842397766667</x:v>
      </x:c>
      <x:c r="D1111" s="14" t="s">
        <x:v>77</x:v>
      </x:c>
      <x:c r="E1111" s="15">
        <x:v>43278.4138806366</x:v>
      </x:c>
      <x:c r="F1111" t="s">
        <x:v>82</x:v>
      </x:c>
      <x:c r="G1111" s="6">
        <x:v>188.583875684192</x:v>
      </x:c>
      <x:c r="H1111" t="s">
        <x:v>83</x:v>
      </x:c>
      <x:c r="I1111" s="6">
        <x:v>26.2040950137657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36</x:v>
      </x:c>
      <x:c r="O1111" s="8">
        <x:v>1</x:v>
      </x:c>
      <x:c r="P1111">
        <x:v>0</x:v>
      </x:c>
      <x:c r="Q1111" s="6">
        <x:v>21.812</x:v>
      </x:c>
      <x:c r="R1111" s="8">
        <x:v>114811.370921842</x:v>
      </x:c>
      <x:c r="S1111" s="12">
        <x:v>285073.659117958</x:v>
      </x:c>
      <x:c r="T1111" s="12">
        <x:v>60.7217402270804</x:v>
      </x:c>
      <x:c r="U1111" s="12">
        <x:v>36</x:v>
      </x:c>
      <x:c r="V1111" s="12">
        <x:f>NA()</x:f>
      </x:c>
    </x:row>
    <x:row r="1112">
      <x:c r="A1112">
        <x:v>1887211</x:v>
      </x:c>
      <x:c r="B1112" s="1">
        <x:v>43312.7683279745</x:v>
      </x:c>
      <x:c r="C1112" s="6">
        <x:v>18.5011558516667</x:v>
      </x:c>
      <x:c r="D1112" s="14" t="s">
        <x:v>77</x:v>
      </x:c>
      <x:c r="E1112" s="15">
        <x:v>43278.4138806366</x:v>
      </x:c>
      <x:c r="F1112" t="s">
        <x:v>82</x:v>
      </x:c>
      <x:c r="G1112" s="6">
        <x:v>188.583875684192</x:v>
      </x:c>
      <x:c r="H1112" t="s">
        <x:v>83</x:v>
      </x:c>
      <x:c r="I1112" s="6">
        <x:v>26.2040950137657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36</x:v>
      </x:c>
      <x:c r="O1112" s="8">
        <x:v>1</x:v>
      </x:c>
      <x:c r="P1112">
        <x:v>0</x:v>
      </x:c>
      <x:c r="Q1112" s="6">
        <x:v>21.812</x:v>
      </x:c>
      <x:c r="R1112" s="8">
        <x:v>114798.046595049</x:v>
      </x:c>
      <x:c r="S1112" s="12">
        <x:v>285070.914822593</x:v>
      </x:c>
      <x:c r="T1112" s="12">
        <x:v>60.7217402270804</x:v>
      </x:c>
      <x:c r="U1112" s="12">
        <x:v>36</x:v>
      </x:c>
      <x:c r="V1112" s="12">
        <x:f>NA()</x:f>
      </x:c>
    </x:row>
    <x:row r="1113">
      <x:c r="A1113">
        <x:v>1887217</x:v>
      </x:c>
      <x:c r="B1113" s="1">
        <x:v>43312.7683396991</x:v>
      </x:c>
      <x:c r="C1113" s="6">
        <x:v>18.518010625</x:v>
      </x:c>
      <x:c r="D1113" s="14" t="s">
        <x:v>77</x:v>
      </x:c>
      <x:c r="E1113" s="15">
        <x:v>43278.4138806366</x:v>
      </x:c>
      <x:c r="F1113" t="s">
        <x:v>82</x:v>
      </x:c>
      <x:c r="G1113" s="6">
        <x:v>188.582753544663</x:v>
      </x:c>
      <x:c r="H1113" t="s">
        <x:v>83</x:v>
      </x:c>
      <x:c r="I1113" s="6">
        <x:v>26.2102586727369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36</x:v>
      </x:c>
      <x:c r="O1113" s="8">
        <x:v>1</x:v>
      </x:c>
      <x:c r="P1113">
        <x:v>0</x:v>
      </x:c>
      <x:c r="Q1113" s="6">
        <x:v>21.81</x:v>
      </x:c>
      <x:c r="R1113" s="8">
        <x:v>114805.351771172</x:v>
      </x:c>
      <x:c r="S1113" s="12">
        <x:v>285064.070722677</x:v>
      </x:c>
      <x:c r="T1113" s="12">
        <x:v>60.7217402270804</x:v>
      </x:c>
      <x:c r="U1113" s="12">
        <x:v>36</x:v>
      </x:c>
      <x:c r="V1113" s="12">
        <x:f>NA()</x:f>
      </x:c>
    </x:row>
    <x:row r="1114">
      <x:c r="A1114">
        <x:v>1887222</x:v>
      </x:c>
      <x:c r="B1114" s="1">
        <x:v>43312.7683508449</x:v>
      </x:c>
      <x:c r="C1114" s="6">
        <x:v>18.5340689183333</x:v>
      </x:c>
      <x:c r="D1114" s="14" t="s">
        <x:v>77</x:v>
      </x:c>
      <x:c r="E1114" s="15">
        <x:v>43278.4138806366</x:v>
      </x:c>
      <x:c r="F1114" t="s">
        <x:v>82</x:v>
      </x:c>
      <x:c r="G1114" s="6">
        <x:v>188.599255814308</x:v>
      </x:c>
      <x:c r="H1114" t="s">
        <x:v>83</x:v>
      </x:c>
      <x:c r="I1114" s="6">
        <x:v>26.2102586727369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36</x:v>
      </x:c>
      <x:c r="O1114" s="8">
        <x:v>1</x:v>
      </x:c>
      <x:c r="P1114">
        <x:v>0</x:v>
      </x:c>
      <x:c r="Q1114" s="6">
        <x:v>21.809</x:v>
      </x:c>
      <x:c r="R1114" s="8">
        <x:v>114802.798177416</x:v>
      </x:c>
      <x:c r="S1114" s="12">
        <x:v>285079.922105636</x:v>
      </x:c>
      <x:c r="T1114" s="12">
        <x:v>60.7217402270804</x:v>
      </x:c>
      <x:c r="U1114" s="12">
        <x:v>36</x:v>
      </x:c>
      <x:c r="V1114" s="12">
        <x:f>NA()</x:f>
      </x:c>
    </x:row>
    <x:row r="1115">
      <x:c r="A1115">
        <x:v>1887229</x:v>
      </x:c>
      <x:c r="B1115" s="1">
        <x:v>43312.768362581</x:v>
      </x:c>
      <x:c r="C1115" s="6">
        <x:v>18.5509446083333</x:v>
      </x:c>
      <x:c r="D1115" s="14" t="s">
        <x:v>77</x:v>
      </x:c>
      <x:c r="E1115" s="15">
        <x:v>43278.4138806366</x:v>
      </x:c>
      <x:c r="F1115" t="s">
        <x:v>82</x:v>
      </x:c>
      <x:c r="G1115" s="6">
        <x:v>188.616880784759</x:v>
      </x:c>
      <x:c r="H1115" t="s">
        <x:v>83</x:v>
      </x:c>
      <x:c r="I1115" s="6">
        <x:v>26.2040950137657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36</x:v>
      </x:c>
      <x:c r="O1115" s="8">
        <x:v>1</x:v>
      </x:c>
      <x:c r="P1115">
        <x:v>0</x:v>
      </x:c>
      <x:c r="Q1115" s="6">
        <x:v>21.81</x:v>
      </x:c>
      <x:c r="R1115" s="8">
        <x:v>114804.289191274</x:v>
      </x:c>
      <x:c r="S1115" s="12">
        <x:v>285080.972675979</x:v>
      </x:c>
      <x:c r="T1115" s="12">
        <x:v>60.7217402270804</x:v>
      </x:c>
      <x:c r="U1115" s="12">
        <x:v>36</x:v>
      </x:c>
      <x:c r="V1115" s="12">
        <x:f>NA()</x:f>
      </x:c>
    </x:row>
    <x:row r="1116">
      <x:c r="A1116">
        <x:v>1887237</x:v>
      </x:c>
      <x:c r="B1116" s="1">
        <x:v>43312.7683743056</x:v>
      </x:c>
      <x:c r="C1116" s="6">
        <x:v>18.5678390116667</x:v>
      </x:c>
      <x:c r="D1116" s="14" t="s">
        <x:v>77</x:v>
      </x:c>
      <x:c r="E1116" s="15">
        <x:v>43278.4138806366</x:v>
      </x:c>
      <x:c r="F1116" t="s">
        <x:v>82</x:v>
      </x:c>
      <x:c r="G1116" s="6">
        <x:v>188.601498013526</x:v>
      </x:c>
      <x:c r="H1116" t="s">
        <x:v>83</x:v>
      </x:c>
      <x:c r="I1116" s="6">
        <x:v>26.1979313661095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36</x:v>
      </x:c>
      <x:c r="O1116" s="8">
        <x:v>1</x:v>
      </x:c>
      <x:c r="P1116">
        <x:v>0</x:v>
      </x:c>
      <x:c r="Q1116" s="6">
        <x:v>21.813</x:v>
      </x:c>
      <x:c r="R1116" s="8">
        <x:v>114806.115578555</x:v>
      </x:c>
      <x:c r="S1116" s="12">
        <x:v>285073.290871402</x:v>
      </x:c>
      <x:c r="T1116" s="12">
        <x:v>60.7217402270804</x:v>
      </x:c>
      <x:c r="U1116" s="12">
        <x:v>36</x:v>
      </x:c>
      <x:c r="V1116" s="12">
        <x:f>NA()</x:f>
      </x:c>
    </x:row>
    <x:row r="1117">
      <x:c r="A1117">
        <x:v>1887243</x:v>
      </x:c>
      <x:c r="B1117" s="1">
        <x:v>43312.7683860301</x:v>
      </x:c>
      <x:c r="C1117" s="6">
        <x:v>18.58471623</x:v>
      </x:c>
      <x:c r="D1117" s="14" t="s">
        <x:v>77</x:v>
      </x:c>
      <x:c r="E1117" s="15">
        <x:v>43278.4138806366</x:v>
      </x:c>
      <x:c r="F1117" t="s">
        <x:v>82</x:v>
      </x:c>
      <x:c r="G1117" s="6">
        <x:v>188.651011865771</x:v>
      </x:c>
      <x:c r="H1117" t="s">
        <x:v>83</x:v>
      </x:c>
      <x:c r="I1117" s="6">
        <x:v>26.1979313661095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36</x:v>
      </x:c>
      <x:c r="O1117" s="8">
        <x:v>1</x:v>
      </x:c>
      <x:c r="P1117">
        <x:v>0</x:v>
      </x:c>
      <x:c r="Q1117" s="6">
        <x:v>21.81</x:v>
      </x:c>
      <x:c r="R1117" s="8">
        <x:v>114800.732380706</x:v>
      </x:c>
      <x:c r="S1117" s="12">
        <x:v>285070.88028375</x:v>
      </x:c>
      <x:c r="T1117" s="12">
        <x:v>60.7217402270804</x:v>
      </x:c>
      <x:c r="U1117" s="12">
        <x:v>36</x:v>
      </x:c>
      <x:c r="V1117" s="12">
        <x:f>NA()</x:f>
      </x:c>
    </x:row>
    <x:row r="1118">
      <x:c r="A1118">
        <x:v>1887249</x:v>
      </x:c>
      <x:c r="B1118" s="1">
        <x:v>43312.7683971875</x:v>
      </x:c>
      <x:c r="C1118" s="6">
        <x:v>18.60077183</x:v>
      </x:c>
      <x:c r="D1118" s="14" t="s">
        <x:v>77</x:v>
      </x:c>
      <x:c r="E1118" s="15">
        <x:v>43278.4138806366</x:v>
      </x:c>
      <x:c r="F1118" t="s">
        <x:v>82</x:v>
      </x:c>
      <x:c r="G1118" s="6">
        <x:v>188.549754364297</x:v>
      </x:c>
      <x:c r="H1118" t="s">
        <x:v>83</x:v>
      </x:c>
      <x:c r="I1118" s="6">
        <x:v>26.2102586727369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36</x:v>
      </x:c>
      <x:c r="O1118" s="8">
        <x:v>1</x:v>
      </x:c>
      <x:c r="P1118">
        <x:v>0</x:v>
      </x:c>
      <x:c r="Q1118" s="6">
        <x:v>21.812</x:v>
      </x:c>
      <x:c r="R1118" s="8">
        <x:v>114792.822862529</x:v>
      </x:c>
      <x:c r="S1118" s="12">
        <x:v>285065.71933453</x:v>
      </x:c>
      <x:c r="T1118" s="12">
        <x:v>60.7217402270804</x:v>
      </x:c>
      <x:c r="U1118" s="12">
        <x:v>36</x:v>
      </x:c>
      <x:c r="V1118" s="12">
        <x:f>NA()</x:f>
      </x:c>
    </x:row>
    <x:row r="1119">
      <x:c r="A1119">
        <x:v>1887254</x:v>
      </x:c>
      <x:c r="B1119" s="1">
        <x:v>43312.7684088773</x:v>
      </x:c>
      <x:c r="C1119" s="6">
        <x:v>18.6176496083333</x:v>
      </x:c>
      <x:c r="D1119" s="14" t="s">
        <x:v>77</x:v>
      </x:c>
      <x:c r="E1119" s="15">
        <x:v>43278.4138806366</x:v>
      </x:c>
      <x:c r="F1119" t="s">
        <x:v>82</x:v>
      </x:c>
      <x:c r="G1119" s="6">
        <x:v>188.616880784759</x:v>
      </x:c>
      <x:c r="H1119" t="s">
        <x:v>83</x:v>
      </x:c>
      <x:c r="I1119" s="6">
        <x:v>26.2040950137657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36</x:v>
      </x:c>
      <x:c r="O1119" s="8">
        <x:v>1</x:v>
      </x:c>
      <x:c r="P1119">
        <x:v>0</x:v>
      </x:c>
      <x:c r="Q1119" s="6">
        <x:v>21.81</x:v>
      </x:c>
      <x:c r="R1119" s="8">
        <x:v>114795.294544089</x:v>
      </x:c>
      <x:c r="S1119" s="12">
        <x:v>285071.902933852</x:v>
      </x:c>
      <x:c r="T1119" s="12">
        <x:v>60.7217402270804</x:v>
      </x:c>
      <x:c r="U1119" s="12">
        <x:v>36</x:v>
      </x:c>
      <x:c r="V1119" s="12">
        <x:f>NA()</x:f>
      </x:c>
    </x:row>
    <x:row r="1120">
      <x:c r="A1120">
        <x:v>1887256</x:v>
      </x:c>
      <x:c r="B1120" s="1">
        <x:v>43312.7684206366</x:v>
      </x:c>
      <x:c r="C1120" s="6">
        <x:v>18.6345620983333</x:v>
      </x:c>
      <x:c r="D1120" s="14" t="s">
        <x:v>77</x:v>
      </x:c>
      <x:c r="E1120" s="15">
        <x:v>43278.4138806366</x:v>
      </x:c>
      <x:c r="F1120" t="s">
        <x:v>82</x:v>
      </x:c>
      <x:c r="G1120" s="6">
        <x:v>188.583875684192</x:v>
      </x:c>
      <x:c r="H1120" t="s">
        <x:v>83</x:v>
      </x:c>
      <x:c r="I1120" s="6">
        <x:v>26.2040950137657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36</x:v>
      </x:c>
      <x:c r="O1120" s="8">
        <x:v>1</x:v>
      </x:c>
      <x:c r="P1120">
        <x:v>0</x:v>
      </x:c>
      <x:c r="Q1120" s="6">
        <x:v>21.812</x:v>
      </x:c>
      <x:c r="R1120" s="8">
        <x:v>114802.28553489</x:v>
      </x:c>
      <x:c r="S1120" s="12">
        <x:v>285068.899420336</x:v>
      </x:c>
      <x:c r="T1120" s="12">
        <x:v>60.7217402270804</x:v>
      </x:c>
      <x:c r="U1120" s="12">
        <x:v>36</x:v>
      </x:c>
      <x:c r="V1120" s="12">
        <x:f>NA()</x:f>
      </x:c>
    </x:row>
    <x:row r="1121">
      <x:c r="A1121">
        <x:v>1887262</x:v>
      </x:c>
      <x:c r="B1121" s="1">
        <x:v>43312.768431794</x:v>
      </x:c>
      <x:c r="C1121" s="6">
        <x:v>18.6506197633333</x:v>
      </x:c>
      <x:c r="D1121" s="14" t="s">
        <x:v>77</x:v>
      </x:c>
      <x:c r="E1121" s="15">
        <x:v>43278.4138806366</x:v>
      </x:c>
      <x:c r="F1121" t="s">
        <x:v>82</x:v>
      </x:c>
      <x:c r="G1121" s="6">
        <x:v>188.582753544663</x:v>
      </x:c>
      <x:c r="H1121" t="s">
        <x:v>83</x:v>
      </x:c>
      <x:c r="I1121" s="6">
        <x:v>26.2102586727369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36</x:v>
      </x:c>
      <x:c r="O1121" s="8">
        <x:v>1</x:v>
      </x:c>
      <x:c r="P1121">
        <x:v>0</x:v>
      </x:c>
      <x:c r="Q1121" s="6">
        <x:v>21.81</x:v>
      </x:c>
      <x:c r="R1121" s="8">
        <x:v>114789.512654901</x:v>
      </x:c>
      <x:c r="S1121" s="12">
        <x:v>285060.487512918</x:v>
      </x:c>
      <x:c r="T1121" s="12">
        <x:v>60.7217402270804</x:v>
      </x:c>
      <x:c r="U1121" s="12">
        <x:v>36</x:v>
      </x:c>
      <x:c r="V1121" s="12">
        <x:f>NA()</x:f>
      </x:c>
    </x:row>
    <x:row r="1122">
      <x:c r="A1122">
        <x:v>1887272</x:v>
      </x:c>
      <x:c r="B1122" s="1">
        <x:v>43312.7684435185</x:v>
      </x:c>
      <x:c r="C1122" s="6">
        <x:v>18.667512185</x:v>
      </x:c>
      <x:c r="D1122" s="14" t="s">
        <x:v>77</x:v>
      </x:c>
      <x:c r="E1122" s="15">
        <x:v>43278.4138806366</x:v>
      </x:c>
      <x:c r="F1122" t="s">
        <x:v>82</x:v>
      </x:c>
      <x:c r="G1122" s="6">
        <x:v>188.667520056902</x:v>
      </x:c>
      <x:c r="H1122" t="s">
        <x:v>83</x:v>
      </x:c>
      <x:c r="I1122" s="6">
        <x:v>26.1979313661095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36</x:v>
      </x:c>
      <x:c r="O1122" s="8">
        <x:v>1</x:v>
      </x:c>
      <x:c r="P1122">
        <x:v>0</x:v>
      </x:c>
      <x:c r="Q1122" s="6">
        <x:v>21.809</x:v>
      </x:c>
      <x:c r="R1122" s="8">
        <x:v>114803.854110074</x:v>
      </x:c>
      <x:c r="S1122" s="12">
        <x:v>285066.951115721</x:v>
      </x:c>
      <x:c r="T1122" s="12">
        <x:v>60.7217402270804</x:v>
      </x:c>
      <x:c r="U1122" s="12">
        <x:v>36</x:v>
      </x:c>
      <x:c r="V1122" s="12">
        <x:f>NA()</x:f>
      </x:c>
    </x:row>
    <x:row r="1123">
      <x:c r="A1123">
        <x:v>1887278</x:v>
      </x:c>
      <x:c r="B1123" s="1">
        <x:v>43312.7684552431</x:v>
      </x:c>
      <x:c r="C1123" s="6">
        <x:v>18.6843834433333</x:v>
      </x:c>
      <x:c r="D1123" s="14" t="s">
        <x:v>77</x:v>
      </x:c>
      <x:c r="E1123" s="15">
        <x:v>43278.4138806366</x:v>
      </x:c>
      <x:c r="F1123" t="s">
        <x:v>82</x:v>
      </x:c>
      <x:c r="G1123" s="6">
        <x:v>188.582753544663</x:v>
      </x:c>
      <x:c r="H1123" t="s">
        <x:v>83</x:v>
      </x:c>
      <x:c r="I1123" s="6">
        <x:v>26.2102586727369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36</x:v>
      </x:c>
      <x:c r="O1123" s="8">
        <x:v>1</x:v>
      </x:c>
      <x:c r="P1123">
        <x:v>0</x:v>
      </x:c>
      <x:c r="Q1123" s="6">
        <x:v>21.81</x:v>
      </x:c>
      <x:c r="R1123" s="8">
        <x:v>114795.26240587</x:v>
      </x:c>
      <x:c r="S1123" s="12">
        <x:v>285061.613489962</x:v>
      </x:c>
      <x:c r="T1123" s="12">
        <x:v>60.7217402270804</x:v>
      </x:c>
      <x:c r="U1123" s="12">
        <x:v>36</x:v>
      </x:c>
      <x:c r="V1123" s="12">
        <x:f>NA()</x:f>
      </x:c>
    </x:row>
    <x:row r="1124">
      <x:c r="A1124">
        <x:v>1887280</x:v>
      </x:c>
      <x:c r="B1124" s="1">
        <x:v>43312.7684669792</x:v>
      </x:c>
      <x:c r="C1124" s="6">
        <x:v>18.70130147</x:v>
      </x:c>
      <x:c r="D1124" s="14" t="s">
        <x:v>77</x:v>
      </x:c>
      <x:c r="E1124" s="15">
        <x:v>43278.4138806366</x:v>
      </x:c>
      <x:c r="F1124" t="s">
        <x:v>82</x:v>
      </x:c>
      <x:c r="G1124" s="6">
        <x:v>188.567375813322</x:v>
      </x:c>
      <x:c r="H1124" t="s">
        <x:v>83</x:v>
      </x:c>
      <x:c r="I1124" s="6">
        <x:v>26.2040950137657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36</x:v>
      </x:c>
      <x:c r="O1124" s="8">
        <x:v>1</x:v>
      </x:c>
      <x:c r="P1124">
        <x:v>0</x:v>
      </x:c>
      <x:c r="Q1124" s="6">
        <x:v>21.813</x:v>
      </x:c>
      <x:c r="R1124" s="8">
        <x:v>114796.651441412</x:v>
      </x:c>
      <x:c r="S1124" s="12">
        <x:v>285064.925567823</x:v>
      </x:c>
      <x:c r="T1124" s="12">
        <x:v>60.7217402270804</x:v>
      </x:c>
      <x:c r="U1124" s="12">
        <x:v>36</x:v>
      </x:c>
      <x:c r="V1124" s="12">
        <x:f>NA()</x:f>
      </x:c>
    </x:row>
    <x:row r="1125">
      <x:c r="A1125">
        <x:v>1887291</x:v>
      </x:c>
      <x:c r="B1125" s="1">
        <x:v>43312.7684781597</x:v>
      </x:c>
      <x:c r="C1125" s="6">
        <x:v>18.7174137616667</x:v>
      </x:c>
      <x:c r="D1125" s="14" t="s">
        <x:v>77</x:v>
      </x:c>
      <x:c r="E1125" s="15">
        <x:v>43278.4138806366</x:v>
      </x:c>
      <x:c r="F1125" t="s">
        <x:v>82</x:v>
      </x:c>
      <x:c r="G1125" s="6">
        <x:v>188.565129451285</x:v>
      </x:c>
      <x:c r="H1125" t="s">
        <x:v>83</x:v>
      </x:c>
      <x:c r="I1125" s="6">
        <x:v>26.2164223430227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36</x:v>
      </x:c>
      <x:c r="O1125" s="8">
        <x:v>1</x:v>
      </x:c>
      <x:c r="P1125">
        <x:v>0</x:v>
      </x:c>
      <x:c r="Q1125" s="6">
        <x:v>21.809</x:v>
      </x:c>
      <x:c r="R1125" s="8">
        <x:v>114790.992701497</x:v>
      </x:c>
      <x:c r="S1125" s="12">
        <x:v>285048.158520531</x:v>
      </x:c>
      <x:c r="T1125" s="12">
        <x:v>60.7217402270804</x:v>
      </x:c>
      <x:c r="U1125" s="12">
        <x:v>36</x:v>
      </x:c>
      <x:c r="V1125" s="12">
        <x:f>NA()</x:f>
      </x:c>
    </x:row>
    <x:row r="1126">
      <x:c r="A1126">
        <x:v>1887297</x:v>
      </x:c>
      <x:c r="B1126" s="1">
        <x:v>43312.7684899306</x:v>
      </x:c>
      <x:c r="C1126" s="6">
        <x:v>18.7343661833333</x:v>
      </x:c>
      <x:c r="D1126" s="14" t="s">
        <x:v>77</x:v>
      </x:c>
      <x:c r="E1126" s="15">
        <x:v>43278.4138806366</x:v>
      </x:c>
      <x:c r="F1126" t="s">
        <x:v>82</x:v>
      </x:c>
      <x:c r="G1126" s="6">
        <x:v>188.615759870611</x:v>
      </x:c>
      <x:c r="H1126" t="s">
        <x:v>83</x:v>
      </x:c>
      <x:c r="I1126" s="6">
        <x:v>26.2102586727369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36</x:v>
      </x:c>
      <x:c r="O1126" s="8">
        <x:v>1</x:v>
      </x:c>
      <x:c r="P1126">
        <x:v>0</x:v>
      </x:c>
      <x:c r="Q1126" s="6">
        <x:v>21.808</x:v>
      </x:c>
      <x:c r="R1126" s="8">
        <x:v>114791.42070565</x:v>
      </x:c>
      <x:c r="S1126" s="12">
        <x:v>285055.291412365</x:v>
      </x:c>
      <x:c r="T1126" s="12">
        <x:v>60.7217402270804</x:v>
      </x:c>
      <x:c r="U1126" s="12">
        <x:v>36</x:v>
      </x:c>
      <x:c r="V1126" s="12">
        <x:f>NA()</x:f>
      </x:c>
    </x:row>
    <x:row r="1127">
      <x:c r="A1127">
        <x:v>1887302</x:v>
      </x:c>
      <x:c r="B1127" s="1">
        <x:v>43312.7685017014</x:v>
      </x:c>
      <x:c r="C1127" s="6">
        <x:v>18.7512853033333</x:v>
      </x:c>
      <x:c r="D1127" s="14" t="s">
        <x:v>77</x:v>
      </x:c>
      <x:c r="E1127" s="15">
        <x:v>43278.4138806366</x:v>
      </x:c>
      <x:c r="F1127" t="s">
        <x:v>82</x:v>
      </x:c>
      <x:c r="G1127" s="6">
        <x:v>188.616880784759</x:v>
      </x:c>
      <x:c r="H1127" t="s">
        <x:v>83</x:v>
      </x:c>
      <x:c r="I1127" s="6">
        <x:v>26.2040950137657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36</x:v>
      </x:c>
      <x:c r="O1127" s="8">
        <x:v>1</x:v>
      </x:c>
      <x:c r="P1127">
        <x:v>0</x:v>
      </x:c>
      <x:c r="Q1127" s="6">
        <x:v>21.81</x:v>
      </x:c>
      <x:c r="R1127" s="8">
        <x:v>114795.184522499</x:v>
      </x:c>
      <x:c r="S1127" s="12">
        <x:v>285052.841216939</x:v>
      </x:c>
      <x:c r="T1127" s="12">
        <x:v>60.7217402270804</x:v>
      </x:c>
      <x:c r="U1127" s="12">
        <x:v>36</x:v>
      </x:c>
      <x:c r="V1127" s="12">
        <x:f>NA()</x:f>
      </x:c>
    </x:row>
    <x:row r="1128">
      <x:c r="A1128">
        <x:v>1887304</x:v>
      </x:c>
      <x:c r="B1128" s="1">
        <x:v>43312.7685127662</x:v>
      </x:c>
      <x:c r="C1128" s="6">
        <x:v>18.767245175</x:v>
      </x:c>
      <x:c r="D1128" s="14" t="s">
        <x:v>77</x:v>
      </x:c>
      <x:c r="E1128" s="15">
        <x:v>43278.4138806366</x:v>
      </x:c>
      <x:c r="F1128" t="s">
        <x:v>82</x:v>
      </x:c>
      <x:c r="G1128" s="6">
        <x:v>188.567375813322</x:v>
      </x:c>
      <x:c r="H1128" t="s">
        <x:v>83</x:v>
      </x:c>
      <x:c r="I1128" s="6">
        <x:v>26.2040950137657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36</x:v>
      </x:c>
      <x:c r="O1128" s="8">
        <x:v>1</x:v>
      </x:c>
      <x:c r="P1128">
        <x:v>0</x:v>
      </x:c>
      <x:c r="Q1128" s="6">
        <x:v>21.813</x:v>
      </x:c>
      <x:c r="R1128" s="8">
        <x:v>114792.00227821</x:v>
      </x:c>
      <x:c r="S1128" s="12">
        <x:v>285063.13154214</x:v>
      </x:c>
      <x:c r="T1128" s="12">
        <x:v>60.7217402270804</x:v>
      </x:c>
      <x:c r="U1128" s="12">
        <x:v>36</x:v>
      </x:c>
      <x:c r="V1128" s="12">
        <x:f>NA()</x:f>
      </x:c>
    </x:row>
    <x:row r="1129">
      <x:c r="A1129">
        <x:v>1887310</x:v>
      </x:c>
      <x:c r="B1129" s="1">
        <x:v>43312.768524537</x:v>
      </x:c>
      <x:c r="C1129" s="6">
        <x:v>18.7841688133333</x:v>
      </x:c>
      <x:c r="D1129" s="14" t="s">
        <x:v>77</x:v>
      </x:c>
      <x:c r="E1129" s="15">
        <x:v>43278.4138806366</x:v>
      </x:c>
      <x:c r="F1129" t="s">
        <x:v>82</x:v>
      </x:c>
      <x:c r="G1129" s="6">
        <x:v>188.633386014982</x:v>
      </x:c>
      <x:c r="H1129" t="s">
        <x:v>83</x:v>
      </x:c>
      <x:c r="I1129" s="6">
        <x:v>26.2040950137657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36</x:v>
      </x:c>
      <x:c r="O1129" s="8">
        <x:v>1</x:v>
      </x:c>
      <x:c r="P1129">
        <x:v>0</x:v>
      </x:c>
      <x:c r="Q1129" s="6">
        <x:v>21.809</x:v>
      </x:c>
      <x:c r="R1129" s="8">
        <x:v>114788.193411395</x:v>
      </x:c>
      <x:c r="S1129" s="12">
        <x:v>285061.098136363</x:v>
      </x:c>
      <x:c r="T1129" s="12">
        <x:v>60.7217402270804</x:v>
      </x:c>
      <x:c r="U1129" s="12">
        <x:v>36</x:v>
      </x:c>
      <x:c r="V1129" s="12">
        <x:f>NA()</x:f>
      </x:c>
    </x:row>
    <x:row r="1130">
      <x:c r="A1130">
        <x:v>1887316</x:v>
      </x:c>
      <x:c r="B1130" s="1">
        <x:v>43312.7685362269</x:v>
      </x:c>
      <x:c r="C1130" s="6">
        <x:v>18.8010284766667</x:v>
      </x:c>
      <x:c r="D1130" s="14" t="s">
        <x:v>77</x:v>
      </x:c>
      <x:c r="E1130" s="15">
        <x:v>43278.4138806366</x:v>
      </x:c>
      <x:c r="F1130" t="s">
        <x:v>82</x:v>
      </x:c>
      <x:c r="G1130" s="6">
        <x:v>188.60037734125</x:v>
      </x:c>
      <x:c r="H1130" t="s">
        <x:v>83</x:v>
      </x:c>
      <x:c r="I1130" s="6">
        <x:v>26.2040950137657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36</x:v>
      </x:c>
      <x:c r="O1130" s="8">
        <x:v>1</x:v>
      </x:c>
      <x:c r="P1130">
        <x:v>0</x:v>
      </x:c>
      <x:c r="Q1130" s="6">
        <x:v>21.811</x:v>
      </x:c>
      <x:c r="R1130" s="8">
        <x:v>114790.895936496</x:v>
      </x:c>
      <x:c r="S1130" s="12">
        <x:v>285056.883082542</x:v>
      </x:c>
      <x:c r="T1130" s="12">
        <x:v>60.7217402270804</x:v>
      </x:c>
      <x:c r="U1130" s="12">
        <x:v>36</x:v>
      </x:c>
      <x:c r="V1130" s="12">
        <x:f>NA()</x:f>
      </x:c>
    </x:row>
    <x:row r="1131">
      <x:c r="A1131">
        <x:v>1887322</x:v>
      </x:c>
      <x:c r="B1131" s="1">
        <x:v>43312.7685479514</x:v>
      </x:c>
      <x:c r="C1131" s="6">
        <x:v>18.8179213883333</x:v>
      </x:c>
      <x:c r="D1131" s="14" t="s">
        <x:v>77</x:v>
      </x:c>
      <x:c r="E1131" s="15">
        <x:v>43278.4138806366</x:v>
      </x:c>
      <x:c r="F1131" t="s">
        <x:v>82</x:v>
      </x:c>
      <x:c r="G1131" s="6">
        <x:v>188.583875684192</x:v>
      </x:c>
      <x:c r="H1131" t="s">
        <x:v>83</x:v>
      </x:c>
      <x:c r="I1131" s="6">
        <x:v>26.2040950137657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36</x:v>
      </x:c>
      <x:c r="O1131" s="8">
        <x:v>1</x:v>
      </x:c>
      <x:c r="P1131">
        <x:v>0</x:v>
      </x:c>
      <x:c r="Q1131" s="6">
        <x:v>21.812</x:v>
      </x:c>
      <x:c r="R1131" s="8">
        <x:v>114797.024462254</x:v>
      </x:c>
      <x:c r="S1131" s="12">
        <x:v>285065.552102453</x:v>
      </x:c>
      <x:c r="T1131" s="12">
        <x:v>60.7217402270804</x:v>
      </x:c>
      <x:c r="U1131" s="12">
        <x:v>36</x:v>
      </x:c>
      <x:c r="V1131" s="12">
        <x:f>NA()</x:f>
      </x:c>
    </x:row>
    <x:row r="1132">
      <x:c r="A1132">
        <x:v>1887328</x:v>
      </x:c>
      <x:c r="B1132" s="1">
        <x:v>43312.7685591088</x:v>
      </x:c>
      <x:c r="C1132" s="6">
        <x:v>18.8339296616667</x:v>
      </x:c>
      <x:c r="D1132" s="14" t="s">
        <x:v>77</x:v>
      </x:c>
      <x:c r="E1132" s="15">
        <x:v>43278.4138806366</x:v>
      </x:c>
      <x:c r="F1132" t="s">
        <x:v>82</x:v>
      </x:c>
      <x:c r="G1132" s="6">
        <x:v>188.633386014982</x:v>
      </x:c>
      <x:c r="H1132" t="s">
        <x:v>83</x:v>
      </x:c>
      <x:c r="I1132" s="6">
        <x:v>26.2040950137657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36</x:v>
      </x:c>
      <x:c r="O1132" s="8">
        <x:v>1</x:v>
      </x:c>
      <x:c r="P1132">
        <x:v>0</x:v>
      </x:c>
      <x:c r="Q1132" s="6">
        <x:v>21.809</x:v>
      </x:c>
      <x:c r="R1132" s="8">
        <x:v>114786.161138896</x:v>
      </x:c>
      <x:c r="S1132" s="12">
        <x:v>285046.508044798</x:v>
      </x:c>
      <x:c r="T1132" s="12">
        <x:v>60.7217402270804</x:v>
      </x:c>
      <x:c r="U1132" s="12">
        <x:v>36</x:v>
      </x:c>
      <x:c r="V1132" s="12">
        <x:f>NA()</x:f>
      </x:c>
    </x:row>
    <x:row r="1133">
      <x:c r="A1133">
        <x:v>1887334</x:v>
      </x:c>
      <x:c r="B1133" s="1">
        <x:v>43312.7685708333</x:v>
      </x:c>
      <x:c r="C1133" s="6">
        <x:v>18.8508324983333</x:v>
      </x:c>
      <x:c r="D1133" s="14" t="s">
        <x:v>77</x:v>
      </x:c>
      <x:c r="E1133" s="15">
        <x:v>43278.4138806366</x:v>
      </x:c>
      <x:c r="F1133" t="s">
        <x:v>82</x:v>
      </x:c>
      <x:c r="G1133" s="6">
        <x:v>188.651011865771</x:v>
      </x:c>
      <x:c r="H1133" t="s">
        <x:v>83</x:v>
      </x:c>
      <x:c r="I1133" s="6">
        <x:v>26.1979313661095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36</x:v>
      </x:c>
      <x:c r="O1133" s="8">
        <x:v>1</x:v>
      </x:c>
      <x:c r="P1133">
        <x:v>0</x:v>
      </x:c>
      <x:c r="Q1133" s="6">
        <x:v>21.81</x:v>
      </x:c>
      <x:c r="R1133" s="8">
        <x:v>114792.933187221</x:v>
      </x:c>
      <x:c r="S1133" s="12">
        <x:v>285048.169046917</x:v>
      </x:c>
      <x:c r="T1133" s="12">
        <x:v>60.7217402270804</x:v>
      </x:c>
      <x:c r="U1133" s="12">
        <x:v>36</x:v>
      </x:c>
      <x:c r="V1133" s="12">
        <x:f>NA()</x:f>
      </x:c>
    </x:row>
    <x:row r="1134">
      <x:c r="A1134">
        <x:v>1887340</x:v>
      </x:c>
      <x:c r="B1134" s="1">
        <x:v>43312.7685825231</x:v>
      </x:c>
      <x:c r="C1134" s="6">
        <x:v>18.8677009383333</x:v>
      </x:c>
      <x:c r="D1134" s="14" t="s">
        <x:v>77</x:v>
      </x:c>
      <x:c r="E1134" s="15">
        <x:v>43278.4138806366</x:v>
      </x:c>
      <x:c r="F1134" t="s">
        <x:v>82</x:v>
      </x:c>
      <x:c r="G1134" s="6">
        <x:v>188.582753544663</x:v>
      </x:c>
      <x:c r="H1134" t="s">
        <x:v>83</x:v>
      </x:c>
      <x:c r="I1134" s="6">
        <x:v>26.2102586727369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36</x:v>
      </x:c>
      <x:c r="O1134" s="8">
        <x:v>1</x:v>
      </x:c>
      <x:c r="P1134">
        <x:v>0</x:v>
      </x:c>
      <x:c r="Q1134" s="6">
        <x:v>21.81</x:v>
      </x:c>
      <x:c r="R1134" s="8">
        <x:v>114796.001673555</x:v>
      </x:c>
      <x:c r="S1134" s="12">
        <x:v>285065.338855952</x:v>
      </x:c>
      <x:c r="T1134" s="12">
        <x:v>60.7217402270804</x:v>
      </x:c>
      <x:c r="U1134" s="12">
        <x:v>36</x:v>
      </x:c>
      <x:c r="V1134" s="12">
        <x:f>NA()</x:f>
      </x:c>
    </x:row>
    <x:row r="1135">
      <x:c r="A1135">
        <x:v>1887346</x:v>
      </x:c>
      <x:c r="B1135" s="1">
        <x:v>43312.7685942477</x:v>
      </x:c>
      <x:c r="C1135" s="6">
        <x:v>18.88455142</x:v>
      </x:c>
      <x:c r="D1135" s="14" t="s">
        <x:v>77</x:v>
      </x:c>
      <x:c r="E1135" s="15">
        <x:v>43278.4138806366</x:v>
      </x:c>
      <x:c r="F1135" t="s">
        <x:v>82</x:v>
      </x:c>
      <x:c r="G1135" s="6">
        <x:v>188.567375813322</x:v>
      </x:c>
      <x:c r="H1135" t="s">
        <x:v>83</x:v>
      </x:c>
      <x:c r="I1135" s="6">
        <x:v>26.2040950137657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36</x:v>
      </x:c>
      <x:c r="O1135" s="8">
        <x:v>1</x:v>
      </x:c>
      <x:c r="P1135">
        <x:v>0</x:v>
      </x:c>
      <x:c r="Q1135" s="6">
        <x:v>21.813</x:v>
      </x:c>
      <x:c r="R1135" s="8">
        <x:v>114796.075559919</x:v>
      </x:c>
      <x:c r="S1135" s="12">
        <x:v>285063.489894438</x:v>
      </x:c>
      <x:c r="T1135" s="12">
        <x:v>60.7217402270804</x:v>
      </x:c>
      <x:c r="U1135" s="12">
        <x:v>36</x:v>
      </x:c>
      <x:c r="V1135" s="12">
        <x:f>NA()</x:f>
      </x:c>
    </x:row>
    <x:row r="1136">
      <x:c r="A1136">
        <x:v>1887354</x:v>
      </x:c>
      <x:c r="B1136" s="1">
        <x:v>43312.7686054398</x:v>
      </x:c>
      <x:c r="C1136" s="6">
        <x:v>18.9006971366667</x:v>
      </x:c>
      <x:c r="D1136" s="14" t="s">
        <x:v>77</x:v>
      </x:c>
      <x:c r="E1136" s="15">
        <x:v>43278.4138806366</x:v>
      </x:c>
      <x:c r="F1136" t="s">
        <x:v>82</x:v>
      </x:c>
      <x:c r="G1136" s="6">
        <x:v>188.616880784759</x:v>
      </x:c>
      <x:c r="H1136" t="s">
        <x:v>83</x:v>
      </x:c>
      <x:c r="I1136" s="6">
        <x:v>26.2040950137657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36</x:v>
      </x:c>
      <x:c r="O1136" s="8">
        <x:v>1</x:v>
      </x:c>
      <x:c r="P1136">
        <x:v>0</x:v>
      </x:c>
      <x:c r="Q1136" s="6">
        <x:v>21.81</x:v>
      </x:c>
      <x:c r="R1136" s="8">
        <x:v>114792.274914347</x:v>
      </x:c>
      <x:c r="S1136" s="12">
        <x:v>285060.853732121</x:v>
      </x:c>
      <x:c r="T1136" s="12">
        <x:v>60.7217402270804</x:v>
      </x:c>
      <x:c r="U1136" s="12">
        <x:v>36</x:v>
      </x:c>
      <x:c r="V1136" s="12">
        <x:f>NA()</x:f>
      </x:c>
    </x:row>
    <x:row r="1137">
      <x:c r="A1137">
        <x:v>1887359</x:v>
      </x:c>
      <x:c r="B1137" s="1">
        <x:v>43312.7686171644</x:v>
      </x:c>
      <x:c r="C1137" s="6">
        <x:v>18.91757282</x:v>
      </x:c>
      <x:c r="D1137" s="14" t="s">
        <x:v>77</x:v>
      </x:c>
      <x:c r="E1137" s="15">
        <x:v>43278.4138806366</x:v>
      </x:c>
      <x:c r="F1137" t="s">
        <x:v>82</x:v>
      </x:c>
      <x:c r="G1137" s="6">
        <x:v>188.582753544663</x:v>
      </x:c>
      <x:c r="H1137" t="s">
        <x:v>83</x:v>
      </x:c>
      <x:c r="I1137" s="6">
        <x:v>26.2102586727369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36</x:v>
      </x:c>
      <x:c r="O1137" s="8">
        <x:v>1</x:v>
      </x:c>
      <x:c r="P1137">
        <x:v>0</x:v>
      </x:c>
      <x:c r="Q1137" s="6">
        <x:v>21.81</x:v>
      </x:c>
      <x:c r="R1137" s="8">
        <x:v>114793.250238637</x:v>
      </x:c>
      <x:c r="S1137" s="12">
        <x:v>285064.063347569</x:v>
      </x:c>
      <x:c r="T1137" s="12">
        <x:v>60.7217402270804</x:v>
      </x:c>
      <x:c r="U1137" s="12">
        <x:v>36</x:v>
      </x:c>
      <x:c r="V1137" s="12">
        <x:f>NA()</x:f>
      </x:c>
    </x:row>
    <x:row r="1138">
      <x:c r="A1138">
        <x:v>1887366</x:v>
      </x:c>
      <x:c r="B1138" s="1">
        <x:v>43312.7686288542</x:v>
      </x:c>
      <x:c r="C1138" s="6">
        <x:v>18.93440302</x:v>
      </x:c>
      <x:c r="D1138" s="14" t="s">
        <x:v>77</x:v>
      </x:c>
      <x:c r="E1138" s="15">
        <x:v>43278.4138806366</x:v>
      </x:c>
      <x:c r="F1138" t="s">
        <x:v>82</x:v>
      </x:c>
      <x:c r="G1138" s="6">
        <x:v>188.616880784759</x:v>
      </x:c>
      <x:c r="H1138" t="s">
        <x:v>83</x:v>
      </x:c>
      <x:c r="I1138" s="6">
        <x:v>26.2040950137657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36</x:v>
      </x:c>
      <x:c r="O1138" s="8">
        <x:v>1</x:v>
      </x:c>
      <x:c r="P1138">
        <x:v>0</x:v>
      </x:c>
      <x:c r="Q1138" s="6">
        <x:v>21.81</x:v>
      </x:c>
      <x:c r="R1138" s="8">
        <x:v>114796.075500555</x:v>
      </x:c>
      <x:c r="S1138" s="12">
        <x:v>285063.443554655</x:v>
      </x:c>
      <x:c r="T1138" s="12">
        <x:v>60.7217402270804</x:v>
      </x:c>
      <x:c r="U1138" s="12">
        <x:v>36</x:v>
      </x:c>
      <x:c r="V1138" s="12">
        <x:f>NA()</x:f>
      </x:c>
    </x:row>
    <x:row r="1139">
      <x:c r="A1139">
        <x:v>1887370</x:v>
      </x:c>
      <x:c r="B1139" s="1">
        <x:v>43312.7686405903</x:v>
      </x:c>
      <x:c r="C1139" s="6">
        <x:v>18.9512605866667</x:v>
      </x:c>
      <x:c r="D1139" s="14" t="s">
        <x:v>77</x:v>
      </x:c>
      <x:c r="E1139" s="15">
        <x:v>43278.4138806366</x:v>
      </x:c>
      <x:c r="F1139" t="s">
        <x:v>82</x:v>
      </x:c>
      <x:c r="G1139" s="6">
        <x:v>188.60037734125</x:v>
      </x:c>
      <x:c r="H1139" t="s">
        <x:v>83</x:v>
      </x:c>
      <x:c r="I1139" s="6">
        <x:v>26.2040950137657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36</x:v>
      </x:c>
      <x:c r="O1139" s="8">
        <x:v>1</x:v>
      </x:c>
      <x:c r="P1139">
        <x:v>0</x:v>
      </x:c>
      <x:c r="Q1139" s="6">
        <x:v>21.811</x:v>
      </x:c>
      <x:c r="R1139" s="8">
        <x:v>114802.604640841</x:v>
      </x:c>
      <x:c r="S1139" s="12">
        <x:v>285064.603616164</x:v>
      </x:c>
      <x:c r="T1139" s="12">
        <x:v>60.7217402270804</x:v>
      </x:c>
      <x:c r="U1139" s="12">
        <x:v>36</x:v>
      </x:c>
      <x:c r="V1139" s="12">
        <x:f>NA()</x:f>
      </x:c>
    </x:row>
    <x:row r="1140">
      <x:c r="A1140">
        <x:v>1887379</x:v>
      </x:c>
      <x:c r="B1140" s="1">
        <x:v>43312.7686517014</x:v>
      </x:c>
      <x:c r="C1140" s="6">
        <x:v>18.967272775</x:v>
      </x:c>
      <x:c r="D1140" s="14" t="s">
        <x:v>77</x:v>
      </x:c>
      <x:c r="E1140" s="15">
        <x:v>43278.4138806366</x:v>
      </x:c>
      <x:c r="F1140" t="s">
        <x:v>82</x:v>
      </x:c>
      <x:c r="G1140" s="6">
        <x:v>188.567375813322</x:v>
      </x:c>
      <x:c r="H1140" t="s">
        <x:v>83</x:v>
      </x:c>
      <x:c r="I1140" s="6">
        <x:v>26.2040950137657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36</x:v>
      </x:c>
      <x:c r="O1140" s="8">
        <x:v>1</x:v>
      </x:c>
      <x:c r="P1140">
        <x:v>0</x:v>
      </x:c>
      <x:c r="Q1140" s="6">
        <x:v>21.813</x:v>
      </x:c>
      <x:c r="R1140" s="8">
        <x:v>114792.209087699</x:v>
      </x:c>
      <x:c r="S1140" s="12">
        <x:v>285060.381781499</x:v>
      </x:c>
      <x:c r="T1140" s="12">
        <x:v>60.7217402270804</x:v>
      </x:c>
      <x:c r="U1140" s="12">
        <x:v>36</x:v>
      </x:c>
      <x:c r="V1140" s="12">
        <x:f>NA()</x:f>
      </x:c>
    </x:row>
    <x:row r="1141">
      <x:c r="A1141">
        <x:v>1887386</x:v>
      </x:c>
      <x:c r="B1141" s="1">
        <x:v>43312.7686634606</x:v>
      </x:c>
      <x:c r="C1141" s="6">
        <x:v>18.9842407583333</x:v>
      </x:c>
      <x:c r="D1141" s="14" t="s">
        <x:v>77</x:v>
      </x:c>
      <x:c r="E1141" s="15">
        <x:v>43278.4138806366</x:v>
      </x:c>
      <x:c r="F1141" t="s">
        <x:v>82</x:v>
      </x:c>
      <x:c r="G1141" s="6">
        <x:v>188.615759870611</x:v>
      </x:c>
      <x:c r="H1141" t="s">
        <x:v>83</x:v>
      </x:c>
      <x:c r="I1141" s="6">
        <x:v>26.2102586727369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36</x:v>
      </x:c>
      <x:c r="O1141" s="8">
        <x:v>1</x:v>
      </x:c>
      <x:c r="P1141">
        <x:v>0</x:v>
      </x:c>
      <x:c r="Q1141" s="6">
        <x:v>21.808</x:v>
      </x:c>
      <x:c r="R1141" s="8">
        <x:v>114793.325022656</x:v>
      </x:c>
      <x:c r="S1141" s="12">
        <x:v>285054.779005369</x:v>
      </x:c>
      <x:c r="T1141" s="12">
        <x:v>60.7217402270804</x:v>
      </x:c>
      <x:c r="U1141" s="12">
        <x:v>36</x:v>
      </x:c>
      <x:c r="V1141" s="12">
        <x:f>NA()</x:f>
      </x:c>
    </x:row>
    <x:row r="1142">
      <x:c r="A1142">
        <x:v>1887389</x:v>
      </x:c>
      <x:c r="B1142" s="1">
        <x:v>43312.7686751968</x:v>
      </x:c>
      <x:c r="C1142" s="6">
        <x:v>19.0011228533333</x:v>
      </x:c>
      <x:c r="D1142" s="14" t="s">
        <x:v>77</x:v>
      </x:c>
      <x:c r="E1142" s="15">
        <x:v>43278.4138806366</x:v>
      </x:c>
      <x:c r="F1142" t="s">
        <x:v>82</x:v>
      </x:c>
      <x:c r="G1142" s="6">
        <x:v>188.633386014982</x:v>
      </x:c>
      <x:c r="H1142" t="s">
        <x:v>83</x:v>
      </x:c>
      <x:c r="I1142" s="6">
        <x:v>26.2040950137657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36</x:v>
      </x:c>
      <x:c r="O1142" s="8">
        <x:v>1</x:v>
      </x:c>
      <x:c r="P1142">
        <x:v>0</x:v>
      </x:c>
      <x:c r="Q1142" s="6">
        <x:v>21.809</x:v>
      </x:c>
      <x:c r="R1142" s="8">
        <x:v>114793.738501437</x:v>
      </x:c>
      <x:c r="S1142" s="12">
        <x:v>285056.354842028</x:v>
      </x:c>
      <x:c r="T1142" s="12">
        <x:v>60.7217402270804</x:v>
      </x:c>
      <x:c r="U1142" s="12">
        <x:v>36</x:v>
      </x:c>
      <x:c r="V1142" s="12">
        <x:f>NA()</x:f>
      </x:c>
    </x:row>
    <x:row r="1143">
      <x:c r="A1143">
        <x:v>1887395</x:v>
      </x:c>
      <x:c r="B1143" s="1">
        <x:v>43312.7686868866</x:v>
      </x:c>
      <x:c r="C1143" s="6">
        <x:v>19.0179614666667</x:v>
      </x:c>
      <x:c r="D1143" s="14" t="s">
        <x:v>77</x:v>
      </x:c>
      <x:c r="E1143" s="15">
        <x:v>43278.4138806366</x:v>
      </x:c>
      <x:c r="F1143" t="s">
        <x:v>82</x:v>
      </x:c>
      <x:c r="G1143" s="6">
        <x:v>188.634505461674</x:v>
      </x:c>
      <x:c r="H1143" t="s">
        <x:v>83</x:v>
      </x:c>
      <x:c r="I1143" s="6">
        <x:v>26.1979313661095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36</x:v>
      </x:c>
      <x:c r="O1143" s="8">
        <x:v>1</x:v>
      </x:c>
      <x:c r="P1143">
        <x:v>0</x:v>
      </x:c>
      <x:c r="Q1143" s="6">
        <x:v>21.811</x:v>
      </x:c>
      <x:c r="R1143" s="8">
        <x:v>114792.85855038</x:v>
      </x:c>
      <x:c r="S1143" s="12">
        <x:v>285055.897600131</x:v>
      </x:c>
      <x:c r="T1143" s="12">
        <x:v>60.7217402270804</x:v>
      </x:c>
      <x:c r="U1143" s="12">
        <x:v>36</x:v>
      </x:c>
      <x:c r="V1143" s="12">
        <x:f>NA()</x:f>
      </x:c>
    </x:row>
    <x:row r="1144">
      <x:c r="A1144">
        <x:v>1887402</x:v>
      </x:c>
      <x:c r="B1144" s="1">
        <x:v>43312.7686980324</x:v>
      </x:c>
      <x:c r="C1144" s="6">
        <x:v>19.03402056</x:v>
      </x:c>
      <x:c r="D1144" s="14" t="s">
        <x:v>77</x:v>
      </x:c>
      <x:c r="E1144" s="15">
        <x:v>43278.4138806366</x:v>
      </x:c>
      <x:c r="F1144" t="s">
        <x:v>82</x:v>
      </x:c>
      <x:c r="G1144" s="6">
        <x:v>188.566253061414</x:v>
      </x:c>
      <x:c r="H1144" t="s">
        <x:v>83</x:v>
      </x:c>
      <x:c r="I1144" s="6">
        <x:v>26.2102586727369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36</x:v>
      </x:c>
      <x:c r="O1144" s="8">
        <x:v>1</x:v>
      </x:c>
      <x:c r="P1144">
        <x:v>0</x:v>
      </x:c>
      <x:c r="Q1144" s="6">
        <x:v>21.811</x:v>
      </x:c>
      <x:c r="R1144" s="8">
        <x:v>114790.814730144</x:v>
      </x:c>
      <x:c r="S1144" s="12">
        <x:v>285056.604820334</x:v>
      </x:c>
      <x:c r="T1144" s="12">
        <x:v>60.7217402270804</x:v>
      </x:c>
      <x:c r="U1144" s="12">
        <x:v>36</x:v>
      </x:c>
      <x:c r="V1144" s="12">
        <x:f>NA()</x:f>
      </x:c>
    </x:row>
    <x:row r="1145">
      <x:c r="A1145">
        <x:v>1887411</x:v>
      </x:c>
      <x:c r="B1145" s="1">
        <x:v>43312.7687097569</x:v>
      </x:c>
      <x:c r="C1145" s="6">
        <x:v>19.0509108533333</x:v>
      </x:c>
      <x:c r="D1145" s="14" t="s">
        <x:v>77</x:v>
      </x:c>
      <x:c r="E1145" s="15">
        <x:v>43278.4138806366</x:v>
      </x:c>
      <x:c r="F1145" t="s">
        <x:v>82</x:v>
      </x:c>
      <x:c r="G1145" s="6">
        <x:v>188.633386014982</x:v>
      </x:c>
      <x:c r="H1145" t="s">
        <x:v>83</x:v>
      </x:c>
      <x:c r="I1145" s="6">
        <x:v>26.2040950137657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36</x:v>
      </x:c>
      <x:c r="O1145" s="8">
        <x:v>1</x:v>
      </x:c>
      <x:c r="P1145">
        <x:v>0</x:v>
      </x:c>
      <x:c r="Q1145" s="6">
        <x:v>21.809</x:v>
      </x:c>
      <x:c r="R1145" s="8">
        <x:v>114792.912706325</x:v>
      </x:c>
      <x:c r="S1145" s="12">
        <x:v>285058.404725778</x:v>
      </x:c>
      <x:c r="T1145" s="12">
        <x:v>60.7217402270804</x:v>
      </x:c>
      <x:c r="U1145" s="12">
        <x:v>36</x:v>
      </x:c>
      <x:c r="V1145" s="12">
        <x:f>NA()</x:f>
      </x:c>
    </x:row>
    <x:row r="1146">
      <x:c r="A1146">
        <x:v>1887417</x:v>
      </x:c>
      <x:c r="B1146" s="1">
        <x:v>43312.7687214931</x:v>
      </x:c>
      <x:c r="C1146" s="6">
        <x:v>19.0677681366667</x:v>
      </x:c>
      <x:c r="D1146" s="14" t="s">
        <x:v>77</x:v>
      </x:c>
      <x:c r="E1146" s="15">
        <x:v>43278.4138806366</x:v>
      </x:c>
      <x:c r="F1146" t="s">
        <x:v>82</x:v>
      </x:c>
      <x:c r="G1146" s="6">
        <x:v>188.60037734125</x:v>
      </x:c>
      <x:c r="H1146" t="s">
        <x:v>83</x:v>
      </x:c>
      <x:c r="I1146" s="6">
        <x:v>26.2040950137657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36</x:v>
      </x:c>
      <x:c r="O1146" s="8">
        <x:v>1</x:v>
      </x:c>
      <x:c r="P1146">
        <x:v>0</x:v>
      </x:c>
      <x:c r="Q1146" s="6">
        <x:v>21.811</x:v>
      </x:c>
      <x:c r="R1146" s="8">
        <x:v>114794.618437679</x:v>
      </x:c>
      <x:c r="S1146" s="12">
        <x:v>285052.612356724</x:v>
      </x:c>
      <x:c r="T1146" s="12">
        <x:v>60.7217402270804</x:v>
      </x:c>
      <x:c r="U1146" s="12">
        <x:v>36</x:v>
      </x:c>
      <x:c r="V1146" s="12">
        <x:f>NA()</x:f>
      </x:c>
    </x:row>
    <x:row r="1147">
      <x:c r="A1147">
        <x:v>1887423</x:v>
      </x:c>
      <x:c r="B1147" s="1">
        <x:v>43312.7687332176</x:v>
      </x:c>
      <x:c r="C1147" s="6">
        <x:v>19.084672245</x:v>
      </x:c>
      <x:c r="D1147" s="14" t="s">
        <x:v>77</x:v>
      </x:c>
      <x:c r="E1147" s="15">
        <x:v>43278.4138806366</x:v>
      </x:c>
      <x:c r="F1147" t="s">
        <x:v>82</x:v>
      </x:c>
      <x:c r="G1147" s="6">
        <x:v>188.567375813322</x:v>
      </x:c>
      <x:c r="H1147" t="s">
        <x:v>83</x:v>
      </x:c>
      <x:c r="I1147" s="6">
        <x:v>26.2040950137657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36</x:v>
      </x:c>
      <x:c r="O1147" s="8">
        <x:v>1</x:v>
      </x:c>
      <x:c r="P1147">
        <x:v>0</x:v>
      </x:c>
      <x:c r="Q1147" s="6">
        <x:v>21.813</x:v>
      </x:c>
      <x:c r="R1147" s="8">
        <x:v>114791.304385236</x:v>
      </x:c>
      <x:c r="S1147" s="12">
        <x:v>285044.779706071</x:v>
      </x:c>
      <x:c r="T1147" s="12">
        <x:v>60.7217402270804</x:v>
      </x:c>
      <x:c r="U1147" s="12">
        <x:v>36</x:v>
      </x:c>
      <x:c r="V1147" s="12">
        <x:f>NA()</x:f>
      </x:c>
    </x:row>
    <x:row r="1148">
      <x:c r="A1148">
        <x:v>1887427</x:v>
      </x:c>
      <x:c r="B1148" s="1">
        <x:v>43312.7687443287</x:v>
      </x:c>
      <x:c r="C1148" s="6">
        <x:v>19.10069175</x:v>
      </x:c>
      <x:c r="D1148" s="14" t="s">
        <x:v>77</x:v>
      </x:c>
      <x:c r="E1148" s="15">
        <x:v>43278.4138806366</x:v>
      </x:c>
      <x:c r="F1148" t="s">
        <x:v>82</x:v>
      </x:c>
      <x:c r="G1148" s="6">
        <x:v>188.60037734125</x:v>
      </x:c>
      <x:c r="H1148" t="s">
        <x:v>83</x:v>
      </x:c>
      <x:c r="I1148" s="6">
        <x:v>26.2040950137657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36</x:v>
      </x:c>
      <x:c r="O1148" s="8">
        <x:v>1</x:v>
      </x:c>
      <x:c r="P1148">
        <x:v>0</x:v>
      </x:c>
      <x:c r="Q1148" s="6">
        <x:v>21.811</x:v>
      </x:c>
      <x:c r="R1148" s="8">
        <x:v>114790.17845078</x:v>
      </x:c>
      <x:c r="S1148" s="12">
        <x:v>285055.999254983</x:v>
      </x:c>
      <x:c r="T1148" s="12">
        <x:v>60.7217402270804</x:v>
      </x:c>
      <x:c r="U1148" s="12">
        <x:v>36</x:v>
      </x:c>
      <x:c r="V1148" s="12">
        <x:f>NA()</x:f>
      </x:c>
    </x:row>
    <x:row r="1149">
      <x:c r="A1149">
        <x:v>1887434</x:v>
      </x:c>
      <x:c r="B1149" s="1">
        <x:v>43312.7687560995</x:v>
      </x:c>
      <x:c r="C1149" s="6">
        <x:v>19.117639075</x:v>
      </x:c>
      <x:c r="D1149" s="14" t="s">
        <x:v>77</x:v>
      </x:c>
      <x:c r="E1149" s="15">
        <x:v>43278.4138806366</x:v>
      </x:c>
      <x:c r="F1149" t="s">
        <x:v>82</x:v>
      </x:c>
      <x:c r="G1149" s="6">
        <x:v>188.567375813322</x:v>
      </x:c>
      <x:c r="H1149" t="s">
        <x:v>83</x:v>
      </x:c>
      <x:c r="I1149" s="6">
        <x:v>26.2040950137657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36</x:v>
      </x:c>
      <x:c r="O1149" s="8">
        <x:v>1</x:v>
      </x:c>
      <x:c r="P1149">
        <x:v>0</x:v>
      </x:c>
      <x:c r="Q1149" s="6">
        <x:v>21.813</x:v>
      </x:c>
      <x:c r="R1149" s="8">
        <x:v>114788.387667998</x:v>
      </x:c>
      <x:c r="S1149" s="12">
        <x:v>285056.43573029</x:v>
      </x:c>
      <x:c r="T1149" s="12">
        <x:v>60.7217402270804</x:v>
      </x:c>
      <x:c r="U1149" s="12">
        <x:v>36</x:v>
      </x:c>
      <x:c r="V1149" s="12">
        <x:f>NA()</x:f>
      </x:c>
    </x:row>
    <x:row r="1150">
      <x:c r="A1150">
        <x:v>1887441</x:v>
      </x:c>
      <x:c r="B1150" s="1">
        <x:v>43312.7687678241</x:v>
      </x:c>
      <x:c r="C1150" s="6">
        <x:v>19.1345008133333</x:v>
      </x:c>
      <x:c r="D1150" s="14" t="s">
        <x:v>77</x:v>
      </x:c>
      <x:c r="E1150" s="15">
        <x:v>43278.4138806366</x:v>
      </x:c>
      <x:c r="F1150" t="s">
        <x:v>82</x:v>
      </x:c>
      <x:c r="G1150" s="6">
        <x:v>188.50251853052</x:v>
      </x:c>
      <x:c r="H1150" t="s">
        <x:v>83</x:v>
      </x:c>
      <x:c r="I1150" s="6">
        <x:v>26.1979313661095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36</x:v>
      </x:c>
      <x:c r="O1150" s="8">
        <x:v>1</x:v>
      </x:c>
      <x:c r="P1150">
        <x:v>0</x:v>
      </x:c>
      <x:c r="Q1150" s="6">
        <x:v>21.819</x:v>
      </x:c>
      <x:c r="R1150" s="8">
        <x:v>114781.925621623</x:v>
      </x:c>
      <x:c r="S1150" s="12">
        <x:v>285048.081274529</x:v>
      </x:c>
      <x:c r="T1150" s="12">
        <x:v>60.7217402270804</x:v>
      </x:c>
      <x:c r="U1150" s="12">
        <x:v>36</x:v>
      </x:c>
      <x:c r="V1150" s="12">
        <x:f>NA()</x:f>
      </x:c>
    </x:row>
    <x:row r="1151">
      <x:c r="A1151">
        <x:v>1887447</x:v>
      </x:c>
      <x:c r="B1151" s="1">
        <x:v>43312.7687789352</x:v>
      </x:c>
      <x:c r="C1151" s="6">
        <x:v>19.15053461</x:v>
      </x:c>
      <x:c r="D1151" s="14" t="s">
        <x:v>77</x:v>
      </x:c>
      <x:c r="E1151" s="15">
        <x:v>43278.4138806366</x:v>
      </x:c>
      <x:c r="F1151" t="s">
        <x:v>82</x:v>
      </x:c>
      <x:c r="G1151" s="6">
        <x:v>188.60037734125</x:v>
      </x:c>
      <x:c r="H1151" t="s">
        <x:v>83</x:v>
      </x:c>
      <x:c r="I1151" s="6">
        <x:v>26.2040950137657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36</x:v>
      </x:c>
      <x:c r="O1151" s="8">
        <x:v>1</x:v>
      </x:c>
      <x:c r="P1151">
        <x:v>0</x:v>
      </x:c>
      <x:c r="Q1151" s="6">
        <x:v>21.811</x:v>
      </x:c>
      <x:c r="R1151" s="8">
        <x:v>114786.136694388</x:v>
      </x:c>
      <x:c r="S1151" s="12">
        <x:v>285048.824675195</x:v>
      </x:c>
      <x:c r="T1151" s="12">
        <x:v>60.7217402270804</x:v>
      </x:c>
      <x:c r="U1151" s="12">
        <x:v>36</x:v>
      </x:c>
      <x:c r="V1151" s="12">
        <x:f>NA()</x:f>
      </x:c>
    </x:row>
    <x:row r="1152">
      <x:c r="A1152">
        <x:v>1887453</x:v>
      </x:c>
      <x:c r="B1152" s="1">
        <x:v>43312.768790706</x:v>
      </x:c>
      <x:c r="C1152" s="6">
        <x:v>19.1674494283333</x:v>
      </x:c>
      <x:c r="D1152" s="14" t="s">
        <x:v>77</x:v>
      </x:c>
      <x:c r="E1152" s="15">
        <x:v>43278.4138806366</x:v>
      </x:c>
      <x:c r="F1152" t="s">
        <x:v>82</x:v>
      </x:c>
      <x:c r="G1152" s="6">
        <x:v>188.634505461674</x:v>
      </x:c>
      <x:c r="H1152" t="s">
        <x:v>83</x:v>
      </x:c>
      <x:c r="I1152" s="6">
        <x:v>26.1979313661095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36</x:v>
      </x:c>
      <x:c r="O1152" s="8">
        <x:v>1</x:v>
      </x:c>
      <x:c r="P1152">
        <x:v>0</x:v>
      </x:c>
      <x:c r="Q1152" s="6">
        <x:v>21.811</x:v>
      </x:c>
      <x:c r="R1152" s="8">
        <x:v>114783.476681364</x:v>
      </x:c>
      <x:c r="S1152" s="12">
        <x:v>285053.392076538</x:v>
      </x:c>
      <x:c r="T1152" s="12">
        <x:v>60.7217402270804</x:v>
      </x:c>
      <x:c r="U1152" s="12">
        <x:v>36</x:v>
      </x:c>
      <x:c r="V1152" s="12">
        <x:f>NA()</x:f>
      </x:c>
    </x:row>
    <x:row r="1153">
      <x:c r="A1153">
        <x:v>1887457</x:v>
      </x:c>
      <x:c r="B1153" s="1">
        <x:v>43312.7688023958</x:v>
      </x:c>
      <x:c r="C1153" s="6">
        <x:v>19.184278545</x:v>
      </x:c>
      <x:c r="D1153" s="14" t="s">
        <x:v>77</x:v>
      </x:c>
      <x:c r="E1153" s="15">
        <x:v>43278.4138806366</x:v>
      </x:c>
      <x:c r="F1153" t="s">
        <x:v>82</x:v>
      </x:c>
      <x:c r="G1153" s="6">
        <x:v>188.60037734125</x:v>
      </x:c>
      <x:c r="H1153" t="s">
        <x:v>83</x:v>
      </x:c>
      <x:c r="I1153" s="6">
        <x:v>26.2040950137657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36</x:v>
      </x:c>
      <x:c r="O1153" s="8">
        <x:v>1</x:v>
      </x:c>
      <x:c r="P1153">
        <x:v>0</x:v>
      </x:c>
      <x:c r="Q1153" s="6">
        <x:v>21.811</x:v>
      </x:c>
      <x:c r="R1153" s="8">
        <x:v>114783.509487243</x:v>
      </x:c>
      <x:c r="S1153" s="12">
        <x:v>285063.436409952</x:v>
      </x:c>
      <x:c r="T1153" s="12">
        <x:v>60.7217402270804</x:v>
      </x:c>
      <x:c r="U1153" s="12">
        <x:v>36</x:v>
      </x:c>
      <x:c r="V1153" s="12">
        <x:f>NA()</x:f>
      </x:c>
    </x:row>
    <x:row r="1154">
      <x:c r="A1154">
        <x:v>1887464</x:v>
      </x:c>
      <x:c r="B1154" s="1">
        <x:v>43312.7688140856</x:v>
      </x:c>
      <x:c r="C1154" s="6">
        <x:v>19.2011485083333</x:v>
      </x:c>
      <x:c r="D1154" s="14" t="s">
        <x:v>77</x:v>
      </x:c>
      <x:c r="E1154" s="15">
        <x:v>43278.4138806366</x:v>
      </x:c>
      <x:c r="F1154" t="s">
        <x:v>82</x:v>
      </x:c>
      <x:c r="G1154" s="6">
        <x:v>188.549754364297</x:v>
      </x:c>
      <x:c r="H1154" t="s">
        <x:v>83</x:v>
      </x:c>
      <x:c r="I1154" s="6">
        <x:v>26.2102586727369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36</x:v>
      </x:c>
      <x:c r="O1154" s="8">
        <x:v>1</x:v>
      </x:c>
      <x:c r="P1154">
        <x:v>0</x:v>
      </x:c>
      <x:c r="Q1154" s="6">
        <x:v>21.812</x:v>
      </x:c>
      <x:c r="R1154" s="8">
        <x:v>114788.000568949</x:v>
      </x:c>
      <x:c r="S1154" s="12">
        <x:v>285043.102832235</x:v>
      </x:c>
      <x:c r="T1154" s="12">
        <x:v>60.7217402270804</x:v>
      </x:c>
      <x:c r="U1154" s="12">
        <x:v>36</x:v>
      </x:c>
      <x:c r="V1154" s="12">
        <x:f>NA()</x:f>
      </x:c>
    </x:row>
    <x:row r="1155">
      <x:c r="A1155">
        <x:v>1887471</x:v>
      </x:c>
      <x:c r="B1155" s="1">
        <x:v>43312.7688258449</x:v>
      </x:c>
      <x:c r="C1155" s="6">
        <x:v>19.2180648166667</x:v>
      </x:c>
      <x:c r="D1155" s="14" t="s">
        <x:v>77</x:v>
      </x:c>
      <x:c r="E1155" s="15">
        <x:v>43278.4138806366</x:v>
      </x:c>
      <x:c r="F1155" t="s">
        <x:v>82</x:v>
      </x:c>
      <x:c r="G1155" s="6">
        <x:v>188.567375813322</x:v>
      </x:c>
      <x:c r="H1155" t="s">
        <x:v>83</x:v>
      </x:c>
      <x:c r="I1155" s="6">
        <x:v>26.2040950137657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36</x:v>
      </x:c>
      <x:c r="O1155" s="8">
        <x:v>1</x:v>
      </x:c>
      <x:c r="P1155">
        <x:v>0</x:v>
      </x:c>
      <x:c r="Q1155" s="6">
        <x:v>21.813</x:v>
      </x:c>
      <x:c r="R1155" s="8">
        <x:v>114790.19633707</x:v>
      </x:c>
      <x:c r="S1155" s="12">
        <x:v>285042.347820751</x:v>
      </x:c>
      <x:c r="T1155" s="12">
        <x:v>60.7217402270804</x:v>
      </x:c>
      <x:c r="U1155" s="12">
        <x:v>36</x:v>
      </x:c>
      <x:c r="V1155" s="12">
        <x:f>NA()</x:f>
      </x:c>
    </x:row>
    <x:row r="1156">
      <x:c r="A1156">
        <x:v>1887474</x:v>
      </x:c>
      <x:c r="B1156" s="1">
        <x:v>43312.768837037</x:v>
      </x:c>
      <x:c r="C1156" s="6">
        <x:v>19.234161955</x:v>
      </x:c>
      <x:c r="D1156" s="14" t="s">
        <x:v>77</x:v>
      </x:c>
      <x:c r="E1156" s="15">
        <x:v>43278.4138806366</x:v>
      </x:c>
      <x:c r="F1156" t="s">
        <x:v>82</x:v>
      </x:c>
      <x:c r="G1156" s="6">
        <x:v>188.616880784759</x:v>
      </x:c>
      <x:c r="H1156" t="s">
        <x:v>83</x:v>
      </x:c>
      <x:c r="I1156" s="6">
        <x:v>26.2040950137657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36</x:v>
      </x:c>
      <x:c r="O1156" s="8">
        <x:v>1</x:v>
      </x:c>
      <x:c r="P1156">
        <x:v>0</x:v>
      </x:c>
      <x:c r="Q1156" s="6">
        <x:v>21.81</x:v>
      </x:c>
      <x:c r="R1156" s="8">
        <x:v>114790.289562073</x:v>
      </x:c>
      <x:c r="S1156" s="12">
        <x:v>285055.298728328</x:v>
      </x:c>
      <x:c r="T1156" s="12">
        <x:v>60.7217402270804</x:v>
      </x:c>
      <x:c r="U1156" s="12">
        <x:v>36</x:v>
      </x:c>
      <x:c r="V1156" s="12">
        <x:f>NA()</x:f>
      </x:c>
    </x:row>
    <x:row r="1157">
      <x:c r="A1157">
        <x:v>1887479</x:v>
      </x:c>
      <x:c r="B1157" s="1">
        <x:v>43312.7688488079</x:v>
      </x:c>
      <x:c r="C1157" s="6">
        <x:v>19.2511031633333</x:v>
      </x:c>
      <x:c r="D1157" s="14" t="s">
        <x:v>77</x:v>
      </x:c>
      <x:c r="E1157" s="15">
        <x:v>43278.4138806366</x:v>
      </x:c>
      <x:c r="F1157" t="s">
        <x:v>82</x:v>
      </x:c>
      <x:c r="G1157" s="6">
        <x:v>188.618000844346</x:v>
      </x:c>
      <x:c r="H1157" t="s">
        <x:v>83</x:v>
      </x:c>
      <x:c r="I1157" s="6">
        <x:v>26.1979313661095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36</x:v>
      </x:c>
      <x:c r="O1157" s="8">
        <x:v>1</x:v>
      </x:c>
      <x:c r="P1157">
        <x:v>0</x:v>
      </x:c>
      <x:c r="Q1157" s="6">
        <x:v>21.812</x:v>
      </x:c>
      <x:c r="R1157" s="8">
        <x:v>114790.553138676</x:v>
      </x:c>
      <x:c r="S1157" s="12">
        <x:v>285050.191132615</x:v>
      </x:c>
      <x:c r="T1157" s="12">
        <x:v>60.7217402270804</x:v>
      </x:c>
      <x:c r="U1157" s="12">
        <x:v>36</x:v>
      </x:c>
      <x:c r="V1157" s="12">
        <x:f>NA()</x:f>
      </x:c>
    </x:row>
    <x:row r="1158">
      <x:c r="A1158">
        <x:v>1887489</x:v>
      </x:c>
      <x:c r="B1158" s="1">
        <x:v>43312.7688605324</x:v>
      </x:c>
      <x:c r="C1158" s="6">
        <x:v>19.26801912</x:v>
      </x:c>
      <x:c r="D1158" s="14" t="s">
        <x:v>77</x:v>
      </x:c>
      <x:c r="E1158" s="15">
        <x:v>43278.4138806366</x:v>
      </x:c>
      <x:c r="F1158" t="s">
        <x:v>82</x:v>
      </x:c>
      <x:c r="G1158" s="6">
        <x:v>188.567375813322</x:v>
      </x:c>
      <x:c r="H1158" t="s">
        <x:v>83</x:v>
      </x:c>
      <x:c r="I1158" s="6">
        <x:v>26.2040950137657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36</x:v>
      </x:c>
      <x:c r="O1158" s="8">
        <x:v>1</x:v>
      </x:c>
      <x:c r="P1158">
        <x:v>0</x:v>
      </x:c>
      <x:c r="Q1158" s="6">
        <x:v>21.813</x:v>
      </x:c>
      <x:c r="R1158" s="8">
        <x:v>114781.327400428</x:v>
      </x:c>
      <x:c r="S1158" s="12">
        <x:v>285041.523122512</x:v>
      </x:c>
      <x:c r="T1158" s="12">
        <x:v>60.7217402270804</x:v>
      </x:c>
      <x:c r="U1158" s="12">
        <x:v>36</x:v>
      </x:c>
      <x:c r="V1158" s="12">
        <x:f>NA()</x:f>
      </x:c>
    </x:row>
    <x:row r="1159">
      <x:c r="A1159">
        <x:v>1887492</x:v>
      </x:c>
      <x:c r="B1159" s="1">
        <x:v>43312.7688716782</x:v>
      </x:c>
      <x:c r="C1159" s="6">
        <x:v>19.2840762933333</x:v>
      </x:c>
      <x:c r="D1159" s="14" t="s">
        <x:v>77</x:v>
      </x:c>
      <x:c r="E1159" s="15">
        <x:v>43278.4138806366</x:v>
      </x:c>
      <x:c r="F1159" t="s">
        <x:v>82</x:v>
      </x:c>
      <x:c r="G1159" s="6">
        <x:v>188.634505461674</x:v>
      </x:c>
      <x:c r="H1159" t="s">
        <x:v>83</x:v>
      </x:c>
      <x:c r="I1159" s="6">
        <x:v>26.1979313661095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36</x:v>
      </x:c>
      <x:c r="O1159" s="8">
        <x:v>1</x:v>
      </x:c>
      <x:c r="P1159">
        <x:v>0</x:v>
      </x:c>
      <x:c r="Q1159" s="6">
        <x:v>21.811</x:v>
      </x:c>
      <x:c r="R1159" s="8">
        <x:v>114781.613452341</x:v>
      </x:c>
      <x:c r="S1159" s="12">
        <x:v>285038.076511553</x:v>
      </x:c>
      <x:c r="T1159" s="12">
        <x:v>60.7217402270804</x:v>
      </x:c>
      <x:c r="U1159" s="12">
        <x:v>36</x:v>
      </x:c>
      <x:c r="V1159" s="12">
        <x:f>NA()</x:f>
      </x:c>
    </x:row>
    <x:row r="1160">
      <x:c r="A1160">
        <x:v>1887496</x:v>
      </x:c>
      <x:c r="B1160" s="1">
        <x:v>43312.7688834143</x:v>
      </x:c>
      <x:c r="C1160" s="6">
        <x:v>19.30097916</x:v>
      </x:c>
      <x:c r="D1160" s="14" t="s">
        <x:v>77</x:v>
      </x:c>
      <x:c r="E1160" s="15">
        <x:v>43278.4138806366</x:v>
      </x:c>
      <x:c r="F1160" t="s">
        <x:v>82</x:v>
      </x:c>
      <x:c r="G1160" s="6">
        <x:v>188.549754364297</x:v>
      </x:c>
      <x:c r="H1160" t="s">
        <x:v>83</x:v>
      </x:c>
      <x:c r="I1160" s="6">
        <x:v>26.2102586727369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36</x:v>
      </x:c>
      <x:c r="O1160" s="8">
        <x:v>1</x:v>
      </x:c>
      <x:c r="P1160">
        <x:v>0</x:v>
      </x:c>
      <x:c r="Q1160" s="6">
        <x:v>21.812</x:v>
      </x:c>
      <x:c r="R1160" s="8">
        <x:v>114779.1707922</x:v>
      </x:c>
      <x:c r="S1160" s="12">
        <x:v>285034.826331691</x:v>
      </x:c>
      <x:c r="T1160" s="12">
        <x:v>60.7217402270804</x:v>
      </x:c>
      <x:c r="U1160" s="12">
        <x:v>36</x:v>
      </x:c>
      <x:c r="V1160" s="12">
        <x:f>NA()</x:f>
      </x:c>
    </x:row>
    <x:row r="1161">
      <x:c r="A1161">
        <x:v>1887505</x:v>
      </x:c>
      <x:c r="B1161" s="1">
        <x:v>43312.7688951389</x:v>
      </x:c>
      <x:c r="C1161" s="6">
        <x:v>19.3178684416667</x:v>
      </x:c>
      <x:c r="D1161" s="14" t="s">
        <x:v>77</x:v>
      </x:c>
      <x:c r="E1161" s="15">
        <x:v>43278.4138806366</x:v>
      </x:c>
      <x:c r="F1161" t="s">
        <x:v>82</x:v>
      </x:c>
      <x:c r="G1161" s="6">
        <x:v>188.616880784759</x:v>
      </x:c>
      <x:c r="H1161" t="s">
        <x:v>83</x:v>
      </x:c>
      <x:c r="I1161" s="6">
        <x:v>26.2040950137657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36</x:v>
      </x:c>
      <x:c r="O1161" s="8">
        <x:v>1</x:v>
      </x:c>
      <x:c r="P1161">
        <x:v>0</x:v>
      </x:c>
      <x:c r="Q1161" s="6">
        <x:v>21.81</x:v>
      </x:c>
      <x:c r="R1161" s="8">
        <x:v>114780.525660428</x:v>
      </x:c>
      <x:c r="S1161" s="12">
        <x:v>285039.059864282</x:v>
      </x:c>
      <x:c r="T1161" s="12">
        <x:v>60.7217402270804</x:v>
      </x:c>
      <x:c r="U1161" s="12">
        <x:v>36</x:v>
      </x:c>
      <x:c r="V1161" s="12">
        <x:f>NA()</x:f>
      </x:c>
    </x:row>
    <x:row r="1162">
      <x:c r="A1162">
        <x:v>1887513</x:v>
      </x:c>
      <x:c r="B1162" s="1">
        <x:v>43312.768906331</x:v>
      </x:c>
      <x:c r="C1162" s="6">
        <x:v>19.33393257</x:v>
      </x:c>
      <x:c r="D1162" s="14" t="s">
        <x:v>77</x:v>
      </x:c>
      <x:c r="E1162" s="15">
        <x:v>43278.4138806366</x:v>
      </x:c>
      <x:c r="F1162" t="s">
        <x:v>82</x:v>
      </x:c>
      <x:c r="G1162" s="6">
        <x:v>188.616880784759</x:v>
      </x:c>
      <x:c r="H1162" t="s">
        <x:v>83</x:v>
      </x:c>
      <x:c r="I1162" s="6">
        <x:v>26.2040950137657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36</x:v>
      </x:c>
      <x:c r="O1162" s="8">
        <x:v>1</x:v>
      </x:c>
      <x:c r="P1162">
        <x:v>0</x:v>
      </x:c>
      <x:c r="Q1162" s="6">
        <x:v>21.81</x:v>
      </x:c>
      <x:c r="R1162" s="8">
        <x:v>114785.849322933</x:v>
      </x:c>
      <x:c r="S1162" s="12">
        <x:v>285032.682441594</x:v>
      </x:c>
      <x:c r="T1162" s="12">
        <x:v>60.7217402270804</x:v>
      </x:c>
      <x:c r="U1162" s="12">
        <x:v>36</x:v>
      </x:c>
      <x:c r="V1162" s="12">
        <x:f>NA()</x:f>
      </x:c>
    </x:row>
    <x:row r="1163">
      <x:c r="A1163">
        <x:v>1887517</x:v>
      </x:c>
      <x:c r="B1163" s="1">
        <x:v>43312.7689180556</x:v>
      </x:c>
      <x:c r="C1163" s="6">
        <x:v>19.3508332533333</x:v>
      </x:c>
      <x:c r="D1163" s="14" t="s">
        <x:v>77</x:v>
      </x:c>
      <x:c r="E1163" s="15">
        <x:v>43278.4138806366</x:v>
      </x:c>
      <x:c r="F1163" t="s">
        <x:v>82</x:v>
      </x:c>
      <x:c r="G1163" s="6">
        <x:v>188.634505461674</x:v>
      </x:c>
      <x:c r="H1163" t="s">
        <x:v>83</x:v>
      </x:c>
      <x:c r="I1163" s="6">
        <x:v>26.1979313661095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36</x:v>
      </x:c>
      <x:c r="O1163" s="8">
        <x:v>1</x:v>
      </x:c>
      <x:c r="P1163">
        <x:v>0</x:v>
      </x:c>
      <x:c r="Q1163" s="6">
        <x:v>21.811</x:v>
      </x:c>
      <x:c r="R1163" s="8">
        <x:v>114789.391291722</x:v>
      </x:c>
      <x:c r="S1163" s="12">
        <x:v>285044.589875754</x:v>
      </x:c>
      <x:c r="T1163" s="12">
        <x:v>60.7217402270804</x:v>
      </x:c>
      <x:c r="U1163" s="12">
        <x:v>36</x:v>
      </x:c>
      <x:c r="V1163" s="12">
        <x:f>NA()</x:f>
      </x:c>
    </x:row>
    <x:row r="1164">
      <x:c r="A1164">
        <x:v>1887524</x:v>
      </x:c>
      <x:c r="B1164" s="1">
        <x:v>43312.7689297454</x:v>
      </x:c>
      <x:c r="C1164" s="6">
        <x:v>19.3676893916667</x:v>
      </x:c>
      <x:c r="D1164" s="14" t="s">
        <x:v>77</x:v>
      </x:c>
      <x:c r="E1164" s="15">
        <x:v>43278.4138806366</x:v>
      </x:c>
      <x:c r="F1164" t="s">
        <x:v>82</x:v>
      </x:c>
      <x:c r="G1164" s="6">
        <x:v>188.567375813322</x:v>
      </x:c>
      <x:c r="H1164" t="s">
        <x:v>83</x:v>
      </x:c>
      <x:c r="I1164" s="6">
        <x:v>26.2040950137657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36</x:v>
      </x:c>
      <x:c r="O1164" s="8">
        <x:v>1</x:v>
      </x:c>
      <x:c r="P1164">
        <x:v>0</x:v>
      </x:c>
      <x:c r="Q1164" s="6">
        <x:v>21.813</x:v>
      </x:c>
      <x:c r="R1164" s="8">
        <x:v>114784.89934522</x:v>
      </x:c>
      <x:c r="S1164" s="12">
        <x:v>285046.151302516</x:v>
      </x:c>
      <x:c r="T1164" s="12">
        <x:v>60.7217402270804</x:v>
      </x:c>
      <x:c r="U1164" s="12">
        <x:v>36</x:v>
      </x:c>
      <x:c r="V1164" s="12">
        <x:f>NA()</x:f>
      </x:c>
    </x:row>
    <x:row r="1165">
      <x:c r="A1165">
        <x:v>1887529</x:v>
      </x:c>
      <x:c r="B1165" s="1">
        <x:v>43312.7689415162</x:v>
      </x:c>
      <x:c r="C1165" s="6">
        <x:v>19.384627075</x:v>
      </x:c>
      <x:c r="D1165" s="14" t="s">
        <x:v>77</x:v>
      </x:c>
      <x:c r="E1165" s="15">
        <x:v>43278.4138806366</x:v>
      </x:c>
      <x:c r="F1165" t="s">
        <x:v>82</x:v>
      </x:c>
      <x:c r="G1165" s="6">
        <x:v>188.582753544663</x:v>
      </x:c>
      <x:c r="H1165" t="s">
        <x:v>83</x:v>
      </x:c>
      <x:c r="I1165" s="6">
        <x:v>26.2102586727369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36</x:v>
      </x:c>
      <x:c r="O1165" s="8">
        <x:v>1</x:v>
      </x:c>
      <x:c r="P1165">
        <x:v>0</x:v>
      </x:c>
      <x:c r="Q1165" s="6">
        <x:v>21.81</x:v>
      </x:c>
      <x:c r="R1165" s="8">
        <x:v>114792.913714465</x:v>
      </x:c>
      <x:c r="S1165" s="12">
        <x:v>285049.66878819</x:v>
      </x:c>
      <x:c r="T1165" s="12">
        <x:v>60.7217402270804</x:v>
      </x:c>
      <x:c r="U1165" s="12">
        <x:v>36</x:v>
      </x:c>
      <x:c r="V1165" s="12">
        <x:f>NA()</x:f>
      </x:c>
    </x:row>
    <x:row r="1166">
      <x:c r="A1166">
        <x:v>1887535</x:v>
      </x:c>
      <x:c r="B1166" s="1">
        <x:v>43312.768952662</x:v>
      </x:c>
      <x:c r="C1166" s="6">
        <x:v>19.40069956</x:v>
      </x:c>
      <x:c r="D1166" s="14" t="s">
        <x:v>77</x:v>
      </x:c>
      <x:c r="E1166" s="15">
        <x:v>43278.4138806366</x:v>
      </x:c>
      <x:c r="F1166" t="s">
        <x:v>82</x:v>
      </x:c>
      <x:c r="G1166" s="6">
        <x:v>188.633386014982</x:v>
      </x:c>
      <x:c r="H1166" t="s">
        <x:v>83</x:v>
      </x:c>
      <x:c r="I1166" s="6">
        <x:v>26.2040950137657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36</x:v>
      </x:c>
      <x:c r="O1166" s="8">
        <x:v>1</x:v>
      </x:c>
      <x:c r="P1166">
        <x:v>0</x:v>
      </x:c>
      <x:c r="Q1166" s="6">
        <x:v>21.809</x:v>
      </x:c>
      <x:c r="R1166" s="8">
        <x:v>114791.069803017</x:v>
      </x:c>
      <x:c r="S1166" s="12">
        <x:v>285043.572436929</x:v>
      </x:c>
      <x:c r="T1166" s="12">
        <x:v>60.7217402270804</x:v>
      </x:c>
      <x:c r="U1166" s="12">
        <x:v>36</x:v>
      </x:c>
      <x:c r="V1166" s="12">
        <x:f>NA()</x:f>
      </x:c>
    </x:row>
    <x:row r="1167">
      <x:c r="A1167">
        <x:v>1887539</x:v>
      </x:c>
      <x:c r="B1167" s="1">
        <x:v>43312.7689644329</x:v>
      </x:c>
      <x:c r="C1167" s="6">
        <x:v>19.4176337333333</x:v>
      </x:c>
      <x:c r="D1167" s="14" t="s">
        <x:v>77</x:v>
      </x:c>
      <x:c r="E1167" s="15">
        <x:v>43278.4138806366</x:v>
      </x:c>
      <x:c r="F1167" t="s">
        <x:v>82</x:v>
      </x:c>
      <x:c r="G1167" s="6">
        <x:v>188.682912428571</x:v>
      </x:c>
      <x:c r="H1167" t="s">
        <x:v>83</x:v>
      </x:c>
      <x:c r="I1167" s="6">
        <x:v>26.2040950137657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36</x:v>
      </x:c>
      <x:c r="O1167" s="8">
        <x:v>1</x:v>
      </x:c>
      <x:c r="P1167">
        <x:v>0</x:v>
      </x:c>
      <x:c r="Q1167" s="6">
        <x:v>21.806</x:v>
      </x:c>
      <x:c r="R1167" s="8">
        <x:v>114785.003468798</x:v>
      </x:c>
      <x:c r="S1167" s="12">
        <x:v>285039.804345915</x:v>
      </x:c>
      <x:c r="T1167" s="12">
        <x:v>60.7217402270804</x:v>
      </x:c>
      <x:c r="U1167" s="12">
        <x:v>36</x:v>
      </x:c>
      <x:c r="V1167" s="12">
        <x:f>NA()</x:f>
      </x:c>
    </x:row>
    <x:row r="1168">
      <x:c r="A1168">
        <x:v>1887545</x:v>
      </x:c>
      <x:c r="B1168" s="1">
        <x:v>43312.7689761921</x:v>
      </x:c>
      <x:c r="C1168" s="6">
        <x:v>19.4345415466667</x:v>
      </x:c>
      <x:c r="D1168" s="14" t="s">
        <x:v>77</x:v>
      </x:c>
      <x:c r="E1168" s="15">
        <x:v>43278.4138806366</x:v>
      </x:c>
      <x:c r="F1168" t="s">
        <x:v>82</x:v>
      </x:c>
      <x:c r="G1168" s="6">
        <x:v>188.567375813322</x:v>
      </x:c>
      <x:c r="H1168" t="s">
        <x:v>83</x:v>
      </x:c>
      <x:c r="I1168" s="6">
        <x:v>26.2040950137657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36</x:v>
      </x:c>
      <x:c r="O1168" s="8">
        <x:v>1</x:v>
      </x:c>
      <x:c r="P1168">
        <x:v>0</x:v>
      </x:c>
      <x:c r="Q1168" s="6">
        <x:v>21.813</x:v>
      </x:c>
      <x:c r="R1168" s="8">
        <x:v>114784.197221372</x:v>
      </x:c>
      <x:c r="S1168" s="12">
        <x:v>285039.842057223</x:v>
      </x:c>
      <x:c r="T1168" s="12">
        <x:v>60.7217402270804</x:v>
      </x:c>
      <x:c r="U1168" s="12">
        <x:v>36</x:v>
      </x:c>
      <x:c r="V1168" s="12">
        <x:f>NA()</x:f>
      </x:c>
    </x:row>
    <x:row r="1169">
      <x:c r="A1169">
        <x:v>1887550</x:v>
      </x:c>
      <x:c r="B1169" s="1">
        <x:v>43312.7689873032</x:v>
      </x:c>
      <x:c r="C1169" s="6">
        <x:v>19.4505715416667</x:v>
      </x:c>
      <x:c r="D1169" s="14" t="s">
        <x:v>77</x:v>
      </x:c>
      <x:c r="E1169" s="15">
        <x:v>43278.4138806366</x:v>
      </x:c>
      <x:c r="F1169" t="s">
        <x:v>82</x:v>
      </x:c>
      <x:c r="G1169" s="6">
        <x:v>188.567375813322</x:v>
      </x:c>
      <x:c r="H1169" t="s">
        <x:v>83</x:v>
      </x:c>
      <x:c r="I1169" s="6">
        <x:v>26.2040950137657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36</x:v>
      </x:c>
      <x:c r="O1169" s="8">
        <x:v>1</x:v>
      </x:c>
      <x:c r="P1169">
        <x:v>0</x:v>
      </x:c>
      <x:c r="Q1169" s="6">
        <x:v>21.813</x:v>
      </x:c>
      <x:c r="R1169" s="8">
        <x:v>114776.677749208</x:v>
      </x:c>
      <x:c r="S1169" s="12">
        <x:v>285035.93491508</x:v>
      </x:c>
      <x:c r="T1169" s="12">
        <x:v>60.7217402270804</x:v>
      </x:c>
      <x:c r="U1169" s="12">
        <x:v>36</x:v>
      </x:c>
      <x:c r="V1169" s="12">
        <x:f>NA()</x:f>
      </x:c>
    </x:row>
    <x:row r="1170">
      <x:c r="A1170">
        <x:v>1887558</x:v>
      </x:c>
      <x:c r="B1170" s="1">
        <x:v>43312.7689990393</x:v>
      </x:c>
      <x:c r="C1170" s="6">
        <x:v>19.4674811366667</x:v>
      </x:c>
      <x:c r="D1170" s="14" t="s">
        <x:v>77</x:v>
      </x:c>
      <x:c r="E1170" s="15">
        <x:v>43278.4138806366</x:v>
      </x:c>
      <x:c r="F1170" t="s">
        <x:v>82</x:v>
      </x:c>
      <x:c r="G1170" s="6">
        <x:v>188.634505461674</x:v>
      </x:c>
      <x:c r="H1170" t="s">
        <x:v>83</x:v>
      </x:c>
      <x:c r="I1170" s="6">
        <x:v>26.1979313661095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36</x:v>
      </x:c>
      <x:c r="O1170" s="8">
        <x:v>1</x:v>
      </x:c>
      <x:c r="P1170">
        <x:v>0</x:v>
      </x:c>
      <x:c r="Q1170" s="6">
        <x:v>21.811</x:v>
      </x:c>
      <x:c r="R1170" s="8">
        <x:v>114778.151863825</x:v>
      </x:c>
      <x:c r="S1170" s="12">
        <x:v>285029.825924573</x:v>
      </x:c>
      <x:c r="T1170" s="12">
        <x:v>60.7217402270804</x:v>
      </x:c>
      <x:c r="U1170" s="12">
        <x:v>36</x:v>
      </x:c>
      <x:c r="V1170" s="12">
        <x:f>NA()</x:f>
      </x:c>
    </x:row>
    <x:row r="1171">
      <x:c r="A1171">
        <x:v>1887562</x:v>
      </x:c>
      <x:c r="B1171" s="1">
        <x:v>43312.7690107639</x:v>
      </x:c>
      <x:c r="C1171" s="6">
        <x:v>19.4843460216667</x:v>
      </x:c>
      <x:c r="D1171" s="14" t="s">
        <x:v>77</x:v>
      </x:c>
      <x:c r="E1171" s="15">
        <x:v>43278.4138806366</x:v>
      </x:c>
      <x:c r="F1171" t="s">
        <x:v>82</x:v>
      </x:c>
      <x:c r="G1171" s="6">
        <x:v>188.700541801317</x:v>
      </x:c>
      <x:c r="H1171" t="s">
        <x:v>83</x:v>
      </x:c>
      <x:c r="I1171" s="6">
        <x:v>26.1979313661095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36</x:v>
      </x:c>
      <x:c r="O1171" s="8">
        <x:v>1</x:v>
      </x:c>
      <x:c r="P1171">
        <x:v>0</x:v>
      </x:c>
      <x:c r="Q1171" s="6">
        <x:v>21.807</x:v>
      </x:c>
      <x:c r="R1171" s="8">
        <x:v>114773.540135236</x:v>
      </x:c>
      <x:c r="S1171" s="12">
        <x:v>285033.259174854</x:v>
      </x:c>
      <x:c r="T1171" s="12">
        <x:v>60.7217402270804</x:v>
      </x:c>
      <x:c r="U1171" s="12">
        <x:v>36</x:v>
      </x:c>
      <x:c r="V1171" s="12">
        <x:f>NA()</x:f>
      </x:c>
    </x:row>
    <x:row r="1172">
      <x:c r="A1172">
        <x:v>1887573</x:v>
      </x:c>
      <x:c r="B1172" s="1">
        <x:v>43312.7690225347</x:v>
      </x:c>
      <x:c r="C1172" s="6">
        <x:v>19.5012945533333</x:v>
      </x:c>
      <x:c r="D1172" s="14" t="s">
        <x:v>77</x:v>
      </x:c>
      <x:c r="E1172" s="15">
        <x:v>43278.4138806366</x:v>
      </x:c>
      <x:c r="F1172" t="s">
        <x:v>82</x:v>
      </x:c>
      <x:c r="G1172" s="6">
        <x:v>188.666401836625</x:v>
      </x:c>
      <x:c r="H1172" t="s">
        <x:v>83</x:v>
      </x:c>
      <x:c r="I1172" s="6">
        <x:v>26.2040950137657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36</x:v>
      </x:c>
      <x:c r="O1172" s="8">
        <x:v>1</x:v>
      </x:c>
      <x:c r="P1172">
        <x:v>0</x:v>
      </x:c>
      <x:c r="Q1172" s="6">
        <x:v>21.807</x:v>
      </x:c>
      <x:c r="R1172" s="8">
        <x:v>114777.469794187</x:v>
      </x:c>
      <x:c r="S1172" s="12">
        <x:v>285048.825164945</x:v>
      </x:c>
      <x:c r="T1172" s="12">
        <x:v>60.7217402270804</x:v>
      </x:c>
      <x:c r="U1172" s="12">
        <x:v>36</x:v>
      </x:c>
      <x:c r="V1172" s="12">
        <x:f>NA()</x:f>
      </x:c>
    </x:row>
    <x:row r="1173">
      <x:c r="A1173">
        <x:v>1887575</x:v>
      </x:c>
      <x:c r="B1173" s="1">
        <x:v>43312.7690336806</x:v>
      </x:c>
      <x:c r="C1173" s="6">
        <x:v>19.51736841</x:v>
      </x:c>
      <x:c r="D1173" s="14" t="s">
        <x:v>77</x:v>
      </x:c>
      <x:c r="E1173" s="15">
        <x:v>43278.4138806366</x:v>
      </x:c>
      <x:c r="F1173" t="s">
        <x:v>82</x:v>
      </x:c>
      <x:c r="G1173" s="6">
        <x:v>188.651011865771</x:v>
      </x:c>
      <x:c r="H1173" t="s">
        <x:v>83</x:v>
      </x:c>
      <x:c r="I1173" s="6">
        <x:v>26.1979313661095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36</x:v>
      </x:c>
      <x:c r="O1173" s="8">
        <x:v>1</x:v>
      </x:c>
      <x:c r="P1173">
        <x:v>0</x:v>
      </x:c>
      <x:c r="Q1173" s="6">
        <x:v>21.81</x:v>
      </x:c>
      <x:c r="R1173" s="8">
        <x:v>114771.274915154</x:v>
      </x:c>
      <x:c r="S1173" s="12">
        <x:v>285037.979079601</x:v>
      </x:c>
      <x:c r="T1173" s="12">
        <x:v>60.7217402270804</x:v>
      </x:c>
      <x:c r="U1173" s="12">
        <x:v>36</x:v>
      </x:c>
      <x:c r="V1173" s="12">
        <x:f>NA()</x:f>
      </x:c>
    </x:row>
    <x:row r="1174">
      <x:c r="A1174">
        <x:v>1887584</x:v>
      </x:c>
      <x:c r="B1174" s="1">
        <x:v>43312.7690454514</x:v>
      </x:c>
      <x:c r="C1174" s="6">
        <x:v>19.5342924833333</x:v>
      </x:c>
      <x:c r="D1174" s="14" t="s">
        <x:v>77</x:v>
      </x:c>
      <x:c r="E1174" s="15">
        <x:v>43278.4138806366</x:v>
      </x:c>
      <x:c r="F1174" t="s">
        <x:v>82</x:v>
      </x:c>
      <x:c r="G1174" s="6">
        <x:v>188.633386014982</x:v>
      </x:c>
      <x:c r="H1174" t="s">
        <x:v>83</x:v>
      </x:c>
      <x:c r="I1174" s="6">
        <x:v>26.2040950137657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36</x:v>
      </x:c>
      <x:c r="O1174" s="8">
        <x:v>1</x:v>
      </x:c>
      <x:c r="P1174">
        <x:v>0</x:v>
      </x:c>
      <x:c r="Q1174" s="6">
        <x:v>21.809</x:v>
      </x:c>
      <x:c r="R1174" s="8">
        <x:v>114776.506192238</x:v>
      </x:c>
      <x:c r="S1174" s="12">
        <x:v>285042.906387306</x:v>
      </x:c>
      <x:c r="T1174" s="12">
        <x:v>60.7217402270804</x:v>
      </x:c>
      <x:c r="U1174" s="12">
        <x:v>36</x:v>
      </x:c>
      <x:c r="V1174" s="12">
        <x:f>NA()</x:f>
      </x:c>
    </x:row>
    <x:row r="1175">
      <x:c r="A1175">
        <x:v>1887589</x:v>
      </x:c>
      <x:c r="B1175" s="1">
        <x:v>43312.7690572106</x:v>
      </x:c>
      <x:c r="C1175" s="6">
        <x:v>19.5512276</x:v>
      </x:c>
      <x:c r="D1175" s="14" t="s">
        <x:v>77</x:v>
      </x:c>
      <x:c r="E1175" s="15">
        <x:v>43278.4138806366</x:v>
      </x:c>
      <x:c r="F1175" t="s">
        <x:v>82</x:v>
      </x:c>
      <x:c r="G1175" s="6">
        <x:v>188.634505461674</x:v>
      </x:c>
      <x:c r="H1175" t="s">
        <x:v>83</x:v>
      </x:c>
      <x:c r="I1175" s="6">
        <x:v>26.1979313661095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36</x:v>
      </x:c>
      <x:c r="O1175" s="8">
        <x:v>1</x:v>
      </x:c>
      <x:c r="P1175">
        <x:v>0</x:v>
      </x:c>
      <x:c r="Q1175" s="6">
        <x:v>21.811</x:v>
      </x:c>
      <x:c r="R1175" s="8">
        <x:v>114781.859464696</x:v>
      </x:c>
      <x:c r="S1175" s="12">
        <x:v>285028.448659492</x:v>
      </x:c>
      <x:c r="T1175" s="12">
        <x:v>60.7217402270804</x:v>
      </x:c>
      <x:c r="U1175" s="12">
        <x:v>36</x:v>
      </x:c>
      <x:c r="V1175" s="12">
        <x:f>NA()</x:f>
      </x:c>
    </x:row>
    <x:row r="1176">
      <x:c r="A1176">
        <x:v>1887592</x:v>
      </x:c>
      <x:c r="B1176" s="1">
        <x:v>43312.7690683681</x:v>
      </x:c>
      <x:c r="C1176" s="6">
        <x:v>19.56727122</x:v>
      </x:c>
      <x:c r="D1176" s="14" t="s">
        <x:v>77</x:v>
      </x:c>
      <x:c r="E1176" s="15">
        <x:v>43278.4138806366</x:v>
      </x:c>
      <x:c r="F1176" t="s">
        <x:v>82</x:v>
      </x:c>
      <x:c r="G1176" s="6">
        <x:v>188.615759870611</x:v>
      </x:c>
      <x:c r="H1176" t="s">
        <x:v>83</x:v>
      </x:c>
      <x:c r="I1176" s="6">
        <x:v>26.2102586727369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36</x:v>
      </x:c>
      <x:c r="O1176" s="8">
        <x:v>1</x:v>
      </x:c>
      <x:c r="P1176">
        <x:v>0</x:v>
      </x:c>
      <x:c r="Q1176" s="6">
        <x:v>21.808</x:v>
      </x:c>
      <x:c r="R1176" s="8">
        <x:v>114772.634519011</x:v>
      </x:c>
      <x:c r="S1176" s="12">
        <x:v>285016.075262603</x:v>
      </x:c>
      <x:c r="T1176" s="12">
        <x:v>60.7217402270804</x:v>
      </x:c>
      <x:c r="U1176" s="12">
        <x:v>36</x:v>
      </x:c>
      <x:c r="V1176" s="12">
        <x:f>NA()</x:f>
      </x:c>
    </x:row>
    <x:row r="1177">
      <x:c r="A1177">
        <x:v>1887599</x:v>
      </x:c>
      <x:c r="B1177" s="1">
        <x:v>43312.7690800579</x:v>
      </x:c>
      <x:c r="C1177" s="6">
        <x:v>19.5841234</x:v>
      </x:c>
      <x:c r="D1177" s="14" t="s">
        <x:v>77</x:v>
      </x:c>
      <x:c r="E1177" s="15">
        <x:v>43278.4138806366</x:v>
      </x:c>
      <x:c r="F1177" t="s">
        <x:v>82</x:v>
      </x:c>
      <x:c r="G1177" s="6">
        <x:v>188.615759870611</x:v>
      </x:c>
      <x:c r="H1177" t="s">
        <x:v>83</x:v>
      </x:c>
      <x:c r="I1177" s="6">
        <x:v>26.2102586727369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36</x:v>
      </x:c>
      <x:c r="O1177" s="8">
        <x:v>1</x:v>
      </x:c>
      <x:c r="P1177">
        <x:v>0</x:v>
      </x:c>
      <x:c r="Q1177" s="6">
        <x:v>21.808</x:v>
      </x:c>
      <x:c r="R1177" s="8">
        <x:v>114774.974287255</x:v>
      </x:c>
      <x:c r="S1177" s="12">
        <x:v>285035.525621884</x:v>
      </x:c>
      <x:c r="T1177" s="12">
        <x:v>60.7217402270804</x:v>
      </x:c>
      <x:c r="U1177" s="12">
        <x:v>36</x:v>
      </x:c>
      <x:c r="V1177" s="12">
        <x:f>NA()</x:f>
      </x:c>
    </x:row>
    <x:row r="1178">
      <x:c r="A1178">
        <x:v>1887608</x:v>
      </x:c>
      <x:c r="B1178" s="1">
        <x:v>43312.7690917824</x:v>
      </x:c>
      <x:c r="C1178" s="6">
        <x:v>19.6010004733333</x:v>
      </x:c>
      <x:c r="D1178" s="14" t="s">
        <x:v>77</x:v>
      </x:c>
      <x:c r="E1178" s="15">
        <x:v>43278.4138806366</x:v>
      </x:c>
      <x:c r="F1178" t="s">
        <x:v>82</x:v>
      </x:c>
      <x:c r="G1178" s="6">
        <x:v>188.717055355128</x:v>
      </x:c>
      <x:c r="H1178" t="s">
        <x:v>83</x:v>
      </x:c>
      <x:c r="I1178" s="6">
        <x:v>26.1979313661095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36</x:v>
      </x:c>
      <x:c r="O1178" s="8">
        <x:v>1</x:v>
      </x:c>
      <x:c r="P1178">
        <x:v>0</x:v>
      </x:c>
      <x:c r="Q1178" s="6">
        <x:v>21.806</x:v>
      </x:c>
      <x:c r="R1178" s="8">
        <x:v>114781.261587206</x:v>
      </x:c>
      <x:c r="S1178" s="12">
        <x:v>285026.269138923</x:v>
      </x:c>
      <x:c r="T1178" s="12">
        <x:v>60.7217402270804</x:v>
      </x:c>
      <x:c r="U1178" s="12">
        <x:v>36</x:v>
      </x:c>
      <x:c r="V1178" s="12">
        <x:f>NA()</x:f>
      </x:c>
    </x:row>
    <x:row r="1179">
      <x:c r="A1179">
        <x:v>1887611</x:v>
      </x:c>
      <x:c r="B1179" s="1">
        <x:v>43312.7691035069</x:v>
      </x:c>
      <x:c r="C1179" s="6">
        <x:v>19.61787581</x:v>
      </x:c>
      <x:c r="D1179" s="14" t="s">
        <x:v>77</x:v>
      </x:c>
      <x:c r="E1179" s="15">
        <x:v>43278.4138806366</x:v>
      </x:c>
      <x:c r="F1179" t="s">
        <x:v>82</x:v>
      </x:c>
      <x:c r="G1179" s="6">
        <x:v>188.649893032183</x:v>
      </x:c>
      <x:c r="H1179" t="s">
        <x:v>83</x:v>
      </x:c>
      <x:c r="I1179" s="6">
        <x:v>26.2040950137657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36</x:v>
      </x:c>
      <x:c r="O1179" s="8">
        <x:v>1</x:v>
      </x:c>
      <x:c r="P1179">
        <x:v>0</x:v>
      </x:c>
      <x:c r="Q1179" s="6">
        <x:v>21.808</x:v>
      </x:c>
      <x:c r="R1179" s="8">
        <x:v>114781.63551932</x:v>
      </x:c>
      <x:c r="S1179" s="12">
        <x:v>285037.666736762</x:v>
      </x:c>
      <x:c r="T1179" s="12">
        <x:v>60.7217402270804</x:v>
      </x:c>
      <x:c r="U1179" s="12">
        <x:v>36</x:v>
      </x:c>
      <x:c r="V1179" s="12">
        <x:f>NA()</x:f>
      </x:c>
    </x:row>
    <x:row r="1180">
      <x:c r="A1180">
        <x:v>1887616</x:v>
      </x:c>
      <x:c r="B1180" s="1">
        <x:v>43312.7691146643</x:v>
      </x:c>
      <x:c r="C1180" s="6">
        <x:v>19.6339439783333</x:v>
      </x:c>
      <x:c r="D1180" s="14" t="s">
        <x:v>77</x:v>
      </x:c>
      <x:c r="E1180" s="15">
        <x:v>43278.4138806366</x:v>
      </x:c>
      <x:c r="F1180" t="s">
        <x:v>82</x:v>
      </x:c>
      <x:c r="G1180" s="6">
        <x:v>188.58499696895</x:v>
      </x:c>
      <x:c r="H1180" t="s">
        <x:v>83</x:v>
      </x:c>
      <x:c r="I1180" s="6">
        <x:v>26.1979313661095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36</x:v>
      </x:c>
      <x:c r="O1180" s="8">
        <x:v>1</x:v>
      </x:c>
      <x:c r="P1180">
        <x:v>0</x:v>
      </x:c>
      <x:c r="Q1180" s="6">
        <x:v>21.814</x:v>
      </x:c>
      <x:c r="R1180" s="8">
        <x:v>114777.21361037</x:v>
      </x:c>
      <x:c r="S1180" s="12">
        <x:v>285029.407720386</x:v>
      </x:c>
      <x:c r="T1180" s="12">
        <x:v>60.7217402270804</x:v>
      </x:c>
      <x:c r="U1180" s="12">
        <x:v>36</x:v>
      </x:c>
      <x:c r="V1180" s="12">
        <x:f>NA()</x:f>
      </x:c>
    </x:row>
    <x:row r="1181">
      <x:c r="A1181">
        <x:v>1887625</x:v>
      </x:c>
      <x:c r="B1181" s="1">
        <x:v>43312.7691263542</x:v>
      </x:c>
      <x:c r="C1181" s="6">
        <x:v>19.6508015066667</x:v>
      </x:c>
      <x:c r="D1181" s="14" t="s">
        <x:v>77</x:v>
      </x:c>
      <x:c r="E1181" s="15">
        <x:v>43278.4138806366</x:v>
      </x:c>
      <x:c r="F1181" t="s">
        <x:v>82</x:v>
      </x:c>
      <x:c r="G1181" s="6">
        <x:v>188.668637426289</x:v>
      </x:c>
      <x:c r="H1181" t="s">
        <x:v>83</x:v>
      </x:c>
      <x:c r="I1181" s="6">
        <x:v>26.1917677297674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36</x:v>
      </x:c>
      <x:c r="O1181" s="8">
        <x:v>1</x:v>
      </x:c>
      <x:c r="P1181">
        <x:v>0</x:v>
      </x:c>
      <x:c r="Q1181" s="6">
        <x:v>21.811</x:v>
      </x:c>
      <x:c r="R1181" s="8">
        <x:v>114780.5973845</x:v>
      </x:c>
      <x:c r="S1181" s="12">
        <x:v>285029.88088596</x:v>
      </x:c>
      <x:c r="T1181" s="12">
        <x:v>60.7217402270804</x:v>
      </x:c>
      <x:c r="U1181" s="12">
        <x:v>36</x:v>
      </x:c>
      <x:c r="V1181" s="12">
        <x:f>NA()</x:f>
      </x:c>
    </x:row>
    <x:row r="1182">
      <x:c r="A1182">
        <x:v>1887631</x:v>
      </x:c>
      <x:c r="B1182" s="1">
        <x:v>43312.7691381134</x:v>
      </x:c>
      <x:c r="C1182" s="6">
        <x:v>19.667712555</x:v>
      </x:c>
      <x:c r="D1182" s="14" t="s">
        <x:v>77</x:v>
      </x:c>
      <x:c r="E1182" s="15">
        <x:v>43278.4138806366</x:v>
      </x:c>
      <x:c r="F1182" t="s">
        <x:v>82</x:v>
      </x:c>
      <x:c r="G1182" s="6">
        <x:v>188.60037734125</x:v>
      </x:c>
      <x:c r="H1182" t="s">
        <x:v>83</x:v>
      </x:c>
      <x:c r="I1182" s="6">
        <x:v>26.2040950137657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36</x:v>
      </x:c>
      <x:c r="O1182" s="8">
        <x:v>1</x:v>
      </x:c>
      <x:c r="P1182">
        <x:v>0</x:v>
      </x:c>
      <x:c r="Q1182" s="6">
        <x:v>21.811</x:v>
      </x:c>
      <x:c r="R1182" s="8">
        <x:v>114773.766618835</x:v>
      </x:c>
      <x:c r="S1182" s="12">
        <x:v>285037.0160627</x:v>
      </x:c>
      <x:c r="T1182" s="12">
        <x:v>60.7217402270804</x:v>
      </x:c>
      <x:c r="U1182" s="12">
        <x:v>36</x:v>
      </x:c>
      <x:c r="V1182" s="12">
        <x:f>NA()</x:f>
      </x:c>
    </x:row>
    <x:row r="1183">
      <x:c r="A1183">
        <x:v>1887637</x:v>
      </x:c>
      <x:c r="B1183" s="1">
        <x:v>43312.7691498495</x:v>
      </x:c>
      <x:c r="C1183" s="6">
        <x:v>19.6846235833333</x:v>
      </x:c>
      <x:c r="D1183" s="14" t="s">
        <x:v>77</x:v>
      </x:c>
      <x:c r="E1183" s="15">
        <x:v>43278.4138806366</x:v>
      </x:c>
      <x:c r="F1183" t="s">
        <x:v>82</x:v>
      </x:c>
      <x:c r="G1183" s="6">
        <x:v>188.566253061414</x:v>
      </x:c>
      <x:c r="H1183" t="s">
        <x:v>83</x:v>
      </x:c>
      <x:c r="I1183" s="6">
        <x:v>26.2102586727369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36</x:v>
      </x:c>
      <x:c r="O1183" s="8">
        <x:v>1</x:v>
      </x:c>
      <x:c r="P1183">
        <x:v>0</x:v>
      </x:c>
      <x:c r="Q1183" s="6">
        <x:v>21.811</x:v>
      </x:c>
      <x:c r="R1183" s="8">
        <x:v>114766.755040075</x:v>
      </x:c>
      <x:c r="S1183" s="12">
        <x:v>285035.450380025</x:v>
      </x:c>
      <x:c r="T1183" s="12">
        <x:v>60.7217402270804</x:v>
      </x:c>
      <x:c r="U1183" s="12">
        <x:v>36</x:v>
      </x:c>
      <x:c r="V1183" s="12">
        <x:f>NA()</x:f>
      </x:c>
    </x:row>
    <x:row r="1184">
      <x:c r="A1184">
        <x:v>1887643</x:v>
      </x:c>
      <x:c r="B1184" s="1">
        <x:v>43312.7691609606</x:v>
      </x:c>
      <x:c r="C1184" s="6">
        <x:v>19.70064375</x:v>
      </x:c>
      <x:c r="D1184" s="14" t="s">
        <x:v>77</x:v>
      </x:c>
      <x:c r="E1184" s="15">
        <x:v>43278.4138806366</x:v>
      </x:c>
      <x:c r="F1184" t="s">
        <x:v>82</x:v>
      </x:c>
      <x:c r="G1184" s="6">
        <x:v>188.667520056902</x:v>
      </x:c>
      <x:c r="H1184" t="s">
        <x:v>83</x:v>
      </x:c>
      <x:c r="I1184" s="6">
        <x:v>26.1979313661095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36</x:v>
      </x:c>
      <x:c r="O1184" s="8">
        <x:v>1</x:v>
      </x:c>
      <x:c r="P1184">
        <x:v>0</x:v>
      </x:c>
      <x:c r="Q1184" s="6">
        <x:v>21.809</x:v>
      </x:c>
      <x:c r="R1184" s="8">
        <x:v>114775.876990203</x:v>
      </x:c>
      <x:c r="S1184" s="12">
        <x:v>285035.634989328</x:v>
      </x:c>
      <x:c r="T1184" s="12">
        <x:v>60.7217402270804</x:v>
      </x:c>
      <x:c r="U1184" s="12">
        <x:v>36</x:v>
      </x:c>
      <x:c r="V1184" s="12">
        <x:f>NA()</x:f>
      </x:c>
    </x:row>
    <x:row r="1185">
      <x:c r="A1185">
        <x:v>1887647</x:v>
      </x:c>
      <x:c r="B1185" s="1">
        <x:v>43312.7691726852</x:v>
      </x:c>
      <x:c r="C1185" s="6">
        <x:v>19.7175013733333</x:v>
      </x:c>
      <x:c r="D1185" s="14" t="s">
        <x:v>77</x:v>
      </x:c>
      <x:c r="E1185" s="15">
        <x:v>43278.4138806366</x:v>
      </x:c>
      <x:c r="F1185" t="s">
        <x:v>82</x:v>
      </x:c>
      <x:c r="G1185" s="6">
        <x:v>188.634505461674</x:v>
      </x:c>
      <x:c r="H1185" t="s">
        <x:v>83</x:v>
      </x:c>
      <x:c r="I1185" s="6">
        <x:v>26.1979313661095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36</x:v>
      </x:c>
      <x:c r="O1185" s="8">
        <x:v>1</x:v>
      </x:c>
      <x:c r="P1185">
        <x:v>0</x:v>
      </x:c>
      <x:c r="Q1185" s="6">
        <x:v>21.811</x:v>
      </x:c>
      <x:c r="R1185" s="8">
        <x:v>114780.491136513</x:v>
      </x:c>
      <x:c r="S1185" s="12">
        <x:v>285037.69498656</x:v>
      </x:c>
      <x:c r="T1185" s="12">
        <x:v>60.7217402270804</x:v>
      </x:c>
      <x:c r="U1185" s="12">
        <x:v>36</x:v>
      </x:c>
      <x:c r="V1185" s="12">
        <x:f>NA()</x:f>
      </x:c>
    </x:row>
    <x:row r="1186">
      <x:c r="A1186">
        <x:v>1887655</x:v>
      </x:c>
      <x:c r="B1186" s="1">
        <x:v>43312.7691844097</x:v>
      </x:c>
      <x:c r="C1186" s="6">
        <x:v>19.73438776</x:v>
      </x:c>
      <x:c r="D1186" s="14" t="s">
        <x:v>77</x:v>
      </x:c>
      <x:c r="E1186" s="15">
        <x:v>43278.4138806366</x:v>
      </x:c>
      <x:c r="F1186" t="s">
        <x:v>82</x:v>
      </x:c>
      <x:c r="G1186" s="6">
        <x:v>188.618000844346</x:v>
      </x:c>
      <x:c r="H1186" t="s">
        <x:v>83</x:v>
      </x:c>
      <x:c r="I1186" s="6">
        <x:v>26.1979313661095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36</x:v>
      </x:c>
      <x:c r="O1186" s="8">
        <x:v>1</x:v>
      </x:c>
      <x:c r="P1186">
        <x:v>0</x:v>
      </x:c>
      <x:c r="Q1186" s="6">
        <x:v>21.812</x:v>
      </x:c>
      <x:c r="R1186" s="8">
        <x:v>114775.446979643</x:v>
      </x:c>
      <x:c r="S1186" s="12">
        <x:v>285029.877007534</x:v>
      </x:c>
      <x:c r="T1186" s="12">
        <x:v>60.7217402270804</x:v>
      </x:c>
      <x:c r="U1186" s="12">
        <x:v>36</x:v>
      </x:c>
      <x:c r="V1186" s="12">
        <x:f>NA()</x:f>
      </x:c>
    </x:row>
    <x:row r="1187">
      <x:c r="A1187">
        <x:v>1887659</x:v>
      </x:c>
      <x:c r="B1187" s="1">
        <x:v>43312.7691960995</x:v>
      </x:c>
      <x:c r="C1187" s="6">
        <x:v>19.7512466866667</x:v>
      </x:c>
      <x:c r="D1187" s="14" t="s">
        <x:v>77</x:v>
      </x:c>
      <x:c r="E1187" s="15">
        <x:v>43278.4138806366</x:v>
      </x:c>
      <x:c r="F1187" t="s">
        <x:v>82</x:v>
      </x:c>
      <x:c r="G1187" s="6">
        <x:v>188.651011865771</x:v>
      </x:c>
      <x:c r="H1187" t="s">
        <x:v>83</x:v>
      </x:c>
      <x:c r="I1187" s="6">
        <x:v>26.1979313661095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36</x:v>
      </x:c>
      <x:c r="O1187" s="8">
        <x:v>1</x:v>
      </x:c>
      <x:c r="P1187">
        <x:v>0</x:v>
      </x:c>
      <x:c r="Q1187" s="6">
        <x:v>21.81</x:v>
      </x:c>
      <x:c r="R1187" s="8">
        <x:v>114773.284689222</x:v>
      </x:c>
      <x:c r="S1187" s="12">
        <x:v>285044.118874811</x:v>
      </x:c>
      <x:c r="T1187" s="12">
        <x:v>60.7217402270804</x:v>
      </x:c>
      <x:c r="U1187" s="12">
        <x:v>36</x:v>
      </x:c>
      <x:c r="V1187" s="12">
        <x:f>NA()</x:f>
      </x:c>
    </x:row>
    <x:row r="1188">
      <x:c r="A1188">
        <x:v>1887664</x:v>
      </x:c>
      <x:c r="B1188" s="1">
        <x:v>43312.7692072569</x:v>
      </x:c>
      <x:c r="C1188" s="6">
        <x:v>19.7673070066667</x:v>
      </x:c>
      <x:c r="D1188" s="14" t="s">
        <x:v>77</x:v>
      </x:c>
      <x:c r="E1188" s="15">
        <x:v>43278.4138806366</x:v>
      </x:c>
      <x:c r="F1188" t="s">
        <x:v>82</x:v>
      </x:c>
      <x:c r="G1188" s="6">
        <x:v>188.634505461674</x:v>
      </x:c>
      <x:c r="H1188" t="s">
        <x:v>83</x:v>
      </x:c>
      <x:c r="I1188" s="6">
        <x:v>26.1979313661095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36</x:v>
      </x:c>
      <x:c r="O1188" s="8">
        <x:v>1</x:v>
      </x:c>
      <x:c r="P1188">
        <x:v>0</x:v>
      </x:c>
      <x:c r="Q1188" s="6">
        <x:v>21.811</x:v>
      </x:c>
      <x:c r="R1188" s="8">
        <x:v>114771.746833596</x:v>
      </x:c>
      <x:c r="S1188" s="12">
        <x:v>285038.335281815</x:v>
      </x:c>
      <x:c r="T1188" s="12">
        <x:v>60.7217402270804</x:v>
      </x:c>
      <x:c r="U1188" s="12">
        <x:v>36</x:v>
      </x:c>
      <x:c r="V1188" s="12">
        <x:f>NA()</x:f>
      </x:c>
    </x:row>
    <x:row r="1189">
      <x:c r="A1189">
        <x:v>1887672</x:v>
      </x:c>
      <x:c r="B1189" s="1">
        <x:v>43312.7692191782</x:v>
      </x:c>
      <x:c r="C1189" s="6">
        <x:v>19.7844245466667</x:v>
      </x:c>
      <x:c r="D1189" s="14" t="s">
        <x:v>77</x:v>
      </x:c>
      <x:c r="E1189" s="15">
        <x:v>43278.4138806366</x:v>
      </x:c>
      <x:c r="F1189" t="s">
        <x:v>82</x:v>
      </x:c>
      <x:c r="G1189" s="6">
        <x:v>188.583875684192</x:v>
      </x:c>
      <x:c r="H1189" t="s">
        <x:v>83</x:v>
      </x:c>
      <x:c r="I1189" s="6">
        <x:v>26.2040950137657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36</x:v>
      </x:c>
      <x:c r="O1189" s="8">
        <x:v>1</x:v>
      </x:c>
      <x:c r="P1189">
        <x:v>0</x:v>
      </x:c>
      <x:c r="Q1189" s="6">
        <x:v>21.812</x:v>
      </x:c>
      <x:c r="R1189" s="8">
        <x:v>114777.834697173</x:v>
      </x:c>
      <x:c r="S1189" s="12">
        <x:v>285037.564221913</x:v>
      </x:c>
      <x:c r="T1189" s="12">
        <x:v>60.7217402270804</x:v>
      </x:c>
      <x:c r="U1189" s="12">
        <x:v>36</x:v>
      </x:c>
      <x:c r="V1189" s="12">
        <x:f>NA()</x:f>
      </x:c>
    </x:row>
    <x:row r="1190">
      <x:c r="A1190">
        <x:v>1887678</x:v>
      </x:c>
      <x:c r="B1190" s="1">
        <x:v>43312.7692308681</x:v>
      </x:c>
      <x:c r="C1190" s="6">
        <x:v>19.8013023816667</x:v>
      </x:c>
      <x:c r="D1190" s="14" t="s">
        <x:v>77</x:v>
      </x:c>
      <x:c r="E1190" s="15">
        <x:v>43278.4138806366</x:v>
      </x:c>
      <x:c r="F1190" t="s">
        <x:v>82</x:v>
      </x:c>
      <x:c r="G1190" s="6">
        <x:v>188.634505461674</x:v>
      </x:c>
      <x:c r="H1190" t="s">
        <x:v>83</x:v>
      </x:c>
      <x:c r="I1190" s="6">
        <x:v>26.1979313661095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36</x:v>
      </x:c>
      <x:c r="O1190" s="8">
        <x:v>1</x:v>
      </x:c>
      <x:c r="P1190">
        <x:v>0</x:v>
      </x:c>
      <x:c r="Q1190" s="6">
        <x:v>21.811</x:v>
      </x:c>
      <x:c r="R1190" s="8">
        <x:v>114770.9262759</x:v>
      </x:c>
      <x:c r="S1190" s="12">
        <x:v>285031.245397404</x:v>
      </x:c>
      <x:c r="T1190" s="12">
        <x:v>60.7217402270804</x:v>
      </x:c>
      <x:c r="U1190" s="12">
        <x:v>36</x:v>
      </x:c>
      <x:c r="V1190" s="12">
        <x:f>NA()</x:f>
      </x:c>
    </x:row>
    <x:row r="1191">
      <x:c r="A1191">
        <x:v>1887685</x:v>
      </x:c>
      <x:c r="B1191" s="1">
        <x:v>43312.7692419792</x:v>
      </x:c>
      <x:c r="C1191" s="6">
        <x:v>19.8173177733333</x:v>
      </x:c>
      <x:c r="D1191" s="14" t="s">
        <x:v>77</x:v>
      </x:c>
      <x:c r="E1191" s="15">
        <x:v>43278.4138806366</x:v>
      </x:c>
      <x:c r="F1191" t="s">
        <x:v>82</x:v>
      </x:c>
      <x:c r="G1191" s="6">
        <x:v>188.651011865771</x:v>
      </x:c>
      <x:c r="H1191" t="s">
        <x:v>83</x:v>
      </x:c>
      <x:c r="I1191" s="6">
        <x:v>26.1979313661095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36</x:v>
      </x:c>
      <x:c r="O1191" s="8">
        <x:v>1</x:v>
      </x:c>
      <x:c r="P1191">
        <x:v>0</x:v>
      </x:c>
      <x:c r="Q1191" s="6">
        <x:v>21.81</x:v>
      </x:c>
      <x:c r="R1191" s="8">
        <x:v>114769.533038066</x:v>
      </x:c>
      <x:c r="S1191" s="12">
        <x:v>285034.599603475</x:v>
      </x:c>
      <x:c r="T1191" s="12">
        <x:v>60.7217402270804</x:v>
      </x:c>
      <x:c r="U1191" s="12">
        <x:v>36</x:v>
      </x:c>
      <x:c r="V1191" s="12">
        <x:f>NA()</x:f>
      </x:c>
    </x:row>
    <x:row r="1192">
      <x:c r="A1192">
        <x:v>1887689</x:v>
      </x:c>
      <x:c r="B1192" s="1">
        <x:v>43312.7692537037</x:v>
      </x:c>
      <x:c r="C1192" s="6">
        <x:v>19.8341815566667</x:v>
      </x:c>
      <x:c r="D1192" s="14" t="s">
        <x:v>77</x:v>
      </x:c>
      <x:c r="E1192" s="15">
        <x:v>43278.4138806366</x:v>
      </x:c>
      <x:c r="F1192" t="s">
        <x:v>82</x:v>
      </x:c>
      <x:c r="G1192" s="6">
        <x:v>188.685146791304</x:v>
      </x:c>
      <x:c r="H1192" t="s">
        <x:v>83</x:v>
      </x:c>
      <x:c r="I1192" s="6">
        <x:v>26.1917677297674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36</x:v>
      </x:c>
      <x:c r="O1192" s="8">
        <x:v>1</x:v>
      </x:c>
      <x:c r="P1192">
        <x:v>0</x:v>
      </x:c>
      <x:c r="Q1192" s="6">
        <x:v>21.81</x:v>
      </x:c>
      <x:c r="R1192" s="8">
        <x:v>114771.159489558</x:v>
      </x:c>
      <x:c r="S1192" s="12">
        <x:v>285043.394014183</x:v>
      </x:c>
      <x:c r="T1192" s="12">
        <x:v>60.7217402270804</x:v>
      </x:c>
      <x:c r="U1192" s="12">
        <x:v>36</x:v>
      </x:c>
      <x:c r="V1192" s="12">
        <x:f>NA()</x:f>
      </x:c>
    </x:row>
    <x:row r="1193">
      <x:c r="A1193">
        <x:v>1887694</x:v>
      </x:c>
      <x:c r="B1193" s="1">
        <x:v>43312.7692654282</x:v>
      </x:c>
      <x:c r="C1193" s="6">
        <x:v>19.8510681633333</x:v>
      </x:c>
      <x:c r="D1193" s="14" t="s">
        <x:v>77</x:v>
      </x:c>
      <x:c r="E1193" s="15">
        <x:v>43278.4138806366</x:v>
      </x:c>
      <x:c r="F1193" t="s">
        <x:v>82</x:v>
      </x:c>
      <x:c r="G1193" s="6">
        <x:v>188.651011865771</x:v>
      </x:c>
      <x:c r="H1193" t="s">
        <x:v>83</x:v>
      </x:c>
      <x:c r="I1193" s="6">
        <x:v>26.1979313661095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36</x:v>
      </x:c>
      <x:c r="O1193" s="8">
        <x:v>1</x:v>
      </x:c>
      <x:c r="P1193">
        <x:v>0</x:v>
      </x:c>
      <x:c r="Q1193" s="6">
        <x:v>21.81</x:v>
      </x:c>
      <x:c r="R1193" s="8">
        <x:v>114771.090348405</x:v>
      </x:c>
      <x:c r="S1193" s="12">
        <x:v>285048.877250406</x:v>
      </x:c>
      <x:c r="T1193" s="12">
        <x:v>60.7217402270804</x:v>
      </x:c>
      <x:c r="U1193" s="12">
        <x:v>36</x:v>
      </x:c>
      <x:c r="V1193" s="12">
        <x:f>NA()</x:f>
      </x:c>
    </x:row>
    <x:row r="1194">
      <x:c r="A1194">
        <x:v>1887701</x:v>
      </x:c>
      <x:c r="B1194" s="1">
        <x:v>43312.7692771643</x:v>
      </x:c>
      <x:c r="C1194" s="6">
        <x:v>19.8679456716667</x:v>
      </x:c>
      <x:c r="D1194" s="14" t="s">
        <x:v>77</x:v>
      </x:c>
      <x:c r="E1194" s="15">
        <x:v>43278.4138806366</x:v>
      </x:c>
      <x:c r="F1194" t="s">
        <x:v>82</x:v>
      </x:c>
      <x:c r="G1194" s="6">
        <x:v>188.60037734125</x:v>
      </x:c>
      <x:c r="H1194" t="s">
        <x:v>83</x:v>
      </x:c>
      <x:c r="I1194" s="6">
        <x:v>26.2040950137657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36</x:v>
      </x:c>
      <x:c r="O1194" s="8">
        <x:v>1</x:v>
      </x:c>
      <x:c r="P1194">
        <x:v>0</x:v>
      </x:c>
      <x:c r="Q1194" s="6">
        <x:v>21.811</x:v>
      </x:c>
      <x:c r="R1194" s="8">
        <x:v>114768.76268851</x:v>
      </x:c>
      <x:c r="S1194" s="12">
        <x:v>285038.638398519</x:v>
      </x:c>
      <x:c r="T1194" s="12">
        <x:v>60.7217402270804</x:v>
      </x:c>
      <x:c r="U1194" s="12">
        <x:v>36</x:v>
      </x:c>
      <x:c r="V1194" s="12">
        <x:f>NA()</x:f>
      </x:c>
    </x:row>
    <x:row r="1195">
      <x:c r="A1195">
        <x:v>1887708</x:v>
      </x:c>
      <x:c r="B1195" s="1">
        <x:v>43312.7692882755</x:v>
      </x:c>
      <x:c r="C1195" s="6">
        <x:v>19.8839559966667</x:v>
      </x:c>
      <x:c r="D1195" s="14" t="s">
        <x:v>77</x:v>
      </x:c>
      <x:c r="E1195" s="15">
        <x:v>43278.4138806366</x:v>
      </x:c>
      <x:c r="F1195" t="s">
        <x:v>82</x:v>
      </x:c>
      <x:c r="G1195" s="6">
        <x:v>188.684030035329</x:v>
      </x:c>
      <x:c r="H1195" t="s">
        <x:v>83</x:v>
      </x:c>
      <x:c r="I1195" s="6">
        <x:v>26.1979313661095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36</x:v>
      </x:c>
      <x:c r="O1195" s="8">
        <x:v>1</x:v>
      </x:c>
      <x:c r="P1195">
        <x:v>0</x:v>
      </x:c>
      <x:c r="Q1195" s="6">
        <x:v>21.808</x:v>
      </x:c>
      <x:c r="R1195" s="8">
        <x:v>114764.707377056</x:v>
      </x:c>
      <x:c r="S1195" s="12">
        <x:v>285040.410027664</x:v>
      </x:c>
      <x:c r="T1195" s="12">
        <x:v>60.7217402270804</x:v>
      </x:c>
      <x:c r="U1195" s="12">
        <x:v>36</x:v>
      </x:c>
      <x:c r="V1195" s="12">
        <x:f>NA()</x:f>
      </x:c>
    </x:row>
    <x:row r="1196">
      <x:c r="A1196">
        <x:v>1887713</x:v>
      </x:c>
      <x:c r="B1196" s="1">
        <x:v>43312.7692999653</x:v>
      </x:c>
      <x:c r="C1196" s="6">
        <x:v>19.9008080066667</x:v>
      </x:c>
      <x:c r="D1196" s="14" t="s">
        <x:v>77</x:v>
      </x:c>
      <x:c r="E1196" s="15">
        <x:v>43278.4138806366</x:v>
      </x:c>
      <x:c r="F1196" t="s">
        <x:v>82</x:v>
      </x:c>
      <x:c r="G1196" s="6">
        <x:v>188.649893032183</x:v>
      </x:c>
      <x:c r="H1196" t="s">
        <x:v>83</x:v>
      </x:c>
      <x:c r="I1196" s="6">
        <x:v>26.2040950137657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36</x:v>
      </x:c>
      <x:c r="O1196" s="8">
        <x:v>1</x:v>
      </x:c>
      <x:c r="P1196">
        <x:v>0</x:v>
      </x:c>
      <x:c r="Q1196" s="6">
        <x:v>21.808</x:v>
      </x:c>
      <x:c r="R1196" s="8">
        <x:v>114765.114572546</x:v>
      </x:c>
      <x:c r="S1196" s="12">
        <x:v>285027.477239019</x:v>
      </x:c>
      <x:c r="T1196" s="12">
        <x:v>60.7217402270804</x:v>
      </x:c>
      <x:c r="U1196" s="12">
        <x:v>36</x:v>
      </x:c>
      <x:c r="V1196" s="12">
        <x:f>NA()</x:f>
      </x:c>
    </x:row>
    <x:row r="1197">
      <x:c r="A1197">
        <x:v>1887721</x:v>
      </x:c>
      <x:c r="B1197" s="1">
        <x:v>43312.7693116898</x:v>
      </x:c>
      <x:c r="C1197" s="6">
        <x:v>19.9176900083333</x:v>
      </x:c>
      <x:c r="D1197" s="14" t="s">
        <x:v>77</x:v>
      </x:c>
      <x:c r="E1197" s="15">
        <x:v>43278.4138806366</x:v>
      </x:c>
      <x:c r="F1197" t="s">
        <x:v>82</x:v>
      </x:c>
      <x:c r="G1197" s="6">
        <x:v>188.651011865771</x:v>
      </x:c>
      <x:c r="H1197" t="s">
        <x:v>83</x:v>
      </x:c>
      <x:c r="I1197" s="6">
        <x:v>26.1979313661095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36</x:v>
      </x:c>
      <x:c r="O1197" s="8">
        <x:v>1</x:v>
      </x:c>
      <x:c r="P1197">
        <x:v>0</x:v>
      </x:c>
      <x:c r="Q1197" s="6">
        <x:v>21.81</x:v>
      </x:c>
      <x:c r="R1197" s="8">
        <x:v>114779.386820802</x:v>
      </x:c>
      <x:c r="S1197" s="12">
        <x:v>285025.732071691</x:v>
      </x:c>
      <x:c r="T1197" s="12">
        <x:v>60.7217402270804</x:v>
      </x:c>
      <x:c r="U1197" s="12">
        <x:v>36</x:v>
      </x:c>
      <x:c r="V1197" s="12">
        <x:f>NA()</x:f>
      </x:c>
    </x:row>
    <x:row r="1198">
      <x:c r="A1198">
        <x:v>1887725</x:v>
      </x:c>
      <x:c r="B1198" s="1">
        <x:v>43312.7693234606</x:v>
      </x:c>
      <x:c r="C1198" s="6">
        <x:v>19.9346081733333</x:v>
      </x:c>
      <x:c r="D1198" s="14" t="s">
        <x:v>77</x:v>
      </x:c>
      <x:c r="E1198" s="15">
        <x:v>43278.4138806366</x:v>
      </x:c>
      <x:c r="F1198" t="s">
        <x:v>82</x:v>
      </x:c>
      <x:c r="G1198" s="6">
        <x:v>188.634505461674</x:v>
      </x:c>
      <x:c r="H1198" t="s">
        <x:v>83</x:v>
      </x:c>
      <x:c r="I1198" s="6">
        <x:v>26.1979313661095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36</x:v>
      </x:c>
      <x:c r="O1198" s="8">
        <x:v>1</x:v>
      </x:c>
      <x:c r="P1198">
        <x:v>0</x:v>
      </x:c>
      <x:c r="Q1198" s="6">
        <x:v>21.811</x:v>
      </x:c>
      <x:c r="R1198" s="8">
        <x:v>114768.222474981</x:v>
      </x:c>
      <x:c r="S1198" s="12">
        <x:v>285041.22158495</x:v>
      </x:c>
      <x:c r="T1198" s="12">
        <x:v>60.7217402270804</x:v>
      </x:c>
      <x:c r="U1198" s="12">
        <x:v>36</x:v>
      </x:c>
      <x:c r="V1198" s="12">
        <x:f>NA()</x:f>
      </x:c>
    </x:row>
    <x:row r="1199">
      <x:c r="A1199">
        <x:v>1887731</x:v>
      </x:c>
      <x:c r="B1199" s="1">
        <x:v>43312.7693346065</x:v>
      </x:c>
      <x:c r="C1199" s="6">
        <x:v>19.950661615</x:v>
      </x:c>
      <x:c r="D1199" s="14" t="s">
        <x:v>77</x:v>
      </x:c>
      <x:c r="E1199" s="15">
        <x:v>43278.4138806366</x:v>
      </x:c>
      <x:c r="F1199" t="s">
        <x:v>82</x:v>
      </x:c>
      <x:c r="G1199" s="6">
        <x:v>188.618000844346</x:v>
      </x:c>
      <x:c r="H1199" t="s">
        <x:v>83</x:v>
      </x:c>
      <x:c r="I1199" s="6">
        <x:v>26.1979313661095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36</x:v>
      </x:c>
      <x:c r="O1199" s="8">
        <x:v>1</x:v>
      </x:c>
      <x:c r="P1199">
        <x:v>0</x:v>
      </x:c>
      <x:c r="Q1199" s="6">
        <x:v>21.812</x:v>
      </x:c>
      <x:c r="R1199" s="8">
        <x:v>114769.90786665</x:v>
      </x:c>
      <x:c r="S1199" s="12">
        <x:v>285023.830907012</x:v>
      </x:c>
      <x:c r="T1199" s="12">
        <x:v>60.7217402270804</x:v>
      </x:c>
      <x:c r="U1199" s="12">
        <x:v>36</x:v>
      </x:c>
      <x:c r="V1199" s="12">
        <x:f>NA()</x:f>
      </x:c>
    </x:row>
    <x:row r="1200">
      <x:c r="A1200">
        <x:v>1887739</x:v>
      </x:c>
      <x:c r="B1200" s="1">
        <x:v>43312.769346331</x:v>
      </x:c>
      <x:c r="C1200" s="6">
        <x:v>19.967560575</x:v>
      </x:c>
      <x:c r="D1200" s="14" t="s">
        <x:v>77</x:v>
      </x:c>
      <x:c r="E1200" s="15">
        <x:v>43278.4138806366</x:v>
      </x:c>
      <x:c r="F1200" t="s">
        <x:v>82</x:v>
      </x:c>
      <x:c r="G1200" s="6">
        <x:v>188.668637426289</x:v>
      </x:c>
      <x:c r="H1200" t="s">
        <x:v>83</x:v>
      </x:c>
      <x:c r="I1200" s="6">
        <x:v>26.1917677297674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36</x:v>
      </x:c>
      <x:c r="O1200" s="8">
        <x:v>1</x:v>
      </x:c>
      <x:c r="P1200">
        <x:v>0</x:v>
      </x:c>
      <x:c r="Q1200" s="6">
        <x:v>21.811</x:v>
      </x:c>
      <x:c r="R1200" s="8">
        <x:v>114767.610717673</x:v>
      </x:c>
      <x:c r="S1200" s="12">
        <x:v>285026.632390884</x:v>
      </x:c>
      <x:c r="T1200" s="12">
        <x:v>60.7217402270804</x:v>
      </x:c>
      <x:c r="U1200" s="12">
        <x:v>36</x:v>
      </x:c>
      <x:c r="V1200" s="12">
        <x:f>NA()</x:f>
      </x:c>
    </x:row>
    <x:row r="1201">
      <x:c r="A1201">
        <x:v>1887744</x:v>
      </x:c>
      <x:c r="B1201" s="1">
        <x:v>43312.7693581018</x:v>
      </x:c>
      <x:c r="C1201" s="6">
        <x:v>19.9845061183333</x:v>
      </x:c>
      <x:c r="D1201" s="14" t="s">
        <x:v>77</x:v>
      </x:c>
      <x:c r="E1201" s="15">
        <x:v>43278.4138806366</x:v>
      </x:c>
      <x:c r="F1201" t="s">
        <x:v>82</x:v>
      </x:c>
      <x:c r="G1201" s="6">
        <x:v>188.684030035329</x:v>
      </x:c>
      <x:c r="H1201" t="s">
        <x:v>83</x:v>
      </x:c>
      <x:c r="I1201" s="6">
        <x:v>26.1979313661095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36</x:v>
      </x:c>
      <x:c r="O1201" s="8">
        <x:v>1</x:v>
      </x:c>
      <x:c r="P1201">
        <x:v>0</x:v>
      </x:c>
      <x:c r="Q1201" s="6">
        <x:v>21.808</x:v>
      </x:c>
      <x:c r="R1201" s="8">
        <x:v>114773.717426862</x:v>
      </x:c>
      <x:c r="S1201" s="12">
        <x:v>285025.602846507</x:v>
      </x:c>
      <x:c r="T1201" s="12">
        <x:v>60.7217402270804</x:v>
      </x:c>
      <x:c r="U1201" s="12">
        <x:v>36</x:v>
      </x:c>
      <x:c r="V1201" s="12">
        <x:f>NA()</x:f>
      </x:c>
    </x:row>
    <x:row r="1202">
      <x:c r="A1202">
        <x:v>1887751</x:v>
      </x:c>
      <x:c r="B1202" s="1">
        <x:v>43312.769369213</x:v>
      </x:c>
      <x:c r="C1202" s="6">
        <x:v>20.0005374233333</x:v>
      </x:c>
      <x:c r="D1202" s="14" t="s">
        <x:v>77</x:v>
      </x:c>
      <x:c r="E1202" s="15">
        <x:v>43278.4138806366</x:v>
      </x:c>
      <x:c r="F1202" t="s">
        <x:v>82</x:v>
      </x:c>
      <x:c r="G1202" s="6">
        <x:v>188.618000844346</x:v>
      </x:c>
      <x:c r="H1202" t="s">
        <x:v>83</x:v>
      </x:c>
      <x:c r="I1202" s="6">
        <x:v>26.1979313661095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36</x:v>
      </x:c>
      <x:c r="O1202" s="8">
        <x:v>1</x:v>
      </x:c>
      <x:c r="P1202">
        <x:v>0</x:v>
      </x:c>
      <x:c r="Q1202" s="6">
        <x:v>21.812</x:v>
      </x:c>
      <x:c r="R1202" s="8">
        <x:v>114760.757744804</x:v>
      </x:c>
      <x:c r="S1202" s="12">
        <x:v>285022.365793093</x:v>
      </x:c>
      <x:c r="T1202" s="12">
        <x:v>60.7217402270804</x:v>
      </x:c>
      <x:c r="U1202" s="12">
        <x:v>36</x:v>
      </x:c>
      <x:c r="V1202" s="12">
        <x:f>NA()</x:f>
      </x:c>
    </x:row>
    <x:row r="1203">
      <x:c r="A1203">
        <x:v>1887755</x:v>
      </x:c>
      <x:c r="B1203" s="1">
        <x:v>43312.7693809838</x:v>
      </x:c>
      <x:c r="C1203" s="6">
        <x:v>20.0174487033333</x:v>
      </x:c>
      <x:c r="D1203" s="14" t="s">
        <x:v>77</x:v>
      </x:c>
      <x:c r="E1203" s="15">
        <x:v>43278.4138806366</x:v>
      </x:c>
      <x:c r="F1203" t="s">
        <x:v>82</x:v>
      </x:c>
      <x:c r="G1203" s="6">
        <x:v>188.601498013526</x:v>
      </x:c>
      <x:c r="H1203" t="s">
        <x:v>83</x:v>
      </x:c>
      <x:c r="I1203" s="6">
        <x:v>26.1979313661095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36</x:v>
      </x:c>
      <x:c r="O1203" s="8">
        <x:v>1</x:v>
      </x:c>
      <x:c r="P1203">
        <x:v>0</x:v>
      </x:c>
      <x:c r="Q1203" s="6">
        <x:v>21.813</x:v>
      </x:c>
      <x:c r="R1203" s="8">
        <x:v>114757.490230799</x:v>
      </x:c>
      <x:c r="S1203" s="12">
        <x:v>285026.44432307</x:v>
      </x:c>
      <x:c r="T1203" s="12">
        <x:v>60.7217402270804</x:v>
      </x:c>
      <x:c r="U1203" s="12">
        <x:v>36</x:v>
      </x:c>
      <x:c r="V1203" s="12">
        <x:f>NA()</x:f>
      </x:c>
    </x:row>
    <x:row r="1204">
      <x:c r="A1204">
        <x:v>1887763</x:v>
      </x:c>
      <x:c r="B1204" s="1">
        <x:v>43312.7693927083</x:v>
      </x:c>
      <x:c r="C1204" s="6">
        <x:v>20.0343429</x:v>
      </x:c>
      <x:c r="D1204" s="14" t="s">
        <x:v>77</x:v>
      </x:c>
      <x:c r="E1204" s="15">
        <x:v>43278.4138806366</x:v>
      </x:c>
      <x:c r="F1204" t="s">
        <x:v>82</x:v>
      </x:c>
      <x:c r="G1204" s="6">
        <x:v>188.667520056902</x:v>
      </x:c>
      <x:c r="H1204" t="s">
        <x:v>83</x:v>
      </x:c>
      <x:c r="I1204" s="6">
        <x:v>26.1979313661095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36</x:v>
      </x:c>
      <x:c r="O1204" s="8">
        <x:v>1</x:v>
      </x:c>
      <x:c r="P1204">
        <x:v>0</x:v>
      </x:c>
      <x:c r="Q1204" s="6">
        <x:v>21.809</x:v>
      </x:c>
      <x:c r="R1204" s="8">
        <x:v>114770.519311318</x:v>
      </x:c>
      <x:c r="S1204" s="12">
        <x:v>285027.640067488</x:v>
      </x:c>
      <x:c r="T1204" s="12">
        <x:v>60.7217402270804</x:v>
      </x:c>
      <x:c r="U1204" s="12">
        <x:v>36</x:v>
      </x:c>
      <x:c r="V1204" s="12">
        <x:f>NA()</x:f>
      </x:c>
    </x:row>
    <x:row r="1205">
      <x:c r="A1205">
        <x:v>1887766</x:v>
      </x:c>
      <x:c r="B1205" s="1">
        <x:v>43312.7694044329</x:v>
      </x:c>
      <x:c r="C1205" s="6">
        <x:v>20.0512562383333</x:v>
      </x:c>
      <x:c r="D1205" s="14" t="s">
        <x:v>77</x:v>
      </x:c>
      <x:c r="E1205" s="15">
        <x:v>43278.4138806366</x:v>
      </x:c>
      <x:c r="F1205" t="s">
        <x:v>82</x:v>
      </x:c>
      <x:c r="G1205" s="6">
        <x:v>188.651011865771</x:v>
      </x:c>
      <x:c r="H1205" t="s">
        <x:v>83</x:v>
      </x:c>
      <x:c r="I1205" s="6">
        <x:v>26.1979313661095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36</x:v>
      </x:c>
      <x:c r="O1205" s="8">
        <x:v>1</x:v>
      </x:c>
      <x:c r="P1205">
        <x:v>0</x:v>
      </x:c>
      <x:c r="Q1205" s="6">
        <x:v>21.81</x:v>
      </x:c>
      <x:c r="R1205" s="8">
        <x:v>114768.274919072</x:v>
      </x:c>
      <x:c r="S1205" s="12">
        <x:v>285029.246331895</x:v>
      </x:c>
      <x:c r="T1205" s="12">
        <x:v>60.7217402270804</x:v>
      </x:c>
      <x:c r="U1205" s="12">
        <x:v>36</x:v>
      </x:c>
      <x:c r="V1205" s="12">
        <x:f>NA()</x:f>
      </x:c>
    </x:row>
    <x:row r="1206">
      <x:c r="A1206">
        <x:v>1887775</x:v>
      </x:c>
      <x:c r="B1206" s="1">
        <x:v>43312.769415625</x:v>
      </x:c>
      <x:c r="C1206" s="6">
        <x:v>20.0673324283333</x:v>
      </x:c>
      <x:c r="D1206" s="14" t="s">
        <x:v>77</x:v>
      </x:c>
      <x:c r="E1206" s="15">
        <x:v>43278.4138806366</x:v>
      </x:c>
      <x:c r="F1206" t="s">
        <x:v>82</x:v>
      </x:c>
      <x:c r="G1206" s="6">
        <x:v>188.60037734125</x:v>
      </x:c>
      <x:c r="H1206" t="s">
        <x:v>83</x:v>
      </x:c>
      <x:c r="I1206" s="6">
        <x:v>26.2040950137657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36</x:v>
      </x:c>
      <x:c r="O1206" s="8">
        <x:v>1</x:v>
      </x:c>
      <x:c r="P1206">
        <x:v>0</x:v>
      </x:c>
      <x:c r="Q1206" s="6">
        <x:v>21.811</x:v>
      </x:c>
      <x:c r="R1206" s="8">
        <x:v>114773.743556456</x:v>
      </x:c>
      <x:c r="S1206" s="12">
        <x:v>285017.619848534</x:v>
      </x:c>
      <x:c r="T1206" s="12">
        <x:v>60.7217402270804</x:v>
      </x:c>
      <x:c r="U1206" s="12">
        <x:v>36</x:v>
      </x:c>
      <x:c r="V1206" s="12">
        <x:f>NA()</x:f>
      </x:c>
    </x:row>
    <x:row r="1207">
      <x:c r="A1207">
        <x:v>1887779</x:v>
      </x:c>
      <x:c r="B1207" s="1">
        <x:v>43312.7694273495</x:v>
      </x:c>
      <x:c r="C1207" s="6">
        <x:v>20.0842196833333</x:v>
      </x:c>
      <x:c r="D1207" s="14" t="s">
        <x:v>77</x:v>
      </x:c>
      <x:c r="E1207" s="15">
        <x:v>43278.4138806366</x:v>
      </x:c>
      <x:c r="F1207" t="s">
        <x:v>82</x:v>
      </x:c>
      <x:c r="G1207" s="6">
        <x:v>188.684030035329</x:v>
      </x:c>
      <x:c r="H1207" t="s">
        <x:v>83</x:v>
      </x:c>
      <x:c r="I1207" s="6">
        <x:v>26.1979313661095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36</x:v>
      </x:c>
      <x:c r="O1207" s="8">
        <x:v>1</x:v>
      </x:c>
      <x:c r="P1207">
        <x:v>0</x:v>
      </x:c>
      <x:c r="Q1207" s="6">
        <x:v>21.808</x:v>
      </x:c>
      <x:c r="R1207" s="8">
        <x:v>114773.116724009</x:v>
      </x:c>
      <x:c r="S1207" s="12">
        <x:v>285021.69866451</x:v>
      </x:c>
      <x:c r="T1207" s="12">
        <x:v>60.7217402270804</x:v>
      </x:c>
      <x:c r="U1207" s="12">
        <x:v>36</x:v>
      </x:c>
      <x:c r="V1207" s="12">
        <x:f>NA()</x:f>
      </x:c>
    </x:row>
    <x:row r="1208">
      <x:c r="A1208">
        <x:v>1887786</x:v>
      </x:c>
      <x:c r="B1208" s="1">
        <x:v>43312.7694390394</x:v>
      </x:c>
      <x:c r="C1208" s="6">
        <x:v>20.1010633616667</x:v>
      </x:c>
      <x:c r="D1208" s="14" t="s">
        <x:v>77</x:v>
      </x:c>
      <x:c r="E1208" s="15">
        <x:v>43278.4138806366</x:v>
      </x:c>
      <x:c r="F1208" t="s">
        <x:v>82</x:v>
      </x:c>
      <x:c r="G1208" s="6">
        <x:v>188.60037734125</x:v>
      </x:c>
      <x:c r="H1208" t="s">
        <x:v>83</x:v>
      </x:c>
      <x:c r="I1208" s="6">
        <x:v>26.2040950137657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36</x:v>
      </x:c>
      <x:c r="O1208" s="8">
        <x:v>1</x:v>
      </x:c>
      <x:c r="P1208">
        <x:v>0</x:v>
      </x:c>
      <x:c r="Q1208" s="6">
        <x:v>21.811</x:v>
      </x:c>
      <x:c r="R1208" s="8">
        <x:v>114770.567589198</x:v>
      </x:c>
      <x:c r="S1208" s="12">
        <x:v>285022.641394968</x:v>
      </x:c>
      <x:c r="T1208" s="12">
        <x:v>60.7217402270804</x:v>
      </x:c>
      <x:c r="U1208" s="12">
        <x:v>36</x:v>
      </x:c>
      <x:c r="V1208" s="12">
        <x:f>NA()</x:f>
      </x:c>
    </x:row>
    <x:row r="1209">
      <x:c r="A1209">
        <x:v>1887790</x:v>
      </x:c>
      <x:c r="B1209" s="1">
        <x:v>43312.7694508102</x:v>
      </x:c>
      <x:c r="C1209" s="6">
        <x:v>20.118001745</x:v>
      </x:c>
      <x:c r="D1209" s="14" t="s">
        <x:v>77</x:v>
      </x:c>
      <x:c r="E1209" s="15">
        <x:v>43278.4138806366</x:v>
      </x:c>
      <x:c r="F1209" t="s">
        <x:v>82</x:v>
      </x:c>
      <x:c r="G1209" s="6">
        <x:v>188.535504550053</x:v>
      </x:c>
      <x:c r="H1209" t="s">
        <x:v>83</x:v>
      </x:c>
      <x:c r="I1209" s="6">
        <x:v>26.1979313661095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36</x:v>
      </x:c>
      <x:c r="O1209" s="8">
        <x:v>1</x:v>
      </x:c>
      <x:c r="P1209">
        <x:v>0</x:v>
      </x:c>
      <x:c r="Q1209" s="6">
        <x:v>21.817</x:v>
      </x:c>
      <x:c r="R1209" s="8">
        <x:v>114771.024148538</x:v>
      </x:c>
      <x:c r="S1209" s="12">
        <x:v>285019.206664794</x:v>
      </x:c>
      <x:c r="T1209" s="12">
        <x:v>60.7217402270804</x:v>
      </x:c>
      <x:c r="U1209" s="12">
        <x:v>36</x:v>
      </x:c>
      <x:c r="V1209" s="12">
        <x:f>NA()</x:f>
      </x:c>
    </x:row>
    <x:row r="1210">
      <x:c r="A1210">
        <x:v>1887796</x:v>
      </x:c>
      <x:c r="B1210" s="1">
        <x:v>43312.7694619213</x:v>
      </x:c>
      <x:c r="C1210" s="6">
        <x:v>20.1339942116667</x:v>
      </x:c>
      <x:c r="D1210" s="14" t="s">
        <x:v>77</x:v>
      </x:c>
      <x:c r="E1210" s="15">
        <x:v>43278.4138806366</x:v>
      </x:c>
      <x:c r="F1210" t="s">
        <x:v>82</x:v>
      </x:c>
      <x:c r="G1210" s="6">
        <x:v>188.633386014982</x:v>
      </x:c>
      <x:c r="H1210" t="s">
        <x:v>83</x:v>
      </x:c>
      <x:c r="I1210" s="6">
        <x:v>26.2040950137657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36</x:v>
      </x:c>
      <x:c r="O1210" s="8">
        <x:v>1</x:v>
      </x:c>
      <x:c r="P1210">
        <x:v>0</x:v>
      </x:c>
      <x:c r="Q1210" s="6">
        <x:v>21.809</x:v>
      </x:c>
      <x:c r="R1210" s="8">
        <x:v>114766.033983351</x:v>
      </x:c>
      <x:c r="S1210" s="12">
        <x:v>285023.567476269</x:v>
      </x:c>
      <x:c r="T1210" s="12">
        <x:v>60.7217402270804</x:v>
      </x:c>
      <x:c r="U1210" s="12">
        <x:v>36</x:v>
      </x:c>
      <x:c r="V1210" s="12">
        <x:f>NA()</x:f>
      </x:c>
    </x:row>
    <x:row r="1211">
      <x:c r="A1211">
        <x:v>1887802</x:v>
      </x:c>
      <x:c r="B1211" s="1">
        <x:v>43312.7694736458</x:v>
      </x:c>
      <x:c r="C1211" s="6">
        <x:v>20.15088827</x:v>
      </x:c>
      <x:c r="D1211" s="14" t="s">
        <x:v>77</x:v>
      </x:c>
      <x:c r="E1211" s="15">
        <x:v>43278.4138806366</x:v>
      </x:c>
      <x:c r="F1211" t="s">
        <x:v>82</x:v>
      </x:c>
      <x:c r="G1211" s="6">
        <x:v>188.550877728378</x:v>
      </x:c>
      <x:c r="H1211" t="s">
        <x:v>83</x:v>
      </x:c>
      <x:c r="I1211" s="6">
        <x:v>26.2040950137657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36</x:v>
      </x:c>
      <x:c r="O1211" s="8">
        <x:v>1</x:v>
      </x:c>
      <x:c r="P1211">
        <x:v>0</x:v>
      </x:c>
      <x:c r="Q1211" s="6">
        <x:v>21.814</x:v>
      </x:c>
      <x:c r="R1211" s="8">
        <x:v>114762.101826894</x:v>
      </x:c>
      <x:c r="S1211" s="12">
        <x:v>285012.886302345</x:v>
      </x:c>
      <x:c r="T1211" s="12">
        <x:v>60.7217402270804</x:v>
      </x:c>
      <x:c r="U1211" s="12">
        <x:v>36</x:v>
      </x:c>
      <x:c r="V1211" s="12">
        <x:f>NA()</x:f>
      </x:c>
    </x:row>
    <x:row r="1212">
      <x:c r="A1212">
        <x:v>1887812</x:v>
      </x:c>
      <x:c r="B1212" s="1">
        <x:v>43312.7694854167</x:v>
      </x:c>
      <x:c r="C1212" s="6">
        <x:v>20.1678560583333</x:v>
      </x:c>
      <x:c r="D1212" s="14" t="s">
        <x:v>77</x:v>
      </x:c>
      <x:c r="E1212" s="15">
        <x:v>43278.4138806366</x:v>
      </x:c>
      <x:c r="F1212" t="s">
        <x:v>82</x:v>
      </x:c>
      <x:c r="G1212" s="6">
        <x:v>188.651011865771</x:v>
      </x:c>
      <x:c r="H1212" t="s">
        <x:v>83</x:v>
      </x:c>
      <x:c r="I1212" s="6">
        <x:v>26.1979313661095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36</x:v>
      </x:c>
      <x:c r="O1212" s="8">
        <x:v>1</x:v>
      </x:c>
      <x:c r="P1212">
        <x:v>0</x:v>
      </x:c>
      <x:c r="Q1212" s="6">
        <x:v>21.81</x:v>
      </x:c>
      <x:c r="R1212" s="8">
        <x:v>114765.919675944</x:v>
      </x:c>
      <x:c r="S1212" s="12">
        <x:v>285012.699866042</x:v>
      </x:c>
      <x:c r="T1212" s="12">
        <x:v>60.7217402270804</x:v>
      </x:c>
      <x:c r="U1212" s="12">
        <x:v>36</x:v>
      </x:c>
      <x:c r="V1212" s="12">
        <x:f>NA()</x:f>
      </x:c>
    </x:row>
    <x:row r="1213">
      <x:c r="A1213">
        <x:v>1887814</x:v>
      </x:c>
      <x:c r="B1213" s="1">
        <x:v>43312.7694965625</x:v>
      </x:c>
      <x:c r="C1213" s="6">
        <x:v>20.1838795983333</x:v>
      </x:c>
      <x:c r="D1213" s="14" t="s">
        <x:v>77</x:v>
      </x:c>
      <x:c r="E1213" s="15">
        <x:v>43278.4138806366</x:v>
      </x:c>
      <x:c r="F1213" t="s">
        <x:v>82</x:v>
      </x:c>
      <x:c r="G1213" s="6">
        <x:v>188.618000844346</x:v>
      </x:c>
      <x:c r="H1213" t="s">
        <x:v>83</x:v>
      </x:c>
      <x:c r="I1213" s="6">
        <x:v>26.1979313661095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36</x:v>
      </x:c>
      <x:c r="O1213" s="8">
        <x:v>1</x:v>
      </x:c>
      <x:c r="P1213">
        <x:v>0</x:v>
      </x:c>
      <x:c r="Q1213" s="6">
        <x:v>21.812</x:v>
      </x:c>
      <x:c r="R1213" s="8">
        <x:v>114763.245242969</x:v>
      </x:c>
      <x:c r="S1213" s="12">
        <x:v>285023.153095609</x:v>
      </x:c>
      <x:c r="T1213" s="12">
        <x:v>60.7217402270804</x:v>
      </x:c>
      <x:c r="U1213" s="12">
        <x:v>36</x:v>
      </x:c>
      <x:c r="V1213" s="12">
        <x:f>NA()</x:f>
      </x:c>
    </x:row>
    <x:row r="1214">
      <x:c r="A1214">
        <x:v>1887823</x:v>
      </x:c>
      <x:c r="B1214" s="1">
        <x:v>43312.7695082986</x:v>
      </x:c>
      <x:c r="C1214" s="6">
        <x:v>20.2007629266667</x:v>
      </x:c>
      <x:c r="D1214" s="14" t="s">
        <x:v>77</x:v>
      </x:c>
      <x:c r="E1214" s="15">
        <x:v>43278.4138806366</x:v>
      </x:c>
      <x:c r="F1214" t="s">
        <x:v>82</x:v>
      </x:c>
      <x:c r="G1214" s="6">
        <x:v>188.701657943671</x:v>
      </x:c>
      <x:c r="H1214" t="s">
        <x:v>83</x:v>
      </x:c>
      <x:c r="I1214" s="6">
        <x:v>26.1917677297674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36</x:v>
      </x:c>
      <x:c r="O1214" s="8">
        <x:v>1</x:v>
      </x:c>
      <x:c r="P1214">
        <x:v>0</x:v>
      </x:c>
      <x:c r="Q1214" s="6">
        <x:v>21.809</x:v>
      </x:c>
      <x:c r="R1214" s="8">
        <x:v>114768.01342696</x:v>
      </x:c>
      <x:c r="S1214" s="12">
        <x:v>285009.40818828</x:v>
      </x:c>
      <x:c r="T1214" s="12">
        <x:v>60.7217402270804</x:v>
      </x:c>
      <x:c r="U1214" s="12">
        <x:v>36</x:v>
      </x:c>
      <x:c r="V1214" s="12">
        <x:f>NA()</x:f>
      </x:c>
    </x:row>
    <x:row r="1215">
      <x:c r="A1215">
        <x:v>1887826</x:v>
      </x:c>
      <x:c r="B1215" s="1">
        <x:v>43312.7695200231</x:v>
      </x:c>
      <x:c r="C1215" s="6">
        <x:v>20.2176864216667</x:v>
      </x:c>
      <x:c r="D1215" s="14" t="s">
        <x:v>77</x:v>
      </x:c>
      <x:c r="E1215" s="15">
        <x:v>43278.4138806366</x:v>
      </x:c>
      <x:c r="F1215" t="s">
        <x:v>82</x:v>
      </x:c>
      <x:c r="G1215" s="6">
        <x:v>188.58499696895</x:v>
      </x:c>
      <x:c r="H1215" t="s">
        <x:v>83</x:v>
      </x:c>
      <x:c r="I1215" s="6">
        <x:v>26.1979313661095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36</x:v>
      </x:c>
      <x:c r="O1215" s="8">
        <x:v>1</x:v>
      </x:c>
      <x:c r="P1215">
        <x:v>0</x:v>
      </x:c>
      <x:c r="Q1215" s="6">
        <x:v>21.814</x:v>
      </x:c>
      <x:c r="R1215" s="8">
        <x:v>114758.06697351</x:v>
      </x:c>
      <x:c r="S1215" s="12">
        <x:v>285019.003026028</x:v>
      </x:c>
      <x:c r="T1215" s="12">
        <x:v>60.7217402270804</x:v>
      </x:c>
      <x:c r="U1215" s="12">
        <x:v>36</x:v>
      </x:c>
      <x:c r="V1215" s="12">
        <x:f>NA()</x:f>
      </x:c>
    </x:row>
    <x:row r="1216">
      <x:c r="A1216">
        <x:v>1887836</x:v>
      </x:c>
      <x:c r="B1216" s="1">
        <x:v>43312.769531794</x:v>
      </x:c>
      <x:c r="C1216" s="6">
        <x:v>20.2346104133333</x:v>
      </x:c>
      <x:c r="D1216" s="14" t="s">
        <x:v>77</x:v>
      </x:c>
      <x:c r="E1216" s="15">
        <x:v>43278.4138806366</x:v>
      </x:c>
      <x:c r="F1216" t="s">
        <x:v>82</x:v>
      </x:c>
      <x:c r="G1216" s="6">
        <x:v>188.668637426289</x:v>
      </x:c>
      <x:c r="H1216" t="s">
        <x:v>83</x:v>
      </x:c>
      <x:c r="I1216" s="6">
        <x:v>26.1917677297674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36</x:v>
      </x:c>
      <x:c r="O1216" s="8">
        <x:v>1</x:v>
      </x:c>
      <x:c r="P1216">
        <x:v>0</x:v>
      </x:c>
      <x:c r="Q1216" s="6">
        <x:v>21.811</x:v>
      </x:c>
      <x:c r="R1216" s="8">
        <x:v>114762.228717131</x:v>
      </x:c>
      <x:c r="S1216" s="12">
        <x:v>285015.916740714</x:v>
      </x:c>
      <x:c r="T1216" s="12">
        <x:v>60.7217402270804</x:v>
      </x:c>
      <x:c r="U1216" s="12">
        <x:v>36</x:v>
      </x:c>
      <x:c r="V1216" s="12">
        <x:f>NA()</x:f>
      </x:c>
    </x:row>
    <x:row r="1217">
      <x:c r="A1217">
        <x:v>1887838</x:v>
      </x:c>
      <x:c r="B1217" s="1">
        <x:v>43312.7695429398</x:v>
      </x:c>
      <x:c r="C1217" s="6">
        <x:v>20.2506695066667</x:v>
      </x:c>
      <x:c r="D1217" s="14" t="s">
        <x:v>77</x:v>
      </x:c>
      <x:c r="E1217" s="15">
        <x:v>43278.4138806366</x:v>
      </x:c>
      <x:c r="F1217" t="s">
        <x:v>82</x:v>
      </x:c>
      <x:c r="G1217" s="6">
        <x:v>188.618000844346</x:v>
      </x:c>
      <x:c r="H1217" t="s">
        <x:v>83</x:v>
      </x:c>
      <x:c r="I1217" s="6">
        <x:v>26.1979313661095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36</x:v>
      </x:c>
      <x:c r="O1217" s="8">
        <x:v>1</x:v>
      </x:c>
      <x:c r="P1217">
        <x:v>0</x:v>
      </x:c>
      <x:c r="Q1217" s="6">
        <x:v>21.812</x:v>
      </x:c>
      <x:c r="R1217" s="8">
        <x:v>114756.410113549</x:v>
      </x:c>
      <x:c r="S1217" s="12">
        <x:v>285017.885199242</x:v>
      </x:c>
      <x:c r="T1217" s="12">
        <x:v>60.7217402270804</x:v>
      </x:c>
      <x:c r="U1217" s="12">
        <x:v>36</x:v>
      </x:c>
      <x:c r="V1217" s="12">
        <x:f>NA()</x:f>
      </x:c>
    </x:row>
    <x:row r="1218">
      <x:c r="A1218">
        <x:v>1887846</x:v>
      </x:c>
      <x:c r="B1218" s="1">
        <x:v>43312.7695546644</x:v>
      </x:c>
      <x:c r="C1218" s="6">
        <x:v>20.26757445</x:v>
      </x:c>
      <x:c r="D1218" s="14" t="s">
        <x:v>77</x:v>
      </x:c>
      <x:c r="E1218" s="15">
        <x:v>43278.4138806366</x:v>
      </x:c>
      <x:c r="F1218" t="s">
        <x:v>82</x:v>
      </x:c>
      <x:c r="G1218" s="6">
        <x:v>188.60037734125</x:v>
      </x:c>
      <x:c r="H1218" t="s">
        <x:v>83</x:v>
      </x:c>
      <x:c r="I1218" s="6">
        <x:v>26.2040950137657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36</x:v>
      </x:c>
      <x:c r="O1218" s="8">
        <x:v>1</x:v>
      </x:c>
      <x:c r="P1218">
        <x:v>0</x:v>
      </x:c>
      <x:c r="Q1218" s="6">
        <x:v>21.811</x:v>
      </x:c>
      <x:c r="R1218" s="8">
        <x:v>114763.970524242</x:v>
      </x:c>
      <x:c r="S1218" s="12">
        <x:v>285015.678070253</x:v>
      </x:c>
      <x:c r="T1218" s="12">
        <x:v>60.7217402270804</x:v>
      </x:c>
      <x:c r="U1218" s="12">
        <x:v>36</x:v>
      </x:c>
      <x:c r="V1218" s="12">
        <x:f>NA()</x:f>
      </x:c>
    </x:row>
    <x:row r="1219">
      <x:c r="A1219">
        <x:v>1887850</x:v>
      </x:c>
      <x:c r="B1219" s="1">
        <x:v>43312.7695664005</x:v>
      </x:c>
      <x:c r="C1219" s="6">
        <x:v>20.28443785</x:v>
      </x:c>
      <x:c r="D1219" s="14" t="s">
        <x:v>77</x:v>
      </x:c>
      <x:c r="E1219" s="15">
        <x:v>43278.4138806366</x:v>
      </x:c>
      <x:c r="F1219" t="s">
        <x:v>82</x:v>
      </x:c>
      <x:c r="G1219" s="6">
        <x:v>188.60037734125</x:v>
      </x:c>
      <x:c r="H1219" t="s">
        <x:v>83</x:v>
      </x:c>
      <x:c r="I1219" s="6">
        <x:v>26.2040950137657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36</x:v>
      </x:c>
      <x:c r="O1219" s="8">
        <x:v>1</x:v>
      </x:c>
      <x:c r="P1219">
        <x:v>0</x:v>
      </x:c>
      <x:c r="Q1219" s="6">
        <x:v>21.811</x:v>
      </x:c>
      <x:c r="R1219" s="8">
        <x:v>114762.903563881</x:v>
      </x:c>
      <x:c r="S1219" s="12">
        <x:v>285017.539595604</x:v>
      </x:c>
      <x:c r="T1219" s="12">
        <x:v>60.7217402270804</x:v>
      </x:c>
      <x:c r="U1219" s="12">
        <x:v>36</x:v>
      </x:c>
      <x:c r="V1219" s="12">
        <x:f>NA()</x:f>
      </x:c>
    </x:row>
    <x:row r="1220">
      <x:c r="A1220">
        <x:v>1887861</x:v>
      </x:c>
      <x:c r="B1220" s="1">
        <x:v>43312.769578125</x:v>
      </x:c>
      <x:c r="C1220" s="6">
        <x:v>20.30133005</x:v>
      </x:c>
      <x:c r="D1220" s="14" t="s">
        <x:v>77</x:v>
      </x:c>
      <x:c r="E1220" s="15">
        <x:v>43278.4138806366</x:v>
      </x:c>
      <x:c r="F1220" t="s">
        <x:v>82</x:v>
      </x:c>
      <x:c r="G1220" s="6">
        <x:v>188.550877728378</x:v>
      </x:c>
      <x:c r="H1220" t="s">
        <x:v>83</x:v>
      </x:c>
      <x:c r="I1220" s="6">
        <x:v>26.2040950137657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36</x:v>
      </x:c>
      <x:c r="O1220" s="8">
        <x:v>1</x:v>
      </x:c>
      <x:c r="P1220">
        <x:v>0</x:v>
      </x:c>
      <x:c r="Q1220" s="6">
        <x:v>21.814</x:v>
      </x:c>
      <x:c r="R1220" s="8">
        <x:v>114765.671173101</x:v>
      </x:c>
      <x:c r="S1220" s="12">
        <x:v>285014.127233929</x:v>
      </x:c>
      <x:c r="T1220" s="12">
        <x:v>60.7217402270804</x:v>
      </x:c>
      <x:c r="U1220" s="12">
        <x:v>36</x:v>
      </x:c>
      <x:c r="V1220" s="12">
        <x:f>NA()</x:f>
      </x:c>
    </x:row>
    <x:row r="1221">
      <x:c r="A1221">
        <x:v>1887867</x:v>
      </x:c>
      <x:c r="B1221" s="1">
        <x:v>43312.7695892361</x:v>
      </x:c>
      <x:c r="C1221" s="6">
        <x:v>20.3173634633333</x:v>
      </x:c>
      <x:c r="D1221" s="14" t="s">
        <x:v>77</x:v>
      </x:c>
      <x:c r="E1221" s="15">
        <x:v>43278.4138806366</x:v>
      </x:c>
      <x:c r="F1221" t="s">
        <x:v>82</x:v>
      </x:c>
      <x:c r="G1221" s="6">
        <x:v>188.583875684192</x:v>
      </x:c>
      <x:c r="H1221" t="s">
        <x:v>83</x:v>
      </x:c>
      <x:c r="I1221" s="6">
        <x:v>26.2040950137657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36</x:v>
      </x:c>
      <x:c r="O1221" s="8">
        <x:v>1</x:v>
      </x:c>
      <x:c r="P1221">
        <x:v>0</x:v>
      </x:c>
      <x:c r="Q1221" s="6">
        <x:v>21.812</x:v>
      </x:c>
      <x:c r="R1221" s="8">
        <x:v>114754.081152648</x:v>
      </x:c>
      <x:c r="S1221" s="12">
        <x:v>285011.684191508</x:v>
      </x:c>
      <x:c r="T1221" s="12">
        <x:v>60.7217402270804</x:v>
      </x:c>
      <x:c r="U1221" s="12">
        <x:v>36</x:v>
      </x:c>
      <x:c r="V1221" s="12">
        <x:f>NA()</x:f>
      </x:c>
    </x:row>
    <x:row r="1222">
      <x:c r="A1222">
        <x:v>1887873</x:v>
      </x:c>
      <x:c r="B1222" s="1">
        <x:v>43312.7696009606</x:v>
      </x:c>
      <x:c r="C1222" s="6">
        <x:v>20.334229525</x:v>
      </x:c>
      <x:c r="D1222" s="14" t="s">
        <x:v>77</x:v>
      </x:c>
      <x:c r="E1222" s="15">
        <x:v>43278.4138806366</x:v>
      </x:c>
      <x:c r="F1222" t="s">
        <x:v>82</x:v>
      </x:c>
      <x:c r="G1222" s="6">
        <x:v>188.583875684192</x:v>
      </x:c>
      <x:c r="H1222" t="s">
        <x:v>83</x:v>
      </x:c>
      <x:c r="I1222" s="6">
        <x:v>26.2040950137657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36</x:v>
      </x:c>
      <x:c r="O1222" s="8">
        <x:v>1</x:v>
      </x:c>
      <x:c r="P1222">
        <x:v>0</x:v>
      </x:c>
      <x:c r="Q1222" s="6">
        <x:v>21.812</x:v>
      </x:c>
      <x:c r="R1222" s="8">
        <x:v>114769.606711748</x:v>
      </x:c>
      <x:c r="S1222" s="12">
        <x:v>285005.487073035</x:v>
      </x:c>
      <x:c r="T1222" s="12">
        <x:v>60.7217402270804</x:v>
      </x:c>
      <x:c r="U1222" s="12">
        <x:v>36</x:v>
      </x:c>
      <x:c r="V1222" s="12">
        <x:f>NA()</x:f>
      </x:c>
    </x:row>
    <x:row r="1223">
      <x:c r="A1223">
        <x:v>1887879</x:v>
      </x:c>
      <x:c r="B1223" s="1">
        <x:v>43312.7696126968</x:v>
      </x:c>
      <x:c r="C1223" s="6">
        <x:v>20.3511056116667</x:v>
      </x:c>
      <x:c r="D1223" s="14" t="s">
        <x:v>77</x:v>
      </x:c>
      <x:c r="E1223" s="15">
        <x:v>43278.4138806366</x:v>
      </x:c>
      <x:c r="F1223" t="s">
        <x:v>82</x:v>
      </x:c>
      <x:c r="G1223" s="6">
        <x:v>188.568497710354</x:v>
      </x:c>
      <x:c r="H1223" t="s">
        <x:v>83</x:v>
      </x:c>
      <x:c r="I1223" s="6">
        <x:v>26.1979313661095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36</x:v>
      </x:c>
      <x:c r="O1223" s="8">
        <x:v>1</x:v>
      </x:c>
      <x:c r="P1223">
        <x:v>0</x:v>
      </x:c>
      <x:c r="Q1223" s="6">
        <x:v>21.815</x:v>
      </x:c>
      <x:c r="R1223" s="8">
        <x:v>114760.829688758</x:v>
      </x:c>
      <x:c r="S1223" s="12">
        <x:v>285016.422679915</x:v>
      </x:c>
      <x:c r="T1223" s="12">
        <x:v>60.7217402270804</x:v>
      </x:c>
      <x:c r="U1223" s="12">
        <x:v>36</x:v>
      </x:c>
      <x:c r="V1223" s="12">
        <x:f>NA()</x:f>
      </x:c>
    </x:row>
    <x:row r="1224">
      <x:c r="A1224">
        <x:v>1887884</x:v>
      </x:c>
      <x:c r="B1224" s="1">
        <x:v>43312.7696243403</x:v>
      </x:c>
      <x:c r="C1224" s="6">
        <x:v>20.3679239683333</x:v>
      </x:c>
      <x:c r="D1224" s="14" t="s">
        <x:v>77</x:v>
      </x:c>
      <x:c r="E1224" s="15">
        <x:v>43278.4138806366</x:v>
      </x:c>
      <x:c r="F1224" t="s">
        <x:v>82</x:v>
      </x:c>
      <x:c r="G1224" s="6">
        <x:v>188.634505461674</x:v>
      </x:c>
      <x:c r="H1224" t="s">
        <x:v>83</x:v>
      </x:c>
      <x:c r="I1224" s="6">
        <x:v>26.1979313661095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36</x:v>
      </x:c>
      <x:c r="O1224" s="8">
        <x:v>1</x:v>
      </x:c>
      <x:c r="P1224">
        <x:v>0</x:v>
      </x:c>
      <x:c r="Q1224" s="6">
        <x:v>21.811</x:v>
      </x:c>
      <x:c r="R1224" s="8">
        <x:v>114759.983500494</x:v>
      </x:c>
      <x:c r="S1224" s="12">
        <x:v>285010.924948867</x:v>
      </x:c>
      <x:c r="T1224" s="12">
        <x:v>60.7217402270804</x:v>
      </x:c>
      <x:c r="U1224" s="12">
        <x:v>36</x:v>
      </x:c>
      <x:c r="V1224" s="12">
        <x:f>NA()</x:f>
      </x:c>
    </x:row>
    <x:row r="1225">
      <x:c r="A1225">
        <x:v>1887890</x:v>
      </x:c>
      <x:c r="B1225" s="1">
        <x:v>43312.7696354977</x:v>
      </x:c>
      <x:c r="C1225" s="6">
        <x:v>20.3839764033333</x:v>
      </x:c>
      <x:c r="D1225" s="14" t="s">
        <x:v>77</x:v>
      </x:c>
      <x:c r="E1225" s="15">
        <x:v>43278.4138806366</x:v>
      </x:c>
      <x:c r="F1225" t="s">
        <x:v>82</x:v>
      </x:c>
      <x:c r="G1225" s="6">
        <x:v>188.652129848364</x:v>
      </x:c>
      <x:c r="H1225" t="s">
        <x:v>83</x:v>
      </x:c>
      <x:c r="I1225" s="6">
        <x:v>26.1917677297674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36</x:v>
      </x:c>
      <x:c r="O1225" s="8">
        <x:v>1</x:v>
      </x:c>
      <x:c r="P1225">
        <x:v>0</x:v>
      </x:c>
      <x:c r="Q1225" s="6">
        <x:v>21.812</x:v>
      </x:c>
      <x:c r="R1225" s="8">
        <x:v>114764.390359693</x:v>
      </x:c>
      <x:c r="S1225" s="12">
        <x:v>285019.963268441</x:v>
      </x:c>
      <x:c r="T1225" s="12">
        <x:v>60.7217402270804</x:v>
      </x:c>
      <x:c r="U1225" s="12">
        <x:v>36</x:v>
      </x:c>
      <x:c r="V1225" s="12">
        <x:f>NA()</x:f>
      </x:c>
    </x:row>
    <x:row r="1226">
      <x:c r="A1226">
        <x:v>1887897</x:v>
      </x:c>
      <x:c r="B1226" s="1">
        <x:v>43312.7696472222</x:v>
      </x:c>
      <x:c r="C1226" s="6">
        <x:v>20.4008371983333</x:v>
      </x:c>
      <x:c r="D1226" s="14" t="s">
        <x:v>77</x:v>
      </x:c>
      <x:c r="E1226" s="15">
        <x:v>43278.4138806366</x:v>
      </x:c>
      <x:c r="F1226" t="s">
        <x:v>82</x:v>
      </x:c>
      <x:c r="G1226" s="6">
        <x:v>188.618000844346</x:v>
      </x:c>
      <x:c r="H1226" t="s">
        <x:v>83</x:v>
      </x:c>
      <x:c r="I1226" s="6">
        <x:v>26.1979313661095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36</x:v>
      </x:c>
      <x:c r="O1226" s="8">
        <x:v>1</x:v>
      </x:c>
      <x:c r="P1226">
        <x:v>0</x:v>
      </x:c>
      <x:c r="Q1226" s="6">
        <x:v>21.812</x:v>
      </x:c>
      <x:c r="R1226" s="8">
        <x:v>114764.618896282</x:v>
      </x:c>
      <x:c r="S1226" s="12">
        <x:v>285019.690634791</x:v>
      </x:c>
      <x:c r="T1226" s="12">
        <x:v>60.7217402270804</x:v>
      </x:c>
      <x:c r="U1226" s="12">
        <x:v>36</x:v>
      </x:c>
      <x:c r="V1226" s="12">
        <x:f>NA()</x:f>
      </x:c>
    </x:row>
    <x:row r="1227">
      <x:c r="A1227">
        <x:v>1887903</x:v>
      </x:c>
      <x:c r="B1227" s="1">
        <x:v>43312.7696589468</x:v>
      </x:c>
      <x:c r="C1227" s="6">
        <x:v>20.417731055</x:v>
      </x:c>
      <x:c r="D1227" s="14" t="s">
        <x:v>77</x:v>
      </x:c>
      <x:c r="E1227" s="15">
        <x:v>43278.4138806366</x:v>
      </x:c>
      <x:c r="F1227" t="s">
        <x:v>82</x:v>
      </x:c>
      <x:c r="G1227" s="6">
        <x:v>188.634505461674</x:v>
      </x:c>
      <x:c r="H1227" t="s">
        <x:v>83</x:v>
      </x:c>
      <x:c r="I1227" s="6">
        <x:v>26.1979313661095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36</x:v>
      </x:c>
      <x:c r="O1227" s="8">
        <x:v>1</x:v>
      </x:c>
      <x:c r="P1227">
        <x:v>0</x:v>
      </x:c>
      <x:c r="Q1227" s="6">
        <x:v>21.811</x:v>
      </x:c>
      <x:c r="R1227" s="8">
        <x:v>114763.929091632</x:v>
      </x:c>
      <x:c r="S1227" s="12">
        <x:v>285016.714343415</x:v>
      </x:c>
      <x:c r="T1227" s="12">
        <x:v>60.7217402270804</x:v>
      </x:c>
      <x:c r="U1227" s="12">
        <x:v>36</x:v>
      </x:c>
      <x:c r="V1227" s="12">
        <x:f>NA()</x:f>
      </x:c>
    </x:row>
    <x:row r="1228">
      <x:c r="A1228">
        <x:v>1887909</x:v>
      </x:c>
      <x:c r="B1228" s="1">
        <x:v>43312.7696706829</x:v>
      </x:c>
      <x:c r="C1228" s="6">
        <x:v>20.4346252766667</x:v>
      </x:c>
      <x:c r="D1228" s="14" t="s">
        <x:v>77</x:v>
      </x:c>
      <x:c r="E1228" s="15">
        <x:v>43278.4138806366</x:v>
      </x:c>
      <x:c r="F1228" t="s">
        <x:v>82</x:v>
      </x:c>
      <x:c r="G1228" s="6">
        <x:v>188.567375813322</x:v>
      </x:c>
      <x:c r="H1228" t="s">
        <x:v>83</x:v>
      </x:c>
      <x:c r="I1228" s="6">
        <x:v>26.2040950137657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36</x:v>
      </x:c>
      <x:c r="O1228" s="8">
        <x:v>1</x:v>
      </x:c>
      <x:c r="P1228">
        <x:v>0</x:v>
      </x:c>
      <x:c r="Q1228" s="6">
        <x:v>21.813</x:v>
      </x:c>
      <x:c r="R1228" s="8">
        <x:v>114761.509789522</x:v>
      </x:c>
      <x:c r="S1228" s="12">
        <x:v>285012.209095027</x:v>
      </x:c>
      <x:c r="T1228" s="12">
        <x:v>60.7217402270804</x:v>
      </x:c>
      <x:c r="U1228" s="12">
        <x:v>36</x:v>
      </x:c>
      <x:c r="V1228" s="12">
        <x:f>NA()</x:f>
      </x:c>
    </x:row>
    <x:row r="1229">
      <x:c r="A1229">
        <x:v>1887913</x:v>
      </x:c>
      <x:c r="B1229" s="1">
        <x:v>43312.7696818287</x:v>
      </x:c>
      <x:c r="C1229" s="6">
        <x:v>20.4506885416667</x:v>
      </x:c>
      <x:c r="D1229" s="14" t="s">
        <x:v>77</x:v>
      </x:c>
      <x:c r="E1229" s="15">
        <x:v>43278.4138806366</x:v>
      </x:c>
      <x:c r="F1229" t="s">
        <x:v>82</x:v>
      </x:c>
      <x:c r="G1229" s="6">
        <x:v>188.601498013526</x:v>
      </x:c>
      <x:c r="H1229" t="s">
        <x:v>83</x:v>
      </x:c>
      <x:c r="I1229" s="6">
        <x:v>26.1979313661095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36</x:v>
      </x:c>
      <x:c r="O1229" s="8">
        <x:v>1</x:v>
      </x:c>
      <x:c r="P1229">
        <x:v>0</x:v>
      </x:c>
      <x:c r="Q1229" s="6">
        <x:v>21.813</x:v>
      </x:c>
      <x:c r="R1229" s="8">
        <x:v>114754.170156377</x:v>
      </x:c>
      <x:c r="S1229" s="12">
        <x:v>285016.721113217</x:v>
      </x:c>
      <x:c r="T1229" s="12">
        <x:v>60.7217402270804</x:v>
      </x:c>
      <x:c r="U1229" s="12">
        <x:v>36</x:v>
      </x:c>
      <x:c r="V1229" s="12">
        <x:f>NA()</x:f>
      </x:c>
    </x:row>
    <x:row r="1230">
      <x:c r="A1230">
        <x:v>1887920</x:v>
      </x:c>
      <x:c r="B1230" s="1">
        <x:v>43312.7696935995</x:v>
      </x:c>
      <x:c r="C1230" s="6">
        <x:v>20.4676337383333</x:v>
      </x:c>
      <x:c r="D1230" s="14" t="s">
        <x:v>77</x:v>
      </x:c>
      <x:c r="E1230" s="15">
        <x:v>43278.4138806366</x:v>
      </x:c>
      <x:c r="F1230" t="s">
        <x:v>82</x:v>
      </x:c>
      <x:c r="G1230" s="6">
        <x:v>188.616880784759</x:v>
      </x:c>
      <x:c r="H1230" t="s">
        <x:v>83</x:v>
      </x:c>
      <x:c r="I1230" s="6">
        <x:v>26.2040950137657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36</x:v>
      </x:c>
      <x:c r="O1230" s="8">
        <x:v>1</x:v>
      </x:c>
      <x:c r="P1230">
        <x:v>0</x:v>
      </x:c>
      <x:c r="Q1230" s="6">
        <x:v>21.81</x:v>
      </x:c>
      <x:c r="R1230" s="8">
        <x:v>114763.470462681</x:v>
      </x:c>
      <x:c r="S1230" s="12">
        <x:v>285021.338596661</x:v>
      </x:c>
      <x:c r="T1230" s="12">
        <x:v>60.7217402270804</x:v>
      </x:c>
      <x:c r="U1230" s="12">
        <x:v>36</x:v>
      </x:c>
      <x:c r="V1230" s="12">
        <x:f>NA()</x:f>
      </x:c>
    </x:row>
    <x:row r="1231">
      <x:c r="A1231">
        <x:v>1887926</x:v>
      </x:c>
      <x:c r="B1231" s="1">
        <x:v>43312.7697053241</x:v>
      </x:c>
      <x:c r="C1231" s="6">
        <x:v>20.4845112783333</x:v>
      </x:c>
      <x:c r="D1231" s="14" t="s">
        <x:v>77</x:v>
      </x:c>
      <x:c r="E1231" s="15">
        <x:v>43278.4138806366</x:v>
      </x:c>
      <x:c r="F1231" t="s">
        <x:v>82</x:v>
      </x:c>
      <x:c r="G1231" s="6">
        <x:v>188.667520056902</x:v>
      </x:c>
      <x:c r="H1231" t="s">
        <x:v>83</x:v>
      </x:c>
      <x:c r="I1231" s="6">
        <x:v>26.1979313661095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36</x:v>
      </x:c>
      <x:c r="O1231" s="8">
        <x:v>1</x:v>
      </x:c>
      <x:c r="P1231">
        <x:v>0</x:v>
      </x:c>
      <x:c r="Q1231" s="6">
        <x:v>21.809</x:v>
      </x:c>
      <x:c r="R1231" s="8">
        <x:v>114756.340763325</x:v>
      </x:c>
      <x:c r="S1231" s="12">
        <x:v>285025.321139367</x:v>
      </x:c>
      <x:c r="T1231" s="12">
        <x:v>60.7217402270804</x:v>
      </x:c>
      <x:c r="U1231" s="12">
        <x:v>36</x:v>
      </x:c>
      <x:c r="V1231" s="12">
        <x:f>NA()</x:f>
      </x:c>
    </x:row>
    <x:row r="1232">
      <x:c r="A1232">
        <x:v>1887928</x:v>
      </x:c>
      <x:c r="B1232" s="1">
        <x:v>43312.7697164699</x:v>
      </x:c>
      <x:c r="C1232" s="6">
        <x:v>20.500573115</x:v>
      </x:c>
      <x:c r="D1232" s="14" t="s">
        <x:v>77</x:v>
      </x:c>
      <x:c r="E1232" s="15">
        <x:v>43278.4138806366</x:v>
      </x:c>
      <x:c r="F1232" t="s">
        <x:v>82</x:v>
      </x:c>
      <x:c r="G1232" s="6">
        <x:v>188.568497710354</x:v>
      </x:c>
      <x:c r="H1232" t="s">
        <x:v>83</x:v>
      </x:c>
      <x:c r="I1232" s="6">
        <x:v>26.1979313661095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36</x:v>
      </x:c>
      <x:c r="O1232" s="8">
        <x:v>1</x:v>
      </x:c>
      <x:c r="P1232">
        <x:v>0</x:v>
      </x:c>
      <x:c r="Q1232" s="6">
        <x:v>21.815</x:v>
      </x:c>
      <x:c r="R1232" s="8">
        <x:v>114758.201036429</x:v>
      </x:c>
      <x:c r="S1232" s="12">
        <x:v>285017.086917529</x:v>
      </x:c>
      <x:c r="T1232" s="12">
        <x:v>60.7217402270804</x:v>
      </x:c>
      <x:c r="U1232" s="12">
        <x:v>36</x:v>
      </x:c>
      <x:c r="V1232" s="12">
        <x:f>NA()</x:f>
      </x:c>
    </x:row>
    <x:row r="1233">
      <x:c r="A1233">
        <x:v>1887938</x:v>
      </x:c>
      <x:c r="B1233" s="1">
        <x:v>43312.7697282407</x:v>
      </x:c>
      <x:c r="C1233" s="6">
        <x:v>20.51749208</x:v>
      </x:c>
      <x:c r="D1233" s="14" t="s">
        <x:v>77</x:v>
      </x:c>
      <x:c r="E1233" s="15">
        <x:v>43278.4138806366</x:v>
      </x:c>
      <x:c r="F1233" t="s">
        <x:v>82</x:v>
      </x:c>
      <x:c r="G1233" s="6">
        <x:v>188.618000844346</x:v>
      </x:c>
      <x:c r="H1233" t="s">
        <x:v>83</x:v>
      </x:c>
      <x:c r="I1233" s="6">
        <x:v>26.1979313661095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36</x:v>
      </x:c>
      <x:c r="O1233" s="8">
        <x:v>1</x:v>
      </x:c>
      <x:c r="P1233">
        <x:v>0</x:v>
      </x:c>
      <x:c r="Q1233" s="6">
        <x:v>21.812</x:v>
      </x:c>
      <x:c r="R1233" s="8">
        <x:v>114753.188740638</x:v>
      </x:c>
      <x:c r="S1233" s="12">
        <x:v>285005.446285148</x:v>
      </x:c>
      <x:c r="T1233" s="12">
        <x:v>60.7217402270804</x:v>
      </x:c>
      <x:c r="U1233" s="12">
        <x:v>36</x:v>
      </x:c>
      <x:c r="V1233" s="12">
        <x:f>NA()</x:f>
      </x:c>
    </x:row>
    <x:row r="1234">
      <x:c r="A1234">
        <x:v>1887943</x:v>
      </x:c>
      <x:c r="B1234" s="1">
        <x:v>43312.7697399653</x:v>
      </x:c>
      <x:c r="C1234" s="6">
        <x:v>20.5343773966667</x:v>
      </x:c>
      <x:c r="D1234" s="14" t="s">
        <x:v>77</x:v>
      </x:c>
      <x:c r="E1234" s="15">
        <x:v>43278.4138806366</x:v>
      </x:c>
      <x:c r="F1234" t="s">
        <x:v>82</x:v>
      </x:c>
      <x:c r="G1234" s="6">
        <x:v>188.618000844346</x:v>
      </x:c>
      <x:c r="H1234" t="s">
        <x:v>83</x:v>
      </x:c>
      <x:c r="I1234" s="6">
        <x:v>26.1979313661095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36</x:v>
      </x:c>
      <x:c r="O1234" s="8">
        <x:v>1</x:v>
      </x:c>
      <x:c r="P1234">
        <x:v>0</x:v>
      </x:c>
      <x:c r="Q1234" s="6">
        <x:v>21.812</x:v>
      </x:c>
      <x:c r="R1234" s="8">
        <x:v>114767.807368852</x:v>
      </x:c>
      <x:c r="S1234" s="12">
        <x:v>285030.578177045</x:v>
      </x:c>
      <x:c r="T1234" s="12">
        <x:v>60.7217402270804</x:v>
      </x:c>
      <x:c r="U1234" s="12">
        <x:v>36</x:v>
      </x:c>
      <x:c r="V1234" s="12">
        <x:f>NA()</x:f>
      </x:c>
    </x:row>
    <x:row r="1235">
      <x:c r="A1235">
        <x:v>1887950</x:v>
      </x:c>
      <x:c r="B1235" s="1">
        <x:v>43312.7697517014</x:v>
      </x:c>
      <x:c r="C1235" s="6">
        <x:v>20.5512941133333</x:v>
      </x:c>
      <x:c r="D1235" s="14" t="s">
        <x:v>77</x:v>
      </x:c>
      <x:c r="E1235" s="15">
        <x:v>43278.4138806366</x:v>
      </x:c>
      <x:c r="F1235" t="s">
        <x:v>82</x:v>
      </x:c>
      <x:c r="G1235" s="6">
        <x:v>188.653246983297</x:v>
      </x:c>
      <x:c r="H1235" t="s">
        <x:v>83</x:v>
      </x:c>
      <x:c r="I1235" s="6">
        <x:v>26.1856041047413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36</x:v>
      </x:c>
      <x:c r="O1235" s="8">
        <x:v>1</x:v>
      </x:c>
      <x:c r="P1235">
        <x:v>0</x:v>
      </x:c>
      <x:c r="Q1235" s="6">
        <x:v>21.814</x:v>
      </x:c>
      <x:c r="R1235" s="8">
        <x:v>114763.826210131</x:v>
      </x:c>
      <x:c r="S1235" s="12">
        <x:v>285016.722939602</x:v>
      </x:c>
      <x:c r="T1235" s="12">
        <x:v>60.7217402270804</x:v>
      </x:c>
      <x:c r="U1235" s="12">
        <x:v>36</x:v>
      </x:c>
      <x:c r="V1235" s="12">
        <x:f>NA()</x:f>
      </x:c>
    </x:row>
    <x:row r="1236">
      <x:c r="A1236">
        <x:v>1887953</x:v>
      </x:c>
      <x:c r="B1236" s="1">
        <x:v>43312.7697628819</x:v>
      </x:c>
      <x:c r="C1236" s="6">
        <x:v>20.5673993883333</x:v>
      </x:c>
      <x:c r="D1236" s="14" t="s">
        <x:v>77</x:v>
      </x:c>
      <x:c r="E1236" s="15">
        <x:v>43278.4138806366</x:v>
      </x:c>
      <x:c r="F1236" t="s">
        <x:v>82</x:v>
      </x:c>
      <x:c r="G1236" s="6">
        <x:v>188.634505461674</x:v>
      </x:c>
      <x:c r="H1236" t="s">
        <x:v>83</x:v>
      </x:c>
      <x:c r="I1236" s="6">
        <x:v>26.1979313661095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36</x:v>
      </x:c>
      <x:c r="O1236" s="8">
        <x:v>1</x:v>
      </x:c>
      <x:c r="P1236">
        <x:v>0</x:v>
      </x:c>
      <x:c r="Q1236" s="6">
        <x:v>21.811</x:v>
      </x:c>
      <x:c r="R1236" s="8">
        <x:v>114760.717469141</x:v>
      </x:c>
      <x:c r="S1236" s="12">
        <x:v>285014.816583315</x:v>
      </x:c>
      <x:c r="T1236" s="12">
        <x:v>60.7217402270804</x:v>
      </x:c>
      <x:c r="U1236" s="12">
        <x:v>36</x:v>
      </x:c>
      <x:c r="V1236" s="12">
        <x:f>NA()</x:f>
      </x:c>
    </x:row>
    <x:row r="1237">
      <x:c r="A1237">
        <x:v>1887961</x:v>
      </x:c>
      <x:c r="B1237" s="1">
        <x:v>43312.7697746875</x:v>
      </x:c>
      <x:c r="C1237" s="6">
        <x:v>20.5843862566667</x:v>
      </x:c>
      <x:c r="D1237" s="14" t="s">
        <x:v>77</x:v>
      </x:c>
      <x:c r="E1237" s="15">
        <x:v>43278.4138806366</x:v>
      </x:c>
      <x:c r="F1237" t="s">
        <x:v>82</x:v>
      </x:c>
      <x:c r="G1237" s="6">
        <x:v>188.601498013526</x:v>
      </x:c>
      <x:c r="H1237" t="s">
        <x:v>83</x:v>
      </x:c>
      <x:c r="I1237" s="6">
        <x:v>26.1979313661095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36</x:v>
      </x:c>
      <x:c r="O1237" s="8">
        <x:v>1</x:v>
      </x:c>
      <x:c r="P1237">
        <x:v>0</x:v>
      </x:c>
      <x:c r="Q1237" s="6">
        <x:v>21.813</x:v>
      </x:c>
      <x:c r="R1237" s="8">
        <x:v>114762.568419059</x:v>
      </x:c>
      <x:c r="S1237" s="12">
        <x:v>285014.524675786</x:v>
      </x:c>
      <x:c r="T1237" s="12">
        <x:v>60.7217402270804</x:v>
      </x:c>
      <x:c r="U1237" s="12">
        <x:v>36</x:v>
      </x:c>
      <x:c r="V1237" s="12">
        <x:f>NA()</x:f>
      </x:c>
    </x:row>
    <x:row r="1238">
      <x:c r="A1238">
        <x:v>1887968</x:v>
      </x:c>
      <x:c r="B1238" s="1">
        <x:v>43312.7697864583</x:v>
      </x:c>
      <x:c r="C1238" s="6">
        <x:v>20.6013399366667</x:v>
      </x:c>
      <x:c r="D1238" s="14" t="s">
        <x:v>77</x:v>
      </x:c>
      <x:c r="E1238" s="15">
        <x:v>43278.4138806366</x:v>
      </x:c>
      <x:c r="F1238" t="s">
        <x:v>82</x:v>
      </x:c>
      <x:c r="G1238" s="6">
        <x:v>188.652129848364</x:v>
      </x:c>
      <x:c r="H1238" t="s">
        <x:v>83</x:v>
      </x:c>
      <x:c r="I1238" s="6">
        <x:v>26.1917677297674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36</x:v>
      </x:c>
      <x:c r="O1238" s="8">
        <x:v>1</x:v>
      </x:c>
      <x:c r="P1238">
        <x:v>0</x:v>
      </x:c>
      <x:c r="Q1238" s="6">
        <x:v>21.812</x:v>
      </x:c>
      <x:c r="R1238" s="8">
        <x:v>114758.505283355</x:v>
      </x:c>
      <x:c r="S1238" s="12">
        <x:v>285016.345930202</x:v>
      </x:c>
      <x:c r="T1238" s="12">
        <x:v>60.7217402270804</x:v>
      </x:c>
      <x:c r="U1238" s="12">
        <x:v>36</x:v>
      </x:c>
      <x:c r="V1238" s="12">
        <x:f>NA()</x:f>
      </x:c>
    </x:row>
    <x:row r="1239">
      <x:c r="A1239">
        <x:v>1887972</x:v>
      </x:c>
      <x:c r="B1239" s="1">
        <x:v>43312.7697975694</x:v>
      </x:c>
      <x:c r="C1239" s="6">
        <x:v>20.6173623116667</x:v>
      </x:c>
      <x:c r="D1239" s="14" t="s">
        <x:v>77</x:v>
      </x:c>
      <x:c r="E1239" s="15">
        <x:v>43278.4138806366</x:v>
      </x:c>
      <x:c r="F1239" t="s">
        <x:v>82</x:v>
      </x:c>
      <x:c r="G1239" s="6">
        <x:v>188.618000844346</x:v>
      </x:c>
      <x:c r="H1239" t="s">
        <x:v>83</x:v>
      </x:c>
      <x:c r="I1239" s="6">
        <x:v>26.1979313661095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36</x:v>
      </x:c>
      <x:c r="O1239" s="8">
        <x:v>1</x:v>
      </x:c>
      <x:c r="P1239">
        <x:v>0</x:v>
      </x:c>
      <x:c r="Q1239" s="6">
        <x:v>21.812</x:v>
      </x:c>
      <x:c r="R1239" s="8">
        <x:v>114754.95032094</x:v>
      </x:c>
      <x:c r="S1239" s="12">
        <x:v>285010.755047543</x:v>
      </x:c>
      <x:c r="T1239" s="12">
        <x:v>60.7217402270804</x:v>
      </x:c>
      <x:c r="U1239" s="12">
        <x:v>36</x:v>
      </x:c>
      <x:c r="V1239" s="12">
        <x:f>NA()</x:f>
      </x:c>
    </x:row>
    <x:row r="1240">
      <x:c r="A1240">
        <x:v>1887980</x:v>
      </x:c>
      <x:c r="B1240" s="1">
        <x:v>43312.7698093403</x:v>
      </x:c>
      <x:c r="C1240" s="6">
        <x:v>20.6343181566667</x:v>
      </x:c>
      <x:c r="D1240" s="14" t="s">
        <x:v>77</x:v>
      </x:c>
      <x:c r="E1240" s="15">
        <x:v>43278.4138806366</x:v>
      </x:c>
      <x:c r="F1240" t="s">
        <x:v>82</x:v>
      </x:c>
      <x:c r="G1240" s="6">
        <x:v>188.634505461674</x:v>
      </x:c>
      <x:c r="H1240" t="s">
        <x:v>83</x:v>
      </x:c>
      <x:c r="I1240" s="6">
        <x:v>26.1979313661095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36</x:v>
      </x:c>
      <x:c r="O1240" s="8">
        <x:v>1</x:v>
      </x:c>
      <x:c r="P1240">
        <x:v>0</x:v>
      </x:c>
      <x:c r="Q1240" s="6">
        <x:v>21.811</x:v>
      </x:c>
      <x:c r="R1240" s="8">
        <x:v>114760.201669383</x:v>
      </x:c>
      <x:c r="S1240" s="12">
        <x:v>285001.730959667</x:v>
      </x:c>
      <x:c r="T1240" s="12">
        <x:v>60.7217402270804</x:v>
      </x:c>
      <x:c r="U1240" s="12">
        <x:v>36</x:v>
      </x:c>
      <x:c r="V1240" s="12">
        <x:f>NA()</x:f>
      </x:c>
    </x:row>
    <x:row r="1241">
      <x:c r="A1241">
        <x:v>1887986</x:v>
      </x:c>
      <x:c r="B1241" s="1">
        <x:v>43312.7698210995</x:v>
      </x:c>
      <x:c r="C1241" s="6">
        <x:v>20.6512201683333</x:v>
      </x:c>
      <x:c r="D1241" s="14" t="s">
        <x:v>77</x:v>
      </x:c>
      <x:c r="E1241" s="15">
        <x:v>43278.4138806366</x:v>
      </x:c>
      <x:c r="F1241" t="s">
        <x:v>82</x:v>
      </x:c>
      <x:c r="G1241" s="6">
        <x:v>188.651011865771</x:v>
      </x:c>
      <x:c r="H1241" t="s">
        <x:v>83</x:v>
      </x:c>
      <x:c r="I1241" s="6">
        <x:v>26.1979313661095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36</x:v>
      </x:c>
      <x:c r="O1241" s="8">
        <x:v>1</x:v>
      </x:c>
      <x:c r="P1241">
        <x:v>0</x:v>
      </x:c>
      <x:c r="Q1241" s="6">
        <x:v>21.81</x:v>
      </x:c>
      <x:c r="R1241" s="8">
        <x:v>114759.145760566</x:v>
      </x:c>
      <x:c r="S1241" s="12">
        <x:v>285017.132089062</x:v>
      </x:c>
      <x:c r="T1241" s="12">
        <x:v>60.7217402270804</x:v>
      </x:c>
      <x:c r="U1241" s="12">
        <x:v>36</x:v>
      </x:c>
      <x:c r="V1241" s="12">
        <x:f>NA()</x:f>
      </x:c>
    </x:row>
    <x:row r="1242">
      <x:c r="A1242">
        <x:v>1887993</x:v>
      </x:c>
      <x:c r="B1242" s="1">
        <x:v>43312.7698322569</x:v>
      </x:c>
      <x:c r="C1242" s="6">
        <x:v>20.6672835983333</x:v>
      </x:c>
      <x:c r="D1242" s="14" t="s">
        <x:v>77</x:v>
      </x:c>
      <x:c r="E1242" s="15">
        <x:v>43278.4138806366</x:v>
      </x:c>
      <x:c r="F1242" t="s">
        <x:v>82</x:v>
      </x:c>
      <x:c r="G1242" s="6">
        <x:v>188.634505461674</x:v>
      </x:c>
      <x:c r="H1242" t="s">
        <x:v>83</x:v>
      </x:c>
      <x:c r="I1242" s="6">
        <x:v>26.1979313661095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36</x:v>
      </x:c>
      <x:c r="O1242" s="8">
        <x:v>1</x:v>
      </x:c>
      <x:c r="P1242">
        <x:v>0</x:v>
      </x:c>
      <x:c r="Q1242" s="6">
        <x:v>21.811</x:v>
      </x:c>
      <x:c r="R1242" s="8">
        <x:v>114764.698856307</x:v>
      </x:c>
      <x:c r="S1242" s="12">
        <x:v>285009.32572865</x:v>
      </x:c>
      <x:c r="T1242" s="12">
        <x:v>60.7217402270804</x:v>
      </x:c>
      <x:c r="U1242" s="12">
        <x:v>36</x:v>
      </x:c>
      <x:c r="V1242" s="12">
        <x:f>NA()</x:f>
      </x:c>
    </x:row>
    <x:row r="1243">
      <x:c r="A1243">
        <x:v>1887999</x:v>
      </x:c>
      <x:c r="B1243" s="1">
        <x:v>43312.7698440162</x:v>
      </x:c>
      <x:c r="C1243" s="6">
        <x:v>20.6842191166667</x:v>
      </x:c>
      <x:c r="D1243" s="14" t="s">
        <x:v>77</x:v>
      </x:c>
      <x:c r="E1243" s="15">
        <x:v>43278.4138806366</x:v>
      </x:c>
      <x:c r="F1243" t="s">
        <x:v>82</x:v>
      </x:c>
      <x:c r="G1243" s="6">
        <x:v>188.651011865771</x:v>
      </x:c>
      <x:c r="H1243" t="s">
        <x:v>83</x:v>
      </x:c>
      <x:c r="I1243" s="6">
        <x:v>26.1979313661095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36</x:v>
      </x:c>
      <x:c r="O1243" s="8">
        <x:v>1</x:v>
      </x:c>
      <x:c r="P1243">
        <x:v>0</x:v>
      </x:c>
      <x:c r="Q1243" s="6">
        <x:v>21.81</x:v>
      </x:c>
      <x:c r="R1243" s="8">
        <x:v>114751.949026533</x:v>
      </x:c>
      <x:c r="S1243" s="12">
        <x:v>285012.848194465</x:v>
      </x:c>
      <x:c r="T1243" s="12">
        <x:v>60.7217402270804</x:v>
      </x:c>
      <x:c r="U1243" s="12">
        <x:v>36</x:v>
      </x:c>
      <x:c r="V1243" s="12">
        <x:f>NA()</x:f>
      </x:c>
    </x:row>
    <x:row r="1244">
      <x:c r="A1244">
        <x:v>1888005</x:v>
      </x:c>
      <x:c r="B1244" s="1">
        <x:v>43312.7698557523</x:v>
      </x:c>
      <x:c r="C1244" s="6">
        <x:v>20.7011245016667</x:v>
      </x:c>
      <x:c r="D1244" s="14" t="s">
        <x:v>77</x:v>
      </x:c>
      <x:c r="E1244" s="15">
        <x:v>43278.4138806366</x:v>
      </x:c>
      <x:c r="F1244" t="s">
        <x:v>82</x:v>
      </x:c>
      <x:c r="G1244" s="6">
        <x:v>188.618000844346</x:v>
      </x:c>
      <x:c r="H1244" t="s">
        <x:v>83</x:v>
      </x:c>
      <x:c r="I1244" s="6">
        <x:v>26.1979313661095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36</x:v>
      </x:c>
      <x:c r="O1244" s="8">
        <x:v>1</x:v>
      </x:c>
      <x:c r="P1244">
        <x:v>0</x:v>
      </x:c>
      <x:c r="Q1244" s="6">
        <x:v>21.812</x:v>
      </x:c>
      <x:c r="R1244" s="8">
        <x:v>114751.839590779</x:v>
      </x:c>
      <x:c r="S1244" s="12">
        <x:v>285004.612421531</x:v>
      </x:c>
      <x:c r="T1244" s="12">
        <x:v>60.7217402270804</x:v>
      </x:c>
      <x:c r="U1244" s="12">
        <x:v>36</x:v>
      </x:c>
      <x:c r="V1244" s="12">
        <x:f>NA()</x:f>
      </x:c>
    </x:row>
    <x:row r="1245">
      <x:c r="A1245">
        <x:v>1888009</x:v>
      </x:c>
      <x:c r="B1245" s="1">
        <x:v>43312.7698674768</x:v>
      </x:c>
      <x:c r="C1245" s="6">
        <x:v>20.7180126883333</x:v>
      </x:c>
      <x:c r="D1245" s="14" t="s">
        <x:v>77</x:v>
      </x:c>
      <x:c r="E1245" s="15">
        <x:v>43278.4138806366</x:v>
      </x:c>
      <x:c r="F1245" t="s">
        <x:v>82</x:v>
      </x:c>
      <x:c r="G1245" s="6">
        <x:v>188.618000844346</x:v>
      </x:c>
      <x:c r="H1245" t="s">
        <x:v>83</x:v>
      </x:c>
      <x:c r="I1245" s="6">
        <x:v>26.1979313661095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36</x:v>
      </x:c>
      <x:c r="O1245" s="8">
        <x:v>1</x:v>
      </x:c>
      <x:c r="P1245">
        <x:v>0</x:v>
      </x:c>
      <x:c r="Q1245" s="6">
        <x:v>21.812</x:v>
      </x:c>
      <x:c r="R1245" s="8">
        <x:v>114764.224963018</x:v>
      </x:c>
      <x:c r="S1245" s="12">
        <x:v>285001.570257293</x:v>
      </x:c>
      <x:c r="T1245" s="12">
        <x:v>60.7217402270804</x:v>
      </x:c>
      <x:c r="U1245" s="12">
        <x:v>36</x:v>
      </x:c>
      <x:c r="V1245" s="12">
        <x:f>NA()</x:f>
      </x:c>
    </x:row>
    <x:row r="1246">
      <x:c r="A1246">
        <x:v>1888017</x:v>
      </x:c>
      <x:c r="B1246" s="1">
        <x:v>43312.7698786227</x:v>
      </x:c>
      <x:c r="C1246" s="6">
        <x:v>20.7340680566667</x:v>
      </x:c>
      <x:c r="D1246" s="14" t="s">
        <x:v>77</x:v>
      </x:c>
      <x:c r="E1246" s="15">
        <x:v>43278.4138806366</x:v>
      </x:c>
      <x:c r="F1246" t="s">
        <x:v>82</x:v>
      </x:c>
      <x:c r="G1246" s="6">
        <x:v>188.616880784759</x:v>
      </x:c>
      <x:c r="H1246" t="s">
        <x:v>83</x:v>
      </x:c>
      <x:c r="I1246" s="6">
        <x:v>26.2040950137657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36</x:v>
      </x:c>
      <x:c r="O1246" s="8">
        <x:v>1</x:v>
      </x:c>
      <x:c r="P1246">
        <x:v>0</x:v>
      </x:c>
      <x:c r="Q1246" s="6">
        <x:v>21.81</x:v>
      </x:c>
      <x:c r="R1246" s="8">
        <x:v>114762.179570238</x:v>
      </x:c>
      <x:c r="S1246" s="12">
        <x:v>285001.141334675</x:v>
      </x:c>
      <x:c r="T1246" s="12">
        <x:v>60.7217402270804</x:v>
      </x:c>
      <x:c r="U1246" s="12">
        <x:v>36</x:v>
      </x:c>
      <x:c r="V1246" s="12">
        <x:f>NA()</x:f>
      </x:c>
    </x:row>
    <x:row r="1247">
      <x:c r="A1247">
        <x:v>1888022</x:v>
      </x:c>
      <x:c r="B1247" s="1">
        <x:v>43312.7698903935</x:v>
      </x:c>
      <x:c r="C1247" s="6">
        <x:v>20.7509926016667</x:v>
      </x:c>
      <x:c r="D1247" s="14" t="s">
        <x:v>77</x:v>
      </x:c>
      <x:c r="E1247" s="15">
        <x:v>43278.4138806366</x:v>
      </x:c>
      <x:c r="F1247" t="s">
        <x:v>82</x:v>
      </x:c>
      <x:c r="G1247" s="6">
        <x:v>188.567375813322</x:v>
      </x:c>
      <x:c r="H1247" t="s">
        <x:v>83</x:v>
      </x:c>
      <x:c r="I1247" s="6">
        <x:v>26.2040950137657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36</x:v>
      </x:c>
      <x:c r="O1247" s="8">
        <x:v>1</x:v>
      </x:c>
      <x:c r="P1247">
        <x:v>0</x:v>
      </x:c>
      <x:c r="Q1247" s="6">
        <x:v>21.813</x:v>
      </x:c>
      <x:c r="R1247" s="8">
        <x:v>114762.025385108</x:v>
      </x:c>
      <x:c r="S1247" s="12">
        <x:v>285004.268977735</x:v>
      </x:c>
      <x:c r="T1247" s="12">
        <x:v>60.7217402270804</x:v>
      </x:c>
      <x:c r="U1247" s="12">
        <x:v>36</x:v>
      </x:c>
      <x:c r="V1247" s="12">
        <x:f>NA()</x:f>
      </x:c>
    </x:row>
    <x:row r="1248">
      <x:c r="A1248">
        <x:v>1888027</x:v>
      </x:c>
      <x:c r="B1248" s="1">
        <x:v>43312.7699021643</x:v>
      </x:c>
      <x:c r="C1248" s="6">
        <x:v>20.7679596283333</x:v>
      </x:c>
      <x:c r="D1248" s="14" t="s">
        <x:v>77</x:v>
      </x:c>
      <x:c r="E1248" s="15">
        <x:v>43278.4138806366</x:v>
      </x:c>
      <x:c r="F1248" t="s">
        <x:v>82</x:v>
      </x:c>
      <x:c r="G1248" s="6">
        <x:v>188.568497710354</x:v>
      </x:c>
      <x:c r="H1248" t="s">
        <x:v>83</x:v>
      </x:c>
      <x:c r="I1248" s="6">
        <x:v>26.1979313661095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36</x:v>
      </x:c>
      <x:c r="O1248" s="8">
        <x:v>1</x:v>
      </x:c>
      <x:c r="P1248">
        <x:v>0</x:v>
      </x:c>
      <x:c r="Q1248" s="6">
        <x:v>21.815</x:v>
      </x:c>
      <x:c r="R1248" s="8">
        <x:v>114753.937396105</x:v>
      </x:c>
      <x:c r="S1248" s="12">
        <x:v>284991.847829379</x:v>
      </x:c>
      <x:c r="T1248" s="12">
        <x:v>60.7217402270804</x:v>
      </x:c>
      <x:c r="U1248" s="12">
        <x:v>36</x:v>
      </x:c>
      <x:c r="V1248" s="12">
        <x:f>NA()</x:f>
      </x:c>
    </x:row>
    <x:row r="1249">
      <x:c r="A1249">
        <x:v>1888030</x:v>
      </x:c>
      <x:c r="B1249" s="1">
        <x:v>43312.7699133449</x:v>
      </x:c>
      <x:c r="C1249" s="6">
        <x:v>20.7840813333333</x:v>
      </x:c>
      <x:c r="D1249" s="14" t="s">
        <x:v>77</x:v>
      </x:c>
      <x:c r="E1249" s="15">
        <x:v>43278.4138806366</x:v>
      </x:c>
      <x:c r="F1249" t="s">
        <x:v>82</x:v>
      </x:c>
      <x:c r="G1249" s="6">
        <x:v>188.701657943671</x:v>
      </x:c>
      <x:c r="H1249" t="s">
        <x:v>83</x:v>
      </x:c>
      <x:c r="I1249" s="6">
        <x:v>26.1917677297674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36</x:v>
      </x:c>
      <x:c r="O1249" s="8">
        <x:v>1</x:v>
      </x:c>
      <x:c r="P1249">
        <x:v>0</x:v>
      </x:c>
      <x:c r="Q1249" s="6">
        <x:v>21.809</x:v>
      </x:c>
      <x:c r="R1249" s="8">
        <x:v>114751.288433584</x:v>
      </x:c>
      <x:c r="S1249" s="12">
        <x:v>284991.70093185</x:v>
      </x:c>
      <x:c r="T1249" s="12">
        <x:v>60.7217402270804</x:v>
      </x:c>
      <x:c r="U1249" s="12">
        <x:v>36</x:v>
      </x:c>
      <x:c r="V1249" s="12">
        <x:f>NA()</x:f>
      </x:c>
    </x:row>
    <x:row r="1250">
      <x:c r="A1250">
        <x:v>1888040</x:v>
      </x:c>
      <x:c r="B1250" s="1">
        <x:v>43312.769925081</x:v>
      </x:c>
      <x:c r="C1250" s="6">
        <x:v>20.8009447783333</x:v>
      </x:c>
      <x:c r="D1250" s="14" t="s">
        <x:v>77</x:v>
      </x:c>
      <x:c r="E1250" s="15">
        <x:v>43278.4138806366</x:v>
      </x:c>
      <x:c r="F1250" t="s">
        <x:v>82</x:v>
      </x:c>
      <x:c r="G1250" s="6">
        <x:v>188.668637426289</x:v>
      </x:c>
      <x:c r="H1250" t="s">
        <x:v>83</x:v>
      </x:c>
      <x:c r="I1250" s="6">
        <x:v>26.1917677297674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36</x:v>
      </x:c>
      <x:c r="O1250" s="8">
        <x:v>1</x:v>
      </x:c>
      <x:c r="P1250">
        <x:v>0</x:v>
      </x:c>
      <x:c r="Q1250" s="6">
        <x:v>21.811</x:v>
      </x:c>
      <x:c r="R1250" s="8">
        <x:v>114755.882261948</x:v>
      </x:c>
      <x:c r="S1250" s="12">
        <x:v>284995.80614947</x:v>
      </x:c>
      <x:c r="T1250" s="12">
        <x:v>60.7217402270804</x:v>
      </x:c>
      <x:c r="U1250" s="12">
        <x:v>36</x:v>
      </x:c>
      <x:c r="V1250" s="12">
        <x:f>NA()</x:f>
      </x:c>
    </x:row>
    <x:row r="1251">
      <x:c r="A1251">
        <x:v>1888047</x:v>
      </x:c>
      <x:c r="B1251" s="1">
        <x:v>43312.7699368056</x:v>
      </x:c>
      <x:c r="C1251" s="6">
        <x:v>20.8178366016667</x:v>
      </x:c>
      <x:c r="D1251" s="14" t="s">
        <x:v>77</x:v>
      </x:c>
      <x:c r="E1251" s="15">
        <x:v>43278.4138806366</x:v>
      </x:c>
      <x:c r="F1251" t="s">
        <x:v>82</x:v>
      </x:c>
      <x:c r="G1251" s="6">
        <x:v>188.634505461674</x:v>
      </x:c>
      <x:c r="H1251" t="s">
        <x:v>83</x:v>
      </x:c>
      <x:c r="I1251" s="6">
        <x:v>26.1979313661095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36</x:v>
      </x:c>
      <x:c r="O1251" s="8">
        <x:v>1</x:v>
      </x:c>
      <x:c r="P1251">
        <x:v>0</x:v>
      </x:c>
      <x:c r="Q1251" s="6">
        <x:v>21.811</x:v>
      </x:c>
      <x:c r="R1251" s="8">
        <x:v>114755.289454928</x:v>
      </x:c>
      <x:c r="S1251" s="12">
        <x:v>285005.878356157</x:v>
      </x:c>
      <x:c r="T1251" s="12">
        <x:v>60.7217402270804</x:v>
      </x:c>
      <x:c r="U1251" s="12">
        <x:v>36</x:v>
      </x:c>
      <x:c r="V1251" s="12">
        <x:f>NA()</x:f>
      </x:c>
    </x:row>
    <x:row r="1252">
      <x:c r="A1252">
        <x:v>1888048</x:v>
      </x:c>
      <x:c r="B1252" s="1">
        <x:v>43312.7699479514</x:v>
      </x:c>
      <x:c r="C1252" s="6">
        <x:v>20.8338885716667</x:v>
      </x:c>
      <x:c r="D1252" s="14" t="s">
        <x:v>77</x:v>
      </x:c>
      <x:c r="E1252" s="15">
        <x:v>43278.4138806366</x:v>
      </x:c>
      <x:c r="F1252" t="s">
        <x:v>82</x:v>
      </x:c>
      <x:c r="G1252" s="6">
        <x:v>188.652129848364</x:v>
      </x:c>
      <x:c r="H1252" t="s">
        <x:v>83</x:v>
      </x:c>
      <x:c r="I1252" s="6">
        <x:v>26.1917677297674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36</x:v>
      </x:c>
      <x:c r="O1252" s="8">
        <x:v>1</x:v>
      </x:c>
      <x:c r="P1252">
        <x:v>0</x:v>
      </x:c>
      <x:c r="Q1252" s="6">
        <x:v>21.812</x:v>
      </x:c>
      <x:c r="R1252" s="8">
        <x:v>114753.651673697</x:v>
      </x:c>
      <x:c r="S1252" s="12">
        <x:v>284996.13366334</x:v>
      </x:c>
      <x:c r="T1252" s="12">
        <x:v>60.7217402270804</x:v>
      </x:c>
      <x:c r="U1252" s="12">
        <x:v>36</x:v>
      </x:c>
      <x:c r="V1252" s="12">
        <x:f>NA()</x:f>
      </x:c>
    </x:row>
    <x:row r="1253">
      <x:c r="A1253">
        <x:v>1888057</x:v>
      </x:c>
      <x:c r="B1253" s="1">
        <x:v>43312.7699596875</x:v>
      </x:c>
      <x:c r="C1253" s="6">
        <x:v>20.850791835</x:v>
      </x:c>
      <x:c r="D1253" s="14" t="s">
        <x:v>77</x:v>
      </x:c>
      <x:c r="E1253" s="15">
        <x:v>43278.4138806366</x:v>
      </x:c>
      <x:c r="F1253" t="s">
        <x:v>82</x:v>
      </x:c>
      <x:c r="G1253" s="6">
        <x:v>188.702773238685</x:v>
      </x:c>
      <x:c r="H1253" t="s">
        <x:v>83</x:v>
      </x:c>
      <x:c r="I1253" s="6">
        <x:v>26.1856041047413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36</x:v>
      </x:c>
      <x:c r="O1253" s="8">
        <x:v>1</x:v>
      </x:c>
      <x:c r="P1253">
        <x:v>0</x:v>
      </x:c>
      <x:c r="Q1253" s="6">
        <x:v>21.811</x:v>
      </x:c>
      <x:c r="R1253" s="8">
        <x:v>114750.693205379</x:v>
      </x:c>
      <x:c r="S1253" s="12">
        <x:v>285002.514216121</x:v>
      </x:c>
      <x:c r="T1253" s="12">
        <x:v>60.7217402270804</x:v>
      </x:c>
      <x:c r="U1253" s="12">
        <x:v>36</x:v>
      </x:c>
      <x:c r="V1253" s="12">
        <x:f>NA()</x:f>
      </x:c>
    </x:row>
    <x:row r="1254">
      <x:c r="A1254">
        <x:v>1888061</x:v>
      </x:c>
      <x:c r="B1254" s="1">
        <x:v>43312.769971412</x:v>
      </x:c>
      <x:c r="C1254" s="6">
        <x:v>20.86767926</x:v>
      </x:c>
      <x:c r="D1254" s="14" t="s">
        <x:v>77</x:v>
      </x:c>
      <x:c r="E1254" s="15">
        <x:v>43278.4138806366</x:v>
      </x:c>
      <x:c r="F1254" t="s">
        <x:v>82</x:v>
      </x:c>
      <x:c r="G1254" s="6">
        <x:v>188.635624057264</x:v>
      </x:c>
      <x:c r="H1254" t="s">
        <x:v>83</x:v>
      </x:c>
      <x:c r="I1254" s="6">
        <x:v>26.1917677297674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36</x:v>
      </x:c>
      <x:c r="O1254" s="8">
        <x:v>1</x:v>
      </x:c>
      <x:c r="P1254">
        <x:v>0</x:v>
      </x:c>
      <x:c r="Q1254" s="6">
        <x:v>21.813</x:v>
      </x:c>
      <x:c r="R1254" s="8">
        <x:v>114751.55123573</x:v>
      </x:c>
      <x:c r="S1254" s="12">
        <x:v>285008.157836329</x:v>
      </x:c>
      <x:c r="T1254" s="12">
        <x:v>60.7217402270804</x:v>
      </x:c>
      <x:c r="U1254" s="12">
        <x:v>36</x:v>
      </x:c>
      <x:c r="V1254" s="12">
        <x:f>NA()</x:f>
      </x:c>
    </x:row>
    <x:row r="1255">
      <x:c r="A1255">
        <x:v>1888069</x:v>
      </x:c>
      <x:c r="B1255" s="1">
        <x:v>43312.7699831366</x:v>
      </x:c>
      <x:c r="C1255" s="6">
        <x:v>20.884584645</x:v>
      </x:c>
      <x:c r="D1255" s="14" t="s">
        <x:v>77</x:v>
      </x:c>
      <x:c r="E1255" s="15">
        <x:v>43278.4138806366</x:v>
      </x:c>
      <x:c r="F1255" t="s">
        <x:v>82</x:v>
      </x:c>
      <x:c r="G1255" s="6">
        <x:v>188.618000844346</x:v>
      </x:c>
      <x:c r="H1255" t="s">
        <x:v>83</x:v>
      </x:c>
      <x:c r="I1255" s="6">
        <x:v>26.1979313661095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36</x:v>
      </x:c>
      <x:c r="O1255" s="8">
        <x:v>1</x:v>
      </x:c>
      <x:c r="P1255">
        <x:v>0</x:v>
      </x:c>
      <x:c r="Q1255" s="6">
        <x:v>21.812</x:v>
      </x:c>
      <x:c r="R1255" s="8">
        <x:v>114747.215992854</x:v>
      </x:c>
      <x:c r="S1255" s="12">
        <x:v>285007.315825868</x:v>
      </x:c>
      <x:c r="T1255" s="12">
        <x:v>60.7217402270804</x:v>
      </x:c>
      <x:c r="U1255" s="12">
        <x:v>36</x:v>
      </x:c>
      <x:c r="V1255" s="12">
        <x:f>NA()</x:f>
      </x:c>
    </x:row>
    <x:row r="1256">
      <x:c r="A1256">
        <x:v>1888074</x:v>
      </x:c>
      <x:c r="B1256" s="1">
        <x:v>43312.769994294</x:v>
      </x:c>
      <x:c r="C1256" s="6">
        <x:v>20.900639805</x:v>
      </x:c>
      <x:c r="D1256" s="14" t="s">
        <x:v>77</x:v>
      </x:c>
      <x:c r="E1256" s="15">
        <x:v>43278.4138806366</x:v>
      </x:c>
      <x:c r="F1256" t="s">
        <x:v>82</x:v>
      </x:c>
      <x:c r="G1256" s="6">
        <x:v>188.634505461674</x:v>
      </x:c>
      <x:c r="H1256" t="s">
        <x:v>83</x:v>
      </x:c>
      <x:c r="I1256" s="6">
        <x:v>26.1979313661095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36</x:v>
      </x:c>
      <x:c r="O1256" s="8">
        <x:v>1</x:v>
      </x:c>
      <x:c r="P1256">
        <x:v>0</x:v>
      </x:c>
      <x:c r="Q1256" s="6">
        <x:v>21.811</x:v>
      </x:c>
      <x:c r="R1256" s="8">
        <x:v>114756.16377916</x:v>
      </x:c>
      <x:c r="S1256" s="12">
        <x:v>285008.626149093</x:v>
      </x:c>
      <x:c r="T1256" s="12">
        <x:v>60.7217402270804</x:v>
      </x:c>
      <x:c r="U1256" s="12">
        <x:v>36</x:v>
      </x:c>
      <x:c r="V1256" s="12">
        <x:f>NA()</x:f>
      </x:c>
    </x:row>
    <x:row r="1257">
      <x:c r="A1257">
        <x:v>1888082</x:v>
      </x:c>
      <x:c r="B1257" s="1">
        <x:v>43312.7700060532</x:v>
      </x:c>
      <x:c r="C1257" s="6">
        <x:v>20.9175427216667</x:v>
      </x:c>
      <x:c r="D1257" s="14" t="s">
        <x:v>77</x:v>
      </x:c>
      <x:c r="E1257" s="15">
        <x:v>43278.4138806366</x:v>
      </x:c>
      <x:c r="F1257" t="s">
        <x:v>82</x:v>
      </x:c>
      <x:c r="G1257" s="6">
        <x:v>188.652129848364</x:v>
      </x:c>
      <x:c r="H1257" t="s">
        <x:v>83</x:v>
      </x:c>
      <x:c r="I1257" s="6">
        <x:v>26.1917677297674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36</x:v>
      </x:c>
      <x:c r="O1257" s="8">
        <x:v>1</x:v>
      </x:c>
      <x:c r="P1257">
        <x:v>0</x:v>
      </x:c>
      <x:c r="Q1257" s="6">
        <x:v>21.812</x:v>
      </x:c>
      <x:c r="R1257" s="8">
        <x:v>114758.781436736</x:v>
      </x:c>
      <x:c r="S1257" s="12">
        <x:v>284993.969952381</x:v>
      </x:c>
      <x:c r="T1257" s="12">
        <x:v>60.7217402270804</x:v>
      </x:c>
      <x:c r="U1257" s="12">
        <x:v>36</x:v>
      </x:c>
      <x:c r="V1257" s="12">
        <x:f>NA()</x:f>
      </x:c>
    </x:row>
    <x:row r="1258">
      <x:c r="A1258">
        <x:v>1888087</x:v>
      </x:c>
      <x:c r="B1258" s="1">
        <x:v>43312.7700177893</x:v>
      </x:c>
      <x:c r="C1258" s="6">
        <x:v>20.9344629633333</x:v>
      </x:c>
      <x:c r="D1258" s="14" t="s">
        <x:v>77</x:v>
      </x:c>
      <x:c r="E1258" s="15">
        <x:v>43278.4138806366</x:v>
      </x:c>
      <x:c r="F1258" t="s">
        <x:v>82</x:v>
      </x:c>
      <x:c r="G1258" s="6">
        <x:v>188.568497710354</x:v>
      </x:c>
      <x:c r="H1258" t="s">
        <x:v>83</x:v>
      </x:c>
      <x:c r="I1258" s="6">
        <x:v>26.1979313661095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36</x:v>
      </x:c>
      <x:c r="O1258" s="8">
        <x:v>1</x:v>
      </x:c>
      <x:c r="P1258">
        <x:v>0</x:v>
      </x:c>
      <x:c r="Q1258" s="6">
        <x:v>21.815</x:v>
      </x:c>
      <x:c r="R1258" s="8">
        <x:v>114758.380024319</x:v>
      </x:c>
      <x:c r="S1258" s="12">
        <x:v>285003.718505297</x:v>
      </x:c>
      <x:c r="T1258" s="12">
        <x:v>60.7217402270804</x:v>
      </x:c>
      <x:c r="U1258" s="12">
        <x:v>36</x:v>
      </x:c>
      <x:c r="V1258" s="12">
        <x:f>NA()</x:f>
      </x:c>
    </x:row>
    <x:row r="1259">
      <x:c r="A1259">
        <x:v>1888094</x:v>
      </x:c>
      <x:c r="B1259" s="1">
        <x:v>43312.7700295139</x:v>
      </x:c>
      <x:c r="C1259" s="6">
        <x:v>20.9513703866667</x:v>
      </x:c>
      <x:c r="D1259" s="14" t="s">
        <x:v>77</x:v>
      </x:c>
      <x:c r="E1259" s="15">
        <x:v>43278.4138806366</x:v>
      </x:c>
      <x:c r="F1259" t="s">
        <x:v>82</x:v>
      </x:c>
      <x:c r="G1259" s="6">
        <x:v>188.633386014982</x:v>
      </x:c>
      <x:c r="H1259" t="s">
        <x:v>83</x:v>
      </x:c>
      <x:c r="I1259" s="6">
        <x:v>26.2040950137657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36</x:v>
      </x:c>
      <x:c r="O1259" s="8">
        <x:v>1</x:v>
      </x:c>
      <x:c r="P1259">
        <x:v>0</x:v>
      </x:c>
      <x:c r="Q1259" s="6">
        <x:v>21.809</x:v>
      </x:c>
      <x:c r="R1259" s="8">
        <x:v>114750.285509019</x:v>
      </x:c>
      <x:c r="S1259" s="12">
        <x:v>284999.944340972</x:v>
      </x:c>
      <x:c r="T1259" s="12">
        <x:v>60.7217402270804</x:v>
      </x:c>
      <x:c r="U1259" s="12">
        <x:v>36</x:v>
      </x:c>
      <x:c r="V1259" s="12">
        <x:f>NA()</x:f>
      </x:c>
    </x:row>
    <x:row r="1260">
      <x:c r="A1260">
        <x:v>1888098</x:v>
      </x:c>
      <x:c r="B1260" s="1">
        <x:v>43312.7700409375</x:v>
      </x:c>
      <x:c r="C1260" s="6">
        <x:v>20.9677584716667</x:v>
      </x:c>
      <x:c r="D1260" s="14" t="s">
        <x:v>77</x:v>
      </x:c>
      <x:c r="E1260" s="15">
        <x:v>43278.4138806366</x:v>
      </x:c>
      <x:c r="F1260" t="s">
        <x:v>82</x:v>
      </x:c>
      <x:c r="G1260" s="6">
        <x:v>188.601498013526</x:v>
      </x:c>
      <x:c r="H1260" t="s">
        <x:v>83</x:v>
      </x:c>
      <x:c r="I1260" s="6">
        <x:v>26.1979313661095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36</x:v>
      </x:c>
      <x:c r="O1260" s="8">
        <x:v>1</x:v>
      </x:c>
      <x:c r="P1260">
        <x:v>0</x:v>
      </x:c>
      <x:c r="Q1260" s="6">
        <x:v>21.813</x:v>
      </x:c>
      <x:c r="R1260" s="8">
        <x:v>114756.909060424</x:v>
      </x:c>
      <x:c r="S1260" s="12">
        <x:v>284991.194763506</x:v>
      </x:c>
      <x:c r="T1260" s="12">
        <x:v>60.7217402270804</x:v>
      </x:c>
      <x:c r="U1260" s="12">
        <x:v>36</x:v>
      </x:c>
      <x:c r="V1260" s="12">
        <x:f>NA()</x:f>
      </x:c>
    </x:row>
    <x:row r="1261">
      <x:c r="A1261">
        <x:v>1888105</x:v>
      </x:c>
      <x:c r="B1261" s="1">
        <x:v>43312.7700523495</x:v>
      </x:c>
      <x:c r="C1261" s="6">
        <x:v>20.98425732</x:v>
      </x:c>
      <x:c r="D1261" s="14" t="s">
        <x:v>77</x:v>
      </x:c>
      <x:c r="E1261" s="15">
        <x:v>43278.4138806366</x:v>
      </x:c>
      <x:c r="F1261" t="s">
        <x:v>82</x:v>
      </x:c>
      <x:c r="G1261" s="6">
        <x:v>188.635624057264</x:v>
      </x:c>
      <x:c r="H1261" t="s">
        <x:v>83</x:v>
      </x:c>
      <x:c r="I1261" s="6">
        <x:v>26.1917677297674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36</x:v>
      </x:c>
      <x:c r="O1261" s="8">
        <x:v>1</x:v>
      </x:c>
      <x:c r="P1261">
        <x:v>0</x:v>
      </x:c>
      <x:c r="Q1261" s="6">
        <x:v>21.813</x:v>
      </x:c>
      <x:c r="R1261" s="8">
        <x:v>114763.541558587</x:v>
      </x:c>
      <x:c r="S1261" s="12">
        <x:v>285004.835833278</x:v>
      </x:c>
      <x:c r="T1261" s="12">
        <x:v>60.7217402270804</x:v>
      </x:c>
      <x:c r="U1261" s="12">
        <x:v>36</x:v>
      </x:c>
      <x:c r="V1261" s="12">
        <x:f>NA()</x:f>
      </x:c>
    </x:row>
    <x:row r="1262">
      <x:c r="A1262">
        <x:v>1888110</x:v>
      </x:c>
      <x:c r="B1262" s="1">
        <x:v>43312.7700641551</x:v>
      </x:c>
      <x:c r="C1262" s="6">
        <x:v>21.0012253983333</x:v>
      </x:c>
      <x:c r="D1262" s="14" t="s">
        <x:v>77</x:v>
      </x:c>
      <x:c r="E1262" s="15">
        <x:v>43278.4138806366</x:v>
      </x:c>
      <x:c r="F1262" t="s">
        <x:v>82</x:v>
      </x:c>
      <x:c r="G1262" s="6">
        <x:v>188.634505461674</x:v>
      </x:c>
      <x:c r="H1262" t="s">
        <x:v>83</x:v>
      </x:c>
      <x:c r="I1262" s="6">
        <x:v>26.1979313661095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36</x:v>
      </x:c>
      <x:c r="O1262" s="8">
        <x:v>1</x:v>
      </x:c>
      <x:c r="P1262">
        <x:v>0</x:v>
      </x:c>
      <x:c r="Q1262" s="6">
        <x:v>21.811</x:v>
      </x:c>
      <x:c r="R1262" s="8">
        <x:v>114753.004687879</x:v>
      </x:c>
      <x:c r="S1262" s="12">
        <x:v>285006.433359081</x:v>
      </x:c>
      <x:c r="T1262" s="12">
        <x:v>60.7217402270804</x:v>
      </x:c>
      <x:c r="U1262" s="12">
        <x:v>36</x:v>
      </x:c>
      <x:c r="V1262" s="12">
        <x:f>NA()</x:f>
      </x:c>
    </x:row>
    <x:row r="1263">
      <x:c r="A1263">
        <x:v>1888116</x:v>
      </x:c>
      <x:c r="B1263" s="1">
        <x:v>43312.7700752662</x:v>
      </x:c>
      <x:c r="C1263" s="6">
        <x:v>21.0172318716667</x:v>
      </x:c>
      <x:c r="D1263" s="14" t="s">
        <x:v>77</x:v>
      </x:c>
      <x:c r="E1263" s="15">
        <x:v>43278.4138806366</x:v>
      </x:c>
      <x:c r="F1263" t="s">
        <x:v>82</x:v>
      </x:c>
      <x:c r="G1263" s="6">
        <x:v>188.652129848364</x:v>
      </x:c>
      <x:c r="H1263" t="s">
        <x:v>83</x:v>
      </x:c>
      <x:c r="I1263" s="6">
        <x:v>26.1917677297674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36</x:v>
      </x:c>
      <x:c r="O1263" s="8">
        <x:v>1</x:v>
      </x:c>
      <x:c r="P1263">
        <x:v>0</x:v>
      </x:c>
      <x:c r="Q1263" s="6">
        <x:v>21.812</x:v>
      </x:c>
      <x:c r="R1263" s="8">
        <x:v>114747.427842156</x:v>
      </x:c>
      <x:c r="S1263" s="12">
        <x:v>284989.625304571</x:v>
      </x:c>
      <x:c r="T1263" s="12">
        <x:v>60.7217402270804</x:v>
      </x:c>
      <x:c r="U1263" s="12">
        <x:v>36</x:v>
      </x:c>
      <x:c r="V1263" s="12">
        <x:f>NA()</x:f>
      </x:c>
    </x:row>
    <x:row r="1264">
      <x:c r="A1264">
        <x:v>1888124</x:v>
      </x:c>
      <x:c r="B1264" s="1">
        <x:v>43312.770087037</x:v>
      </x:c>
      <x:c r="C1264" s="6">
        <x:v>21.034171085</x:v>
      </x:c>
      <x:c r="D1264" s="14" t="s">
        <x:v>77</x:v>
      </x:c>
      <x:c r="E1264" s="15">
        <x:v>43278.4138806366</x:v>
      </x:c>
      <x:c r="F1264" t="s">
        <x:v>82</x:v>
      </x:c>
      <x:c r="G1264" s="6">
        <x:v>188.651011865771</x:v>
      </x:c>
      <x:c r="H1264" t="s">
        <x:v>83</x:v>
      </x:c>
      <x:c r="I1264" s="6">
        <x:v>26.1979313661095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36</x:v>
      </x:c>
      <x:c r="O1264" s="8">
        <x:v>1</x:v>
      </x:c>
      <x:c r="P1264">
        <x:v>0</x:v>
      </x:c>
      <x:c r="Q1264" s="6">
        <x:v>21.81</x:v>
      </x:c>
      <x:c r="R1264" s="8">
        <x:v>114751.4383061</x:v>
      </x:c>
      <x:c r="S1264" s="12">
        <x:v>285004.287089009</x:v>
      </x:c>
      <x:c r="T1264" s="12">
        <x:v>60.7217402270804</x:v>
      </x:c>
      <x:c r="U1264" s="12">
        <x:v>36</x:v>
      </x:c>
      <x:c r="V1264" s="12">
        <x:f>NA()</x:f>
      </x:c>
    </x:row>
    <x:row r="1265">
      <x:c r="A1265">
        <x:v>1888131</x:v>
      </x:c>
      <x:c r="B1265" s="1">
        <x:v>43312.7700988079</x:v>
      </x:c>
      <x:c r="C1265" s="6">
        <x:v>21.05112267</x:v>
      </x:c>
      <x:c r="D1265" s="14" t="s">
        <x:v>77</x:v>
      </x:c>
      <x:c r="E1265" s="15">
        <x:v>43278.4138806366</x:v>
      </x:c>
      <x:c r="F1265" t="s">
        <x:v>82</x:v>
      </x:c>
      <x:c r="G1265" s="6">
        <x:v>188.651011865771</x:v>
      </x:c>
      <x:c r="H1265" t="s">
        <x:v>83</x:v>
      </x:c>
      <x:c r="I1265" s="6">
        <x:v>26.1979313661095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36</x:v>
      </x:c>
      <x:c r="O1265" s="8">
        <x:v>1</x:v>
      </x:c>
      <x:c r="P1265">
        <x:v>0</x:v>
      </x:c>
      <x:c r="Q1265" s="6">
        <x:v>21.81</x:v>
      </x:c>
      <x:c r="R1265" s="8">
        <x:v>114754.627956849</x:v>
      </x:c>
      <x:c r="S1265" s="12">
        <x:v>285010.655164173</x:v>
      </x:c>
      <x:c r="T1265" s="12">
        <x:v>60.7217402270804</x:v>
      </x:c>
      <x:c r="U1265" s="12">
        <x:v>36</x:v>
      </x:c>
      <x:c r="V1265" s="12">
        <x:f>NA()</x:f>
      </x:c>
    </x:row>
    <x:row r="1266">
      <x:c r="A1266">
        <x:v>1888132</x:v>
      </x:c>
      <x:c r="B1266" s="1">
        <x:v>43312.7701099884</x:v>
      </x:c>
      <x:c r="C1266" s="6">
        <x:v>21.067215455</x:v>
      </x:c>
      <x:c r="D1266" s="14" t="s">
        <x:v>77</x:v>
      </x:c>
      <x:c r="E1266" s="15">
        <x:v>43278.4138806366</x:v>
      </x:c>
      <x:c r="F1266" t="s">
        <x:v>82</x:v>
      </x:c>
      <x:c r="G1266" s="6">
        <x:v>188.668637426289</x:v>
      </x:c>
      <x:c r="H1266" t="s">
        <x:v>83</x:v>
      </x:c>
      <x:c r="I1266" s="6">
        <x:v>26.1917677297674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36</x:v>
      </x:c>
      <x:c r="O1266" s="8">
        <x:v>1</x:v>
      </x:c>
      <x:c r="P1266">
        <x:v>0</x:v>
      </x:c>
      <x:c r="Q1266" s="6">
        <x:v>21.811</x:v>
      </x:c>
      <x:c r="R1266" s="8">
        <x:v>114755.871000216</x:v>
      </x:c>
      <x:c r="S1266" s="12">
        <x:v>284998.554364361</x:v>
      </x:c>
      <x:c r="T1266" s="12">
        <x:v>60.7217402270804</x:v>
      </x:c>
      <x:c r="U1266" s="12">
        <x:v>36</x:v>
      </x:c>
      <x:c r="V1266" s="12">
        <x:f>NA()</x:f>
      </x:c>
    </x:row>
    <x:row r="1267">
      <x:c r="A1267">
        <x:v>1888142</x:v>
      </x:c>
      <x:c r="B1267" s="1">
        <x:v>43312.7701217245</x:v>
      </x:c>
      <x:c r="C1267" s="6">
        <x:v>21.084131505</x:v>
      </x:c>
      <x:c r="D1267" s="14" t="s">
        <x:v>77</x:v>
      </x:c>
      <x:c r="E1267" s="15">
        <x:v>43278.4138806366</x:v>
      </x:c>
      <x:c r="F1267" t="s">
        <x:v>82</x:v>
      </x:c>
      <x:c r="G1267" s="6">
        <x:v>188.601498013526</x:v>
      </x:c>
      <x:c r="H1267" t="s">
        <x:v>83</x:v>
      </x:c>
      <x:c r="I1267" s="6">
        <x:v>26.1979313661095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36</x:v>
      </x:c>
      <x:c r="O1267" s="8">
        <x:v>1</x:v>
      </x:c>
      <x:c r="P1267">
        <x:v>0</x:v>
      </x:c>
      <x:c r="Q1267" s="6">
        <x:v>21.813</x:v>
      </x:c>
      <x:c r="R1267" s="8">
        <x:v>114750.953755487</x:v>
      </x:c>
      <x:c r="S1267" s="12">
        <x:v>284993.927306493</x:v>
      </x:c>
      <x:c r="T1267" s="12">
        <x:v>60.7217402270804</x:v>
      </x:c>
      <x:c r="U1267" s="12">
        <x:v>36</x:v>
      </x:c>
      <x:c r="V1267" s="12">
        <x:f>NA()</x:f>
      </x:c>
    </x:row>
    <x:row r="1268">
      <x:c r="A1268">
        <x:v>1888147</x:v>
      </x:c>
      <x:c r="B1268" s="1">
        <x:v>43312.7701334491</x:v>
      </x:c>
      <x:c r="C1268" s="6">
        <x:v>21.1010372283333</x:v>
      </x:c>
      <x:c r="D1268" s="14" t="s">
        <x:v>77</x:v>
      </x:c>
      <x:c r="E1268" s="15">
        <x:v>43278.4138806366</x:v>
      </x:c>
      <x:c r="F1268" t="s">
        <x:v>82</x:v>
      </x:c>
      <x:c r="G1268" s="6">
        <x:v>188.635624057264</x:v>
      </x:c>
      <x:c r="H1268" t="s">
        <x:v>83</x:v>
      </x:c>
      <x:c r="I1268" s="6">
        <x:v>26.1917677297674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36</x:v>
      </x:c>
      <x:c r="O1268" s="8">
        <x:v>1</x:v>
      </x:c>
      <x:c r="P1268">
        <x:v>0</x:v>
      </x:c>
      <x:c r="Q1268" s="6">
        <x:v>21.813</x:v>
      </x:c>
      <x:c r="R1268" s="8">
        <x:v>114744.213462264</x:v>
      </x:c>
      <x:c r="S1268" s="12">
        <x:v>284994.987313113</x:v>
      </x:c>
      <x:c r="T1268" s="12">
        <x:v>60.7217402270804</x:v>
      </x:c>
      <x:c r="U1268" s="12">
        <x:v>36</x:v>
      </x:c>
      <x:c r="V1268" s="12">
        <x:f>NA()</x:f>
      </x:c>
    </x:row>
    <x:row r="1269">
      <x:c r="A1269">
        <x:v>1888154</x:v>
      </x:c>
      <x:c r="B1269" s="1">
        <x:v>43312.7701452199</x:v>
      </x:c>
      <x:c r="C1269" s="6">
        <x:v>21.1179594266667</x:v>
      </x:c>
      <x:c r="D1269" s="14" t="s">
        <x:v>77</x:v>
      </x:c>
      <x:c r="E1269" s="15">
        <x:v>43278.4138806366</x:v>
      </x:c>
      <x:c r="F1269" t="s">
        <x:v>82</x:v>
      </x:c>
      <x:c r="G1269" s="6">
        <x:v>188.668637426289</x:v>
      </x:c>
      <x:c r="H1269" t="s">
        <x:v>83</x:v>
      </x:c>
      <x:c r="I1269" s="6">
        <x:v>26.1917677297674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36</x:v>
      </x:c>
      <x:c r="O1269" s="8">
        <x:v>1</x:v>
      </x:c>
      <x:c r="P1269">
        <x:v>0</x:v>
      </x:c>
      <x:c r="Q1269" s="6">
        <x:v>21.811</x:v>
      </x:c>
      <x:c r="R1269" s="8">
        <x:v>114750.013302566</x:v>
      </x:c>
      <x:c r="S1269" s="12">
        <x:v>285001.787012093</x:v>
      </x:c>
      <x:c r="T1269" s="12">
        <x:v>60.7217402270804</x:v>
      </x:c>
      <x:c r="U1269" s="12">
        <x:v>36</x:v>
      </x:c>
      <x:c r="V1269" s="12">
        <x:f>NA()</x:f>
      </x:c>
    </x:row>
    <x:row r="1270">
      <x:c r="A1270">
        <x:v>1888156</x:v>
      </x:c>
      <x:c r="B1270" s="1">
        <x:v>43312.7701563657</x:v>
      </x:c>
      <x:c r="C1270" s="6">
        <x:v>21.1340017883333</x:v>
      </x:c>
      <x:c r="D1270" s="14" t="s">
        <x:v>77</x:v>
      </x:c>
      <x:c r="E1270" s="15">
        <x:v>43278.4138806366</x:v>
      </x:c>
      <x:c r="F1270" t="s">
        <x:v>82</x:v>
      </x:c>
      <x:c r="G1270" s="6">
        <x:v>188.618000844346</x:v>
      </x:c>
      <x:c r="H1270" t="s">
        <x:v>83</x:v>
      </x:c>
      <x:c r="I1270" s="6">
        <x:v>26.1979313661095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36</x:v>
      </x:c>
      <x:c r="O1270" s="8">
        <x:v>1</x:v>
      </x:c>
      <x:c r="P1270">
        <x:v>0</x:v>
      </x:c>
      <x:c r="Q1270" s="6">
        <x:v>21.812</x:v>
      </x:c>
      <x:c r="R1270" s="8">
        <x:v>114738.544868005</x:v>
      </x:c>
      <x:c r="S1270" s="12">
        <x:v>284995.952452178</x:v>
      </x:c>
      <x:c r="T1270" s="12">
        <x:v>60.7217402270804</x:v>
      </x:c>
      <x:c r="U1270" s="12">
        <x:v>36</x:v>
      </x:c>
      <x:c r="V1270" s="12">
        <x:f>NA()</x:f>
      </x:c>
    </x:row>
    <x:row r="1271">
      <x:c r="A1271">
        <x:v>1888164</x:v>
      </x:c>
      <x:c r="B1271" s="1">
        <x:v>43312.7701680903</x:v>
      </x:c>
      <x:c r="C1271" s="6">
        <x:v>21.15092118</x:v>
      </x:c>
      <x:c r="D1271" s="14" t="s">
        <x:v>77</x:v>
      </x:c>
      <x:c r="E1271" s="15">
        <x:v>43278.4138806366</x:v>
      </x:c>
      <x:c r="F1271" t="s">
        <x:v>82</x:v>
      </x:c>
      <x:c r="G1271" s="6">
        <x:v>188.60261783449</x:v>
      </x:c>
      <x:c r="H1271" t="s">
        <x:v>83</x:v>
      </x:c>
      <x:c r="I1271" s="6">
        <x:v>26.1917677297674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36</x:v>
      </x:c>
      <x:c r="O1271" s="8">
        <x:v>1</x:v>
      </x:c>
      <x:c r="P1271">
        <x:v>0</x:v>
      </x:c>
      <x:c r="Q1271" s="6">
        <x:v>21.815</x:v>
      </x:c>
      <x:c r="R1271" s="8">
        <x:v>114744.754777008</x:v>
      </x:c>
      <x:c r="S1271" s="12">
        <x:v>284988.877294857</x:v>
      </x:c>
      <x:c r="T1271" s="12">
        <x:v>60.7217402270804</x:v>
      </x:c>
      <x:c r="U1271" s="12">
        <x:v>36</x:v>
      </x:c>
      <x:c r="V1271" s="12">
        <x:f>NA()</x:f>
      </x:c>
    </x:row>
    <x:row r="1272">
      <x:c r="A1272">
        <x:v>1888173</x:v>
      </x:c>
      <x:c r="B1272" s="1">
        <x:v>43312.7701798958</x:v>
      </x:c>
      <x:c r="C1272" s="6">
        <x:v>21.1678797566667</x:v>
      </x:c>
      <x:c r="D1272" s="14" t="s">
        <x:v>77</x:v>
      </x:c>
      <x:c r="E1272" s="15">
        <x:v>43278.4138806366</x:v>
      </x:c>
      <x:c r="F1272" t="s">
        <x:v>82</x:v>
      </x:c>
      <x:c r="G1272" s="6">
        <x:v>188.58499696895</x:v>
      </x:c>
      <x:c r="H1272" t="s">
        <x:v>83</x:v>
      </x:c>
      <x:c r="I1272" s="6">
        <x:v>26.1979313661095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36</x:v>
      </x:c>
      <x:c r="O1272" s="8">
        <x:v>1</x:v>
      </x:c>
      <x:c r="P1272">
        <x:v>0</x:v>
      </x:c>
      <x:c r="Q1272" s="6">
        <x:v>21.814</x:v>
      </x:c>
      <x:c r="R1272" s="8">
        <x:v>114747.941294215</x:v>
      </x:c>
      <x:c r="S1272" s="12">
        <x:v>285004.888222228</x:v>
      </x:c>
      <x:c r="T1272" s="12">
        <x:v>60.7217402270804</x:v>
      </x:c>
      <x:c r="U1272" s="12">
        <x:v>36</x:v>
      </x:c>
      <x:c r="V1272" s="12">
        <x:f>NA()</x:f>
      </x:c>
    </x:row>
    <x:row r="1273">
      <x:c r="A1273">
        <x:v>1888176</x:v>
      </x:c>
      <x:c r="B1273" s="1">
        <x:v>43312.7701910069</x:v>
      </x:c>
      <x:c r="C1273" s="6">
        <x:v>21.1839199533333</x:v>
      </x:c>
      <x:c r="D1273" s="14" t="s">
        <x:v>77</x:v>
      </x:c>
      <x:c r="E1273" s="15">
        <x:v>43278.4138806366</x:v>
      </x:c>
      <x:c r="F1273" t="s">
        <x:v>82</x:v>
      </x:c>
      <x:c r="G1273" s="6">
        <x:v>188.652129848364</x:v>
      </x:c>
      <x:c r="H1273" t="s">
        <x:v>83</x:v>
      </x:c>
      <x:c r="I1273" s="6">
        <x:v>26.1917677297674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36</x:v>
      </x:c>
      <x:c r="O1273" s="8">
        <x:v>1</x:v>
      </x:c>
      <x:c r="P1273">
        <x:v>0</x:v>
      </x:c>
      <x:c r="Q1273" s="6">
        <x:v>21.812</x:v>
      </x:c>
      <x:c r="R1273" s="8">
        <x:v>114747.95591426</x:v>
      </x:c>
      <x:c r="S1273" s="12">
        <x:v>284992.929328871</x:v>
      </x:c>
      <x:c r="T1273" s="12">
        <x:v>60.7217402270804</x:v>
      </x:c>
      <x:c r="U1273" s="12">
        <x:v>36</x:v>
      </x:c>
      <x:c r="V1273" s="12">
        <x:f>NA()</x:f>
      </x:c>
    </x:row>
    <x:row r="1274">
      <x:c r="A1274">
        <x:v>1888181</x:v>
      </x:c>
      <x:c r="B1274" s="1">
        <x:v>43312.7702027431</x:v>
      </x:c>
      <x:c r="C1274" s="6">
        <x:v>21.2008142366667</x:v>
      </x:c>
      <x:c r="D1274" s="14" t="s">
        <x:v>77</x:v>
      </x:c>
      <x:c r="E1274" s="15">
        <x:v>43278.4138806366</x:v>
      </x:c>
      <x:c r="F1274" t="s">
        <x:v>82</x:v>
      </x:c>
      <x:c r="G1274" s="6">
        <x:v>188.619120052727</x:v>
      </x:c>
      <x:c r="H1274" t="s">
        <x:v>83</x:v>
      </x:c>
      <x:c r="I1274" s="6">
        <x:v>26.1917677297674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36</x:v>
      </x:c>
      <x:c r="O1274" s="8">
        <x:v>1</x:v>
      </x:c>
      <x:c r="P1274">
        <x:v>0</x:v>
      </x:c>
      <x:c r="Q1274" s="6">
        <x:v>21.814</x:v>
      </x:c>
      <x:c r="R1274" s="8">
        <x:v>114753.550145047</x:v>
      </x:c>
      <x:c r="S1274" s="12">
        <x:v>284995.358652496</x:v>
      </x:c>
      <x:c r="T1274" s="12">
        <x:v>60.7217402270804</x:v>
      </x:c>
      <x:c r="U1274" s="12">
        <x:v>36</x:v>
      </x:c>
      <x:c r="V1274" s="12">
        <x:f>NA()</x:f>
      </x:c>
    </x:row>
    <x:row r="1275">
      <x:c r="A1275">
        <x:v>1888189</x:v>
      </x:c>
      <x:c r="B1275" s="1">
        <x:v>43312.7702144676</x:v>
      </x:c>
      <x:c r="C1275" s="6">
        <x:v>21.21770241</x:v>
      </x:c>
      <x:c r="D1275" s="14" t="s">
        <x:v>77</x:v>
      </x:c>
      <x:c r="E1275" s="15">
        <x:v>43278.4138806366</x:v>
      </x:c>
      <x:c r="F1275" t="s">
        <x:v>82</x:v>
      </x:c>
      <x:c r="G1275" s="6">
        <x:v>188.635624057264</x:v>
      </x:c>
      <x:c r="H1275" t="s">
        <x:v>83</x:v>
      </x:c>
      <x:c r="I1275" s="6">
        <x:v>26.1917677297674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36</x:v>
      </x:c>
      <x:c r="O1275" s="8">
        <x:v>1</x:v>
      </x:c>
      <x:c r="P1275">
        <x:v>0</x:v>
      </x:c>
      <x:c r="Q1275" s="6">
        <x:v>21.813</x:v>
      </x:c>
      <x:c r="R1275" s="8">
        <x:v>114747.891896602</x:v>
      </x:c>
      <x:c r="S1275" s="12">
        <x:v>284992.010287688</x:v>
      </x:c>
      <x:c r="T1275" s="12">
        <x:v>60.7217402270804</x:v>
      </x:c>
      <x:c r="U1275" s="12">
        <x:v>36</x:v>
      </x:c>
      <x:c r="V1275" s="12">
        <x:f>NA()</x:f>
      </x:c>
    </x:row>
    <x:row r="1276">
      <x:c r="A1276">
        <x:v>1888195</x:v>
      </x:c>
      <x:c r="B1276" s="1">
        <x:v>43312.7702262384</x:v>
      </x:c>
      <x:c r="C1276" s="6">
        <x:v>21.23463569</x:v>
      </x:c>
      <x:c r="D1276" s="14" t="s">
        <x:v>77</x:v>
      </x:c>
      <x:c r="E1276" s="15">
        <x:v>43278.4138806366</x:v>
      </x:c>
      <x:c r="F1276" t="s">
        <x:v>82</x:v>
      </x:c>
      <x:c r="G1276" s="6">
        <x:v>188.653246983297</x:v>
      </x:c>
      <x:c r="H1276" t="s">
        <x:v>83</x:v>
      </x:c>
      <x:c r="I1276" s="6">
        <x:v>26.1856041047413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36</x:v>
      </x:c>
      <x:c r="O1276" s="8">
        <x:v>1</x:v>
      </x:c>
      <x:c r="P1276">
        <x:v>0</x:v>
      </x:c>
      <x:c r="Q1276" s="6">
        <x:v>21.814</x:v>
      </x:c>
      <x:c r="R1276" s="8">
        <x:v>114745.724643995</x:v>
      </x:c>
      <x:c r="S1276" s="12">
        <x:v>284978.421719457</x:v>
      </x:c>
      <x:c r="T1276" s="12">
        <x:v>60.7217402270804</x:v>
      </x:c>
      <x:c r="U1276" s="12">
        <x:v>36</x:v>
      </x:c>
      <x:c r="V1276" s="12">
        <x:f>NA()</x:f>
      </x:c>
    </x:row>
    <x:row r="1277">
      <x:c r="A1277">
        <x:v>1888203</x:v>
      </x:c>
      <x:c r="B1277" s="1">
        <x:v>43312.7702373495</x:v>
      </x:c>
      <x:c r="C1277" s="6">
        <x:v>21.2506449766667</x:v>
      </x:c>
      <x:c r="D1277" s="14" t="s">
        <x:v>77</x:v>
      </x:c>
      <x:c r="E1277" s="15">
        <x:v>43278.4138806366</x:v>
      </x:c>
      <x:c r="F1277" t="s">
        <x:v>82</x:v>
      </x:c>
      <x:c r="G1277" s="6">
        <x:v>188.701657943671</x:v>
      </x:c>
      <x:c r="H1277" t="s">
        <x:v>83</x:v>
      </x:c>
      <x:c r="I1277" s="6">
        <x:v>26.1917677297674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36</x:v>
      </x:c>
      <x:c r="O1277" s="8">
        <x:v>1</x:v>
      </x:c>
      <x:c r="P1277">
        <x:v>0</x:v>
      </x:c>
      <x:c r="Q1277" s="6">
        <x:v>21.809</x:v>
      </x:c>
      <x:c r="R1277" s="8">
        <x:v>114751.407437208</x:v>
      </x:c>
      <x:c r="S1277" s="12">
        <x:v>284982.112685135</x:v>
      </x:c>
      <x:c r="T1277" s="12">
        <x:v>60.7217402270804</x:v>
      </x:c>
      <x:c r="U1277" s="12">
        <x:v>36</x:v>
      </x:c>
      <x:c r="V1277" s="12">
        <x:f>NA()</x:f>
      </x:c>
    </x:row>
    <x:row r="1278">
      <x:c r="A1278">
        <x:v>1888207</x:v>
      </x:c>
      <x:c r="B1278" s="1">
        <x:v>43312.7702490741</x:v>
      </x:c>
      <x:c r="C1278" s="6">
        <x:v>21.26753833</x:v>
      </x:c>
      <x:c r="D1278" s="14" t="s">
        <x:v>77</x:v>
      </x:c>
      <x:c r="E1278" s="15">
        <x:v>43278.4138806366</x:v>
      </x:c>
      <x:c r="F1278" t="s">
        <x:v>82</x:v>
      </x:c>
      <x:c r="G1278" s="6">
        <x:v>188.601498013526</x:v>
      </x:c>
      <x:c r="H1278" t="s">
        <x:v>83</x:v>
      </x:c>
      <x:c r="I1278" s="6">
        <x:v>26.1979313661095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36</x:v>
      </x:c>
      <x:c r="O1278" s="8">
        <x:v>1</x:v>
      </x:c>
      <x:c r="P1278">
        <x:v>0</x:v>
      </x:c>
      <x:c r="Q1278" s="6">
        <x:v>21.813</x:v>
      </x:c>
      <x:c r="R1278" s="8">
        <x:v>114749.495665494</x:v>
      </x:c>
      <x:c r="S1278" s="12">
        <x:v>284990.673237319</x:v>
      </x:c>
      <x:c r="T1278" s="12">
        <x:v>60.7217402270804</x:v>
      </x:c>
      <x:c r="U1278" s="12">
        <x:v>36</x:v>
      </x:c>
      <x:c r="V1278" s="12">
        <x:f>NA()</x:f>
      </x:c>
    </x:row>
    <x:row r="1279">
      <x:c r="A1279">
        <x:v>1888215</x:v>
      </x:c>
      <x:c r="B1279" s="1">
        <x:v>43312.7702607986</x:v>
      </x:c>
      <x:c r="C1279" s="6">
        <x:v>21.2844216466667</x:v>
      </x:c>
      <x:c r="D1279" s="14" t="s">
        <x:v>77</x:v>
      </x:c>
      <x:c r="E1279" s="15">
        <x:v>43278.4138806366</x:v>
      </x:c>
      <x:c r="F1279" t="s">
        <x:v>82</x:v>
      </x:c>
      <x:c r="G1279" s="6">
        <x:v>188.567375813322</x:v>
      </x:c>
      <x:c r="H1279" t="s">
        <x:v>83</x:v>
      </x:c>
      <x:c r="I1279" s="6">
        <x:v>26.2040950137657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36</x:v>
      </x:c>
      <x:c r="O1279" s="8">
        <x:v>1</x:v>
      </x:c>
      <x:c r="P1279">
        <x:v>0</x:v>
      </x:c>
      <x:c r="Q1279" s="6">
        <x:v>21.813</x:v>
      </x:c>
      <x:c r="R1279" s="8">
        <x:v>114751.062286757</x:v>
      </x:c>
      <x:c r="S1279" s="12">
        <x:v>284996.216591998</x:v>
      </x:c>
      <x:c r="T1279" s="12">
        <x:v>60.7217402270804</x:v>
      </x:c>
      <x:c r="U1279" s="12">
        <x:v>36</x:v>
      </x:c>
      <x:c r="V1279" s="12">
        <x:f>NA()</x:f>
      </x:c>
    </x:row>
    <x:row r="1280">
      <x:c r="A1280">
        <x:v>1888220</x:v>
      </x:c>
      <x:c r="B1280" s="1">
        <x:v>43312.7702725694</x:v>
      </x:c>
      <x:c r="C1280" s="6">
        <x:v>21.30133708</x:v>
      </x:c>
      <x:c r="D1280" s="14" t="s">
        <x:v>77</x:v>
      </x:c>
      <x:c r="E1280" s="15">
        <x:v>43278.4138806366</x:v>
      </x:c>
      <x:c r="F1280" t="s">
        <x:v>82</x:v>
      </x:c>
      <x:c r="G1280" s="6">
        <x:v>188.618000844346</x:v>
      </x:c>
      <x:c r="H1280" t="s">
        <x:v>83</x:v>
      </x:c>
      <x:c r="I1280" s="6">
        <x:v>26.1979313661095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36</x:v>
      </x:c>
      <x:c r="O1280" s="8">
        <x:v>1</x:v>
      </x:c>
      <x:c r="P1280">
        <x:v>0</x:v>
      </x:c>
      <x:c r="Q1280" s="6">
        <x:v>21.812</x:v>
      </x:c>
      <x:c r="R1280" s="8">
        <x:v>114745.513466198</x:v>
      </x:c>
      <x:c r="S1280" s="12">
        <x:v>284993.541271093</x:v>
      </x:c>
      <x:c r="T1280" s="12">
        <x:v>60.7217402270804</x:v>
      </x:c>
      <x:c r="U1280" s="12">
        <x:v>36</x:v>
      </x:c>
      <x:c r="V1280" s="12">
        <x:f>NA()</x:f>
      </x:c>
    </x:row>
    <x:row r="1281">
      <x:c r="A1281">
        <x:v>1888225</x:v>
      </x:c>
      <x:c r="B1281" s="1">
        <x:v>43312.7702836806</x:v>
      </x:c>
      <x:c r="C1281" s="6">
        <x:v>21.3173267466667</x:v>
      </x:c>
      <x:c r="D1281" s="14" t="s">
        <x:v>77</x:v>
      </x:c>
      <x:c r="E1281" s="15">
        <x:v>43278.4138806366</x:v>
      </x:c>
      <x:c r="F1281" t="s">
        <x:v>82</x:v>
      </x:c>
      <x:c r="G1281" s="6">
        <x:v>188.635624057264</x:v>
      </x:c>
      <x:c r="H1281" t="s">
        <x:v>83</x:v>
      </x:c>
      <x:c r="I1281" s="6">
        <x:v>26.1917677297674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36</x:v>
      </x:c>
      <x:c r="O1281" s="8">
        <x:v>1</x:v>
      </x:c>
      <x:c r="P1281">
        <x:v>0</x:v>
      </x:c>
      <x:c r="Q1281" s="6">
        <x:v>21.813</x:v>
      </x:c>
      <x:c r="R1281" s="8">
        <x:v>114750.396242819</x:v>
      </x:c>
      <x:c r="S1281" s="12">
        <x:v>284986.571843003</x:v>
      </x:c>
      <x:c r="T1281" s="12">
        <x:v>60.7217402270804</x:v>
      </x:c>
      <x:c r="U1281" s="12">
        <x:v>36</x:v>
      </x:c>
      <x:c r="V1281" s="12">
        <x:f>NA()</x:f>
      </x:c>
    </x:row>
    <x:row r="1282">
      <x:c r="A1282">
        <x:v>1888231</x:v>
      </x:c>
      <x:c r="B1282" s="1">
        <x:v>43312.7702954051</x:v>
      </x:c>
      <x:c r="C1282" s="6">
        <x:v>21.3342354916667</x:v>
      </x:c>
      <x:c r="D1282" s="14" t="s">
        <x:v>77</x:v>
      </x:c>
      <x:c r="E1282" s="15">
        <x:v>43278.4138806366</x:v>
      </x:c>
      <x:c r="F1282" t="s">
        <x:v>82</x:v>
      </x:c>
      <x:c r="G1282" s="6">
        <x:v>188.635624057264</x:v>
      </x:c>
      <x:c r="H1282" t="s">
        <x:v>83</x:v>
      </x:c>
      <x:c r="I1282" s="6">
        <x:v>26.1917677297674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36</x:v>
      </x:c>
      <x:c r="O1282" s="8">
        <x:v>1</x:v>
      </x:c>
      <x:c r="P1282">
        <x:v>0</x:v>
      </x:c>
      <x:c r="Q1282" s="6">
        <x:v>21.813</x:v>
      </x:c>
      <x:c r="R1282" s="8">
        <x:v>114743.896240501</x:v>
      </x:c>
      <x:c r="S1282" s="12">
        <x:v>284982.91890565</x:v>
      </x:c>
      <x:c r="T1282" s="12">
        <x:v>60.7217402270804</x:v>
      </x:c>
      <x:c r="U1282" s="12">
        <x:v>36</x:v>
      </x:c>
      <x:c r="V1282" s="12">
        <x:f>NA()</x:f>
      </x:c>
    </x:row>
    <x:row r="1283">
      <x:c r="A1283">
        <x:v>1888237</x:v>
      </x:c>
      <x:c r="B1283" s="1">
        <x:v>43312.7703071759</x:v>
      </x:c>
      <x:c r="C1283" s="6">
        <x:v>21.35118931</x:v>
      </x:c>
      <x:c r="D1283" s="14" t="s">
        <x:v>77</x:v>
      </x:c>
      <x:c r="E1283" s="15">
        <x:v>43278.4138806366</x:v>
      </x:c>
      <x:c r="F1283" t="s">
        <x:v>82</x:v>
      </x:c>
      <x:c r="G1283" s="6">
        <x:v>188.651011865771</x:v>
      </x:c>
      <x:c r="H1283" t="s">
        <x:v>83</x:v>
      </x:c>
      <x:c r="I1283" s="6">
        <x:v>26.1979313661095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36</x:v>
      </x:c>
      <x:c r="O1283" s="8">
        <x:v>1</x:v>
      </x:c>
      <x:c r="P1283">
        <x:v>0</x:v>
      </x:c>
      <x:c r="Q1283" s="6">
        <x:v>21.81</x:v>
      </x:c>
      <x:c r="R1283" s="8">
        <x:v>114749.280832268</x:v>
      </x:c>
      <x:c r="S1283" s="12">
        <x:v>284980.113021823</x:v>
      </x:c>
      <x:c r="T1283" s="12">
        <x:v>60.7217402270804</x:v>
      </x:c>
      <x:c r="U1283" s="12">
        <x:v>36</x:v>
      </x:c>
      <x:c r="V1283" s="12">
        <x:f>NA()</x:f>
      </x:c>
    </x:row>
    <x:row r="1284">
      <x:c r="A1284">
        <x:v>1888244</x:v>
      </x:c>
      <x:c r="B1284" s="1">
        <x:v>43312.7703188657</x:v>
      </x:c>
      <x:c r="C1284" s="6">
        <x:v>21.3680147583333</x:v>
      </x:c>
      <x:c r="D1284" s="14" t="s">
        <x:v>77</x:v>
      </x:c>
      <x:c r="E1284" s="15">
        <x:v>43278.4138806366</x:v>
      </x:c>
      <x:c r="F1284" t="s">
        <x:v>82</x:v>
      </x:c>
      <x:c r="G1284" s="6">
        <x:v>188.686262699832</x:v>
      </x:c>
      <x:c r="H1284" t="s">
        <x:v>83</x:v>
      </x:c>
      <x:c r="I1284" s="6">
        <x:v>26.1856041047413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36</x:v>
      </x:c>
      <x:c r="O1284" s="8">
        <x:v>1</x:v>
      </x:c>
      <x:c r="P1284">
        <x:v>0</x:v>
      </x:c>
      <x:c r="Q1284" s="6">
        <x:v>21.812</x:v>
      </x:c>
      <x:c r="R1284" s="8">
        <x:v>114751.266423991</x:v>
      </x:c>
      <x:c r="S1284" s="12">
        <x:v>284993.875993734</x:v>
      </x:c>
      <x:c r="T1284" s="12">
        <x:v>60.7217402270804</x:v>
      </x:c>
      <x:c r="U1284" s="12">
        <x:v>36</x:v>
      </x:c>
      <x:c r="V1284" s="12">
        <x:f>NA()</x:f>
      </x:c>
    </x:row>
    <x:row r="1285">
      <x:c r="A1285">
        <x:v>1888250</x:v>
      </x:c>
      <x:c r="B1285" s="1">
        <x:v>43312.7703300116</x:v>
      </x:c>
      <x:c r="C1285" s="6">
        <x:v>21.384042175</x:v>
      </x:c>
      <x:c r="D1285" s="14" t="s">
        <x:v>77</x:v>
      </x:c>
      <x:c r="E1285" s="15">
        <x:v>43278.4138806366</x:v>
      </x:c>
      <x:c r="F1285" t="s">
        <x:v>82</x:v>
      </x:c>
      <x:c r="G1285" s="6">
        <x:v>188.651011865771</x:v>
      </x:c>
      <x:c r="H1285" t="s">
        <x:v>83</x:v>
      </x:c>
      <x:c r="I1285" s="6">
        <x:v>26.1979313661095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36</x:v>
      </x:c>
      <x:c r="O1285" s="8">
        <x:v>1</x:v>
      </x:c>
      <x:c r="P1285">
        <x:v>0</x:v>
      </x:c>
      <x:c r="Q1285" s="6">
        <x:v>21.81</x:v>
      </x:c>
      <x:c r="R1285" s="8">
        <x:v>114743.534111201</x:v>
      </x:c>
      <x:c r="S1285" s="12">
        <x:v>284991.075165449</x:v>
      </x:c>
      <x:c r="T1285" s="12">
        <x:v>60.7217402270804</x:v>
      </x:c>
      <x:c r="U1285" s="12">
        <x:v>36</x:v>
      </x:c>
      <x:c r="V1285" s="12">
        <x:f>NA()</x:f>
      </x:c>
    </x:row>
    <x:row r="1286">
      <x:c r="A1286">
        <x:v>1888255</x:v>
      </x:c>
      <x:c r="B1286" s="1">
        <x:v>43312.7703417477</x:v>
      </x:c>
      <x:c r="C1286" s="6">
        <x:v>21.4009622016667</x:v>
      </x:c>
      <x:c r="D1286" s="14" t="s">
        <x:v>77</x:v>
      </x:c>
      <x:c r="E1286" s="15">
        <x:v>43278.4138806366</x:v>
      </x:c>
      <x:c r="F1286" t="s">
        <x:v>82</x:v>
      </x:c>
      <x:c r="G1286" s="6">
        <x:v>188.634505461674</x:v>
      </x:c>
      <x:c r="H1286" t="s">
        <x:v>83</x:v>
      </x:c>
      <x:c r="I1286" s="6">
        <x:v>26.1979313661095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36</x:v>
      </x:c>
      <x:c r="O1286" s="8">
        <x:v>1</x:v>
      </x:c>
      <x:c r="P1286">
        <x:v>0</x:v>
      </x:c>
      <x:c r="Q1286" s="6">
        <x:v>21.811</x:v>
      </x:c>
      <x:c r="R1286" s="8">
        <x:v>114747.058433526</x:v>
      </x:c>
      <x:c r="S1286" s="12">
        <x:v>284992.468659123</x:v>
      </x:c>
      <x:c r="T1286" s="12">
        <x:v>60.7217402270804</x:v>
      </x:c>
      <x:c r="U1286" s="12">
        <x:v>36</x:v>
      </x:c>
      <x:c r="V1286" s="12">
        <x:f>NA()</x:f>
      </x:c>
    </x:row>
    <x:row r="1287">
      <x:c r="A1287">
        <x:v>1888262</x:v>
      </x:c>
      <x:c r="B1287" s="1">
        <x:v>43312.7703535069</x:v>
      </x:c>
      <x:c r="C1287" s="6">
        <x:v>21.4178760183333</x:v>
      </x:c>
      <x:c r="D1287" s="14" t="s">
        <x:v>77</x:v>
      </x:c>
      <x:c r="E1287" s="15">
        <x:v>43278.4138806366</x:v>
      </x:c>
      <x:c r="F1287" t="s">
        <x:v>82</x:v>
      </x:c>
      <x:c r="G1287" s="6">
        <x:v>188.619120052727</x:v>
      </x:c>
      <x:c r="H1287" t="s">
        <x:v>83</x:v>
      </x:c>
      <x:c r="I1287" s="6">
        <x:v>26.1917677297674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36</x:v>
      </x:c>
      <x:c r="O1287" s="8">
        <x:v>1</x:v>
      </x:c>
      <x:c r="P1287">
        <x:v>0</x:v>
      </x:c>
      <x:c r="Q1287" s="6">
        <x:v>21.814</x:v>
      </x:c>
      <x:c r="R1287" s="8">
        <x:v>114738.040361476</x:v>
      </x:c>
      <x:c r="S1287" s="12">
        <x:v>284982.097821051</x:v>
      </x:c>
      <x:c r="T1287" s="12">
        <x:v>60.7217402270804</x:v>
      </x:c>
      <x:c r="U1287" s="12">
        <x:v>36</x:v>
      </x:c>
      <x:c r="V1287" s="12">
        <x:f>NA()</x:f>
      </x:c>
    </x:row>
    <x:row r="1288">
      <x:c r="A1288">
        <x:v>1888267</x:v>
      </x:c>
      <x:c r="B1288" s="1">
        <x:v>43312.7703648148</x:v>
      </x:c>
      <x:c r="C1288" s="6">
        <x:v>21.4342034933333</x:v>
      </x:c>
      <x:c r="D1288" s="14" t="s">
        <x:v>77</x:v>
      </x:c>
      <x:c r="E1288" s="15">
        <x:v>43278.4138806366</x:v>
      </x:c>
      <x:c r="F1288" t="s">
        <x:v>82</x:v>
      </x:c>
      <x:c r="G1288" s="6">
        <x:v>188.618000844346</x:v>
      </x:c>
      <x:c r="H1288" t="s">
        <x:v>83</x:v>
      </x:c>
      <x:c r="I1288" s="6">
        <x:v>26.1979313661095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36</x:v>
      </x:c>
      <x:c r="O1288" s="8">
        <x:v>1</x:v>
      </x:c>
      <x:c r="P1288">
        <x:v>0</x:v>
      </x:c>
      <x:c r="Q1288" s="6">
        <x:v>21.812</x:v>
      </x:c>
      <x:c r="R1288" s="8">
        <x:v>114740.672706392</x:v>
      </x:c>
      <x:c r="S1288" s="12">
        <x:v>284981.654496248</x:v>
      </x:c>
      <x:c r="T1288" s="12">
        <x:v>60.7217402270804</x:v>
      </x:c>
      <x:c r="U1288" s="12">
        <x:v>36</x:v>
      </x:c>
      <x:c r="V1288" s="12">
        <x:f>NA()</x:f>
      </x:c>
    </x:row>
    <x:row r="1289">
      <x:c r="A1289">
        <x:v>1888273</x:v>
      </x:c>
      <x:c r="B1289" s="1">
        <x:v>43312.7703763542</x:v>
      </x:c>
      <x:c r="C1289" s="6">
        <x:v>21.450793075</x:v>
      </x:c>
      <x:c r="D1289" s="14" t="s">
        <x:v>77</x:v>
      </x:c>
      <x:c r="E1289" s="15">
        <x:v>43278.4138806366</x:v>
      </x:c>
      <x:c r="F1289" t="s">
        <x:v>82</x:v>
      </x:c>
      <x:c r="G1289" s="6">
        <x:v>188.685146791304</x:v>
      </x:c>
      <x:c r="H1289" t="s">
        <x:v>83</x:v>
      </x:c>
      <x:c r="I1289" s="6">
        <x:v>26.1917677297674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36</x:v>
      </x:c>
      <x:c r="O1289" s="8">
        <x:v>1</x:v>
      </x:c>
      <x:c r="P1289">
        <x:v>0</x:v>
      </x:c>
      <x:c r="Q1289" s="6">
        <x:v>21.81</x:v>
      </x:c>
      <x:c r="R1289" s="8">
        <x:v>114737.443328018</x:v>
      </x:c>
      <x:c r="S1289" s="12">
        <x:v>284972.915738718</x:v>
      </x:c>
      <x:c r="T1289" s="12">
        <x:v>60.7217402270804</x:v>
      </x:c>
      <x:c r="U1289" s="12">
        <x:v>36</x:v>
      </x:c>
      <x:c r="V1289" s="12">
        <x:f>NA()</x:f>
      </x:c>
    </x:row>
    <x:row r="1290">
      <x:c r="A1290">
        <x:v>1888279</x:v>
      </x:c>
      <x:c r="B1290" s="1">
        <x:v>43312.770388044</x:v>
      </x:c>
      <x:c r="C1290" s="6">
        <x:v>21.4676380183333</x:v>
      </x:c>
      <x:c r="D1290" s="14" t="s">
        <x:v>77</x:v>
      </x:c>
      <x:c r="E1290" s="15">
        <x:v>43278.4138806366</x:v>
      </x:c>
      <x:c r="F1290" t="s">
        <x:v>82</x:v>
      </x:c>
      <x:c r="G1290" s="6">
        <x:v>188.58499696895</x:v>
      </x:c>
      <x:c r="H1290" t="s">
        <x:v>83</x:v>
      </x:c>
      <x:c r="I1290" s="6">
        <x:v>26.1979313661095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36</x:v>
      </x:c>
      <x:c r="O1290" s="8">
        <x:v>1</x:v>
      </x:c>
      <x:c r="P1290">
        <x:v>0</x:v>
      </x:c>
      <x:c r="Q1290" s="6">
        <x:v>21.814</x:v>
      </x:c>
      <x:c r="R1290" s="8">
        <x:v>114744.278644964</x:v>
      </x:c>
      <x:c r="S1290" s="12">
        <x:v>284984.274043554</x:v>
      </x:c>
      <x:c r="T1290" s="12">
        <x:v>60.7217402270804</x:v>
      </x:c>
      <x:c r="U1290" s="12">
        <x:v>36</x:v>
      </x:c>
      <x:c r="V1290" s="12">
        <x:f>NA()</x:f>
      </x:c>
    </x:row>
    <x:row r="1291">
      <x:c r="A1291">
        <x:v>1888287</x:v>
      </x:c>
      <x:c r="B1291" s="1">
        <x:v>43312.7703997685</x:v>
      </x:c>
      <x:c r="C1291" s="6">
        <x:v>21.4845301933333</x:v>
      </x:c>
      <x:c r="D1291" s="14" t="s">
        <x:v>77</x:v>
      </x:c>
      <x:c r="E1291" s="15">
        <x:v>43278.4138806366</x:v>
      </x:c>
      <x:c r="F1291" t="s">
        <x:v>82</x:v>
      </x:c>
      <x:c r="G1291" s="6">
        <x:v>188.635624057264</x:v>
      </x:c>
      <x:c r="H1291" t="s">
        <x:v>83</x:v>
      </x:c>
      <x:c r="I1291" s="6">
        <x:v>26.1917677297674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36</x:v>
      </x:c>
      <x:c r="O1291" s="8">
        <x:v>1</x:v>
      </x:c>
      <x:c r="P1291">
        <x:v>0</x:v>
      </x:c>
      <x:c r="Q1291" s="6">
        <x:v>21.813</x:v>
      </x:c>
      <x:c r="R1291" s="8">
        <x:v>114736.637022118</x:v>
      </x:c>
      <x:c r="S1291" s="12">
        <x:v>284977.72180724</x:v>
      </x:c>
      <x:c r="T1291" s="12">
        <x:v>60.7217402270804</x:v>
      </x:c>
      <x:c r="U1291" s="12">
        <x:v>36</x:v>
      </x:c>
      <x:c r="V1291" s="12">
        <x:f>NA()</x:f>
      </x:c>
    </x:row>
    <x:row r="1292">
      <x:c r="A1292">
        <x:v>1888289</x:v>
      </x:c>
      <x:c r="B1292" s="1">
        <x:v>43312.7704109606</x:v>
      </x:c>
      <x:c r="C1292" s="6">
        <x:v>21.5006092033333</x:v>
      </x:c>
      <x:c r="D1292" s="14" t="s">
        <x:v>77</x:v>
      </x:c>
      <x:c r="E1292" s="15">
        <x:v>43278.4138806366</x:v>
      </x:c>
      <x:c r="F1292" t="s">
        <x:v>82</x:v>
      </x:c>
      <x:c r="G1292" s="6">
        <x:v>188.633386014982</x:v>
      </x:c>
      <x:c r="H1292" t="s">
        <x:v>83</x:v>
      </x:c>
      <x:c r="I1292" s="6">
        <x:v>26.2040950137657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36</x:v>
      </x:c>
      <x:c r="O1292" s="8">
        <x:v>1</x:v>
      </x:c>
      <x:c r="P1292">
        <x:v>0</x:v>
      </x:c>
      <x:c r="Q1292" s="6">
        <x:v>21.809</x:v>
      </x:c>
      <x:c r="R1292" s="8">
        <x:v>114745.652140536</x:v>
      </x:c>
      <x:c r="S1292" s="12">
        <x:v>284985.627458251</x:v>
      </x:c>
      <x:c r="T1292" s="12">
        <x:v>60.7217402270804</x:v>
      </x:c>
      <x:c r="U1292" s="12">
        <x:v>36</x:v>
      </x:c>
      <x:c r="V1292" s="12">
        <x:f>NA()</x:f>
      </x:c>
    </x:row>
    <x:row r="1293">
      <x:c r="A1293">
        <x:v>1888299</x:v>
      </x:c>
      <x:c r="B1293" s="1">
        <x:v>43312.7704226852</x:v>
      </x:c>
      <x:c r="C1293" s="6">
        <x:v>21.5175039783333</x:v>
      </x:c>
      <x:c r="D1293" s="14" t="s">
        <x:v>77</x:v>
      </x:c>
      <x:c r="E1293" s="15">
        <x:v>43278.4138806366</x:v>
      </x:c>
      <x:c r="F1293" t="s">
        <x:v>82</x:v>
      </x:c>
      <x:c r="G1293" s="6">
        <x:v>188.58499696895</x:v>
      </x:c>
      <x:c r="H1293" t="s">
        <x:v>83</x:v>
      </x:c>
      <x:c r="I1293" s="6">
        <x:v>26.1979313661095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36</x:v>
      </x:c>
      <x:c r="O1293" s="8">
        <x:v>1</x:v>
      </x:c>
      <x:c r="P1293">
        <x:v>0</x:v>
      </x:c>
      <x:c r="Q1293" s="6">
        <x:v>21.814</x:v>
      </x:c>
      <x:c r="R1293" s="8">
        <x:v>114736.466265918</x:v>
      </x:c>
      <x:c r="S1293" s="12">
        <x:v>284987.375687728</x:v>
      </x:c>
      <x:c r="T1293" s="12">
        <x:v>60.7217402270804</x:v>
      </x:c>
      <x:c r="U1293" s="12">
        <x:v>36</x:v>
      </x:c>
      <x:c r="V1293" s="12">
        <x:f>NA()</x:f>
      </x:c>
    </x:row>
    <x:row r="1294">
      <x:c r="A1294">
        <x:v>1888305</x:v>
      </x:c>
      <x:c r="B1294" s="1">
        <x:v>43312.7704344097</x:v>
      </x:c>
      <x:c r="C1294" s="6">
        <x:v>21.5344185383333</x:v>
      </x:c>
      <x:c r="D1294" s="14" t="s">
        <x:v>77</x:v>
      </x:c>
      <x:c r="E1294" s="15">
        <x:v>43278.4138806366</x:v>
      </x:c>
      <x:c r="F1294" t="s">
        <x:v>82</x:v>
      </x:c>
      <x:c r="G1294" s="6">
        <x:v>188.634505461674</x:v>
      </x:c>
      <x:c r="H1294" t="s">
        <x:v>83</x:v>
      </x:c>
      <x:c r="I1294" s="6">
        <x:v>26.1979313661095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36</x:v>
      </x:c>
      <x:c r="O1294" s="8">
        <x:v>1</x:v>
      </x:c>
      <x:c r="P1294">
        <x:v>0</x:v>
      </x:c>
      <x:c r="Q1294" s="6">
        <x:v>21.811</x:v>
      </x:c>
      <x:c r="R1294" s="8">
        <x:v>114741.149122648</x:v>
      </x:c>
      <x:c r="S1294" s="12">
        <x:v>284993.798406827</x:v>
      </x:c>
      <x:c r="T1294" s="12">
        <x:v>60.7217402270804</x:v>
      </x:c>
      <x:c r="U1294" s="12">
        <x:v>36</x:v>
      </x:c>
      <x:c r="V1294" s="12">
        <x:f>NA()</x:f>
      </x:c>
    </x:row>
    <x:row r="1295">
      <x:c r="A1295">
        <x:v>1888311</x:v>
      </x:c>
      <x:c r="B1295" s="1">
        <x:v>43312.7704461458</x:v>
      </x:c>
      <x:c r="C1295" s="6">
        <x:v>21.55131895</x:v>
      </x:c>
      <x:c r="D1295" s="14" t="s">
        <x:v>77</x:v>
      </x:c>
      <x:c r="E1295" s="15">
        <x:v>43278.4138806366</x:v>
      </x:c>
      <x:c r="F1295" t="s">
        <x:v>82</x:v>
      </x:c>
      <x:c r="G1295" s="6">
        <x:v>188.668637426289</x:v>
      </x:c>
      <x:c r="H1295" t="s">
        <x:v>83</x:v>
      </x:c>
      <x:c r="I1295" s="6">
        <x:v>26.1917677297674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36</x:v>
      </x:c>
      <x:c r="O1295" s="8">
        <x:v>1</x:v>
      </x:c>
      <x:c r="P1295">
        <x:v>0</x:v>
      </x:c>
      <x:c r="Q1295" s="6">
        <x:v>21.811</x:v>
      </x:c>
      <x:c r="R1295" s="8">
        <x:v>114743.964213473</x:v>
      </x:c>
      <x:c r="S1295" s="12">
        <x:v>284988.696298399</x:v>
      </x:c>
      <x:c r="T1295" s="12">
        <x:v>60.7217402270804</x:v>
      </x:c>
      <x:c r="U1295" s="12">
        <x:v>36</x:v>
      </x:c>
      <x:c r="V1295" s="12">
        <x:f>NA()</x:f>
      </x:c>
    </x:row>
    <x:row r="1296">
      <x:c r="A1296">
        <x:v>1888315</x:v>
      </x:c>
      <x:c r="B1296" s="1">
        <x:v>43312.7704577199</x:v>
      </x:c>
      <x:c r="C1296" s="6">
        <x:v>21.5679897583333</x:v>
      </x:c>
      <x:c r="D1296" s="14" t="s">
        <x:v>77</x:v>
      </x:c>
      <x:c r="E1296" s="15">
        <x:v>43278.4138806366</x:v>
      </x:c>
      <x:c r="F1296" t="s">
        <x:v>82</x:v>
      </x:c>
      <x:c r="G1296" s="6">
        <x:v>188.651011865771</x:v>
      </x:c>
      <x:c r="H1296" t="s">
        <x:v>83</x:v>
      </x:c>
      <x:c r="I1296" s="6">
        <x:v>26.1979313661095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36</x:v>
      </x:c>
      <x:c r="O1296" s="8">
        <x:v>1</x:v>
      </x:c>
      <x:c r="P1296">
        <x:v>0</x:v>
      </x:c>
      <x:c r="Q1296" s="6">
        <x:v>21.81</x:v>
      </x:c>
      <x:c r="R1296" s="8">
        <x:v>114740.665708547</x:v>
      </x:c>
      <x:c r="S1296" s="12">
        <x:v>284980.921388054</x:v>
      </x:c>
      <x:c r="T1296" s="12">
        <x:v>60.7217402270804</x:v>
      </x:c>
      <x:c r="U1296" s="12">
        <x:v>36</x:v>
      </x:c>
      <x:c r="V1296" s="12">
        <x:f>NA()</x:f>
      </x:c>
    </x:row>
    <x:row r="1297">
      <x:c r="A1297">
        <x:v>1888323</x:v>
      </x:c>
      <x:c r="B1297" s="1">
        <x:v>43312.7704708333</x:v>
      </x:c>
      <x:c r="C1297" s="6">
        <x:v>21.5868313116667</x:v>
      </x:c>
      <x:c r="D1297" s="14" t="s">
        <x:v>77</x:v>
      </x:c>
      <x:c r="E1297" s="15">
        <x:v>43278.4138806366</x:v>
      </x:c>
      <x:c r="F1297" t="s">
        <x:v>82</x:v>
      </x:c>
      <x:c r="G1297" s="6">
        <x:v>188.634505461674</x:v>
      </x:c>
      <x:c r="H1297" t="s">
        <x:v>83</x:v>
      </x:c>
      <x:c r="I1297" s="6">
        <x:v>26.1979313661095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36</x:v>
      </x:c>
      <x:c r="O1297" s="8">
        <x:v>1</x:v>
      </x:c>
      <x:c r="P1297">
        <x:v>0</x:v>
      </x:c>
      <x:c r="Q1297" s="6">
        <x:v>21.811</x:v>
      </x:c>
      <x:c r="R1297" s="8">
        <x:v>114752.258652541</x:v>
      </x:c>
      <x:c r="S1297" s="12">
        <x:v>285001.927491337</x:v>
      </x:c>
      <x:c r="T1297" s="12">
        <x:v>60.7217402270804</x:v>
      </x:c>
      <x:c r="U1297" s="12">
        <x:v>36</x:v>
      </x:c>
      <x:c r="V1297" s="12">
        <x:f>NA()</x:f>
      </x:c>
    </x:row>
    <x:row r="1298">
      <x:c r="A1298">
        <x:v>1888329</x:v>
      </x:c>
      <x:c r="B1298" s="1">
        <x:v>43312.7704812847</x:v>
      </x:c>
      <x:c r="C1298" s="6">
        <x:v>21.6018893033333</x:v>
      </x:c>
      <x:c r="D1298" s="14" t="s">
        <x:v>77</x:v>
      </x:c>
      <x:c r="E1298" s="15">
        <x:v>43278.4138806366</x:v>
      </x:c>
      <x:c r="F1298" t="s">
        <x:v>82</x:v>
      </x:c>
      <x:c r="G1298" s="6">
        <x:v>188.667520056902</x:v>
      </x:c>
      <x:c r="H1298" t="s">
        <x:v>83</x:v>
      </x:c>
      <x:c r="I1298" s="6">
        <x:v>26.1979313661095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36</x:v>
      </x:c>
      <x:c r="O1298" s="8">
        <x:v>1</x:v>
      </x:c>
      <x:c r="P1298">
        <x:v>0</x:v>
      </x:c>
      <x:c r="Q1298" s="6">
        <x:v>21.809</x:v>
      </x:c>
      <x:c r="R1298" s="8">
        <x:v>114743.83570503</x:v>
      </x:c>
      <x:c r="S1298" s="12">
        <x:v>284981.018900917</x:v>
      </x:c>
      <x:c r="T1298" s="12">
        <x:v>60.7217402270804</x:v>
      </x:c>
      <x:c r="U1298" s="12">
        <x:v>36</x:v>
      </x:c>
      <x:c r="V1298" s="12">
        <x:f>NA()</x:f>
      </x:c>
    </x:row>
    <x:row r="1299">
      <x:c r="A1299">
        <x:v>1888335</x:v>
      </x:c>
      <x:c r="B1299" s="1">
        <x:v>43312.7704924421</x:v>
      </x:c>
      <x:c r="C1299" s="6">
        <x:v>21.6179253216667</x:v>
      </x:c>
      <x:c r="D1299" s="14" t="s">
        <x:v>77</x:v>
      </x:c>
      <x:c r="E1299" s="15">
        <x:v>43278.4138806366</x:v>
      </x:c>
      <x:c r="F1299" t="s">
        <x:v>82</x:v>
      </x:c>
      <x:c r="G1299" s="6">
        <x:v>188.651011865771</x:v>
      </x:c>
      <x:c r="H1299" t="s">
        <x:v>83</x:v>
      </x:c>
      <x:c r="I1299" s="6">
        <x:v>26.1979313661095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36</x:v>
      </x:c>
      <x:c r="O1299" s="8">
        <x:v>1</x:v>
      </x:c>
      <x:c r="P1299">
        <x:v>0</x:v>
      </x:c>
      <x:c r="Q1299" s="6">
        <x:v>21.81</x:v>
      </x:c>
      <x:c r="R1299" s="8">
        <x:v>114745.403641366</x:v>
      </x:c>
      <x:c r="S1299" s="12">
        <x:v>284985.127499017</x:v>
      </x:c>
      <x:c r="T1299" s="12">
        <x:v>60.7217402270804</x:v>
      </x:c>
      <x:c r="U1299" s="12">
        <x:v>36</x:v>
      </x:c>
      <x:c r="V1299" s="12">
        <x:f>NA()</x:f>
      </x:c>
    </x:row>
    <x:row r="1300">
      <x:c r="A1300">
        <x:v>1888338</x:v>
      </x:c>
      <x:c r="B1300" s="1">
        <x:v>43312.7705035532</x:v>
      </x:c>
      <x:c r="C1300" s="6">
        <x:v>21.6339660016667</x:v>
      </x:c>
      <x:c r="D1300" s="14" t="s">
        <x:v>77</x:v>
      </x:c>
      <x:c r="E1300" s="15">
        <x:v>43278.4138806366</x:v>
      </x:c>
      <x:c r="F1300" t="s">
        <x:v>82</x:v>
      </x:c>
      <x:c r="G1300" s="6">
        <x:v>188.652129848364</x:v>
      </x:c>
      <x:c r="H1300" t="s">
        <x:v>83</x:v>
      </x:c>
      <x:c r="I1300" s="6">
        <x:v>26.1917677297674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36</x:v>
      </x:c>
      <x:c r="O1300" s="8">
        <x:v>1</x:v>
      </x:c>
      <x:c r="P1300">
        <x:v>0</x:v>
      </x:c>
      <x:c r="Q1300" s="6">
        <x:v>21.812</x:v>
      </x:c>
      <x:c r="R1300" s="8">
        <x:v>114737.422674639</x:v>
      </x:c>
      <x:c r="S1300" s="12">
        <x:v>284973.651347638</x:v>
      </x:c>
      <x:c r="T1300" s="12">
        <x:v>60.7217402270804</x:v>
      </x:c>
      <x:c r="U1300" s="12">
        <x:v>36</x:v>
      </x:c>
      <x:c r="V1300" s="12">
        <x:f>NA()</x:f>
      </x:c>
    </x:row>
    <x:row r="1301">
      <x:c r="A1301">
        <x:v>1888347</x:v>
      </x:c>
      <x:c r="B1301" s="1">
        <x:v>43312.7705152778</x:v>
      </x:c>
      <x:c r="C1301" s="6">
        <x:v>21.6508279616667</x:v>
      </x:c>
      <x:c r="D1301" s="14" t="s">
        <x:v>77</x:v>
      </x:c>
      <x:c r="E1301" s="15">
        <x:v>43278.4138806366</x:v>
      </x:c>
      <x:c r="F1301" t="s">
        <x:v>82</x:v>
      </x:c>
      <x:c r="G1301" s="6">
        <x:v>188.634505461674</x:v>
      </x:c>
      <x:c r="H1301" t="s">
        <x:v>83</x:v>
      </x:c>
      <x:c r="I1301" s="6">
        <x:v>26.1979313661095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36</x:v>
      </x:c>
      <x:c r="O1301" s="8">
        <x:v>1</x:v>
      </x:c>
      <x:c r="P1301">
        <x:v>0</x:v>
      </x:c>
      <x:c r="Q1301" s="6">
        <x:v>21.811</x:v>
      </x:c>
      <x:c r="R1301" s="8">
        <x:v>114742.118538771</x:v>
      </x:c>
      <x:c r="S1301" s="12">
        <x:v>284977.677209779</x:v>
      </x:c>
      <x:c r="T1301" s="12">
        <x:v>60.7217402270804</x:v>
      </x:c>
      <x:c r="U1301" s="12">
        <x:v>36</x:v>
      </x:c>
      <x:c r="V1301" s="12">
        <x:f>NA()</x:f>
      </x:c>
    </x:row>
    <x:row r="1302">
      <x:c r="A1302">
        <x:v>1888349</x:v>
      </x:c>
      <x:c r="B1302" s="1">
        <x:v>43312.7705270023</x:v>
      </x:c>
      <x:c r="C1302" s="6">
        <x:v>21.667748045</x:v>
      </x:c>
      <x:c r="D1302" s="14" t="s">
        <x:v>77</x:v>
      </x:c>
      <x:c r="E1302" s="15">
        <x:v>43278.4138806366</x:v>
      </x:c>
      <x:c r="F1302" t="s">
        <x:v>82</x:v>
      </x:c>
      <x:c r="G1302" s="6">
        <x:v>188.58499696895</x:v>
      </x:c>
      <x:c r="H1302" t="s">
        <x:v>83</x:v>
      </x:c>
      <x:c r="I1302" s="6">
        <x:v>26.1979313661095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36</x:v>
      </x:c>
      <x:c r="O1302" s="8">
        <x:v>1</x:v>
      </x:c>
      <x:c r="P1302">
        <x:v>0</x:v>
      </x:c>
      <x:c r="Q1302" s="6">
        <x:v>21.814</x:v>
      </x:c>
      <x:c r="R1302" s="8">
        <x:v>114739.716554523</x:v>
      </x:c>
      <x:c r="S1302" s="12">
        <x:v>284975.995018969</x:v>
      </x:c>
      <x:c r="T1302" s="12">
        <x:v>60.7217402270804</x:v>
      </x:c>
      <x:c r="U1302" s="12">
        <x:v>36</x:v>
      </x:c>
      <x:c r="V1302" s="12">
        <x:f>NA()</x:f>
      </x:c>
    </x:row>
    <x:row r="1303">
      <x:c r="A1303">
        <x:v>1888356</x:v>
      </x:c>
      <x:c r="B1303" s="1">
        <x:v>43312.7705387384</x:v>
      </x:c>
      <x:c r="C1303" s="6">
        <x:v>21.684635715</x:v>
      </x:c>
      <x:c r="D1303" s="14" t="s">
        <x:v>77</x:v>
      </x:c>
      <x:c r="E1303" s="15">
        <x:v>43278.4138806366</x:v>
      </x:c>
      <x:c r="F1303" t="s">
        <x:v>82</x:v>
      </x:c>
      <x:c r="G1303" s="6">
        <x:v>188.685146791304</x:v>
      </x:c>
      <x:c r="H1303" t="s">
        <x:v>83</x:v>
      </x:c>
      <x:c r="I1303" s="6">
        <x:v>26.1917677297674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36</x:v>
      </x:c>
      <x:c r="O1303" s="8">
        <x:v>1</x:v>
      </x:c>
      <x:c r="P1303">
        <x:v>0</x:v>
      </x:c>
      <x:c r="Q1303" s="6">
        <x:v>21.81</x:v>
      </x:c>
      <x:c r="R1303" s="8">
        <x:v>114734.277250371</x:v>
      </x:c>
      <x:c r="S1303" s="12">
        <x:v>284983.827036722</x:v>
      </x:c>
      <x:c r="T1303" s="12">
        <x:v>60.7217402270804</x:v>
      </x:c>
      <x:c r="U1303" s="12">
        <x:v>36</x:v>
      </x:c>
      <x:c r="V1303" s="12">
        <x:f>NA()</x:f>
      </x:c>
    </x:row>
    <x:row r="1304">
      <x:c r="A1304">
        <x:v>1888360</x:v>
      </x:c>
      <x:c r="B1304" s="1">
        <x:v>43312.7705498843</x:v>
      </x:c>
      <x:c r="C1304" s="6">
        <x:v>21.7006899816667</x:v>
      </x:c>
      <x:c r="D1304" s="14" t="s">
        <x:v>77</x:v>
      </x:c>
      <x:c r="E1304" s="15">
        <x:v>43278.4138806366</x:v>
      </x:c>
      <x:c r="F1304" t="s">
        <x:v>82</x:v>
      </x:c>
      <x:c r="G1304" s="6">
        <x:v>188.669753948124</x:v>
      </x:c>
      <x:c r="H1304" t="s">
        <x:v>83</x:v>
      </x:c>
      <x:c r="I1304" s="6">
        <x:v>26.1856041047413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36</x:v>
      </x:c>
      <x:c r="O1304" s="8">
        <x:v>1</x:v>
      </x:c>
      <x:c r="P1304">
        <x:v>0</x:v>
      </x:c>
      <x:c r="Q1304" s="6">
        <x:v>21.813</x:v>
      </x:c>
      <x:c r="R1304" s="8">
        <x:v>114731.845652273</x:v>
      </x:c>
      <x:c r="S1304" s="12">
        <x:v>284985.861191887</x:v>
      </x:c>
      <x:c r="T1304" s="12">
        <x:v>60.7217402270804</x:v>
      </x:c>
      <x:c r="U1304" s="12">
        <x:v>36</x:v>
      </x:c>
      <x:c r="V1304" s="12">
        <x:f>NA()</x:f>
      </x:c>
    </x:row>
    <x:row r="1305">
      <x:c r="A1305">
        <x:v>1888366</x:v>
      </x:c>
      <x:c r="B1305" s="1">
        <x:v>43312.7705616551</x:v>
      </x:c>
      <x:c r="C1305" s="6">
        <x:v>21.7176271</x:v>
      </x:c>
      <x:c r="D1305" s="14" t="s">
        <x:v>77</x:v>
      </x:c>
      <x:c r="E1305" s="15">
        <x:v>43278.4138806366</x:v>
      </x:c>
      <x:c r="F1305" t="s">
        <x:v>82</x:v>
      </x:c>
      <x:c r="G1305" s="6">
        <x:v>188.652129848364</x:v>
      </x:c>
      <x:c r="H1305" t="s">
        <x:v>83</x:v>
      </x:c>
      <x:c r="I1305" s="6">
        <x:v>26.1917677297674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36</x:v>
      </x:c>
      <x:c r="O1305" s="8">
        <x:v>1</x:v>
      </x:c>
      <x:c r="P1305">
        <x:v>0</x:v>
      </x:c>
      <x:c r="Q1305" s="6">
        <x:v>21.812</x:v>
      </x:c>
      <x:c r="R1305" s="8">
        <x:v>114738.932670433</x:v>
      </x:c>
      <x:c r="S1305" s="12">
        <x:v>284976.79146533</x:v>
      </x:c>
      <x:c r="T1305" s="12">
        <x:v>60.7217402270804</x:v>
      </x:c>
      <x:c r="U1305" s="12">
        <x:v>36</x:v>
      </x:c>
      <x:c r="V1305" s="12">
        <x:f>NA()</x:f>
      </x:c>
    </x:row>
    <x:row r="1306">
      <x:c r="A1306">
        <x:v>1888372</x:v>
      </x:c>
      <x:c r="B1306" s="1">
        <x:v>43312.7705733449</x:v>
      </x:c>
      <x:c r="C1306" s="6">
        <x:v>21.7344825833333</x:v>
      </x:c>
      <x:c r="D1306" s="14" t="s">
        <x:v>77</x:v>
      </x:c>
      <x:c r="E1306" s="15">
        <x:v>43278.4138806366</x:v>
      </x:c>
      <x:c r="F1306" t="s">
        <x:v>82</x:v>
      </x:c>
      <x:c r="G1306" s="6">
        <x:v>188.58499696895</x:v>
      </x:c>
      <x:c r="H1306" t="s">
        <x:v>83</x:v>
      </x:c>
      <x:c r="I1306" s="6">
        <x:v>26.1979313661095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36</x:v>
      </x:c>
      <x:c r="O1306" s="8">
        <x:v>1</x:v>
      </x:c>
      <x:c r="P1306">
        <x:v>0</x:v>
      </x:c>
      <x:c r="Q1306" s="6">
        <x:v>21.814</x:v>
      </x:c>
      <x:c r="R1306" s="8">
        <x:v>114733.087146315</x:v>
      </x:c>
      <x:c r="S1306" s="12">
        <x:v>284969.734530486</x:v>
      </x:c>
      <x:c r="T1306" s="12">
        <x:v>60.7217402270804</x:v>
      </x:c>
      <x:c r="U1306" s="12">
        <x:v>36</x:v>
      </x:c>
      <x:c r="V1306" s="12">
        <x:f>NA()</x:f>
      </x:c>
    </x:row>
    <x:row r="1307">
      <x:c r="A1307">
        <x:v>1888380</x:v>
      </x:c>
      <x:c r="B1307" s="1">
        <x:v>43312.7705851042</x:v>
      </x:c>
      <x:c r="C1307" s="6">
        <x:v>21.7513780383333</x:v>
      </x:c>
      <x:c r="D1307" s="14" t="s">
        <x:v>77</x:v>
      </x:c>
      <x:c r="E1307" s="15">
        <x:v>43278.4138806366</x:v>
      </x:c>
      <x:c r="F1307" t="s">
        <x:v>82</x:v>
      </x:c>
      <x:c r="G1307" s="6">
        <x:v>188.618000844346</x:v>
      </x:c>
      <x:c r="H1307" t="s">
        <x:v>83</x:v>
      </x:c>
      <x:c r="I1307" s="6">
        <x:v>26.1979313661095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36</x:v>
      </x:c>
      <x:c r="O1307" s="8">
        <x:v>1</x:v>
      </x:c>
      <x:c r="P1307">
        <x:v>0</x:v>
      </x:c>
      <x:c r="Q1307" s="6">
        <x:v>21.812</x:v>
      </x:c>
      <x:c r="R1307" s="8">
        <x:v>114736.313834339</x:v>
      </x:c>
      <x:c r="S1307" s="12">
        <x:v>284977.038876454</x:v>
      </x:c>
      <x:c r="T1307" s="12">
        <x:v>60.7217402270804</x:v>
      </x:c>
      <x:c r="U1307" s="12">
        <x:v>36</x:v>
      </x:c>
      <x:c r="V1307" s="12">
        <x:f>NA()</x:f>
      </x:c>
    </x:row>
    <x:row r="1308">
      <x:c r="A1308">
        <x:v>1888386</x:v>
      </x:c>
      <x:c r="B1308" s="1">
        <x:v>43312.7705962616</x:v>
      </x:c>
      <x:c r="C1308" s="6">
        <x:v>21.7674732766667</x:v>
      </x:c>
      <x:c r="D1308" s="14" t="s">
        <x:v>77</x:v>
      </x:c>
      <x:c r="E1308" s="15">
        <x:v>43278.4138806366</x:v>
      </x:c>
      <x:c r="F1308" t="s">
        <x:v>82</x:v>
      </x:c>
      <x:c r="G1308" s="6">
        <x:v>188.618000844346</x:v>
      </x:c>
      <x:c r="H1308" t="s">
        <x:v>83</x:v>
      </x:c>
      <x:c r="I1308" s="6">
        <x:v>26.1979313661095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36</x:v>
      </x:c>
      <x:c r="O1308" s="8">
        <x:v>1</x:v>
      </x:c>
      <x:c r="P1308">
        <x:v>0</x:v>
      </x:c>
      <x:c r="Q1308" s="6">
        <x:v>21.812</x:v>
      </x:c>
      <x:c r="R1308" s="8">
        <x:v>114734.372410385</x:v>
      </x:c>
      <x:c r="S1308" s="12">
        <x:v>284977.972440017</x:v>
      </x:c>
      <x:c r="T1308" s="12">
        <x:v>60.7217402270804</x:v>
      </x:c>
      <x:c r="U1308" s="12">
        <x:v>36</x:v>
      </x:c>
      <x:c r="V1308" s="12">
        <x:f>NA()</x:f>
      </x:c>
    </x:row>
    <x:row r="1309">
      <x:c r="A1309">
        <x:v>1888393</x:v>
      </x:c>
      <x:c r="B1309" s="1">
        <x:v>43312.7706080208</x:v>
      </x:c>
      <x:c r="C1309" s="6">
        <x:v>21.7844225016667</x:v>
      </x:c>
      <x:c r="D1309" s="14" t="s">
        <x:v>77</x:v>
      </x:c>
      <x:c r="E1309" s="15">
        <x:v>43278.4138806366</x:v>
      </x:c>
      <x:c r="F1309" t="s">
        <x:v>82</x:v>
      </x:c>
      <x:c r="G1309" s="6">
        <x:v>188.619120052727</x:v>
      </x:c>
      <x:c r="H1309" t="s">
        <x:v>83</x:v>
      </x:c>
      <x:c r="I1309" s="6">
        <x:v>26.1917677297674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36</x:v>
      </x:c>
      <x:c r="O1309" s="8">
        <x:v>1</x:v>
      </x:c>
      <x:c r="P1309">
        <x:v>0</x:v>
      </x:c>
      <x:c r="Q1309" s="6">
        <x:v>21.814</x:v>
      </x:c>
      <x:c r="R1309" s="8">
        <x:v>114738.635927436</x:v>
      </x:c>
      <x:c r="S1309" s="12">
        <x:v>284989.136273866</x:v>
      </x:c>
      <x:c r="T1309" s="12">
        <x:v>60.7217402270804</x:v>
      </x:c>
      <x:c r="U1309" s="12">
        <x:v>36</x:v>
      </x:c>
      <x:c r="V1309" s="12">
        <x:f>NA()</x:f>
      </x:c>
    </x:row>
    <x:row r="1310">
      <x:c r="A1310">
        <x:v>1888396</x:v>
      </x:c>
      <x:c r="B1310" s="1">
        <x:v>43312.7706197917</x:v>
      </x:c>
      <x:c r="C1310" s="6">
        <x:v>21.80135215</x:v>
      </x:c>
      <x:c r="D1310" s="14" t="s">
        <x:v>77</x:v>
      </x:c>
      <x:c r="E1310" s="15">
        <x:v>43278.4138806366</x:v>
      </x:c>
      <x:c r="F1310" t="s">
        <x:v>82</x:v>
      </x:c>
      <x:c r="G1310" s="6">
        <x:v>188.701657943671</x:v>
      </x:c>
      <x:c r="H1310" t="s">
        <x:v>83</x:v>
      </x:c>
      <x:c r="I1310" s="6">
        <x:v>26.1917677297674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36</x:v>
      </x:c>
      <x:c r="O1310" s="8">
        <x:v>1</x:v>
      </x:c>
      <x:c r="P1310">
        <x:v>0</x:v>
      </x:c>
      <x:c r="Q1310" s="6">
        <x:v>21.809</x:v>
      </x:c>
      <x:c r="R1310" s="8">
        <x:v>114734.80896572</x:v>
      </x:c>
      <x:c r="S1310" s="12">
        <x:v>284983.301592382</x:v>
      </x:c>
      <x:c r="T1310" s="12">
        <x:v>60.7217402270804</x:v>
      </x:c>
      <x:c r="U1310" s="12">
        <x:v>36</x:v>
      </x:c>
      <x:c r="V1310" s="12">
        <x:f>NA()</x:f>
      </x:c>
    </x:row>
    <x:row r="1311">
      <x:c r="A1311">
        <x:v>1888402</x:v>
      </x:c>
      <x:c r="B1311" s="1">
        <x:v>43312.7706309838</x:v>
      </x:c>
      <x:c r="C1311" s="6">
        <x:v>21.8174301533333</x:v>
      </x:c>
      <x:c r="D1311" s="14" t="s">
        <x:v>77</x:v>
      </x:c>
      <x:c r="E1311" s="15">
        <x:v>43278.4138806366</x:v>
      </x:c>
      <x:c r="F1311" t="s">
        <x:v>82</x:v>
      </x:c>
      <x:c r="G1311" s="6">
        <x:v>188.652129848364</x:v>
      </x:c>
      <x:c r="H1311" t="s">
        <x:v>83</x:v>
      </x:c>
      <x:c r="I1311" s="6">
        <x:v>26.1917677297674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36</x:v>
      </x:c>
      <x:c r="O1311" s="8">
        <x:v>1</x:v>
      </x:c>
      <x:c r="P1311">
        <x:v>0</x:v>
      </x:c>
      <x:c r="Q1311" s="6">
        <x:v>21.812</x:v>
      </x:c>
      <x:c r="R1311" s="8">
        <x:v>114736.290740937</x:v>
      </x:c>
      <x:c r="S1311" s="12">
        <x:v>284978.121734924</x:v>
      </x:c>
      <x:c r="T1311" s="12">
        <x:v>60.7217402270804</x:v>
      </x:c>
      <x:c r="U1311" s="12">
        <x:v>36</x:v>
      </x:c>
      <x:c r="V1311" s="12">
        <x:f>NA()</x:f>
      </x:c>
    </x:row>
    <x:row r="1312">
      <x:c r="A1312">
        <x:v>1888411</x:v>
      </x:c>
      <x:c r="B1312" s="1">
        <x:v>43312.7706427431</x:v>
      </x:c>
      <x:c r="C1312" s="6">
        <x:v>21.8343753883333</x:v>
      </x:c>
      <x:c r="D1312" s="14" t="s">
        <x:v>77</x:v>
      </x:c>
      <x:c r="E1312" s="15">
        <x:v>43278.4138806366</x:v>
      </x:c>
      <x:c r="F1312" t="s">
        <x:v>82</x:v>
      </x:c>
      <x:c r="G1312" s="6">
        <x:v>188.619120052727</x:v>
      </x:c>
      <x:c r="H1312" t="s">
        <x:v>83</x:v>
      </x:c>
      <x:c r="I1312" s="6">
        <x:v>26.1917677297674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36</x:v>
      </x:c>
      <x:c r="O1312" s="8">
        <x:v>1</x:v>
      </x:c>
      <x:c r="P1312">
        <x:v>0</x:v>
      </x:c>
      <x:c r="Q1312" s="6">
        <x:v>21.814</x:v>
      </x:c>
      <x:c r="R1312" s="8">
        <x:v>114742.961108595</x:v>
      </x:c>
      <x:c r="S1312" s="12">
        <x:v>284984.825645648</x:v>
      </x:c>
      <x:c r="T1312" s="12">
        <x:v>60.7217402270804</x:v>
      </x:c>
      <x:c r="U1312" s="12">
        <x:v>36</x:v>
      </x:c>
      <x:c r="V1312" s="12">
        <x:f>NA()</x:f>
      </x:c>
    </x:row>
    <x:row r="1313">
      <x:c r="A1313">
        <x:v>1888418</x:v>
      </x:c>
      <x:c r="B1313" s="1">
        <x:v>43312.7706544329</x:v>
      </x:c>
      <x:c r="C1313" s="6">
        <x:v>21.8512257883333</x:v>
      </x:c>
      <x:c r="D1313" s="14" t="s">
        <x:v>77</x:v>
      </x:c>
      <x:c r="E1313" s="15">
        <x:v>43278.4138806366</x:v>
      </x:c>
      <x:c r="F1313" t="s">
        <x:v>82</x:v>
      </x:c>
      <x:c r="G1313" s="6">
        <x:v>188.619120052727</x:v>
      </x:c>
      <x:c r="H1313" t="s">
        <x:v>83</x:v>
      </x:c>
      <x:c r="I1313" s="6">
        <x:v>26.1917677297674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36</x:v>
      </x:c>
      <x:c r="O1313" s="8">
        <x:v>1</x:v>
      </x:c>
      <x:c r="P1313">
        <x:v>0</x:v>
      </x:c>
      <x:c r="Q1313" s="6">
        <x:v>21.814</x:v>
      </x:c>
      <x:c r="R1313" s="8">
        <x:v>114733.419589128</x:v>
      </x:c>
      <x:c r="S1313" s="12">
        <x:v>284980.441038202</x:v>
      </x:c>
      <x:c r="T1313" s="12">
        <x:v>60.7217402270804</x:v>
      </x:c>
      <x:c r="U1313" s="12">
        <x:v>36</x:v>
      </x:c>
      <x:c r="V1313" s="12">
        <x:f>NA()</x:f>
      </x:c>
    </x:row>
    <x:row r="1314">
      <x:c r="A1314">
        <x:v>1888421</x:v>
      </x:c>
      <x:c r="B1314" s="1">
        <x:v>43312.7706655903</x:v>
      </x:c>
      <x:c r="C1314" s="6">
        <x:v>21.8672791733333</x:v>
      </x:c>
      <x:c r="D1314" s="14" t="s">
        <x:v>77</x:v>
      </x:c>
      <x:c r="E1314" s="15">
        <x:v>43278.4138806366</x:v>
      </x:c>
      <x:c r="F1314" t="s">
        <x:v>82</x:v>
      </x:c>
      <x:c r="G1314" s="6">
        <x:v>188.667520056902</x:v>
      </x:c>
      <x:c r="H1314" t="s">
        <x:v>83</x:v>
      </x:c>
      <x:c r="I1314" s="6">
        <x:v>26.1979313661095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36</x:v>
      </x:c>
      <x:c r="O1314" s="8">
        <x:v>1</x:v>
      </x:c>
      <x:c r="P1314">
        <x:v>0</x:v>
      </x:c>
      <x:c r="Q1314" s="6">
        <x:v>21.809</x:v>
      </x:c>
      <x:c r="R1314" s="8">
        <x:v>114733.287879541</x:v>
      </x:c>
      <x:c r="S1314" s="12">
        <x:v>284971.965609655</x:v>
      </x:c>
      <x:c r="T1314" s="12">
        <x:v>60.7217402270804</x:v>
      </x:c>
      <x:c r="U1314" s="12">
        <x:v>36</x:v>
      </x:c>
      <x:c r="V1314" s="12">
        <x:f>NA()</x:f>
      </x:c>
    </x:row>
    <x:row r="1315">
      <x:c r="A1315">
        <x:v>1888430</x:v>
      </x:c>
      <x:c r="B1315" s="1">
        <x:v>43312.7706773148</x:v>
      </x:c>
      <x:c r="C1315" s="6">
        <x:v>21.8841965333333</x:v>
      </x:c>
      <x:c r="D1315" s="14" t="s">
        <x:v>77</x:v>
      </x:c>
      <x:c r="E1315" s="15">
        <x:v>43278.4138806366</x:v>
      </x:c>
      <x:c r="F1315" t="s">
        <x:v>82</x:v>
      </x:c>
      <x:c r="G1315" s="6">
        <x:v>188.635624057264</x:v>
      </x:c>
      <x:c r="H1315" t="s">
        <x:v>83</x:v>
      </x:c>
      <x:c r="I1315" s="6">
        <x:v>26.1917677297674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36</x:v>
      </x:c>
      <x:c r="O1315" s="8">
        <x:v>1</x:v>
      </x:c>
      <x:c r="P1315">
        <x:v>0</x:v>
      </x:c>
      <x:c r="Q1315" s="6">
        <x:v>21.813</x:v>
      </x:c>
      <x:c r="R1315" s="8">
        <x:v>114742.018997538</x:v>
      </x:c>
      <x:c r="S1315" s="12">
        <x:v>284986.581860187</x:v>
      </x:c>
      <x:c r="T1315" s="12">
        <x:v>60.7217402270804</x:v>
      </x:c>
      <x:c r="U1315" s="12">
        <x:v>36</x:v>
      </x:c>
      <x:c r="V1315" s="12">
        <x:f>NA()</x:f>
      </x:c>
    </x:row>
    <x:row r="1316">
      <x:c r="A1316">
        <x:v>1888434</x:v>
      </x:c>
      <x:c r="B1316" s="1">
        <x:v>43312.7706890857</x:v>
      </x:c>
      <x:c r="C1316" s="6">
        <x:v>21.9010949383333</x:v>
      </x:c>
      <x:c r="D1316" s="14" t="s">
        <x:v>77</x:v>
      </x:c>
      <x:c r="E1316" s="15">
        <x:v>43278.4138806366</x:v>
      </x:c>
      <x:c r="F1316" t="s">
        <x:v>82</x:v>
      </x:c>
      <x:c r="G1316" s="6">
        <x:v>188.618000844346</x:v>
      </x:c>
      <x:c r="H1316" t="s">
        <x:v>83</x:v>
      </x:c>
      <x:c r="I1316" s="6">
        <x:v>26.1979313661095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36</x:v>
      </x:c>
      <x:c r="O1316" s="8">
        <x:v>1</x:v>
      </x:c>
      <x:c r="P1316">
        <x:v>0</x:v>
      </x:c>
      <x:c r="Q1316" s="6">
        <x:v>21.812</x:v>
      </x:c>
      <x:c r="R1316" s="8">
        <x:v>114736.925251576</x:v>
      </x:c>
      <x:c r="S1316" s="12">
        <x:v>284976.345388903</x:v>
      </x:c>
      <x:c r="T1316" s="12">
        <x:v>60.7217402270804</x:v>
      </x:c>
      <x:c r="U1316" s="12">
        <x:v>36</x:v>
      </x:c>
      <x:c r="V1316" s="12">
        <x:f>NA()</x:f>
      </x:c>
    </x:row>
    <x:row r="1317">
      <x:c r="A1317">
        <x:v>1888441</x:v>
      </x:c>
      <x:c r="B1317" s="1">
        <x:v>43312.7707008449</x:v>
      </x:c>
      <x:c r="C1317" s="6">
        <x:v>21.9180587066667</x:v>
      </x:c>
      <x:c r="D1317" s="14" t="s">
        <x:v>77</x:v>
      </x:c>
      <x:c r="E1317" s="15">
        <x:v>43278.4138806366</x:v>
      </x:c>
      <x:c r="F1317" t="s">
        <x:v>82</x:v>
      </x:c>
      <x:c r="G1317" s="6">
        <x:v>188.652129848364</x:v>
      </x:c>
      <x:c r="H1317" t="s">
        <x:v>83</x:v>
      </x:c>
      <x:c r="I1317" s="6">
        <x:v>26.1917677297674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36</x:v>
      </x:c>
      <x:c r="O1317" s="8">
        <x:v>1</x:v>
      </x:c>
      <x:c r="P1317">
        <x:v>0</x:v>
      </x:c>
      <x:c r="Q1317" s="6">
        <x:v>21.812</x:v>
      </x:c>
      <x:c r="R1317" s="8">
        <x:v>114735.830251505</x:v>
      </x:c>
      <x:c r="S1317" s="12">
        <x:v>284971.320703596</x:v>
      </x:c>
      <x:c r="T1317" s="12">
        <x:v>60.7217402270804</x:v>
      </x:c>
      <x:c r="U1317" s="12">
        <x:v>36</x:v>
      </x:c>
      <x:c r="V1317" s="12">
        <x:f>NA()</x:f>
      </x:c>
    </x:row>
    <x:row r="1318">
      <x:c r="A1318">
        <x:v>1888445</x:v>
      </x:c>
      <x:c r="B1318" s="1">
        <x:v>43312.7707120023</x:v>
      </x:c>
      <x:c r="C1318" s="6">
        <x:v>21.9341071333333</x:v>
      </x:c>
      <x:c r="D1318" s="14" t="s">
        <x:v>77</x:v>
      </x:c>
      <x:c r="E1318" s="15">
        <x:v>43278.4138806366</x:v>
      </x:c>
      <x:c r="F1318" t="s">
        <x:v>82</x:v>
      </x:c>
      <x:c r="G1318" s="6">
        <x:v>188.652129848364</x:v>
      </x:c>
      <x:c r="H1318" t="s">
        <x:v>83</x:v>
      </x:c>
      <x:c r="I1318" s="6">
        <x:v>26.1917677297674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36</x:v>
      </x:c>
      <x:c r="O1318" s="8">
        <x:v>1</x:v>
      </x:c>
      <x:c r="P1318">
        <x:v>0</x:v>
      </x:c>
      <x:c r="Q1318" s="6">
        <x:v>21.812</x:v>
      </x:c>
      <x:c r="R1318" s="8">
        <x:v>114744.032829239</x:v>
      </x:c>
      <x:c r="S1318" s="12">
        <x:v>284983.454321006</x:v>
      </x:c>
      <x:c r="T1318" s="12">
        <x:v>60.7217402270804</x:v>
      </x:c>
      <x:c r="U1318" s="12">
        <x:v>36</x:v>
      </x:c>
      <x:c r="V1318" s="12">
        <x:f>NA()</x:f>
      </x:c>
    </x:row>
    <x:row r="1319">
      <x:c r="A1319">
        <x:v>1888452</x:v>
      </x:c>
      <x:c r="B1319" s="1">
        <x:v>43312.7707237268</x:v>
      </x:c>
      <x:c r="C1319" s="6">
        <x:v>21.95103794</x:v>
      </x:c>
      <x:c r="D1319" s="14" t="s">
        <x:v>77</x:v>
      </x:c>
      <x:c r="E1319" s="15">
        <x:v>43278.4138806366</x:v>
      </x:c>
      <x:c r="F1319" t="s">
        <x:v>82</x:v>
      </x:c>
      <x:c r="G1319" s="6">
        <x:v>188.702773238685</x:v>
      </x:c>
      <x:c r="H1319" t="s">
        <x:v>83</x:v>
      </x:c>
      <x:c r="I1319" s="6">
        <x:v>26.1856041047413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36</x:v>
      </x:c>
      <x:c r="O1319" s="8">
        <x:v>1</x:v>
      </x:c>
      <x:c r="P1319">
        <x:v>0</x:v>
      </x:c>
      <x:c r="Q1319" s="6">
        <x:v>21.811</x:v>
      </x:c>
      <x:c r="R1319" s="8">
        <x:v>114736.022794171</x:v>
      </x:c>
      <x:c r="S1319" s="12">
        <x:v>284989.233103435</x:v>
      </x:c>
      <x:c r="T1319" s="12">
        <x:v>60.7217402270804</x:v>
      </x:c>
      <x:c r="U1319" s="12">
        <x:v>36</x:v>
      </x:c>
      <x:c r="V1319" s="12">
        <x:f>NA()</x:f>
      </x:c>
    </x:row>
    <x:row r="1320">
      <x:c r="A1320">
        <x:v>1888457</x:v>
      </x:c>
      <x:c r="B1320" s="1">
        <x:v>43312.7707354977</x:v>
      </x:c>
      <x:c r="C1320" s="6">
        <x:v>21.9679771733333</x:v>
      </x:c>
      <x:c r="D1320" s="14" t="s">
        <x:v>77</x:v>
      </x:c>
      <x:c r="E1320" s="15">
        <x:v>43278.4138806366</x:v>
      </x:c>
      <x:c r="F1320" t="s">
        <x:v>82</x:v>
      </x:c>
      <x:c r="G1320" s="6">
        <x:v>188.651011865771</x:v>
      </x:c>
      <x:c r="H1320" t="s">
        <x:v>83</x:v>
      </x:c>
      <x:c r="I1320" s="6">
        <x:v>26.1979313661095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36</x:v>
      </x:c>
      <x:c r="O1320" s="8">
        <x:v>1</x:v>
      </x:c>
      <x:c r="P1320">
        <x:v>0</x:v>
      </x:c>
      <x:c r="Q1320" s="6">
        <x:v>21.81</x:v>
      </x:c>
      <x:c r="R1320" s="8">
        <x:v>114733.47326234</x:v>
      </x:c>
      <x:c r="S1320" s="12">
        <x:v>284983.876058634</x:v>
      </x:c>
      <x:c r="T1320" s="12">
        <x:v>60.7217402270804</x:v>
      </x:c>
      <x:c r="U1320" s="12">
        <x:v>36</x:v>
      </x:c>
      <x:c r="V1320" s="12">
        <x:f>NA()</x:f>
      </x:c>
    </x:row>
    <x:row r="1321">
      <x:c r="A1321">
        <x:v>1888462</x:v>
      </x:c>
      <x:c r="B1321" s="1">
        <x:v>43312.7707466435</x:v>
      </x:c>
      <x:c r="C1321" s="6">
        <x:v>21.984026065</x:v>
      </x:c>
      <x:c r="D1321" s="14" t="s">
        <x:v>77</x:v>
      </x:c>
      <x:c r="E1321" s="15">
        <x:v>43278.4138806366</x:v>
      </x:c>
      <x:c r="F1321" t="s">
        <x:v>82</x:v>
      </x:c>
      <x:c r="G1321" s="6">
        <x:v>188.668637426289</x:v>
      </x:c>
      <x:c r="H1321" t="s">
        <x:v>83</x:v>
      </x:c>
      <x:c r="I1321" s="6">
        <x:v>26.1917677297674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36</x:v>
      </x:c>
      <x:c r="O1321" s="8">
        <x:v>1</x:v>
      </x:c>
      <x:c r="P1321">
        <x:v>0</x:v>
      </x:c>
      <x:c r="Q1321" s="6">
        <x:v>21.811</x:v>
      </x:c>
      <x:c r="R1321" s="8">
        <x:v>114729.763678562</x:v>
      </x:c>
      <x:c r="S1321" s="12">
        <x:v>284981.590438366</x:v>
      </x:c>
      <x:c r="T1321" s="12">
        <x:v>60.7217402270804</x:v>
      </x:c>
      <x:c r="U1321" s="12">
        <x:v>36</x:v>
      </x:c>
      <x:c r="V1321" s="12">
        <x:f>NA()</x:f>
      </x:c>
    </x:row>
    <x:row r="1322">
      <x:c r="A1322">
        <x:v>1888471</x:v>
      </x:c>
      <x:c r="B1322" s="1">
        <x:v>43312.7707583681</x:v>
      </x:c>
      <x:c r="C1322" s="6">
        <x:v>22.0009231</x:v>
      </x:c>
      <x:c r="D1322" s="14" t="s">
        <x:v>77</x:v>
      </x:c>
      <x:c r="E1322" s="15">
        <x:v>43278.4138806366</x:v>
      </x:c>
      <x:c r="F1322" t="s">
        <x:v>82</x:v>
      </x:c>
      <x:c r="G1322" s="6">
        <x:v>188.635624057264</x:v>
      </x:c>
      <x:c r="H1322" t="s">
        <x:v>83</x:v>
      </x:c>
      <x:c r="I1322" s="6">
        <x:v>26.1917677297674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36</x:v>
      </x:c>
      <x:c r="O1322" s="8">
        <x:v>1</x:v>
      </x:c>
      <x:c r="P1322">
        <x:v>0</x:v>
      </x:c>
      <x:c r="Q1322" s="6">
        <x:v>21.813</x:v>
      </x:c>
      <x:c r="R1322" s="8">
        <x:v>114736.422529937</x:v>
      </x:c>
      <x:c r="S1322" s="12">
        <x:v>284973.448150891</x:v>
      </x:c>
      <x:c r="T1322" s="12">
        <x:v>60.7217402270804</x:v>
      </x:c>
      <x:c r="U1322" s="12">
        <x:v>36</x:v>
      </x:c>
      <x:c r="V1322" s="12">
        <x:f>NA()</x:f>
      </x:c>
    </x:row>
    <x:row r="1323">
      <x:c r="A1323">
        <x:v>1888478</x:v>
      </x:c>
      <x:c r="B1323" s="1">
        <x:v>43312.7707700579</x:v>
      </x:c>
      <x:c r="C1323" s="6">
        <x:v>22.0177538966667</x:v>
      </x:c>
      <x:c r="D1323" s="14" t="s">
        <x:v>77</x:v>
      </x:c>
      <x:c r="E1323" s="15">
        <x:v>43278.4138806366</x:v>
      </x:c>
      <x:c r="F1323" t="s">
        <x:v>82</x:v>
      </x:c>
      <x:c r="G1323" s="6">
        <x:v>188.601498013526</x:v>
      </x:c>
      <x:c r="H1323" t="s">
        <x:v>83</x:v>
      </x:c>
      <x:c r="I1323" s="6">
        <x:v>26.1979313661095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36</x:v>
      </x:c>
      <x:c r="O1323" s="8">
        <x:v>1</x:v>
      </x:c>
      <x:c r="P1323">
        <x:v>0</x:v>
      </x:c>
      <x:c r="Q1323" s="6">
        <x:v>21.813</x:v>
      </x:c>
      <x:c r="R1323" s="8">
        <x:v>114738.945227918</x:v>
      </x:c>
      <x:c r="S1323" s="12">
        <x:v>284983.402793125</x:v>
      </x:c>
      <x:c r="T1323" s="12">
        <x:v>60.7217402270804</x:v>
      </x:c>
      <x:c r="U1323" s="12">
        <x:v>36</x:v>
      </x:c>
      <x:c r="V1323" s="12">
        <x:f>NA()</x:f>
      </x:c>
    </x:row>
    <x:row r="1324">
      <x:c r="A1324">
        <x:v>1888484</x:v>
      </x:c>
      <x:c r="B1324" s="1">
        <x:v>43312.7707818287</x:v>
      </x:c>
      <x:c r="C1324" s="6">
        <x:v>22.0346756416667</x:v>
      </x:c>
      <x:c r="D1324" s="14" t="s">
        <x:v>77</x:v>
      </x:c>
      <x:c r="E1324" s="15">
        <x:v>43278.4138806366</x:v>
      </x:c>
      <x:c r="F1324" t="s">
        <x:v>82</x:v>
      </x:c>
      <x:c r="G1324" s="6">
        <x:v>188.652129848364</x:v>
      </x:c>
      <x:c r="H1324" t="s">
        <x:v>83</x:v>
      </x:c>
      <x:c r="I1324" s="6">
        <x:v>26.1917677297674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36</x:v>
      </x:c>
      <x:c r="O1324" s="8">
        <x:v>1</x:v>
      </x:c>
      <x:c r="P1324">
        <x:v>0</x:v>
      </x:c>
      <x:c r="Q1324" s="6">
        <x:v>21.812</x:v>
      </x:c>
      <x:c r="R1324" s="8">
        <x:v>114741.990309841</x:v>
      </x:c>
      <x:c r="S1324" s="12">
        <x:v>284981.205929669</x:v>
      </x:c>
      <x:c r="T1324" s="12">
        <x:v>60.7217402270804</x:v>
      </x:c>
      <x:c r="U1324" s="12">
        <x:v>36</x:v>
      </x:c>
      <x:c r="V1324" s="12">
        <x:f>NA()</x:f>
      </x:c>
    </x:row>
    <x:row r="1325">
      <x:c r="A1325">
        <x:v>1888488</x:v>
      </x:c>
      <x:c r="B1325" s="1">
        <x:v>43312.7707929398</x:v>
      </x:c>
      <x:c r="C1325" s="6">
        <x:v>22.05066351</x:v>
      </x:c>
      <x:c r="D1325" s="14" t="s">
        <x:v>77</x:v>
      </x:c>
      <x:c r="E1325" s="15">
        <x:v>43278.4138806366</x:v>
      </x:c>
      <x:c r="F1325" t="s">
        <x:v>82</x:v>
      </x:c>
      <x:c r="G1325" s="6">
        <x:v>188.686262699832</x:v>
      </x:c>
      <x:c r="H1325" t="s">
        <x:v>83</x:v>
      </x:c>
      <x:c r="I1325" s="6">
        <x:v>26.1856041047413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36</x:v>
      </x:c>
      <x:c r="O1325" s="8">
        <x:v>1</x:v>
      </x:c>
      <x:c r="P1325">
        <x:v>0</x:v>
      </x:c>
      <x:c r="Q1325" s="6">
        <x:v>21.812</x:v>
      </x:c>
      <x:c r="R1325" s="8">
        <x:v>114739.971710496</x:v>
      </x:c>
      <x:c r="S1325" s="12">
        <x:v>284972.673225315</x:v>
      </x:c>
      <x:c r="T1325" s="12">
        <x:v>60.7217402270804</x:v>
      </x:c>
      <x:c r="U1325" s="12">
        <x:v>36</x:v>
      </x:c>
      <x:c r="V1325" s="12">
        <x:f>NA()</x:f>
      </x:c>
    </x:row>
    <x:row r="1326">
      <x:c r="A1326">
        <x:v>1888496</x:v>
      </x:c>
      <x:c r="B1326" s="1">
        <x:v>43312.7708046644</x:v>
      </x:c>
      <x:c r="C1326" s="6">
        <x:v>22.0675668983333</x:v>
      </x:c>
      <x:c r="D1326" s="14" t="s">
        <x:v>77</x:v>
      </x:c>
      <x:c r="E1326" s="15">
        <x:v>43278.4138806366</x:v>
      </x:c>
      <x:c r="F1326" t="s">
        <x:v>82</x:v>
      </x:c>
      <x:c r="G1326" s="6">
        <x:v>188.686262699832</x:v>
      </x:c>
      <x:c r="H1326" t="s">
        <x:v>83</x:v>
      </x:c>
      <x:c r="I1326" s="6">
        <x:v>26.1856041047413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36</x:v>
      </x:c>
      <x:c r="O1326" s="8">
        <x:v>1</x:v>
      </x:c>
      <x:c r="P1326">
        <x:v>0</x:v>
      </x:c>
      <x:c r="Q1326" s="6">
        <x:v>21.812</x:v>
      </x:c>
      <x:c r="R1326" s="8">
        <x:v>114740.54327676</x:v>
      </x:c>
      <x:c r="S1326" s="12">
        <x:v>284985.060098961</x:v>
      </x:c>
      <x:c r="T1326" s="12">
        <x:v>60.7217402270804</x:v>
      </x:c>
      <x:c r="U1326" s="12">
        <x:v>36</x:v>
      </x:c>
      <x:c r="V1326" s="12">
        <x:f>NA()</x:f>
      </x:c>
    </x:row>
    <x:row r="1327">
      <x:c r="A1327">
        <x:v>1888500</x:v>
      </x:c>
      <x:c r="B1327" s="1">
        <x:v>43312.7708163542</x:v>
      </x:c>
      <x:c r="C1327" s="6">
        <x:v>22.0844156116667</x:v>
      </x:c>
      <x:c r="D1327" s="14" t="s">
        <x:v>77</x:v>
      </x:c>
      <x:c r="E1327" s="15">
        <x:v>43278.4138806366</x:v>
      </x:c>
      <x:c r="F1327" t="s">
        <x:v>82</x:v>
      </x:c>
      <x:c r="G1327" s="6">
        <x:v>188.635624057264</x:v>
      </x:c>
      <x:c r="H1327" t="s">
        <x:v>83</x:v>
      </x:c>
      <x:c r="I1327" s="6">
        <x:v>26.1917677297674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36</x:v>
      </x:c>
      <x:c r="O1327" s="8">
        <x:v>1</x:v>
      </x:c>
      <x:c r="P1327">
        <x:v>0</x:v>
      </x:c>
      <x:c r="Q1327" s="6">
        <x:v>21.813</x:v>
      </x:c>
      <x:c r="R1327" s="8">
        <x:v>114740.840467715</x:v>
      </x:c>
      <x:c r="S1327" s="12">
        <x:v>284975.0218916</x:v>
      </x:c>
      <x:c r="T1327" s="12">
        <x:v>60.7217402270804</x:v>
      </x:c>
      <x:c r="U1327" s="12">
        <x:v>36</x:v>
      </x:c>
      <x:c r="V1327" s="12">
        <x:f>NA()</x:f>
      </x:c>
    </x:row>
    <x:row r="1328">
      <x:c r="A1328">
        <x:v>1888505</x:v>
      </x:c>
      <x:c r="B1328" s="1">
        <x:v>43312.7708280903</x:v>
      </x:c>
      <x:c r="C1328" s="6">
        <x:v>22.1012868266667</x:v>
      </x:c>
      <x:c r="D1328" s="14" t="s">
        <x:v>77</x:v>
      </x:c>
      <x:c r="E1328" s="15">
        <x:v>43278.4138806366</x:v>
      </x:c>
      <x:c r="F1328" t="s">
        <x:v>82</x:v>
      </x:c>
      <x:c r="G1328" s="6">
        <x:v>188.653246983297</x:v>
      </x:c>
      <x:c r="H1328" t="s">
        <x:v>83</x:v>
      </x:c>
      <x:c r="I1328" s="6">
        <x:v>26.1856041047413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36</x:v>
      </x:c>
      <x:c r="O1328" s="8">
        <x:v>1</x:v>
      </x:c>
      <x:c r="P1328">
        <x:v>0</x:v>
      </x:c>
      <x:c r="Q1328" s="6">
        <x:v>21.814</x:v>
      </x:c>
      <x:c r="R1328" s="8">
        <x:v>114735.897724111</x:v>
      </x:c>
      <x:c r="S1328" s="12">
        <x:v>284978.654203254</x:v>
      </x:c>
      <x:c r="T1328" s="12">
        <x:v>60.7217402270804</x:v>
      </x:c>
      <x:c r="U1328" s="12">
        <x:v>36</x:v>
      </x:c>
      <x:c r="V1328" s="12">
        <x:f>NA()</x:f>
      </x:c>
    </x:row>
    <x:row r="1329">
      <x:c r="A1329">
        <x:v>1888510</x:v>
      </x:c>
      <x:c r="B1329" s="1">
        <x:v>43312.7708392361</x:v>
      </x:c>
      <x:c r="C1329" s="6">
        <x:v>22.1173412133333</x:v>
      </x:c>
      <x:c r="D1329" s="14" t="s">
        <x:v>77</x:v>
      </x:c>
      <x:c r="E1329" s="15">
        <x:v>43278.4138806366</x:v>
      </x:c>
      <x:c r="F1329" t="s">
        <x:v>82</x:v>
      </x:c>
      <x:c r="G1329" s="6">
        <x:v>188.668637426289</x:v>
      </x:c>
      <x:c r="H1329" t="s">
        <x:v>83</x:v>
      </x:c>
      <x:c r="I1329" s="6">
        <x:v>26.1917677297674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36</x:v>
      </x:c>
      <x:c r="O1329" s="8">
        <x:v>1</x:v>
      </x:c>
      <x:c r="P1329">
        <x:v>0</x:v>
      </x:c>
      <x:c r="Q1329" s="6">
        <x:v>21.811</x:v>
      </x:c>
      <x:c r="R1329" s="8">
        <x:v>114731.921432228</x:v>
      </x:c>
      <x:c r="S1329" s="12">
        <x:v>284983.687843774</x:v>
      </x:c>
      <x:c r="T1329" s="12">
        <x:v>60.7217402270804</x:v>
      </x:c>
      <x:c r="U1329" s="12">
        <x:v>36</x:v>
      </x:c>
      <x:c r="V1329" s="12">
        <x:f>NA()</x:f>
      </x:c>
    </x:row>
    <x:row r="1330">
      <x:c r="A1330">
        <x:v>1888519</x:v>
      </x:c>
      <x:c r="B1330" s="1">
        <x:v>43312.7708509606</x:v>
      </x:c>
      <x:c r="C1330" s="6">
        <x:v>22.1342258883333</x:v>
      </x:c>
      <x:c r="D1330" s="14" t="s">
        <x:v>77</x:v>
      </x:c>
      <x:c r="E1330" s="15">
        <x:v>43278.4138806366</x:v>
      </x:c>
      <x:c r="F1330" t="s">
        <x:v>82</x:v>
      </x:c>
      <x:c r="G1330" s="6">
        <x:v>188.669753948124</x:v>
      </x:c>
      <x:c r="H1330" t="s">
        <x:v>83</x:v>
      </x:c>
      <x:c r="I1330" s="6">
        <x:v>26.1856041047413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36</x:v>
      </x:c>
      <x:c r="O1330" s="8">
        <x:v>1</x:v>
      </x:c>
      <x:c r="P1330">
        <x:v>0</x:v>
      </x:c>
      <x:c r="Q1330" s="6">
        <x:v>21.813</x:v>
      </x:c>
      <x:c r="R1330" s="8">
        <x:v>114738.189631855</x:v>
      </x:c>
      <x:c r="S1330" s="12">
        <x:v>284984.720500292</x:v>
      </x:c>
      <x:c r="T1330" s="12">
        <x:v>60.7217402270804</x:v>
      </x:c>
      <x:c r="U1330" s="12">
        <x:v>36</x:v>
      </x:c>
      <x:c r="V1330" s="12">
        <x:f>NA()</x:f>
      </x:c>
    </x:row>
    <x:row r="1331">
      <x:c r="A1331">
        <x:v>1888526</x:v>
      </x:c>
      <x:c r="B1331" s="1">
        <x:v>43312.7708626968</x:v>
      </x:c>
      <x:c r="C1331" s="6">
        <x:v>22.151117435</x:v>
      </x:c>
      <x:c r="D1331" s="14" t="s">
        <x:v>77</x:v>
      </x:c>
      <x:c r="E1331" s="15">
        <x:v>43278.4138806366</x:v>
      </x:c>
      <x:c r="F1331" t="s">
        <x:v>82</x:v>
      </x:c>
      <x:c r="G1331" s="6">
        <x:v>188.652129848364</x:v>
      </x:c>
      <x:c r="H1331" t="s">
        <x:v>83</x:v>
      </x:c>
      <x:c r="I1331" s="6">
        <x:v>26.1917677297674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36</x:v>
      </x:c>
      <x:c r="O1331" s="8">
        <x:v>1</x:v>
      </x:c>
      <x:c r="P1331">
        <x:v>0</x:v>
      </x:c>
      <x:c r="Q1331" s="6">
        <x:v>21.812</x:v>
      </x:c>
      <x:c r="R1331" s="8">
        <x:v>114739.228908394</x:v>
      </x:c>
      <x:c r="S1331" s="12">
        <x:v>284986.302647961</x:v>
      </x:c>
      <x:c r="T1331" s="12">
        <x:v>60.7217402270804</x:v>
      </x:c>
      <x:c r="U1331" s="12">
        <x:v>36</x:v>
      </x:c>
      <x:c r="V1331" s="12">
        <x:f>NA()</x:f>
      </x:c>
    </x:row>
    <x:row r="1332">
      <x:c r="A1332">
        <x:v>1888532</x:v>
      </x:c>
      <x:c r="B1332" s="1">
        <x:v>43312.7708744213</x:v>
      </x:c>
      <x:c r="C1332" s="6">
        <x:v>22.1679998383333</x:v>
      </x:c>
      <x:c r="D1332" s="14" t="s">
        <x:v>77</x:v>
      </x:c>
      <x:c r="E1332" s="15">
        <x:v>43278.4138806366</x:v>
      </x:c>
      <x:c r="F1332" t="s">
        <x:v>82</x:v>
      </x:c>
      <x:c r="G1332" s="6">
        <x:v>188.652129848364</x:v>
      </x:c>
      <x:c r="H1332" t="s">
        <x:v>83</x:v>
      </x:c>
      <x:c r="I1332" s="6">
        <x:v>26.1917677297674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36</x:v>
      </x:c>
      <x:c r="O1332" s="8">
        <x:v>1</x:v>
      </x:c>
      <x:c r="P1332">
        <x:v>0</x:v>
      </x:c>
      <x:c r="Q1332" s="6">
        <x:v>21.812</x:v>
      </x:c>
      <x:c r="R1332" s="8">
        <x:v>114734.952666411</x:v>
      </x:c>
      <x:c r="S1332" s="12">
        <x:v>284987.266690083</x:v>
      </x:c>
      <x:c r="T1332" s="12">
        <x:v>60.7217402270804</x:v>
      </x:c>
      <x:c r="U1332" s="12">
        <x:v>36</x:v>
      </x:c>
      <x:c r="V1332" s="12">
        <x:f>NA()</x:f>
      </x:c>
    </x:row>
    <x:row r="1333">
      <x:c r="A1333">
        <x:v>1888535</x:v>
      </x:c>
      <x:c r="B1333" s="1">
        <x:v>43312.7708855671</x:v>
      </x:c>
      <x:c r="C1333" s="6">
        <x:v>22.18404838</x:v>
      </x:c>
      <x:c r="D1333" s="14" t="s">
        <x:v>77</x:v>
      </x:c>
      <x:c r="E1333" s="15">
        <x:v>43278.4138806366</x:v>
      </x:c>
      <x:c r="F1333" t="s">
        <x:v>82</x:v>
      </x:c>
      <x:c r="G1333" s="6">
        <x:v>188.60261783449</x:v>
      </x:c>
      <x:c r="H1333" t="s">
        <x:v>83</x:v>
      </x:c>
      <x:c r="I1333" s="6">
        <x:v>26.1917677297674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36</x:v>
      </x:c>
      <x:c r="O1333" s="8">
        <x:v>1</x:v>
      </x:c>
      <x:c r="P1333">
        <x:v>0</x:v>
      </x:c>
      <x:c r="Q1333" s="6">
        <x:v>21.815</x:v>
      </x:c>
      <x:c r="R1333" s="8">
        <x:v>114735.249320362</x:v>
      </x:c>
      <x:c r="S1333" s="12">
        <x:v>284979.343739116</x:v>
      </x:c>
      <x:c r="T1333" s="12">
        <x:v>60.7217402270804</x:v>
      </x:c>
      <x:c r="U1333" s="12">
        <x:v>36</x:v>
      </x:c>
      <x:c r="V1333" s="12">
        <x:f>NA()</x:f>
      </x:c>
    </x:row>
    <x:row r="1334">
      <x:c r="A1334">
        <x:v>1888543</x:v>
      </x:c>
      <x:c r="B1334" s="1">
        <x:v>43312.7708973032</x:v>
      </x:c>
      <x:c r="C1334" s="6">
        <x:v>22.2009347283333</x:v>
      </x:c>
      <x:c r="D1334" s="14" t="s">
        <x:v>77</x:v>
      </x:c>
      <x:c r="E1334" s="15">
        <x:v>43278.4138806366</x:v>
      </x:c>
      <x:c r="F1334" t="s">
        <x:v>82</x:v>
      </x:c>
      <x:c r="G1334" s="6">
        <x:v>188.669753948124</x:v>
      </x:c>
      <x:c r="H1334" t="s">
        <x:v>83</x:v>
      </x:c>
      <x:c r="I1334" s="6">
        <x:v>26.1856041047413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36</x:v>
      </x:c>
      <x:c r="O1334" s="8">
        <x:v>1</x:v>
      </x:c>
      <x:c r="P1334">
        <x:v>0</x:v>
      </x:c>
      <x:c r="Q1334" s="6">
        <x:v>21.813</x:v>
      </x:c>
      <x:c r="R1334" s="8">
        <x:v>114731.188755984</x:v>
      </x:c>
      <x:c r="S1334" s="12">
        <x:v>284972.32192822</x:v>
      </x:c>
      <x:c r="T1334" s="12">
        <x:v>60.7217402270804</x:v>
      </x:c>
      <x:c r="U1334" s="12">
        <x:v>36</x:v>
      </x:c>
      <x:c r="V1334" s="12">
        <x:f>NA()</x:f>
      </x:c>
    </x:row>
    <x:row r="1335">
      <x:c r="A1335">
        <x:v>1888549</x:v>
      </x:c>
      <x:c r="B1335" s="1">
        <x:v>43312.7709090278</x:v>
      </x:c>
      <x:c r="C1335" s="6">
        <x:v>22.2178316366667</x:v>
      </x:c>
      <x:c r="D1335" s="14" t="s">
        <x:v>77</x:v>
      </x:c>
      <x:c r="E1335" s="15">
        <x:v>43278.4138806366</x:v>
      </x:c>
      <x:c r="F1335" t="s">
        <x:v>82</x:v>
      </x:c>
      <x:c r="G1335" s="6">
        <x:v>188.618000844346</x:v>
      </x:c>
      <x:c r="H1335" t="s">
        <x:v>83</x:v>
      </x:c>
      <x:c r="I1335" s="6">
        <x:v>26.1979313661095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36</x:v>
      </x:c>
      <x:c r="O1335" s="8">
        <x:v>1</x:v>
      </x:c>
      <x:c r="P1335">
        <x:v>0</x:v>
      </x:c>
      <x:c r="Q1335" s="6">
        <x:v>21.812</x:v>
      </x:c>
      <x:c r="R1335" s="8">
        <x:v>114737.856901684</x:v>
      </x:c>
      <x:c r="S1335" s="12">
        <x:v>284980.426221465</x:v>
      </x:c>
      <x:c r="T1335" s="12">
        <x:v>60.7217402270804</x:v>
      </x:c>
      <x:c r="U1335" s="12">
        <x:v>36</x:v>
      </x:c>
      <x:c r="V1335" s="12">
        <x:f>NA()</x:f>
      </x:c>
    </x:row>
    <x:row r="1336">
      <x:c r="A1336">
        <x:v>1888552</x:v>
      </x:c>
      <x:c r="B1336" s="1">
        <x:v>43312.7709201736</x:v>
      </x:c>
      <x:c r="C1336" s="6">
        <x:v>22.2338945183333</x:v>
      </x:c>
      <x:c r="D1336" s="14" t="s">
        <x:v>77</x:v>
      </x:c>
      <x:c r="E1336" s="15">
        <x:v>43278.4138806366</x:v>
      </x:c>
      <x:c r="F1336" t="s">
        <x:v>82</x:v>
      </x:c>
      <x:c r="G1336" s="6">
        <x:v>188.619120052727</x:v>
      </x:c>
      <x:c r="H1336" t="s">
        <x:v>83</x:v>
      </x:c>
      <x:c r="I1336" s="6">
        <x:v>26.1917677297674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36</x:v>
      </x:c>
      <x:c r="O1336" s="8">
        <x:v>1</x:v>
      </x:c>
      <x:c r="P1336">
        <x:v>0</x:v>
      </x:c>
      <x:c r="Q1336" s="6">
        <x:v>21.814</x:v>
      </x:c>
      <x:c r="R1336" s="8">
        <x:v>114737.075279135</x:v>
      </x:c>
      <x:c r="S1336" s="12">
        <x:v>284971.447792805</x:v>
      </x:c>
      <x:c r="T1336" s="12">
        <x:v>60.7217402270804</x:v>
      </x:c>
      <x:c r="U1336" s="12">
        <x:v>36</x:v>
      </x:c>
      <x:c r="V1336" s="12">
        <x:f>NA()</x:f>
      </x:c>
    </x:row>
    <x:row r="1337">
      <x:c r="A1337">
        <x:v>1888560</x:v>
      </x:c>
      <x:c r="B1337" s="1">
        <x:v>43312.7709319097</x:v>
      </x:c>
      <x:c r="C1337" s="6">
        <x:v>22.2508012616667</x:v>
      </x:c>
      <x:c r="D1337" s="14" t="s">
        <x:v>77</x:v>
      </x:c>
      <x:c r="E1337" s="15">
        <x:v>43278.4138806366</x:v>
      </x:c>
      <x:c r="F1337" t="s">
        <x:v>82</x:v>
      </x:c>
      <x:c r="G1337" s="6">
        <x:v>188.702773238685</x:v>
      </x:c>
      <x:c r="H1337" t="s">
        <x:v>83</x:v>
      </x:c>
      <x:c r="I1337" s="6">
        <x:v>26.1856041047413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36</x:v>
      </x:c>
      <x:c r="O1337" s="8">
        <x:v>1</x:v>
      </x:c>
      <x:c r="P1337">
        <x:v>0</x:v>
      </x:c>
      <x:c r="Q1337" s="6">
        <x:v>21.811</x:v>
      </x:c>
      <x:c r="R1337" s="8">
        <x:v>114732.837594977</x:v>
      </x:c>
      <x:c r="S1337" s="12">
        <x:v>284971.455651388</x:v>
      </x:c>
      <x:c r="T1337" s="12">
        <x:v>60.7217402270804</x:v>
      </x:c>
      <x:c r="U1337" s="12">
        <x:v>36</x:v>
      </x:c>
      <x:c r="V1337" s="12">
        <x:f>NA()</x:f>
      </x:c>
    </x:row>
    <x:row r="1338">
      <x:c r="A1338">
        <x:v>1888568</x:v>
      </x:c>
      <x:c r="B1338" s="1">
        <x:v>43312.7709436343</x:v>
      </x:c>
      <x:c r="C1338" s="6">
        <x:v>22.2676682033333</x:v>
      </x:c>
      <x:c r="D1338" s="14" t="s">
        <x:v>77</x:v>
      </x:c>
      <x:c r="E1338" s="15">
        <x:v>43278.4138806366</x:v>
      </x:c>
      <x:c r="F1338" t="s">
        <x:v>82</x:v>
      </x:c>
      <x:c r="G1338" s="6">
        <x:v>188.636741805088</x:v>
      </x:c>
      <x:c r="H1338" t="s">
        <x:v>83</x:v>
      </x:c>
      <x:c r="I1338" s="6">
        <x:v>26.1856041047413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36</x:v>
      </x:c>
      <x:c r="O1338" s="8">
        <x:v>1</x:v>
      </x:c>
      <x:c r="P1338">
        <x:v>0</x:v>
      </x:c>
      <x:c r="Q1338" s="6">
        <x:v>21.815</x:v>
      </x:c>
      <x:c r="R1338" s="8">
        <x:v>114730.777343251</x:v>
      </x:c>
      <x:c r="S1338" s="12">
        <x:v>284966.250323256</x:v>
      </x:c>
      <x:c r="T1338" s="12">
        <x:v>60.7217402270804</x:v>
      </x:c>
      <x:c r="U1338" s="12">
        <x:v>36</x:v>
      </x:c>
      <x:c r="V1338" s="12">
        <x:f>NA()</x:f>
      </x:c>
    </x:row>
    <x:row r="1339">
      <x:c r="A1339">
        <x:v>1888571</x:v>
      </x:c>
      <x:c r="B1339" s="1">
        <x:v>43312.7709553241</x:v>
      </x:c>
      <x:c r="C1339" s="6">
        <x:v>22.2844960133333</x:v>
      </x:c>
      <x:c r="D1339" s="14" t="s">
        <x:v>77</x:v>
      </x:c>
      <x:c r="E1339" s="15">
        <x:v>43278.4138806366</x:v>
      </x:c>
      <x:c r="F1339" t="s">
        <x:v>82</x:v>
      </x:c>
      <x:c r="G1339" s="6">
        <x:v>188.60261783449</x:v>
      </x:c>
      <x:c r="H1339" t="s">
        <x:v>83</x:v>
      </x:c>
      <x:c r="I1339" s="6">
        <x:v>26.1917677297674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36</x:v>
      </x:c>
      <x:c r="O1339" s="8">
        <x:v>1</x:v>
      </x:c>
      <x:c r="P1339">
        <x:v>0</x:v>
      </x:c>
      <x:c r="Q1339" s="6">
        <x:v>21.815</x:v>
      </x:c>
      <x:c r="R1339" s="8">
        <x:v>114735.334203665</x:v>
      </x:c>
      <x:c r="S1339" s="12">
        <x:v>284976.10305523</x:v>
      </x:c>
      <x:c r="T1339" s="12">
        <x:v>60.7217402270804</x:v>
      </x:c>
      <x:c r="U1339" s="12">
        <x:v>36</x:v>
      </x:c>
      <x:c r="V1339" s="12">
        <x:f>NA()</x:f>
      </x:c>
    </x:row>
    <x:row r="1340">
      <x:c r="A1340">
        <x:v>1888578</x:v>
      </x:c>
      <x:c r="B1340" s="1">
        <x:v>43312.7709665856</x:v>
      </x:c>
      <x:c r="C1340" s="6">
        <x:v>22.3007152166667</x:v>
      </x:c>
      <x:c r="D1340" s="14" t="s">
        <x:v>77</x:v>
      </x:c>
      <x:c r="E1340" s="15">
        <x:v>43278.4138806366</x:v>
      </x:c>
      <x:c r="F1340" t="s">
        <x:v>82</x:v>
      </x:c>
      <x:c r="G1340" s="6">
        <x:v>188.635624057264</x:v>
      </x:c>
      <x:c r="H1340" t="s">
        <x:v>83</x:v>
      </x:c>
      <x:c r="I1340" s="6">
        <x:v>26.1917677297674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36</x:v>
      </x:c>
      <x:c r="O1340" s="8">
        <x:v>1</x:v>
      </x:c>
      <x:c r="P1340">
        <x:v>0</x:v>
      </x:c>
      <x:c r="Q1340" s="6">
        <x:v>21.813</x:v>
      </x:c>
      <x:c r="R1340" s="8">
        <x:v>114728.439844821</x:v>
      </x:c>
      <x:c r="S1340" s="12">
        <x:v>284957.052031433</x:v>
      </x:c>
      <x:c r="T1340" s="12">
        <x:v>60.7217402270804</x:v>
      </x:c>
      <x:c r="U1340" s="12">
        <x:v>36</x:v>
      </x:c>
      <x:c r="V1340" s="12">
        <x:f>NA()</x:f>
      </x:c>
    </x:row>
    <x:row r="1341">
      <x:c r="A1341">
        <x:v>1888582</x:v>
      </x:c>
      <x:c r="B1341" s="1">
        <x:v>43312.7709783218</x:v>
      </x:c>
      <x:c r="C1341" s="6">
        <x:v>22.3176123133333</x:v>
      </x:c>
      <x:c r="D1341" s="14" t="s">
        <x:v>77</x:v>
      </x:c>
      <x:c r="E1341" s="15">
        <x:v>43278.4138806366</x:v>
      </x:c>
      <x:c r="F1341" t="s">
        <x:v>82</x:v>
      </x:c>
      <x:c r="G1341" s="6">
        <x:v>188.652129848364</x:v>
      </x:c>
      <x:c r="H1341" t="s">
        <x:v>83</x:v>
      </x:c>
      <x:c r="I1341" s="6">
        <x:v>26.1917677297674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36</x:v>
      </x:c>
      <x:c r="O1341" s="8">
        <x:v>1</x:v>
      </x:c>
      <x:c r="P1341">
        <x:v>0</x:v>
      </x:c>
      <x:c r="Q1341" s="6">
        <x:v>21.812</x:v>
      </x:c>
      <x:c r="R1341" s="8">
        <x:v>114726.680777312</x:v>
      </x:c>
      <x:c r="S1341" s="12">
        <x:v>284970.214915986</x:v>
      </x:c>
      <x:c r="T1341" s="12">
        <x:v>60.7217402270804</x:v>
      </x:c>
      <x:c r="U1341" s="12">
        <x:v>36</x:v>
      </x:c>
      <x:c r="V1341" s="12">
        <x:f>NA()</x:f>
      </x:c>
    </x:row>
    <x:row r="1342">
      <x:c r="A1342">
        <x:v>1888590</x:v>
      </x:c>
      <x:c r="B1342" s="1">
        <x:v>43312.7709900463</x:v>
      </x:c>
      <x:c r="C1342" s="6">
        <x:v>22.3345120716667</x:v>
      </x:c>
      <x:c r="D1342" s="14" t="s">
        <x:v>77</x:v>
      </x:c>
      <x:c r="E1342" s="15">
        <x:v>43278.4138806366</x:v>
      </x:c>
      <x:c r="F1342" t="s">
        <x:v>82</x:v>
      </x:c>
      <x:c r="G1342" s="6">
        <x:v>188.669753948124</x:v>
      </x:c>
      <x:c r="H1342" t="s">
        <x:v>83</x:v>
      </x:c>
      <x:c r="I1342" s="6">
        <x:v>26.1856041047413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36</x:v>
      </x:c>
      <x:c r="O1342" s="8">
        <x:v>1</x:v>
      </x:c>
      <x:c r="P1342">
        <x:v>0</x:v>
      </x:c>
      <x:c r="Q1342" s="6">
        <x:v>21.813</x:v>
      </x:c>
      <x:c r="R1342" s="8">
        <x:v>114734.408814273</x:v>
      </x:c>
      <x:c r="S1342" s="12">
        <x:v>284960.594698216</x:v>
      </x:c>
      <x:c r="T1342" s="12">
        <x:v>60.7217402270804</x:v>
      </x:c>
      <x:c r="U1342" s="12">
        <x:v>36</x:v>
      </x:c>
      <x:c r="V1342" s="12">
        <x:f>NA()</x:f>
      </x:c>
    </x:row>
    <x:row r="1343">
      <x:c r="A1343">
        <x:v>1888598</x:v>
      </x:c>
      <x:c r="B1343" s="1">
        <x:v>43312.7710017361</x:v>
      </x:c>
      <x:c r="C1343" s="6">
        <x:v>22.3513585683333</x:v>
      </x:c>
      <x:c r="D1343" s="14" t="s">
        <x:v>77</x:v>
      </x:c>
      <x:c r="E1343" s="15">
        <x:v>43278.4138806366</x:v>
      </x:c>
      <x:c r="F1343" t="s">
        <x:v>82</x:v>
      </x:c>
      <x:c r="G1343" s="6">
        <x:v>188.635624057264</x:v>
      </x:c>
      <x:c r="H1343" t="s">
        <x:v>83</x:v>
      </x:c>
      <x:c r="I1343" s="6">
        <x:v>26.1917677297674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36</x:v>
      </x:c>
      <x:c r="O1343" s="8">
        <x:v>1</x:v>
      </x:c>
      <x:c r="P1343">
        <x:v>0</x:v>
      </x:c>
      <x:c r="Q1343" s="6">
        <x:v>21.813</x:v>
      </x:c>
      <x:c r="R1343" s="8">
        <x:v>114736.344123611</x:v>
      </x:c>
      <x:c r="S1343" s="12">
        <x:v>284973.525428543</x:v>
      </x:c>
      <x:c r="T1343" s="12">
        <x:v>60.7217402270804</x:v>
      </x:c>
      <x:c r="U1343" s="12">
        <x:v>36</x:v>
      </x:c>
      <x:c r="V1343" s="12">
        <x:f>NA()</x:f>
      </x:c>
    </x:row>
    <x:row r="1344">
      <x:c r="A1344">
        <x:v>1888601</x:v>
      </x:c>
      <x:c r="B1344" s="1">
        <x:v>43312.7710128819</x:v>
      </x:c>
      <x:c r="C1344" s="6">
        <x:v>22.3674054666667</x:v>
      </x:c>
      <x:c r="D1344" s="14" t="s">
        <x:v>77</x:v>
      </x:c>
      <x:c r="E1344" s="15">
        <x:v>43278.4138806366</x:v>
      </x:c>
      <x:c r="F1344" t="s">
        <x:v>82</x:v>
      </x:c>
      <x:c r="G1344" s="6">
        <x:v>188.668637426289</x:v>
      </x:c>
      <x:c r="H1344" t="s">
        <x:v>83</x:v>
      </x:c>
      <x:c r="I1344" s="6">
        <x:v>26.1917677297674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36</x:v>
      </x:c>
      <x:c r="O1344" s="8">
        <x:v>1</x:v>
      </x:c>
      <x:c r="P1344">
        <x:v>0</x:v>
      </x:c>
      <x:c r="Q1344" s="6">
        <x:v>21.811</x:v>
      </x:c>
      <x:c r="R1344" s="8">
        <x:v>114733.233234344</x:v>
      </x:c>
      <x:c r="S1344" s="12">
        <x:v>284960.066078436</x:v>
      </x:c>
      <x:c r="T1344" s="12">
        <x:v>60.7217402270804</x:v>
      </x:c>
      <x:c r="U1344" s="12">
        <x:v>36</x:v>
      </x:c>
      <x:c r="V1344" s="12">
        <x:f>NA()</x:f>
      </x:c>
    </x:row>
    <x:row r="1345">
      <x:c r="A1345">
        <x:v>1888608</x:v>
      </x:c>
      <x:c r="B1345" s="1">
        <x:v>43312.7710246528</x:v>
      </x:c>
      <x:c r="C1345" s="6">
        <x:v>22.3843472866667</x:v>
      </x:c>
      <x:c r="D1345" s="14" t="s">
        <x:v>77</x:v>
      </x:c>
      <x:c r="E1345" s="15">
        <x:v>43278.4138806366</x:v>
      </x:c>
      <x:c r="F1345" t="s">
        <x:v>82</x:v>
      </x:c>
      <x:c r="G1345" s="6">
        <x:v>188.667520056902</x:v>
      </x:c>
      <x:c r="H1345" t="s">
        <x:v>83</x:v>
      </x:c>
      <x:c r="I1345" s="6">
        <x:v>26.1979313661095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36</x:v>
      </x:c>
      <x:c r="O1345" s="8">
        <x:v>1</x:v>
      </x:c>
      <x:c r="P1345">
        <x:v>0</x:v>
      </x:c>
      <x:c r="Q1345" s="6">
        <x:v>21.809</x:v>
      </x:c>
      <x:c r="R1345" s="8">
        <x:v>114727.165424426</x:v>
      </x:c>
      <x:c r="S1345" s="12">
        <x:v>284967.744951367</x:v>
      </x:c>
      <x:c r="T1345" s="12">
        <x:v>60.7217402270804</x:v>
      </x:c>
      <x:c r="U1345" s="12">
        <x:v>36</x:v>
      </x:c>
      <x:c r="V1345" s="12">
        <x:f>NA()</x:f>
      </x:c>
    </x:row>
    <x:row r="1346">
      <x:c r="A1346">
        <x:v>1888612</x:v>
      </x:c>
      <x:c r="B1346" s="1">
        <x:v>43312.7710363773</x:v>
      </x:c>
      <x:c r="C1346" s="6">
        <x:v>22.4012524116667</x:v>
      </x:c>
      <x:c r="D1346" s="14" t="s">
        <x:v>77</x:v>
      </x:c>
      <x:c r="E1346" s="15">
        <x:v>43278.4138806366</x:v>
      </x:c>
      <x:c r="F1346" t="s">
        <x:v>82</x:v>
      </x:c>
      <x:c r="G1346" s="6">
        <x:v>188.635624057264</x:v>
      </x:c>
      <x:c r="H1346" t="s">
        <x:v>83</x:v>
      </x:c>
      <x:c r="I1346" s="6">
        <x:v>26.1917677297674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36</x:v>
      </x:c>
      <x:c r="O1346" s="8">
        <x:v>1</x:v>
      </x:c>
      <x:c r="P1346">
        <x:v>0</x:v>
      </x:c>
      <x:c r="Q1346" s="6">
        <x:v>21.813</x:v>
      </x:c>
      <x:c r="R1346" s="8">
        <x:v>114725.92341025</x:v>
      </x:c>
      <x:c r="S1346" s="12">
        <x:v>284969.871431279</x:v>
      </x:c>
      <x:c r="T1346" s="12">
        <x:v>60.7217402270804</x:v>
      </x:c>
      <x:c r="U1346" s="12">
        <x:v>36</x:v>
      </x:c>
      <x:c r="V1346" s="12">
        <x:f>NA()</x:f>
      </x:c>
    </x:row>
    <x:row r="1347">
      <x:c r="A1347">
        <x:v>1888621</x:v>
      </x:c>
      <x:c r="B1347" s="1">
        <x:v>43312.7710475347</x:v>
      </x:c>
      <x:c r="C1347" s="6">
        <x:v>22.417320655</x:v>
      </x:c>
      <x:c r="D1347" s="14" t="s">
        <x:v>77</x:v>
      </x:c>
      <x:c r="E1347" s="15">
        <x:v>43278.4138806366</x:v>
      </x:c>
      <x:c r="F1347" t="s">
        <x:v>82</x:v>
      </x:c>
      <x:c r="G1347" s="6">
        <x:v>188.652129848364</x:v>
      </x:c>
      <x:c r="H1347" t="s">
        <x:v>83</x:v>
      </x:c>
      <x:c r="I1347" s="6">
        <x:v>26.1917677297674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36</x:v>
      </x:c>
      <x:c r="O1347" s="8">
        <x:v>1</x:v>
      </x:c>
      <x:c r="P1347">
        <x:v>0</x:v>
      </x:c>
      <x:c r="Q1347" s="6">
        <x:v>21.812</x:v>
      </x:c>
      <x:c r="R1347" s="8">
        <x:v>114733.038025048</x:v>
      </x:c>
      <x:c r="S1347" s="12">
        <x:v>284976.631414099</x:v>
      </x:c>
      <x:c r="T1347" s="12">
        <x:v>60.7217402270804</x:v>
      </x:c>
      <x:c r="U1347" s="12">
        <x:v>36</x:v>
      </x:c>
      <x:c r="V1347" s="12">
        <x:f>NA()</x:f>
      </x:c>
    </x:row>
    <x:row r="1348">
      <x:c r="A1348">
        <x:v>1888624</x:v>
      </x:c>
      <x:c r="B1348" s="1">
        <x:v>43312.7710593403</x:v>
      </x:c>
      <x:c r="C1348" s="6">
        <x:v>22.43426056</x:v>
      </x:c>
      <x:c r="D1348" s="14" t="s">
        <x:v>77</x:v>
      </x:c>
      <x:c r="E1348" s="15">
        <x:v>43278.4138806366</x:v>
      </x:c>
      <x:c r="F1348" t="s">
        <x:v>82</x:v>
      </x:c>
      <x:c r="G1348" s="6">
        <x:v>188.653246983297</x:v>
      </x:c>
      <x:c r="H1348" t="s">
        <x:v>83</x:v>
      </x:c>
      <x:c r="I1348" s="6">
        <x:v>26.1856041047413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36</x:v>
      </x:c>
      <x:c r="O1348" s="8">
        <x:v>1</x:v>
      </x:c>
      <x:c r="P1348">
        <x:v>0</x:v>
      </x:c>
      <x:c r="Q1348" s="6">
        <x:v>21.814</x:v>
      </x:c>
      <x:c r="R1348" s="8">
        <x:v>114729.1025141</x:v>
      </x:c>
      <x:c r="S1348" s="12">
        <x:v>284964.589855864</x:v>
      </x:c>
      <x:c r="T1348" s="12">
        <x:v>60.7217402270804</x:v>
      </x:c>
      <x:c r="U1348" s="12">
        <x:v>36</x:v>
      </x:c>
      <x:c r="V1348" s="12">
        <x:f>NA()</x:f>
      </x:c>
    </x:row>
    <x:row r="1349">
      <x:c r="A1349">
        <x:v>1888635</x:v>
      </x:c>
      <x:c r="B1349" s="1">
        <x:v>43312.7710710648</x:v>
      </x:c>
      <x:c r="C1349" s="6">
        <x:v>22.4511804</x:v>
      </x:c>
      <x:c r="D1349" s="14" t="s">
        <x:v>77</x:v>
      </x:c>
      <x:c r="E1349" s="15">
        <x:v>43278.4138806366</x:v>
      </x:c>
      <x:c r="F1349" t="s">
        <x:v>82</x:v>
      </x:c>
      <x:c r="G1349" s="6">
        <x:v>188.619120052727</x:v>
      </x:c>
      <x:c r="H1349" t="s">
        <x:v>83</x:v>
      </x:c>
      <x:c r="I1349" s="6">
        <x:v>26.1917677297674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36</x:v>
      </x:c>
      <x:c r="O1349" s="8">
        <x:v>1</x:v>
      </x:c>
      <x:c r="P1349">
        <x:v>0</x:v>
      </x:c>
      <x:c r="Q1349" s="6">
        <x:v>21.814</x:v>
      </x:c>
      <x:c r="R1349" s="8">
        <x:v>114729.505273765</x:v>
      </x:c>
      <x:c r="S1349" s="12">
        <x:v>284975.017125748</x:v>
      </x:c>
      <x:c r="T1349" s="12">
        <x:v>60.7217402270804</x:v>
      </x:c>
      <x:c r="U1349" s="12">
        <x:v>36</x:v>
      </x:c>
      <x:c r="V1349" s="12">
        <x:f>NA()</x:f>
      </x:c>
    </x:row>
    <x:row r="1350">
      <x:c r="A1350">
        <x:v>1888641</x:v>
      </x:c>
      <x:c r="B1350" s="1">
        <x:v>43312.7710827546</x:v>
      </x:c>
      <x:c r="C1350" s="6">
        <x:v>22.468025695</x:v>
      </x:c>
      <x:c r="D1350" s="14" t="s">
        <x:v>77</x:v>
      </x:c>
      <x:c r="E1350" s="15">
        <x:v>43278.4138806366</x:v>
      </x:c>
      <x:c r="F1350" t="s">
        <x:v>82</x:v>
      </x:c>
      <x:c r="G1350" s="6">
        <x:v>188.635624057264</x:v>
      </x:c>
      <x:c r="H1350" t="s">
        <x:v>83</x:v>
      </x:c>
      <x:c r="I1350" s="6">
        <x:v>26.1917677297674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36</x:v>
      </x:c>
      <x:c r="O1350" s="8">
        <x:v>1</x:v>
      </x:c>
      <x:c r="P1350">
        <x:v>0</x:v>
      </x:c>
      <x:c r="Q1350" s="6">
        <x:v>21.813</x:v>
      </x:c>
      <x:c r="R1350" s="8">
        <x:v>114734.878908802</x:v>
      </x:c>
      <x:c r="S1350" s="12">
        <x:v>284970.533749837</x:v>
      </x:c>
      <x:c r="T1350" s="12">
        <x:v>60.7217402270804</x:v>
      </x:c>
      <x:c r="U1350" s="12">
        <x:v>36</x:v>
      </x:c>
      <x:c r="V1350" s="12">
        <x:f>NA()</x:f>
      </x:c>
    </x:row>
    <x:row r="1351">
      <x:c r="A1351">
        <x:v>1888645</x:v>
      </x:c>
      <x:c r="B1351" s="1">
        <x:v>43312.7710939468</x:v>
      </x:c>
      <x:c r="C1351" s="6">
        <x:v>22.4841294283333</x:v>
      </x:c>
      <x:c r="D1351" s="14" t="s">
        <x:v>77</x:v>
      </x:c>
      <x:c r="E1351" s="15">
        <x:v>43278.4138806366</x:v>
      </x:c>
      <x:c r="F1351" t="s">
        <x:v>82</x:v>
      </x:c>
      <x:c r="G1351" s="6">
        <x:v>188.653246983297</x:v>
      </x:c>
      <x:c r="H1351" t="s">
        <x:v>83</x:v>
      </x:c>
      <x:c r="I1351" s="6">
        <x:v>26.1856041047413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36</x:v>
      </x:c>
      <x:c r="O1351" s="8">
        <x:v>1</x:v>
      </x:c>
      <x:c r="P1351">
        <x:v>0</x:v>
      </x:c>
      <x:c r="Q1351" s="6">
        <x:v>21.814</x:v>
      </x:c>
      <x:c r="R1351" s="8">
        <x:v>114727.681657356</x:v>
      </x:c>
      <x:c r="S1351" s="12">
        <x:v>284971.181430087</x:v>
      </x:c>
      <x:c r="T1351" s="12">
        <x:v>60.7217402270804</x:v>
      </x:c>
      <x:c r="U1351" s="12">
        <x:v>36</x:v>
      </x:c>
      <x:c r="V1351" s="12">
        <x:f>NA()</x:f>
      </x:c>
    </x:row>
    <x:row r="1352">
      <x:c r="A1352">
        <x:v>1888651</x:v>
      </x:c>
      <x:c r="B1352" s="1">
        <x:v>43312.771105706</x:v>
      </x:c>
      <x:c r="C1352" s="6">
        <x:v>22.5010426783333</x:v>
      </x:c>
      <x:c r="D1352" s="14" t="s">
        <x:v>77</x:v>
      </x:c>
      <x:c r="E1352" s="15">
        <x:v>43278.4138806366</x:v>
      </x:c>
      <x:c r="F1352" t="s">
        <x:v>82</x:v>
      </x:c>
      <x:c r="G1352" s="6">
        <x:v>188.685146791304</x:v>
      </x:c>
      <x:c r="H1352" t="s">
        <x:v>83</x:v>
      </x:c>
      <x:c r="I1352" s="6">
        <x:v>26.1917677297674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36</x:v>
      </x:c>
      <x:c r="O1352" s="8">
        <x:v>1</x:v>
      </x:c>
      <x:c r="P1352">
        <x:v>0</x:v>
      </x:c>
      <x:c r="Q1352" s="6">
        <x:v>21.81</x:v>
      </x:c>
      <x:c r="R1352" s="8">
        <x:v>114722.589946495</x:v>
      </x:c>
      <x:c r="S1352" s="12">
        <x:v>284960.450475625</x:v>
      </x:c>
      <x:c r="T1352" s="12">
        <x:v>60.7217402270804</x:v>
      </x:c>
      <x:c r="U1352" s="12">
        <x:v>36</x:v>
      </x:c>
      <x:c r="V1352" s="12">
        <x:f>NA()</x:f>
      </x:c>
    </x:row>
    <x:row r="1353">
      <x:c r="A1353">
        <x:v>1888659</x:v>
      </x:c>
      <x:c r="B1353" s="1">
        <x:v>43312.7711174421</x:v>
      </x:c>
      <x:c r="C1353" s="6">
        <x:v>22.517949365</x:v>
      </x:c>
      <x:c r="D1353" s="14" t="s">
        <x:v>77</x:v>
      </x:c>
      <x:c r="E1353" s="15">
        <x:v>43278.4138806366</x:v>
      </x:c>
      <x:c r="F1353" t="s">
        <x:v>82</x:v>
      </x:c>
      <x:c r="G1353" s="6">
        <x:v>188.669753948124</x:v>
      </x:c>
      <x:c r="H1353" t="s">
        <x:v>83</x:v>
      </x:c>
      <x:c r="I1353" s="6">
        <x:v>26.1856041047413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36</x:v>
      </x:c>
      <x:c r="O1353" s="8">
        <x:v>1</x:v>
      </x:c>
      <x:c r="P1353">
        <x:v>0</x:v>
      </x:c>
      <x:c r="Q1353" s="6">
        <x:v>21.813</x:v>
      </x:c>
      <x:c r="R1353" s="8">
        <x:v>114731.282691224</x:v>
      </x:c>
      <x:c r="S1353" s="12">
        <x:v>284963.680992189</x:v>
      </x:c>
      <x:c r="T1353" s="12">
        <x:v>60.7217402270804</x:v>
      </x:c>
      <x:c r="U1353" s="12">
        <x:v>36</x:v>
      </x:c>
      <x:c r="V1353" s="12">
        <x:f>NA()</x:f>
      </x:c>
    </x:row>
    <x:row r="1354">
      <x:c r="A1354">
        <x:v>1888662</x:v>
      </x:c>
      <x:c r="B1354" s="1">
        <x:v>43312.7711285532</x:v>
      </x:c>
      <x:c r="C1354" s="6">
        <x:v>22.53397015</x:v>
      </x:c>
      <x:c r="D1354" s="14" t="s">
        <x:v>77</x:v>
      </x:c>
      <x:c r="E1354" s="15">
        <x:v>43278.4138806366</x:v>
      </x:c>
      <x:c r="F1354" t="s">
        <x:v>82</x:v>
      </x:c>
      <x:c r="G1354" s="6">
        <x:v>188.652129848364</x:v>
      </x:c>
      <x:c r="H1354" t="s">
        <x:v>83</x:v>
      </x:c>
      <x:c r="I1354" s="6">
        <x:v>26.1917677297674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36</x:v>
      </x:c>
      <x:c r="O1354" s="8">
        <x:v>1</x:v>
      </x:c>
      <x:c r="P1354">
        <x:v>0</x:v>
      </x:c>
      <x:c r="Q1354" s="6">
        <x:v>21.812</x:v>
      </x:c>
      <x:c r="R1354" s="8">
        <x:v>114729.015573088</x:v>
      </x:c>
      <x:c r="S1354" s="12">
        <x:v>284956.644355312</x:v>
      </x:c>
      <x:c r="T1354" s="12">
        <x:v>60.7217402270804</x:v>
      </x:c>
      <x:c r="U1354" s="12">
        <x:v>36</x:v>
      </x:c>
      <x:c r="V1354" s="12">
        <x:f>NA()</x:f>
      </x:c>
    </x:row>
    <x:row r="1355">
      <x:c r="A1355">
        <x:v>1888669</x:v>
      </x:c>
      <x:c r="B1355" s="1">
        <x:v>43312.7711403125</x:v>
      </x:c>
      <x:c r="C1355" s="6">
        <x:v>22.5508849416667</x:v>
      </x:c>
      <x:c r="D1355" s="14" t="s">
        <x:v>77</x:v>
      </x:c>
      <x:c r="E1355" s="15">
        <x:v>43278.4138806366</x:v>
      </x:c>
      <x:c r="F1355" t="s">
        <x:v>82</x:v>
      </x:c>
      <x:c r="G1355" s="6">
        <x:v>188.652129848364</x:v>
      </x:c>
      <x:c r="H1355" t="s">
        <x:v>83</x:v>
      </x:c>
      <x:c r="I1355" s="6">
        <x:v>26.1917677297674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36</x:v>
      </x:c>
      <x:c r="O1355" s="8">
        <x:v>1</x:v>
      </x:c>
      <x:c r="P1355">
        <x:v>0</x:v>
      </x:c>
      <x:c r="Q1355" s="6">
        <x:v>21.812</x:v>
      </x:c>
      <x:c r="R1355" s="8">
        <x:v>114720.75279633</x:v>
      </x:c>
      <x:c r="S1355" s="12">
        <x:v>284952.413838491</x:v>
      </x:c>
      <x:c r="T1355" s="12">
        <x:v>60.7217402270804</x:v>
      </x:c>
      <x:c r="U1355" s="12">
        <x:v>36</x:v>
      </x:c>
      <x:c r="V1355" s="12">
        <x:f>NA()</x:f>
      </x:c>
    </x:row>
    <x:row r="1356">
      <x:c r="A1356">
        <x:v>1888677</x:v>
      </x:c>
      <x:c r="B1356" s="1">
        <x:v>43312.7711520486</x:v>
      </x:c>
      <x:c r="C1356" s="6">
        <x:v>22.567791735</x:v>
      </x:c>
      <x:c r="D1356" s="14" t="s">
        <x:v>77</x:v>
      </x:c>
      <x:c r="E1356" s="15">
        <x:v>43278.4138806366</x:v>
      </x:c>
      <x:c r="F1356" t="s">
        <x:v>82</x:v>
      </x:c>
      <x:c r="G1356" s="6">
        <x:v>188.58499696895</x:v>
      </x:c>
      <x:c r="H1356" t="s">
        <x:v>83</x:v>
      </x:c>
      <x:c r="I1356" s="6">
        <x:v>26.1979313661095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36</x:v>
      </x:c>
      <x:c r="O1356" s="8">
        <x:v>1</x:v>
      </x:c>
      <x:c r="P1356">
        <x:v>0</x:v>
      </x:c>
      <x:c r="Q1356" s="6">
        <x:v>21.814</x:v>
      </x:c>
      <x:c r="R1356" s="8">
        <x:v>114716.696034466</x:v>
      </x:c>
      <x:c r="S1356" s="12">
        <x:v>284958.386424301</x:v>
      </x:c>
      <x:c r="T1356" s="12">
        <x:v>60.7217402270804</x:v>
      </x:c>
      <x:c r="U1356" s="12">
        <x:v>36</x:v>
      </x:c>
      <x:c r="V1356" s="12">
        <x:f>NA()</x:f>
      </x:c>
    </x:row>
    <x:row r="1357">
      <x:c r="A1357">
        <x:v>1888683</x:v>
      </x:c>
      <x:c r="B1357" s="1">
        <x:v>43312.7711637731</x:v>
      </x:c>
      <x:c r="C1357" s="6">
        <x:v>22.5846965583333</x:v>
      </x:c>
      <x:c r="D1357" s="14" t="s">
        <x:v>77</x:v>
      </x:c>
      <x:c r="E1357" s="15">
        <x:v>43278.4138806366</x:v>
      </x:c>
      <x:c r="F1357" t="s">
        <x:v>82</x:v>
      </x:c>
      <x:c r="G1357" s="6">
        <x:v>188.668637426289</x:v>
      </x:c>
      <x:c r="H1357" t="s">
        <x:v>83</x:v>
      </x:c>
      <x:c r="I1357" s="6">
        <x:v>26.1917677297674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36</x:v>
      </x:c>
      <x:c r="O1357" s="8">
        <x:v>1</x:v>
      </x:c>
      <x:c r="P1357">
        <x:v>0</x:v>
      </x:c>
      <x:c r="Q1357" s="6">
        <x:v>21.811</x:v>
      </x:c>
      <x:c r="R1357" s="8">
        <x:v>114720.409813068</x:v>
      </x:c>
      <x:c r="S1357" s="12">
        <x:v>284946.108327929</x:v>
      </x:c>
      <x:c r="T1357" s="12">
        <x:v>60.7217402270804</x:v>
      </x:c>
      <x:c r="U1357" s="12">
        <x:v>36</x:v>
      </x:c>
      <x:c r="V1357" s="12">
        <x:f>NA()</x:f>
      </x:c>
    </x:row>
    <x:row r="1358">
      <x:c r="A1358">
        <x:v>1888686</x:v>
      </x:c>
      <x:c r="B1358" s="1">
        <x:v>43312.7711779282</x:v>
      </x:c>
      <x:c r="C1358" s="6">
        <x:v>22.6050636316667</x:v>
      </x:c>
      <x:c r="D1358" s="14" t="s">
        <x:v>77</x:v>
      </x:c>
      <x:c r="E1358" s="15">
        <x:v>43278.4138806366</x:v>
      </x:c>
      <x:c r="F1358" t="s">
        <x:v>82</x:v>
      </x:c>
      <x:c r="G1358" s="6">
        <x:v>188.601498013526</x:v>
      </x:c>
      <x:c r="H1358" t="s">
        <x:v>83</x:v>
      </x:c>
      <x:c r="I1358" s="6">
        <x:v>26.1979313661095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36</x:v>
      </x:c>
      <x:c r="O1358" s="8">
        <x:v>1</x:v>
      </x:c>
      <x:c r="P1358">
        <x:v>0</x:v>
      </x:c>
      <x:c r="Q1358" s="6">
        <x:v>21.813</x:v>
      </x:c>
      <x:c r="R1358" s="8">
        <x:v>114731.52191021</x:v>
      </x:c>
      <x:c r="S1358" s="12">
        <x:v>284971.224939715</x:v>
      </x:c>
      <x:c r="T1358" s="12">
        <x:v>60.7217402270804</x:v>
      </x:c>
      <x:c r="U1358" s="12">
        <x:v>36</x:v>
      </x:c>
      <x:c r="V1358" s="12">
        <x:f>NA()</x:f>
      </x:c>
    </x:row>
    <x:row r="1359">
      <x:c r="A1359">
        <x:v>1888694</x:v>
      </x:c>
      <x:c r="B1359" s="1">
        <x:v>43312.7711865741</x:v>
      </x:c>
      <x:c r="C1359" s="6">
        <x:v>22.6175234916667</x:v>
      </x:c>
      <x:c r="D1359" s="14" t="s">
        <x:v>77</x:v>
      </x:c>
      <x:c r="E1359" s="15">
        <x:v>43278.4138806366</x:v>
      </x:c>
      <x:c r="F1359" t="s">
        <x:v>82</x:v>
      </x:c>
      <x:c r="G1359" s="6">
        <x:v>188.620238413235</x:v>
      </x:c>
      <x:c r="H1359" t="s">
        <x:v>83</x:v>
      </x:c>
      <x:c r="I1359" s="6">
        <x:v>26.1856041047413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36</x:v>
      </x:c>
      <x:c r="O1359" s="8">
        <x:v>1</x:v>
      </x:c>
      <x:c r="P1359">
        <x:v>0</x:v>
      </x:c>
      <x:c r="Q1359" s="6">
        <x:v>21.816</x:v>
      </x:c>
      <x:c r="R1359" s="8">
        <x:v>114720.403844561</x:v>
      </x:c>
      <x:c r="S1359" s="12">
        <x:v>284942.318321868</x:v>
      </x:c>
      <x:c r="T1359" s="12">
        <x:v>60.7217402270804</x:v>
      </x:c>
      <x:c r="U1359" s="12">
        <x:v>36</x:v>
      </x:c>
      <x:c r="V1359" s="12">
        <x:f>NA()</x:f>
      </x:c>
    </x:row>
    <x:row r="1360">
      <x:c r="A1360">
        <x:v>1888700</x:v>
      </x:c>
      <x:c r="B1360" s="1">
        <x:v>43312.7711982986</x:v>
      </x:c>
      <x:c r="C1360" s="6">
        <x:v>22.634419035</x:v>
      </x:c>
      <x:c r="D1360" s="14" t="s">
        <x:v>77</x:v>
      </x:c>
      <x:c r="E1360" s="15">
        <x:v>43278.4138806366</x:v>
      </x:c>
      <x:c r="F1360" t="s">
        <x:v>82</x:v>
      </x:c>
      <x:c r="G1360" s="6">
        <x:v>188.668637426289</x:v>
      </x:c>
      <x:c r="H1360" t="s">
        <x:v>83</x:v>
      </x:c>
      <x:c r="I1360" s="6">
        <x:v>26.1917677297674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36</x:v>
      </x:c>
      <x:c r="O1360" s="8">
        <x:v>1</x:v>
      </x:c>
      <x:c r="P1360">
        <x:v>0</x:v>
      </x:c>
      <x:c r="Q1360" s="6">
        <x:v>21.811</x:v>
      </x:c>
      <x:c r="R1360" s="8">
        <x:v>114717.829318771</x:v>
      </x:c>
      <x:c r="S1360" s="12">
        <x:v>284948.000525619</x:v>
      </x:c>
      <x:c r="T1360" s="12">
        <x:v>60.7217402270804</x:v>
      </x:c>
      <x:c r="U1360" s="12">
        <x:v>36</x:v>
      </x:c>
      <x:c r="V1360" s="12">
        <x:f>NA()</x:f>
      </x:c>
    </x:row>
    <x:row r="1361">
      <x:c r="A1361">
        <x:v>1888707</x:v>
      </x:c>
      <x:c r="B1361" s="1">
        <x:v>43312.7712100347</x:v>
      </x:c>
      <x:c r="C1361" s="6">
        <x:v>22.65131437</x:v>
      </x:c>
      <x:c r="D1361" s="14" t="s">
        <x:v>77</x:v>
      </x:c>
      <x:c r="E1361" s="15">
        <x:v>43278.4138806366</x:v>
      </x:c>
      <x:c r="F1361" t="s">
        <x:v>82</x:v>
      </x:c>
      <x:c r="G1361" s="6">
        <x:v>188.635624057264</x:v>
      </x:c>
      <x:c r="H1361" t="s">
        <x:v>83</x:v>
      </x:c>
      <x:c r="I1361" s="6">
        <x:v>26.1917677297674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36</x:v>
      </x:c>
      <x:c r="O1361" s="8">
        <x:v>1</x:v>
      </x:c>
      <x:c r="P1361">
        <x:v>0</x:v>
      </x:c>
      <x:c r="Q1361" s="6">
        <x:v>21.813</x:v>
      </x:c>
      <x:c r="R1361" s="8">
        <x:v>114717.707612185</x:v>
      </x:c>
      <x:c r="S1361" s="12">
        <x:v>284955.789136406</x:v>
      </x:c>
      <x:c r="T1361" s="12">
        <x:v>60.7217402270804</x:v>
      </x:c>
      <x:c r="U1361" s="12">
        <x:v>36</x:v>
      </x:c>
      <x:c r="V1361" s="12">
        <x:f>NA()</x:f>
      </x:c>
    </x:row>
    <x:row r="1362">
      <x:c r="A1362">
        <x:v>1888711</x:v>
      </x:c>
      <x:c r="B1362" s="1">
        <x:v>43312.7712212153</x:v>
      </x:c>
      <x:c r="C1362" s="6">
        <x:v>22.6673915416667</x:v>
      </x:c>
      <x:c r="D1362" s="14" t="s">
        <x:v>77</x:v>
      </x:c>
      <x:c r="E1362" s="15">
        <x:v>43278.4138806366</x:v>
      </x:c>
      <x:c r="F1362" t="s">
        <x:v>82</x:v>
      </x:c>
      <x:c r="G1362" s="6">
        <x:v>188.586117402289</x:v>
      </x:c>
      <x:c r="H1362" t="s">
        <x:v>83</x:v>
      </x:c>
      <x:c r="I1362" s="6">
        <x:v>26.1917677297674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36</x:v>
      </x:c>
      <x:c r="O1362" s="8">
        <x:v>1</x:v>
      </x:c>
      <x:c r="P1362">
        <x:v>0</x:v>
      </x:c>
      <x:c r="Q1362" s="6">
        <x:v>21.816</x:v>
      </x:c>
      <x:c r="R1362" s="8">
        <x:v>114722.226221785</x:v>
      </x:c>
      <x:c r="S1362" s="12">
        <x:v>284944.62941987</x:v>
      </x:c>
      <x:c r="T1362" s="12">
        <x:v>60.7217402270804</x:v>
      </x:c>
      <x:c r="U1362" s="12">
        <x:v>36</x:v>
      </x:c>
      <x:c r="V1362" s="12">
        <x:f>NA()</x:f>
      </x:c>
    </x:row>
    <x:row r="1363">
      <x:c r="A1363">
        <x:v>1888718</x:v>
      </x:c>
      <x:c r="B1363" s="1">
        <x:v>43312.7712329861</x:v>
      </x:c>
      <x:c r="C1363" s="6">
        <x:v>22.6843463733333</x:v>
      </x:c>
      <x:c r="D1363" s="14" t="s">
        <x:v>77</x:v>
      </x:c>
      <x:c r="E1363" s="15">
        <x:v>43278.4138806366</x:v>
      </x:c>
      <x:c r="F1363" t="s">
        <x:v>82</x:v>
      </x:c>
      <x:c r="G1363" s="6">
        <x:v>188.669753948124</x:v>
      </x:c>
      <x:c r="H1363" t="s">
        <x:v>83</x:v>
      </x:c>
      <x:c r="I1363" s="6">
        <x:v>26.1856041047413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36</x:v>
      </x:c>
      <x:c r="O1363" s="8">
        <x:v>1</x:v>
      </x:c>
      <x:c r="P1363">
        <x:v>0</x:v>
      </x:c>
      <x:c r="Q1363" s="6">
        <x:v>21.813</x:v>
      </x:c>
      <x:c r="R1363" s="8">
        <x:v>114727.671489347</x:v>
      </x:c>
      <x:c r="S1363" s="12">
        <x:v>284953.083087526</x:v>
      </x:c>
      <x:c r="T1363" s="12">
        <x:v>60.7217402270804</x:v>
      </x:c>
      <x:c r="U1363" s="12">
        <x:v>36</x:v>
      </x:c>
      <x:c r="V1363" s="12">
        <x:f>NA()</x:f>
      </x:c>
    </x:row>
    <x:row r="1364">
      <x:c r="A1364">
        <x:v>1888725</x:v>
      </x:c>
      <x:c r="B1364" s="1">
        <x:v>43312.7712447106</x:v>
      </x:c>
      <x:c r="C1364" s="6">
        <x:v>22.7012569433333</x:v>
      </x:c>
      <x:c r="D1364" s="14" t="s">
        <x:v>77</x:v>
      </x:c>
      <x:c r="E1364" s="15">
        <x:v>43278.4138806366</x:v>
      </x:c>
      <x:c r="F1364" t="s">
        <x:v>82</x:v>
      </x:c>
      <x:c r="G1364" s="6">
        <x:v>188.686262699832</x:v>
      </x:c>
      <x:c r="H1364" t="s">
        <x:v>83</x:v>
      </x:c>
      <x:c r="I1364" s="6">
        <x:v>26.1856041047413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36</x:v>
      </x:c>
      <x:c r="O1364" s="8">
        <x:v>1</x:v>
      </x:c>
      <x:c r="P1364">
        <x:v>0</x:v>
      </x:c>
      <x:c r="Q1364" s="6">
        <x:v>21.812</x:v>
      </x:c>
      <x:c r="R1364" s="8">
        <x:v>114722.893395544</x:v>
      </x:c>
      <x:c r="S1364" s="12">
        <x:v>284947.433912541</x:v>
      </x:c>
      <x:c r="T1364" s="12">
        <x:v>60.7217402270804</x:v>
      </x:c>
      <x:c r="U1364" s="12">
        <x:v>36</x:v>
      </x:c>
      <x:c r="V1364" s="12">
        <x:f>NA()</x:f>
      </x:c>
    </x:row>
    <x:row r="1365">
      <x:c r="A1365">
        <x:v>1888728</x:v>
      </x:c>
      <x:c r="B1365" s="1">
        <x:v>43312.7712559028</x:v>
      </x:c>
      <x:c r="C1365" s="6">
        <x:v>22.717353365</x:v>
      </x:c>
      <x:c r="D1365" s="14" t="s">
        <x:v>77</x:v>
      </x:c>
      <x:c r="E1365" s="15">
        <x:v>43278.4138806366</x:v>
      </x:c>
      <x:c r="F1365" t="s">
        <x:v>82</x:v>
      </x:c>
      <x:c r="G1365" s="6">
        <x:v>188.636741805088</x:v>
      </x:c>
      <x:c r="H1365" t="s">
        <x:v>83</x:v>
      </x:c>
      <x:c r="I1365" s="6">
        <x:v>26.1856041047413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36</x:v>
      </x:c>
      <x:c r="O1365" s="8">
        <x:v>1</x:v>
      </x:c>
      <x:c r="P1365">
        <x:v>0</x:v>
      </x:c>
      <x:c r="Q1365" s="6">
        <x:v>21.815</x:v>
      </x:c>
      <x:c r="R1365" s="8">
        <x:v>114713.350313517</x:v>
      </x:c>
      <x:c r="S1365" s="12">
        <x:v>284943.167393714</x:v>
      </x:c>
      <x:c r="T1365" s="12">
        <x:v>60.7217402270804</x:v>
      </x:c>
      <x:c r="U1365" s="12">
        <x:v>36</x:v>
      </x:c>
      <x:c r="V1365" s="12">
        <x:f>NA()</x:f>
      </x:c>
    </x:row>
    <x:row r="1366">
      <x:c r="A1366">
        <x:v>1888735</x:v>
      </x:c>
      <x:c r="B1366" s="1">
        <x:v>43312.7712676736</x:v>
      </x:c>
      <x:c r="C1366" s="6">
        <x:v>22.7343069883333</x:v>
      </x:c>
      <x:c r="D1366" s="14" t="s">
        <x:v>77</x:v>
      </x:c>
      <x:c r="E1366" s="15">
        <x:v>43278.4138806366</x:v>
      </x:c>
      <x:c r="F1366" t="s">
        <x:v>82</x:v>
      </x:c>
      <x:c r="G1366" s="6">
        <x:v>188.619120052727</x:v>
      </x:c>
      <x:c r="H1366" t="s">
        <x:v>83</x:v>
      </x:c>
      <x:c r="I1366" s="6">
        <x:v>26.1917677297674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36</x:v>
      </x:c>
      <x:c r="O1366" s="8">
        <x:v>1</x:v>
      </x:c>
      <x:c r="P1366">
        <x:v>0</x:v>
      </x:c>
      <x:c r="Q1366" s="6">
        <x:v>21.814</x:v>
      </x:c>
      <x:c r="R1366" s="8">
        <x:v>114718.125773951</x:v>
      </x:c>
      <x:c r="S1366" s="12">
        <x:v>284955.638720484</x:v>
      </x:c>
      <x:c r="T1366" s="12">
        <x:v>60.7217402270804</x:v>
      </x:c>
      <x:c r="U1366" s="12">
        <x:v>36</x:v>
      </x:c>
      <x:c r="V1366" s="12">
        <x:f>NA()</x:f>
      </x:c>
    </x:row>
    <x:row r="1367">
      <x:c r="A1367">
        <x:v>1888743</x:v>
      </x:c>
      <x:c r="B1367" s="1">
        <x:v>43312.7712794329</x:v>
      </x:c>
      <x:c r="C1367" s="6">
        <x:v>22.751221245</x:v>
      </x:c>
      <x:c r="D1367" s="14" t="s">
        <x:v>77</x:v>
      </x:c>
      <x:c r="E1367" s="15">
        <x:v>43278.4138806366</x:v>
      </x:c>
      <x:c r="F1367" t="s">
        <x:v>82</x:v>
      </x:c>
      <x:c r="G1367" s="6">
        <x:v>188.686262699832</x:v>
      </x:c>
      <x:c r="H1367" t="s">
        <x:v>83</x:v>
      </x:c>
      <x:c r="I1367" s="6">
        <x:v>26.1856041047413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36</x:v>
      </x:c>
      <x:c r="O1367" s="8">
        <x:v>1</x:v>
      </x:c>
      <x:c r="P1367">
        <x:v>0</x:v>
      </x:c>
      <x:c r="Q1367" s="6">
        <x:v>21.812</x:v>
      </x:c>
      <x:c r="R1367" s="8">
        <x:v>114723.581935142</x:v>
      </x:c>
      <x:c r="S1367" s="12">
        <x:v>284952.685434761</x:v>
      </x:c>
      <x:c r="T1367" s="12">
        <x:v>60.7217402270804</x:v>
      </x:c>
      <x:c r="U1367" s="12">
        <x:v>36</x:v>
      </x:c>
      <x:c r="V1367" s="12">
        <x:f>NA()</x:f>
      </x:c>
    </x:row>
    <x:row r="1368">
      <x:c r="A1368">
        <x:v>1888745</x:v>
      </x:c>
      <x:c r="B1368" s="1">
        <x:v>43312.7712905903</x:v>
      </x:c>
      <x:c r="C1368" s="6">
        <x:v>22.7672836983333</x:v>
      </x:c>
      <x:c r="D1368" s="14" t="s">
        <x:v>77</x:v>
      </x:c>
      <x:c r="E1368" s="15">
        <x:v>43278.4138806366</x:v>
      </x:c>
      <x:c r="F1368" t="s">
        <x:v>82</x:v>
      </x:c>
      <x:c r="G1368" s="6">
        <x:v>188.586117402289</x:v>
      </x:c>
      <x:c r="H1368" t="s">
        <x:v>83</x:v>
      </x:c>
      <x:c r="I1368" s="6">
        <x:v>26.1917677297674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36</x:v>
      </x:c>
      <x:c r="O1368" s="8">
        <x:v>1</x:v>
      </x:c>
      <x:c r="P1368">
        <x:v>0</x:v>
      </x:c>
      <x:c r="Q1368" s="6">
        <x:v>21.816</x:v>
      </x:c>
      <x:c r="R1368" s="8">
        <x:v>114724.371523212</x:v>
      </x:c>
      <x:c r="S1368" s="12">
        <x:v>284955.178603661</x:v>
      </x:c>
      <x:c r="T1368" s="12">
        <x:v>60.7217402270804</x:v>
      </x:c>
      <x:c r="U1368" s="12">
        <x:v>36</x:v>
      </x:c>
      <x:c r="V1368" s="12">
        <x:f>NA()</x:f>
      </x:c>
    </x:row>
    <x:row r="1369">
      <x:c r="A1369">
        <x:v>1888754</x:v>
      </x:c>
      <x:c r="B1369" s="1">
        <x:v>43312.7713022801</x:v>
      </x:c>
      <x:c r="C1369" s="6">
        <x:v>22.7841539566667</x:v>
      </x:c>
      <x:c r="D1369" s="14" t="s">
        <x:v>77</x:v>
      </x:c>
      <x:c r="E1369" s="15">
        <x:v>43278.4138806366</x:v>
      </x:c>
      <x:c r="F1369" t="s">
        <x:v>82</x:v>
      </x:c>
      <x:c r="G1369" s="6">
        <x:v>188.636741805088</x:v>
      </x:c>
      <x:c r="H1369" t="s">
        <x:v>83</x:v>
      </x:c>
      <x:c r="I1369" s="6">
        <x:v>26.1856041047413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36</x:v>
      </x:c>
      <x:c r="O1369" s="8">
        <x:v>1</x:v>
      </x:c>
      <x:c r="P1369">
        <x:v>0</x:v>
      </x:c>
      <x:c r="Q1369" s="6">
        <x:v>21.815</x:v>
      </x:c>
      <x:c r="R1369" s="8">
        <x:v>114714.079732942</x:v>
      </x:c>
      <x:c r="S1369" s="12">
        <x:v>284950.262266638</x:v>
      </x:c>
      <x:c r="T1369" s="12">
        <x:v>60.7217402270804</x:v>
      </x:c>
      <x:c r="U1369" s="12">
        <x:v>36</x:v>
      </x:c>
      <x:c r="V1369" s="12">
        <x:f>NA()</x:f>
      </x:c>
    </x:row>
    <x:row r="1370">
      <x:c r="A1370">
        <x:v>1888760</x:v>
      </x:c>
      <x:c r="B1370" s="1">
        <x:v>43312.7713140046</x:v>
      </x:c>
      <x:c r="C1370" s="6">
        <x:v>22.801038865</x:v>
      </x:c>
      <x:c r="D1370" s="14" t="s">
        <x:v>77</x:v>
      </x:c>
      <x:c r="E1370" s="15">
        <x:v>43278.4138806366</x:v>
      </x:c>
      <x:c r="F1370" t="s">
        <x:v>82</x:v>
      </x:c>
      <x:c r="G1370" s="6">
        <x:v>188.685146791304</x:v>
      </x:c>
      <x:c r="H1370" t="s">
        <x:v>83</x:v>
      </x:c>
      <x:c r="I1370" s="6">
        <x:v>26.1917677297674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36</x:v>
      </x:c>
      <x:c r="O1370" s="8">
        <x:v>1</x:v>
      </x:c>
      <x:c r="P1370">
        <x:v>0</x:v>
      </x:c>
      <x:c r="Q1370" s="6">
        <x:v>21.81</x:v>
      </x:c>
      <x:c r="R1370" s="8">
        <x:v>114719.371532277</x:v>
      </x:c>
      <x:c r="S1370" s="12">
        <x:v>284955.922012405</x:v>
      </x:c>
      <x:c r="T1370" s="12">
        <x:v>60.7217402270804</x:v>
      </x:c>
      <x:c r="U1370" s="12">
        <x:v>36</x:v>
      </x:c>
      <x:c r="V1370" s="12">
        <x:f>NA()</x:f>
      </x:c>
    </x:row>
    <x:row r="1371">
      <x:c r="A1371">
        <x:v>1888767</x:v>
      </x:c>
      <x:c r="B1371" s="1">
        <x:v>43312.7713256944</x:v>
      </x:c>
      <x:c r="C1371" s="6">
        <x:v>22.8178624833333</x:v>
      </x:c>
      <x:c r="D1371" s="14" t="s">
        <x:v>77</x:v>
      </x:c>
      <x:c r="E1371" s="15">
        <x:v>43278.4138806366</x:v>
      </x:c>
      <x:c r="F1371" t="s">
        <x:v>82</x:v>
      </x:c>
      <x:c r="G1371" s="6">
        <x:v>188.619120052727</x:v>
      </x:c>
      <x:c r="H1371" t="s">
        <x:v>83</x:v>
      </x:c>
      <x:c r="I1371" s="6">
        <x:v>26.1917677297674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36</x:v>
      </x:c>
      <x:c r="O1371" s="8">
        <x:v>1</x:v>
      </x:c>
      <x:c r="P1371">
        <x:v>0</x:v>
      </x:c>
      <x:c r="Q1371" s="6">
        <x:v>21.814</x:v>
      </x:c>
      <x:c r="R1371" s="8">
        <x:v>114720.080131014</x:v>
      </x:c>
      <x:c r="S1371" s="12">
        <x:v>284953.623726561</x:v>
      </x:c>
      <x:c r="T1371" s="12">
        <x:v>60.7217402270804</x:v>
      </x:c>
      <x:c r="U1371" s="12">
        <x:v>36</x:v>
      </x:c>
      <x:c r="V1371" s="12">
        <x:f>NA()</x:f>
      </x:c>
    </x:row>
    <x:row r="1372">
      <x:c r="A1372">
        <x:v>1888769</x:v>
      </x:c>
      <x:c r="B1372" s="1">
        <x:v>43312.7713368403</x:v>
      </x:c>
      <x:c r="C1372" s="6">
        <x:v>22.8339062416667</x:v>
      </x:c>
      <x:c r="D1372" s="14" t="s">
        <x:v>77</x:v>
      </x:c>
      <x:c r="E1372" s="15">
        <x:v>43278.4138806366</x:v>
      </x:c>
      <x:c r="F1372" t="s">
        <x:v>82</x:v>
      </x:c>
      <x:c r="G1372" s="6">
        <x:v>188.653246983297</x:v>
      </x:c>
      <x:c r="H1372" t="s">
        <x:v>83</x:v>
      </x:c>
      <x:c r="I1372" s="6">
        <x:v>26.1856041047413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36</x:v>
      </x:c>
      <x:c r="O1372" s="8">
        <x:v>1</x:v>
      </x:c>
      <x:c r="P1372">
        <x:v>0</x:v>
      </x:c>
      <x:c r="Q1372" s="6">
        <x:v>21.814</x:v>
      </x:c>
      <x:c r="R1372" s="8">
        <x:v>114718.886704173</x:v>
      </x:c>
      <x:c r="S1372" s="12">
        <x:v>284955.084757375</x:v>
      </x:c>
      <x:c r="T1372" s="12">
        <x:v>60.7217402270804</x:v>
      </x:c>
      <x:c r="U1372" s="12">
        <x:v>36</x:v>
      </x:c>
      <x:c r="V1372" s="12">
        <x:f>NA()</x:f>
      </x:c>
    </x:row>
    <x:row r="1373">
      <x:c r="A1373">
        <x:v>1888778</x:v>
      </x:c>
      <x:c r="B1373" s="1">
        <x:v>43312.7713485764</x:v>
      </x:c>
      <x:c r="C1373" s="6">
        <x:v>22.8507738633333</x:v>
      </x:c>
      <x:c r="D1373" s="14" t="s">
        <x:v>77</x:v>
      </x:c>
      <x:c r="E1373" s="15">
        <x:v>43278.4138806366</x:v>
      </x:c>
      <x:c r="F1373" t="s">
        <x:v>82</x:v>
      </x:c>
      <x:c r="G1373" s="6">
        <x:v>188.702773238685</x:v>
      </x:c>
      <x:c r="H1373" t="s">
        <x:v>83</x:v>
      </x:c>
      <x:c r="I1373" s="6">
        <x:v>26.1856041047413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36</x:v>
      </x:c>
      <x:c r="O1373" s="8">
        <x:v>1</x:v>
      </x:c>
      <x:c r="P1373">
        <x:v>0</x:v>
      </x:c>
      <x:c r="Q1373" s="6">
        <x:v>21.811</x:v>
      </x:c>
      <x:c r="R1373" s="8">
        <x:v>114717.376423745</x:v>
      </x:c>
      <x:c r="S1373" s="12">
        <x:v>284970.181967894</x:v>
      </x:c>
      <x:c r="T1373" s="12">
        <x:v>60.7217402270804</x:v>
      </x:c>
      <x:c r="U1373" s="12">
        <x:v>36</x:v>
      </x:c>
      <x:c r="V1373" s="12">
        <x:f>NA()</x:f>
      </x:c>
    </x:row>
    <x:row r="1374">
      <x:c r="A1374">
        <x:v>1888784</x:v>
      </x:c>
      <x:c r="B1374" s="1">
        <x:v>43312.7713603009</x:v>
      </x:c>
      <x:c r="C1374" s="6">
        <x:v>22.867692355</x:v>
      </x:c>
      <x:c r="D1374" s="14" t="s">
        <x:v>77</x:v>
      </x:c>
      <x:c r="E1374" s="15">
        <x:v>43278.4138806366</x:v>
      </x:c>
      <x:c r="F1374" t="s">
        <x:v>82</x:v>
      </x:c>
      <x:c r="G1374" s="6">
        <x:v>188.720399402366</x:v>
      </x:c>
      <x:c r="H1374" t="s">
        <x:v>83</x:v>
      </x:c>
      <x:c r="I1374" s="6">
        <x:v>26.1794404910283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36</x:v>
      </x:c>
      <x:c r="O1374" s="8">
        <x:v>1</x:v>
      </x:c>
      <x:c r="P1374">
        <x:v>0</x:v>
      </x:c>
      <x:c r="Q1374" s="6">
        <x:v>21.812</x:v>
      </x:c>
      <x:c r="R1374" s="8">
        <x:v>114718.194920885</x:v>
      </x:c>
      <x:c r="S1374" s="12">
        <x:v>284962.119137291</x:v>
      </x:c>
      <x:c r="T1374" s="12">
        <x:v>60.7217402270804</x:v>
      </x:c>
      <x:c r="U1374" s="12">
        <x:v>36</x:v>
      </x:c>
      <x:c r="V1374" s="12">
        <x:f>NA()</x:f>
      </x:c>
    </x:row>
    <x:row r="1375">
      <x:c r="A1375">
        <x:v>1888790</x:v>
      </x:c>
      <x:c r="B1375" s="1">
        <x:v>43312.7713720255</x:v>
      </x:c>
      <x:c r="C1375" s="6">
        <x:v>22.88456301</x:v>
      </x:c>
      <x:c r="D1375" s="14" t="s">
        <x:v>77</x:v>
      </x:c>
      <x:c r="E1375" s="15">
        <x:v>43278.4138806366</x:v>
      </x:c>
      <x:c r="F1375" t="s">
        <x:v>82</x:v>
      </x:c>
      <x:c r="G1375" s="6">
        <x:v>188.652129848364</x:v>
      </x:c>
      <x:c r="H1375" t="s">
        <x:v>83</x:v>
      </x:c>
      <x:c r="I1375" s="6">
        <x:v>26.1917677297674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36</x:v>
      </x:c>
      <x:c r="O1375" s="8">
        <x:v>1</x:v>
      </x:c>
      <x:c r="P1375">
        <x:v>0</x:v>
      </x:c>
      <x:c r="Q1375" s="6">
        <x:v>21.812</x:v>
      </x:c>
      <x:c r="R1375" s="8">
        <x:v>114721.864290653</x:v>
      </x:c>
      <x:c r="S1375" s="12">
        <x:v>284955.908932214</x:v>
      </x:c>
      <x:c r="T1375" s="12">
        <x:v>60.7217402270804</x:v>
      </x:c>
      <x:c r="U1375" s="12">
        <x:v>36</x:v>
      </x:c>
      <x:c r="V1375" s="12">
        <x:f>NA()</x:f>
      </x:c>
    </x:row>
    <x:row r="1376">
      <x:c r="A1376">
        <x:v>1888795</x:v>
      </x:c>
      <x:c r="B1376" s="1">
        <x:v>43312.7713831829</x:v>
      </x:c>
      <x:c r="C1376" s="6">
        <x:v>22.900627925</x:v>
      </x:c>
      <x:c r="D1376" s="14" t="s">
        <x:v>77</x:v>
      </x:c>
      <x:c r="E1376" s="15">
        <x:v>43278.4138806366</x:v>
      </x:c>
      <x:c r="F1376" t="s">
        <x:v>82</x:v>
      </x:c>
      <x:c r="G1376" s="6">
        <x:v>188.619120052727</x:v>
      </x:c>
      <x:c r="H1376" t="s">
        <x:v>83</x:v>
      </x:c>
      <x:c r="I1376" s="6">
        <x:v>26.1917677297674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36</x:v>
      </x:c>
      <x:c r="O1376" s="8">
        <x:v>1</x:v>
      </x:c>
      <x:c r="P1376">
        <x:v>0</x:v>
      </x:c>
      <x:c r="Q1376" s="6">
        <x:v>21.814</x:v>
      </x:c>
      <x:c r="R1376" s="8">
        <x:v>114724.605354684</x:v>
      </x:c>
      <x:c r="S1376" s="12">
        <x:v>284957.520375407</x:v>
      </x:c>
      <x:c r="T1376" s="12">
        <x:v>60.7217402270804</x:v>
      </x:c>
      <x:c r="U1376" s="12">
        <x:v>36</x:v>
      </x:c>
      <x:c r="V1376" s="12">
        <x:f>NA()</x:f>
      </x:c>
    </x:row>
    <x:row r="1377">
      <x:c r="A1377">
        <x:v>1888801</x:v>
      </x:c>
      <x:c r="B1377" s="1">
        <x:v>43312.7713949074</x:v>
      </x:c>
      <x:c r="C1377" s="6">
        <x:v>22.9175021733333</x:v>
      </x:c>
      <x:c r="D1377" s="14" t="s">
        <x:v>77</x:v>
      </x:c>
      <x:c r="E1377" s="15">
        <x:v>43278.4138806366</x:v>
      </x:c>
      <x:c r="F1377" t="s">
        <x:v>82</x:v>
      </x:c>
      <x:c r="G1377" s="6">
        <x:v>188.586117402289</x:v>
      </x:c>
      <x:c r="H1377" t="s">
        <x:v>83</x:v>
      </x:c>
      <x:c r="I1377" s="6">
        <x:v>26.1917677297674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36</x:v>
      </x:c>
      <x:c r="O1377" s="8">
        <x:v>1</x:v>
      </x:c>
      <x:c r="P1377">
        <x:v>0</x:v>
      </x:c>
      <x:c r="Q1377" s="6">
        <x:v>21.816</x:v>
      </x:c>
      <x:c r="R1377" s="8">
        <x:v>114719.102179422</x:v>
      </x:c>
      <x:c r="S1377" s="12">
        <x:v>284950.673352193</x:v>
      </x:c>
      <x:c r="T1377" s="12">
        <x:v>60.7217402270804</x:v>
      </x:c>
      <x:c r="U1377" s="12">
        <x:v>36</x:v>
      </x:c>
      <x:c r="V1377" s="12">
        <x:f>NA()</x:f>
      </x:c>
    </x:row>
    <x:row r="1378">
      <x:c r="A1378">
        <x:v>1888809</x:v>
      </x:c>
      <x:c r="B1378" s="1">
        <x:v>43312.7714066319</x:v>
      </x:c>
      <x:c r="C1378" s="6">
        <x:v>22.9343896733333</x:v>
      </x:c>
      <x:c r="D1378" s="14" t="s">
        <x:v>77</x:v>
      </x:c>
      <x:c r="E1378" s="15">
        <x:v>43278.4138806366</x:v>
      </x:c>
      <x:c r="F1378" t="s">
        <x:v>82</x:v>
      </x:c>
      <x:c r="G1378" s="6">
        <x:v>188.620238413235</x:v>
      </x:c>
      <x:c r="H1378" t="s">
        <x:v>83</x:v>
      </x:c>
      <x:c r="I1378" s="6">
        <x:v>26.1856041047413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36</x:v>
      </x:c>
      <x:c r="O1378" s="8">
        <x:v>1</x:v>
      </x:c>
      <x:c r="P1378">
        <x:v>0</x:v>
      </x:c>
      <x:c r="Q1378" s="6">
        <x:v>21.816</x:v>
      </x:c>
      <x:c r="R1378" s="8">
        <x:v>114720.300362634</x:v>
      </x:c>
      <x:c r="S1378" s="12">
        <x:v>284958.504799978</x:v>
      </x:c>
      <x:c r="T1378" s="12">
        <x:v>60.7217402270804</x:v>
      </x:c>
      <x:c r="U1378" s="12">
        <x:v>36</x:v>
      </x:c>
      <x:c r="V1378" s="12">
        <x:f>NA()</x:f>
      </x:c>
    </x:row>
    <x:row r="1379">
      <x:c r="A1379">
        <x:v>1888815</x:v>
      </x:c>
      <x:c r="B1379" s="1">
        <x:v>43312.7714183681</x:v>
      </x:c>
      <x:c r="C1379" s="6">
        <x:v>22.9512596116667</x:v>
      </x:c>
      <x:c r="D1379" s="14" t="s">
        <x:v>77</x:v>
      </x:c>
      <x:c r="E1379" s="15">
        <x:v>43278.4138806366</x:v>
      </x:c>
      <x:c r="F1379" t="s">
        <x:v>82</x:v>
      </x:c>
      <x:c r="G1379" s="6">
        <x:v>188.635624057264</x:v>
      </x:c>
      <x:c r="H1379" t="s">
        <x:v>83</x:v>
      </x:c>
      <x:c r="I1379" s="6">
        <x:v>26.1917677297674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36</x:v>
      </x:c>
      <x:c r="O1379" s="8">
        <x:v>1</x:v>
      </x:c>
      <x:c r="P1379">
        <x:v>0</x:v>
      </x:c>
      <x:c r="Q1379" s="6">
        <x:v>21.813</x:v>
      </x:c>
      <x:c r="R1379" s="8">
        <x:v>114716.835316611</x:v>
      </x:c>
      <x:c r="S1379" s="12">
        <x:v>284956.163167023</x:v>
      </x:c>
      <x:c r="T1379" s="12">
        <x:v>60.7217402270804</x:v>
      </x:c>
      <x:c r="U1379" s="12">
        <x:v>36</x:v>
      </x:c>
      <x:c r="V1379" s="12">
        <x:f>NA()</x:f>
      </x:c>
    </x:row>
    <x:row r="1380">
      <x:c r="A1380">
        <x:v>1888819</x:v>
      </x:c>
      <x:c r="B1380" s="1">
        <x:v>43312.7714294792</x:v>
      </x:c>
      <x:c r="C1380" s="6">
        <x:v>22.9672965233333</x:v>
      </x:c>
      <x:c r="D1380" s="14" t="s">
        <x:v>77</x:v>
      </x:c>
      <x:c r="E1380" s="15">
        <x:v>43278.4138806366</x:v>
      </x:c>
      <x:c r="F1380" t="s">
        <x:v>82</x:v>
      </x:c>
      <x:c r="G1380" s="6">
        <x:v>188.58499696895</x:v>
      </x:c>
      <x:c r="H1380" t="s">
        <x:v>83</x:v>
      </x:c>
      <x:c r="I1380" s="6">
        <x:v>26.1979313661095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36</x:v>
      </x:c>
      <x:c r="O1380" s="8">
        <x:v>1</x:v>
      </x:c>
      <x:c r="P1380">
        <x:v>0</x:v>
      </x:c>
      <x:c r="Q1380" s="6">
        <x:v>21.814</x:v>
      </x:c>
      <x:c r="R1380" s="8">
        <x:v>114717.164359311</x:v>
      </x:c>
      <x:c r="S1380" s="12">
        <x:v>284945.579965748</x:v>
      </x:c>
      <x:c r="T1380" s="12">
        <x:v>60.7217402270804</x:v>
      </x:c>
      <x:c r="U1380" s="12">
        <x:v>36</x:v>
      </x:c>
      <x:c r="V1380" s="12">
        <x:f>NA()</x:f>
      </x:c>
    </x:row>
    <x:row r="1381">
      <x:c r="A1381">
        <x:v>1888826</x:v>
      </x:c>
      <x:c r="B1381" s="1">
        <x:v>43312.7714412384</x:v>
      </x:c>
      <x:c r="C1381" s="6">
        <x:v>22.9842076466667</x:v>
      </x:c>
      <x:c r="D1381" s="14" t="s">
        <x:v>77</x:v>
      </x:c>
      <x:c r="E1381" s="15">
        <x:v>43278.4138806366</x:v>
      </x:c>
      <x:c r="F1381" t="s">
        <x:v>82</x:v>
      </x:c>
      <x:c r="G1381" s="6">
        <x:v>188.620238413235</x:v>
      </x:c>
      <x:c r="H1381" t="s">
        <x:v>83</x:v>
      </x:c>
      <x:c r="I1381" s="6">
        <x:v>26.1856041047413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36</x:v>
      </x:c>
      <x:c r="O1381" s="8">
        <x:v>1</x:v>
      </x:c>
      <x:c r="P1381">
        <x:v>0</x:v>
      </x:c>
      <x:c r="Q1381" s="6">
        <x:v>21.816</x:v>
      </x:c>
      <x:c r="R1381" s="8">
        <x:v>114718.766223537</x:v>
      </x:c>
      <x:c r="S1381" s="12">
        <x:v>284964.364389881</x:v>
      </x:c>
      <x:c r="T1381" s="12">
        <x:v>60.7217402270804</x:v>
      </x:c>
      <x:c r="U1381" s="12">
        <x:v>36</x:v>
      </x:c>
      <x:c r="V1381" s="12">
        <x:f>NA()</x:f>
      </x:c>
    </x:row>
    <x:row r="1382">
      <x:c r="A1382">
        <x:v>1888830</x:v>
      </x:c>
      <x:c r="B1382" s="1">
        <x:v>43312.7714529745</x:v>
      </x:c>
      <x:c r="C1382" s="6">
        <x:v>23.0011001366667</x:v>
      </x:c>
      <x:c r="D1382" s="14" t="s">
        <x:v>77</x:v>
      </x:c>
      <x:c r="E1382" s="15">
        <x:v>43278.4138806366</x:v>
      </x:c>
      <x:c r="F1382" t="s">
        <x:v>82</x:v>
      </x:c>
      <x:c r="G1382" s="6">
        <x:v>188.668637426289</x:v>
      </x:c>
      <x:c r="H1382" t="s">
        <x:v>83</x:v>
      </x:c>
      <x:c r="I1382" s="6">
        <x:v>26.1917677297674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36</x:v>
      </x:c>
      <x:c r="O1382" s="8">
        <x:v>1</x:v>
      </x:c>
      <x:c r="P1382">
        <x:v>0</x:v>
      </x:c>
      <x:c r="Q1382" s="6">
        <x:v>21.811</x:v>
      </x:c>
      <x:c r="R1382" s="8">
        <x:v>114709.064115006</x:v>
      </x:c>
      <x:c r="S1382" s="12">
        <x:v>284951.05729217</x:v>
      </x:c>
      <x:c r="T1382" s="12">
        <x:v>60.7217402270804</x:v>
      </x:c>
      <x:c r="U1382" s="12">
        <x:v>36</x:v>
      </x:c>
      <x:c r="V1382" s="12">
        <x:f>NA()</x:f>
      </x:c>
    </x:row>
    <x:row r="1383">
      <x:c r="A1383">
        <x:v>1888839</x:v>
      </x:c>
      <x:c r="B1383" s="1">
        <x:v>43312.7714646991</x:v>
      </x:c>
      <x:c r="C1383" s="6">
        <x:v>23.0180116</x:v>
      </x:c>
      <x:c r="D1383" s="14" t="s">
        <x:v>77</x:v>
      </x:c>
      <x:c r="E1383" s="15">
        <x:v>43278.4138806366</x:v>
      </x:c>
      <x:c r="F1383" t="s">
        <x:v>82</x:v>
      </x:c>
      <x:c r="G1383" s="6">
        <x:v>188.60261783449</x:v>
      </x:c>
      <x:c r="H1383" t="s">
        <x:v>83</x:v>
      </x:c>
      <x:c r="I1383" s="6">
        <x:v>26.1917677297674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36</x:v>
      </x:c>
      <x:c r="O1383" s="8">
        <x:v>1</x:v>
      </x:c>
      <x:c r="P1383">
        <x:v>0</x:v>
      </x:c>
      <x:c r="Q1383" s="6">
        <x:v>21.815</x:v>
      </x:c>
      <x:c r="R1383" s="8">
        <x:v>114718.904976994</x:v>
      </x:c>
      <x:c r="S1383" s="12">
        <x:v>284950.115457906</x:v>
      </x:c>
      <x:c r="T1383" s="12">
        <x:v>60.7217402270804</x:v>
      </x:c>
      <x:c r="U1383" s="12">
        <x:v>36</x:v>
      </x:c>
      <x:c r="V1383" s="12">
        <x:f>NA()</x:f>
      </x:c>
    </x:row>
    <x:row r="1384">
      <x:c r="A1384">
        <x:v>1888841</x:v>
      </x:c>
      <x:c r="B1384" s="1">
        <x:v>43312.7714758449</x:v>
      </x:c>
      <x:c r="C1384" s="6">
        <x:v>23.03405449</x:v>
      </x:c>
      <x:c r="D1384" s="14" t="s">
        <x:v>77</x:v>
      </x:c>
      <x:c r="E1384" s="15">
        <x:v>43278.4138806366</x:v>
      </x:c>
      <x:c r="F1384" t="s">
        <x:v>82</x:v>
      </x:c>
      <x:c r="G1384" s="6">
        <x:v>188.619120052727</x:v>
      </x:c>
      <x:c r="H1384" t="s">
        <x:v>83</x:v>
      </x:c>
      <x:c r="I1384" s="6">
        <x:v>26.1917677297674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36</x:v>
      </x:c>
      <x:c r="O1384" s="8">
        <x:v>1</x:v>
      </x:c>
      <x:c r="P1384">
        <x:v>0</x:v>
      </x:c>
      <x:c r="Q1384" s="6">
        <x:v>21.814</x:v>
      </x:c>
      <x:c r="R1384" s="8">
        <x:v>114713.387908507</x:v>
      </x:c>
      <x:c r="S1384" s="12">
        <x:v>284943.74249518</x:v>
      </x:c>
      <x:c r="T1384" s="12">
        <x:v>60.7217402270804</x:v>
      </x:c>
      <x:c r="U1384" s="12">
        <x:v>36</x:v>
      </x:c>
      <x:c r="V1384" s="12">
        <x:f>NA()</x:f>
      </x:c>
    </x:row>
    <x:row r="1385">
      <x:c r="A1385">
        <x:v>1888849</x:v>
      </x:c>
      <x:c r="B1385" s="1">
        <x:v>43312.7714875347</x:v>
      </x:c>
      <x:c r="C1385" s="6">
        <x:v>23.0509230483333</x:v>
      </x:c>
      <x:c r="D1385" s="14" t="s">
        <x:v>77</x:v>
      </x:c>
      <x:c r="E1385" s="15">
        <x:v>43278.4138806366</x:v>
      </x:c>
      <x:c r="F1385" t="s">
        <x:v>82</x:v>
      </x:c>
      <x:c r="G1385" s="6">
        <x:v>188.653246983297</x:v>
      </x:c>
      <x:c r="H1385" t="s">
        <x:v>83</x:v>
      </x:c>
      <x:c r="I1385" s="6">
        <x:v>26.1856041047413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36</x:v>
      </x:c>
      <x:c r="O1385" s="8">
        <x:v>1</x:v>
      </x:c>
      <x:c r="P1385">
        <x:v>0</x:v>
      </x:c>
      <x:c r="Q1385" s="6">
        <x:v>21.814</x:v>
      </x:c>
      <x:c r="R1385" s="8">
        <x:v>114714.273806254</x:v>
      </x:c>
      <x:c r="S1385" s="12">
        <x:v>284945.847086277</x:v>
      </x:c>
      <x:c r="T1385" s="12">
        <x:v>60.7217402270804</x:v>
      </x:c>
      <x:c r="U1385" s="12">
        <x:v>36</x:v>
      </x:c>
      <x:c r="V1385" s="12">
        <x:f>NA()</x:f>
      </x:c>
    </x:row>
    <x:row r="1386">
      <x:c r="A1386">
        <x:v>1888854</x:v>
      </x:c>
      <x:c r="B1386" s="1">
        <x:v>43312.7714993056</x:v>
      </x:c>
      <x:c r="C1386" s="6">
        <x:v>23.0678250033333</x:v>
      </x:c>
      <x:c r="D1386" s="14" t="s">
        <x:v>77</x:v>
      </x:c>
      <x:c r="E1386" s="15">
        <x:v>43278.4138806366</x:v>
      </x:c>
      <x:c r="F1386" t="s">
        <x:v>82</x:v>
      </x:c>
      <x:c r="G1386" s="6">
        <x:v>188.620238413235</x:v>
      </x:c>
      <x:c r="H1386" t="s">
        <x:v>83</x:v>
      </x:c>
      <x:c r="I1386" s="6">
        <x:v>26.1856041047413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36</x:v>
      </x:c>
      <x:c r="O1386" s="8">
        <x:v>1</x:v>
      </x:c>
      <x:c r="P1386">
        <x:v>0</x:v>
      </x:c>
      <x:c r="Q1386" s="6">
        <x:v>21.816</x:v>
      </x:c>
      <x:c r="R1386" s="8">
        <x:v>114715.796240052</x:v>
      </x:c>
      <x:c r="S1386" s="12">
        <x:v>284945.721449362</x:v>
      </x:c>
      <x:c r="T1386" s="12">
        <x:v>60.7217402270804</x:v>
      </x:c>
      <x:c r="U1386" s="12">
        <x:v>36</x:v>
      </x:c>
      <x:c r="V1386" s="12">
        <x:f>NA()</x:f>
      </x:c>
    </x:row>
    <x:row r="1387">
      <x:c r="A1387">
        <x:v>1888859</x:v>
      </x:c>
      <x:c r="B1387" s="1">
        <x:v>43312.7715109954</x:v>
      </x:c>
      <x:c r="C1387" s="6">
        <x:v>23.0846922166667</x:v>
      </x:c>
      <x:c r="D1387" s="14" t="s">
        <x:v>77</x:v>
      </x:c>
      <x:c r="E1387" s="15">
        <x:v>43278.4138806366</x:v>
      </x:c>
      <x:c r="F1387" t="s">
        <x:v>82</x:v>
      </x:c>
      <x:c r="G1387" s="6">
        <x:v>188.620238413235</x:v>
      </x:c>
      <x:c r="H1387" t="s">
        <x:v>83</x:v>
      </x:c>
      <x:c r="I1387" s="6">
        <x:v>26.1856041047413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36</x:v>
      </x:c>
      <x:c r="O1387" s="8">
        <x:v>1</x:v>
      </x:c>
      <x:c r="P1387">
        <x:v>0</x:v>
      </x:c>
      <x:c r="Q1387" s="6">
        <x:v>21.816</x:v>
      </x:c>
      <x:c r="R1387" s="8">
        <x:v>114716.913423233</x:v>
      </x:c>
      <x:c r="S1387" s="12">
        <x:v>284944.319047318</x:v>
      </x:c>
      <x:c r="T1387" s="12">
        <x:v>60.7217402270804</x:v>
      </x:c>
      <x:c r="U1387" s="12">
        <x:v>36</x:v>
      </x:c>
      <x:c r="V1387" s="12">
        <x:f>NA()</x:f>
      </x:c>
    </x:row>
    <x:row r="1388">
      <x:c r="A1388">
        <x:v>1888865</x:v>
      </x:c>
      <x:c r="B1388" s="1">
        <x:v>43312.7715221065</x:v>
      </x:c>
      <x:c r="C1388" s="6">
        <x:v>23.1007044866667</x:v>
      </x:c>
      <x:c r="D1388" s="14" t="s">
        <x:v>77</x:v>
      </x:c>
      <x:c r="E1388" s="15">
        <x:v>43278.4138806366</x:v>
      </x:c>
      <x:c r="F1388" t="s">
        <x:v>82</x:v>
      </x:c>
      <x:c r="G1388" s="6">
        <x:v>188.653246983297</x:v>
      </x:c>
      <x:c r="H1388" t="s">
        <x:v>83</x:v>
      </x:c>
      <x:c r="I1388" s="6">
        <x:v>26.1856041047413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36</x:v>
      </x:c>
      <x:c r="O1388" s="8">
        <x:v>1</x:v>
      </x:c>
      <x:c r="P1388">
        <x:v>0</x:v>
      </x:c>
      <x:c r="Q1388" s="6">
        <x:v>21.814</x:v>
      </x:c>
      <x:c r="R1388" s="8">
        <x:v>114711.880185895</x:v>
      </x:c>
      <x:c r="S1388" s="12">
        <x:v>284950.807777701</x:v>
      </x:c>
      <x:c r="T1388" s="12">
        <x:v>60.7217402270804</x:v>
      </x:c>
      <x:c r="U1388" s="12">
        <x:v>36</x:v>
      </x:c>
      <x:c r="V1388" s="12">
        <x:f>NA()</x:f>
      </x:c>
    </x:row>
    <x:row r="1389">
      <x:c r="A1389">
        <x:v>1888872</x:v>
      </x:c>
      <x:c r="B1389" s="1">
        <x:v>43312.771533831</x:v>
      </x:c>
      <x:c r="C1389" s="6">
        <x:v>23.117552785</x:v>
      </x:c>
      <x:c r="D1389" s="14" t="s">
        <x:v>77</x:v>
      </x:c>
      <x:c r="E1389" s="15">
        <x:v>43278.4138806366</x:v>
      </x:c>
      <x:c r="F1389" t="s">
        <x:v>82</x:v>
      </x:c>
      <x:c r="G1389" s="6">
        <x:v>188.686262699832</x:v>
      </x:c>
      <x:c r="H1389" t="s">
        <x:v>83</x:v>
      </x:c>
      <x:c r="I1389" s="6">
        <x:v>26.1856041047413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36</x:v>
      </x:c>
      <x:c r="O1389" s="8">
        <x:v>1</x:v>
      </x:c>
      <x:c r="P1389">
        <x:v>0</x:v>
      </x:c>
      <x:c r="Q1389" s="6">
        <x:v>21.812</x:v>
      </x:c>
      <x:c r="R1389" s="8">
        <x:v>114711.610197834</x:v>
      </x:c>
      <x:c r="S1389" s="12">
        <x:v>284938.048158732</x:v>
      </x:c>
      <x:c r="T1389" s="12">
        <x:v>60.7217402270804</x:v>
      </x:c>
      <x:c r="U1389" s="12">
        <x:v>36</x:v>
      </x:c>
      <x:c r="V1389" s="12">
        <x:f>NA()</x:f>
      </x:c>
    </x:row>
    <x:row r="1390">
      <x:c r="A1390">
        <x:v>1888878</x:v>
      </x:c>
      <x:c r="B1390" s="1">
        <x:v>43312.7715455671</x:v>
      </x:c>
      <x:c r="C1390" s="6">
        <x:v>23.134471685</x:v>
      </x:c>
      <x:c r="D1390" s="14" t="s">
        <x:v>77</x:v>
      </x:c>
      <x:c r="E1390" s="15">
        <x:v>43278.4138806366</x:v>
      </x:c>
      <x:c r="F1390" t="s">
        <x:v>82</x:v>
      </x:c>
      <x:c r="G1390" s="6">
        <x:v>188.719285564947</x:v>
      </x:c>
      <x:c r="H1390" t="s">
        <x:v>83</x:v>
      </x:c>
      <x:c r="I1390" s="6">
        <x:v>26.1856041047413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36</x:v>
      </x:c>
      <x:c r="O1390" s="8">
        <x:v>1</x:v>
      </x:c>
      <x:c r="P1390">
        <x:v>0</x:v>
      </x:c>
      <x:c r="Q1390" s="6">
        <x:v>21.81</x:v>
      </x:c>
      <x:c r="R1390" s="8">
        <x:v>114713.773754162</x:v>
      </x:c>
      <x:c r="S1390" s="12">
        <x:v>284934.069435429</x:v>
      </x:c>
      <x:c r="T1390" s="12">
        <x:v>60.7217402270804</x:v>
      </x:c>
      <x:c r="U1390" s="12">
        <x:v>36</x:v>
      </x:c>
      <x:c r="V1390" s="12">
        <x:f>NA()</x:f>
      </x:c>
    </x:row>
    <x:row r="1391">
      <x:c r="A1391">
        <x:v>1888885</x:v>
      </x:c>
      <x:c r="B1391" s="1">
        <x:v>43312.7715572917</x:v>
      </x:c>
      <x:c r="C1391" s="6">
        <x:v>23.1513674033333</x:v>
      </x:c>
      <x:c r="D1391" s="14" t="s">
        <x:v>77</x:v>
      </x:c>
      <x:c r="E1391" s="15">
        <x:v>43278.4138806366</x:v>
      </x:c>
      <x:c r="F1391" t="s">
        <x:v>82</x:v>
      </x:c>
      <x:c r="G1391" s="6">
        <x:v>188.653246983297</x:v>
      </x:c>
      <x:c r="H1391" t="s">
        <x:v>83</x:v>
      </x:c>
      <x:c r="I1391" s="6">
        <x:v>26.1856041047413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36</x:v>
      </x:c>
      <x:c r="O1391" s="8">
        <x:v>1</x:v>
      </x:c>
      <x:c r="P1391">
        <x:v>0</x:v>
      </x:c>
      <x:c r="Q1391" s="6">
        <x:v>21.814</x:v>
      </x:c>
      <x:c r="R1391" s="8">
        <x:v>114723.304962146</x:v>
      </x:c>
      <x:c r="S1391" s="12">
        <x:v>284950.439916595</x:v>
      </x:c>
      <x:c r="T1391" s="12">
        <x:v>60.7217402270804</x:v>
      </x:c>
      <x:c r="U1391" s="12">
        <x:v>36</x:v>
      </x:c>
      <x:c r="V1391" s="12">
        <x:f>NA()</x:f>
      </x:c>
    </x:row>
    <x:row r="1392">
      <x:c r="A1392">
        <x:v>1888889</x:v>
      </x:c>
      <x:c r="B1392" s="1">
        <x:v>43312.7715684375</x:v>
      </x:c>
      <x:c r="C1392" s="6">
        <x:v>23.16742023</x:v>
      </x:c>
      <x:c r="D1392" s="14" t="s">
        <x:v>77</x:v>
      </x:c>
      <x:c r="E1392" s="15">
        <x:v>43278.4138806366</x:v>
      </x:c>
      <x:c r="F1392" t="s">
        <x:v>82</x:v>
      </x:c>
      <x:c r="G1392" s="6">
        <x:v>188.603736807475</x:v>
      </x:c>
      <x:c r="H1392" t="s">
        <x:v>83</x:v>
      </x:c>
      <x:c r="I1392" s="6">
        <x:v>26.1856041047413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36</x:v>
      </x:c>
      <x:c r="O1392" s="8">
        <x:v>1</x:v>
      </x:c>
      <x:c r="P1392">
        <x:v>0</x:v>
      </x:c>
      <x:c r="Q1392" s="6">
        <x:v>21.817</x:v>
      </x:c>
      <x:c r="R1392" s="8">
        <x:v>114720.572144156</x:v>
      </x:c>
      <x:c r="S1392" s="12">
        <x:v>284933.78225361</x:v>
      </x:c>
      <x:c r="T1392" s="12">
        <x:v>60.7217402270804</x:v>
      </x:c>
      <x:c r="U1392" s="12">
        <x:v>36</x:v>
      </x:c>
      <x:c r="V1392" s="12">
        <x:f>NA()</x:f>
      </x:c>
    </x:row>
    <x:row r="1393">
      <x:c r="A1393">
        <x:v>1888898</x:v>
      </x:c>
      <x:c r="B1393" s="1">
        <x:v>43312.7715803241</x:v>
      </x:c>
      <x:c r="C1393" s="6">
        <x:v>23.1845202516667</x:v>
      </x:c>
      <x:c r="D1393" s="14" t="s">
        <x:v>77</x:v>
      </x:c>
      <x:c r="E1393" s="15">
        <x:v>43278.4138806366</x:v>
      </x:c>
      <x:c r="F1393" t="s">
        <x:v>82</x:v>
      </x:c>
      <x:c r="G1393" s="6">
        <x:v>188.720399402366</x:v>
      </x:c>
      <x:c r="H1393" t="s">
        <x:v>83</x:v>
      </x:c>
      <x:c r="I1393" s="6">
        <x:v>26.1794404910283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36</x:v>
      </x:c>
      <x:c r="O1393" s="8">
        <x:v>1</x:v>
      </x:c>
      <x:c r="P1393">
        <x:v>0</x:v>
      </x:c>
      <x:c r="Q1393" s="6">
        <x:v>21.812</x:v>
      </x:c>
      <x:c r="R1393" s="8">
        <x:v>114713.707089175</x:v>
      </x:c>
      <x:c r="S1393" s="12">
        <x:v>284953.537601808</x:v>
      </x:c>
      <x:c r="T1393" s="12">
        <x:v>60.7217402270804</x:v>
      </x:c>
      <x:c r="U1393" s="12">
        <x:v>36</x:v>
      </x:c>
      <x:c r="V1393" s="12">
        <x:f>NA()</x:f>
      </x:c>
    </x:row>
    <x:row r="1394">
      <x:c r="A1394">
        <x:v>1888900</x:v>
      </x:c>
      <x:c r="B1394" s="1">
        <x:v>43312.7715914699</x:v>
      </x:c>
      <x:c r="C1394" s="6">
        <x:v>23.2005586166667</x:v>
      </x:c>
      <x:c r="D1394" s="14" t="s">
        <x:v>77</x:v>
      </x:c>
      <x:c r="E1394" s="15">
        <x:v>43278.4138806366</x:v>
      </x:c>
      <x:c r="F1394" t="s">
        <x:v>82</x:v>
      </x:c>
      <x:c r="G1394" s="6">
        <x:v>188.635624057264</x:v>
      </x:c>
      <x:c r="H1394" t="s">
        <x:v>83</x:v>
      </x:c>
      <x:c r="I1394" s="6">
        <x:v>26.1917677297674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36</x:v>
      </x:c>
      <x:c r="O1394" s="8">
        <x:v>1</x:v>
      </x:c>
      <x:c r="P1394">
        <x:v>0</x:v>
      </x:c>
      <x:c r="Q1394" s="6">
        <x:v>21.813</x:v>
      </x:c>
      <x:c r="R1394" s="8">
        <x:v>114714.629586968</x:v>
      </x:c>
      <x:c r="S1394" s="12">
        <x:v>284941.408419487</x:v>
      </x:c>
      <x:c r="T1394" s="12">
        <x:v>60.7217402270804</x:v>
      </x:c>
      <x:c r="U1394" s="12">
        <x:v>36</x:v>
      </x:c>
      <x:c r="V1394" s="12">
        <x:f>NA()</x:f>
      </x:c>
    </x:row>
    <x:row r="1395">
      <x:c r="A1395">
        <x:v>1888906</x:v>
      </x:c>
      <x:c r="B1395" s="1">
        <x:v>43312.771603206</x:v>
      </x:c>
      <x:c r="C1395" s="6">
        <x:v>23.2174705766667</x:v>
      </x:c>
      <x:c r="D1395" s="14" t="s">
        <x:v>77</x:v>
      </x:c>
      <x:c r="E1395" s="15">
        <x:v>43278.4138806366</x:v>
      </x:c>
      <x:c r="F1395" t="s">
        <x:v>82</x:v>
      </x:c>
      <x:c r="G1395" s="6">
        <x:v>188.619120052727</x:v>
      </x:c>
      <x:c r="H1395" t="s">
        <x:v>83</x:v>
      </x:c>
      <x:c r="I1395" s="6">
        <x:v>26.1917677297674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36</x:v>
      </x:c>
      <x:c r="O1395" s="8">
        <x:v>1</x:v>
      </x:c>
      <x:c r="P1395">
        <x:v>0</x:v>
      </x:c>
      <x:c r="Q1395" s="6">
        <x:v>21.814</x:v>
      </x:c>
      <x:c r="R1395" s="8">
        <x:v>114709.421303186</x:v>
      </x:c>
      <x:c r="S1395" s="12">
        <x:v>284949.669118922</x:v>
      </x:c>
      <x:c r="T1395" s="12">
        <x:v>60.7217402270804</x:v>
      </x:c>
      <x:c r="U1395" s="12">
        <x:v>36</x:v>
      </x:c>
      <x:c r="V1395" s="12">
        <x:f>NA()</x:f>
      </x:c>
    </x:row>
    <x:row r="1396">
      <x:c r="A1396">
        <x:v>1888915</x:v>
      </x:c>
      <x:c r="B1396" s="1">
        <x:v>43312.7716149306</x:v>
      </x:c>
      <x:c r="C1396" s="6">
        <x:v>23.23435904</x:v>
      </x:c>
      <x:c r="D1396" s="14" t="s">
        <x:v>77</x:v>
      </x:c>
      <x:c r="E1396" s="15">
        <x:v>43278.4138806366</x:v>
      </x:c>
      <x:c r="F1396" t="s">
        <x:v>82</x:v>
      </x:c>
      <x:c r="G1396" s="6">
        <x:v>188.60261783449</x:v>
      </x:c>
      <x:c r="H1396" t="s">
        <x:v>83</x:v>
      </x:c>
      <x:c r="I1396" s="6">
        <x:v>26.1917677297674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36</x:v>
      </x:c>
      <x:c r="O1396" s="8">
        <x:v>1</x:v>
      </x:c>
      <x:c r="P1396">
        <x:v>0</x:v>
      </x:c>
      <x:c r="Q1396" s="6">
        <x:v>21.815</x:v>
      </x:c>
      <x:c r="R1396" s="8">
        <x:v>114720.392407499</x:v>
      </x:c>
      <x:c r="S1396" s="12">
        <x:v>284947.253690592</x:v>
      </x:c>
      <x:c r="T1396" s="12">
        <x:v>60.7217402270804</x:v>
      </x:c>
      <x:c r="U1396" s="12">
        <x:v>36</x:v>
      </x:c>
      <x:c r="V1396" s="12">
        <x:f>NA()</x:f>
      </x:c>
    </x:row>
    <x:row r="1397">
      <x:c r="A1397">
        <x:v>1888923</x:v>
      </x:c>
      <x:c r="B1397" s="1">
        <x:v>43312.7716266551</x:v>
      </x:c>
      <x:c r="C1397" s="6">
        <x:v>23.25121898</x:v>
      </x:c>
      <x:c r="D1397" s="14" t="s">
        <x:v>77</x:v>
      </x:c>
      <x:c r="E1397" s="15">
        <x:v>43278.4138806366</x:v>
      </x:c>
      <x:c r="F1397" t="s">
        <x:v>82</x:v>
      </x:c>
      <x:c r="G1397" s="6">
        <x:v>188.636741805088</x:v>
      </x:c>
      <x:c r="H1397" t="s">
        <x:v>83</x:v>
      </x:c>
      <x:c r="I1397" s="6">
        <x:v>26.1856041047413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36</x:v>
      </x:c>
      <x:c r="O1397" s="8">
        <x:v>1</x:v>
      </x:c>
      <x:c r="P1397">
        <x:v>0</x:v>
      </x:c>
      <x:c r="Q1397" s="6">
        <x:v>21.815</x:v>
      </x:c>
      <x:c r="R1397" s="8">
        <x:v>114717.777556775</x:v>
      </x:c>
      <x:c r="S1397" s="12">
        <x:v>284940.90983782</x:v>
      </x:c>
      <x:c r="T1397" s="12">
        <x:v>60.7217402270804</x:v>
      </x:c>
      <x:c r="U1397" s="12">
        <x:v>36</x:v>
      </x:c>
      <x:c r="V1397" s="12">
        <x:f>NA()</x:f>
      </x:c>
    </x:row>
    <x:row r="1398">
      <x:c r="A1398">
        <x:v>1888925</x:v>
      </x:c>
      <x:c r="B1398" s="1">
        <x:v>43312.7716378125</x:v>
      </x:c>
      <x:c r="C1398" s="6">
        <x:v>23.2672586416667</x:v>
      </x:c>
      <x:c r="D1398" s="14" t="s">
        <x:v>77</x:v>
      </x:c>
      <x:c r="E1398" s="15">
        <x:v>43278.4138806366</x:v>
      </x:c>
      <x:c r="F1398" t="s">
        <x:v>82</x:v>
      </x:c>
      <x:c r="G1398" s="6">
        <x:v>188.702773238685</x:v>
      </x:c>
      <x:c r="H1398" t="s">
        <x:v>83</x:v>
      </x:c>
      <x:c r="I1398" s="6">
        <x:v>26.1856041047413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36</x:v>
      </x:c>
      <x:c r="O1398" s="8">
        <x:v>1</x:v>
      </x:c>
      <x:c r="P1398">
        <x:v>0</x:v>
      </x:c>
      <x:c r="Q1398" s="6">
        <x:v>21.811</x:v>
      </x:c>
      <x:c r="R1398" s="8">
        <x:v>114720.452525762</x:v>
      </x:c>
      <x:c r="S1398" s="12">
        <x:v>284940.186155963</x:v>
      </x:c>
      <x:c r="T1398" s="12">
        <x:v>60.7217402270804</x:v>
      </x:c>
      <x:c r="U1398" s="12">
        <x:v>36</x:v>
      </x:c>
      <x:c r="V1398" s="12">
        <x:f>NA()</x:f>
      </x:c>
    </x:row>
    <x:row r="1399">
      <x:c r="A1399">
        <x:v>1888935</x:v>
      </x:c>
      <x:c r="B1399" s="1">
        <x:v>43312.7716495023</x:v>
      </x:c>
      <x:c r="C1399" s="6">
        <x:v>23.2841197883333</x:v>
      </x:c>
      <x:c r="D1399" s="14" t="s">
        <x:v>77</x:v>
      </x:c>
      <x:c r="E1399" s="15">
        <x:v>43278.4138806366</x:v>
      </x:c>
      <x:c r="F1399" t="s">
        <x:v>82</x:v>
      </x:c>
      <x:c r="G1399" s="6">
        <x:v>188.603736807475</x:v>
      </x:c>
      <x:c r="H1399" t="s">
        <x:v>83</x:v>
      </x:c>
      <x:c r="I1399" s="6">
        <x:v>26.1856041047413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36</x:v>
      </x:c>
      <x:c r="O1399" s="8">
        <x:v>1</x:v>
      </x:c>
      <x:c r="P1399">
        <x:v>0</x:v>
      </x:c>
      <x:c r="Q1399" s="6">
        <x:v>21.817</x:v>
      </x:c>
      <x:c r="R1399" s="8">
        <x:v>114708.604142088</x:v>
      </x:c>
      <x:c r="S1399" s="12">
        <x:v>284948.245862625</x:v>
      </x:c>
      <x:c r="T1399" s="12">
        <x:v>60.7217402270804</x:v>
      </x:c>
      <x:c r="U1399" s="12">
        <x:v>36</x:v>
      </x:c>
      <x:c r="V1399" s="12">
        <x:f>NA()</x:f>
      </x:c>
    </x:row>
    <x:row r="1400">
      <x:c r="A1400">
        <x:v>1888940</x:v>
      </x:c>
      <x:c r="B1400" s="1">
        <x:v>43312.7716611921</x:v>
      </x:c>
      <x:c r="C1400" s="6">
        <x:v>23.3009802366667</x:v>
      </x:c>
      <x:c r="D1400" s="14" t="s">
        <x:v>77</x:v>
      </x:c>
      <x:c r="E1400" s="15">
        <x:v>43278.4138806366</x:v>
      </x:c>
      <x:c r="F1400" t="s">
        <x:v>82</x:v>
      </x:c>
      <x:c r="G1400" s="6">
        <x:v>188.686262699832</x:v>
      </x:c>
      <x:c r="H1400" t="s">
        <x:v>83</x:v>
      </x:c>
      <x:c r="I1400" s="6">
        <x:v>26.1856041047413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36</x:v>
      </x:c>
      <x:c r="O1400" s="8">
        <x:v>1</x:v>
      </x:c>
      <x:c r="P1400">
        <x:v>0</x:v>
      </x:c>
      <x:c r="Q1400" s="6">
        <x:v>21.812</x:v>
      </x:c>
      <x:c r="R1400" s="8">
        <x:v>114710.318556378</x:v>
      </x:c>
      <x:c r="S1400" s="12">
        <x:v>284950.425281537</x:v>
      </x:c>
      <x:c r="T1400" s="12">
        <x:v>60.7217402270804</x:v>
      </x:c>
      <x:c r="U1400" s="12">
        <x:v>36</x:v>
      </x:c>
      <x:c r="V1400" s="12">
        <x:f>NA()</x:f>
      </x:c>
    </x:row>
    <x:row r="1401">
      <x:c r="A1401">
        <x:v>1888946</x:v>
      </x:c>
      <x:c r="B1401" s="1">
        <x:v>43312.7716729167</x:v>
      </x:c>
      <x:c r="C1401" s="6">
        <x:v>23.31786639</x:v>
      </x:c>
      <x:c r="D1401" s="14" t="s">
        <x:v>77</x:v>
      </x:c>
      <x:c r="E1401" s="15">
        <x:v>43278.4138806366</x:v>
      </x:c>
      <x:c r="F1401" t="s">
        <x:v>82</x:v>
      </x:c>
      <x:c r="G1401" s="6">
        <x:v>188.687377764273</x:v>
      </x:c>
      <x:c r="H1401" t="s">
        <x:v>83</x:v>
      </x:c>
      <x:c r="I1401" s="6">
        <x:v>26.1794404910283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36</x:v>
      </x:c>
      <x:c r="O1401" s="8">
        <x:v>1</x:v>
      </x:c>
      <x:c r="P1401">
        <x:v>0</x:v>
      </x:c>
      <x:c r="Q1401" s="6">
        <x:v>21.814</x:v>
      </x:c>
      <x:c r="R1401" s="8">
        <x:v>114716.566169382</x:v>
      </x:c>
      <x:c r="S1401" s="12">
        <x:v>284946.153749473</x:v>
      </x:c>
      <x:c r="T1401" s="12">
        <x:v>60.7217402270804</x:v>
      </x:c>
      <x:c r="U1401" s="12">
        <x:v>36</x:v>
      </x:c>
      <x:c r="V1401" s="12">
        <x:f>NA()</x:f>
      </x:c>
    </x:row>
    <x:row r="1402">
      <x:c r="A1402">
        <x:v>1888950</x:v>
      </x:c>
      <x:c r="B1402" s="1">
        <x:v>43312.7716840625</x:v>
      </x:c>
      <x:c r="C1402" s="6">
        <x:v>23.3339003833333</x:v>
      </x:c>
      <x:c r="D1402" s="14" t="s">
        <x:v>77</x:v>
      </x:c>
      <x:c r="E1402" s="15">
        <x:v>43278.4138806366</x:v>
      </x:c>
      <x:c r="F1402" t="s">
        <x:v>82</x:v>
      </x:c>
      <x:c r="G1402" s="6">
        <x:v>188.719285564947</x:v>
      </x:c>
      <x:c r="H1402" t="s">
        <x:v>83</x:v>
      </x:c>
      <x:c r="I1402" s="6">
        <x:v>26.1856041047413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36</x:v>
      </x:c>
      <x:c r="O1402" s="8">
        <x:v>1</x:v>
      </x:c>
      <x:c r="P1402">
        <x:v>0</x:v>
      </x:c>
      <x:c r="Q1402" s="6">
        <x:v>21.81</x:v>
      </x:c>
      <x:c r="R1402" s="8">
        <x:v>114705.739230657</x:v>
      </x:c>
      <x:c r="S1402" s="12">
        <x:v>284940.304669746</x:v>
      </x:c>
      <x:c r="T1402" s="12">
        <x:v>60.7217402270804</x:v>
      </x:c>
      <x:c r="U1402" s="12">
        <x:v>36</x:v>
      </x:c>
      <x:c r="V1402" s="12">
        <x:f>NA()</x:f>
      </x:c>
    </x:row>
    <x:row r="1403">
      <x:c r="A1403">
        <x:v>1888955</x:v>
      </x:c>
      <x:c r="B1403" s="1">
        <x:v>43312.7716957986</x:v>
      </x:c>
      <x:c r="C1403" s="6">
        <x:v>23.3507738133333</x:v>
      </x:c>
      <x:c r="D1403" s="14" t="s">
        <x:v>77</x:v>
      </x:c>
      <x:c r="E1403" s="15">
        <x:v>43278.4138806366</x:v>
      </x:c>
      <x:c r="F1403" t="s">
        <x:v>82</x:v>
      </x:c>
      <x:c r="G1403" s="6">
        <x:v>188.70388768972</x:v>
      </x:c>
      <x:c r="H1403" t="s">
        <x:v>83</x:v>
      </x:c>
      <x:c r="I1403" s="6">
        <x:v>26.1794404910283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36</x:v>
      </x:c>
      <x:c r="O1403" s="8">
        <x:v>1</x:v>
      </x:c>
      <x:c r="P1403">
        <x:v>0</x:v>
      </x:c>
      <x:c r="Q1403" s="6">
        <x:v>21.813</x:v>
      </x:c>
      <x:c r="R1403" s="8">
        <x:v>114715.909514895</x:v>
      </x:c>
      <x:c r="S1403" s="12">
        <x:v>284937.520267441</x:v>
      </x:c>
      <x:c r="T1403" s="12">
        <x:v>60.7217402270804</x:v>
      </x:c>
      <x:c r="U1403" s="12">
        <x:v>36</x:v>
      </x:c>
      <x:c r="V1403" s="12">
        <x:f>NA()</x:f>
      </x:c>
    </x:row>
    <x:row r="1404">
      <x:c r="A1404">
        <x:v>1888964</x:v>
      </x:c>
      <x:c r="B1404" s="1">
        <x:v>43312.7717075231</x:v>
      </x:c>
      <x:c r="C1404" s="6">
        <x:v>23.3676798383333</x:v>
      </x:c>
      <x:c r="D1404" s="14" t="s">
        <x:v>77</x:v>
      </x:c>
      <x:c r="E1404" s="15">
        <x:v>43278.4138806366</x:v>
      </x:c>
      <x:c r="F1404" t="s">
        <x:v>82</x:v>
      </x:c>
      <x:c r="G1404" s="6">
        <x:v>188.70388768972</x:v>
      </x:c>
      <x:c r="H1404" t="s">
        <x:v>83</x:v>
      </x:c>
      <x:c r="I1404" s="6">
        <x:v>26.1794404910283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36</x:v>
      </x:c>
      <x:c r="O1404" s="8">
        <x:v>1</x:v>
      </x:c>
      <x:c r="P1404">
        <x:v>0</x:v>
      </x:c>
      <x:c r="Q1404" s="6">
        <x:v>21.813</x:v>
      </x:c>
      <x:c r="R1404" s="8">
        <x:v>114715.852702731</x:v>
      </x:c>
      <x:c r="S1404" s="12">
        <x:v>284949.29888914</x:v>
      </x:c>
      <x:c r="T1404" s="12">
        <x:v>60.7217402270804</x:v>
      </x:c>
      <x:c r="U1404" s="12">
        <x:v>36</x:v>
      </x:c>
      <x:c r="V1404" s="12">
        <x:f>NA()</x:f>
      </x:c>
    </x:row>
    <x:row r="1405">
      <x:c r="A1405">
        <x:v>1888968</x:v>
      </x:c>
      <x:c r="B1405" s="1">
        <x:v>43312.7717192477</x:v>
      </x:c>
      <x:c r="C1405" s="6">
        <x:v>23.3845892383333</x:v>
      </x:c>
      <x:c r="D1405" s="14" t="s">
        <x:v>77</x:v>
      </x:c>
      <x:c r="E1405" s="15">
        <x:v>43278.4138806366</x:v>
      </x:c>
      <x:c r="F1405" t="s">
        <x:v>82</x:v>
      </x:c>
      <x:c r="G1405" s="6">
        <x:v>188.686262699832</x:v>
      </x:c>
      <x:c r="H1405" t="s">
        <x:v>83</x:v>
      </x:c>
      <x:c r="I1405" s="6">
        <x:v>26.1856041047413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36</x:v>
      </x:c>
      <x:c r="O1405" s="8">
        <x:v>1</x:v>
      </x:c>
      <x:c r="P1405">
        <x:v>0</x:v>
      </x:c>
      <x:c r="Q1405" s="6">
        <x:v>21.812</x:v>
      </x:c>
      <x:c r="R1405" s="8">
        <x:v>114716.731472047</x:v>
      </x:c>
      <x:c r="S1405" s="12">
        <x:v>284926.035912059</x:v>
      </x:c>
      <x:c r="T1405" s="12">
        <x:v>60.7217402270804</x:v>
      </x:c>
      <x:c r="U1405" s="12">
        <x:v>36</x:v>
      </x:c>
      <x:c r="V1405" s="12">
        <x:f>NA()</x:f>
      </x:c>
    </x:row>
    <x:row r="1406">
      <x:c r="A1406">
        <x:v>1888975</x:v>
      </x:c>
      <x:c r="B1406" s="1">
        <x:v>43312.7717304051</x:v>
      </x:c>
      <x:c r="C1406" s="6">
        <x:v>23.400644965</x:v>
      </x:c>
      <x:c r="D1406" s="14" t="s">
        <x:v>77</x:v>
      </x:c>
      <x:c r="E1406" s="15">
        <x:v>43278.4138806366</x:v>
      </x:c>
      <x:c r="F1406" t="s">
        <x:v>82</x:v>
      </x:c>
      <x:c r="G1406" s="6">
        <x:v>188.70388768972</x:v>
      </x:c>
      <x:c r="H1406" t="s">
        <x:v>83</x:v>
      </x:c>
      <x:c r="I1406" s="6">
        <x:v>26.1794404910283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36</x:v>
      </x:c>
      <x:c r="O1406" s="8">
        <x:v>1</x:v>
      </x:c>
      <x:c r="P1406">
        <x:v>0</x:v>
      </x:c>
      <x:c r="Q1406" s="6">
        <x:v>21.813</x:v>
      </x:c>
      <x:c r="R1406" s="8">
        <x:v>114714.071014444</x:v>
      </x:c>
      <x:c r="S1406" s="12">
        <x:v>284939.97149759</x:v>
      </x:c>
      <x:c r="T1406" s="12">
        <x:v>60.7217402270804</x:v>
      </x:c>
      <x:c r="U1406" s="12">
        <x:v>36</x:v>
      </x:c>
      <x:c r="V1406" s="12">
        <x:f>NA()</x:f>
      </x:c>
    </x:row>
    <x:row r="1407">
      <x:c r="A1407">
        <x:v>1888982</x:v>
      </x:c>
      <x:c r="B1407" s="1">
        <x:v>43312.7717421643</x:v>
      </x:c>
      <x:c r="C1407" s="6">
        <x:v>23.4175495816667</x:v>
      </x:c>
      <x:c r="D1407" s="14" t="s">
        <x:v>77</x:v>
      </x:c>
      <x:c r="E1407" s="15">
        <x:v>43278.4138806366</x:v>
      </x:c>
      <x:c r="F1407" t="s">
        <x:v>82</x:v>
      </x:c>
      <x:c r="G1407" s="6">
        <x:v>188.653246983297</x:v>
      </x:c>
      <x:c r="H1407" t="s">
        <x:v>83</x:v>
      </x:c>
      <x:c r="I1407" s="6">
        <x:v>26.1856041047413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36</x:v>
      </x:c>
      <x:c r="O1407" s="8">
        <x:v>1</x:v>
      </x:c>
      <x:c r="P1407">
        <x:v>0</x:v>
      </x:c>
      <x:c r="Q1407" s="6">
        <x:v>21.814</x:v>
      </x:c>
      <x:c r="R1407" s="8">
        <x:v>114712.792791671</x:v>
      </x:c>
      <x:c r="S1407" s="12">
        <x:v>284939.326478479</x:v>
      </x:c>
      <x:c r="T1407" s="12">
        <x:v>60.7217402270804</x:v>
      </x:c>
      <x:c r="U1407" s="12">
        <x:v>36</x:v>
      </x:c>
      <x:c r="V1407" s="12">
        <x:f>NA()</x:f>
      </x:c>
    </x:row>
    <x:row r="1408">
      <x:c r="A1408">
        <x:v>1888988</x:v>
      </x:c>
      <x:c r="B1408" s="1">
        <x:v>43312.7717539005</x:v>
      </x:c>
      <x:c r="C1408" s="6">
        <x:v>23.43445384</x:v>
      </x:c>
      <x:c r="D1408" s="14" t="s">
        <x:v>77</x:v>
      </x:c>
      <x:c r="E1408" s="15">
        <x:v>43278.4138806366</x:v>
      </x:c>
      <x:c r="F1408" t="s">
        <x:v>82</x:v>
      </x:c>
      <x:c r="G1408" s="6">
        <x:v>188.653246983297</x:v>
      </x:c>
      <x:c r="H1408" t="s">
        <x:v>83</x:v>
      </x:c>
      <x:c r="I1408" s="6">
        <x:v>26.1856041047413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36</x:v>
      </x:c>
      <x:c r="O1408" s="8">
        <x:v>1</x:v>
      </x:c>
      <x:c r="P1408">
        <x:v>0</x:v>
      </x:c>
      <x:c r="Q1408" s="6">
        <x:v>21.814</x:v>
      </x:c>
      <x:c r="R1408" s="8">
        <x:v>114713.928298572</x:v>
      </x:c>
      <x:c r="S1408" s="12">
        <x:v>284938.68723048</x:v>
      </x:c>
      <x:c r="T1408" s="12">
        <x:v>60.7217402270804</x:v>
      </x:c>
      <x:c r="U1408" s="12">
        <x:v>36</x:v>
      </x:c>
      <x:c r="V1408" s="12">
        <x:f>NA()</x:f>
      </x:c>
    </x:row>
    <x:row r="1409">
      <x:c r="A1409">
        <x:v>1888995</x:v>
      </x:c>
      <x:c r="B1409" s="1">
        <x:v>43312.771765625</x:v>
      </x:c>
      <x:c r="C1409" s="6">
        <x:v>23.451338105</x:v>
      </x:c>
      <x:c r="D1409" s="14" t="s">
        <x:v>77</x:v>
      </x:c>
      <x:c r="E1409" s="15">
        <x:v>43278.4138806366</x:v>
      </x:c>
      <x:c r="F1409" t="s">
        <x:v>82</x:v>
      </x:c>
      <x:c r="G1409" s="6">
        <x:v>188.60261783449</x:v>
      </x:c>
      <x:c r="H1409" t="s">
        <x:v>83</x:v>
      </x:c>
      <x:c r="I1409" s="6">
        <x:v>26.1917677297674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36</x:v>
      </x:c>
      <x:c r="O1409" s="8">
        <x:v>1</x:v>
      </x:c>
      <x:c r="P1409">
        <x:v>0</x:v>
      </x:c>
      <x:c r="Q1409" s="6">
        <x:v>21.815</x:v>
      </x:c>
      <x:c r="R1409" s="8">
        <x:v>114704.543708779</x:v>
      </x:c>
      <x:c r="S1409" s="12">
        <x:v>284938.241570901</x:v>
      </x:c>
      <x:c r="T1409" s="12">
        <x:v>60.7217402270804</x:v>
      </x:c>
      <x:c r="U1409" s="12">
        <x:v>36</x:v>
      </x:c>
      <x:c r="V1409" s="12">
        <x:f>NA()</x:f>
      </x:c>
    </x:row>
    <x:row r="1410">
      <x:c r="A1410">
        <x:v>1888998</x:v>
      </x:c>
      <x:c r="B1410" s="1">
        <x:v>43312.7717768171</x:v>
      </x:c>
      <x:c r="C1410" s="6">
        <x:v>23.4674367416667</x:v>
      </x:c>
      <x:c r="D1410" s="14" t="s">
        <x:v>77</x:v>
      </x:c>
      <x:c r="E1410" s="15">
        <x:v>43278.4138806366</x:v>
      </x:c>
      <x:c r="F1410" t="s">
        <x:v>82</x:v>
      </x:c>
      <x:c r="G1410" s="6">
        <x:v>188.620238413235</x:v>
      </x:c>
      <x:c r="H1410" t="s">
        <x:v>83</x:v>
      </x:c>
      <x:c r="I1410" s="6">
        <x:v>26.1856041047413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36</x:v>
      </x:c>
      <x:c r="O1410" s="8">
        <x:v>1</x:v>
      </x:c>
      <x:c r="P1410">
        <x:v>0</x:v>
      </x:c>
      <x:c r="Q1410" s="6">
        <x:v>21.816</x:v>
      </x:c>
      <x:c r="R1410" s="8">
        <x:v>114713.609138895</x:v>
      </x:c>
      <x:c r="S1410" s="12">
        <x:v>284944.064475785</x:v>
      </x:c>
      <x:c r="T1410" s="12">
        <x:v>60.7217402270804</x:v>
      </x:c>
      <x:c r="U1410" s="12">
        <x:v>36</x:v>
      </x:c>
      <x:c r="V1410" s="12">
        <x:f>NA()</x:f>
      </x:c>
    </x:row>
    <x:row r="1411">
      <x:c r="A1411">
        <x:v>1889006</x:v>
      </x:c>
      <x:c r="B1411" s="1">
        <x:v>43312.7717885764</x:v>
      </x:c>
      <x:c r="C1411" s="6">
        <x:v>23.4844053733333</x:v>
      </x:c>
      <x:c r="D1411" s="14" t="s">
        <x:v>77</x:v>
      </x:c>
      <x:c r="E1411" s="15">
        <x:v>43278.4138806366</x:v>
      </x:c>
      <x:c r="F1411" t="s">
        <x:v>82</x:v>
      </x:c>
      <x:c r="G1411" s="6">
        <x:v>188.60261783449</x:v>
      </x:c>
      <x:c r="H1411" t="s">
        <x:v>83</x:v>
      </x:c>
      <x:c r="I1411" s="6">
        <x:v>26.1917677297674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36</x:v>
      </x:c>
      <x:c r="O1411" s="8">
        <x:v>1</x:v>
      </x:c>
      <x:c r="P1411">
        <x:v>0</x:v>
      </x:c>
      <x:c r="Q1411" s="6">
        <x:v>21.815</x:v>
      </x:c>
      <x:c r="R1411" s="8">
        <x:v>114710.964973974</x:v>
      </x:c>
      <x:c r="S1411" s="12">
        <x:v>284940.126247693</x:v>
      </x:c>
      <x:c r="T1411" s="12">
        <x:v>60.7217402270804</x:v>
      </x:c>
      <x:c r="U1411" s="12">
        <x:v>36</x:v>
      </x:c>
      <x:c r="V1411" s="12">
        <x:f>NA()</x:f>
      </x:c>
    </x:row>
    <x:row r="1412">
      <x:c r="A1412">
        <x:v>1889013</x:v>
      </x:c>
      <x:c r="B1412" s="1">
        <x:v>43312.7718002662</x:v>
      </x:c>
      <x:c r="C1412" s="6">
        <x:v>23.5012426266667</x:v>
      </x:c>
      <x:c r="D1412" s="14" t="s">
        <x:v>77</x:v>
      </x:c>
      <x:c r="E1412" s="15">
        <x:v>43278.4138806366</x:v>
      </x:c>
      <x:c r="F1412" t="s">
        <x:v>82</x:v>
      </x:c>
      <x:c r="G1412" s="6">
        <x:v>188.653246983297</x:v>
      </x:c>
      <x:c r="H1412" t="s">
        <x:v>83</x:v>
      </x:c>
      <x:c r="I1412" s="6">
        <x:v>26.1856041047413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36</x:v>
      </x:c>
      <x:c r="O1412" s="8">
        <x:v>1</x:v>
      </x:c>
      <x:c r="P1412">
        <x:v>0</x:v>
      </x:c>
      <x:c r="Q1412" s="6">
        <x:v>21.814</x:v>
      </x:c>
      <x:c r="R1412" s="8">
        <x:v>114712.457397999</x:v>
      </x:c>
      <x:c r="S1412" s="12">
        <x:v>284932.148928848</x:v>
      </x:c>
      <x:c r="T1412" s="12">
        <x:v>60.7217402270804</x:v>
      </x:c>
      <x:c r="U1412" s="12">
        <x:v>36</x:v>
      </x:c>
      <x:c r="V1412" s="12">
        <x:f>NA()</x:f>
      </x:c>
    </x:row>
    <x:row r="1413">
      <x:c r="A1413">
        <x:v>1889014</x:v>
      </x:c>
      <x:c r="B1413" s="1">
        <x:v>43312.7718114236</x:v>
      </x:c>
      <x:c r="C1413" s="6">
        <x:v>23.5172677716667</x:v>
      </x:c>
      <x:c r="D1413" s="14" t="s">
        <x:v>77</x:v>
      </x:c>
      <x:c r="E1413" s="15">
        <x:v>43278.4138806366</x:v>
      </x:c>
      <x:c r="F1413" t="s">
        <x:v>82</x:v>
      </x:c>
      <x:c r="G1413" s="6">
        <x:v>188.586117402289</x:v>
      </x:c>
      <x:c r="H1413" t="s">
        <x:v>83</x:v>
      </x:c>
      <x:c r="I1413" s="6">
        <x:v>26.1917677297674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36</x:v>
      </x:c>
      <x:c r="O1413" s="8">
        <x:v>1</x:v>
      </x:c>
      <x:c r="P1413">
        <x:v>0</x:v>
      </x:c>
      <x:c r="Q1413" s="6">
        <x:v>21.816</x:v>
      </x:c>
      <x:c r="R1413" s="8">
        <x:v>114713.163071284</x:v>
      </x:c>
      <x:c r="S1413" s="12">
        <x:v>284937.099615029</x:v>
      </x:c>
      <x:c r="T1413" s="12">
        <x:v>60.7217402270804</x:v>
      </x:c>
      <x:c r="U1413" s="12">
        <x:v>36</x:v>
      </x:c>
      <x:c r="V1413" s="12">
        <x:f>NA()</x:f>
      </x:c>
    </x:row>
    <x:row r="1414">
      <x:c r="A1414">
        <x:v>1889020</x:v>
      </x:c>
      <x:c r="B1414" s="1">
        <x:v>43312.7718231481</x:v>
      </x:c>
      <x:c r="C1414" s="6">
        <x:v>23.5341770883333</x:v>
      </x:c>
      <x:c r="D1414" s="14" t="s">
        <x:v>77</x:v>
      </x:c>
      <x:c r="E1414" s="15">
        <x:v>43278.4138806366</x:v>
      </x:c>
      <x:c r="F1414" t="s">
        <x:v>82</x:v>
      </x:c>
      <x:c r="G1414" s="6">
        <x:v>188.670869625765</x:v>
      </x:c>
      <x:c r="H1414" t="s">
        <x:v>83</x:v>
      </x:c>
      <x:c r="I1414" s="6">
        <x:v>26.1794404910283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36</x:v>
      </x:c>
      <x:c r="O1414" s="8">
        <x:v>1</x:v>
      </x:c>
      <x:c r="P1414">
        <x:v>0</x:v>
      </x:c>
      <x:c r="Q1414" s="6">
        <x:v>21.815</x:v>
      </x:c>
      <x:c r="R1414" s="8">
        <x:v>114713.725720771</x:v>
      </x:c>
      <x:c r="S1414" s="12">
        <x:v>284925.018899736</x:v>
      </x:c>
      <x:c r="T1414" s="12">
        <x:v>60.7217402270804</x:v>
      </x:c>
      <x:c r="U1414" s="12">
        <x:v>36</x:v>
      </x:c>
      <x:c r="V1414" s="12">
        <x:f>NA()</x:f>
      </x:c>
    </x:row>
    <x:row r="1415">
      <x:c r="A1415">
        <x:v>1889030</x:v>
      </x:c>
      <x:c r="B1415" s="1">
        <x:v>43312.7718348727</x:v>
      </x:c>
      <x:c r="C1415" s="6">
        <x:v>23.5510750416667</x:v>
      </x:c>
      <x:c r="D1415" s="14" t="s">
        <x:v>77</x:v>
      </x:c>
      <x:c r="E1415" s="15">
        <x:v>43278.4138806366</x:v>
      </x:c>
      <x:c r="F1415" t="s">
        <x:v>82</x:v>
      </x:c>
      <x:c r="G1415" s="6">
        <x:v>188.687377764273</x:v>
      </x:c>
      <x:c r="H1415" t="s">
        <x:v>83</x:v>
      </x:c>
      <x:c r="I1415" s="6">
        <x:v>26.1794404910283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36</x:v>
      </x:c>
      <x:c r="O1415" s="8">
        <x:v>1</x:v>
      </x:c>
      <x:c r="P1415">
        <x:v>0</x:v>
      </x:c>
      <x:c r="Q1415" s="6">
        <x:v>21.814</x:v>
      </x:c>
      <x:c r="R1415" s="8">
        <x:v>114714.237204678</x:v>
      </x:c>
      <x:c r="S1415" s="12">
        <x:v>284936.140771959</x:v>
      </x:c>
      <x:c r="T1415" s="12">
        <x:v>60.7217402270804</x:v>
      </x:c>
      <x:c r="U1415" s="12">
        <x:v>36</x:v>
      </x:c>
      <x:c r="V1415" s="12">
        <x:f>NA()</x:f>
      </x:c>
    </x:row>
    <x:row r="1416">
      <x:c r="A1416">
        <x:v>1889033</x:v>
      </x:c>
      <x:c r="B1416" s="1">
        <x:v>43312.7718466088</x:v>
      </x:c>
      <x:c r="C1416" s="6">
        <x:v>23.5679517433333</x:v>
      </x:c>
      <x:c r="D1416" s="14" t="s">
        <x:v>77</x:v>
      </x:c>
      <x:c r="E1416" s="15">
        <x:v>43278.4138806366</x:v>
      </x:c>
      <x:c r="F1416" t="s">
        <x:v>82</x:v>
      </x:c>
      <x:c r="G1416" s="6">
        <x:v>188.653246983297</x:v>
      </x:c>
      <x:c r="H1416" t="s">
        <x:v>83</x:v>
      </x:c>
      <x:c r="I1416" s="6">
        <x:v>26.1856041047413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36</x:v>
      </x:c>
      <x:c r="O1416" s="8">
        <x:v>1</x:v>
      </x:c>
      <x:c r="P1416">
        <x:v>0</x:v>
      </x:c>
      <x:c r="Q1416" s="6">
        <x:v>21.814</x:v>
      </x:c>
      <x:c r="R1416" s="8">
        <x:v>114715.643479405</x:v>
      </x:c>
      <x:c r="S1416" s="12">
        <x:v>284941.580271116</x:v>
      </x:c>
      <x:c r="T1416" s="12">
        <x:v>60.7217402270804</x:v>
      </x:c>
      <x:c r="U1416" s="12">
        <x:v>36</x:v>
      </x:c>
      <x:c r="V1416" s="12">
        <x:f>NA()</x:f>
      </x:c>
    </x:row>
    <x:row r="1417">
      <x:c r="A1417">
        <x:v>1889042</x:v>
      </x:c>
      <x:c r="B1417" s="1">
        <x:v>43312.7718577546</x:v>
      </x:c>
      <x:c r="C1417" s="6">
        <x:v>23.58399875</x:v>
      </x:c>
      <x:c r="D1417" s="14" t="s">
        <x:v>77</x:v>
      </x:c>
      <x:c r="E1417" s="15">
        <x:v>43278.4138806366</x:v>
      </x:c>
      <x:c r="F1417" t="s">
        <x:v>82</x:v>
      </x:c>
      <x:c r="G1417" s="6">
        <x:v>188.670869625765</x:v>
      </x:c>
      <x:c r="H1417" t="s">
        <x:v>83</x:v>
      </x:c>
      <x:c r="I1417" s="6">
        <x:v>26.1794404910283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36</x:v>
      </x:c>
      <x:c r="O1417" s="8">
        <x:v>1</x:v>
      </x:c>
      <x:c r="P1417">
        <x:v>0</x:v>
      </x:c>
      <x:c r="Q1417" s="6">
        <x:v>21.815</x:v>
      </x:c>
      <x:c r="R1417" s="8">
        <x:v>114709.051024369</x:v>
      </x:c>
      <x:c r="S1417" s="12">
        <x:v>284935.453620106</x:v>
      </x:c>
      <x:c r="T1417" s="12">
        <x:v>60.7217402270804</x:v>
      </x:c>
      <x:c r="U1417" s="12">
        <x:v>36</x:v>
      </x:c>
      <x:c r="V1417" s="12">
        <x:f>NA()</x:f>
      </x:c>
    </x:row>
    <x:row r="1418">
      <x:c r="A1418">
        <x:v>1889046</x:v>
      </x:c>
      <x:c r="B1418" s="1">
        <x:v>43312.7718694792</x:v>
      </x:c>
      <x:c r="C1418" s="6">
        <x:v>23.6008754516667</x:v>
      </x:c>
      <x:c r="D1418" s="14" t="s">
        <x:v>77</x:v>
      </x:c>
      <x:c r="E1418" s="15">
        <x:v>43278.4138806366</x:v>
      </x:c>
      <x:c r="F1418" t="s">
        <x:v>82</x:v>
      </x:c>
      <x:c r="G1418" s="6">
        <x:v>188.702773238685</x:v>
      </x:c>
      <x:c r="H1418" t="s">
        <x:v>83</x:v>
      </x:c>
      <x:c r="I1418" s="6">
        <x:v>26.1856041047413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36</x:v>
      </x:c>
      <x:c r="O1418" s="8">
        <x:v>1</x:v>
      </x:c>
      <x:c r="P1418">
        <x:v>0</x:v>
      </x:c>
      <x:c r="Q1418" s="6">
        <x:v>21.811</x:v>
      </x:c>
      <x:c r="R1418" s="8">
        <x:v>114707.352488504</x:v>
      </x:c>
      <x:c r="S1418" s="12">
        <x:v>284924.510136255</x:v>
      </x:c>
      <x:c r="T1418" s="12">
        <x:v>60.7217402270804</x:v>
      </x:c>
      <x:c r="U1418" s="12">
        <x:v>36</x:v>
      </x:c>
      <x:c r="V1418" s="12">
        <x:f>NA()</x:f>
      </x:c>
    </x:row>
    <x:row r="1419">
      <x:c r="A1419">
        <x:v>1889050</x:v>
      </x:c>
      <x:c r="B1419" s="1">
        <x:v>43312.7718812153</x:v>
      </x:c>
      <x:c r="C1419" s="6">
        <x:v>23.6177909416667</x:v>
      </x:c>
      <x:c r="D1419" s="14" t="s">
        <x:v>77</x:v>
      </x:c>
      <x:c r="E1419" s="15">
        <x:v>43278.4138806366</x:v>
      </x:c>
      <x:c r="F1419" t="s">
        <x:v>82</x:v>
      </x:c>
      <x:c r="G1419" s="6">
        <x:v>188.653246983297</x:v>
      </x:c>
      <x:c r="H1419" t="s">
        <x:v>83</x:v>
      </x:c>
      <x:c r="I1419" s="6">
        <x:v>26.1856041047413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36</x:v>
      </x:c>
      <x:c r="O1419" s="8">
        <x:v>1</x:v>
      </x:c>
      <x:c r="P1419">
        <x:v>0</x:v>
      </x:c>
      <x:c r="Q1419" s="6">
        <x:v>21.814</x:v>
      </x:c>
      <x:c r="R1419" s="8">
        <x:v>114705.141803769</x:v>
      </x:c>
      <x:c r="S1419" s="12">
        <x:v>284929.166858615</x:v>
      </x:c>
      <x:c r="T1419" s="12">
        <x:v>60.7217402270804</x:v>
      </x:c>
      <x:c r="U1419" s="12">
        <x:v>36</x:v>
      </x:c>
      <x:c r="V1419" s="12">
        <x:f>NA()</x:f>
      </x:c>
    </x:row>
    <x:row r="1420">
      <x:c r="A1420">
        <x:v>1889061</x:v>
      </x:c>
      <x:c r="B1420" s="1">
        <x:v>43312.7718929051</x:v>
      </x:c>
      <x:c r="C1420" s="6">
        <x:v>23.6346551216667</x:v>
      </x:c>
      <x:c r="D1420" s="14" t="s">
        <x:v>77</x:v>
      </x:c>
      <x:c r="E1420" s="15">
        <x:v>43278.4138806366</x:v>
      </x:c>
      <x:c r="F1420" t="s">
        <x:v>82</x:v>
      </x:c>
      <x:c r="G1420" s="6">
        <x:v>188.635624057264</x:v>
      </x:c>
      <x:c r="H1420" t="s">
        <x:v>83</x:v>
      </x:c>
      <x:c r="I1420" s="6">
        <x:v>26.1917677297674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36</x:v>
      </x:c>
      <x:c r="O1420" s="8">
        <x:v>1</x:v>
      </x:c>
      <x:c r="P1420">
        <x:v>0</x:v>
      </x:c>
      <x:c r="Q1420" s="6">
        <x:v>21.813</x:v>
      </x:c>
      <x:c r="R1420" s="8">
        <x:v>114705.368470109</x:v>
      </x:c>
      <x:c r="S1420" s="12">
        <x:v>284938.27535997</x:v>
      </x:c>
      <x:c r="T1420" s="12">
        <x:v>60.7217402270804</x:v>
      </x:c>
      <x:c r="U1420" s="12">
        <x:v>36</x:v>
      </x:c>
      <x:c r="V1420" s="12">
        <x:f>NA()</x:f>
      </x:c>
    </x:row>
    <x:row r="1421">
      <x:c r="A1421">
        <x:v>1889065</x:v>
      </x:c>
      <x:c r="B1421" s="1">
        <x:v>43312.7719041319</x:v>
      </x:c>
      <x:c r="C1421" s="6">
        <x:v>23.6507719066667</x:v>
      </x:c>
      <x:c r="D1421" s="14" t="s">
        <x:v>77</x:v>
      </x:c>
      <x:c r="E1421" s="15">
        <x:v>43278.4138806366</x:v>
      </x:c>
      <x:c r="F1421" t="s">
        <x:v>82</x:v>
      </x:c>
      <x:c r="G1421" s="6">
        <x:v>188.686262699832</x:v>
      </x:c>
      <x:c r="H1421" t="s">
        <x:v>83</x:v>
      </x:c>
      <x:c r="I1421" s="6">
        <x:v>26.1856041047413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36</x:v>
      </x:c>
      <x:c r="O1421" s="8">
        <x:v>1</x:v>
      </x:c>
      <x:c r="P1421">
        <x:v>0</x:v>
      </x:c>
      <x:c r="Q1421" s="6">
        <x:v>21.812</x:v>
      </x:c>
      <x:c r="R1421" s="8">
        <x:v>114713.214161501</x:v>
      </x:c>
      <x:c r="S1421" s="12">
        <x:v>284933.673501669</x:v>
      </x:c>
      <x:c r="T1421" s="12">
        <x:v>60.7217402270804</x:v>
      </x:c>
      <x:c r="U1421" s="12">
        <x:v>36</x:v>
      </x:c>
      <x:c r="V1421" s="12">
        <x:f>NA()</x:f>
      </x:c>
    </x:row>
    <x:row r="1422">
      <x:c r="A1422">
        <x:v>1889069</x:v>
      </x:c>
      <x:c r="B1422" s="1">
        <x:v>43312.7719158565</x:v>
      </x:c>
      <x:c r="C1422" s="6">
        <x:v>23.6677013666667</x:v>
      </x:c>
      <x:c r="D1422" s="14" t="s">
        <x:v>77</x:v>
      </x:c>
      <x:c r="E1422" s="15">
        <x:v>43278.4138806366</x:v>
      </x:c>
      <x:c r="F1422" t="s">
        <x:v>82</x:v>
      </x:c>
      <x:c r="G1422" s="6">
        <x:v>188.636741805088</x:v>
      </x:c>
      <x:c r="H1422" t="s">
        <x:v>83</x:v>
      </x:c>
      <x:c r="I1422" s="6">
        <x:v>26.1856041047413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36</x:v>
      </x:c>
      <x:c r="O1422" s="8">
        <x:v>1</x:v>
      </x:c>
      <x:c r="P1422">
        <x:v>0</x:v>
      </x:c>
      <x:c r="Q1422" s="6">
        <x:v>21.815</x:v>
      </x:c>
      <x:c r="R1422" s="8">
        <x:v>114705.667889499</x:v>
      </x:c>
      <x:c r="S1422" s="12">
        <x:v>284940.396682307</x:v>
      </x:c>
      <x:c r="T1422" s="12">
        <x:v>60.7217402270804</x:v>
      </x:c>
      <x:c r="U1422" s="12">
        <x:v>36</x:v>
      </x:c>
      <x:c r="V1422" s="12">
        <x:f>NA()</x:f>
      </x:c>
    </x:row>
    <x:row r="1423">
      <x:c r="A1423">
        <x:v>1889076</x:v>
      </x:c>
      <x:c r="B1423" s="1">
        <x:v>43312.7719283565</x:v>
      </x:c>
      <x:c r="C1423" s="6">
        <x:v>23.6856605916667</x:v>
      </x:c>
      <x:c r="D1423" s="14" t="s">
        <x:v>77</x:v>
      </x:c>
      <x:c r="E1423" s="15">
        <x:v>43278.4138806366</x:v>
      </x:c>
      <x:c r="F1423" t="s">
        <x:v>82</x:v>
      </x:c>
      <x:c r="G1423" s="6">
        <x:v>188.60261783449</x:v>
      </x:c>
      <x:c r="H1423" t="s">
        <x:v>83</x:v>
      </x:c>
      <x:c r="I1423" s="6">
        <x:v>26.1917677297674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36</x:v>
      </x:c>
      <x:c r="O1423" s="8">
        <x:v>1</x:v>
      </x:c>
      <x:c r="P1423">
        <x:v>0</x:v>
      </x:c>
      <x:c r="Q1423" s="6">
        <x:v>21.815</x:v>
      </x:c>
      <x:c r="R1423" s="8">
        <x:v>114710.476480997</x:v>
      </x:c>
      <x:c r="S1423" s="12">
        <x:v>284938.301584808</x:v>
      </x:c>
      <x:c r="T1423" s="12">
        <x:v>60.7217402270804</x:v>
      </x:c>
      <x:c r="U1423" s="12">
        <x:v>36</x:v>
      </x:c>
      <x:c r="V1423" s="12">
        <x:f>NA()</x:f>
      </x:c>
    </x:row>
    <x:row r="1424">
      <x:c r="A1424">
        <x:v>1889083</x:v>
      </x:c>
      <x:c r="B1424" s="1">
        <x:v>43312.7719387384</x:v>
      </x:c>
      <x:c r="C1424" s="6">
        <x:v>23.7006094233333</x:v>
      </x:c>
      <x:c r="D1424" s="14" t="s">
        <x:v>77</x:v>
      </x:c>
      <x:c r="E1424" s="15">
        <x:v>43278.4138806366</x:v>
      </x:c>
      <x:c r="F1424" t="s">
        <x:v>82</x:v>
      </x:c>
      <x:c r="G1424" s="6">
        <x:v>188.620238413235</x:v>
      </x:c>
      <x:c r="H1424" t="s">
        <x:v>83</x:v>
      </x:c>
      <x:c r="I1424" s="6">
        <x:v>26.1856041047413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36</x:v>
      </x:c>
      <x:c r="O1424" s="8">
        <x:v>1</x:v>
      </x:c>
      <x:c r="P1424">
        <x:v>0</x:v>
      </x:c>
      <x:c r="Q1424" s="6">
        <x:v>21.816</x:v>
      </x:c>
      <x:c r="R1424" s="8">
        <x:v>114704.564358178</x:v>
      </x:c>
      <x:c r="S1424" s="12">
        <x:v>284933.154110771</x:v>
      </x:c>
      <x:c r="T1424" s="12">
        <x:v>60.7217402270804</x:v>
      </x:c>
      <x:c r="U1424" s="12">
        <x:v>36</x:v>
      </x:c>
      <x:c r="V1424" s="12">
        <x:f>NA()</x:f>
      </x:c>
    </x:row>
    <x:row r="1425">
      <x:c r="A1425">
        <x:v>1889086</x:v>
      </x:c>
      <x:c r="B1425" s="1">
        <x:v>43312.771950463</x:v>
      </x:c>
      <x:c r="C1425" s="6">
        <x:v>23.7174940616667</x:v>
      </x:c>
      <x:c r="D1425" s="14" t="s">
        <x:v>77</x:v>
      </x:c>
      <x:c r="E1425" s="15">
        <x:v>43278.4138806366</x:v>
      </x:c>
      <x:c r="F1425" t="s">
        <x:v>82</x:v>
      </x:c>
      <x:c r="G1425" s="6">
        <x:v>188.702773238685</x:v>
      </x:c>
      <x:c r="H1425" t="s">
        <x:v>83</x:v>
      </x:c>
      <x:c r="I1425" s="6">
        <x:v>26.1856041047413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36</x:v>
      </x:c>
      <x:c r="O1425" s="8">
        <x:v>1</x:v>
      </x:c>
      <x:c r="P1425">
        <x:v>0</x:v>
      </x:c>
      <x:c r="Q1425" s="6">
        <x:v>21.811</x:v>
      </x:c>
      <x:c r="R1425" s="8">
        <x:v>114702.04477535</x:v>
      </x:c>
      <x:c r="S1425" s="12">
        <x:v>284924.606116248</x:v>
      </x:c>
      <x:c r="T1425" s="12">
        <x:v>60.7217402270804</x:v>
      </x:c>
      <x:c r="U1425" s="12">
        <x:v>36</x:v>
      </x:c>
      <x:c r="V1425" s="12">
        <x:f>NA()</x:f>
      </x:c>
    </x:row>
    <x:row r="1426">
      <x:c r="A1426">
        <x:v>1889097</x:v>
      </x:c>
      <x:c r="B1426" s="1">
        <x:v>43312.7719622338</x:v>
      </x:c>
      <x:c r="C1426" s="6">
        <x:v>23.7344295116667</x:v>
      </x:c>
      <x:c r="D1426" s="14" t="s">
        <x:v>77</x:v>
      </x:c>
      <x:c r="E1426" s="15">
        <x:v>43278.4138806366</x:v>
      </x:c>
      <x:c r="F1426" t="s">
        <x:v>82</x:v>
      </x:c>
      <x:c r="G1426" s="6">
        <x:v>188.686262699832</x:v>
      </x:c>
      <x:c r="H1426" t="s">
        <x:v>83</x:v>
      </x:c>
      <x:c r="I1426" s="6">
        <x:v>26.1856041047413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36</x:v>
      </x:c>
      <x:c r="O1426" s="8">
        <x:v>1</x:v>
      </x:c>
      <x:c r="P1426">
        <x:v>0</x:v>
      </x:c>
      <x:c r="Q1426" s="6">
        <x:v>21.812</x:v>
      </x:c>
      <x:c r="R1426" s="8">
        <x:v>114711.986795056</x:v>
      </x:c>
      <x:c r="S1426" s="12">
        <x:v>284946.168311811</x:v>
      </x:c>
      <x:c r="T1426" s="12">
        <x:v>60.7217402270804</x:v>
      </x:c>
      <x:c r="U1426" s="12">
        <x:v>36</x:v>
      </x:c>
      <x:c r="V1426" s="12">
        <x:f>NA()</x:f>
      </x:c>
    </x:row>
    <x:row r="1427">
      <x:c r="A1427">
        <x:v>1889103</x:v>
      </x:c>
      <x:c r="B1427" s="1">
        <x:v>43312.7719739583</x:v>
      </x:c>
      <x:c r="C1427" s="6">
        <x:v>23.7513285783333</x:v>
      </x:c>
      <x:c r="D1427" s="14" t="s">
        <x:v>77</x:v>
      </x:c>
      <x:c r="E1427" s="15">
        <x:v>43278.4138806366</x:v>
      </x:c>
      <x:c r="F1427" t="s">
        <x:v>82</x:v>
      </x:c>
      <x:c r="G1427" s="6">
        <x:v>188.652129848364</x:v>
      </x:c>
      <x:c r="H1427" t="s">
        <x:v>83</x:v>
      </x:c>
      <x:c r="I1427" s="6">
        <x:v>26.1917677297674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36</x:v>
      </x:c>
      <x:c r="O1427" s="8">
        <x:v>1</x:v>
      </x:c>
      <x:c r="P1427">
        <x:v>0</x:v>
      </x:c>
      <x:c r="Q1427" s="6">
        <x:v>21.812</x:v>
      </x:c>
      <x:c r="R1427" s="8">
        <x:v>114700.637213097</x:v>
      </x:c>
      <x:c r="S1427" s="12">
        <x:v>284929.403853378</x:v>
      </x:c>
      <x:c r="T1427" s="12">
        <x:v>60.7217402270804</x:v>
      </x:c>
      <x:c r="U1427" s="12">
        <x:v>36</x:v>
      </x:c>
      <x:c r="V1427" s="12">
        <x:f>NA()</x:f>
      </x:c>
    </x:row>
    <x:row r="1428">
      <x:c r="A1428">
        <x:v>1889104</x:v>
      </x:c>
      <x:c r="B1428" s="1">
        <x:v>43312.7719850694</x:v>
      </x:c>
      <x:c r="C1428" s="6">
        <x:v>23.7673684916667</x:v>
      </x:c>
      <x:c r="D1428" s="14" t="s">
        <x:v>77</x:v>
      </x:c>
      <x:c r="E1428" s="15">
        <x:v>43278.4138806366</x:v>
      </x:c>
      <x:c r="F1428" t="s">
        <x:v>82</x:v>
      </x:c>
      <x:c r="G1428" s="6">
        <x:v>188.603736807475</x:v>
      </x:c>
      <x:c r="H1428" t="s">
        <x:v>83</x:v>
      </x:c>
      <x:c r="I1428" s="6">
        <x:v>26.1856041047413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36</x:v>
      </x:c>
      <x:c r="O1428" s="8">
        <x:v>1</x:v>
      </x:c>
      <x:c r="P1428">
        <x:v>0</x:v>
      </x:c>
      <x:c r="Q1428" s="6">
        <x:v>21.817</x:v>
      </x:c>
      <x:c r="R1428" s="8">
        <x:v>114704.893128335</x:v>
      </x:c>
      <x:c r="S1428" s="12">
        <x:v>284929.625840747</x:v>
      </x:c>
      <x:c r="T1428" s="12">
        <x:v>60.7217402270804</x:v>
      </x:c>
      <x:c r="U1428" s="12">
        <x:v>36</x:v>
      </x:c>
      <x:c r="V1428" s="12">
        <x:f>NA()</x:f>
      </x:c>
    </x:row>
    <x:row r="1429">
      <x:c r="A1429">
        <x:v>1889110</x:v>
      </x:c>
      <x:c r="B1429" s="1">
        <x:v>43312.7719968403</x:v>
      </x:c>
      <x:c r="C1429" s="6">
        <x:v>23.7842643116667</x:v>
      </x:c>
      <x:c r="D1429" s="14" t="s">
        <x:v>77</x:v>
      </x:c>
      <x:c r="E1429" s="15">
        <x:v>43278.4138806366</x:v>
      </x:c>
      <x:c r="F1429" t="s">
        <x:v>82</x:v>
      </x:c>
      <x:c r="G1429" s="6">
        <x:v>188.70388768972</x:v>
      </x:c>
      <x:c r="H1429" t="s">
        <x:v>83</x:v>
      </x:c>
      <x:c r="I1429" s="6">
        <x:v>26.1794404910283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36</x:v>
      </x:c>
      <x:c r="O1429" s="8">
        <x:v>1</x:v>
      </x:c>
      <x:c r="P1429">
        <x:v>0</x:v>
      </x:c>
      <x:c r="Q1429" s="6">
        <x:v>21.813</x:v>
      </x:c>
      <x:c r="R1429" s="8">
        <x:v>114710.784491115</x:v>
      </x:c>
      <x:c r="S1429" s="12">
        <x:v>284929.939221867</x:v>
      </x:c>
      <x:c r="T1429" s="12">
        <x:v>60.7217402270804</x:v>
      </x:c>
      <x:c r="U1429" s="12">
        <x:v>36</x:v>
      </x:c>
      <x:c r="V1429" s="12">
        <x:f>NA()</x:f>
      </x:c>
    </x:row>
    <x:row r="1430">
      <x:c r="A1430">
        <x:v>1889121</x:v>
      </x:c>
      <x:c r="B1430" s="1">
        <x:v>43312.7720085648</x:v>
      </x:c>
      <x:c r="C1430" s="6">
        <x:v>23.801185565</x:v>
      </x:c>
      <x:c r="D1430" s="14" t="s">
        <x:v>77</x:v>
      </x:c>
      <x:c r="E1430" s="15">
        <x:v>43278.4138806366</x:v>
      </x:c>
      <x:c r="F1430" t="s">
        <x:v>82</x:v>
      </x:c>
      <x:c r="G1430" s="6">
        <x:v>188.636741805088</x:v>
      </x:c>
      <x:c r="H1430" t="s">
        <x:v>83</x:v>
      </x:c>
      <x:c r="I1430" s="6">
        <x:v>26.1856041047413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36</x:v>
      </x:c>
      <x:c r="O1430" s="8">
        <x:v>1</x:v>
      </x:c>
      <x:c r="P1430">
        <x:v>0</x:v>
      </x:c>
      <x:c r="Q1430" s="6">
        <x:v>21.815</x:v>
      </x:c>
      <x:c r="R1430" s="8">
        <x:v>114710.385253736</x:v>
      </x:c>
      <x:c r="S1430" s="12">
        <x:v>284926.736424325</x:v>
      </x:c>
      <x:c r="T1430" s="12">
        <x:v>60.7217402270804</x:v>
      </x:c>
      <x:c r="U1430" s="12">
        <x:v>36</x:v>
      </x:c>
      <x:c r="V1430" s="12">
        <x:f>NA()</x:f>
      </x:c>
    </x:row>
    <x:row r="1431">
      <x:c r="A1431">
        <x:v>1889124</x:v>
      </x:c>
      <x:c r="B1431" s="1">
        <x:v>43312.7720197106</x:v>
      </x:c>
      <x:c r="C1431" s="6">
        <x:v>23.8172516566667</x:v>
      </x:c>
      <x:c r="D1431" s="14" t="s">
        <x:v>77</x:v>
      </x:c>
      <x:c r="E1431" s="15">
        <x:v>43278.4138806366</x:v>
      </x:c>
      <x:c r="F1431" t="s">
        <x:v>82</x:v>
      </x:c>
      <x:c r="G1431" s="6">
        <x:v>188.669753948124</x:v>
      </x:c>
      <x:c r="H1431" t="s">
        <x:v>83</x:v>
      </x:c>
      <x:c r="I1431" s="6">
        <x:v>26.1856041047413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36</x:v>
      </x:c>
      <x:c r="O1431" s="8">
        <x:v>1</x:v>
      </x:c>
      <x:c r="P1431">
        <x:v>0</x:v>
      </x:c>
      <x:c r="Q1431" s="6">
        <x:v>21.813</x:v>
      </x:c>
      <x:c r="R1431" s="8">
        <x:v>114714.459426054</x:v>
      </x:c>
      <x:c r="S1431" s="12">
        <x:v>284934.966641672</x:v>
      </x:c>
      <x:c r="T1431" s="12">
        <x:v>60.7217402270804</x:v>
      </x:c>
      <x:c r="U1431" s="12">
        <x:v>36</x:v>
      </x:c>
      <x:c r="V1431" s="12">
        <x:f>NA()</x:f>
      </x:c>
    </x:row>
    <x:row r="1432">
      <x:c r="A1432">
        <x:v>1889133</x:v>
      </x:c>
      <x:c r="B1432" s="1">
        <x:v>43312.7720314815</x:v>
      </x:c>
      <x:c r="C1432" s="6">
        <x:v>23.834165505</x:v>
      </x:c>
      <x:c r="D1432" s="14" t="s">
        <x:v>77</x:v>
      </x:c>
      <x:c r="E1432" s="15">
        <x:v>43278.4138806366</x:v>
      </x:c>
      <x:c r="F1432" t="s">
        <x:v>82</x:v>
      </x:c>
      <x:c r="G1432" s="6">
        <x:v>188.636741805088</x:v>
      </x:c>
      <x:c r="H1432" t="s">
        <x:v>83</x:v>
      </x:c>
      <x:c r="I1432" s="6">
        <x:v>26.1856041047413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36</x:v>
      </x:c>
      <x:c r="O1432" s="8">
        <x:v>1</x:v>
      </x:c>
      <x:c r="P1432">
        <x:v>0</x:v>
      </x:c>
      <x:c r="Q1432" s="6">
        <x:v>21.815</x:v>
      </x:c>
      <x:c r="R1432" s="8">
        <x:v>114708.905629971</x:v>
      </x:c>
      <x:c r="S1432" s="12">
        <x:v>284927.158029128</x:v>
      </x:c>
      <x:c r="T1432" s="12">
        <x:v>60.7217402270804</x:v>
      </x:c>
      <x:c r="U1432" s="12">
        <x:v>36</x:v>
      </x:c>
      <x:c r="V1432" s="12">
        <x:f>NA()</x:f>
      </x:c>
    </x:row>
    <x:row r="1433">
      <x:c r="A1433">
        <x:v>1889138</x:v>
      </x:c>
      <x:c r="B1433" s="1">
        <x:v>43312.772043206</x:v>
      </x:c>
      <x:c r="C1433" s="6">
        <x:v>23.8510644066667</x:v>
      </x:c>
      <x:c r="D1433" s="14" t="s">
        <x:v>77</x:v>
      </x:c>
      <x:c r="E1433" s="15">
        <x:v>43278.4138806366</x:v>
      </x:c>
      <x:c r="F1433" t="s">
        <x:v>82</x:v>
      </x:c>
      <x:c r="G1433" s="6">
        <x:v>188.670869625765</x:v>
      </x:c>
      <x:c r="H1433" t="s">
        <x:v>83</x:v>
      </x:c>
      <x:c r="I1433" s="6">
        <x:v>26.1794404910283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36</x:v>
      </x:c>
      <x:c r="O1433" s="8">
        <x:v>1</x:v>
      </x:c>
      <x:c r="P1433">
        <x:v>0</x:v>
      </x:c>
      <x:c r="Q1433" s="6">
        <x:v>21.815</x:v>
      </x:c>
      <x:c r="R1433" s="8">
        <x:v>114711.296418118</x:v>
      </x:c>
      <x:c r="S1433" s="12">
        <x:v>284926.236342066</x:v>
      </x:c>
      <x:c r="T1433" s="12">
        <x:v>60.7217402270804</x:v>
      </x:c>
      <x:c r="U1433" s="12">
        <x:v>36</x:v>
      </x:c>
      <x:c r="V1433" s="12">
        <x:f>NA()</x:f>
      </x:c>
    </x:row>
    <x:row r="1434">
      <x:c r="A1434">
        <x:v>1889140</x:v>
      </x:c>
      <x:c r="B1434" s="1">
        <x:v>43312.7720549421</x:v>
      </x:c>
      <x:c r="C1434" s="6">
        <x:v>23.86795788</x:v>
      </x:c>
      <x:c r="D1434" s="14" t="s">
        <x:v>77</x:v>
      </x:c>
      <x:c r="E1434" s="15">
        <x:v>43278.4138806366</x:v>
      </x:c>
      <x:c r="F1434" t="s">
        <x:v>82</x:v>
      </x:c>
      <x:c r="G1434" s="6">
        <x:v>188.620238413235</x:v>
      </x:c>
      <x:c r="H1434" t="s">
        <x:v>83</x:v>
      </x:c>
      <x:c r="I1434" s="6">
        <x:v>26.1856041047413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36</x:v>
      </x:c>
      <x:c r="O1434" s="8">
        <x:v>1</x:v>
      </x:c>
      <x:c r="P1434">
        <x:v>0</x:v>
      </x:c>
      <x:c r="Q1434" s="6">
        <x:v>21.816</x:v>
      </x:c>
      <x:c r="R1434" s="8">
        <x:v>114711.210716281</x:v>
      </x:c>
      <x:c r="S1434" s="12">
        <x:v>284928.444906538</x:v>
      </x:c>
      <x:c r="T1434" s="12">
        <x:v>60.7217402270804</x:v>
      </x:c>
      <x:c r="U1434" s="12">
        <x:v>36</x:v>
      </x:c>
      <x:c r="V1434" s="12">
        <x:f>NA()</x:f>
      </x:c>
    </x:row>
    <x:row r="1435">
      <x:c r="A1435">
        <x:v>1889146</x:v>
      </x:c>
      <x:c r="B1435" s="1">
        <x:v>43312.772066088</x:v>
      </x:c>
      <x:c r="C1435" s="6">
        <x:v>23.8840141416667</x:v>
      </x:c>
      <x:c r="D1435" s="14" t="s">
        <x:v>77</x:v>
      </x:c>
      <x:c r="E1435" s="15">
        <x:v>43278.4138806366</x:v>
      </x:c>
      <x:c r="F1435" t="s">
        <x:v>82</x:v>
      </x:c>
      <x:c r="G1435" s="6">
        <x:v>188.637858708507</x:v>
      </x:c>
      <x:c r="H1435" t="s">
        <x:v>83</x:v>
      </x:c>
      <x:c r="I1435" s="6">
        <x:v>26.1794404910283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36</x:v>
      </x:c>
      <x:c r="O1435" s="8">
        <x:v>1</x:v>
      </x:c>
      <x:c r="P1435">
        <x:v>0</x:v>
      </x:c>
      <x:c r="Q1435" s="6">
        <x:v>21.817</x:v>
      </x:c>
      <x:c r="R1435" s="8">
        <x:v>114713.899694053</x:v>
      </x:c>
      <x:c r="S1435" s="12">
        <x:v>284936.08665129</x:v>
      </x:c>
      <x:c r="T1435" s="12">
        <x:v>60.7217402270804</x:v>
      </x:c>
      <x:c r="U1435" s="12">
        <x:v>36</x:v>
      </x:c>
      <x:c r="V1435" s="12">
        <x:f>NA()</x:f>
      </x:c>
    </x:row>
    <x:row r="1436">
      <x:c r="A1436">
        <x:v>1889153</x:v>
      </x:c>
      <x:c r="B1436" s="1">
        <x:v>43312.7720778125</x:v>
      </x:c>
      <x:c r="C1436" s="6">
        <x:v>23.90089287</x:v>
      </x:c>
      <x:c r="D1436" s="14" t="s">
        <x:v>77</x:v>
      </x:c>
      <x:c r="E1436" s="15">
        <x:v>43278.4138806366</x:v>
      </x:c>
      <x:c r="F1436" t="s">
        <x:v>82</x:v>
      </x:c>
      <x:c r="G1436" s="6">
        <x:v>188.687377764273</x:v>
      </x:c>
      <x:c r="H1436" t="s">
        <x:v>83</x:v>
      </x:c>
      <x:c r="I1436" s="6">
        <x:v>26.1794404910283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36</x:v>
      </x:c>
      <x:c r="O1436" s="8">
        <x:v>1</x:v>
      </x:c>
      <x:c r="P1436">
        <x:v>0</x:v>
      </x:c>
      <x:c r="Q1436" s="6">
        <x:v>21.814</x:v>
      </x:c>
      <x:c r="R1436" s="8">
        <x:v>114706.161962954</x:v>
      </x:c>
      <x:c r="S1436" s="12">
        <x:v>284929.97239935</x:v>
      </x:c>
      <x:c r="T1436" s="12">
        <x:v>60.7217402270804</x:v>
      </x:c>
      <x:c r="U1436" s="12">
        <x:v>36</x:v>
      </x:c>
      <x:c r="V1436" s="12">
        <x:f>NA()</x:f>
      </x:c>
    </x:row>
    <x:row r="1437">
      <x:c r="A1437">
        <x:v>1889158</x:v>
      </x:c>
      <x:c r="B1437" s="1">
        <x:v>43312.7720895023</x:v>
      </x:c>
      <x:c r="C1437" s="6">
        <x:v>23.9177220116667</x:v>
      </x:c>
      <x:c r="D1437" s="14" t="s">
        <x:v>77</x:v>
      </x:c>
      <x:c r="E1437" s="15">
        <x:v>43278.4138806366</x:v>
      </x:c>
      <x:c r="F1437" t="s">
        <x:v>82</x:v>
      </x:c>
      <x:c r="G1437" s="6">
        <x:v>188.687377764273</x:v>
      </x:c>
      <x:c r="H1437" t="s">
        <x:v>83</x:v>
      </x:c>
      <x:c r="I1437" s="6">
        <x:v>26.1794404910283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36</x:v>
      </x:c>
      <x:c r="O1437" s="8">
        <x:v>1</x:v>
      </x:c>
      <x:c r="P1437">
        <x:v>0</x:v>
      </x:c>
      <x:c r="Q1437" s="6">
        <x:v>21.814</x:v>
      </x:c>
      <x:c r="R1437" s="8">
        <x:v>114707.275621181</x:v>
      </x:c>
      <x:c r="S1437" s="12">
        <x:v>284933.060195108</x:v>
      </x:c>
      <x:c r="T1437" s="12">
        <x:v>60.7217402270804</x:v>
      </x:c>
      <x:c r="U1437" s="12">
        <x:v>36</x:v>
      </x:c>
      <x:c r="V1437" s="12">
        <x:f>NA()</x:f>
      </x:c>
    </x:row>
    <x:row r="1438">
      <x:c r="A1438">
        <x:v>1889164</x:v>
      </x:c>
      <x:c r="B1438" s="1">
        <x:v>43312.7721012731</x:v>
      </x:c>
      <x:c r="C1438" s="6">
        <x:v>23.934693155</x:v>
      </x:c>
      <x:c r="D1438" s="14" t="s">
        <x:v>77</x:v>
      </x:c>
      <x:c r="E1438" s="15">
        <x:v>43278.4138806366</x:v>
      </x:c>
      <x:c r="F1438" t="s">
        <x:v>82</x:v>
      </x:c>
      <x:c r="G1438" s="6">
        <x:v>188.669753948124</x:v>
      </x:c>
      <x:c r="H1438" t="s">
        <x:v>83</x:v>
      </x:c>
      <x:c r="I1438" s="6">
        <x:v>26.1856041047413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36</x:v>
      </x:c>
      <x:c r="O1438" s="8">
        <x:v>1</x:v>
      </x:c>
      <x:c r="P1438">
        <x:v>0</x:v>
      </x:c>
      <x:c r="Q1438" s="6">
        <x:v>21.813</x:v>
      </x:c>
      <x:c r="R1438" s="8">
        <x:v>114704.688761664</x:v>
      </x:c>
      <x:c r="S1438" s="12">
        <x:v>284935.665757204</x:v>
      </x:c>
      <x:c r="T1438" s="12">
        <x:v>60.7217402270804</x:v>
      </x:c>
      <x:c r="U1438" s="12">
        <x:v>36</x:v>
      </x:c>
      <x:c r="V1438" s="12">
        <x:f>NA()</x:f>
      </x:c>
    </x:row>
    <x:row r="1439">
      <x:c r="A1439">
        <x:v>1889170</x:v>
      </x:c>
      <x:c r="B1439" s="1">
        <x:v>43312.772112419</x:v>
      </x:c>
      <x:c r="C1439" s="6">
        <x:v>23.9507375666667</x:v>
      </x:c>
      <x:c r="D1439" s="14" t="s">
        <x:v>77</x:v>
      </x:c>
      <x:c r="E1439" s="15">
        <x:v>43278.4138806366</x:v>
      </x:c>
      <x:c r="F1439" t="s">
        <x:v>82</x:v>
      </x:c>
      <x:c r="G1439" s="6">
        <x:v>188.687377764273</x:v>
      </x:c>
      <x:c r="H1439" t="s">
        <x:v>83</x:v>
      </x:c>
      <x:c r="I1439" s="6">
        <x:v>26.1794404910283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36</x:v>
      </x:c>
      <x:c r="O1439" s="8">
        <x:v>1</x:v>
      </x:c>
      <x:c r="P1439">
        <x:v>0</x:v>
      </x:c>
      <x:c r="Q1439" s="6">
        <x:v>21.814</x:v>
      </x:c>
      <x:c r="R1439" s="8">
        <x:v>114700.248508382</x:v>
      </x:c>
      <x:c r="S1439" s="12">
        <x:v>284932.827198781</x:v>
      </x:c>
      <x:c r="T1439" s="12">
        <x:v>60.7217402270804</x:v>
      </x:c>
      <x:c r="U1439" s="12">
        <x:v>36</x:v>
      </x:c>
      <x:c r="V1439" s="12">
        <x:f>NA()</x:f>
      </x:c>
    </x:row>
    <x:row r="1440">
      <x:c r="A1440">
        <x:v>1889176</x:v>
      </x:c>
      <x:c r="B1440" s="1">
        <x:v>43312.7721241898</x:v>
      </x:c>
      <x:c r="C1440" s="6">
        <x:v>23.9676708083333</x:v>
      </x:c>
      <x:c r="D1440" s="14" t="s">
        <x:v>77</x:v>
      </x:c>
      <x:c r="E1440" s="15">
        <x:v>43278.4138806366</x:v>
      </x:c>
      <x:c r="F1440" t="s">
        <x:v>82</x:v>
      </x:c>
      <x:c r="G1440" s="6">
        <x:v>188.686262699832</x:v>
      </x:c>
      <x:c r="H1440" t="s">
        <x:v>83</x:v>
      </x:c>
      <x:c r="I1440" s="6">
        <x:v>26.1856041047413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36</x:v>
      </x:c>
      <x:c r="O1440" s="8">
        <x:v>1</x:v>
      </x:c>
      <x:c r="P1440">
        <x:v>0</x:v>
      </x:c>
      <x:c r="Q1440" s="6">
        <x:v>21.812</x:v>
      </x:c>
      <x:c r="R1440" s="8">
        <x:v>114703.982375433</x:v>
      </x:c>
      <x:c r="S1440" s="12">
        <x:v>284922.991830291</x:v>
      </x:c>
      <x:c r="T1440" s="12">
        <x:v>60.7217402270804</x:v>
      </x:c>
      <x:c r="U1440" s="12">
        <x:v>36</x:v>
      </x:c>
      <x:c r="V1440" s="12">
        <x:f>NA()</x:f>
      </x:c>
    </x:row>
    <x:row r="1441">
      <x:c r="A1441">
        <x:v>1889183</x:v>
      </x:c>
      <x:c r="B1441" s="1">
        <x:v>43312.7721359143</x:v>
      </x:c>
      <x:c r="C1441" s="6">
        <x:v>23.9845499033333</x:v>
      </x:c>
      <x:c r="D1441" s="14" t="s">
        <x:v>77</x:v>
      </x:c>
      <x:c r="E1441" s="15">
        <x:v>43278.4138806366</x:v>
      </x:c>
      <x:c r="F1441" t="s">
        <x:v>82</x:v>
      </x:c>
      <x:c r="G1441" s="6">
        <x:v>188.670869625765</x:v>
      </x:c>
      <x:c r="H1441" t="s">
        <x:v>83</x:v>
      </x:c>
      <x:c r="I1441" s="6">
        <x:v>26.1794404910283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36</x:v>
      </x:c>
      <x:c r="O1441" s="8">
        <x:v>1</x:v>
      </x:c>
      <x:c r="P1441">
        <x:v>0</x:v>
      </x:c>
      <x:c r="Q1441" s="6">
        <x:v>21.815</x:v>
      </x:c>
      <x:c r="R1441" s="8">
        <x:v>114705.058977029</x:v>
      </x:c>
      <x:c r="S1441" s="12">
        <x:v>284928.909831577</x:v>
      </x:c>
      <x:c r="T1441" s="12">
        <x:v>60.7217402270804</x:v>
      </x:c>
      <x:c r="U1441" s="12">
        <x:v>36</x:v>
      </x:c>
      <x:c r="V1441" s="12">
        <x:f>NA()</x:f>
      </x:c>
    </x:row>
    <x:row r="1442">
      <x:c r="A1442">
        <x:v>1889188</x:v>
      </x:c>
      <x:c r="B1442" s="1">
        <x:v>43312.7721470718</x:v>
      </x:c>
      <x:c r="C1442" s="6">
        <x:v>24.0006092533333</x:v>
      </x:c>
      <x:c r="D1442" s="14" t="s">
        <x:v>77</x:v>
      </x:c>
      <x:c r="E1442" s="15">
        <x:v>43278.4138806366</x:v>
      </x:c>
      <x:c r="F1442" t="s">
        <x:v>82</x:v>
      </x:c>
      <x:c r="G1442" s="6">
        <x:v>188.687377764273</x:v>
      </x:c>
      <x:c r="H1442" t="s">
        <x:v>83</x:v>
      </x:c>
      <x:c r="I1442" s="6">
        <x:v>26.1794404910283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36</x:v>
      </x:c>
      <x:c r="O1442" s="8">
        <x:v>1</x:v>
      </x:c>
      <x:c r="P1442">
        <x:v>0</x:v>
      </x:c>
      <x:c r="Q1442" s="6">
        <x:v>21.814</x:v>
      </x:c>
      <x:c r="R1442" s="8">
        <x:v>114713.861074276</x:v>
      </x:c>
      <x:c r="S1442" s="12">
        <x:v>284942.369885486</x:v>
      </x:c>
      <x:c r="T1442" s="12">
        <x:v>60.7217402270804</x:v>
      </x:c>
      <x:c r="U1442" s="12">
        <x:v>36</x:v>
      </x:c>
      <x:c r="V1442" s="12">
        <x:f>NA()</x:f>
      </x:c>
    </x:row>
    <x:row r="1443">
      <x:c r="A1443">
        <x:v>1889194</x:v>
      </x:c>
      <x:c r="B1443" s="1">
        <x:v>43312.7721587616</x:v>
      </x:c>
      <x:c r="C1443" s="6">
        <x:v>24.0174274166667</x:v>
      </x:c>
      <x:c r="D1443" s="14" t="s">
        <x:v>77</x:v>
      </x:c>
      <x:c r="E1443" s="15">
        <x:v>43278.4138806366</x:v>
      </x:c>
      <x:c r="F1443" t="s">
        <x:v>82</x:v>
      </x:c>
      <x:c r="G1443" s="6">
        <x:v>188.635624057264</x:v>
      </x:c>
      <x:c r="H1443" t="s">
        <x:v>83</x:v>
      </x:c>
      <x:c r="I1443" s="6">
        <x:v>26.1917677297674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36</x:v>
      </x:c>
      <x:c r="O1443" s="8">
        <x:v>1</x:v>
      </x:c>
      <x:c r="P1443">
        <x:v>0</x:v>
      </x:c>
      <x:c r="Q1443" s="6">
        <x:v>21.813</x:v>
      </x:c>
      <x:c r="R1443" s="8">
        <x:v>114712.787431405</x:v>
      </x:c>
      <x:c r="S1443" s="12">
        <x:v>284943.856987636</x:v>
      </x:c>
      <x:c r="T1443" s="12">
        <x:v>60.7217402270804</x:v>
      </x:c>
      <x:c r="U1443" s="12">
        <x:v>36</x:v>
      </x:c>
      <x:c r="V1443" s="12">
        <x:f>NA()</x:f>
      </x:c>
    </x:row>
    <x:row r="1444">
      <x:c r="A1444">
        <x:v>1889200</x:v>
      </x:c>
      <x:c r="B1444" s="1">
        <x:v>43312.7721704514</x:v>
      </x:c>
      <x:c r="C1444" s="6">
        <x:v>24.03431167</x:v>
      </x:c>
      <x:c r="D1444" s="14" t="s">
        <x:v>77</x:v>
      </x:c>
      <x:c r="E1444" s="15">
        <x:v>43278.4138806366</x:v>
      </x:c>
      <x:c r="F1444" t="s">
        <x:v>82</x:v>
      </x:c>
      <x:c r="G1444" s="6">
        <x:v>188.636741805088</x:v>
      </x:c>
      <x:c r="H1444" t="s">
        <x:v>83</x:v>
      </x:c>
      <x:c r="I1444" s="6">
        <x:v>26.1856041047413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36</x:v>
      </x:c>
      <x:c r="O1444" s="8">
        <x:v>1</x:v>
      </x:c>
      <x:c r="P1444">
        <x:v>0</x:v>
      </x:c>
      <x:c r="Q1444" s="6">
        <x:v>21.815</x:v>
      </x:c>
      <x:c r="R1444" s="8">
        <x:v>114713.382168377</x:v>
      </x:c>
      <x:c r="S1444" s="12">
        <x:v>284926.088231511</x:v>
      </x:c>
      <x:c r="T1444" s="12">
        <x:v>60.7217402270804</x:v>
      </x:c>
      <x:c r="U1444" s="12">
        <x:v>36</x:v>
      </x:c>
      <x:c r="V1444" s="12">
        <x:f>NA()</x:f>
      </x:c>
    </x:row>
    <x:row r="1445">
      <x:c r="A1445">
        <x:v>1889211</x:v>
      </x:c>
      <x:c r="B1445" s="1">
        <x:v>43312.7721822106</x:v>
      </x:c>
      <x:c r="C1445" s="6">
        <x:v>24.05125072</x:v>
      </x:c>
      <x:c r="D1445" s="14" t="s">
        <x:v>77</x:v>
      </x:c>
      <x:c r="E1445" s="15">
        <x:v>43278.4138806366</x:v>
      </x:c>
      <x:c r="F1445" t="s">
        <x:v>82</x:v>
      </x:c>
      <x:c r="G1445" s="6">
        <x:v>188.686262699832</x:v>
      </x:c>
      <x:c r="H1445" t="s">
        <x:v>83</x:v>
      </x:c>
      <x:c r="I1445" s="6">
        <x:v>26.1856041047413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36</x:v>
      </x:c>
      <x:c r="O1445" s="8">
        <x:v>1</x:v>
      </x:c>
      <x:c r="P1445">
        <x:v>0</x:v>
      </x:c>
      <x:c r="Q1445" s="6">
        <x:v>21.812</x:v>
      </x:c>
      <x:c r="R1445" s="8">
        <x:v>114708.102545683</x:v>
      </x:c>
      <x:c r="S1445" s="12">
        <x:v>284946.55151784</x:v>
      </x:c>
      <x:c r="T1445" s="12">
        <x:v>60.7217402270804</x:v>
      </x:c>
      <x:c r="U1445" s="12">
        <x:v>36</x:v>
      </x:c>
      <x:c r="V1445" s="12">
        <x:f>NA()</x:f>
      </x:c>
    </x:row>
    <x:row r="1446">
      <x:c r="A1446">
        <x:v>1889212</x:v>
      </x:c>
      <x:c r="B1446" s="1">
        <x:v>43312.7721934028</x:v>
      </x:c>
      <x:c r="C1446" s="6">
        <x:v>24.0673582733333</x:v>
      </x:c>
      <x:c r="D1446" s="14" t="s">
        <x:v>77</x:v>
      </x:c>
      <x:c r="E1446" s="15">
        <x:v>43278.4138806366</x:v>
      </x:c>
      <x:c r="F1446" t="s">
        <x:v>82</x:v>
      </x:c>
      <x:c r="G1446" s="6">
        <x:v>188.636741805088</x:v>
      </x:c>
      <x:c r="H1446" t="s">
        <x:v>83</x:v>
      </x:c>
      <x:c r="I1446" s="6">
        <x:v>26.1856041047413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36</x:v>
      </x:c>
      <x:c r="O1446" s="8">
        <x:v>1</x:v>
      </x:c>
      <x:c r="P1446">
        <x:v>0</x:v>
      </x:c>
      <x:c r="Q1446" s="6">
        <x:v>21.815</x:v>
      </x:c>
      <x:c r="R1446" s="8">
        <x:v>114704.541954144</x:v>
      </x:c>
      <x:c r="S1446" s="12">
        <x:v>284908.908278269</x:v>
      </x:c>
      <x:c r="T1446" s="12">
        <x:v>60.7217402270804</x:v>
      </x:c>
      <x:c r="U1446" s="12">
        <x:v>36</x:v>
      </x:c>
      <x:c r="V1446" s="12">
        <x:f>NA()</x:f>
      </x:c>
    </x:row>
    <x:row r="1447">
      <x:c r="A1447">
        <x:v>1889218</x:v>
      </x:c>
      <x:c r="B1447" s="1">
        <x:v>43312.7722050926</x:v>
      </x:c>
      <x:c r="C1447" s="6">
        <x:v>24.0841581483333</x:v>
      </x:c>
      <x:c r="D1447" s="14" t="s">
        <x:v>77</x:v>
      </x:c>
      <x:c r="E1447" s="15">
        <x:v>43278.4138806366</x:v>
      </x:c>
      <x:c r="F1447" t="s">
        <x:v>82</x:v>
      </x:c>
      <x:c r="G1447" s="6">
        <x:v>188.636741805088</x:v>
      </x:c>
      <x:c r="H1447" t="s">
        <x:v>83</x:v>
      </x:c>
      <x:c r="I1447" s="6">
        <x:v>26.1856041047413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36</x:v>
      </x:c>
      <x:c r="O1447" s="8">
        <x:v>1</x:v>
      </x:c>
      <x:c r="P1447">
        <x:v>0</x:v>
      </x:c>
      <x:c r="Q1447" s="6">
        <x:v>21.815</x:v>
      </x:c>
      <x:c r="R1447" s="8">
        <x:v>114704.624440377</x:v>
      </x:c>
      <x:c r="S1447" s="12">
        <x:v>284917.657073359</x:v>
      </x:c>
      <x:c r="T1447" s="12">
        <x:v>60.7217402270804</x:v>
      </x:c>
      <x:c r="U1447" s="12">
        <x:v>36</x:v>
      </x:c>
      <x:c r="V1447" s="12">
        <x:f>NA()</x:f>
      </x:c>
    </x:row>
    <x:row r="1448">
      <x:c r="A1448">
        <x:v>1889224</x:v>
      </x:c>
      <x:c r="B1448" s="1">
        <x:v>43312.7722167477</x:v>
      </x:c>
      <x:c r="C1448" s="6">
        <x:v>24.10098266</x:v>
      </x:c>
      <x:c r="D1448" s="14" t="s">
        <x:v>77</x:v>
      </x:c>
      <x:c r="E1448" s="15">
        <x:v>43278.4138806366</x:v>
      </x:c>
      <x:c r="F1448" t="s">
        <x:v>82</x:v>
      </x:c>
      <x:c r="G1448" s="6">
        <x:v>188.570738953178</x:v>
      </x:c>
      <x:c r="H1448" t="s">
        <x:v>83</x:v>
      </x:c>
      <x:c r="I1448" s="6">
        <x:v>26.1856041047413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36</x:v>
      </x:c>
      <x:c r="O1448" s="8">
        <x:v>1</x:v>
      </x:c>
      <x:c r="P1448">
        <x:v>0</x:v>
      </x:c>
      <x:c r="Q1448" s="6">
        <x:v>21.819</x:v>
      </x:c>
      <x:c r="R1448" s="8">
        <x:v>114699.152197611</x:v>
      </x:c>
      <x:c r="S1448" s="12">
        <x:v>284914.212838358</x:v>
      </x:c>
      <x:c r="T1448" s="12">
        <x:v>60.7217402270804</x:v>
      </x:c>
      <x:c r="U1448" s="12">
        <x:v>36</x:v>
      </x:c>
      <x:c r="V1448" s="12">
        <x:f>NA()</x:f>
      </x:c>
    </x:row>
    <x:row r="1449">
      <x:c r="A1449">
        <x:v>1889231</x:v>
      </x:c>
      <x:c r="B1449" s="1">
        <x:v>43312.7722284722</x:v>
      </x:c>
      <x:c r="C1449" s="6">
        <x:v>24.1178319816667</x:v>
      </x:c>
      <x:c r="D1449" s="14" t="s">
        <x:v>77</x:v>
      </x:c>
      <x:c r="E1449" s="15">
        <x:v>43278.4138806366</x:v>
      </x:c>
      <x:c r="F1449" t="s">
        <x:v>82</x:v>
      </x:c>
      <x:c r="G1449" s="6">
        <x:v>188.620238413235</x:v>
      </x:c>
      <x:c r="H1449" t="s">
        <x:v>83</x:v>
      </x:c>
      <x:c r="I1449" s="6">
        <x:v>26.1856041047413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36</x:v>
      </x:c>
      <x:c r="O1449" s="8">
        <x:v>1</x:v>
      </x:c>
      <x:c r="P1449">
        <x:v>0</x:v>
      </x:c>
      <x:c r="Q1449" s="6">
        <x:v>21.816</x:v>
      </x:c>
      <x:c r="R1449" s="8">
        <x:v>114703.080387092</x:v>
      </x:c>
      <x:c r="S1449" s="12">
        <x:v>284918.446536194</x:v>
      </x:c>
      <x:c r="T1449" s="12">
        <x:v>60.7217402270804</x:v>
      </x:c>
      <x:c r="U1449" s="12">
        <x:v>36</x:v>
      </x:c>
      <x:c r="V1449" s="12">
        <x:f>NA()</x:f>
      </x:c>
    </x:row>
    <x:row r="1450">
      <x:c r="A1450">
        <x:v>1889236</x:v>
      </x:c>
      <x:c r="B1450" s="1">
        <x:v>43312.7722396181</x:v>
      </x:c>
      <x:c r="C1450" s="6">
        <x:v>24.1338947633333</x:v>
      </x:c>
      <x:c r="D1450" s="14" t="s">
        <x:v>77</x:v>
      </x:c>
      <x:c r="E1450" s="15">
        <x:v>43278.4138806366</x:v>
      </x:c>
      <x:c r="F1450" t="s">
        <x:v>82</x:v>
      </x:c>
      <x:c r="G1450" s="6">
        <x:v>188.669753948124</x:v>
      </x:c>
      <x:c r="H1450" t="s">
        <x:v>83</x:v>
      </x:c>
      <x:c r="I1450" s="6">
        <x:v>26.1856041047413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36</x:v>
      </x:c>
      <x:c r="O1450" s="8">
        <x:v>1</x:v>
      </x:c>
      <x:c r="P1450">
        <x:v>0</x:v>
      </x:c>
      <x:c r="Q1450" s="6">
        <x:v>21.813</x:v>
      </x:c>
      <x:c r="R1450" s="8">
        <x:v>114698.512993784</x:v>
      </x:c>
      <x:c r="S1450" s="12">
        <x:v>284917.57573258</x:v>
      </x:c>
      <x:c r="T1450" s="12">
        <x:v>60.7217402270804</x:v>
      </x:c>
      <x:c r="U1450" s="12">
        <x:v>36</x:v>
      </x:c>
      <x:c r="V1450" s="12">
        <x:f>NA()</x:f>
      </x:c>
    </x:row>
    <x:row r="1451">
      <x:c r="A1451">
        <x:v>1889242</x:v>
      </x:c>
      <x:c r="B1451" s="1">
        <x:v>43312.7722513542</x:v>
      </x:c>
      <x:c r="C1451" s="6">
        <x:v>24.1508144066667</x:v>
      </x:c>
      <x:c r="D1451" s="14" t="s">
        <x:v>77</x:v>
      </x:c>
      <x:c r="E1451" s="15">
        <x:v>43278.4138806366</x:v>
      </x:c>
      <x:c r="F1451" t="s">
        <x:v>82</x:v>
      </x:c>
      <x:c r="G1451" s="6">
        <x:v>188.687377764273</x:v>
      </x:c>
      <x:c r="H1451" t="s">
        <x:v>83</x:v>
      </x:c>
      <x:c r="I1451" s="6">
        <x:v>26.1794404910283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36</x:v>
      </x:c>
      <x:c r="O1451" s="8">
        <x:v>1</x:v>
      </x:c>
      <x:c r="P1451">
        <x:v>0</x:v>
      </x:c>
      <x:c r="Q1451" s="6">
        <x:v>21.814</x:v>
      </x:c>
      <x:c r="R1451" s="8">
        <x:v>114699.816666784</x:v>
      </x:c>
      <x:c r="S1451" s="12">
        <x:v>284925.685841858</x:v>
      </x:c>
      <x:c r="T1451" s="12">
        <x:v>60.7217402270804</x:v>
      </x:c>
      <x:c r="U1451" s="12">
        <x:v>36</x:v>
      </x:c>
      <x:c r="V1451" s="12">
        <x:f>NA()</x:f>
      </x:c>
    </x:row>
    <x:row r="1452">
      <x:c r="A1452">
        <x:v>1889248</x:v>
      </x:c>
      <x:c r="B1452" s="1">
        <x:v>43312.7722630787</x:v>
      </x:c>
      <x:c r="C1452" s="6">
        <x:v>24.167687585</x:v>
      </x:c>
      <x:c r="D1452" s="14" t="s">
        <x:v>77</x:v>
      </x:c>
      <x:c r="E1452" s="15">
        <x:v>43278.4138806366</x:v>
      </x:c>
      <x:c r="F1452" t="s">
        <x:v>82</x:v>
      </x:c>
      <x:c r="G1452" s="6">
        <x:v>188.653246983297</x:v>
      </x:c>
      <x:c r="H1452" t="s">
        <x:v>83</x:v>
      </x:c>
      <x:c r="I1452" s="6">
        <x:v>26.1856041047413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36</x:v>
      </x:c>
      <x:c r="O1452" s="8">
        <x:v>1</x:v>
      </x:c>
      <x:c r="P1452">
        <x:v>0</x:v>
      </x:c>
      <x:c r="Q1452" s="6">
        <x:v>21.814</x:v>
      </x:c>
      <x:c r="R1452" s="8">
        <x:v>114699.920305288</x:v>
      </x:c>
      <x:c r="S1452" s="12">
        <x:v>284918.447631717</x:v>
      </x:c>
      <x:c r="T1452" s="12">
        <x:v>60.7217402270804</x:v>
      </x:c>
      <x:c r="U1452" s="12">
        <x:v>36</x:v>
      </x:c>
      <x:c r="V1452" s="12">
        <x:f>NA()</x:f>
      </x:c>
    </x:row>
    <x:row r="1453">
      <x:c r="A1453">
        <x:v>1889258</x:v>
      </x:c>
      <x:c r="B1453" s="1">
        <x:v>43312.7722748032</x:v>
      </x:c>
      <x:c r="C1453" s="6">
        <x:v>24.18455247</x:v>
      </x:c>
      <x:c r="D1453" s="14" t="s">
        <x:v>77</x:v>
      </x:c>
      <x:c r="E1453" s="15">
        <x:v>43278.4138806366</x:v>
      </x:c>
      <x:c r="F1453" t="s">
        <x:v>82</x:v>
      </x:c>
      <x:c r="G1453" s="6">
        <x:v>188.636741805088</x:v>
      </x:c>
      <x:c r="H1453" t="s">
        <x:v>83</x:v>
      </x:c>
      <x:c r="I1453" s="6">
        <x:v>26.1856041047413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36</x:v>
      </x:c>
      <x:c r="O1453" s="8">
        <x:v>1</x:v>
      </x:c>
      <x:c r="P1453">
        <x:v>0</x:v>
      </x:c>
      <x:c r="Q1453" s="6">
        <x:v>21.815</x:v>
      </x:c>
      <x:c r="R1453" s="8">
        <x:v>114705.130887777</x:v>
      </x:c>
      <x:c r="S1453" s="12">
        <x:v>284919.933398308</x:v>
      </x:c>
      <x:c r="T1453" s="12">
        <x:v>60.7217402270804</x:v>
      </x:c>
      <x:c r="U1453" s="12">
        <x:v>36</x:v>
      </x:c>
      <x:c r="V1453" s="12">
        <x:f>NA()</x:f>
      </x:c>
    </x:row>
    <x:row r="1454">
      <x:c r="A1454">
        <x:v>1889260</x:v>
      </x:c>
      <x:c r="B1454" s="1">
        <x:v>43312.7722859606</x:v>
      </x:c>
      <x:c r="C1454" s="6">
        <x:v>24.2006261183333</x:v>
      </x:c>
      <x:c r="D1454" s="14" t="s">
        <x:v>77</x:v>
      </x:c>
      <x:c r="E1454" s="15">
        <x:v>43278.4138806366</x:v>
      </x:c>
      <x:c r="F1454" t="s">
        <x:v>82</x:v>
      </x:c>
      <x:c r="G1454" s="6">
        <x:v>188.719285564947</x:v>
      </x:c>
      <x:c r="H1454" t="s">
        <x:v>83</x:v>
      </x:c>
      <x:c r="I1454" s="6">
        <x:v>26.1856041047413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36</x:v>
      </x:c>
      <x:c r="O1454" s="8">
        <x:v>1</x:v>
      </x:c>
      <x:c r="P1454">
        <x:v>0</x:v>
      </x:c>
      <x:c r="Q1454" s="6">
        <x:v>21.81</x:v>
      </x:c>
      <x:c r="R1454" s="8">
        <x:v>114707.597024511</x:v>
      </x:c>
      <x:c r="S1454" s="12">
        <x:v>284913.812918518</x:v>
      </x:c>
      <x:c r="T1454" s="12">
        <x:v>60.7217402270804</x:v>
      </x:c>
      <x:c r="U1454" s="12">
        <x:v>36</x:v>
      </x:c>
      <x:c r="V1454" s="12">
        <x:f>NA()</x:f>
      </x:c>
    </x:row>
    <x:row r="1455">
      <x:c r="A1455">
        <x:v>1889266</x:v>
      </x:c>
      <x:c r="B1455" s="1">
        <x:v>43312.7722976505</x:v>
      </x:c>
      <x:c r="C1455" s="6">
        <x:v>24.2174808466667</x:v>
      </x:c>
      <x:c r="D1455" s="14" t="s">
        <x:v>77</x:v>
      </x:c>
      <x:c r="E1455" s="15">
        <x:v>43278.4138806366</x:v>
      </x:c>
      <x:c r="F1455" t="s">
        <x:v>82</x:v>
      </x:c>
      <x:c r="G1455" s="6">
        <x:v>188.620238413235</x:v>
      </x:c>
      <x:c r="H1455" t="s">
        <x:v>83</x:v>
      </x:c>
      <x:c r="I1455" s="6">
        <x:v>26.1856041047413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36</x:v>
      </x:c>
      <x:c r="O1455" s="8">
        <x:v>1</x:v>
      </x:c>
      <x:c r="P1455">
        <x:v>0</x:v>
      </x:c>
      <x:c r="Q1455" s="6">
        <x:v>21.816</x:v>
      </x:c>
      <x:c r="R1455" s="8">
        <x:v>114698.564047757</x:v>
      </x:c>
      <x:c r="S1455" s="12">
        <x:v>284922.723631475</x:v>
      </x:c>
      <x:c r="T1455" s="12">
        <x:v>60.7217402270804</x:v>
      </x:c>
      <x:c r="U1455" s="12">
        <x:v>36</x:v>
      </x:c>
      <x:c r="V1455" s="12">
        <x:f>NA()</x:f>
      </x:c>
    </x:row>
    <x:row r="1456">
      <x:c r="A1456">
        <x:v>1889272</x:v>
      </x:c>
      <x:c r="B1456" s="1">
        <x:v>43312.772309375</x:v>
      </x:c>
      <x:c r="C1456" s="6">
        <x:v>24.2343402316667</x:v>
      </x:c>
      <x:c r="D1456" s="14" t="s">
        <x:v>77</x:v>
      </x:c>
      <x:c r="E1456" s="15">
        <x:v>43278.4138806366</x:v>
      </x:c>
      <x:c r="F1456" t="s">
        <x:v>82</x:v>
      </x:c>
      <x:c r="G1456" s="6">
        <x:v>188.670869625765</x:v>
      </x:c>
      <x:c r="H1456" t="s">
        <x:v>83</x:v>
      </x:c>
      <x:c r="I1456" s="6">
        <x:v>26.1794404910283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36</x:v>
      </x:c>
      <x:c r="O1456" s="8">
        <x:v>1</x:v>
      </x:c>
      <x:c r="P1456">
        <x:v>0</x:v>
      </x:c>
      <x:c r="Q1456" s="6">
        <x:v>21.815</x:v>
      </x:c>
      <x:c r="R1456" s="8">
        <x:v>114701.966584012</x:v>
      </x:c>
      <x:c r="S1456" s="12">
        <x:v>284923.525260266</x:v>
      </x:c>
      <x:c r="T1456" s="12">
        <x:v>60.7217402270804</x:v>
      </x:c>
      <x:c r="U1456" s="12">
        <x:v>36</x:v>
      </x:c>
      <x:c r="V1456" s="12">
        <x:f>NA()</x:f>
      </x:c>
    </x:row>
    <x:row r="1457">
      <x:c r="A1457">
        <x:v>1889281</x:v>
      </x:c>
      <x:c r="B1457" s="1">
        <x:v>43312.7723210995</x:v>
      </x:c>
      <x:c r="C1457" s="6">
        <x:v>24.251220075</x:v>
      </x:c>
      <x:c r="D1457" s="14" t="s">
        <x:v>77</x:v>
      </x:c>
      <x:c r="E1457" s="15">
        <x:v>43278.4138806366</x:v>
      </x:c>
      <x:c r="F1457" t="s">
        <x:v>82</x:v>
      </x:c>
      <x:c r="G1457" s="6">
        <x:v>188.653246983297</x:v>
      </x:c>
      <x:c r="H1457" t="s">
        <x:v>83</x:v>
      </x:c>
      <x:c r="I1457" s="6">
        <x:v>26.1856041047413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36</x:v>
      </x:c>
      <x:c r="O1457" s="8">
        <x:v>1</x:v>
      </x:c>
      <x:c r="P1457">
        <x:v>0</x:v>
      </x:c>
      <x:c r="Q1457" s="6">
        <x:v>21.814</x:v>
      </x:c>
      <x:c r="R1457" s="8">
        <x:v>114696.624006503</x:v>
      </x:c>
      <x:c r="S1457" s="12">
        <x:v>284921.945928934</x:v>
      </x:c>
      <x:c r="T1457" s="12">
        <x:v>60.7217402270804</x:v>
      </x:c>
      <x:c r="U1457" s="12">
        <x:v>36</x:v>
      </x:c>
      <x:c r="V1457" s="12">
        <x:f>NA()</x:f>
      </x:c>
    </x:row>
    <x:row r="1458">
      <x:c r="A1458">
        <x:v>1889285</x:v>
      </x:c>
      <x:c r="B1458" s="1">
        <x:v>43312.7723351505</x:v>
      </x:c>
      <x:c r="C1458" s="6">
        <x:v>24.2714607083333</x:v>
      </x:c>
      <x:c r="D1458" s="14" t="s">
        <x:v>77</x:v>
      </x:c>
      <x:c r="E1458" s="15">
        <x:v>43278.4138806366</x:v>
      </x:c>
      <x:c r="F1458" t="s">
        <x:v>82</x:v>
      </x:c>
      <x:c r="G1458" s="6">
        <x:v>188.621355929231</x:v>
      </x:c>
      <x:c r="H1458" t="s">
        <x:v>83</x:v>
      </x:c>
      <x:c r="I1458" s="6">
        <x:v>26.1794404910283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36</x:v>
      </x:c>
      <x:c r="O1458" s="8">
        <x:v>1</x:v>
      </x:c>
      <x:c r="P1458">
        <x:v>0</x:v>
      </x:c>
      <x:c r="Q1458" s="6">
        <x:v>21.818</x:v>
      </x:c>
      <x:c r="R1458" s="8">
        <x:v>114706.433161154</x:v>
      </x:c>
      <x:c r="S1458" s="12">
        <x:v>284920.142377784</x:v>
      </x:c>
      <x:c r="T1458" s="12">
        <x:v>60.7217402270804</x:v>
      </x:c>
      <x:c r="U1458" s="12">
        <x:v>36</x:v>
      </x:c>
      <x:c r="V1458" s="12">
        <x:f>NA()</x:f>
      </x:c>
    </x:row>
    <x:row r="1459">
      <x:c r="A1459">
        <x:v>1889291</x:v>
      </x:c>
      <x:c r="B1459" s="1">
        <x:v>43312.772346875</x:v>
      </x:c>
      <x:c r="C1459" s="6">
        <x:v>24.2883708433333</x:v>
      </x:c>
      <x:c r="D1459" s="14" t="s">
        <x:v>77</x:v>
      </x:c>
      <x:c r="E1459" s="15">
        <x:v>43278.4138806366</x:v>
      </x:c>
      <x:c r="F1459" t="s">
        <x:v>82</x:v>
      </x:c>
      <x:c r="G1459" s="6">
        <x:v>188.65436327393</x:v>
      </x:c>
      <x:c r="H1459" t="s">
        <x:v>83</x:v>
      </x:c>
      <x:c r="I1459" s="6">
        <x:v>26.1794404910283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36</x:v>
      </x:c>
      <x:c r="O1459" s="8">
        <x:v>1</x:v>
      </x:c>
      <x:c r="P1459">
        <x:v>0</x:v>
      </x:c>
      <x:c r="Q1459" s="6">
        <x:v>21.816</x:v>
      </x:c>
      <x:c r="R1459" s="8">
        <x:v>114707.594293709</x:v>
      </x:c>
      <x:c r="S1459" s="12">
        <x:v>284928.620813158</x:v>
      </x:c>
      <x:c r="T1459" s="12">
        <x:v>60.7217402270804</x:v>
      </x:c>
      <x:c r="U1459" s="12">
        <x:v>36</x:v>
      </x:c>
      <x:c r="V1459" s="12">
        <x:f>NA()</x:f>
      </x:c>
    </x:row>
    <x:row r="1460">
      <x:c r="A1460">
        <x:v>1889296</x:v>
      </x:c>
      <x:c r="B1460" s="1">
        <x:v>43312.7723556713</x:v>
      </x:c>
      <x:c r="C1460" s="6">
        <x:v>24.3010376883333</x:v>
      </x:c>
      <x:c r="D1460" s="14" t="s">
        <x:v>77</x:v>
      </x:c>
      <x:c r="E1460" s="15">
        <x:v>43278.4138806366</x:v>
      </x:c>
      <x:c r="F1460" t="s">
        <x:v>82</x:v>
      </x:c>
      <x:c r="G1460" s="6">
        <x:v>188.687377764273</x:v>
      </x:c>
      <x:c r="H1460" t="s">
        <x:v>83</x:v>
      </x:c>
      <x:c r="I1460" s="6">
        <x:v>26.1794404910283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36</x:v>
      </x:c>
      <x:c r="O1460" s="8">
        <x:v>1</x:v>
      </x:c>
      <x:c r="P1460">
        <x:v>0</x:v>
      </x:c>
      <x:c r="Q1460" s="6">
        <x:v>21.814</x:v>
      </x:c>
      <x:c r="R1460" s="8">
        <x:v>114690.334953556</x:v>
      </x:c>
      <x:c r="S1460" s="12">
        <x:v>284904.036404055</x:v>
      </x:c>
      <x:c r="T1460" s="12">
        <x:v>60.7217402270804</x:v>
      </x:c>
      <x:c r="U1460" s="12">
        <x:v>36</x:v>
      </x:c>
      <x:c r="V1460" s="12">
        <x:f>NA()</x:f>
      </x:c>
    </x:row>
    <x:row r="1461">
      <x:c r="A1461">
        <x:v>1889305</x:v>
      </x:c>
      <x:c r="B1461" s="1">
        <x:v>43312.7723673958</x:v>
      </x:c>
      <x:c r="C1461" s="6">
        <x:v>24.3178864516667</x:v>
      </x:c>
      <x:c r="D1461" s="14" t="s">
        <x:v>77</x:v>
      </x:c>
      <x:c r="E1461" s="15">
        <x:v>43278.4138806366</x:v>
      </x:c>
      <x:c r="F1461" t="s">
        <x:v>82</x:v>
      </x:c>
      <x:c r="G1461" s="6">
        <x:v>188.653246983297</x:v>
      </x:c>
      <x:c r="H1461" t="s">
        <x:v>83</x:v>
      </x:c>
      <x:c r="I1461" s="6">
        <x:v>26.1856041047413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36</x:v>
      </x:c>
      <x:c r="O1461" s="8">
        <x:v>1</x:v>
      </x:c>
      <x:c r="P1461">
        <x:v>0</x:v>
      </x:c>
      <x:c r="Q1461" s="6">
        <x:v>21.814</x:v>
      </x:c>
      <x:c r="R1461" s="8">
        <x:v>114706.214622573</x:v>
      </x:c>
      <x:c r="S1461" s="12">
        <x:v>284925.07854478</x:v>
      </x:c>
      <x:c r="T1461" s="12">
        <x:v>60.7217402270804</x:v>
      </x:c>
      <x:c r="U1461" s="12">
        <x:v>36</x:v>
      </x:c>
      <x:c r="V1461" s="12">
        <x:f>NA()</x:f>
      </x:c>
    </x:row>
    <x:row r="1462">
      <x:c r="A1462">
        <x:v>1889308</x:v>
      </x:c>
      <x:c r="B1462" s="1">
        <x:v>43312.7723785069</x:v>
      </x:c>
      <x:c r="C1462" s="6">
        <x:v>24.33390144</x:v>
      </x:c>
      <x:c r="D1462" s="14" t="s">
        <x:v>77</x:v>
      </x:c>
      <x:c r="E1462" s="15">
        <x:v>43278.4138806366</x:v>
      </x:c>
      <x:c r="F1462" t="s">
        <x:v>82</x:v>
      </x:c>
      <x:c r="G1462" s="6">
        <x:v>188.653246983297</x:v>
      </x:c>
      <x:c r="H1462" t="s">
        <x:v>83</x:v>
      </x:c>
      <x:c r="I1462" s="6">
        <x:v>26.1856041047413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36</x:v>
      </x:c>
      <x:c r="O1462" s="8">
        <x:v>1</x:v>
      </x:c>
      <x:c r="P1462">
        <x:v>0</x:v>
      </x:c>
      <x:c r="Q1462" s="6">
        <x:v>21.814</x:v>
      </x:c>
      <x:c r="R1462" s="8">
        <x:v>114690.512426717</x:v>
      </x:c>
      <x:c r="S1462" s="12">
        <x:v>284909.848365445</x:v>
      </x:c>
      <x:c r="T1462" s="12">
        <x:v>60.7217402270804</x:v>
      </x:c>
      <x:c r="U1462" s="12">
        <x:v>36</x:v>
      </x:c>
      <x:c r="V1462" s="12">
        <x:f>NA()</x:f>
      </x:c>
    </x:row>
    <x:row r="1463">
      <x:c r="A1463">
        <x:v>1889314</x:v>
      </x:c>
      <x:c r="B1463" s="1">
        <x:v>43312.7723902431</x:v>
      </x:c>
      <x:c r="C1463" s="6">
        <x:v>24.3507798733333</x:v>
      </x:c>
      <x:c r="D1463" s="14" t="s">
        <x:v>77</x:v>
      </x:c>
      <x:c r="E1463" s="15">
        <x:v>43278.4138806366</x:v>
      </x:c>
      <x:c r="F1463" t="s">
        <x:v>82</x:v>
      </x:c>
      <x:c r="G1463" s="6">
        <x:v>188.653246983297</x:v>
      </x:c>
      <x:c r="H1463" t="s">
        <x:v>83</x:v>
      </x:c>
      <x:c r="I1463" s="6">
        <x:v>26.1856041047413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36</x:v>
      </x:c>
      <x:c r="O1463" s="8">
        <x:v>1</x:v>
      </x:c>
      <x:c r="P1463">
        <x:v>0</x:v>
      </x:c>
      <x:c r="Q1463" s="6">
        <x:v>21.814</x:v>
      </x:c>
      <x:c r="R1463" s="8">
        <x:v>114700.441660909</x:v>
      </x:c>
      <x:c r="S1463" s="12">
        <x:v>284909.744760866</x:v>
      </x:c>
      <x:c r="T1463" s="12">
        <x:v>60.7217402270804</x:v>
      </x:c>
      <x:c r="U1463" s="12">
        <x:v>36</x:v>
      </x:c>
      <x:c r="V1463" s="12">
        <x:f>NA()</x:f>
      </x:c>
    </x:row>
    <x:row r="1464">
      <x:c r="A1464">
        <x:v>1889321</x:v>
      </x:c>
      <x:c r="B1464" s="1">
        <x:v>43312.7724019676</x:v>
      </x:c>
      <x:c r="C1464" s="6">
        <x:v>24.3676967416667</x:v>
      </x:c>
      <x:c r="D1464" s="14" t="s">
        <x:v>77</x:v>
      </x:c>
      <x:c r="E1464" s="15">
        <x:v>43278.4138806366</x:v>
      </x:c>
      <x:c r="F1464" t="s">
        <x:v>82</x:v>
      </x:c>
      <x:c r="G1464" s="6">
        <x:v>188.670869625765</x:v>
      </x:c>
      <x:c r="H1464" t="s">
        <x:v>83</x:v>
      </x:c>
      <x:c r="I1464" s="6">
        <x:v>26.1794404910283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36</x:v>
      </x:c>
      <x:c r="O1464" s="8">
        <x:v>1</x:v>
      </x:c>
      <x:c r="P1464">
        <x:v>0</x:v>
      </x:c>
      <x:c r="Q1464" s="6">
        <x:v>21.815</x:v>
      </x:c>
      <x:c r="R1464" s="8">
        <x:v>114699.914758428</x:v>
      </x:c>
      <x:c r="S1464" s="12">
        <x:v>284924.929237387</x:v>
      </x:c>
      <x:c r="T1464" s="12">
        <x:v>60.7217402270804</x:v>
      </x:c>
      <x:c r="U1464" s="12">
        <x:v>36</x:v>
      </x:c>
      <x:c r="V1464" s="12">
        <x:f>NA()</x:f>
      </x:c>
    </x:row>
    <x:row r="1465">
      <x:c r="A1465">
        <x:v>1889328</x:v>
      </x:c>
      <x:c r="B1465" s="1">
        <x:v>43312.7724136921</x:v>
      </x:c>
      <x:c r="C1465" s="6">
        <x:v>24.3845812083333</x:v>
      </x:c>
      <x:c r="D1465" s="14" t="s">
        <x:v>77</x:v>
      </x:c>
      <x:c r="E1465" s="15">
        <x:v>43278.4138806366</x:v>
      </x:c>
      <x:c r="F1465" t="s">
        <x:v>82</x:v>
      </x:c>
      <x:c r="G1465" s="6">
        <x:v>188.653246983297</x:v>
      </x:c>
      <x:c r="H1465" t="s">
        <x:v>83</x:v>
      </x:c>
      <x:c r="I1465" s="6">
        <x:v>26.1856041047413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36</x:v>
      </x:c>
      <x:c r="O1465" s="8">
        <x:v>1</x:v>
      </x:c>
      <x:c r="P1465">
        <x:v>0</x:v>
      </x:c>
      <x:c r="Q1465" s="6">
        <x:v>21.814</x:v>
      </x:c>
      <x:c r="R1465" s="8">
        <x:v>114694.886601529</x:v>
      </x:c>
      <x:c r="S1465" s="12">
        <x:v>284923.770019437</x:v>
      </x:c>
      <x:c r="T1465" s="12">
        <x:v>60.7217402270804</x:v>
      </x:c>
      <x:c r="U1465" s="12">
        <x:v>36</x:v>
      </x:c>
      <x:c r="V1465" s="12">
        <x:f>NA()</x:f>
      </x:c>
    </x:row>
    <x:row r="1466">
      <x:c r="A1466">
        <x:v>1889332</x:v>
      </x:c>
      <x:c r="B1466" s="1">
        <x:v>43312.7724248495</x:v>
      </x:c>
      <x:c r="C1466" s="6">
        <x:v>24.400606775</x:v>
      </x:c>
      <x:c r="D1466" s="14" t="s">
        <x:v>77</x:v>
      </x:c>
      <x:c r="E1466" s="15">
        <x:v>43278.4138806366</x:v>
      </x:c>
      <x:c r="F1466" t="s">
        <x:v>82</x:v>
      </x:c>
      <x:c r="G1466" s="6">
        <x:v>188.636741805088</x:v>
      </x:c>
      <x:c r="H1466" t="s">
        <x:v>83</x:v>
      </x:c>
      <x:c r="I1466" s="6">
        <x:v>26.1856041047413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36</x:v>
      </x:c>
      <x:c r="O1466" s="8">
        <x:v>1</x:v>
      </x:c>
      <x:c r="P1466">
        <x:v>0</x:v>
      </x:c>
      <x:c r="Q1466" s="6">
        <x:v>21.815</x:v>
      </x:c>
      <x:c r="R1466" s="8">
        <x:v>114692.703910496</x:v>
      </x:c>
      <x:c r="S1466" s="12">
        <x:v>284914.872736855</x:v>
      </x:c>
      <x:c r="T1466" s="12">
        <x:v>60.7217402270804</x:v>
      </x:c>
      <x:c r="U1466" s="12">
        <x:v>36</x:v>
      </x:c>
      <x:c r="V1466" s="12">
        <x:f>NA()</x:f>
      </x:c>
    </x:row>
    <x:row r="1467">
      <x:c r="A1467">
        <x:v>1889339</x:v>
      </x:c>
      <x:c r="B1467" s="1">
        <x:v>43312.7724365394</x:v>
      </x:c>
      <x:c r="C1467" s="6">
        <x:v>24.4174857483333</x:v>
      </x:c>
      <x:c r="D1467" s="14" t="s">
        <x:v>77</x:v>
      </x:c>
      <x:c r="E1467" s="15">
        <x:v>43278.4138806366</x:v>
      </x:c>
      <x:c r="F1467" t="s">
        <x:v>82</x:v>
      </x:c>
      <x:c r="G1467" s="6">
        <x:v>188.670869625765</x:v>
      </x:c>
      <x:c r="H1467" t="s">
        <x:v>83</x:v>
      </x:c>
      <x:c r="I1467" s="6">
        <x:v>26.1794404910283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36</x:v>
      </x:c>
      <x:c r="O1467" s="8">
        <x:v>1</x:v>
      </x:c>
      <x:c r="P1467">
        <x:v>0</x:v>
      </x:c>
      <x:c r="Q1467" s="6">
        <x:v>21.815</x:v>
      </x:c>
      <x:c r="R1467" s="8">
        <x:v>114703.305644954</x:v>
      </x:c>
      <x:c r="S1467" s="12">
        <x:v>284910.238020608</x:v>
      </x:c>
      <x:c r="T1467" s="12">
        <x:v>60.7217402270804</x:v>
      </x:c>
      <x:c r="U1467" s="12">
        <x:v>36</x:v>
      </x:c>
      <x:c r="V1467" s="12">
        <x:f>NA()</x:f>
      </x:c>
    </x:row>
    <x:row r="1468">
      <x:c r="A1468">
        <x:v>1889345</x:v>
      </x:c>
      <x:c r="B1468" s="1">
        <x:v>43312.7724482639</x:v>
      </x:c>
      <x:c r="C1468" s="6">
        <x:v>24.43437213</x:v>
      </x:c>
      <x:c r="D1468" s="14" t="s">
        <x:v>77</x:v>
      </x:c>
      <x:c r="E1468" s="15">
        <x:v>43278.4138806366</x:v>
      </x:c>
      <x:c r="F1468" t="s">
        <x:v>82</x:v>
      </x:c>
      <x:c r="G1468" s="6">
        <x:v>188.587236987543</x:v>
      </x:c>
      <x:c r="H1468" t="s">
        <x:v>83</x:v>
      </x:c>
      <x:c r="I1468" s="6">
        <x:v>26.1856041047413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36</x:v>
      </x:c>
      <x:c r="O1468" s="8">
        <x:v>1</x:v>
      </x:c>
      <x:c r="P1468">
        <x:v>0</x:v>
      </x:c>
      <x:c r="Q1468" s="6">
        <x:v>21.818</x:v>
      </x:c>
      <x:c r="R1468" s="8">
        <x:v>114692.626374897</x:v>
      </x:c>
      <x:c r="S1468" s="12">
        <x:v>284908.802576942</x:v>
      </x:c>
      <x:c r="T1468" s="12">
        <x:v>60.7217402270804</x:v>
      </x:c>
      <x:c r="U1468" s="12">
        <x:v>36</x:v>
      </x:c>
      <x:c r="V1468" s="12">
        <x:f>NA()</x:f>
      </x:c>
    </x:row>
    <x:row r="1469">
      <x:c r="A1469">
        <x:v>1889355</x:v>
      </x:c>
      <x:c r="B1469" s="1">
        <x:v>43312.7724600347</x:v>
      </x:c>
      <x:c r="C1469" s="6">
        <x:v>24.451281585</x:v>
      </x:c>
      <x:c r="D1469" s="14" t="s">
        <x:v>77</x:v>
      </x:c>
      <x:c r="E1469" s="15">
        <x:v>43278.4138806366</x:v>
      </x:c>
      <x:c r="F1469" t="s">
        <x:v>82</x:v>
      </x:c>
      <x:c r="G1469" s="6">
        <x:v>188.603736807475</x:v>
      </x:c>
      <x:c r="H1469" t="s">
        <x:v>83</x:v>
      </x:c>
      <x:c r="I1469" s="6">
        <x:v>26.1856041047413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36</x:v>
      </x:c>
      <x:c r="O1469" s="8">
        <x:v>1</x:v>
      </x:c>
      <x:c r="P1469">
        <x:v>0</x:v>
      </x:c>
      <x:c r="Q1469" s="6">
        <x:v>21.817</x:v>
      </x:c>
      <x:c r="R1469" s="8">
        <x:v>114699.001306637</x:v>
      </x:c>
      <x:c r="S1469" s="12">
        <x:v>284911.679479406</x:v>
      </x:c>
      <x:c r="T1469" s="12">
        <x:v>60.7217402270804</x:v>
      </x:c>
      <x:c r="U1469" s="12">
        <x:v>36</x:v>
      </x:c>
      <x:c r="V1469" s="12">
        <x:f>NA()</x:f>
      </x:c>
    </x:row>
    <x:row r="1470">
      <x:c r="A1470">
        <x:v>1889357</x:v>
      </x:c>
      <x:c r="B1470" s="1">
        <x:v>43312.7724711806</x:v>
      </x:c>
      <x:c r="C1470" s="6">
        <x:v>24.4673263066667</x:v>
      </x:c>
      <x:c r="D1470" s="14" t="s">
        <x:v>77</x:v>
      </x:c>
      <x:c r="E1470" s="15">
        <x:v>43278.4138806366</x:v>
      </x:c>
      <x:c r="F1470" t="s">
        <x:v>82</x:v>
      </x:c>
      <x:c r="G1470" s="6">
        <x:v>188.670869625765</x:v>
      </x:c>
      <x:c r="H1470" t="s">
        <x:v>83</x:v>
      </x:c>
      <x:c r="I1470" s="6">
        <x:v>26.1794404910283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36</x:v>
      </x:c>
      <x:c r="O1470" s="8">
        <x:v>1</x:v>
      </x:c>
      <x:c r="P1470">
        <x:v>0</x:v>
      </x:c>
      <x:c r="Q1470" s="6">
        <x:v>21.815</x:v>
      </x:c>
      <x:c r="R1470" s="8">
        <x:v>114695.277498934</x:v>
      </x:c>
      <x:c r="S1470" s="12">
        <x:v>284910.876435948</x:v>
      </x:c>
      <x:c r="T1470" s="12">
        <x:v>60.7217402270804</x:v>
      </x:c>
      <x:c r="U1470" s="12">
        <x:v>36</x:v>
      </x:c>
      <x:c r="V1470" s="12">
        <x:f>NA()</x:f>
      </x:c>
    </x:row>
    <x:row r="1471">
      <x:c r="A1471">
        <x:v>1889363</x:v>
      </x:c>
      <x:c r="B1471" s="1">
        <x:v>43312.7724829514</x:v>
      </x:c>
      <x:c r="C1471" s="6">
        <x:v>24.4842688166667</x:v>
      </x:c>
      <x:c r="D1471" s="14" t="s">
        <x:v>77</x:v>
      </x:c>
      <x:c r="E1471" s="15">
        <x:v>43278.4138806366</x:v>
      </x:c>
      <x:c r="F1471" t="s">
        <x:v>82</x:v>
      </x:c>
      <x:c r="G1471" s="6">
        <x:v>188.687377764273</x:v>
      </x:c>
      <x:c r="H1471" t="s">
        <x:v>83</x:v>
      </x:c>
      <x:c r="I1471" s="6">
        <x:v>26.1794404910283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36</x:v>
      </x:c>
      <x:c r="O1471" s="8">
        <x:v>1</x:v>
      </x:c>
      <x:c r="P1471">
        <x:v>0</x:v>
      </x:c>
      <x:c r="Q1471" s="6">
        <x:v>21.814</x:v>
      </x:c>
      <x:c r="R1471" s="8">
        <x:v>114695.629200853</x:v>
      </x:c>
      <x:c r="S1471" s="12">
        <x:v>284907.973340116</x:v>
      </x:c>
      <x:c r="T1471" s="12">
        <x:v>60.7217402270804</x:v>
      </x:c>
      <x:c r="U1471" s="12">
        <x:v>36</x:v>
      </x:c>
      <x:c r="V1471" s="12">
        <x:f>NA()</x:f>
      </x:c>
    </x:row>
    <x:row r="1472">
      <x:c r="A1472">
        <x:v>1889372</x:v>
      </x:c>
      <x:c r="B1472" s="1">
        <x:v>43312.7724947106</x:v>
      </x:c>
      <x:c r="C1472" s="6">
        <x:v>24.5012341066667</x:v>
      </x:c>
      <x:c r="D1472" s="14" t="s">
        <x:v>77</x:v>
      </x:c>
      <x:c r="E1472" s="15">
        <x:v>43278.4138806366</x:v>
      </x:c>
      <x:c r="F1472" t="s">
        <x:v>82</x:v>
      </x:c>
      <x:c r="G1472" s="6">
        <x:v>188.636741805088</x:v>
      </x:c>
      <x:c r="H1472" t="s">
        <x:v>83</x:v>
      </x:c>
      <x:c r="I1472" s="6">
        <x:v>26.1856041047413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36</x:v>
      </x:c>
      <x:c r="O1472" s="8">
        <x:v>1</x:v>
      </x:c>
      <x:c r="P1472">
        <x:v>0</x:v>
      </x:c>
      <x:c r="Q1472" s="6">
        <x:v>21.815</x:v>
      </x:c>
      <x:c r="R1472" s="8">
        <x:v>114693.077040092</x:v>
      </x:c>
      <x:c r="S1472" s="12">
        <x:v>284905.858478874</x:v>
      </x:c>
      <x:c r="T1472" s="12">
        <x:v>60.7217402270804</x:v>
      </x:c>
      <x:c r="U1472" s="12">
        <x:v>36</x:v>
      </x:c>
      <x:c r="V1472" s="12">
        <x:f>NA()</x:f>
      </x:c>
    </x:row>
    <x:row r="1473">
      <x:c r="A1473">
        <x:v>1889374</x:v>
      </x:c>
      <x:c r="B1473" s="1">
        <x:v>43312.7725058681</x:v>
      </x:c>
      <x:c r="C1473" s="6">
        <x:v>24.5172595783333</x:v>
      </x:c>
      <x:c r="D1473" s="14" t="s">
        <x:v>77</x:v>
      </x:c>
      <x:c r="E1473" s="15">
        <x:v>43278.4138806366</x:v>
      </x:c>
      <x:c r="F1473" t="s">
        <x:v>82</x:v>
      </x:c>
      <x:c r="G1473" s="6">
        <x:v>188.65436327393</x:v>
      </x:c>
      <x:c r="H1473" t="s">
        <x:v>83</x:v>
      </x:c>
      <x:c r="I1473" s="6">
        <x:v>26.1794404910283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36</x:v>
      </x:c>
      <x:c r="O1473" s="8">
        <x:v>1</x:v>
      </x:c>
      <x:c r="P1473">
        <x:v>0</x:v>
      </x:c>
      <x:c r="Q1473" s="6">
        <x:v>21.816</x:v>
      </x:c>
      <x:c r="R1473" s="8">
        <x:v>114698.031116429</x:v>
      </x:c>
      <x:c r="S1473" s="12">
        <x:v>284908.390200158</x:v>
      </x:c>
      <x:c r="T1473" s="12">
        <x:v>60.7217402270804</x:v>
      </x:c>
      <x:c r="U1473" s="12">
        <x:v>36</x:v>
      </x:c>
      <x:c r="V1473" s="12">
        <x:f>NA()</x:f>
      </x:c>
    </x:row>
    <x:row r="1474">
      <x:c r="A1474">
        <x:v>1889380</x:v>
      </x:c>
      <x:c r="B1474" s="1">
        <x:v>43312.7725175926</x:v>
      </x:c>
      <x:c r="C1474" s="6">
        <x:v>24.5341708716667</x:v>
      </x:c>
      <x:c r="D1474" s="14" t="s">
        <x:v>77</x:v>
      </x:c>
      <x:c r="E1474" s="15">
        <x:v>43278.4138806366</x:v>
      </x:c>
      <x:c r="F1474" t="s">
        <x:v>82</x:v>
      </x:c>
      <x:c r="G1474" s="6">
        <x:v>188.587236987543</x:v>
      </x:c>
      <x:c r="H1474" t="s">
        <x:v>83</x:v>
      </x:c>
      <x:c r="I1474" s="6">
        <x:v>26.1856041047413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36</x:v>
      </x:c>
      <x:c r="O1474" s="8">
        <x:v>1</x:v>
      </x:c>
      <x:c r="P1474">
        <x:v>0</x:v>
      </x:c>
      <x:c r="Q1474" s="6">
        <x:v>21.818</x:v>
      </x:c>
      <x:c r="R1474" s="8">
        <x:v>114692.743431699</x:v>
      </x:c>
      <x:c r="S1474" s="12">
        <x:v>284909.589600608</x:v>
      </x:c>
      <x:c r="T1474" s="12">
        <x:v>60.7217402270804</x:v>
      </x:c>
      <x:c r="U1474" s="12">
        <x:v>36</x:v>
      </x:c>
      <x:c r="V1474" s="12">
        <x:f>NA()</x:f>
      </x:c>
    </x:row>
    <x:row r="1475">
      <x:c r="A1475">
        <x:v>1889391</x:v>
      </x:c>
      <x:c r="B1475" s="1">
        <x:v>43312.7725293634</x:v>
      </x:c>
      <x:c r="C1475" s="6">
        <x:v>24.5511006966667</x:v>
      </x:c>
      <x:c r="D1475" s="14" t="s">
        <x:v>77</x:v>
      </x:c>
      <x:c r="E1475" s="15">
        <x:v>43278.4138806366</x:v>
      </x:c>
      <x:c r="F1475" t="s">
        <x:v>82</x:v>
      </x:c>
      <x:c r="G1475" s="6">
        <x:v>188.669753948124</x:v>
      </x:c>
      <x:c r="H1475" t="s">
        <x:v>83</x:v>
      </x:c>
      <x:c r="I1475" s="6">
        <x:v>26.1856041047413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36</x:v>
      </x:c>
      <x:c r="O1475" s="8">
        <x:v>1</x:v>
      </x:c>
      <x:c r="P1475">
        <x:v>0</x:v>
      </x:c>
      <x:c r="Q1475" s="6">
        <x:v>21.813</x:v>
      </x:c>
      <x:c r="R1475" s="8">
        <x:v>114699.375312309</x:v>
      </x:c>
      <x:c r="S1475" s="12">
        <x:v>284905.734537255</x:v>
      </x:c>
      <x:c r="T1475" s="12">
        <x:v>60.7217402270804</x:v>
      </x:c>
      <x:c r="U1475" s="12">
        <x:v>36</x:v>
      </x:c>
      <x:c r="V1475" s="12">
        <x:f>NA()</x:f>
      </x:c>
    </x:row>
    <x:row r="1476">
      <x:c r="A1476">
        <x:v>1889392</x:v>
      </x:c>
      <x:c r="B1476" s="1">
        <x:v>43312.772540544</x:v>
      </x:c>
      <x:c r="C1476" s="6">
        <x:v>24.5672334583333</x:v>
      </x:c>
      <x:c r="D1476" s="14" t="s">
        <x:v>77</x:v>
      </x:c>
      <x:c r="E1476" s="15">
        <x:v>43278.4138806366</x:v>
      </x:c>
      <x:c r="F1476" t="s">
        <x:v>82</x:v>
      </x:c>
      <x:c r="G1476" s="6">
        <x:v>188.621355929231</x:v>
      </x:c>
      <x:c r="H1476" t="s">
        <x:v>83</x:v>
      </x:c>
      <x:c r="I1476" s="6">
        <x:v>26.1794404910283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36</x:v>
      </x:c>
      <x:c r="O1476" s="8">
        <x:v>1</x:v>
      </x:c>
      <x:c r="P1476">
        <x:v>0</x:v>
      </x:c>
      <x:c r="Q1476" s="6">
        <x:v>21.818</x:v>
      </x:c>
      <x:c r="R1476" s="8">
        <x:v>114686.137148663</x:v>
      </x:c>
      <x:c r="S1476" s="12">
        <x:v>284910.123445069</x:v>
      </x:c>
      <x:c r="T1476" s="12">
        <x:v>60.7217402270804</x:v>
      </x:c>
      <x:c r="U1476" s="12">
        <x:v>36</x:v>
      </x:c>
      <x:c r="V1476" s="12">
        <x:f>NA()</x:f>
      </x:c>
    </x:row>
    <x:row r="1477">
      <x:c r="A1477">
        <x:v>1889398</x:v>
      </x:c>
      <x:c r="B1477" s="1">
        <x:v>43312.7725522801</x:v>
      </x:c>
      <x:c r="C1477" s="6">
        <x:v>24.5841418066667</x:v>
      </x:c>
      <x:c r="D1477" s="14" t="s">
        <x:v>77</x:v>
      </x:c>
      <x:c r="E1477" s="15">
        <x:v>43278.4138806366</x:v>
      </x:c>
      <x:c r="F1477" t="s">
        <x:v>82</x:v>
      </x:c>
      <x:c r="G1477" s="6">
        <x:v>188.686262699832</x:v>
      </x:c>
      <x:c r="H1477" t="s">
        <x:v>83</x:v>
      </x:c>
      <x:c r="I1477" s="6">
        <x:v>26.1856041047413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36</x:v>
      </x:c>
      <x:c r="O1477" s="8">
        <x:v>1</x:v>
      </x:c>
      <x:c r="P1477">
        <x:v>0</x:v>
      </x:c>
      <x:c r="Q1477" s="6">
        <x:v>21.812</x:v>
      </x:c>
      <x:c r="R1477" s="8">
        <x:v>114690.974578258</x:v>
      </x:c>
      <x:c r="S1477" s="12">
        <x:v>284908.880367428</x:v>
      </x:c>
      <x:c r="T1477" s="12">
        <x:v>60.7217402270804</x:v>
      </x:c>
      <x:c r="U1477" s="12">
        <x:v>36</x:v>
      </x:c>
      <x:c r="V1477" s="12">
        <x:f>NA()</x:f>
      </x:c>
    </x:row>
    <x:row r="1478">
      <x:c r="A1478">
        <x:v>1889408</x:v>
      </x:c>
      <x:c r="B1478" s="1">
        <x:v>43312.7725640856</x:v>
      </x:c>
      <x:c r="C1478" s="6">
        <x:v>24.60111902</x:v>
      </x:c>
      <x:c r="D1478" s="14" t="s">
        <x:v>77</x:v>
      </x:c>
      <x:c r="E1478" s="15">
        <x:v>43278.4138806366</x:v>
      </x:c>
      <x:c r="F1478" t="s">
        <x:v>82</x:v>
      </x:c>
      <x:c r="G1478" s="6">
        <x:v>188.669753948124</x:v>
      </x:c>
      <x:c r="H1478" t="s">
        <x:v>83</x:v>
      </x:c>
      <x:c r="I1478" s="6">
        <x:v>26.1856041047413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36</x:v>
      </x:c>
      <x:c r="O1478" s="8">
        <x:v>1</x:v>
      </x:c>
      <x:c r="P1478">
        <x:v>0</x:v>
      </x:c>
      <x:c r="Q1478" s="6">
        <x:v>21.813</x:v>
      </x:c>
      <x:c r="R1478" s="8">
        <x:v>114701.352335985</x:v>
      </x:c>
      <x:c r="S1478" s="12">
        <x:v>284914.106896376</x:v>
      </x:c>
      <x:c r="T1478" s="12">
        <x:v>60.7217402270804</x:v>
      </x:c>
      <x:c r="U1478" s="12">
        <x:v>36</x:v>
      </x:c>
      <x:c r="V1478" s="12">
        <x:f>NA()</x:f>
      </x:c>
    </x:row>
    <x:row r="1479">
      <x:c r="A1479">
        <x:v>1889410</x:v>
      </x:c>
      <x:c r="B1479" s="1">
        <x:v>43312.7725752662</x:v>
      </x:c>
      <x:c r="C1479" s="6">
        <x:v>24.61721448</x:v>
      </x:c>
      <x:c r="D1479" s="14" t="s">
        <x:v>77</x:v>
      </x:c>
      <x:c r="E1479" s="15">
        <x:v>43278.4138806366</x:v>
      </x:c>
      <x:c r="F1479" t="s">
        <x:v>82</x:v>
      </x:c>
      <x:c r="G1479" s="6">
        <x:v>188.736912902476</x:v>
      </x:c>
      <x:c r="H1479" t="s">
        <x:v>83</x:v>
      </x:c>
      <x:c r="I1479" s="6">
        <x:v>26.1794404910283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36</x:v>
      </x:c>
      <x:c r="O1479" s="8">
        <x:v>1</x:v>
      </x:c>
      <x:c r="P1479">
        <x:v>0</x:v>
      </x:c>
      <x:c r="Q1479" s="6">
        <x:v>21.811</x:v>
      </x:c>
      <x:c r="R1479" s="8">
        <x:v>114693.272458366</x:v>
      </x:c>
      <x:c r="S1479" s="12">
        <x:v>284910.965697854</x:v>
      </x:c>
      <x:c r="T1479" s="12">
        <x:v>60.7217402270804</x:v>
      </x:c>
      <x:c r="U1479" s="12">
        <x:v>36</x:v>
      </x:c>
      <x:c r="V1479" s="12">
        <x:f>NA()</x:f>
      </x:c>
    </x:row>
    <x:row r="1480">
      <x:c r="A1480">
        <x:v>1889416</x:v>
      </x:c>
      <x:c r="B1480" s="1">
        <x:v>43312.7725870023</x:v>
      </x:c>
      <x:c r="C1480" s="6">
        <x:v>24.6341453366667</x:v>
      </x:c>
      <x:c r="D1480" s="14" t="s">
        <x:v>77</x:v>
      </x:c>
      <x:c r="E1480" s="15">
        <x:v>43278.4138806366</x:v>
      </x:c>
      <x:c r="F1480" t="s">
        <x:v>82</x:v>
      </x:c>
      <x:c r="G1480" s="6">
        <x:v>188.670869625765</x:v>
      </x:c>
      <x:c r="H1480" t="s">
        <x:v>83</x:v>
      </x:c>
      <x:c r="I1480" s="6">
        <x:v>26.1794404910283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36</x:v>
      </x:c>
      <x:c r="O1480" s="8">
        <x:v>1</x:v>
      </x:c>
      <x:c r="P1480">
        <x:v>0</x:v>
      </x:c>
      <x:c r="Q1480" s="6">
        <x:v>21.815</x:v>
      </x:c>
      <x:c r="R1480" s="8">
        <x:v>114695.091592009</x:v>
      </x:c>
      <x:c r="S1480" s="12">
        <x:v>284915.180968639</x:v>
      </x:c>
      <x:c r="T1480" s="12">
        <x:v>60.7217402270804</x:v>
      </x:c>
      <x:c r="U1480" s="12">
        <x:v>36</x:v>
      </x:c>
      <x:c r="V1480" s="12">
        <x:f>NA()</x:f>
      </x:c>
    </x:row>
    <x:row r="1481">
      <x:c r="A1481">
        <x:v>1889424</x:v>
      </x:c>
      <x:c r="B1481" s="1">
        <x:v>43312.7725987269</x:v>
      </x:c>
      <x:c r="C1481" s="6">
        <x:v>24.6510218883333</x:v>
      </x:c>
      <x:c r="D1481" s="14" t="s">
        <x:v>77</x:v>
      </x:c>
      <x:c r="E1481" s="15">
        <x:v>43278.4138806366</x:v>
      </x:c>
      <x:c r="F1481" t="s">
        <x:v>82</x:v>
      </x:c>
      <x:c r="G1481" s="6">
        <x:v>188.621355929231</x:v>
      </x:c>
      <x:c r="H1481" t="s">
        <x:v>83</x:v>
      </x:c>
      <x:c r="I1481" s="6">
        <x:v>26.1794404910283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36</x:v>
      </x:c>
      <x:c r="O1481" s="8">
        <x:v>1</x:v>
      </x:c>
      <x:c r="P1481">
        <x:v>0</x:v>
      </x:c>
      <x:c r="Q1481" s="6">
        <x:v>21.818</x:v>
      </x:c>
      <x:c r="R1481" s="8">
        <x:v>114694.784253267</x:v>
      </x:c>
      <x:c r="S1481" s="12">
        <x:v>284912.36691882</x:v>
      </x:c>
      <x:c r="T1481" s="12">
        <x:v>60.7217402270804</x:v>
      </x:c>
      <x:c r="U1481" s="12">
        <x:v>36</x:v>
      </x:c>
      <x:c r="V1481" s="12">
        <x:f>NA()</x:f>
      </x:c>
    </x:row>
    <x:row r="1482">
      <x:c r="A1482">
        <x:v>1889433</x:v>
      </x:c>
      <x:c r="B1482" s="1">
        <x:v>43312.7726104977</x:v>
      </x:c>
      <x:c r="C1482" s="6">
        <x:v>24.667944715</x:v>
      </x:c>
      <x:c r="D1482" s="14" t="s">
        <x:v>77</x:v>
      </x:c>
      <x:c r="E1482" s="15">
        <x:v>43278.4138806366</x:v>
      </x:c>
      <x:c r="F1482" t="s">
        <x:v>82</x:v>
      </x:c>
      <x:c r="G1482" s="6">
        <x:v>188.620238413235</x:v>
      </x:c>
      <x:c r="H1482" t="s">
        <x:v>83</x:v>
      </x:c>
      <x:c r="I1482" s="6">
        <x:v>26.1856041047413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36</x:v>
      </x:c>
      <x:c r="O1482" s="8">
        <x:v>1</x:v>
      </x:c>
      <x:c r="P1482">
        <x:v>0</x:v>
      </x:c>
      <x:c r="Q1482" s="6">
        <x:v>21.816</x:v>
      </x:c>
      <x:c r="R1482" s="8">
        <x:v>114685.452536654</x:v>
      </x:c>
      <x:c r="S1482" s="12">
        <x:v>284897.31197613</x:v>
      </x:c>
      <x:c r="T1482" s="12">
        <x:v>60.7217402270804</x:v>
      </x:c>
      <x:c r="U1482" s="12">
        <x:v>36</x:v>
      </x:c>
      <x:c r="V1482" s="12">
        <x:f>NA()</x:f>
      </x:c>
    </x:row>
    <x:row r="1483">
      <x:c r="A1483">
        <x:v>1889434</x:v>
      </x:c>
      <x:c r="B1483" s="1">
        <x:v>43312.7726216088</x:v>
      </x:c>
      <x:c r="C1483" s="6">
        <x:v>24.6839786883333</x:v>
      </x:c>
      <x:c r="D1483" s="14" t="s">
        <x:v>77</x:v>
      </x:c>
      <x:c r="E1483" s="15">
        <x:v>43278.4138806366</x:v>
      </x:c>
      <x:c r="F1483" t="s">
        <x:v>82</x:v>
      </x:c>
      <x:c r="G1483" s="6">
        <x:v>188.653246983297</x:v>
      </x:c>
      <x:c r="H1483" t="s">
        <x:v>83</x:v>
      </x:c>
      <x:c r="I1483" s="6">
        <x:v>26.1856041047413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36</x:v>
      </x:c>
      <x:c r="O1483" s="8">
        <x:v>1</x:v>
      </x:c>
      <x:c r="P1483">
        <x:v>0</x:v>
      </x:c>
      <x:c r="Q1483" s="6">
        <x:v>21.814</x:v>
      </x:c>
      <x:c r="R1483" s="8">
        <x:v>114692.610526844</x:v>
      </x:c>
      <x:c r="S1483" s="12">
        <x:v>284903.199656659</x:v>
      </x:c>
      <x:c r="T1483" s="12">
        <x:v>60.7217402270804</x:v>
      </x:c>
      <x:c r="U1483" s="12">
        <x:v>36</x:v>
      </x:c>
      <x:c r="V1483" s="12">
        <x:f>NA()</x:f>
      </x:c>
    </x:row>
    <x:row r="1484">
      <x:c r="A1484">
        <x:v>1889442</x:v>
      </x:c>
      <x:c r="B1484" s="1">
        <x:v>43312.7726333333</x:v>
      </x:c>
      <x:c r="C1484" s="6">
        <x:v>24.7008593933333</x:v>
      </x:c>
      <x:c r="D1484" s="14" t="s">
        <x:v>77</x:v>
      </x:c>
      <x:c r="E1484" s="15">
        <x:v>43278.4138806366</x:v>
      </x:c>
      <x:c r="F1484" t="s">
        <x:v>82</x:v>
      </x:c>
      <x:c r="G1484" s="6">
        <x:v>188.620238413235</x:v>
      </x:c>
      <x:c r="H1484" t="s">
        <x:v>83</x:v>
      </x:c>
      <x:c r="I1484" s="6">
        <x:v>26.1856041047413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36</x:v>
      </x:c>
      <x:c r="O1484" s="8">
        <x:v>1</x:v>
      </x:c>
      <x:c r="P1484">
        <x:v>0</x:v>
      </x:c>
      <x:c r="Q1484" s="6">
        <x:v>21.816</x:v>
      </x:c>
      <x:c r="R1484" s="8">
        <x:v>114697.007901208</x:v>
      </x:c>
      <x:c r="S1484" s="12">
        <x:v>284913.856763901</x:v>
      </x:c>
      <x:c r="T1484" s="12">
        <x:v>60.7217402270804</x:v>
      </x:c>
      <x:c r="U1484" s="12">
        <x:v>36</x:v>
      </x:c>
      <x:c r="V1484" s="12">
        <x:f>NA()</x:f>
      </x:c>
    </x:row>
    <x:row r="1485">
      <x:c r="A1485">
        <x:v>1889448</x:v>
      </x:c>
      <x:c r="B1485" s="1">
        <x:v>43312.7726450579</x:v>
      </x:c>
      <x:c r="C1485" s="6">
        <x:v>24.717720835</x:v>
      </x:c>
      <x:c r="D1485" s="14" t="s">
        <x:v>77</x:v>
      </x:c>
      <x:c r="E1485" s="15">
        <x:v>43278.4138806366</x:v>
      </x:c>
      <x:c r="F1485" t="s">
        <x:v>82</x:v>
      </x:c>
      <x:c r="G1485" s="6">
        <x:v>188.70388768972</x:v>
      </x:c>
      <x:c r="H1485" t="s">
        <x:v>83</x:v>
      </x:c>
      <x:c r="I1485" s="6">
        <x:v>26.1794404910283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36</x:v>
      </x:c>
      <x:c r="O1485" s="8">
        <x:v>1</x:v>
      </x:c>
      <x:c r="P1485">
        <x:v>0</x:v>
      </x:c>
      <x:c r="Q1485" s="6">
        <x:v>21.813</x:v>
      </x:c>
      <x:c r="R1485" s="8">
        <x:v>114692.204218597</x:v>
      </x:c>
      <x:c r="S1485" s="12">
        <x:v>284897.230787667</x:v>
      </x:c>
      <x:c r="T1485" s="12">
        <x:v>60.7217402270804</x:v>
      </x:c>
      <x:c r="U1485" s="12">
        <x:v>36</x:v>
      </x:c>
      <x:c r="V1485" s="12">
        <x:f>NA()</x:f>
      </x:c>
    </x:row>
    <x:row r="1486">
      <x:c r="A1486">
        <x:v>1889457</x:v>
      </x:c>
      <x:c r="B1486" s="1">
        <x:v>43312.7726567477</x:v>
      </x:c>
      <x:c r="C1486" s="6">
        <x:v>24.7345647216667</x:v>
      </x:c>
      <x:c r="D1486" s="14" t="s">
        <x:v>77</x:v>
      </x:c>
      <x:c r="E1486" s="15">
        <x:v>43278.4138806366</x:v>
      </x:c>
      <x:c r="F1486" t="s">
        <x:v>82</x:v>
      </x:c>
      <x:c r="G1486" s="6">
        <x:v>188.687377764273</x:v>
      </x:c>
      <x:c r="H1486" t="s">
        <x:v>83</x:v>
      </x:c>
      <x:c r="I1486" s="6">
        <x:v>26.1794404910283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36</x:v>
      </x:c>
      <x:c r="O1486" s="8">
        <x:v>1</x:v>
      </x:c>
      <x:c r="P1486">
        <x:v>0</x:v>
      </x:c>
      <x:c r="Q1486" s="6">
        <x:v>21.814</x:v>
      </x:c>
      <x:c r="R1486" s="8">
        <x:v>114690.71351116</x:v>
      </x:c>
      <x:c r="S1486" s="12">
        <x:v>284905.619867028</x:v>
      </x:c>
      <x:c r="T1486" s="12">
        <x:v>60.7217402270804</x:v>
      </x:c>
      <x:c r="U1486" s="12">
        <x:v>36</x:v>
      </x:c>
      <x:c r="V1486" s="12">
        <x:f>NA()</x:f>
      </x:c>
    </x:row>
    <x:row r="1487">
      <x:c r="A1487">
        <x:v>1889459</x:v>
      </x:c>
      <x:c r="B1487" s="1">
        <x:v>43312.7726679051</x:v>
      </x:c>
      <x:c r="C1487" s="6">
        <x:v>24.7506306116667</x:v>
      </x:c>
      <x:c r="D1487" s="14" t="s">
        <x:v>77</x:v>
      </x:c>
      <x:c r="E1487" s="15">
        <x:v>43278.4138806366</x:v>
      </x:c>
      <x:c r="F1487" t="s">
        <x:v>82</x:v>
      </x:c>
      <x:c r="G1487" s="6">
        <x:v>188.65436327393</x:v>
      </x:c>
      <x:c r="H1487" t="s">
        <x:v>83</x:v>
      </x:c>
      <x:c r="I1487" s="6">
        <x:v>26.1794404910283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36</x:v>
      </x:c>
      <x:c r="O1487" s="8">
        <x:v>1</x:v>
      </x:c>
      <x:c r="P1487">
        <x:v>0</x:v>
      </x:c>
      <x:c r="Q1487" s="6">
        <x:v>21.816</x:v>
      </x:c>
      <x:c r="R1487" s="8">
        <x:v>114692.425176812</x:v>
      </x:c>
      <x:c r="S1487" s="12">
        <x:v>284901.793790476</x:v>
      </x:c>
      <x:c r="T1487" s="12">
        <x:v>60.7217402270804</x:v>
      </x:c>
      <x:c r="U1487" s="12">
        <x:v>36</x:v>
      </x:c>
      <x:c r="V1487" s="12">
        <x:f>NA()</x:f>
      </x:c>
    </x:row>
    <x:row r="1488">
      <x:c r="A1488">
        <x:v>1889466</x:v>
      </x:c>
      <x:c r="B1488" s="1">
        <x:v>43312.7726796296</x:v>
      </x:c>
      <x:c r="C1488" s="6">
        <x:v>24.7675024366667</x:v>
      </x:c>
      <x:c r="D1488" s="14" t="s">
        <x:v>77</x:v>
      </x:c>
      <x:c r="E1488" s="15">
        <x:v>43278.4138806366</x:v>
      </x:c>
      <x:c r="F1488" t="s">
        <x:v>82</x:v>
      </x:c>
      <x:c r="G1488" s="6">
        <x:v>188.68849198796</x:v>
      </x:c>
      <x:c r="H1488" t="s">
        <x:v>83</x:v>
      </x:c>
      <x:c r="I1488" s="6">
        <x:v>26.1732768886309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36</x:v>
      </x:c>
      <x:c r="O1488" s="8">
        <x:v>1</x:v>
      </x:c>
      <x:c r="P1488">
        <x:v>0</x:v>
      </x:c>
      <x:c r="Q1488" s="6">
        <x:v>21.816</x:v>
      </x:c>
      <x:c r="R1488" s="8">
        <x:v>114694.173484727</x:v>
      </x:c>
      <x:c r="S1488" s="12">
        <x:v>284902.51505813</x:v>
      </x:c>
      <x:c r="T1488" s="12">
        <x:v>60.7217402270804</x:v>
      </x:c>
      <x:c r="U1488" s="12">
        <x:v>36</x:v>
      </x:c>
      <x:c r="V1488" s="12">
        <x:f>NA()</x:f>
      </x:c>
    </x:row>
    <x:row r="1489">
      <x:c r="A1489">
        <x:v>1889472</x:v>
      </x:c>
      <x:c r="B1489" s="1">
        <x:v>43312.7726914005</x:v>
      </x:c>
      <x:c r="C1489" s="6">
        <x:v>24.7844554633333</x:v>
      </x:c>
      <x:c r="D1489" s="14" t="s">
        <x:v>77</x:v>
      </x:c>
      <x:c r="E1489" s="15">
        <x:v>43278.4138806366</x:v>
      </x:c>
      <x:c r="F1489" t="s">
        <x:v>82</x:v>
      </x:c>
      <x:c r="G1489" s="6">
        <x:v>188.636741805088</x:v>
      </x:c>
      <x:c r="H1489" t="s">
        <x:v>83</x:v>
      </x:c>
      <x:c r="I1489" s="6">
        <x:v>26.1856041047413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36</x:v>
      </x:c>
      <x:c r="O1489" s="8">
        <x:v>1</x:v>
      </x:c>
      <x:c r="P1489">
        <x:v>0</x:v>
      </x:c>
      <x:c r="Q1489" s="6">
        <x:v>21.815</x:v>
      </x:c>
      <x:c r="R1489" s="8">
        <x:v>114691.645504155</x:v>
      </x:c>
      <x:c r="S1489" s="12">
        <x:v>284906.724740572</x:v>
      </x:c>
      <x:c r="T1489" s="12">
        <x:v>60.7217402270804</x:v>
      </x:c>
      <x:c r="U1489" s="12">
        <x:v>36</x:v>
      </x:c>
      <x:c r="V1489" s="12">
        <x:f>NA()</x:f>
      </x:c>
    </x:row>
    <x:row r="1490">
      <x:c r="A1490">
        <x:v>1889477</x:v>
      </x:c>
      <x:c r="B1490" s="1">
        <x:v>43312.772702581</x:v>
      </x:c>
      <x:c r="C1490" s="6">
        <x:v>24.8005480016667</x:v>
      </x:c>
      <x:c r="D1490" s="14" t="s">
        <x:v>77</x:v>
      </x:c>
      <x:c r="E1490" s="15">
        <x:v>43278.4138806366</x:v>
      </x:c>
      <x:c r="F1490" t="s">
        <x:v>82</x:v>
      </x:c>
      <x:c r="G1490" s="6">
        <x:v>188.670869625765</x:v>
      </x:c>
      <x:c r="H1490" t="s">
        <x:v>83</x:v>
      </x:c>
      <x:c r="I1490" s="6">
        <x:v>26.1794404910283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36</x:v>
      </x:c>
      <x:c r="O1490" s="8">
        <x:v>1</x:v>
      </x:c>
      <x:c r="P1490">
        <x:v>0</x:v>
      </x:c>
      <x:c r="Q1490" s="6">
        <x:v>21.815</x:v>
      </x:c>
      <x:c r="R1490" s="8">
        <x:v>114689.835271252</x:v>
      </x:c>
      <x:c r="S1490" s="12">
        <x:v>284909.340555815</x:v>
      </x:c>
      <x:c r="T1490" s="12">
        <x:v>60.7217402270804</x:v>
      </x:c>
      <x:c r="U1490" s="12">
        <x:v>36</x:v>
      </x:c>
      <x:c r="V1490" s="12">
        <x:f>NA()</x:f>
      </x:c>
    </x:row>
    <x:row r="1491">
      <x:c r="A1491">
        <x:v>1889483</x:v>
      </x:c>
      <x:c r="B1491" s="1">
        <x:v>43312.7727143171</x:v>
      </x:c>
      <x:c r="C1491" s="6">
        <x:v>24.81746161</x:v>
      </x:c>
      <x:c r="D1491" s="14" t="s">
        <x:v>77</x:v>
      </x:c>
      <x:c r="E1491" s="15">
        <x:v>43278.4138806366</x:v>
      </x:c>
      <x:c r="F1491" t="s">
        <x:v>82</x:v>
      </x:c>
      <x:c r="G1491" s="6">
        <x:v>188.70388768972</x:v>
      </x:c>
      <x:c r="H1491" t="s">
        <x:v>83</x:v>
      </x:c>
      <x:c r="I1491" s="6">
        <x:v>26.1794404910283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36</x:v>
      </x:c>
      <x:c r="O1491" s="8">
        <x:v>1</x:v>
      </x:c>
      <x:c r="P1491">
        <x:v>0</x:v>
      </x:c>
      <x:c r="Q1491" s="6">
        <x:v>21.813</x:v>
      </x:c>
      <x:c r="R1491" s="8">
        <x:v>114691.067410361</x:v>
      </x:c>
      <x:c r="S1491" s="12">
        <x:v>284906.518261502</x:v>
      </x:c>
      <x:c r="T1491" s="12">
        <x:v>60.7217402270804</x:v>
      </x:c>
      <x:c r="U1491" s="12">
        <x:v>36</x:v>
      </x:c>
      <x:c r="V1491" s="12">
        <x:f>NA()</x:f>
      </x:c>
    </x:row>
    <x:row r="1492">
      <x:c r="A1492">
        <x:v>1889490</x:v>
      </x:c>
      <x:c r="B1492" s="1">
        <x:v>43312.7727260417</x:v>
      </x:c>
      <x:c r="C1492" s="6">
        <x:v>24.83435388</x:v>
      </x:c>
      <x:c r="D1492" s="14" t="s">
        <x:v>77</x:v>
      </x:c>
      <x:c r="E1492" s="15">
        <x:v>43278.4138806366</x:v>
      </x:c>
      <x:c r="F1492" t="s">
        <x:v>82</x:v>
      </x:c>
      <x:c r="G1492" s="6">
        <x:v>188.670869625765</x:v>
      </x:c>
      <x:c r="H1492" t="s">
        <x:v>83</x:v>
      </x:c>
      <x:c r="I1492" s="6">
        <x:v>26.1794404910283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36</x:v>
      </x:c>
      <x:c r="O1492" s="8">
        <x:v>1</x:v>
      </x:c>
      <x:c r="P1492">
        <x:v>0</x:v>
      </x:c>
      <x:c r="Q1492" s="6">
        <x:v>21.815</x:v>
      </x:c>
      <x:c r="R1492" s="8">
        <x:v>114689.807622843</x:v>
      </x:c>
      <x:c r="S1492" s="12">
        <x:v>284909.250794675</x:v>
      </x:c>
      <x:c r="T1492" s="12">
        <x:v>60.7217402270804</x:v>
      </x:c>
      <x:c r="U1492" s="12">
        <x:v>36</x:v>
      </x:c>
      <x:c r="V1492" s="12">
        <x:f>NA()</x:f>
      </x:c>
    </x:row>
    <x:row r="1493">
      <x:c r="A1493">
        <x:v>1889498</x:v>
      </x:c>
      <x:c r="B1493" s="1">
        <x:v>43312.7727378125</x:v>
      </x:c>
      <x:c r="C1493" s="6">
        <x:v>24.8512705983333</x:v>
      </x:c>
      <x:c r="D1493" s="14" t="s">
        <x:v>77</x:v>
      </x:c>
      <x:c r="E1493" s="15">
        <x:v>43278.4138806366</x:v>
      </x:c>
      <x:c r="F1493" t="s">
        <x:v>82</x:v>
      </x:c>
      <x:c r="G1493" s="6">
        <x:v>188.653246983297</x:v>
      </x:c>
      <x:c r="H1493" t="s">
        <x:v>83</x:v>
      </x:c>
      <x:c r="I1493" s="6">
        <x:v>26.1856041047413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36</x:v>
      </x:c>
      <x:c r="O1493" s="8">
        <x:v>1</x:v>
      </x:c>
      <x:c r="P1493">
        <x:v>0</x:v>
      </x:c>
      <x:c r="Q1493" s="6">
        <x:v>21.814</x:v>
      </x:c>
      <x:c r="R1493" s="8">
        <x:v>114690.820425955</x:v>
      </x:c>
      <x:c r="S1493" s="12">
        <x:v>284903.921365726</x:v>
      </x:c>
      <x:c r="T1493" s="12">
        <x:v>60.7217402270804</x:v>
      </x:c>
      <x:c r="U1493" s="12">
        <x:v>36</x:v>
      </x:c>
      <x:c r="V1493" s="12">
        <x:f>NA()</x:f>
      </x:c>
    </x:row>
    <x:row r="1494">
      <x:c r="A1494">
        <x:v>1889502</x:v>
      </x:c>
      <x:c r="B1494" s="1">
        <x:v>43312.7727489583</x:v>
      </x:c>
      <x:c r="C1494" s="6">
        <x:v>24.8673290816667</x:v>
      </x:c>
      <x:c r="D1494" s="14" t="s">
        <x:v>77</x:v>
      </x:c>
      <x:c r="E1494" s="15">
        <x:v>43278.4138806366</x:v>
      </x:c>
      <x:c r="F1494" t="s">
        <x:v>82</x:v>
      </x:c>
      <x:c r="G1494" s="6">
        <x:v>188.636741805088</x:v>
      </x:c>
      <x:c r="H1494" t="s">
        <x:v>83</x:v>
      </x:c>
      <x:c r="I1494" s="6">
        <x:v>26.1856041047413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36</x:v>
      </x:c>
      <x:c r="O1494" s="8">
        <x:v>1</x:v>
      </x:c>
      <x:c r="P1494">
        <x:v>0</x:v>
      </x:c>
      <x:c r="Q1494" s="6">
        <x:v>21.815</x:v>
      </x:c>
      <x:c r="R1494" s="8">
        <x:v>114693.448503462</x:v>
      </x:c>
      <x:c r="S1494" s="12">
        <x:v>284908.686031739</x:v>
      </x:c>
      <x:c r="T1494" s="12">
        <x:v>60.7217402270804</x:v>
      </x:c>
      <x:c r="U1494" s="12">
        <x:v>36</x:v>
      </x:c>
      <x:c r="V1494" s="12">
        <x:f>NA()</x:f>
      </x:c>
    </x:row>
    <x:row r="1495">
      <x:c r="A1495">
        <x:v>1889507</x:v>
      </x:c>
      <x:c r="B1495" s="1">
        <x:v>43312.7727606829</x:v>
      </x:c>
      <x:c r="C1495" s="6">
        <x:v>24.884219615</x:v>
      </x:c>
      <x:c r="D1495" s="14" t="s">
        <x:v>77</x:v>
      </x:c>
      <x:c r="E1495" s="15">
        <x:v>43278.4138806366</x:v>
      </x:c>
      <x:c r="F1495" t="s">
        <x:v>82</x:v>
      </x:c>
      <x:c r="G1495" s="6">
        <x:v>188.621355929231</x:v>
      </x:c>
      <x:c r="H1495" t="s">
        <x:v>83</x:v>
      </x:c>
      <x:c r="I1495" s="6">
        <x:v>26.1794404910283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36</x:v>
      </x:c>
      <x:c r="O1495" s="8">
        <x:v>1</x:v>
      </x:c>
      <x:c r="P1495">
        <x:v>0</x:v>
      </x:c>
      <x:c r="Q1495" s="6">
        <x:v>21.818</x:v>
      </x:c>
      <x:c r="R1495" s="8">
        <x:v>114695.583682714</x:v>
      </x:c>
      <x:c r="S1495" s="12">
        <x:v>284905.680494004</x:v>
      </x:c>
      <x:c r="T1495" s="12">
        <x:v>60.7217402270804</x:v>
      </x:c>
      <x:c r="U1495" s="12">
        <x:v>36</x:v>
      </x:c>
      <x:c r="V1495" s="12">
        <x:f>NA()</x:f>
      </x:c>
    </x:row>
    <x:row r="1496">
      <x:c r="A1496">
        <x:v>1889516</x:v>
      </x:c>
      <x:c r="B1496" s="1">
        <x:v>43312.7727723727</x:v>
      </x:c>
      <x:c r="C1496" s="6">
        <x:v>24.9010841216667</x:v>
      </x:c>
      <x:c r="D1496" s="14" t="s">
        <x:v>77</x:v>
      </x:c>
      <x:c r="E1496" s="15">
        <x:v>43278.4138806366</x:v>
      </x:c>
      <x:c r="F1496" t="s">
        <x:v>82</x:v>
      </x:c>
      <x:c r="G1496" s="6">
        <x:v>188.65436327393</x:v>
      </x:c>
      <x:c r="H1496" t="s">
        <x:v>83</x:v>
      </x:c>
      <x:c r="I1496" s="6">
        <x:v>26.1794404910283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36</x:v>
      </x:c>
      <x:c r="O1496" s="8">
        <x:v>1</x:v>
      </x:c>
      <x:c r="P1496">
        <x:v>0</x:v>
      </x:c>
      <x:c r="Q1496" s="6">
        <x:v>21.816</x:v>
      </x:c>
      <x:c r="R1496" s="8">
        <x:v>114697.638886892</x:v>
      </x:c>
      <x:c r="S1496" s="12">
        <x:v>284910.742623177</x:v>
      </x:c>
      <x:c r="T1496" s="12">
        <x:v>60.7217402270804</x:v>
      </x:c>
      <x:c r="U1496" s="12">
        <x:v>36</x:v>
      </x:c>
      <x:c r="V1496" s="12">
        <x:f>NA()</x:f>
      </x:c>
    </x:row>
    <x:row r="1497">
      <x:c r="A1497">
        <x:v>1889522</x:v>
      </x:c>
      <x:c r="B1497" s="1">
        <x:v>43312.7727841435</x:v>
      </x:c>
      <x:c r="C1497" s="6">
        <x:v>24.9180028083333</x:v>
      </x:c>
      <x:c r="D1497" s="14" t="s">
        <x:v>77</x:v>
      </x:c>
      <x:c r="E1497" s="15">
        <x:v>43278.4138806366</x:v>
      </x:c>
      <x:c r="F1497" t="s">
        <x:v>82</x:v>
      </x:c>
      <x:c r="G1497" s="6">
        <x:v>188.669753948124</x:v>
      </x:c>
      <x:c r="H1497" t="s">
        <x:v>83</x:v>
      </x:c>
      <x:c r="I1497" s="6">
        <x:v>26.1856041047413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36</x:v>
      </x:c>
      <x:c r="O1497" s="8">
        <x:v>1</x:v>
      </x:c>
      <x:c r="P1497">
        <x:v>0</x:v>
      </x:c>
      <x:c r="Q1497" s="6">
        <x:v>21.813</x:v>
      </x:c>
      <x:c r="R1497" s="8">
        <x:v>114696.660373437</x:v>
      </x:c>
      <x:c r="S1497" s="12">
        <x:v>284914.848817186</x:v>
      </x:c>
      <x:c r="T1497" s="12">
        <x:v>60.7217402270804</x:v>
      </x:c>
      <x:c r="U1497" s="12">
        <x:v>36</x:v>
      </x:c>
      <x:c r="V1497" s="12">
        <x:f>NA()</x:f>
      </x:c>
    </x:row>
    <x:row r="1498">
      <x:c r="A1498">
        <x:v>1889525</x:v>
      </x:c>
      <x:c r="B1498" s="1">
        <x:v>43312.7727952893</x:v>
      </x:c>
      <x:c r="C1498" s="6">
        <x:v>24.93405554</x:v>
      </x:c>
      <x:c r="D1498" s="14" t="s">
        <x:v>77</x:v>
      </x:c>
      <x:c r="E1498" s="15">
        <x:v>43278.4138806366</x:v>
      </x:c>
      <x:c r="F1498" t="s">
        <x:v>82</x:v>
      </x:c>
      <x:c r="G1498" s="6">
        <x:v>188.637858708507</x:v>
      </x:c>
      <x:c r="H1498" t="s">
        <x:v>83</x:v>
      </x:c>
      <x:c r="I1498" s="6">
        <x:v>26.1794404910283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36</x:v>
      </x:c>
      <x:c r="O1498" s="8">
        <x:v>1</x:v>
      </x:c>
      <x:c r="P1498">
        <x:v>0</x:v>
      </x:c>
      <x:c r="Q1498" s="6">
        <x:v>21.817</x:v>
      </x:c>
      <x:c r="R1498" s="8">
        <x:v>114696.789374466</x:v>
      </x:c>
      <x:c r="S1498" s="12">
        <x:v>284908.128678282</x:v>
      </x:c>
      <x:c r="T1498" s="12">
        <x:v>60.7217402270804</x:v>
      </x:c>
      <x:c r="U1498" s="12">
        <x:v>36</x:v>
      </x:c>
      <x:c r="V1498" s="12">
        <x:f>NA()</x:f>
      </x:c>
    </x:row>
    <x:row r="1499">
      <x:c r="A1499">
        <x:v>1889533</x:v>
      </x:c>
      <x:c r="B1499" s="1">
        <x:v>43312.7728070255</x:v>
      </x:c>
      <x:c r="C1499" s="6">
        <x:v>24.950974365</x:v>
      </x:c>
      <x:c r="D1499" s="14" t="s">
        <x:v>77</x:v>
      </x:c>
      <x:c r="E1499" s="15">
        <x:v>43278.4138806366</x:v>
      </x:c>
      <x:c r="F1499" t="s">
        <x:v>82</x:v>
      </x:c>
      <x:c r="G1499" s="6">
        <x:v>188.720399402366</x:v>
      </x:c>
      <x:c r="H1499" t="s">
        <x:v>83</x:v>
      </x:c>
      <x:c r="I1499" s="6">
        <x:v>26.1794404910283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36</x:v>
      </x:c>
      <x:c r="O1499" s="8">
        <x:v>1</x:v>
      </x:c>
      <x:c r="P1499">
        <x:v>0</x:v>
      </x:c>
      <x:c r="Q1499" s="6">
        <x:v>21.812</x:v>
      </x:c>
      <x:c r="R1499" s="8">
        <x:v>114694.746186931</x:v>
      </x:c>
      <x:c r="S1499" s="12">
        <x:v>284919.868602397</x:v>
      </x:c>
      <x:c r="T1499" s="12">
        <x:v>60.7217402270804</x:v>
      </x:c>
      <x:c r="U1499" s="12">
        <x:v>36</x:v>
      </x:c>
      <x:c r="V1499" s="12">
        <x:f>NA()</x:f>
      </x:c>
    </x:row>
    <x:row r="1500">
      <x:c r="A1500">
        <x:v>1889539</x:v>
      </x:c>
      <x:c r="B1500" s="1">
        <x:v>43312.7728187153</x:v>
      </x:c>
      <x:c r="C1500" s="6">
        <x:v>24.9678179816667</x:v>
      </x:c>
      <x:c r="D1500" s="14" t="s">
        <x:v>77</x:v>
      </x:c>
      <x:c r="E1500" s="15">
        <x:v>43278.4138806366</x:v>
      </x:c>
      <x:c r="F1500" t="s">
        <x:v>82</x:v>
      </x:c>
      <x:c r="G1500" s="6">
        <x:v>188.70388768972</x:v>
      </x:c>
      <x:c r="H1500" t="s">
        <x:v>83</x:v>
      </x:c>
      <x:c r="I1500" s="6">
        <x:v>26.1794404910283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36</x:v>
      </x:c>
      <x:c r="O1500" s="8">
        <x:v>1</x:v>
      </x:c>
      <x:c r="P1500">
        <x:v>0</x:v>
      </x:c>
      <x:c r="Q1500" s="6">
        <x:v>21.813</x:v>
      </x:c>
      <x:c r="R1500" s="8">
        <x:v>114693.844843102</x:v>
      </x:c>
      <x:c r="S1500" s="12">
        <x:v>284899.245576163</x:v>
      </x:c>
      <x:c r="T1500" s="12">
        <x:v>60.7217402270804</x:v>
      </x:c>
      <x:c r="U1500" s="12">
        <x:v>36</x:v>
      </x:c>
      <x:c r="V1500" s="12">
        <x:f>NA()</x:f>
      </x:c>
    </x:row>
    <x:row r="1501">
      <x:c r="A1501">
        <x:v>1889547</x:v>
      </x:c>
      <x:c r="B1501" s="1">
        <x:v>43312.7728304398</x:v>
      </x:c>
      <x:c r="C1501" s="6">
        <x:v>24.9846871516667</x:v>
      </x:c>
      <x:c r="D1501" s="14" t="s">
        <x:v>77</x:v>
      </x:c>
      <x:c r="E1501" s="15">
        <x:v>43278.4138806366</x:v>
      </x:c>
      <x:c r="F1501" t="s">
        <x:v>82</x:v>
      </x:c>
      <x:c r="G1501" s="6">
        <x:v>188.636741805088</x:v>
      </x:c>
      <x:c r="H1501" t="s">
        <x:v>83</x:v>
      </x:c>
      <x:c r="I1501" s="6">
        <x:v>26.1856041047413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36</x:v>
      </x:c>
      <x:c r="O1501" s="8">
        <x:v>1</x:v>
      </x:c>
      <x:c r="P1501">
        <x:v>0</x:v>
      </x:c>
      <x:c r="Q1501" s="6">
        <x:v>21.815</x:v>
      </x:c>
      <x:c r="R1501" s="8">
        <x:v>114689.830292659</x:v>
      </x:c>
      <x:c r="S1501" s="12">
        <x:v>284902.839972931</x:v>
      </x:c>
      <x:c r="T1501" s="12">
        <x:v>60.7217402270804</x:v>
      </x:c>
      <x:c r="U1501" s="12">
        <x:v>36</x:v>
      </x:c>
      <x:c r="V1501" s="12">
        <x:f>NA()</x:f>
      </x:c>
    </x:row>
    <x:row r="1502">
      <x:c r="A1502">
        <x:v>1889549</x:v>
      </x:c>
      <x:c r="B1502" s="1">
        <x:v>43312.7728415509</x:v>
      </x:c>
      <x:c r="C1502" s="6">
        <x:v>25.0006932866667</x:v>
      </x:c>
      <x:c r="D1502" s="14" t="s">
        <x:v>77</x:v>
      </x:c>
      <x:c r="E1502" s="15">
        <x:v>43278.4138806366</x:v>
      </x:c>
      <x:c r="F1502" t="s">
        <x:v>82</x:v>
      </x:c>
      <x:c r="G1502" s="6">
        <x:v>188.621355929231</x:v>
      </x:c>
      <x:c r="H1502" t="s">
        <x:v>83</x:v>
      </x:c>
      <x:c r="I1502" s="6">
        <x:v>26.1794404910283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36</x:v>
      </x:c>
      <x:c r="O1502" s="8">
        <x:v>1</x:v>
      </x:c>
      <x:c r="P1502">
        <x:v>0</x:v>
      </x:c>
      <x:c r="Q1502" s="6">
        <x:v>21.818</x:v>
      </x:c>
      <x:c r="R1502" s="8">
        <x:v>114696.670325478</x:v>
      </x:c>
      <x:c r="S1502" s="12">
        <x:v>284898.259785612</x:v>
      </x:c>
      <x:c r="T1502" s="12">
        <x:v>60.7217402270804</x:v>
      </x:c>
      <x:c r="U1502" s="12">
        <x:v>36</x:v>
      </x:c>
      <x:c r="V1502" s="12">
        <x:f>NA()</x:f>
      </x:c>
    </x:row>
    <x:row r="1503">
      <x:c r="A1503">
        <x:v>1889556</x:v>
      </x:c>
      <x:c r="B1503" s="1">
        <x:v>43312.7728532755</x:v>
      </x:c>
      <x:c r="C1503" s="6">
        <x:v>25.01755924</x:v>
      </x:c>
      <x:c r="D1503" s="14" t="s">
        <x:v>77</x:v>
      </x:c>
      <x:c r="E1503" s="15">
        <x:v>43278.4138806366</x:v>
      </x:c>
      <x:c r="F1503" t="s">
        <x:v>82</x:v>
      </x:c>
      <x:c r="G1503" s="6">
        <x:v>188.687377764273</x:v>
      </x:c>
      <x:c r="H1503" t="s">
        <x:v>83</x:v>
      </x:c>
      <x:c r="I1503" s="6">
        <x:v>26.1794404910283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36</x:v>
      </x:c>
      <x:c r="O1503" s="8">
        <x:v>1</x:v>
      </x:c>
      <x:c r="P1503">
        <x:v>0</x:v>
      </x:c>
      <x:c r="Q1503" s="6">
        <x:v>21.814</x:v>
      </x:c>
      <x:c r="R1503" s="8">
        <x:v>114695.427772813</x:v>
      </x:c>
      <x:c r="S1503" s="12">
        <x:v>284894.41648483</x:v>
      </x:c>
      <x:c r="T1503" s="12">
        <x:v>60.7217402270804</x:v>
      </x:c>
      <x:c r="U1503" s="12">
        <x:v>36</x:v>
      </x:c>
      <x:c r="V1503" s="12">
        <x:f>NA()</x:f>
      </x:c>
    </x:row>
    <x:row r="1504">
      <x:c r="A1504">
        <x:v>1889560</x:v>
      </x:c>
      <x:c r="B1504" s="1">
        <x:v>43312.7728649653</x:v>
      </x:c>
      <x:c r="C1504" s="6">
        <x:v>25.0344003833333</x:v>
      </x:c>
      <x:c r="D1504" s="14" t="s">
        <x:v>77</x:v>
      </x:c>
      <x:c r="E1504" s="15">
        <x:v>43278.4138806366</x:v>
      </x:c>
      <x:c r="F1504" t="s">
        <x:v>82</x:v>
      </x:c>
      <x:c r="G1504" s="6">
        <x:v>188.720399402366</x:v>
      </x:c>
      <x:c r="H1504" t="s">
        <x:v>83</x:v>
      </x:c>
      <x:c r="I1504" s="6">
        <x:v>26.1794404910283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36</x:v>
      </x:c>
      <x:c r="O1504" s="8">
        <x:v>1</x:v>
      </x:c>
      <x:c r="P1504">
        <x:v>0</x:v>
      </x:c>
      <x:c r="Q1504" s="6">
        <x:v>21.812</x:v>
      </x:c>
      <x:c r="R1504" s="8">
        <x:v>114692.695375107</x:v>
      </x:c>
      <x:c r="S1504" s="12">
        <x:v>284905.226312672</x:v>
      </x:c>
      <x:c r="T1504" s="12">
        <x:v>60.7217402270804</x:v>
      </x:c>
      <x:c r="U1504" s="12">
        <x:v>36</x:v>
      </x:c>
      <x:c r="V1504" s="12">
        <x:f>NA()</x:f>
      </x:c>
    </x:row>
    <x:row r="1505">
      <x:c r="A1505">
        <x:v>1889571</x:v>
      </x:c>
      <x:c r="B1505" s="1">
        <x:v>43312.7728766551</x:v>
      </x:c>
      <x:c r="C1505" s="6">
        <x:v>25.0512465666667</x:v>
      </x:c>
      <x:c r="D1505" s="14" t="s">
        <x:v>77</x:v>
      </x:c>
      <x:c r="E1505" s="15">
        <x:v>43278.4138806366</x:v>
      </x:c>
      <x:c r="F1505" t="s">
        <x:v>82</x:v>
      </x:c>
      <x:c r="G1505" s="6">
        <x:v>188.687377764273</x:v>
      </x:c>
      <x:c r="H1505" t="s">
        <x:v>83</x:v>
      </x:c>
      <x:c r="I1505" s="6">
        <x:v>26.1794404910283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36</x:v>
      </x:c>
      <x:c r="O1505" s="8">
        <x:v>1</x:v>
      </x:c>
      <x:c r="P1505">
        <x:v>0</x:v>
      </x:c>
      <x:c r="Q1505" s="6">
        <x:v>21.814</x:v>
      </x:c>
      <x:c r="R1505" s="8">
        <x:v>114701.983349349</x:v>
      </x:c>
      <x:c r="S1505" s="12">
        <x:v>284906.198342949</x:v>
      </x:c>
      <x:c r="T1505" s="12">
        <x:v>60.7217402270804</x:v>
      </x:c>
      <x:c r="U1505" s="12">
        <x:v>36</x:v>
      </x:c>
      <x:c r="V1505" s="12">
        <x:f>NA()</x:f>
      </x:c>
    </x:row>
    <x:row r="1506">
      <x:c r="A1506">
        <x:v>1889573</x:v>
      </x:c>
      <x:c r="B1506" s="1">
        <x:v>43312.7728877662</x:v>
      </x:c>
      <x:c r="C1506" s="6">
        <x:v>25.0672367616667</x:v>
      </x:c>
      <x:c r="D1506" s="14" t="s">
        <x:v>77</x:v>
      </x:c>
      <x:c r="E1506" s="15">
        <x:v>43278.4138806366</x:v>
      </x:c>
      <x:c r="F1506" t="s">
        <x:v>82</x:v>
      </x:c>
      <x:c r="G1506" s="6">
        <x:v>188.636741805088</x:v>
      </x:c>
      <x:c r="H1506" t="s">
        <x:v>83</x:v>
      </x:c>
      <x:c r="I1506" s="6">
        <x:v>26.1856041047413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36</x:v>
      </x:c>
      <x:c r="O1506" s="8">
        <x:v>1</x:v>
      </x:c>
      <x:c r="P1506">
        <x:v>0</x:v>
      </x:c>
      <x:c r="Q1506" s="6">
        <x:v>21.815</x:v>
      </x:c>
      <x:c r="R1506" s="8">
        <x:v>114698.648156537</x:v>
      </x:c>
      <x:c r="S1506" s="12">
        <x:v>284916.523953552</x:v>
      </x:c>
      <x:c r="T1506" s="12">
        <x:v>60.7217402270804</x:v>
      </x:c>
      <x:c r="U1506" s="12">
        <x:v>36</x:v>
      </x:c>
      <x:c r="V1506" s="12">
        <x:f>NA()</x:f>
      </x:c>
    </x:row>
    <x:row r="1507">
      <x:c r="A1507">
        <x:v>1889579</x:v>
      </x:c>
      <x:c r="B1507" s="1">
        <x:v>43312.7728995023</x:v>
      </x:c>
      <x:c r="C1507" s="6">
        <x:v>25.0841154583333</x:v>
      </x:c>
      <x:c r="D1507" s="14" t="s">
        <x:v>77</x:v>
      </x:c>
      <x:c r="E1507" s="15">
        <x:v>43278.4138806366</x:v>
      </x:c>
      <x:c r="F1507" t="s">
        <x:v>82</x:v>
      </x:c>
      <x:c r="G1507" s="6">
        <x:v>188.636741805088</x:v>
      </x:c>
      <x:c r="H1507" t="s">
        <x:v>83</x:v>
      </x:c>
      <x:c r="I1507" s="6">
        <x:v>26.1856041047413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36</x:v>
      </x:c>
      <x:c r="O1507" s="8">
        <x:v>1</x:v>
      </x:c>
      <x:c r="P1507">
        <x:v>0</x:v>
      </x:c>
      <x:c r="Q1507" s="6">
        <x:v>21.815</x:v>
      </x:c>
      <x:c r="R1507" s="8">
        <x:v>114692.363294665</x:v>
      </x:c>
      <x:c r="S1507" s="12">
        <x:v>284892.821811142</x:v>
      </x:c>
      <x:c r="T1507" s="12">
        <x:v>60.7217402270804</x:v>
      </x:c>
      <x:c r="U1507" s="12">
        <x:v>36</x:v>
      </x:c>
      <x:c r="V1507" s="12">
        <x:f>NA()</x:f>
      </x:c>
    </x:row>
    <x:row r="1508">
      <x:c r="A1508">
        <x:v>1889586</x:v>
      </x:c>
      <x:c r="B1508" s="1">
        <x:v>43312.7729111921</x:v>
      </x:c>
      <x:c r="C1508" s="6">
        <x:v>25.1009779783333</x:v>
      </x:c>
      <x:c r="D1508" s="14" t="s">
        <x:v>77</x:v>
      </x:c>
      <x:c r="E1508" s="15">
        <x:v>43278.4138806366</x:v>
      </x:c>
      <x:c r="F1508" t="s">
        <x:v>82</x:v>
      </x:c>
      <x:c r="G1508" s="6">
        <x:v>188.65436327393</x:v>
      </x:c>
      <x:c r="H1508" t="s">
        <x:v>83</x:v>
      </x:c>
      <x:c r="I1508" s="6">
        <x:v>26.1794404910283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36</x:v>
      </x:c>
      <x:c r="O1508" s="8">
        <x:v>1</x:v>
      </x:c>
      <x:c r="P1508">
        <x:v>0</x:v>
      </x:c>
      <x:c r="Q1508" s="6">
        <x:v>21.816</x:v>
      </x:c>
      <x:c r="R1508" s="8">
        <x:v>114692.37191248</x:v>
      </x:c>
      <x:c r="S1508" s="12">
        <x:v>284887.978895638</x:v>
      </x:c>
      <x:c r="T1508" s="12">
        <x:v>60.7217402270804</x:v>
      </x:c>
      <x:c r="U1508" s="12">
        <x:v>36</x:v>
      </x:c>
      <x:c r="V1508" s="12">
        <x:f>NA()</x:f>
      </x:c>
    </x:row>
    <x:row r="1509">
      <x:c r="A1509">
        <x:v>1889595</x:v>
      </x:c>
      <x:c r="B1509" s="1">
        <x:v>43312.7729229167</x:v>
      </x:c>
      <x:c r="C1509" s="6">
        <x:v>25.11785709</x:v>
      </x:c>
      <x:c r="D1509" s="14" t="s">
        <x:v>77</x:v>
      </x:c>
      <x:c r="E1509" s="15">
        <x:v>43278.4138806366</x:v>
      </x:c>
      <x:c r="F1509" t="s">
        <x:v>82</x:v>
      </x:c>
      <x:c r="G1509" s="6">
        <x:v>188.736912902476</x:v>
      </x:c>
      <x:c r="H1509" t="s">
        <x:v>83</x:v>
      </x:c>
      <x:c r="I1509" s="6">
        <x:v>26.1794404910283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36</x:v>
      </x:c>
      <x:c r="O1509" s="8">
        <x:v>1</x:v>
      </x:c>
      <x:c r="P1509">
        <x:v>0</x:v>
      </x:c>
      <x:c r="Q1509" s="6">
        <x:v>21.811</x:v>
      </x:c>
      <x:c r="R1509" s="8">
        <x:v>114694.709654921</x:v>
      </x:c>
      <x:c r="S1509" s="12">
        <x:v>284894.225197403</x:v>
      </x:c>
      <x:c r="T1509" s="12">
        <x:v>60.7217402270804</x:v>
      </x:c>
      <x:c r="U1509" s="12">
        <x:v>36</x:v>
      </x:c>
      <x:c r="V1509" s="12">
        <x:f>NA()</x:f>
      </x:c>
    </x:row>
    <x:row r="1510">
      <x:c r="A1510">
        <x:v>1889597</x:v>
      </x:c>
      <x:c r="B1510" s="1">
        <x:v>43312.7729341088</x:v>
      </x:c>
      <x:c r="C1510" s="6">
        <x:v>25.1339287683333</x:v>
      </x:c>
      <x:c r="D1510" s="14" t="s">
        <x:v>77</x:v>
      </x:c>
      <x:c r="E1510" s="15">
        <x:v>43278.4138806366</x:v>
      </x:c>
      <x:c r="F1510" t="s">
        <x:v>82</x:v>
      </x:c>
      <x:c r="G1510" s="6">
        <x:v>188.70388768972</x:v>
      </x:c>
      <x:c r="H1510" t="s">
        <x:v>83</x:v>
      </x:c>
      <x:c r="I1510" s="6">
        <x:v>26.1794404910283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36</x:v>
      </x:c>
      <x:c r="O1510" s="8">
        <x:v>1</x:v>
      </x:c>
      <x:c r="P1510">
        <x:v>0</x:v>
      </x:c>
      <x:c r="Q1510" s="6">
        <x:v>21.813</x:v>
      </x:c>
      <x:c r="R1510" s="8">
        <x:v>114693.298441272</x:v>
      </x:c>
      <x:c r="S1510" s="12">
        <x:v>284898.515425382</x:v>
      </x:c>
      <x:c r="T1510" s="12">
        <x:v>60.7217402270804</x:v>
      </x:c>
      <x:c r="U1510" s="12">
        <x:v>36</x:v>
      </x:c>
      <x:c r="V1510" s="12">
        <x:f>NA()</x:f>
      </x:c>
    </x:row>
    <x:row r="1511">
      <x:c r="A1511">
        <x:v>1889603</x:v>
      </x:c>
      <x:c r="B1511" s="1">
        <x:v>43312.7729458681</x:v>
      </x:c>
      <x:c r="C1511" s="6">
        <x:v>25.1508867533333</x:v>
      </x:c>
      <x:c r="D1511" s="14" t="s">
        <x:v>77</x:v>
      </x:c>
      <x:c r="E1511" s="15">
        <x:v>43278.4138806366</x:v>
      </x:c>
      <x:c r="F1511" t="s">
        <x:v>82</x:v>
      </x:c>
      <x:c r="G1511" s="6">
        <x:v>188.670869625765</x:v>
      </x:c>
      <x:c r="H1511" t="s">
        <x:v>83</x:v>
      </x:c>
      <x:c r="I1511" s="6">
        <x:v>26.1794404910283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36</x:v>
      </x:c>
      <x:c r="O1511" s="8">
        <x:v>1</x:v>
      </x:c>
      <x:c r="P1511">
        <x:v>0</x:v>
      </x:c>
      <x:c r="Q1511" s="6">
        <x:v>21.815</x:v>
      </x:c>
      <x:c r="R1511" s="8">
        <x:v>114691.340998673</x:v>
      </x:c>
      <x:c r="S1511" s="12">
        <x:v>284894.529746887</x:v>
      </x:c>
      <x:c r="T1511" s="12">
        <x:v>60.7217402270804</x:v>
      </x:c>
      <x:c r="U1511" s="12">
        <x:v>36</x:v>
      </x:c>
      <x:c r="V1511" s="12">
        <x:f>NA()</x:f>
      </x:c>
    </x:row>
    <x:row r="1512">
      <x:c r="A1512">
        <x:v>1889611</x:v>
      </x:c>
      <x:c r="B1512" s="1">
        <x:v>43312.7729576389</x:v>
      </x:c>
      <x:c r="C1512" s="6">
        <x:v>25.1678313916667</x:v>
      </x:c>
      <x:c r="D1512" s="14" t="s">
        <x:v>77</x:v>
      </x:c>
      <x:c r="E1512" s="15">
        <x:v>43278.4138806366</x:v>
      </x:c>
      <x:c r="F1512" t="s">
        <x:v>82</x:v>
      </x:c>
      <x:c r="G1512" s="6">
        <x:v>188.687377764273</x:v>
      </x:c>
      <x:c r="H1512" t="s">
        <x:v>83</x:v>
      </x:c>
      <x:c r="I1512" s="6">
        <x:v>26.1794404910283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36</x:v>
      </x:c>
      <x:c r="O1512" s="8">
        <x:v>1</x:v>
      </x:c>
      <x:c r="P1512">
        <x:v>0</x:v>
      </x:c>
      <x:c r="Q1512" s="6">
        <x:v>21.814</x:v>
      </x:c>
      <x:c r="R1512" s="8">
        <x:v>114686.451712909</x:v>
      </x:c>
      <x:c r="S1512" s="12">
        <x:v>284894.506328483</x:v>
      </x:c>
      <x:c r="T1512" s="12">
        <x:v>60.7217402270804</x:v>
      </x:c>
      <x:c r="U1512" s="12">
        <x:v>36</x:v>
      </x:c>
      <x:c r="V1512" s="12">
        <x:f>NA()</x:f>
      </x:c>
    </x:row>
    <x:row r="1513">
      <x:c r="A1513">
        <x:v>1889615</x:v>
      </x:c>
      <x:c r="B1513" s="1">
        <x:v>43312.7729687847</x:v>
      </x:c>
      <x:c r="C1513" s="6">
        <x:v>25.1839028616667</x:v>
      </x:c>
      <x:c r="D1513" s="14" t="s">
        <x:v>77</x:v>
      </x:c>
      <x:c r="E1513" s="15">
        <x:v>43278.4138806366</x:v>
      </x:c>
      <x:c r="F1513" t="s">
        <x:v>82</x:v>
      </x:c>
      <x:c r="G1513" s="6">
        <x:v>188.621355929231</x:v>
      </x:c>
      <x:c r="H1513" t="s">
        <x:v>83</x:v>
      </x:c>
      <x:c r="I1513" s="6">
        <x:v>26.1794404910283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36</x:v>
      </x:c>
      <x:c r="O1513" s="8">
        <x:v>1</x:v>
      </x:c>
      <x:c r="P1513">
        <x:v>0</x:v>
      </x:c>
      <x:c r="Q1513" s="6">
        <x:v>21.818</x:v>
      </x:c>
      <x:c r="R1513" s="8">
        <x:v>114694.671733683</x:v>
      </x:c>
      <x:c r="S1513" s="12">
        <x:v>284902.596146759</x:v>
      </x:c>
      <x:c r="T1513" s="12">
        <x:v>60.7217402270804</x:v>
      </x:c>
      <x:c r="U1513" s="12">
        <x:v>36</x:v>
      </x:c>
      <x:c r="V1513" s="12">
        <x:f>NA()</x:f>
      </x:c>
    </x:row>
    <x:row r="1514">
      <x:c r="A1514">
        <x:v>1889621</x:v>
      </x:c>
      <x:c r="B1514" s="1">
        <x:v>43312.7729805208</x:v>
      </x:c>
      <x:c r="C1514" s="6">
        <x:v>25.20080919</x:v>
      </x:c>
      <x:c r="D1514" s="14" t="s">
        <x:v>77</x:v>
      </x:c>
      <x:c r="E1514" s="15">
        <x:v>43278.4138806366</x:v>
      </x:c>
      <x:c r="F1514" t="s">
        <x:v>82</x:v>
      </x:c>
      <x:c r="G1514" s="6">
        <x:v>188.670869625765</x:v>
      </x:c>
      <x:c r="H1514" t="s">
        <x:v>83</x:v>
      </x:c>
      <x:c r="I1514" s="6">
        <x:v>26.1794404910283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36</x:v>
      </x:c>
      <x:c r="O1514" s="8">
        <x:v>1</x:v>
      </x:c>
      <x:c r="P1514">
        <x:v>0</x:v>
      </x:c>
      <x:c r="Q1514" s="6">
        <x:v>21.815</x:v>
      </x:c>
      <x:c r="R1514" s="8">
        <x:v>114688.85306528</x:v>
      </x:c>
      <x:c r="S1514" s="12">
        <x:v>284888.730329745</x:v>
      </x:c>
      <x:c r="T1514" s="12">
        <x:v>60.7217402270804</x:v>
      </x:c>
      <x:c r="U1514" s="12">
        <x:v>36</x:v>
      </x:c>
      <x:c r="V1514" s="12">
        <x:f>NA()</x:f>
      </x:c>
    </x:row>
    <x:row r="1515">
      <x:c r="A1515">
        <x:v>1889629</x:v>
      </x:c>
      <x:c r="B1515" s="1">
        <x:v>43312.7729922801</x:v>
      </x:c>
      <x:c r="C1515" s="6">
        <x:v>25.2177167583333</x:v>
      </x:c>
      <x:c r="D1515" s="14" t="s">
        <x:v>77</x:v>
      </x:c>
      <x:c r="E1515" s="15">
        <x:v>43278.4138806366</x:v>
      </x:c>
      <x:c r="F1515" t="s">
        <x:v>82</x:v>
      </x:c>
      <x:c r="G1515" s="6">
        <x:v>188.653246983297</x:v>
      </x:c>
      <x:c r="H1515" t="s">
        <x:v>83</x:v>
      </x:c>
      <x:c r="I1515" s="6">
        <x:v>26.1856041047413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36</x:v>
      </x:c>
      <x:c r="O1515" s="8">
        <x:v>1</x:v>
      </x:c>
      <x:c r="P1515">
        <x:v>0</x:v>
      </x:c>
      <x:c r="Q1515" s="6">
        <x:v>21.814</x:v>
      </x:c>
      <x:c r="R1515" s="8">
        <x:v>114685.542761724</x:v>
      </x:c>
      <x:c r="S1515" s="12">
        <x:v>284894.442222438</x:v>
      </x:c>
      <x:c r="T1515" s="12">
        <x:v>60.7217402270804</x:v>
      </x:c>
      <x:c r="U1515" s="12">
        <x:v>36</x:v>
      </x:c>
      <x:c r="V1515" s="12">
        <x:f>NA()</x:f>
      </x:c>
    </x:row>
    <x:row r="1516">
      <x:c r="A1516">
        <x:v>1889636</x:v>
      </x:c>
      <x:c r="B1516" s="1">
        <x:v>43312.7730039699</x:v>
      </x:c>
      <x:c r="C1516" s="6">
        <x:v>25.2345772316667</x:v>
      </x:c>
      <x:c r="D1516" s="14" t="s">
        <x:v>77</x:v>
      </x:c>
      <x:c r="E1516" s="15">
        <x:v>43278.4138806366</x:v>
      </x:c>
      <x:c r="F1516" t="s">
        <x:v>82</x:v>
      </x:c>
      <x:c r="G1516" s="6">
        <x:v>188.687377764273</x:v>
      </x:c>
      <x:c r="H1516" t="s">
        <x:v>83</x:v>
      </x:c>
      <x:c r="I1516" s="6">
        <x:v>26.1794404910283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36</x:v>
      </x:c>
      <x:c r="O1516" s="8">
        <x:v>1</x:v>
      </x:c>
      <x:c r="P1516">
        <x:v>0</x:v>
      </x:c>
      <x:c r="Q1516" s="6">
        <x:v>21.814</x:v>
      </x:c>
      <x:c r="R1516" s="8">
        <x:v>114691.441260013</x:v>
      </x:c>
      <x:c r="S1516" s="12">
        <x:v>284892.958572625</x:v>
      </x:c>
      <x:c r="T1516" s="12">
        <x:v>60.7217402270804</x:v>
      </x:c>
      <x:c r="U1516" s="12">
        <x:v>36</x:v>
      </x:c>
      <x:c r="V1516" s="12">
        <x:f>NA()</x:f>
      </x:c>
    </x:row>
    <x:row r="1517">
      <x:c r="A1517">
        <x:v>1889638</x:v>
      </x:c>
      <x:c r="B1517" s="1">
        <x:v>43312.7730151273</x:v>
      </x:c>
      <x:c r="C1517" s="6">
        <x:v>25.250614665</x:v>
      </x:c>
      <x:c r="D1517" s="14" t="s">
        <x:v>77</x:v>
      </x:c>
      <x:c r="E1517" s="15">
        <x:v>43278.4138806366</x:v>
      </x:c>
      <x:c r="F1517" t="s">
        <x:v>82</x:v>
      </x:c>
      <x:c r="G1517" s="6">
        <x:v>188.653246983297</x:v>
      </x:c>
      <x:c r="H1517" t="s">
        <x:v>83</x:v>
      </x:c>
      <x:c r="I1517" s="6">
        <x:v>26.1856041047413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36</x:v>
      </x:c>
      <x:c r="O1517" s="8">
        <x:v>1</x:v>
      </x:c>
      <x:c r="P1517">
        <x:v>0</x:v>
      </x:c>
      <x:c r="Q1517" s="6">
        <x:v>21.814</x:v>
      </x:c>
      <x:c r="R1517" s="8">
        <x:v>114689.671303</x:v>
      </x:c>
      <x:c r="S1517" s="12">
        <x:v>284890.041145872</x:v>
      </x:c>
      <x:c r="T1517" s="12">
        <x:v>60.7217402270804</x:v>
      </x:c>
      <x:c r="U1517" s="12">
        <x:v>36</x:v>
      </x:c>
      <x:c r="V1517" s="12">
        <x:f>NA()</x:f>
      </x:c>
    </x:row>
    <x:row r="1518">
      <x:c r="A1518">
        <x:v>1889645</x:v>
      </x:c>
      <x:c r="B1518" s="1">
        <x:v>43312.7730270023</x:v>
      </x:c>
      <x:c r="C1518" s="6">
        <x:v>25.267732275</x:v>
      </x:c>
      <x:c r="D1518" s="14" t="s">
        <x:v>77</x:v>
      </x:c>
      <x:c r="E1518" s="15">
        <x:v>43278.4138806366</x:v>
      </x:c>
      <x:c r="F1518" t="s">
        <x:v>82</x:v>
      </x:c>
      <x:c r="G1518" s="6">
        <x:v>188.68849198796</x:v>
      </x:c>
      <x:c r="H1518" t="s">
        <x:v>83</x:v>
      </x:c>
      <x:c r="I1518" s="6">
        <x:v>26.1732768886309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36</x:v>
      </x:c>
      <x:c r="O1518" s="8">
        <x:v>1</x:v>
      </x:c>
      <x:c r="P1518">
        <x:v>0</x:v>
      </x:c>
      <x:c r="Q1518" s="6">
        <x:v>21.816</x:v>
      </x:c>
      <x:c r="R1518" s="8">
        <x:v>114687.892975961</x:v>
      </x:c>
      <x:c r="S1518" s="12">
        <x:v>284906.369139369</x:v>
      </x:c>
      <x:c r="T1518" s="12">
        <x:v>60.7217402270804</x:v>
      </x:c>
      <x:c r="U1518" s="12">
        <x:v>36</x:v>
      </x:c>
      <x:c r="V1518" s="12">
        <x:f>NA()</x:f>
      </x:c>
    </x:row>
    <x:row r="1519">
      <x:c r="A1519">
        <x:v>1889652</x:v>
      </x:c>
      <x:c r="B1519" s="1">
        <x:v>43312.7730387732</x:v>
      </x:c>
      <x:c r="C1519" s="6">
        <x:v>25.2846592316667</x:v>
      </x:c>
      <x:c r="D1519" s="14" t="s">
        <x:v>77</x:v>
      </x:c>
      <x:c r="E1519" s="15">
        <x:v>43278.4138806366</x:v>
      </x:c>
      <x:c r="F1519" t="s">
        <x:v>82</x:v>
      </x:c>
      <x:c r="G1519" s="6">
        <x:v>188.670869625765</x:v>
      </x:c>
      <x:c r="H1519" t="s">
        <x:v>83</x:v>
      </x:c>
      <x:c r="I1519" s="6">
        <x:v>26.1794404910283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36</x:v>
      </x:c>
      <x:c r="O1519" s="8">
        <x:v>1</x:v>
      </x:c>
      <x:c r="P1519">
        <x:v>0</x:v>
      </x:c>
      <x:c r="Q1519" s="6">
        <x:v>21.815</x:v>
      </x:c>
      <x:c r="R1519" s="8">
        <x:v>114692.189890112</x:v>
      </x:c>
      <x:c r="S1519" s="12">
        <x:v>284897.054609418</x:v>
      </x:c>
      <x:c r="T1519" s="12">
        <x:v>60.7217402270804</x:v>
      </x:c>
      <x:c r="U1519" s="12">
        <x:v>36</x:v>
      </x:c>
      <x:c r="V1519" s="12">
        <x:f>NA()</x:f>
      </x:c>
    </x:row>
    <x:row r="1520">
      <x:c r="A1520">
        <x:v>1889657</x:v>
      </x:c>
      <x:c r="B1520" s="1">
        <x:v>43312.773049919</x:v>
      </x:c>
      <x:c r="C1520" s="6">
        <x:v>25.3007337983333</x:v>
      </x:c>
      <x:c r="D1520" s="14" t="s">
        <x:v>77</x:v>
      </x:c>
      <x:c r="E1520" s="15">
        <x:v>43278.4138806366</x:v>
      </x:c>
      <x:c r="F1520" t="s">
        <x:v>82</x:v>
      </x:c>
      <x:c r="G1520" s="6">
        <x:v>188.65436327393</x:v>
      </x:c>
      <x:c r="H1520" t="s">
        <x:v>83</x:v>
      </x:c>
      <x:c r="I1520" s="6">
        <x:v>26.1794404910283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36</x:v>
      </x:c>
      <x:c r="O1520" s="8">
        <x:v>1</x:v>
      </x:c>
      <x:c r="P1520">
        <x:v>0</x:v>
      </x:c>
      <x:c r="Q1520" s="6">
        <x:v>21.816</x:v>
      </x:c>
      <x:c r="R1520" s="8">
        <x:v>114686.988573663</x:v>
      </x:c>
      <x:c r="S1520" s="12">
        <x:v>284901.500300308</x:v>
      </x:c>
      <x:c r="T1520" s="12">
        <x:v>60.7217402270804</x:v>
      </x:c>
      <x:c r="U1520" s="12">
        <x:v>36</x:v>
      </x:c>
      <x:c r="V1520" s="12">
        <x:f>NA()</x:f>
      </x:c>
    </x:row>
    <x:row r="1521">
      <x:c r="A1521">
        <x:v>1889662</x:v>
      </x:c>
      <x:c r="B1521" s="1">
        <x:v>43312.7730616551</x:v>
      </x:c>
      <x:c r="C1521" s="6">
        <x:v>25.31764779</x:v>
      </x:c>
      <x:c r="D1521" s="14" t="s">
        <x:v>77</x:v>
      </x:c>
      <x:c r="E1521" s="15">
        <x:v>43278.4138806366</x:v>
      </x:c>
      <x:c r="F1521" t="s">
        <x:v>82</x:v>
      </x:c>
      <x:c r="G1521" s="6">
        <x:v>188.621355929231</x:v>
      </x:c>
      <x:c r="H1521" t="s">
        <x:v>83</x:v>
      </x:c>
      <x:c r="I1521" s="6">
        <x:v>26.1794404910283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36</x:v>
      </x:c>
      <x:c r="O1521" s="8">
        <x:v>1</x:v>
      </x:c>
      <x:c r="P1521">
        <x:v>0</x:v>
      </x:c>
      <x:c r="Q1521" s="6">
        <x:v>21.818</x:v>
      </x:c>
      <x:c r="R1521" s="8">
        <x:v>114691.238249543</x:v>
      </x:c>
      <x:c r="S1521" s="12">
        <x:v>284907.778197184</x:v>
      </x:c>
      <x:c r="T1521" s="12">
        <x:v>60.7217402270804</x:v>
      </x:c>
      <x:c r="U1521" s="12">
        <x:v>36</x:v>
      </x:c>
      <x:c r="V1521" s="12">
        <x:f>NA()</x:f>
      </x:c>
    </x:row>
    <x:row r="1522">
      <x:c r="A1522">
        <x:v>1889668</x:v>
      </x:c>
      <x:c r="B1522" s="1">
        <x:v>43312.7730733796</x:v>
      </x:c>
      <x:c r="C1522" s="6">
        <x:v>25.3344968816667</x:v>
      </x:c>
      <x:c r="D1522" s="14" t="s">
        <x:v>77</x:v>
      </x:c>
      <x:c r="E1522" s="15">
        <x:v>43278.4138806366</x:v>
      </x:c>
      <x:c r="F1522" t="s">
        <x:v>82</x:v>
      </x:c>
      <x:c r="G1522" s="6">
        <x:v>188.65436327393</x:v>
      </x:c>
      <x:c r="H1522" t="s">
        <x:v>83</x:v>
      </x:c>
      <x:c r="I1522" s="6">
        <x:v>26.1794404910283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36</x:v>
      </x:c>
      <x:c r="O1522" s="8">
        <x:v>1</x:v>
      </x:c>
      <x:c r="P1522">
        <x:v>0</x:v>
      </x:c>
      <x:c r="Q1522" s="6">
        <x:v>21.816</x:v>
      </x:c>
      <x:c r="R1522" s="8">
        <x:v>114681.023903695</x:v>
      </x:c>
      <x:c r="S1522" s="12">
        <x:v>284894.400020124</x:v>
      </x:c>
      <x:c r="T1522" s="12">
        <x:v>60.7217402270804</x:v>
      </x:c>
      <x:c r="U1522" s="12">
        <x:v>36</x:v>
      </x:c>
      <x:c r="V1522" s="12">
        <x:f>NA()</x:f>
      </x:c>
    </x:row>
    <x:row r="1523">
      <x:c r="A1523">
        <x:v>1889674</x:v>
      </x:c>
      <x:c r="B1523" s="1">
        <x:v>43312.7730851042</x:v>
      </x:c>
      <x:c r="C1523" s="6">
        <x:v>25.351422565</x:v>
      </x:c>
      <x:c r="D1523" s="14" t="s">
        <x:v>77</x:v>
      </x:c>
      <x:c r="E1523" s="15">
        <x:v>43278.4138806366</x:v>
      </x:c>
      <x:c r="F1523" t="s">
        <x:v>82</x:v>
      </x:c>
      <x:c r="G1523" s="6">
        <x:v>188.70388768972</x:v>
      </x:c>
      <x:c r="H1523" t="s">
        <x:v>83</x:v>
      </x:c>
      <x:c r="I1523" s="6">
        <x:v>26.1794404910283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36</x:v>
      </x:c>
      <x:c r="O1523" s="8">
        <x:v>1</x:v>
      </x:c>
      <x:c r="P1523">
        <x:v>0</x:v>
      </x:c>
      <x:c r="Q1523" s="6">
        <x:v>21.813</x:v>
      </x:c>
      <x:c r="R1523" s="8">
        <x:v>114685.403966115</x:v>
      </x:c>
      <x:c r="S1523" s="12">
        <x:v>284890.726665592</x:v>
      </x:c>
      <x:c r="T1523" s="12">
        <x:v>60.7217402270804</x:v>
      </x:c>
      <x:c r="U1523" s="12">
        <x:v>36</x:v>
      </x:c>
      <x:c r="V1523" s="12">
        <x:f>NA()</x:f>
      </x:c>
    </x:row>
    <x:row r="1524">
      <x:c r="A1524">
        <x:v>1889681</x:v>
      </x:c>
      <x:c r="B1524" s="1">
        <x:v>43312.7730962153</x:v>
      </x:c>
      <x:c r="C1524" s="6">
        <x:v>25.3674093933333</x:v>
      </x:c>
      <x:c r="D1524" s="14" t="s">
        <x:v>77</x:v>
      </x:c>
      <x:c r="E1524" s="15">
        <x:v>43278.4138806366</x:v>
      </x:c>
      <x:c r="F1524" t="s">
        <x:v>82</x:v>
      </x:c>
      <x:c r="G1524" s="6">
        <x:v>188.603736807475</x:v>
      </x:c>
      <x:c r="H1524" t="s">
        <x:v>83</x:v>
      </x:c>
      <x:c r="I1524" s="6">
        <x:v>26.1856041047413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36</x:v>
      </x:c>
      <x:c r="O1524" s="8">
        <x:v>1</x:v>
      </x:c>
      <x:c r="P1524">
        <x:v>0</x:v>
      </x:c>
      <x:c r="Q1524" s="6">
        <x:v>21.817</x:v>
      </x:c>
      <x:c r="R1524" s="8">
        <x:v>114687.550684915</x:v>
      </x:c>
      <x:c r="S1524" s="12">
        <x:v>284897.101659733</x:v>
      </x:c>
      <x:c r="T1524" s="12">
        <x:v>60.7217402270804</x:v>
      </x:c>
      <x:c r="U1524" s="12">
        <x:v>36</x:v>
      </x:c>
      <x:c r="V1524" s="12">
        <x:f>NA()</x:f>
      </x:c>
    </x:row>
    <x:row r="1525">
      <x:c r="A1525">
        <x:v>1889686</x:v>
      </x:c>
      <x:c r="B1525" s="1">
        <x:v>43312.7731079514</x:v>
      </x:c>
      <x:c r="C1525" s="6">
        <x:v>25.384317685</x:v>
      </x:c>
      <x:c r="D1525" s="14" t="s">
        <x:v>77</x:v>
      </x:c>
      <x:c r="E1525" s="15">
        <x:v>43278.4138806366</x:v>
      </x:c>
      <x:c r="F1525" t="s">
        <x:v>82</x:v>
      </x:c>
      <x:c r="G1525" s="6">
        <x:v>188.669753948124</x:v>
      </x:c>
      <x:c r="H1525" t="s">
        <x:v>83</x:v>
      </x:c>
      <x:c r="I1525" s="6">
        <x:v>26.1856041047413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36</x:v>
      </x:c>
      <x:c r="O1525" s="8">
        <x:v>1</x:v>
      </x:c>
      <x:c r="P1525">
        <x:v>0</x:v>
      </x:c>
      <x:c r="Q1525" s="6">
        <x:v>21.813</x:v>
      </x:c>
      <x:c r="R1525" s="8">
        <x:v>114691.023745371</x:v>
      </x:c>
      <x:c r="S1525" s="12">
        <x:v>284898.365039948</x:v>
      </x:c>
      <x:c r="T1525" s="12">
        <x:v>60.7217402270804</x:v>
      </x:c>
      <x:c r="U1525" s="12">
        <x:v>36</x:v>
      </x:c>
      <x:c r="V1525" s="12">
        <x:f>NA()</x:f>
      </x:c>
    </x:row>
    <x:row r="1526">
      <x:c r="A1526">
        <x:v>1889693</x:v>
      </x:c>
      <x:c r="B1526" s="1">
        <x:v>43312.7731197569</x:v>
      </x:c>
      <x:c r="C1526" s="6">
        <x:v>25.4012783383333</x:v>
      </x:c>
      <x:c r="D1526" s="14" t="s">
        <x:v>77</x:v>
      </x:c>
      <x:c r="E1526" s="15">
        <x:v>43278.4138806366</x:v>
      </x:c>
      <x:c r="F1526" t="s">
        <x:v>82</x:v>
      </x:c>
      <x:c r="G1526" s="6">
        <x:v>188.687377764273</x:v>
      </x:c>
      <x:c r="H1526" t="s">
        <x:v>83</x:v>
      </x:c>
      <x:c r="I1526" s="6">
        <x:v>26.1794404910283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36</x:v>
      </x:c>
      <x:c r="O1526" s="8">
        <x:v>1</x:v>
      </x:c>
      <x:c r="P1526">
        <x:v>0</x:v>
      </x:c>
      <x:c r="Q1526" s="6">
        <x:v>21.814</x:v>
      </x:c>
      <x:c r="R1526" s="8">
        <x:v>114690.831803671</x:v>
      </x:c>
      <x:c r="S1526" s="12">
        <x:v>284888.999895063</x:v>
      </x:c>
      <x:c r="T1526" s="12">
        <x:v>60.7217402270804</x:v>
      </x:c>
      <x:c r="U1526" s="12">
        <x:v>36</x:v>
      </x:c>
      <x:c r="V1526" s="12">
        <x:f>NA()</x:f>
      </x:c>
    </x:row>
    <x:row r="1527">
      <x:c r="A1527">
        <x:v>1889698</x:v>
      </x:c>
      <x:c r="B1527" s="1">
        <x:v>43312.7731309028</x:v>
      </x:c>
      <x:c r="C1527" s="6">
        <x:v>25.4173327816667</x:v>
      </x:c>
      <x:c r="D1527" s="14" t="s">
        <x:v>77</x:v>
      </x:c>
      <x:c r="E1527" s="15">
        <x:v>43278.4138806366</x:v>
      </x:c>
      <x:c r="F1527" t="s">
        <x:v>82</x:v>
      </x:c>
      <x:c r="G1527" s="6">
        <x:v>188.636741805088</x:v>
      </x:c>
      <x:c r="H1527" t="s">
        <x:v>83</x:v>
      </x:c>
      <x:c r="I1527" s="6">
        <x:v>26.1856041047413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36</x:v>
      </x:c>
      <x:c r="O1527" s="8">
        <x:v>1</x:v>
      </x:c>
      <x:c r="P1527">
        <x:v>0</x:v>
      </x:c>
      <x:c r="Q1527" s="6">
        <x:v>21.815</x:v>
      </x:c>
      <x:c r="R1527" s="8">
        <x:v>114679.09809355</x:v>
      </x:c>
      <x:c r="S1527" s="12">
        <x:v>284894.654624696</x:v>
      </x:c>
      <x:c r="T1527" s="12">
        <x:v>60.7217402270804</x:v>
      </x:c>
      <x:c r="U1527" s="12">
        <x:v>36</x:v>
      </x:c>
      <x:c r="V1527" s="12">
        <x:f>NA()</x:f>
      </x:c>
    </x:row>
    <x:row r="1528">
      <x:c r="A1528">
        <x:v>1889704</x:v>
      </x:c>
      <x:c r="B1528" s="1">
        <x:v>43312.7731426736</x:v>
      </x:c>
      <x:c r="C1528" s="6">
        <x:v>25.4342713216667</x:v>
      </x:c>
      <x:c r="D1528" s="14" t="s">
        <x:v>77</x:v>
      </x:c>
      <x:c r="E1528" s="15">
        <x:v>43278.4138806366</x:v>
      </x:c>
      <x:c r="F1528" t="s">
        <x:v>82</x:v>
      </x:c>
      <x:c r="G1528" s="6">
        <x:v>188.637858708507</x:v>
      </x:c>
      <x:c r="H1528" t="s">
        <x:v>83</x:v>
      </x:c>
      <x:c r="I1528" s="6">
        <x:v>26.1794404910283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36</x:v>
      </x:c>
      <x:c r="O1528" s="8">
        <x:v>1</x:v>
      </x:c>
      <x:c r="P1528">
        <x:v>0</x:v>
      </x:c>
      <x:c r="Q1528" s="6">
        <x:v>21.817</x:v>
      </x:c>
      <x:c r="R1528" s="8">
        <x:v>114685.774433095</x:v>
      </x:c>
      <x:c r="S1528" s="12">
        <x:v>284893.016535998</x:v>
      </x:c>
      <x:c r="T1528" s="12">
        <x:v>60.7217402270804</x:v>
      </x:c>
      <x:c r="U1528" s="12">
        <x:v>36</x:v>
      </x:c>
      <x:c r="V1528" s="12">
        <x:f>NA()</x:f>
      </x:c>
    </x:row>
    <x:row r="1529">
      <x:c r="A1529">
        <x:v>1889710</x:v>
      </x:c>
      <x:c r="B1529" s="1">
        <x:v>43312.7731543982</x:v>
      </x:c>
      <x:c r="C1529" s="6">
        <x:v>25.4512060283333</x:v>
      </x:c>
      <x:c r="D1529" s="14" t="s">
        <x:v>77</x:v>
      </x:c>
      <x:c r="E1529" s="15">
        <x:v>43278.4138806366</x:v>
      </x:c>
      <x:c r="F1529" t="s">
        <x:v>82</x:v>
      </x:c>
      <x:c r="G1529" s="6">
        <x:v>188.687377764273</x:v>
      </x:c>
      <x:c r="H1529" t="s">
        <x:v>83</x:v>
      </x:c>
      <x:c r="I1529" s="6">
        <x:v>26.1794404910283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36</x:v>
      </x:c>
      <x:c r="O1529" s="8">
        <x:v>1</x:v>
      </x:c>
      <x:c r="P1529">
        <x:v>0</x:v>
      </x:c>
      <x:c r="Q1529" s="6">
        <x:v>21.814</x:v>
      </x:c>
      <x:c r="R1529" s="8">
        <x:v>114692.856272773</x:v>
      </x:c>
      <x:c r="S1529" s="12">
        <x:v>284895.625304999</x:v>
      </x:c>
      <x:c r="T1529" s="12">
        <x:v>60.7217402270804</x:v>
      </x:c>
      <x:c r="U1529" s="12">
        <x:v>36</x:v>
      </x:c>
      <x:c r="V1529" s="12">
        <x:f>NA()</x:f>
      </x:c>
    </x:row>
    <x:row r="1530">
      <x:c r="A1530">
        <x:v>1889717</x:v>
      </x:c>
      <x:c r="B1530" s="1">
        <x:v>43312.773165544</x:v>
      </x:c>
      <x:c r="C1530" s="6">
        <x:v>25.467252235</x:v>
      </x:c>
      <x:c r="D1530" s="14" t="s">
        <x:v>77</x:v>
      </x:c>
      <x:c r="E1530" s="15">
        <x:v>43278.4138806366</x:v>
      </x:c>
      <x:c r="F1530" t="s">
        <x:v>82</x:v>
      </x:c>
      <x:c r="G1530" s="6">
        <x:v>188.686262699832</x:v>
      </x:c>
      <x:c r="H1530" t="s">
        <x:v>83</x:v>
      </x:c>
      <x:c r="I1530" s="6">
        <x:v>26.1856041047413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36</x:v>
      </x:c>
      <x:c r="O1530" s="8">
        <x:v>1</x:v>
      </x:c>
      <x:c r="P1530">
        <x:v>0</x:v>
      </x:c>
      <x:c r="Q1530" s="6">
        <x:v>21.812</x:v>
      </x:c>
      <x:c r="R1530" s="8">
        <x:v>114684.977292032</x:v>
      </x:c>
      <x:c r="S1530" s="12">
        <x:v>284889.660627072</x:v>
      </x:c>
      <x:c r="T1530" s="12">
        <x:v>60.7217402270804</x:v>
      </x:c>
      <x:c r="U1530" s="12">
        <x:v>36</x:v>
      </x:c>
      <x:c r="V1530" s="12">
        <x:f>NA()</x:f>
      </x:c>
    </x:row>
    <x:row r="1531">
      <x:c r="A1531">
        <x:v>1889723</x:v>
      </x:c>
      <x:c r="B1531" s="1">
        <x:v>43312.7731773148</x:v>
      </x:c>
      <x:c r="C1531" s="6">
        <x:v>25.4841708716667</x:v>
      </x:c>
      <x:c r="D1531" s="14" t="s">
        <x:v>77</x:v>
      </x:c>
      <x:c r="E1531" s="15">
        <x:v>43278.4138806366</x:v>
      </x:c>
      <x:c r="F1531" t="s">
        <x:v>82</x:v>
      </x:c>
      <x:c r="G1531" s="6">
        <x:v>188.687377764273</x:v>
      </x:c>
      <x:c r="H1531" t="s">
        <x:v>83</x:v>
      </x:c>
      <x:c r="I1531" s="6">
        <x:v>26.1794404910283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36</x:v>
      </x:c>
      <x:c r="O1531" s="8">
        <x:v>1</x:v>
      </x:c>
      <x:c r="P1531">
        <x:v>0</x:v>
      </x:c>
      <x:c r="Q1531" s="6">
        <x:v>21.814</x:v>
      </x:c>
      <x:c r="R1531" s="8">
        <x:v>114681.536616439</x:v>
      </x:c>
      <x:c r="S1531" s="12">
        <x:v>284898.14614453</x:v>
      </x:c>
      <x:c r="T1531" s="12">
        <x:v>60.7217402270804</x:v>
      </x:c>
      <x:c r="U1531" s="12">
        <x:v>36</x:v>
      </x:c>
      <x:c r="V1531" s="12">
        <x:f>NA()</x:f>
      </x:c>
    </x:row>
    <x:row r="1532">
      <x:c r="A1532">
        <x:v>1889729</x:v>
      </x:c>
      <x:c r="B1532" s="1">
        <x:v>43312.7731890393</x:v>
      </x:c>
      <x:c r="C1532" s="6">
        <x:v>25.50106362</x:v>
      </x:c>
      <x:c r="D1532" s="14" t="s">
        <x:v>77</x:v>
      </x:c>
      <x:c r="E1532" s="15">
        <x:v>43278.4138806366</x:v>
      </x:c>
      <x:c r="F1532" t="s">
        <x:v>82</x:v>
      </x:c>
      <x:c r="G1532" s="6">
        <x:v>188.653246983297</x:v>
      </x:c>
      <x:c r="H1532" t="s">
        <x:v>83</x:v>
      </x:c>
      <x:c r="I1532" s="6">
        <x:v>26.1856041047413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36</x:v>
      </x:c>
      <x:c r="O1532" s="8">
        <x:v>1</x:v>
      </x:c>
      <x:c r="P1532">
        <x:v>0</x:v>
      </x:c>
      <x:c r="Q1532" s="6">
        <x:v>21.814</x:v>
      </x:c>
      <x:c r="R1532" s="8">
        <x:v>114692.057264044</x:v>
      </x:c>
      <x:c r="S1532" s="12">
        <x:v>284904.016665885</x:v>
      </x:c>
      <x:c r="T1532" s="12">
        <x:v>60.7217402270804</x:v>
      </x:c>
      <x:c r="U1532" s="12">
        <x:v>36</x:v>
      </x:c>
      <x:c r="V1532" s="12">
        <x:f>NA()</x:f>
      </x:c>
    </x:row>
    <x:row r="1533">
      <x:c r="A1533">
        <x:v>1889739</x:v>
      </x:c>
      <x:c r="B1533" s="1">
        <x:v>43312.7732008102</x:v>
      </x:c>
      <x:c r="C1533" s="6">
        <x:v>25.51799342</x:v>
      </x:c>
      <x:c r="D1533" s="14" t="s">
        <x:v>77</x:v>
      </x:c>
      <x:c r="E1533" s="15">
        <x:v>43278.4138806366</x:v>
      </x:c>
      <x:c r="F1533" t="s">
        <x:v>82</x:v>
      </x:c>
      <x:c r="G1533" s="6">
        <x:v>188.620238413235</x:v>
      </x:c>
      <x:c r="H1533" t="s">
        <x:v>83</x:v>
      </x:c>
      <x:c r="I1533" s="6">
        <x:v>26.1856041047413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36</x:v>
      </x:c>
      <x:c r="O1533" s="8">
        <x:v>1</x:v>
      </x:c>
      <x:c r="P1533">
        <x:v>0</x:v>
      </x:c>
      <x:c r="Q1533" s="6">
        <x:v>21.816</x:v>
      </x:c>
      <x:c r="R1533" s="8">
        <x:v>114683.417157693</x:v>
      </x:c>
      <x:c r="S1533" s="12">
        <x:v>284902.403615369</x:v>
      </x:c>
      <x:c r="T1533" s="12">
        <x:v>60.7217402270804</x:v>
      </x:c>
      <x:c r="U1533" s="12">
        <x:v>36</x:v>
      </x:c>
      <x:c r="V1533" s="12">
        <x:f>NA()</x:f>
      </x:c>
    </x:row>
    <x:row r="1534">
      <x:c r="A1534">
        <x:v>1889745</x:v>
      </x:c>
      <x:c r="B1534" s="1">
        <x:v>43312.773211956</x:v>
      </x:c>
      <x:c r="C1534" s="6">
        <x:v>25.5340625816667</x:v>
      </x:c>
      <x:c r="D1534" s="14" t="s">
        <x:v>77</x:v>
      </x:c>
      <x:c r="E1534" s="15">
        <x:v>43278.4138806366</x:v>
      </x:c>
      <x:c r="F1534" t="s">
        <x:v>82</x:v>
      </x:c>
      <x:c r="G1534" s="6">
        <x:v>188.637858708507</x:v>
      </x:c>
      <x:c r="H1534" t="s">
        <x:v>83</x:v>
      </x:c>
      <x:c r="I1534" s="6">
        <x:v>26.1794404910283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36</x:v>
      </x:c>
      <x:c r="O1534" s="8">
        <x:v>1</x:v>
      </x:c>
      <x:c r="P1534">
        <x:v>0</x:v>
      </x:c>
      <x:c r="Q1534" s="6">
        <x:v>21.817</x:v>
      </x:c>
      <x:c r="R1534" s="8">
        <x:v>114674.560821175</x:v>
      </x:c>
      <x:c r="S1534" s="12">
        <x:v>284888.394435808</x:v>
      </x:c>
      <x:c r="T1534" s="12">
        <x:v>60.7217402270804</x:v>
      </x:c>
      <x:c r="U1534" s="12">
        <x:v>36</x:v>
      </x:c>
      <x:c r="V1534" s="12">
        <x:f>NA()</x:f>
      </x:c>
    </x:row>
    <x:row r="1535">
      <x:c r="A1535">
        <x:v>1889750</x:v>
      </x:c>
      <x:c r="B1535" s="1">
        <x:v>43312.7732236921</x:v>
      </x:c>
      <x:c r="C1535" s="6">
        <x:v>25.550970565</x:v>
      </x:c>
      <x:c r="D1535" s="14" t="s">
        <x:v>77</x:v>
      </x:c>
      <x:c r="E1535" s="15">
        <x:v>43278.4138806366</x:v>
      </x:c>
      <x:c r="F1535" t="s">
        <x:v>82</x:v>
      </x:c>
      <x:c r="G1535" s="6">
        <x:v>188.687377764273</x:v>
      </x:c>
      <x:c r="H1535" t="s">
        <x:v>83</x:v>
      </x:c>
      <x:c r="I1535" s="6">
        <x:v>26.1794404910283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36</x:v>
      </x:c>
      <x:c r="O1535" s="8">
        <x:v>1</x:v>
      </x:c>
      <x:c r="P1535">
        <x:v>0</x:v>
      </x:c>
      <x:c r="Q1535" s="6">
        <x:v>21.814</x:v>
      </x:c>
      <x:c r="R1535" s="8">
        <x:v>114684.808855573</x:v>
      </x:c>
      <x:c r="S1535" s="12">
        <x:v>284890.221766666</x:v>
      </x:c>
      <x:c r="T1535" s="12">
        <x:v>60.7217402270804</x:v>
      </x:c>
      <x:c r="U1535" s="12">
        <x:v>36</x:v>
      </x:c>
      <x:c r="V1535" s="12">
        <x:f>NA()</x:f>
      </x:c>
    </x:row>
    <x:row r="1536">
      <x:c r="A1536">
        <x:v>1889756</x:v>
      </x:c>
      <x:c r="B1536" s="1">
        <x:v>43312.7732354167</x:v>
      </x:c>
      <x:c r="C1536" s="6">
        <x:v>25.5678326366667</x:v>
      </x:c>
      <x:c r="D1536" s="14" t="s">
        <x:v>77</x:v>
      </x:c>
      <x:c r="E1536" s="15">
        <x:v>43278.4138806366</x:v>
      </x:c>
      <x:c r="F1536" t="s">
        <x:v>82</x:v>
      </x:c>
      <x:c r="G1536" s="6">
        <x:v>188.653246983297</x:v>
      </x:c>
      <x:c r="H1536" t="s">
        <x:v>83</x:v>
      </x:c>
      <x:c r="I1536" s="6">
        <x:v>26.1856041047413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36</x:v>
      </x:c>
      <x:c r="O1536" s="8">
        <x:v>1</x:v>
      </x:c>
      <x:c r="P1536">
        <x:v>0</x:v>
      </x:c>
      <x:c r="Q1536" s="6">
        <x:v>21.814</x:v>
      </x:c>
      <x:c r="R1536" s="8">
        <x:v>114683.595199525</x:v>
      </x:c>
      <x:c r="S1536" s="12">
        <x:v>284894.694491146</x:v>
      </x:c>
      <x:c r="T1536" s="12">
        <x:v>60.7217402270804</x:v>
      </x:c>
      <x:c r="U1536" s="12">
        <x:v>36</x:v>
      </x:c>
      <x:c r="V1536" s="12">
        <x:f>NA()</x:f>
      </x:c>
    </x:row>
    <x:row r="1537">
      <x:c r="A1537">
        <x:v>1889758</x:v>
      </x:c>
      <x:c r="B1537" s="1">
        <x:v>43312.7732465625</x:v>
      </x:c>
      <x:c r="C1537" s="6">
        <x:v>25.58388294</x:v>
      </x:c>
      <x:c r="D1537" s="14" t="s">
        <x:v>77</x:v>
      </x:c>
      <x:c r="E1537" s="15">
        <x:v>43278.4138806366</x:v>
      </x:c>
      <x:c r="F1537" t="s">
        <x:v>82</x:v>
      </x:c>
      <x:c r="G1537" s="6">
        <x:v>188.669753948124</x:v>
      </x:c>
      <x:c r="H1537" t="s">
        <x:v>83</x:v>
      </x:c>
      <x:c r="I1537" s="6">
        <x:v>26.1856041047413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36</x:v>
      </x:c>
      <x:c r="O1537" s="8">
        <x:v>1</x:v>
      </x:c>
      <x:c r="P1537">
        <x:v>0</x:v>
      </x:c>
      <x:c r="Q1537" s="6">
        <x:v>21.813</x:v>
      </x:c>
      <x:c r="R1537" s="8">
        <x:v>114687.679004585</x:v>
      </x:c>
      <x:c r="S1537" s="12">
        <x:v>284891.39342716</x:v>
      </x:c>
      <x:c r="T1537" s="12">
        <x:v>60.7217402270804</x:v>
      </x:c>
      <x:c r="U1537" s="12">
        <x:v>36</x:v>
      </x:c>
      <x:c r="V1537" s="12">
        <x:f>NA()</x:f>
      </x:c>
    </x:row>
    <x:row r="1538">
      <x:c r="A1538">
        <x:v>1889769</x:v>
      </x:c>
      <x:c r="B1538" s="1">
        <x:v>43312.7732582986</x:v>
      </x:c>
      <x:c r="C1538" s="6">
        <x:v>25.6007853983333</x:v>
      </x:c>
      <x:c r="D1538" s="14" t="s">
        <x:v>77</x:v>
      </x:c>
      <x:c r="E1538" s="15">
        <x:v>43278.4138806366</x:v>
      </x:c>
      <x:c r="F1538" t="s">
        <x:v>82</x:v>
      </x:c>
      <x:c r="G1538" s="6">
        <x:v>188.720399402366</x:v>
      </x:c>
      <x:c r="H1538" t="s">
        <x:v>83</x:v>
      </x:c>
      <x:c r="I1538" s="6">
        <x:v>26.1794404910283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36</x:v>
      </x:c>
      <x:c r="O1538" s="8">
        <x:v>1</x:v>
      </x:c>
      <x:c r="P1538">
        <x:v>0</x:v>
      </x:c>
      <x:c r="Q1538" s="6">
        <x:v>21.812</x:v>
      </x:c>
      <x:c r="R1538" s="8">
        <x:v>114682.163446911</x:v>
      </x:c>
      <x:c r="S1538" s="12">
        <x:v>284890.46654565</x:v>
      </x:c>
      <x:c r="T1538" s="12">
        <x:v>60.7217402270804</x:v>
      </x:c>
      <x:c r="U1538" s="12">
        <x:v>36</x:v>
      </x:c>
      <x:c r="V1538" s="12">
        <x:f>NA()</x:f>
      </x:c>
    </x:row>
    <x:row r="1539">
      <x:c r="A1539">
        <x:v>1889775</x:v>
      </x:c>
      <x:c r="B1539" s="1">
        <x:v>43312.7732700579</x:v>
      </x:c>
      <x:c r="C1539" s="6">
        <x:v>25.617737895</x:v>
      </x:c>
      <x:c r="D1539" s="14" t="s">
        <x:v>77</x:v>
      </x:c>
      <x:c r="E1539" s="15">
        <x:v>43278.4138806366</x:v>
      </x:c>
      <x:c r="F1539" t="s">
        <x:v>82</x:v>
      </x:c>
      <x:c r="G1539" s="6">
        <x:v>188.65436327393</x:v>
      </x:c>
      <x:c r="H1539" t="s">
        <x:v>83</x:v>
      </x:c>
      <x:c r="I1539" s="6">
        <x:v>26.1794404910283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36</x:v>
      </x:c>
      <x:c r="O1539" s="8">
        <x:v>1</x:v>
      </x:c>
      <x:c r="P1539">
        <x:v>0</x:v>
      </x:c>
      <x:c r="Q1539" s="6">
        <x:v>21.816</x:v>
      </x:c>
      <x:c r="R1539" s="8">
        <x:v>114684.636313485</x:v>
      </x:c>
      <x:c r="S1539" s="12">
        <x:v>284891.513888214</x:v>
      </x:c>
      <x:c r="T1539" s="12">
        <x:v>60.7217402270804</x:v>
      </x:c>
      <x:c r="U1539" s="12">
        <x:v>36</x:v>
      </x:c>
      <x:c r="V1539" s="12">
        <x:f>NA()</x:f>
      </x:c>
    </x:row>
    <x:row r="1540">
      <x:c r="A1540">
        <x:v>1889781</x:v>
      </x:c>
      <x:c r="B1540" s="1">
        <x:v>43312.773281794</x:v>
      </x:c>
      <x:c r="C1540" s="6">
        <x:v>25.6346109733333</x:v>
      </x:c>
      <x:c r="D1540" s="14" t="s">
        <x:v>77</x:v>
      </x:c>
      <x:c r="E1540" s="15">
        <x:v>43278.4138806366</x:v>
      </x:c>
      <x:c r="F1540" t="s">
        <x:v>82</x:v>
      </x:c>
      <x:c r="G1540" s="6">
        <x:v>188.636741805088</x:v>
      </x:c>
      <x:c r="H1540" t="s">
        <x:v>83</x:v>
      </x:c>
      <x:c r="I1540" s="6">
        <x:v>26.1856041047413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36</x:v>
      </x:c>
      <x:c r="O1540" s="8">
        <x:v>1</x:v>
      </x:c>
      <x:c r="P1540">
        <x:v>0</x:v>
      </x:c>
      <x:c r="Q1540" s="6">
        <x:v>21.815</x:v>
      </x:c>
      <x:c r="R1540" s="8">
        <x:v>114684.260483375</x:v>
      </x:c>
      <x:c r="S1540" s="12">
        <x:v>284880.000584781</x:v>
      </x:c>
      <x:c r="T1540" s="12">
        <x:v>60.7217402270804</x:v>
      </x:c>
      <x:c r="U1540" s="12">
        <x:v>36</x:v>
      </x:c>
      <x:c r="V1540" s="12">
        <x:f>NA()</x:f>
      </x:c>
    </x:row>
    <x:row r="1541">
      <x:c r="A1541">
        <x:v>1889787</x:v>
      </x:c>
      <x:c r="B1541" s="1">
        <x:v>43312.7732929398</x:v>
      </x:c>
      <x:c r="C1541" s="6">
        <x:v>25.6506740933333</x:v>
      </x:c>
      <x:c r="D1541" s="14" t="s">
        <x:v>77</x:v>
      </x:c>
      <x:c r="E1541" s="15">
        <x:v>43278.4138806366</x:v>
      </x:c>
      <x:c r="F1541" t="s">
        <x:v>82</x:v>
      </x:c>
      <x:c r="G1541" s="6">
        <x:v>188.687377764273</x:v>
      </x:c>
      <x:c r="H1541" t="s">
        <x:v>83</x:v>
      </x:c>
      <x:c r="I1541" s="6">
        <x:v>26.1794404910283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36</x:v>
      </x:c>
      <x:c r="O1541" s="8">
        <x:v>1</x:v>
      </x:c>
      <x:c r="P1541">
        <x:v>0</x:v>
      </x:c>
      <x:c r="Q1541" s="6">
        <x:v>21.814</x:v>
      </x:c>
      <x:c r="R1541" s="8">
        <x:v>114682.070026908</x:v>
      </x:c>
      <x:c r="S1541" s="12">
        <x:v>284880.792516697</x:v>
      </x:c>
      <x:c r="T1541" s="12">
        <x:v>60.7217402270804</x:v>
      </x:c>
      <x:c r="U1541" s="12">
        <x:v>36</x:v>
      </x:c>
      <x:c r="V1541" s="12">
        <x:f>NA()</x:f>
      </x:c>
    </x:row>
    <x:row r="1542">
      <x:c r="A1542">
        <x:v>1889793</x:v>
      </x:c>
      <x:c r="B1542" s="1">
        <x:v>43312.7733046643</x:v>
      </x:c>
      <x:c r="C1542" s="6">
        <x:v>25.6675811266667</x:v>
      </x:c>
      <x:c r="D1542" s="14" t="s">
        <x:v>77</x:v>
      </x:c>
      <x:c r="E1542" s="15">
        <x:v>43278.4138806366</x:v>
      </x:c>
      <x:c r="F1542" t="s">
        <x:v>82</x:v>
      </x:c>
      <x:c r="G1542" s="6">
        <x:v>188.670869625765</x:v>
      </x:c>
      <x:c r="H1542" t="s">
        <x:v>83</x:v>
      </x:c>
      <x:c r="I1542" s="6">
        <x:v>26.1794404910283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36</x:v>
      </x:c>
      <x:c r="O1542" s="8">
        <x:v>1</x:v>
      </x:c>
      <x:c r="P1542">
        <x:v>0</x:v>
      </x:c>
      <x:c r="Q1542" s="6">
        <x:v>21.815</x:v>
      </x:c>
      <x:c r="R1542" s="8">
        <x:v>114686.136543745</x:v>
      </x:c>
      <x:c r="S1542" s="12">
        <x:v>284882.592462209</x:v>
      </x:c>
      <x:c r="T1542" s="12">
        <x:v>60.7217402270804</x:v>
      </x:c>
      <x:c r="U1542" s="12">
        <x:v>36</x:v>
      </x:c>
      <x:c r="V1542" s="12">
        <x:f>NA()</x:f>
      </x:c>
    </x:row>
    <x:row r="1543">
      <x:c r="A1543">
        <x:v>1889799</x:v>
      </x:c>
      <x:c r="B1543" s="1">
        <x:v>43312.7733164352</x:v>
      </x:c>
      <x:c r="C1543" s="6">
        <x:v>25.68449707</x:v>
      </x:c>
      <x:c r="D1543" s="14" t="s">
        <x:v>77</x:v>
      </x:c>
      <x:c r="E1543" s="15">
        <x:v>43278.4138806366</x:v>
      </x:c>
      <x:c r="F1543" t="s">
        <x:v>82</x:v>
      </x:c>
      <x:c r="G1543" s="6">
        <x:v>188.65436327393</x:v>
      </x:c>
      <x:c r="H1543" t="s">
        <x:v>83</x:v>
      </x:c>
      <x:c r="I1543" s="6">
        <x:v>26.1794404910283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36</x:v>
      </x:c>
      <x:c r="O1543" s="8">
        <x:v>1</x:v>
      </x:c>
      <x:c r="P1543">
        <x:v>0</x:v>
      </x:c>
      <x:c r="Q1543" s="6">
        <x:v>21.816</x:v>
      </x:c>
      <x:c r="R1543" s="8">
        <x:v>114690.501786176</x:v>
      </x:c>
      <x:c r="S1543" s="12">
        <x:v>284890.094495894</x:v>
      </x:c>
      <x:c r="T1543" s="12">
        <x:v>60.7217402270804</x:v>
      </x:c>
      <x:c r="U1543" s="12">
        <x:v>36</x:v>
      </x:c>
      <x:c r="V1543" s="12">
        <x:f>NA()</x:f>
      </x:c>
    </x:row>
    <x:row r="1544">
      <x:c r="A1544">
        <x:v>1889805</x:v>
      </x:c>
      <x:c r="B1544" s="1">
        <x:v>43312.773328125</x:v>
      </x:c>
      <x:c r="C1544" s="6">
        <x:v>25.7013639233333</x:v>
      </x:c>
      <x:c r="D1544" s="14" t="s">
        <x:v>77</x:v>
      </x:c>
      <x:c r="E1544" s="15">
        <x:v>43278.4138806366</x:v>
      </x:c>
      <x:c r="F1544" t="s">
        <x:v>82</x:v>
      </x:c>
      <x:c r="G1544" s="6">
        <x:v>188.637858708507</x:v>
      </x:c>
      <x:c r="H1544" t="s">
        <x:v>83</x:v>
      </x:c>
      <x:c r="I1544" s="6">
        <x:v>26.1794404910283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36</x:v>
      </x:c>
      <x:c r="O1544" s="8">
        <x:v>1</x:v>
      </x:c>
      <x:c r="P1544">
        <x:v>0</x:v>
      </x:c>
      <x:c r="Q1544" s="6">
        <x:v>21.817</x:v>
      </x:c>
      <x:c r="R1544" s="8">
        <x:v>114687.3520037</x:v>
      </x:c>
      <x:c r="S1544" s="12">
        <x:v>284878.229089574</x:v>
      </x:c>
      <x:c r="T1544" s="12">
        <x:v>60.7217402270804</x:v>
      </x:c>
      <x:c r="U1544" s="12">
        <x:v>36</x:v>
      </x:c>
      <x:c r="V1544" s="12">
        <x:f>NA()</x:f>
      </x:c>
    </x:row>
    <x:row r="1545">
      <x:c r="A1545">
        <x:v>1889811</x:v>
      </x:c>
      <x:c r="B1545" s="1">
        <x:v>43312.7733393171</x:v>
      </x:c>
      <x:c r="C1545" s="6">
        <x:v>25.7174356716667</x:v>
      </x:c>
      <x:c r="D1545" s="14" t="s">
        <x:v>77</x:v>
      </x:c>
      <x:c r="E1545" s="15">
        <x:v>43278.4138806366</x:v>
      </x:c>
      <x:c r="F1545" t="s">
        <x:v>82</x:v>
      </x:c>
      <x:c r="G1545" s="6">
        <x:v>188.670869625765</x:v>
      </x:c>
      <x:c r="H1545" t="s">
        <x:v>83</x:v>
      </x:c>
      <x:c r="I1545" s="6">
        <x:v>26.1794404910283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36</x:v>
      </x:c>
      <x:c r="O1545" s="8">
        <x:v>1</x:v>
      </x:c>
      <x:c r="P1545">
        <x:v>0</x:v>
      </x:c>
      <x:c r="Q1545" s="6">
        <x:v>21.815</x:v>
      </x:c>
      <x:c r="R1545" s="8">
        <x:v>114688.781822</x:v>
      </x:c>
      <x:c r="S1545" s="12">
        <x:v>284883.911004581</x:v>
      </x:c>
      <x:c r="T1545" s="12">
        <x:v>60.7217402270804</x:v>
      </x:c>
      <x:c r="U1545" s="12">
        <x:v>36</x:v>
      </x:c>
      <x:c r="V1545" s="12">
        <x:f>NA()</x:f>
      </x:c>
    </x:row>
    <x:row r="1546">
      <x:c r="A1546">
        <x:v>1889817</x:v>
      </x:c>
      <x:c r="B1546" s="1">
        <x:v>43312.7733510764</x:v>
      </x:c>
      <x:c r="C1546" s="6">
        <x:v>25.7343869933333</x:v>
      </x:c>
      <x:c r="D1546" s="14" t="s">
        <x:v>77</x:v>
      </x:c>
      <x:c r="E1546" s="15">
        <x:v>43278.4138806366</x:v>
      </x:c>
      <x:c r="F1546" t="s">
        <x:v>82</x:v>
      </x:c>
      <x:c r="G1546" s="6">
        <x:v>188.754539959554</x:v>
      </x:c>
      <x:c r="H1546" t="s">
        <x:v>83</x:v>
      </x:c>
      <x:c r="I1546" s="6">
        <x:v>26.1732768886309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36</x:v>
      </x:c>
      <x:c r="O1546" s="8">
        <x:v>1</x:v>
      </x:c>
      <x:c r="P1546">
        <x:v>0</x:v>
      </x:c>
      <x:c r="Q1546" s="6">
        <x:v>21.812</x:v>
      </x:c>
      <x:c r="R1546" s="8">
        <x:v>114681.98298721</x:v>
      </x:c>
      <x:c r="S1546" s="12">
        <x:v>284886.489832201</x:v>
      </x:c>
      <x:c r="T1546" s="12">
        <x:v>60.7217402270804</x:v>
      </x:c>
      <x:c r="U1546" s="12">
        <x:v>36</x:v>
      </x:c>
      <x:c r="V1546" s="12">
        <x:f>NA()</x:f>
      </x:c>
    </x:row>
    <x:row r="1547">
      <x:c r="A1547">
        <x:v>1889823</x:v>
      </x:c>
      <x:c r="B1547" s="1">
        <x:v>43312.7733628125</x:v>
      </x:c>
      <x:c r="C1547" s="6">
        <x:v>25.7512618066667</x:v>
      </x:c>
      <x:c r="D1547" s="14" t="s">
        <x:v>77</x:v>
      </x:c>
      <x:c r="E1547" s="15">
        <x:v>43278.4138806366</x:v>
      </x:c>
      <x:c r="F1547" t="s">
        <x:v>82</x:v>
      </x:c>
      <x:c r="G1547" s="6">
        <x:v>188.570738953178</x:v>
      </x:c>
      <x:c r="H1547" t="s">
        <x:v>83</x:v>
      </x:c>
      <x:c r="I1547" s="6">
        <x:v>26.1856041047413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36</x:v>
      </x:c>
      <x:c r="O1547" s="8">
        <x:v>1</x:v>
      </x:c>
      <x:c r="P1547">
        <x:v>0</x:v>
      </x:c>
      <x:c r="Q1547" s="6">
        <x:v>21.819</x:v>
      </x:c>
      <x:c r="R1547" s="8">
        <x:v>114682.411285046</x:v>
      </x:c>
      <x:c r="S1547" s="12">
        <x:v>284891.390252308</x:v>
      </x:c>
      <x:c r="T1547" s="12">
        <x:v>60.7217402270804</x:v>
      </x:c>
      <x:c r="U1547" s="12">
        <x:v>36</x:v>
      </x:c>
      <x:c r="V1547" s="12">
        <x:f>NA()</x:f>
      </x:c>
    </x:row>
    <x:row r="1548">
      <x:c r="A1548">
        <x:v>1889825</x:v>
      </x:c>
      <x:c r="B1548" s="1">
        <x:v>43312.7733739236</x:v>
      </x:c>
      <x:c r="C1548" s="6">
        <x:v>25.767303175</x:v>
      </x:c>
      <x:c r="D1548" s="14" t="s">
        <x:v>77</x:v>
      </x:c>
      <x:c r="E1548" s="15">
        <x:v>43278.4138806366</x:v>
      </x:c>
      <x:c r="F1548" t="s">
        <x:v>82</x:v>
      </x:c>
      <x:c r="G1548" s="6">
        <x:v>188.65436327393</x:v>
      </x:c>
      <x:c r="H1548" t="s">
        <x:v>83</x:v>
      </x:c>
      <x:c r="I1548" s="6">
        <x:v>26.1794404910283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36</x:v>
      </x:c>
      <x:c r="O1548" s="8">
        <x:v>1</x:v>
      </x:c>
      <x:c r="P1548">
        <x:v>0</x:v>
      </x:c>
      <x:c r="Q1548" s="6">
        <x:v>21.816</x:v>
      </x:c>
      <x:c r="R1548" s="8">
        <x:v>114674.517912523</x:v>
      </x:c>
      <x:c r="S1548" s="12">
        <x:v>284872.923359616</x:v>
      </x:c>
      <x:c r="T1548" s="12">
        <x:v>60.7217402270804</x:v>
      </x:c>
      <x:c r="U1548" s="12">
        <x:v>36</x:v>
      </x:c>
      <x:c r="V1548" s="12">
        <x:f>NA()</x:f>
      </x:c>
    </x:row>
    <x:row r="1549">
      <x:c r="A1549">
        <x:v>1889835</x:v>
      </x:c>
      <x:c r="B1549" s="1">
        <x:v>43312.7733856482</x:v>
      </x:c>
      <x:c r="C1549" s="6">
        <x:v>25.784196715</x:v>
      </x:c>
      <x:c r="D1549" s="14" t="s">
        <x:v>77</x:v>
      </x:c>
      <x:c r="E1549" s="15">
        <x:v>43278.4138806366</x:v>
      </x:c>
      <x:c r="F1549" t="s">
        <x:v>82</x:v>
      </x:c>
      <x:c r="G1549" s="6">
        <x:v>188.620238413235</x:v>
      </x:c>
      <x:c r="H1549" t="s">
        <x:v>83</x:v>
      </x:c>
      <x:c r="I1549" s="6">
        <x:v>26.1856041047413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36</x:v>
      </x:c>
      <x:c r="O1549" s="8">
        <x:v>1</x:v>
      </x:c>
      <x:c r="P1549">
        <x:v>0</x:v>
      </x:c>
      <x:c r="Q1549" s="6">
        <x:v>21.816</x:v>
      </x:c>
      <x:c r="R1549" s="8">
        <x:v>114673.255097787</x:v>
      </x:c>
      <x:c r="S1549" s="12">
        <x:v>284876.56829856</x:v>
      </x:c>
      <x:c r="T1549" s="12">
        <x:v>60.7217402270804</x:v>
      </x:c>
      <x:c r="U1549" s="12">
        <x:v>36</x:v>
      </x:c>
      <x:c r="V1549" s="12">
        <x:f>NA()</x:f>
      </x:c>
    </x:row>
    <x:row r="1550">
      <x:c r="A1550">
        <x:v>1889841</x:v>
      </x:c>
      <x:c r="B1550" s="1">
        <x:v>43312.773397419</x:v>
      </x:c>
      <x:c r="C1550" s="6">
        <x:v>25.80109558</x:v>
      </x:c>
      <x:c r="D1550" s="14" t="s">
        <x:v>77</x:v>
      </x:c>
      <x:c r="E1550" s="15">
        <x:v>43278.4138806366</x:v>
      </x:c>
      <x:c r="F1550" t="s">
        <x:v>82</x:v>
      </x:c>
      <x:c r="G1550" s="6">
        <x:v>188.603736807475</x:v>
      </x:c>
      <x:c r="H1550" t="s">
        <x:v>83</x:v>
      </x:c>
      <x:c r="I1550" s="6">
        <x:v>26.1856041047413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36</x:v>
      </x:c>
      <x:c r="O1550" s="8">
        <x:v>1</x:v>
      </x:c>
      <x:c r="P1550">
        <x:v>0</x:v>
      </x:c>
      <x:c r="Q1550" s="6">
        <x:v>21.817</x:v>
      </x:c>
      <x:c r="R1550" s="8">
        <x:v>114680.383449991</x:v>
      </x:c>
      <x:c r="S1550" s="12">
        <x:v>284884.925928508</x:v>
      </x:c>
      <x:c r="T1550" s="12">
        <x:v>60.7217402270804</x:v>
      </x:c>
      <x:c r="U1550" s="12">
        <x:v>36</x:v>
      </x:c>
      <x:c r="V1550" s="12">
        <x:f>NA()</x:f>
      </x:c>
    </x:row>
    <x:row r="1551">
      <x:c r="A1551">
        <x:v>1889847</x:v>
      </x:c>
      <x:c r="B1551" s="1">
        <x:v>43312.7734091435</x:v>
      </x:c>
      <x:c r="C1551" s="6">
        <x:v>25.81799841</x:v>
      </x:c>
      <x:c r="D1551" s="14" t="s">
        <x:v>77</x:v>
      </x:c>
      <x:c r="E1551" s="15">
        <x:v>43278.4138806366</x:v>
      </x:c>
      <x:c r="F1551" t="s">
        <x:v>82</x:v>
      </x:c>
      <x:c r="G1551" s="6">
        <x:v>188.669753948124</x:v>
      </x:c>
      <x:c r="H1551" t="s">
        <x:v>83</x:v>
      </x:c>
      <x:c r="I1551" s="6">
        <x:v>26.1856041047413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36</x:v>
      </x:c>
      <x:c r="O1551" s="8">
        <x:v>1</x:v>
      </x:c>
      <x:c r="P1551">
        <x:v>0</x:v>
      </x:c>
      <x:c r="Q1551" s="6">
        <x:v>21.813</x:v>
      </x:c>
      <x:c r="R1551" s="8">
        <x:v>114681.267908109</x:v>
      </x:c>
      <x:c r="S1551" s="12">
        <x:v>284879.620576278</x:v>
      </x:c>
      <x:c r="T1551" s="12">
        <x:v>60.7217402270804</x:v>
      </x:c>
      <x:c r="U1551" s="12">
        <x:v>36</x:v>
      </x:c>
      <x:c r="V1551" s="12">
        <x:f>NA()</x:f>
      </x:c>
    </x:row>
    <x:row r="1552">
      <x:c r="A1552">
        <x:v>1889848</x:v>
      </x:c>
      <x:c r="B1552" s="1">
        <x:v>43312.7734202546</x:v>
      </x:c>
      <x:c r="C1552" s="6">
        <x:v>25.834039745</x:v>
      </x:c>
      <x:c r="D1552" s="14" t="s">
        <x:v>77</x:v>
      </x:c>
      <x:c r="E1552" s="15">
        <x:v>43278.4138806366</x:v>
      </x:c>
      <x:c r="F1552" t="s">
        <x:v>82</x:v>
      </x:c>
      <x:c r="G1552" s="6">
        <x:v>188.636741805088</x:v>
      </x:c>
      <x:c r="H1552" t="s">
        <x:v>83</x:v>
      </x:c>
      <x:c r="I1552" s="6">
        <x:v>26.1856041047413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36</x:v>
      </x:c>
      <x:c r="O1552" s="8">
        <x:v>1</x:v>
      </x:c>
      <x:c r="P1552">
        <x:v>0</x:v>
      </x:c>
      <x:c r="Q1552" s="6">
        <x:v>21.815</x:v>
      </x:c>
      <x:c r="R1552" s="8">
        <x:v>114673.17112289</x:v>
      </x:c>
      <x:c r="S1552" s="12">
        <x:v>284880.105920013</x:v>
      </x:c>
      <x:c r="T1552" s="12">
        <x:v>60.7217402270804</x:v>
      </x:c>
      <x:c r="U1552" s="12">
        <x:v>36</x:v>
      </x:c>
      <x:c r="V1552" s="12">
        <x:f>NA()</x:f>
      </x:c>
    </x:row>
    <x:row r="1553">
      <x:c r="A1553">
        <x:v>1889859</x:v>
      </x:c>
      <x:c r="B1553" s="1">
        <x:v>43312.7734319792</x:v>
      </x:c>
      <x:c r="C1553" s="6">
        <x:v>25.8509237216667</x:v>
      </x:c>
      <x:c r="D1553" s="14" t="s">
        <x:v>77</x:v>
      </x:c>
      <x:c r="E1553" s="15">
        <x:v>43278.4138806366</x:v>
      </x:c>
      <x:c r="F1553" t="s">
        <x:v>82</x:v>
      </x:c>
      <x:c r="G1553" s="6">
        <x:v>188.721512399245</x:v>
      </x:c>
      <x:c r="H1553" t="s">
        <x:v>83</x:v>
      </x:c>
      <x:c r="I1553" s="6">
        <x:v>26.1732768886309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36</x:v>
      </x:c>
      <x:c r="O1553" s="8">
        <x:v>1</x:v>
      </x:c>
      <x:c r="P1553">
        <x:v>0</x:v>
      </x:c>
      <x:c r="Q1553" s="6">
        <x:v>21.814</x:v>
      </x:c>
      <x:c r="R1553" s="8">
        <x:v>114682.363699195</x:v>
      </x:c>
      <x:c r="S1553" s="12">
        <x:v>284884.983553738</x:v>
      </x:c>
      <x:c r="T1553" s="12">
        <x:v>60.7217402270804</x:v>
      </x:c>
      <x:c r="U1553" s="12">
        <x:v>36</x:v>
      </x:c>
      <x:c r="V1553" s="12">
        <x:f>NA()</x:f>
      </x:c>
    </x:row>
    <x:row r="1554">
      <x:c r="A1554">
        <x:v>1889865</x:v>
      </x:c>
      <x:c r="B1554" s="1">
        <x:v>43312.7734437153</x:v>
      </x:c>
      <x:c r="C1554" s="6">
        <x:v>25.867787425</x:v>
      </x:c>
      <x:c r="D1554" s="14" t="s">
        <x:v>77</x:v>
      </x:c>
      <x:c r="E1554" s="15">
        <x:v>43278.4138806366</x:v>
      </x:c>
      <x:c r="F1554" t="s">
        <x:v>82</x:v>
      </x:c>
      <x:c r="G1554" s="6">
        <x:v>188.755650891817</x:v>
      </x:c>
      <x:c r="H1554" t="s">
        <x:v>83</x:v>
      </x:c>
      <x:c r="I1554" s="6">
        <x:v>26.167113297548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36</x:v>
      </x:c>
      <x:c r="O1554" s="8">
        <x:v>1</x:v>
      </x:c>
      <x:c r="P1554">
        <x:v>0</x:v>
      </x:c>
      <x:c r="Q1554" s="6">
        <x:v>21.814</x:v>
      </x:c>
      <x:c r="R1554" s="8">
        <x:v>114678.988548615</x:v>
      </x:c>
      <x:c r="S1554" s="12">
        <x:v>284887.492138846</x:v>
      </x:c>
      <x:c r="T1554" s="12">
        <x:v>60.7217402270804</x:v>
      </x:c>
      <x:c r="U1554" s="12">
        <x:v>36</x:v>
      </x:c>
      <x:c r="V1554" s="12">
        <x:f>NA()</x:f>
      </x:c>
    </x:row>
    <x:row r="1555">
      <x:c r="A1555">
        <x:v>1889871</x:v>
      </x:c>
      <x:c r="B1555" s="1">
        <x:v>43312.7734554398</x:v>
      </x:c>
      <x:c r="C1555" s="6">
        <x:v>25.88467804</x:v>
      </x:c>
      <x:c r="D1555" s="14" t="s">
        <x:v>77</x:v>
      </x:c>
      <x:c r="E1555" s="15">
        <x:v>43278.4138806366</x:v>
      </x:c>
      <x:c r="F1555" t="s">
        <x:v>82</x:v>
      </x:c>
      <x:c r="G1555" s="6">
        <x:v>188.670869625765</x:v>
      </x:c>
      <x:c r="H1555" t="s">
        <x:v>83</x:v>
      </x:c>
      <x:c r="I1555" s="6">
        <x:v>26.1794404910283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36</x:v>
      </x:c>
      <x:c r="O1555" s="8">
        <x:v>1</x:v>
      </x:c>
      <x:c r="P1555">
        <x:v>0</x:v>
      </x:c>
      <x:c r="Q1555" s="6">
        <x:v>21.815</x:v>
      </x:c>
      <x:c r="R1555" s="8">
        <x:v>114679.582649621</x:v>
      </x:c>
      <x:c r="S1555" s="12">
        <x:v>284883.910714773</x:v>
      </x:c>
      <x:c r="T1555" s="12">
        <x:v>60.7217402270804</x:v>
      </x:c>
      <x:c r="U1555" s="12">
        <x:v>36</x:v>
      </x:c>
      <x:c r="V1555" s="12">
        <x:f>NA()</x:f>
      </x:c>
    </x:row>
    <x:row r="1556">
      <x:c r="A1556">
        <x:v>1889877</x:v>
      </x:c>
      <x:c r="B1556" s="1">
        <x:v>43312.7734666319</x:v>
      </x:c>
      <x:c r="C1556" s="6">
        <x:v>25.9007762916667</x:v>
      </x:c>
      <x:c r="D1556" s="14" t="s">
        <x:v>77</x:v>
      </x:c>
      <x:c r="E1556" s="15">
        <x:v>43278.4138806366</x:v>
      </x:c>
      <x:c r="F1556" t="s">
        <x:v>82</x:v>
      </x:c>
      <x:c r="G1556" s="6">
        <x:v>188.587236987543</x:v>
      </x:c>
      <x:c r="H1556" t="s">
        <x:v>83</x:v>
      </x:c>
      <x:c r="I1556" s="6">
        <x:v>26.1856041047413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36</x:v>
      </x:c>
      <x:c r="O1556" s="8">
        <x:v>1</x:v>
      </x:c>
      <x:c r="P1556">
        <x:v>0</x:v>
      </x:c>
      <x:c r="Q1556" s="6">
        <x:v>21.818</x:v>
      </x:c>
      <x:c r="R1556" s="8">
        <x:v>114681.184753388</x:v>
      </x:c>
      <x:c r="S1556" s="12">
        <x:v>284886.12101296</x:v>
      </x:c>
      <x:c r="T1556" s="12">
        <x:v>60.7217402270804</x:v>
      </x:c>
      <x:c r="U1556" s="12">
        <x:v>36</x:v>
      </x:c>
      <x:c r="V1556" s="12">
        <x:f>NA()</x:f>
      </x:c>
    </x:row>
    <x:row r="1557">
      <x:c r="A1557">
        <x:v>1889883</x:v>
      </x:c>
      <x:c r="B1557" s="1">
        <x:v>43312.7734783912</x:v>
      </x:c>
      <x:c r="C1557" s="6">
        <x:v>25.9177222266667</x:v>
      </x:c>
      <x:c r="D1557" s="14" t="s">
        <x:v>77</x:v>
      </x:c>
      <x:c r="E1557" s="15">
        <x:v>43278.4138806366</x:v>
      </x:c>
      <x:c r="F1557" t="s">
        <x:v>82</x:v>
      </x:c>
      <x:c r="G1557" s="6">
        <x:v>188.65436327393</x:v>
      </x:c>
      <x:c r="H1557" t="s">
        <x:v>83</x:v>
      </x:c>
      <x:c r="I1557" s="6">
        <x:v>26.1794404910283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36</x:v>
      </x:c>
      <x:c r="O1557" s="8">
        <x:v>1</x:v>
      </x:c>
      <x:c r="P1557">
        <x:v>0</x:v>
      </x:c>
      <x:c r="Q1557" s="6">
        <x:v>21.816</x:v>
      </x:c>
      <x:c r="R1557" s="8">
        <x:v>114682.510546003</x:v>
      </x:c>
      <x:c r="S1557" s="12">
        <x:v>284875.036556534</x:v>
      </x:c>
      <x:c r="T1557" s="12">
        <x:v>60.7217402270804</x:v>
      </x:c>
      <x:c r="U1557" s="12">
        <x:v>36</x:v>
      </x:c>
      <x:c r="V1557" s="12">
        <x:f>NA()</x:f>
      </x:c>
    </x:row>
    <x:row r="1558">
      <x:c r="A1558">
        <x:v>1889889</x:v>
      </x:c>
      <x:c r="B1558" s="1">
        <x:v>43312.7734901273</x:v>
      </x:c>
      <x:c r="C1558" s="6">
        <x:v>25.9345949583333</x:v>
      </x:c>
      <x:c r="D1558" s="14" t="s">
        <x:v>77</x:v>
      </x:c>
      <x:c r="E1558" s="15">
        <x:v>43278.4138806366</x:v>
      </x:c>
      <x:c r="F1558" t="s">
        <x:v>82</x:v>
      </x:c>
      <x:c r="G1558" s="6">
        <x:v>188.705001300106</x:v>
      </x:c>
      <x:c r="H1558" t="s">
        <x:v>83</x:v>
      </x:c>
      <x:c r="I1558" s="6">
        <x:v>26.1732768886309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36</x:v>
      </x:c>
      <x:c r="O1558" s="8">
        <x:v>1</x:v>
      </x:c>
      <x:c r="P1558">
        <x:v>0</x:v>
      </x:c>
      <x:c r="Q1558" s="6">
        <x:v>21.815</x:v>
      </x:c>
      <x:c r="R1558" s="8">
        <x:v>114684.550760088</x:v>
      </x:c>
      <x:c r="S1558" s="12">
        <x:v>284878.001692796</x:v>
      </x:c>
      <x:c r="T1558" s="12">
        <x:v>60.7217402270804</x:v>
      </x:c>
      <x:c r="U1558" s="12">
        <x:v>36</x:v>
      </x:c>
      <x:c r="V1558" s="12">
        <x:f>NA()</x:f>
      </x:c>
    </x:row>
    <x:row r="1559">
      <x:c r="A1559">
        <x:v>1889892</x:v>
      </x:c>
      <x:c r="B1559" s="1">
        <x:v>43312.7735012384</x:v>
      </x:c>
      <x:c r="C1559" s="6">
        <x:v>25.9506242116667</x:v>
      </x:c>
      <x:c r="D1559" s="14" t="s">
        <x:v>77</x:v>
      </x:c>
      <x:c r="E1559" s="15">
        <x:v>43278.4138806366</x:v>
      </x:c>
      <x:c r="F1559" t="s">
        <x:v>82</x:v>
      </x:c>
      <x:c r="G1559" s="6">
        <x:v>188.587236987543</x:v>
      </x:c>
      <x:c r="H1559" t="s">
        <x:v>83</x:v>
      </x:c>
      <x:c r="I1559" s="6">
        <x:v>26.1856041047413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36</x:v>
      </x:c>
      <x:c r="O1559" s="8">
        <x:v>1</x:v>
      </x:c>
      <x:c r="P1559">
        <x:v>0</x:v>
      </x:c>
      <x:c r="Q1559" s="6">
        <x:v>21.818</x:v>
      </x:c>
      <x:c r="R1559" s="8">
        <x:v>114684.976397823</x:v>
      </x:c>
      <x:c r="S1559" s="12">
        <x:v>284886.301414913</x:v>
      </x:c>
      <x:c r="T1559" s="12">
        <x:v>60.7217402270804</x:v>
      </x:c>
      <x:c r="U1559" s="12">
        <x:v>36</x:v>
      </x:c>
      <x:c r="V1559" s="12">
        <x:f>NA()</x:f>
      </x:c>
    </x:row>
    <x:row r="1560">
      <x:c r="A1560">
        <x:v>1889901</x:v>
      </x:c>
      <x:c r="B1560" s="1">
        <x:v>43312.773512963</x:v>
      </x:c>
      <x:c r="C1560" s="6">
        <x:v>25.967529665</x:v>
      </x:c>
      <x:c r="D1560" s="14" t="s">
        <x:v>77</x:v>
      </x:c>
      <x:c r="E1560" s="15">
        <x:v>43278.4138806366</x:v>
      </x:c>
      <x:c r="F1560" t="s">
        <x:v>82</x:v>
      </x:c>
      <x:c r="G1560" s="6">
        <x:v>188.604854935841</x:v>
      </x:c>
      <x:c r="H1560" t="s">
        <x:v>83</x:v>
      </x:c>
      <x:c r="I1560" s="6">
        <x:v>26.1794404910283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36</x:v>
      </x:c>
      <x:c r="O1560" s="8">
        <x:v>1</x:v>
      </x:c>
      <x:c r="P1560">
        <x:v>0</x:v>
      </x:c>
      <x:c r="Q1560" s="6">
        <x:v>21.819</x:v>
      </x:c>
      <x:c r="R1560" s="8">
        <x:v>114680.558838512</x:v>
      </x:c>
      <x:c r="S1560" s="12">
        <x:v>284868.157855456</x:v>
      </x:c>
      <x:c r="T1560" s="12">
        <x:v>60.7217402270804</x:v>
      </x:c>
      <x:c r="U1560" s="12">
        <x:v>36</x:v>
      </x:c>
      <x:c r="V1560" s="12">
        <x:f>NA()</x:f>
      </x:c>
    </x:row>
    <x:row r="1561">
      <x:c r="A1561">
        <x:v>1889907</x:v>
      </x:c>
      <x:c r="B1561" s="1">
        <x:v>43312.7735247338</x:v>
      </x:c>
      <x:c r="C1561" s="6">
        <x:v>25.98443337</x:v>
      </x:c>
      <x:c r="D1561" s="14" t="s">
        <x:v>77</x:v>
      </x:c>
      <x:c r="E1561" s="15">
        <x:v>43278.4138806366</x:v>
      </x:c>
      <x:c r="F1561" t="s">
        <x:v>82</x:v>
      </x:c>
      <x:c r="G1561" s="6">
        <x:v>188.720399402366</x:v>
      </x:c>
      <x:c r="H1561" t="s">
        <x:v>83</x:v>
      </x:c>
      <x:c r="I1561" s="6">
        <x:v>26.1794404910283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36</x:v>
      </x:c>
      <x:c r="O1561" s="8">
        <x:v>1</x:v>
      </x:c>
      <x:c r="P1561">
        <x:v>0</x:v>
      </x:c>
      <x:c r="Q1561" s="6">
        <x:v>21.812</x:v>
      </x:c>
      <x:c r="R1561" s="8">
        <x:v>114673.316747167</x:v>
      </x:c>
      <x:c r="S1561" s="12">
        <x:v>284886.443074516</x:v>
      </x:c>
      <x:c r="T1561" s="12">
        <x:v>60.7217402270804</x:v>
      </x:c>
      <x:c r="U1561" s="12">
        <x:v>36</x:v>
      </x:c>
      <x:c r="V1561" s="12">
        <x:f>NA()</x:f>
      </x:c>
    </x:row>
    <x:row r="1562">
      <x:c r="A1562">
        <x:v>1889913</x:v>
      </x:c>
      <x:c r="B1562" s="1">
        <x:v>43312.7735364236</x:v>
      </x:c>
      <x:c r="C1562" s="6">
        <x:v>26.0013001916667</x:v>
      </x:c>
      <x:c r="D1562" s="14" t="s">
        <x:v>77</x:v>
      </x:c>
      <x:c r="E1562" s="15">
        <x:v>43278.4138806366</x:v>
      </x:c>
      <x:c r="F1562" t="s">
        <x:v>82</x:v>
      </x:c>
      <x:c r="G1562" s="6">
        <x:v>188.68849198796</x:v>
      </x:c>
      <x:c r="H1562" t="s">
        <x:v>83</x:v>
      </x:c>
      <x:c r="I1562" s="6">
        <x:v>26.1732768886309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36</x:v>
      </x:c>
      <x:c r="O1562" s="8">
        <x:v>1</x:v>
      </x:c>
      <x:c r="P1562">
        <x:v>0</x:v>
      </x:c>
      <x:c r="Q1562" s="6">
        <x:v>21.816</x:v>
      </x:c>
      <x:c r="R1562" s="8">
        <x:v>114680.482070312</x:v>
      </x:c>
      <x:c r="S1562" s="12">
        <x:v>284887.97750058</x:v>
      </x:c>
      <x:c r="T1562" s="12">
        <x:v>60.7217402270804</x:v>
      </x:c>
      <x:c r="U1562" s="12">
        <x:v>36</x:v>
      </x:c>
      <x:c r="V1562" s="12">
        <x:f>NA()</x:f>
      </x:c>
    </x:row>
    <x:row r="1563">
      <x:c r="A1563">
        <x:v>1889919</x:v>
      </x:c>
      <x:c r="B1563" s="1">
        <x:v>43312.7735475694</x:v>
      </x:c>
      <x:c r="C1563" s="6">
        <x:v>26.017359525</x:v>
      </x:c>
      <x:c r="D1563" s="14" t="s">
        <x:v>77</x:v>
      </x:c>
      <x:c r="E1563" s="15">
        <x:v>43278.4138806366</x:v>
      </x:c>
      <x:c r="F1563" t="s">
        <x:v>82</x:v>
      </x:c>
      <x:c r="G1563" s="6">
        <x:v>188.670869625765</x:v>
      </x:c>
      <x:c r="H1563" t="s">
        <x:v>83</x:v>
      </x:c>
      <x:c r="I1563" s="6">
        <x:v>26.1794404910283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36</x:v>
      </x:c>
      <x:c r="O1563" s="8">
        <x:v>1</x:v>
      </x:c>
      <x:c r="P1563">
        <x:v>0</x:v>
      </x:c>
      <x:c r="Q1563" s="6">
        <x:v>21.815</x:v>
      </x:c>
      <x:c r="R1563" s="8">
        <x:v>114676.96412201</x:v>
      </x:c>
      <x:c r="S1563" s="12">
        <x:v>284874.320340179</x:v>
      </x:c>
      <x:c r="T1563" s="12">
        <x:v>60.7217402270804</x:v>
      </x:c>
      <x:c r="U1563" s="12">
        <x:v>36</x:v>
      </x:c>
      <x:c r="V1563" s="12">
        <x:f>NA()</x:f>
      </x:c>
    </x:row>
    <x:row r="1564">
      <x:c r="A1564">
        <x:v>1889924</x:v>
      </x:c>
      <x:c r="B1564" s="1">
        <x:v>43312.773559294</x:v>
      </x:c>
      <x:c r="C1564" s="6">
        <x:v>26.03424393</x:v>
      </x:c>
      <x:c r="D1564" s="14" t="s">
        <x:v>77</x:v>
      </x:c>
      <x:c r="E1564" s="15">
        <x:v>43278.4138806366</x:v>
      </x:c>
      <x:c r="F1564" t="s">
        <x:v>82</x:v>
      </x:c>
      <x:c r="G1564" s="6">
        <x:v>188.65436327393</x:v>
      </x:c>
      <x:c r="H1564" t="s">
        <x:v>83</x:v>
      </x:c>
      <x:c r="I1564" s="6">
        <x:v>26.1794404910283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36</x:v>
      </x:c>
      <x:c r="O1564" s="8">
        <x:v>1</x:v>
      </x:c>
      <x:c r="P1564">
        <x:v>0</x:v>
      </x:c>
      <x:c r="Q1564" s="6">
        <x:v>21.816</x:v>
      </x:c>
      <x:c r="R1564" s="8">
        <x:v>114675.295610717</x:v>
      </x:c>
      <x:c r="S1564" s="12">
        <x:v>284877.590026552</x:v>
      </x:c>
      <x:c r="T1564" s="12">
        <x:v>60.7217402270804</x:v>
      </x:c>
      <x:c r="U1564" s="12">
        <x:v>36</x:v>
      </x:c>
      <x:c r="V1564" s="12">
        <x:f>NA()</x:f>
      </x:c>
    </x:row>
    <x:row r="1565">
      <x:c r="A1565">
        <x:v>1889931</x:v>
      </x:c>
      <x:c r="B1565" s="1">
        <x:v>43312.7735710301</x:v>
      </x:c>
      <x:c r="C1565" s="6">
        <x:v>26.05111566</x:v>
      </x:c>
      <x:c r="D1565" s="14" t="s">
        <x:v>77</x:v>
      </x:c>
      <x:c r="E1565" s="15">
        <x:v>43278.4138806366</x:v>
      </x:c>
      <x:c r="F1565" t="s">
        <x:v>82</x:v>
      </x:c>
      <x:c r="G1565" s="6">
        <x:v>188.687377764273</x:v>
      </x:c>
      <x:c r="H1565" t="s">
        <x:v>83</x:v>
      </x:c>
      <x:c r="I1565" s="6">
        <x:v>26.1794404910283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36</x:v>
      </x:c>
      <x:c r="O1565" s="8">
        <x:v>1</x:v>
      </x:c>
      <x:c r="P1565">
        <x:v>0</x:v>
      </x:c>
      <x:c r="Q1565" s="6">
        <x:v>21.814</x:v>
      </x:c>
      <x:c r="R1565" s="8">
        <x:v>114675.818141016</x:v>
      </x:c>
      <x:c r="S1565" s="12">
        <x:v>284875.747845931</x:v>
      </x:c>
      <x:c r="T1565" s="12">
        <x:v>60.7217402270804</x:v>
      </x:c>
      <x:c r="U1565" s="12">
        <x:v>36</x:v>
      </x:c>
      <x:c r="V1565" s="12">
        <x:f>NA()</x:f>
      </x:c>
    </x:row>
    <x:row r="1566">
      <x:c r="A1566">
        <x:v>1889936</x:v>
      </x:c>
      <x:c r="B1566" s="1">
        <x:v>43312.7735827546</x:v>
      </x:c>
      <x:c r="C1566" s="6">
        <x:v>26.06802674</x:v>
      </x:c>
      <x:c r="D1566" s="14" t="s">
        <x:v>77</x:v>
      </x:c>
      <x:c r="E1566" s="15">
        <x:v>43278.4138806366</x:v>
      </x:c>
      <x:c r="F1566" t="s">
        <x:v>82</x:v>
      </x:c>
      <x:c r="G1566" s="6">
        <x:v>188.670869625765</x:v>
      </x:c>
      <x:c r="H1566" t="s">
        <x:v>83</x:v>
      </x:c>
      <x:c r="I1566" s="6">
        <x:v>26.1794404910283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36</x:v>
      </x:c>
      <x:c r="O1566" s="8">
        <x:v>1</x:v>
      </x:c>
      <x:c r="P1566">
        <x:v>0</x:v>
      </x:c>
      <x:c r="Q1566" s="6">
        <x:v>21.815</x:v>
      </x:c>
      <x:c r="R1566" s="8">
        <x:v>114676.982535846</x:v>
      </x:c>
      <x:c r="S1566" s="12">
        <x:v>284879.248786835</x:v>
      </x:c>
      <x:c r="T1566" s="12">
        <x:v>60.7217402270804</x:v>
      </x:c>
      <x:c r="U1566" s="12">
        <x:v>36</x:v>
      </x:c>
      <x:c r="V1566" s="12">
        <x:f>NA()</x:f>
      </x:c>
    </x:row>
    <x:row r="1567">
      <x:c r="A1567">
        <x:v>1889941</x:v>
      </x:c>
      <x:c r="B1567" s="1">
        <x:v>43312.7735939468</x:v>
      </x:c>
      <x:c r="C1567" s="6">
        <x:v>26.084132725</x:v>
      </x:c>
      <x:c r="D1567" s="14" t="s">
        <x:v>77</x:v>
      </x:c>
      <x:c r="E1567" s="15">
        <x:v>43278.4138806366</x:v>
      </x:c>
      <x:c r="F1567" t="s">
        <x:v>82</x:v>
      </x:c>
      <x:c r="G1567" s="6">
        <x:v>188.705001300106</x:v>
      </x:c>
      <x:c r="H1567" t="s">
        <x:v>83</x:v>
      </x:c>
      <x:c r="I1567" s="6">
        <x:v>26.1732768886309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36</x:v>
      </x:c>
      <x:c r="O1567" s="8">
        <x:v>1</x:v>
      </x:c>
      <x:c r="P1567">
        <x:v>0</x:v>
      </x:c>
      <x:c r="Q1567" s="6">
        <x:v>21.815</x:v>
      </x:c>
      <x:c r="R1567" s="8">
        <x:v>114679.423837738</x:v>
      </x:c>
      <x:c r="S1567" s="12">
        <x:v>284877.69625732</x:v>
      </x:c>
      <x:c r="T1567" s="12">
        <x:v>60.7217402270804</x:v>
      </x:c>
      <x:c r="U1567" s="12">
        <x:v>36</x:v>
      </x:c>
      <x:c r="V1567" s="12">
        <x:f>NA()</x:f>
      </x:c>
    </x:row>
    <x:row r="1568">
      <x:c r="A1568">
        <x:v>1889949</x:v>
      </x:c>
      <x:c r="B1568" s="1">
        <x:v>43312.773605706</x:v>
      </x:c>
      <x:c r="C1568" s="6">
        <x:v>26.1010863816667</x:v>
      </x:c>
      <x:c r="D1568" s="14" t="s">
        <x:v>77</x:v>
      </x:c>
      <x:c r="E1568" s="15">
        <x:v>43278.4138806366</x:v>
      </x:c>
      <x:c r="F1568" t="s">
        <x:v>82</x:v>
      </x:c>
      <x:c r="G1568" s="6">
        <x:v>188.655478723595</x:v>
      </x:c>
      <x:c r="H1568" t="s">
        <x:v>83</x:v>
      </x:c>
      <x:c r="I1568" s="6">
        <x:v>26.1732768886309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36</x:v>
      </x:c>
      <x:c r="O1568" s="8">
        <x:v>1</x:v>
      </x:c>
      <x:c r="P1568">
        <x:v>0</x:v>
      </x:c>
      <x:c r="Q1568" s="6">
        <x:v>21.818</x:v>
      </x:c>
      <x:c r="R1568" s="8">
        <x:v>114670.486304128</x:v>
      </x:c>
      <x:c r="S1568" s="12">
        <x:v>284876.697672961</x:v>
      </x:c>
      <x:c r="T1568" s="12">
        <x:v>60.7217402270804</x:v>
      </x:c>
      <x:c r="U1568" s="12">
        <x:v>36</x:v>
      </x:c>
      <x:c r="V1568" s="12">
        <x:f>NA()</x:f>
      </x:c>
    </x:row>
    <x:row r="1569">
      <x:c r="A1569">
        <x:v>1889952</x:v>
      </x:c>
      <x:c r="B1569" s="1">
        <x:v>43312.7736174769</x:v>
      </x:c>
      <x:c r="C1569" s="6">
        <x:v>26.118003035</x:v>
      </x:c>
      <x:c r="D1569" s="14" t="s">
        <x:v>77</x:v>
      </x:c>
      <x:c r="E1569" s="15">
        <x:v>43278.4138806366</x:v>
      </x:c>
      <x:c r="F1569" t="s">
        <x:v>82</x:v>
      </x:c>
      <x:c r="G1569" s="6">
        <x:v>188.670869625765</x:v>
      </x:c>
      <x:c r="H1569" t="s">
        <x:v>83</x:v>
      </x:c>
      <x:c r="I1569" s="6">
        <x:v>26.1794404910283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36</x:v>
      </x:c>
      <x:c r="O1569" s="8">
        <x:v>1</x:v>
      </x:c>
      <x:c r="P1569">
        <x:v>0</x:v>
      </x:c>
      <x:c r="Q1569" s="6">
        <x:v>21.815</x:v>
      </x:c>
      <x:c r="R1569" s="8">
        <x:v>114669.796923426</x:v>
      </x:c>
      <x:c r="S1569" s="12">
        <x:v>284865.123377873</x:v>
      </x:c>
      <x:c r="T1569" s="12">
        <x:v>60.7217402270804</x:v>
      </x:c>
      <x:c r="U1569" s="12">
        <x:v>36</x:v>
      </x:c>
      <x:c r="V1569" s="12">
        <x:f>NA()</x:f>
      </x:c>
    </x:row>
    <x:row r="1570">
      <x:c r="A1570">
        <x:v>1889956</x:v>
      </x:c>
      <x:c r="B1570" s="1">
        <x:v>43312.773628588</x:v>
      </x:c>
      <x:c r="C1570" s="6">
        <x:v>26.1340368633333</x:v>
      </x:c>
      <x:c r="D1570" s="14" t="s">
        <x:v>77</x:v>
      </x:c>
      <x:c r="E1570" s="15">
        <x:v>43278.4138806366</x:v>
      </x:c>
      <x:c r="F1570" t="s">
        <x:v>82</x:v>
      </x:c>
      <x:c r="G1570" s="6">
        <x:v>188.68849198796</x:v>
      </x:c>
      <x:c r="H1570" t="s">
        <x:v>83</x:v>
      </x:c>
      <x:c r="I1570" s="6">
        <x:v>26.1732768886309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36</x:v>
      </x:c>
      <x:c r="O1570" s="8">
        <x:v>1</x:v>
      </x:c>
      <x:c r="P1570">
        <x:v>0</x:v>
      </x:c>
      <x:c r="Q1570" s="6">
        <x:v>21.816</x:v>
      </x:c>
      <x:c r="R1570" s="8">
        <x:v>114671.419578673</x:v>
      </x:c>
      <x:c r="S1570" s="12">
        <x:v>284862.366519141</x:v>
      </x:c>
      <x:c r="T1570" s="12">
        <x:v>60.7217402270804</x:v>
      </x:c>
      <x:c r="U1570" s="12">
        <x:v>36</x:v>
      </x:c>
      <x:c r="V1570" s="12">
        <x:f>NA()</x:f>
      </x:c>
    </x:row>
    <x:row r="1571">
      <x:c r="A1571">
        <x:v>1889962</x:v>
      </x:c>
      <x:c r="B1571" s="1">
        <x:v>43312.7736403125</x:v>
      </x:c>
      <x:c r="C1571" s="6">
        <x:v>26.15090407</x:v>
      </x:c>
      <x:c r="D1571" s="14" t="s">
        <x:v>77</x:v>
      </x:c>
      <x:c r="E1571" s="15">
        <x:v>43278.4138806366</x:v>
      </x:c>
      <x:c r="F1571" t="s">
        <x:v>82</x:v>
      </x:c>
      <x:c r="G1571" s="6">
        <x:v>188.721512399245</x:v>
      </x:c>
      <x:c r="H1571" t="s">
        <x:v>83</x:v>
      </x:c>
      <x:c r="I1571" s="6">
        <x:v>26.1732768886309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36</x:v>
      </x:c>
      <x:c r="O1571" s="8">
        <x:v>1</x:v>
      </x:c>
      <x:c r="P1571">
        <x:v>0</x:v>
      </x:c>
      <x:c r="Q1571" s="6">
        <x:v>21.814</x:v>
      </x:c>
      <x:c r="R1571" s="8">
        <x:v>114676.270380869</x:v>
      </x:c>
      <x:c r="S1571" s="12">
        <x:v>284867.693485964</x:v>
      </x:c>
      <x:c r="T1571" s="12">
        <x:v>60.7217402270804</x:v>
      </x:c>
      <x:c r="U1571" s="12">
        <x:v>36</x:v>
      </x:c>
      <x:c r="V1571" s="12">
        <x:f>NA()</x:f>
      </x:c>
    </x:row>
    <x:row r="1572">
      <x:c r="A1572">
        <x:v>1889968</x:v>
      </x:c>
      <x:c r="B1572" s="1">
        <x:v>43312.7736520486</x:v>
      </x:c>
      <x:c r="C1572" s="6">
        <x:v>26.1677654133333</x:v>
      </x:c>
      <x:c r="D1572" s="14" t="s">
        <x:v>77</x:v>
      </x:c>
      <x:c r="E1572" s="15">
        <x:v>43278.4138806366</x:v>
      </x:c>
      <x:c r="F1572" t="s">
        <x:v>82</x:v>
      </x:c>
      <x:c r="G1572" s="6">
        <x:v>188.70388768972</x:v>
      </x:c>
      <x:c r="H1572" t="s">
        <x:v>83</x:v>
      </x:c>
      <x:c r="I1572" s="6">
        <x:v>26.1794404910283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36</x:v>
      </x:c>
      <x:c r="O1572" s="8">
        <x:v>1</x:v>
      </x:c>
      <x:c r="P1572">
        <x:v>0</x:v>
      </x:c>
      <x:c r="Q1572" s="6">
        <x:v>21.813</x:v>
      </x:c>
      <x:c r="R1572" s="8">
        <x:v>114669.009824936</x:v>
      </x:c>
      <x:c r="S1572" s="12">
        <x:v>284866.512505902</x:v>
      </x:c>
      <x:c r="T1572" s="12">
        <x:v>60.7217402270804</x:v>
      </x:c>
      <x:c r="U1572" s="12">
        <x:v>36</x:v>
      </x:c>
      <x:c r="V1572" s="12">
        <x:f>NA()</x:f>
      </x:c>
    </x:row>
    <x:row r="1573">
      <x:c r="A1573">
        <x:v>1889978</x:v>
      </x:c>
      <x:c r="B1573" s="1">
        <x:v>43312.7736638079</x:v>
      </x:c>
      <x:c r="C1573" s="6">
        <x:v>26.1847104716667</x:v>
      </x:c>
      <x:c r="D1573" s="14" t="s">
        <x:v>77</x:v>
      </x:c>
      <x:c r="E1573" s="15">
        <x:v>43278.4138806366</x:v>
      </x:c>
      <x:c r="F1573" t="s">
        <x:v>82</x:v>
      </x:c>
      <x:c r="G1573" s="6">
        <x:v>188.721512399245</x:v>
      </x:c>
      <x:c r="H1573" t="s">
        <x:v>83</x:v>
      </x:c>
      <x:c r="I1573" s="6">
        <x:v>26.1732768886309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36</x:v>
      </x:c>
      <x:c r="O1573" s="8">
        <x:v>1</x:v>
      </x:c>
      <x:c r="P1573">
        <x:v>0</x:v>
      </x:c>
      <x:c r="Q1573" s="6">
        <x:v>21.814</x:v>
      </x:c>
      <x:c r="R1573" s="8">
        <x:v>114684.06658048</x:v>
      </x:c>
      <x:c r="S1573" s="12">
        <x:v>284872.911309619</x:v>
      </x:c>
      <x:c r="T1573" s="12">
        <x:v>60.7217402270804</x:v>
      </x:c>
      <x:c r="U1573" s="12">
        <x:v>36</x:v>
      </x:c>
      <x:c r="V1573" s="12">
        <x:f>NA()</x:f>
      </x:c>
    </x:row>
    <x:row r="1574">
      <x:c r="A1574">
        <x:v>1889982</x:v>
      </x:c>
      <x:c r="B1574" s="1">
        <x:v>43312.7736749653</x:v>
      </x:c>
      <x:c r="C1574" s="6">
        <x:v>26.20078599</x:v>
      </x:c>
      <x:c r="D1574" s="14" t="s">
        <x:v>77</x:v>
      </x:c>
      <x:c r="E1574" s="15">
        <x:v>43278.4138806366</x:v>
      </x:c>
      <x:c r="F1574" t="s">
        <x:v>82</x:v>
      </x:c>
      <x:c r="G1574" s="6">
        <x:v>188.687377764273</x:v>
      </x:c>
      <x:c r="H1574" t="s">
        <x:v>83</x:v>
      </x:c>
      <x:c r="I1574" s="6">
        <x:v>26.1794404910283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36</x:v>
      </x:c>
      <x:c r="O1574" s="8">
        <x:v>1</x:v>
      </x:c>
      <x:c r="P1574">
        <x:v>0</x:v>
      </x:c>
      <x:c r="Q1574" s="6">
        <x:v>21.814</x:v>
      </x:c>
      <x:c r="R1574" s="8">
        <x:v>114672.317761506</x:v>
      </x:c>
      <x:c r="S1574" s="12">
        <x:v>284867.851066135</x:v>
      </x:c>
      <x:c r="T1574" s="12">
        <x:v>60.7217402270804</x:v>
      </x:c>
      <x:c r="U1574" s="12">
        <x:v>36</x:v>
      </x:c>
      <x:c r="V1574" s="12">
        <x:f>NA()</x:f>
      </x:c>
    </x:row>
    <x:row r="1575">
      <x:c r="A1575">
        <x:v>1889987</x:v>
      </x:c>
      <x:c r="B1575" s="1">
        <x:v>43312.7736866551</x:v>
      </x:c>
      <x:c r="C1575" s="6">
        <x:v>26.2175955433333</x:v>
      </x:c>
      <x:c r="D1575" s="14" t="s">
        <x:v>77</x:v>
      </x:c>
      <x:c r="E1575" s="15">
        <x:v>43278.4138806366</x:v>
      </x:c>
      <x:c r="F1575" t="s">
        <x:v>82</x:v>
      </x:c>
      <x:c r="G1575" s="6">
        <x:v>188.68849198796</x:v>
      </x:c>
      <x:c r="H1575" t="s">
        <x:v>83</x:v>
      </x:c>
      <x:c r="I1575" s="6">
        <x:v>26.1732768886309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36</x:v>
      </x:c>
      <x:c r="O1575" s="8">
        <x:v>1</x:v>
      </x:c>
      <x:c r="P1575">
        <x:v>0</x:v>
      </x:c>
      <x:c r="Q1575" s="6">
        <x:v>21.816</x:v>
      </x:c>
      <x:c r="R1575" s="8">
        <x:v>114675.374792409</x:v>
      </x:c>
      <x:c r="S1575" s="12">
        <x:v>284876.640434787</x:v>
      </x:c>
      <x:c r="T1575" s="12">
        <x:v>60.7217402270804</x:v>
      </x:c>
      <x:c r="U1575" s="12">
        <x:v>36</x:v>
      </x:c>
      <x:c r="V1575" s="12">
        <x:f>NA()</x:f>
      </x:c>
    </x:row>
    <x:row r="1576">
      <x:c r="A1576">
        <x:v>1889993</x:v>
      </x:c>
      <x:c r="B1576" s="1">
        <x:v>43312.7736983796</x:v>
      </x:c>
      <x:c r="C1576" s="6">
        <x:v>26.2345287216667</x:v>
      </x:c>
      <x:c r="D1576" s="14" t="s">
        <x:v>77</x:v>
      </x:c>
      <x:c r="E1576" s="15">
        <x:v>43278.4138806366</x:v>
      </x:c>
      <x:c r="F1576" t="s">
        <x:v>82</x:v>
      </x:c>
      <x:c r="G1576" s="6">
        <x:v>188.670869625765</x:v>
      </x:c>
      <x:c r="H1576" t="s">
        <x:v>83</x:v>
      </x:c>
      <x:c r="I1576" s="6">
        <x:v>26.1794404910283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36</x:v>
      </x:c>
      <x:c r="O1576" s="8">
        <x:v>1</x:v>
      </x:c>
      <x:c r="P1576">
        <x:v>0</x:v>
      </x:c>
      <x:c r="Q1576" s="6">
        <x:v>21.815</x:v>
      </x:c>
      <x:c r="R1576" s="8">
        <x:v>114676.438546782</x:v>
      </x:c>
      <x:c r="S1576" s="12">
        <x:v>284876.089481449</x:v>
      </x:c>
      <x:c r="T1576" s="12">
        <x:v>60.7217402270804</x:v>
      </x:c>
      <x:c r="U1576" s="12">
        <x:v>36</x:v>
      </x:c>
      <x:c r="V1576" s="12">
        <x:f>NA()</x:f>
      </x:c>
    </x:row>
    <x:row r="1577">
      <x:c r="A1577">
        <x:v>1890003</x:v>
      </x:c>
      <x:c r="B1577" s="1">
        <x:v>43312.7737095718</x:v>
      </x:c>
      <x:c r="C1577" s="6">
        <x:v>26.2506410066667</x:v>
      </x:c>
      <x:c r="D1577" s="14" t="s">
        <x:v>77</x:v>
      </x:c>
      <x:c r="E1577" s="15">
        <x:v>43278.4138806366</x:v>
      </x:c>
      <x:c r="F1577" t="s">
        <x:v>82</x:v>
      </x:c>
      <x:c r="G1577" s="6">
        <x:v>188.722624558932</x:v>
      </x:c>
      <x:c r="H1577" t="s">
        <x:v>83</x:v>
      </x:c>
      <x:c r="I1577" s="6">
        <x:v>26.167113297548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36</x:v>
      </x:c>
      <x:c r="O1577" s="8">
        <x:v>1</x:v>
      </x:c>
      <x:c r="P1577">
        <x:v>0</x:v>
      </x:c>
      <x:c r="Q1577" s="6">
        <x:v>21.816</x:v>
      </x:c>
      <x:c r="R1577" s="8">
        <x:v>114678.075940692</x:v>
      </x:c>
      <x:c r="S1577" s="12">
        <x:v>284874.87363601</x:v>
      </x:c>
      <x:c r="T1577" s="12">
        <x:v>60.7217402270804</x:v>
      </x:c>
      <x:c r="U1577" s="12">
        <x:v>36</x:v>
      </x:c>
      <x:c r="V1577" s="12">
        <x:f>NA()</x:f>
      </x:c>
    </x:row>
    <x:row r="1578">
      <x:c r="A1578">
        <x:v>1890009</x:v>
      </x:c>
      <x:c r="B1578" s="1">
        <x:v>43312.7737212963</x:v>
      </x:c>
      <x:c r="C1578" s="6">
        <x:v>26.26751584</x:v>
      </x:c>
      <x:c r="D1578" s="14" t="s">
        <x:v>77</x:v>
      </x:c>
      <x:c r="E1578" s="15">
        <x:v>43278.4138806366</x:v>
      </x:c>
      <x:c r="F1578" t="s">
        <x:v>82</x:v>
      </x:c>
      <x:c r="G1578" s="6">
        <x:v>188.65436327393</x:v>
      </x:c>
      <x:c r="H1578" t="s">
        <x:v>83</x:v>
      </x:c>
      <x:c r="I1578" s="6">
        <x:v>26.1794404910283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36</x:v>
      </x:c>
      <x:c r="O1578" s="8">
        <x:v>1</x:v>
      </x:c>
      <x:c r="P1578">
        <x:v>0</x:v>
      </x:c>
      <x:c r="Q1578" s="6">
        <x:v>21.816</x:v>
      </x:c>
      <x:c r="R1578" s="8">
        <x:v>114671.223684358</x:v>
      </x:c>
      <x:c r="S1578" s="12">
        <x:v>284869.718077992</x:v>
      </x:c>
      <x:c r="T1578" s="12">
        <x:v>60.7217402270804</x:v>
      </x:c>
      <x:c r="U1578" s="12">
        <x:v>36</x:v>
      </x:c>
      <x:c r="V1578" s="12">
        <x:f>NA()</x:f>
      </x:c>
    </x:row>
    <x:row r="1579">
      <x:c r="A1579">
        <x:v>1890015</x:v>
      </x:c>
      <x:c r="B1579" s="1">
        <x:v>43312.7737330208</x:v>
      </x:c>
      <x:c r="C1579" s="6">
        <x:v>26.2844200916667</x:v>
      </x:c>
      <x:c r="D1579" s="14" t="s">
        <x:v>77</x:v>
      </x:c>
      <x:c r="E1579" s="15">
        <x:v>43278.4138806366</x:v>
      </x:c>
      <x:c r="F1579" t="s">
        <x:v>82</x:v>
      </x:c>
      <x:c r="G1579" s="6">
        <x:v>188.655478723595</x:v>
      </x:c>
      <x:c r="H1579" t="s">
        <x:v>83</x:v>
      </x:c>
      <x:c r="I1579" s="6">
        <x:v>26.1732768886309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36</x:v>
      </x:c>
      <x:c r="O1579" s="8">
        <x:v>1</x:v>
      </x:c>
      <x:c r="P1579">
        <x:v>0</x:v>
      </x:c>
      <x:c r="Q1579" s="6">
        <x:v>21.818</x:v>
      </x:c>
      <x:c r="R1579" s="8">
        <x:v>114673.212733642</x:v>
      </x:c>
      <x:c r="S1579" s="12">
        <x:v>284866.986538692</x:v>
      </x:c>
      <x:c r="T1579" s="12">
        <x:v>60.7217402270804</x:v>
      </x:c>
      <x:c r="U1579" s="12">
        <x:v>36</x:v>
      </x:c>
      <x:c r="V1579" s="12">
        <x:f>NA()</x:f>
      </x:c>
    </x:row>
    <x:row r="1580">
      <x:c r="A1580">
        <x:v>1890018</x:v>
      </x:c>
      <x:c r="B1580" s="1">
        <x:v>43312.7737470718</x:v>
      </x:c>
      <x:c r="C1580" s="6">
        <x:v>26.3046176716667</x:v>
      </x:c>
      <x:c r="D1580" s="14" t="s">
        <x:v>77</x:v>
      </x:c>
      <x:c r="E1580" s="15">
        <x:v>43278.4138806366</x:v>
      </x:c>
      <x:c r="F1580" t="s">
        <x:v>82</x:v>
      </x:c>
      <x:c r="G1580" s="6">
        <x:v>188.670869625765</x:v>
      </x:c>
      <x:c r="H1580" t="s">
        <x:v>83</x:v>
      </x:c>
      <x:c r="I1580" s="6">
        <x:v>26.1794404910283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36</x:v>
      </x:c>
      <x:c r="O1580" s="8">
        <x:v>1</x:v>
      </x:c>
      <x:c r="P1580">
        <x:v>0</x:v>
      </x:c>
      <x:c r="Q1580" s="6">
        <x:v>21.815</x:v>
      </x:c>
      <x:c r="R1580" s="8">
        <x:v>114681.234086426</x:v>
      </x:c>
      <x:c r="S1580" s="12">
        <x:v>284885.855323407</x:v>
      </x:c>
      <x:c r="T1580" s="12">
        <x:v>60.7217402270804</x:v>
      </x:c>
      <x:c r="U1580" s="12">
        <x:v>36</x:v>
      </x:c>
      <x:c r="V1580" s="12">
        <x:f>NA()</x:f>
      </x:c>
    </x:row>
    <x:row r="1581">
      <x:c r="A1581">
        <x:v>1890027</x:v>
      </x:c>
      <x:c r="B1581" s="1">
        <x:v>43312.7737576736</x:v>
      </x:c>
      <x:c r="C1581" s="6">
        <x:v>26.3198807216667</x:v>
      </x:c>
      <x:c r="D1581" s="14" t="s">
        <x:v>77</x:v>
      </x:c>
      <x:c r="E1581" s="15">
        <x:v>43278.4138806366</x:v>
      </x:c>
      <x:c r="F1581" t="s">
        <x:v>82</x:v>
      </x:c>
      <x:c r="G1581" s="6">
        <x:v>188.721512399245</x:v>
      </x:c>
      <x:c r="H1581" t="s">
        <x:v>83</x:v>
      </x:c>
      <x:c r="I1581" s="6">
        <x:v>26.1732768886309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36</x:v>
      </x:c>
      <x:c r="O1581" s="8">
        <x:v>1</x:v>
      </x:c>
      <x:c r="P1581">
        <x:v>0</x:v>
      </x:c>
      <x:c r="Q1581" s="6">
        <x:v>21.814</x:v>
      </x:c>
      <x:c r="R1581" s="8">
        <x:v>114678.525874134</x:v>
      </x:c>
      <x:c r="S1581" s="12">
        <x:v>284873.984978451</x:v>
      </x:c>
      <x:c r="T1581" s="12">
        <x:v>60.7217402270804</x:v>
      </x:c>
      <x:c r="U1581" s="12">
        <x:v>36</x:v>
      </x:c>
      <x:c r="V1581" s="12">
        <x:f>NA()</x:f>
      </x:c>
    </x:row>
    <x:row r="1582">
      <x:c r="A1582">
        <x:v>1890029</x:v>
      </x:c>
      <x:c r="B1582" s="1">
        <x:v>43312.7737675926</x:v>
      </x:c>
      <x:c r="C1582" s="6">
        <x:v>26.334193965</x:v>
      </x:c>
      <x:c r="D1582" s="14" t="s">
        <x:v>77</x:v>
      </x:c>
      <x:c r="E1582" s="15">
        <x:v>43278.4138806366</x:v>
      </x:c>
      <x:c r="F1582" t="s">
        <x:v>82</x:v>
      </x:c>
      <x:c r="G1582" s="6">
        <x:v>188.637858708507</x:v>
      </x:c>
      <x:c r="H1582" t="s">
        <x:v>83</x:v>
      </x:c>
      <x:c r="I1582" s="6">
        <x:v>26.1794404910283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36</x:v>
      </x:c>
      <x:c r="O1582" s="8">
        <x:v>1</x:v>
      </x:c>
      <x:c r="P1582">
        <x:v>0</x:v>
      </x:c>
      <x:c r="Q1582" s="6">
        <x:v>21.817</x:v>
      </x:c>
      <x:c r="R1582" s="8">
        <x:v>114666.963305169</x:v>
      </x:c>
      <x:c r="S1582" s="12">
        <x:v>284867.282160974</x:v>
      </x:c>
      <x:c r="T1582" s="12">
        <x:v>60.7217402270804</x:v>
      </x:c>
      <x:c r="U1582" s="12">
        <x:v>36</x:v>
      </x:c>
      <x:c r="V1582" s="12">
        <x:f>NA()</x:f>
      </x:c>
    </x:row>
    <x:row r="1583">
      <x:c r="A1583">
        <x:v>1890035</x:v>
      </x:c>
      <x:c r="B1583" s="1">
        <x:v>43312.7737793634</x:v>
      </x:c>
      <x:c r="C1583" s="6">
        <x:v>26.3511066116667</x:v>
      </x:c>
      <x:c r="D1583" s="14" t="s">
        <x:v>77</x:v>
      </x:c>
      <x:c r="E1583" s="15">
        <x:v>43278.4138806366</x:v>
      </x:c>
      <x:c r="F1583" t="s">
        <x:v>82</x:v>
      </x:c>
      <x:c r="G1583" s="6">
        <x:v>188.603736807475</x:v>
      </x:c>
      <x:c r="H1583" t="s">
        <x:v>83</x:v>
      </x:c>
      <x:c r="I1583" s="6">
        <x:v>26.1856041047413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36</x:v>
      </x:c>
      <x:c r="O1583" s="8">
        <x:v>1</x:v>
      </x:c>
      <x:c r="P1583">
        <x:v>0</x:v>
      </x:c>
      <x:c r="Q1583" s="6">
        <x:v>21.817</x:v>
      </x:c>
      <x:c r="R1583" s="8">
        <x:v>114669.753967393</x:v>
      </x:c>
      <x:c r="S1583" s="12">
        <x:v>284847.298445968</x:v>
      </x:c>
      <x:c r="T1583" s="12">
        <x:v>60.7217402270804</x:v>
      </x:c>
      <x:c r="U1583" s="12">
        <x:v>36</x:v>
      </x:c>
      <x:c r="V1583" s="12">
        <x:f>NA()</x:f>
      </x:c>
    </x:row>
    <x:row r="1584">
      <x:c r="A1584">
        <x:v>1890045</x:v>
      </x:c>
      <x:c r="B1584" s="1">
        <x:v>43312.7737910532</x:v>
      </x:c>
      <x:c r="C1584" s="6">
        <x:v>26.3679881466667</x:v>
      </x:c>
      <x:c r="D1584" s="14" t="s">
        <x:v>77</x:v>
      </x:c>
      <x:c r="E1584" s="15">
        <x:v>43278.4138806366</x:v>
      </x:c>
      <x:c r="F1584" t="s">
        <x:v>82</x:v>
      </x:c>
      <x:c r="G1584" s="6">
        <x:v>188.637858708507</x:v>
      </x:c>
      <x:c r="H1584" t="s">
        <x:v>83</x:v>
      </x:c>
      <x:c r="I1584" s="6">
        <x:v>26.1794404910283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36</x:v>
      </x:c>
      <x:c r="O1584" s="8">
        <x:v>1</x:v>
      </x:c>
      <x:c r="P1584">
        <x:v>0</x:v>
      </x:c>
      <x:c r="Q1584" s="6">
        <x:v>21.817</x:v>
      </x:c>
      <x:c r="R1584" s="8">
        <x:v>114671.942119801</x:v>
      </x:c>
      <x:c r="S1584" s="12">
        <x:v>284864.147295442</x:v>
      </x:c>
      <x:c r="T1584" s="12">
        <x:v>60.7217402270804</x:v>
      </x:c>
      <x:c r="U1584" s="12">
        <x:v>36</x:v>
      </x:c>
      <x:c r="V1584" s="12">
        <x:f>NA()</x:f>
      </x:c>
    </x:row>
    <x:row r="1585">
      <x:c r="A1585">
        <x:v>1890046</x:v>
      </x:c>
      <x:c r="B1585" s="1">
        <x:v>43312.7738022338</x:v>
      </x:c>
      <x:c r="C1585" s="6">
        <x:v>26.384050695</x:v>
      </x:c>
      <x:c r="D1585" s="14" t="s">
        <x:v>77</x:v>
      </x:c>
      <x:c r="E1585" s="15">
        <x:v>43278.4138806366</x:v>
      </x:c>
      <x:c r="F1585" t="s">
        <x:v>82</x:v>
      </x:c>
      <x:c r="G1585" s="6">
        <x:v>188.604854935841</x:v>
      </x:c>
      <x:c r="H1585" t="s">
        <x:v>83</x:v>
      </x:c>
      <x:c r="I1585" s="6">
        <x:v>26.1794404910283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36</x:v>
      </x:c>
      <x:c r="O1585" s="8">
        <x:v>1</x:v>
      </x:c>
      <x:c r="P1585">
        <x:v>0</x:v>
      </x:c>
      <x:c r="Q1585" s="6">
        <x:v>21.819</x:v>
      </x:c>
      <x:c r="R1585" s="8">
        <x:v>114673.060930608</x:v>
      </x:c>
      <x:c r="S1585" s="12">
        <x:v>284864.254370883</x:v>
      </x:c>
      <x:c r="T1585" s="12">
        <x:v>60.7217402270804</x:v>
      </x:c>
      <x:c r="U1585" s="12">
        <x:v>36</x:v>
      </x:c>
      <x:c r="V1585" s="12">
        <x:f>NA()</x:f>
      </x:c>
    </x:row>
    <x:row r="1586">
      <x:c r="A1586">
        <x:v>1890054</x:v>
      </x:c>
      <x:c r="B1586" s="1">
        <x:v>43312.7738139699</x:v>
      </x:c>
      <x:c r="C1586" s="6">
        <x:v>26.4009772033333</x:v>
      </x:c>
      <x:c r="D1586" s="14" t="s">
        <x:v>77</x:v>
      </x:c>
      <x:c r="E1586" s="15">
        <x:v>43278.4138806366</x:v>
      </x:c>
      <x:c r="F1586" t="s">
        <x:v>82</x:v>
      </x:c>
      <x:c r="G1586" s="6">
        <x:v>188.670869625765</x:v>
      </x:c>
      <x:c r="H1586" t="s">
        <x:v>83</x:v>
      </x:c>
      <x:c r="I1586" s="6">
        <x:v>26.1794404910283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36</x:v>
      </x:c>
      <x:c r="O1586" s="8">
        <x:v>1</x:v>
      </x:c>
      <x:c r="P1586">
        <x:v>0</x:v>
      </x:c>
      <x:c r="Q1586" s="6">
        <x:v>21.815</x:v>
      </x:c>
      <x:c r="R1586" s="8">
        <x:v>114676.469492074</x:v>
      </x:c>
      <x:c r="S1586" s="12">
        <x:v>284868.985978062</x:v>
      </x:c>
      <x:c r="T1586" s="12">
        <x:v>60.7217402270804</x:v>
      </x:c>
      <x:c r="U1586" s="12">
        <x:v>36</x:v>
      </x:c>
      <x:c r="V1586" s="12">
        <x:f>NA()</x:f>
      </x:c>
    </x:row>
    <x:row r="1587">
      <x:c r="A1587">
        <x:v>1890060</x:v>
      </x:c>
      <x:c r="B1587" s="1">
        <x:v>43312.7738256944</x:v>
      </x:c>
      <x:c r="C1587" s="6">
        <x:v>26.4178680133333</x:v>
      </x:c>
      <x:c r="D1587" s="14" t="s">
        <x:v>77</x:v>
      </x:c>
      <x:c r="E1587" s="15">
        <x:v>43278.4138806366</x:v>
      </x:c>
      <x:c r="F1587" t="s">
        <x:v>82</x:v>
      </x:c>
      <x:c r="G1587" s="6">
        <x:v>188.637858708507</x:v>
      </x:c>
      <x:c r="H1587" t="s">
        <x:v>83</x:v>
      </x:c>
      <x:c r="I1587" s="6">
        <x:v>26.1794404910283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36</x:v>
      </x:c>
      <x:c r="O1587" s="8">
        <x:v>1</x:v>
      </x:c>
      <x:c r="P1587">
        <x:v>0</x:v>
      </x:c>
      <x:c r="Q1587" s="6">
        <x:v>21.817</x:v>
      </x:c>
      <x:c r="R1587" s="8">
        <x:v>114670.705951219</x:v>
      </x:c>
      <x:c r="S1587" s="12">
        <x:v>284873.002020869</x:v>
      </x:c>
      <x:c r="T1587" s="12">
        <x:v>60.7217402270804</x:v>
      </x:c>
      <x:c r="U1587" s="12">
        <x:v>36</x:v>
      </x:c>
      <x:c r="V1587" s="12">
        <x:f>NA()</x:f>
      </x:c>
    </x:row>
    <x:row r="1588">
      <x:c r="A1588">
        <x:v>1890064</x:v>
      </x:c>
      <x:c r="B1588" s="1">
        <x:v>43312.7738368403</x:v>
      </x:c>
      <x:c r="C1588" s="6">
        <x:v>26.4339028816667</x:v>
      </x:c>
      <x:c r="D1588" s="14" t="s">
        <x:v>77</x:v>
      </x:c>
      <x:c r="E1588" s="15">
        <x:v>43278.4138806366</x:v>
      </x:c>
      <x:c r="F1588" t="s">
        <x:v>82</x:v>
      </x:c>
      <x:c r="G1588" s="6">
        <x:v>188.621355929231</x:v>
      </x:c>
      <x:c r="H1588" t="s">
        <x:v>83</x:v>
      </x:c>
      <x:c r="I1588" s="6">
        <x:v>26.1794404910283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36</x:v>
      </x:c>
      <x:c r="O1588" s="8">
        <x:v>1</x:v>
      </x:c>
      <x:c r="P1588">
        <x:v>0</x:v>
      </x:c>
      <x:c r="Q1588" s="6">
        <x:v>21.818</x:v>
      </x:c>
      <x:c r="R1588" s="8">
        <x:v>114677.974670818</x:v>
      </x:c>
      <x:c r="S1588" s="12">
        <x:v>284885.596063115</x:v>
      </x:c>
      <x:c r="T1588" s="12">
        <x:v>60.7217402270804</x:v>
      </x:c>
      <x:c r="U1588" s="12">
        <x:v>36</x:v>
      </x:c>
      <x:c r="V1588" s="12">
        <x:f>NA()</x:f>
      </x:c>
    </x:row>
    <x:row r="1589">
      <x:c r="A1589">
        <x:v>1890071</x:v>
      </x:c>
      <x:c r="B1589" s="1">
        <x:v>43312.7738485764</x:v>
      </x:c>
      <x:c r="C1589" s="6">
        <x:v>26.4508032816667</x:v>
      </x:c>
      <x:c r="D1589" s="14" t="s">
        <x:v>77</x:v>
      </x:c>
      <x:c r="E1589" s="15">
        <x:v>43278.4138806366</x:v>
      </x:c>
      <x:c r="F1589" t="s">
        <x:v>82</x:v>
      </x:c>
      <x:c r="G1589" s="6">
        <x:v>188.687377764273</x:v>
      </x:c>
      <x:c r="H1589" t="s">
        <x:v>83</x:v>
      </x:c>
      <x:c r="I1589" s="6">
        <x:v>26.1794404910283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36</x:v>
      </x:c>
      <x:c r="O1589" s="8">
        <x:v>1</x:v>
      </x:c>
      <x:c r="P1589">
        <x:v>0</x:v>
      </x:c>
      <x:c r="Q1589" s="6">
        <x:v>21.814</x:v>
      </x:c>
      <x:c r="R1589" s="8">
        <x:v>114673.134801044</x:v>
      </x:c>
      <x:c r="S1589" s="12">
        <x:v>284874.411578188</x:v>
      </x:c>
      <x:c r="T1589" s="12">
        <x:v>60.7217402270804</x:v>
      </x:c>
      <x:c r="U1589" s="12">
        <x:v>36</x:v>
      </x:c>
      <x:c r="V1589" s="12">
        <x:f>NA()</x:f>
      </x:c>
    </x:row>
    <x:row r="1590">
      <x:c r="A1590">
        <x:v>1890078</x:v>
      </x:c>
      <x:c r="B1590" s="1">
        <x:v>43312.7738603009</x:v>
      </x:c>
      <x:c r="C1590" s="6">
        <x:v>26.4676900833333</x:v>
      </x:c>
      <x:c r="D1590" s="14" t="s">
        <x:v>77</x:v>
      </x:c>
      <x:c r="E1590" s="15">
        <x:v>43278.4138806366</x:v>
      </x:c>
      <x:c r="F1590" t="s">
        <x:v>82</x:v>
      </x:c>
      <x:c r="G1590" s="6">
        <x:v>188.65436327393</x:v>
      </x:c>
      <x:c r="H1590" t="s">
        <x:v>83</x:v>
      </x:c>
      <x:c r="I1590" s="6">
        <x:v>26.1794404910283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36</x:v>
      </x:c>
      <x:c r="O1590" s="8">
        <x:v>1</x:v>
      </x:c>
      <x:c r="P1590">
        <x:v>0</x:v>
      </x:c>
      <x:c r="Q1590" s="6">
        <x:v>21.816</x:v>
      </x:c>
      <x:c r="R1590" s="8">
        <x:v>114680.542755009</x:v>
      </x:c>
      <x:c r="S1590" s="12">
        <x:v>284878.873594399</x:v>
      </x:c>
      <x:c r="T1590" s="12">
        <x:v>60.7217402270804</x:v>
      </x:c>
      <x:c r="U1590" s="12">
        <x:v>36</x:v>
      </x:c>
      <x:c r="V1590" s="12">
        <x:f>NA()</x:f>
      </x:c>
    </x:row>
    <x:row r="1591">
      <x:c r="A1591">
        <x:v>1890085</x:v>
      </x:c>
      <x:c r="B1591" s="1">
        <x:v>43312.7738719907</x:v>
      </x:c>
      <x:c r="C1591" s="6">
        <x:v>26.4845281933333</x:v>
      </x:c>
      <x:c r="D1591" s="14" t="s">
        <x:v>77</x:v>
      </x:c>
      <x:c r="E1591" s="15">
        <x:v>43278.4138806366</x:v>
      </x:c>
      <x:c r="F1591" t="s">
        <x:v>82</x:v>
      </x:c>
      <x:c r="G1591" s="6">
        <x:v>188.655478723595</x:v>
      </x:c>
      <x:c r="H1591" t="s">
        <x:v>83</x:v>
      </x:c>
      <x:c r="I1591" s="6">
        <x:v>26.1732768886309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36</x:v>
      </x:c>
      <x:c r="O1591" s="8">
        <x:v>1</x:v>
      </x:c>
      <x:c r="P1591">
        <x:v>0</x:v>
      </x:c>
      <x:c r="Q1591" s="6">
        <x:v>21.818</x:v>
      </x:c>
      <x:c r="R1591" s="8">
        <x:v>114674.055304531</x:v>
      </x:c>
      <x:c r="S1591" s="12">
        <x:v>284872.987505299</x:v>
      </x:c>
      <x:c r="T1591" s="12">
        <x:v>60.7217402270804</x:v>
      </x:c>
      <x:c r="U1591" s="12">
        <x:v>36</x:v>
      </x:c>
      <x:c r="V1591" s="12">
        <x:f>NA()</x:f>
      </x:c>
    </x:row>
    <x:row r="1592">
      <x:c r="A1592">
        <x:v>1890088</x:v>
      </x:c>
      <x:c r="B1592" s="1">
        <x:v>43312.7738831366</x:v>
      </x:c>
      <x:c r="C1592" s="6">
        <x:v>26.5005748333333</x:v>
      </x:c>
      <x:c r="D1592" s="14" t="s">
        <x:v>77</x:v>
      </x:c>
      <x:c r="E1592" s="15">
        <x:v>43278.4138806366</x:v>
      </x:c>
      <x:c r="F1592" t="s">
        <x:v>82</x:v>
      </x:c>
      <x:c r="G1592" s="6">
        <x:v>188.68849198796</x:v>
      </x:c>
      <x:c r="H1592" t="s">
        <x:v>83</x:v>
      </x:c>
      <x:c r="I1592" s="6">
        <x:v>26.1732768886309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36</x:v>
      </x:c>
      <x:c r="O1592" s="8">
        <x:v>1</x:v>
      </x:c>
      <x:c r="P1592">
        <x:v>0</x:v>
      </x:c>
      <x:c r="Q1592" s="6">
        <x:v>21.816</x:v>
      </x:c>
      <x:c r="R1592" s="8">
        <x:v>114675.911220399</x:v>
      </x:c>
      <x:c r="S1592" s="12">
        <x:v>284866.095103299</x:v>
      </x:c>
      <x:c r="T1592" s="12">
        <x:v>60.7217402270804</x:v>
      </x:c>
      <x:c r="U1592" s="12">
        <x:v>36</x:v>
      </x:c>
      <x:c r="V1592" s="12">
        <x:f>NA()</x:f>
      </x:c>
    </x:row>
    <x:row r="1593">
      <x:c r="A1593">
        <x:v>1890094</x:v>
      </x:c>
      <x:c r="B1593" s="1">
        <x:v>43312.7738948727</x:v>
      </x:c>
      <x:c r="C1593" s="6">
        <x:v>26.517446375</x:v>
      </x:c>
      <x:c r="D1593" s="14" t="s">
        <x:v>77</x:v>
      </x:c>
      <x:c r="E1593" s="15">
        <x:v>43278.4138806366</x:v>
      </x:c>
      <x:c r="F1593" t="s">
        <x:v>82</x:v>
      </x:c>
      <x:c r="G1593" s="6">
        <x:v>188.570738953178</x:v>
      </x:c>
      <x:c r="H1593" t="s">
        <x:v>83</x:v>
      </x:c>
      <x:c r="I1593" s="6">
        <x:v>26.1856041047413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36</x:v>
      </x:c>
      <x:c r="O1593" s="8">
        <x:v>1</x:v>
      </x:c>
      <x:c r="P1593">
        <x:v>0</x:v>
      </x:c>
      <x:c r="Q1593" s="6">
        <x:v>21.819</x:v>
      </x:c>
      <x:c r="R1593" s="8">
        <x:v>114670.365550334</x:v>
      </x:c>
      <x:c r="S1593" s="12">
        <x:v>284865.121591401</x:v>
      </x:c>
      <x:c r="T1593" s="12">
        <x:v>60.7217402270804</x:v>
      </x:c>
      <x:c r="U1593" s="12">
        <x:v>36</x:v>
      </x:c>
      <x:c r="V1593" s="12">
        <x:f>NA()</x:f>
      </x:c>
    </x:row>
    <x:row r="1594">
      <x:c r="A1594">
        <x:v>1890102</x:v>
      </x:c>
      <x:c r="B1594" s="1">
        <x:v>43312.7739065625</x:v>
      </x:c>
      <x:c r="C1594" s="6">
        <x:v>26.53430515</x:v>
      </x:c>
      <x:c r="D1594" s="14" t="s">
        <x:v>77</x:v>
      </x:c>
      <x:c r="E1594" s="15">
        <x:v>43278.4138806366</x:v>
      </x:c>
      <x:c r="F1594" t="s">
        <x:v>82</x:v>
      </x:c>
      <x:c r="G1594" s="6">
        <x:v>188.671984462545</x:v>
      </x:c>
      <x:c r="H1594" t="s">
        <x:v>83</x:v>
      </x:c>
      <x:c r="I1594" s="6">
        <x:v>26.1732768886309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36</x:v>
      </x:c>
      <x:c r="O1594" s="8">
        <x:v>1</x:v>
      </x:c>
      <x:c r="P1594">
        <x:v>0</x:v>
      </x:c>
      <x:c r="Q1594" s="6">
        <x:v>21.817</x:v>
      </x:c>
      <x:c r="R1594" s="8">
        <x:v>114674.844594773</x:v>
      </x:c>
      <x:c r="S1594" s="12">
        <x:v>284870.159739638</x:v>
      </x:c>
      <x:c r="T1594" s="12">
        <x:v>60.7217402270804</x:v>
      </x:c>
      <x:c r="U1594" s="12">
        <x:v>36</x:v>
      </x:c>
      <x:c r="V1594" s="12">
        <x:f>NA()</x:f>
      </x:c>
    </x:row>
    <x:row r="1595">
      <x:c r="A1595">
        <x:v>1890108</x:v>
      </x:c>
      <x:c r="B1595" s="1">
        <x:v>43312.773918287</x:v>
      </x:c>
      <x:c r="C1595" s="6">
        <x:v>26.5511820233333</x:v>
      </x:c>
      <x:c r="D1595" s="14" t="s">
        <x:v>77</x:v>
      </x:c>
      <x:c r="E1595" s="15">
        <x:v>43278.4138806366</x:v>
      </x:c>
      <x:c r="F1595" t="s">
        <x:v>82</x:v>
      </x:c>
      <x:c r="G1595" s="6">
        <x:v>188.70388768972</x:v>
      </x:c>
      <x:c r="H1595" t="s">
        <x:v>83</x:v>
      </x:c>
      <x:c r="I1595" s="6">
        <x:v>26.1794404910283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36</x:v>
      </x:c>
      <x:c r="O1595" s="8">
        <x:v>1</x:v>
      </x:c>
      <x:c r="P1595">
        <x:v>0</x:v>
      </x:c>
      <x:c r="Q1595" s="6">
        <x:v>21.813</x:v>
      </x:c>
      <x:c r="R1595" s="8">
        <x:v>114670.543404331</x:v>
      </x:c>
      <x:c r="S1595" s="12">
        <x:v>284864.774779903</x:v>
      </x:c>
      <x:c r="T1595" s="12">
        <x:v>60.7217402270804</x:v>
      </x:c>
      <x:c r="U1595" s="12">
        <x:v>36</x:v>
      </x:c>
      <x:c r="V1595" s="12">
        <x:f>NA()</x:f>
      </x:c>
    </x:row>
    <x:row r="1596">
      <x:c r="A1596">
        <x:v>1890116</x:v>
      </x:c>
      <x:c r="B1596" s="1">
        <x:v>43312.7739300116</x:v>
      </x:c>
      <x:c r="C1596" s="6">
        <x:v>26.5680618266667</x:v>
      </x:c>
      <x:c r="D1596" s="14" t="s">
        <x:v>77</x:v>
      </x:c>
      <x:c r="E1596" s="15">
        <x:v>43278.4138806366</x:v>
      </x:c>
      <x:c r="F1596" t="s">
        <x:v>82</x:v>
      </x:c>
      <x:c r="G1596" s="6">
        <x:v>188.588355728072</x:v>
      </x:c>
      <x:c r="H1596" t="s">
        <x:v>83</x:v>
      </x:c>
      <x:c r="I1596" s="6">
        <x:v>26.1794404910283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36</x:v>
      </x:c>
      <x:c r="O1596" s="8">
        <x:v>1</x:v>
      </x:c>
      <x:c r="P1596">
        <x:v>0</x:v>
      </x:c>
      <x:c r="Q1596" s="6">
        <x:v>21.82</x:v>
      </x:c>
      <x:c r="R1596" s="8">
        <x:v>114668.4106246</x:v>
      </x:c>
      <x:c r="S1596" s="12">
        <x:v>284866.63071467</x:v>
      </x:c>
      <x:c r="T1596" s="12">
        <x:v>60.7217402270804</x:v>
      </x:c>
      <x:c r="U1596" s="12">
        <x:v>36</x:v>
      </x:c>
      <x:c r="V1596" s="12">
        <x:f>NA()</x:f>
      </x:c>
    </x:row>
    <x:row r="1597">
      <x:c r="A1597">
        <x:v>1890120</x:v>
      </x:c>
      <x:c r="B1597" s="1">
        <x:v>43312.773941169</x:v>
      </x:c>
      <x:c r="C1597" s="6">
        <x:v>26.5841237333333</x:v>
      </x:c>
      <x:c r="D1597" s="14" t="s">
        <x:v>77</x:v>
      </x:c>
      <x:c r="E1597" s="15">
        <x:v>43278.4138806366</x:v>
      </x:c>
      <x:c r="F1597" t="s">
        <x:v>82</x:v>
      </x:c>
      <x:c r="G1597" s="6">
        <x:v>188.671984462545</x:v>
      </x:c>
      <x:c r="H1597" t="s">
        <x:v>83</x:v>
      </x:c>
      <x:c r="I1597" s="6">
        <x:v>26.1732768886309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36</x:v>
      </x:c>
      <x:c r="O1597" s="8">
        <x:v>1</x:v>
      </x:c>
      <x:c r="P1597">
        <x:v>0</x:v>
      </x:c>
      <x:c r="Q1597" s="6">
        <x:v>21.817</x:v>
      </x:c>
      <x:c r="R1597" s="8">
        <x:v>114671.891648816</x:v>
      </x:c>
      <x:c r="S1597" s="12">
        <x:v>284864.35712258</x:v>
      </x:c>
      <x:c r="T1597" s="12">
        <x:v>60.7217402270804</x:v>
      </x:c>
      <x:c r="U1597" s="12">
        <x:v>36</x:v>
      </x:c>
      <x:c r="V1597" s="12">
        <x:f>NA()</x:f>
      </x:c>
    </x:row>
    <x:row r="1598">
      <x:c r="A1598">
        <x:v>1890125</x:v>
      </x:c>
      <x:c r="B1598" s="1">
        <x:v>43312.7739528588</x:v>
      </x:c>
      <x:c r="C1598" s="6">
        <x:v>26.6009670283333</x:v>
      </x:c>
      <x:c r="D1598" s="14" t="s">
        <x:v>77</x:v>
      </x:c>
      <x:c r="E1598" s="15">
        <x:v>43278.4138806366</x:v>
      </x:c>
      <x:c r="F1598" t="s">
        <x:v>82</x:v>
      </x:c>
      <x:c r="G1598" s="6">
        <x:v>188.637858708507</x:v>
      </x:c>
      <x:c r="H1598" t="s">
        <x:v>83</x:v>
      </x:c>
      <x:c r="I1598" s="6">
        <x:v>26.1794404910283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36</x:v>
      </x:c>
      <x:c r="O1598" s="8">
        <x:v>1</x:v>
      </x:c>
      <x:c r="P1598">
        <x:v>0</x:v>
      </x:c>
      <x:c r="Q1598" s="6">
        <x:v>21.817</x:v>
      </x:c>
      <x:c r="R1598" s="8">
        <x:v>114674.693836369</x:v>
      </x:c>
      <x:c r="S1598" s="12">
        <x:v>284856.927958228</x:v>
      </x:c>
      <x:c r="T1598" s="12">
        <x:v>60.7217402270804</x:v>
      </x:c>
      <x:c r="U1598" s="12">
        <x:v>36</x:v>
      </x:c>
      <x:c r="V1598" s="12">
        <x:f>NA()</x:f>
      </x:c>
    </x:row>
    <x:row r="1599">
      <x:c r="A1599">
        <x:v>1890134</x:v>
      </x:c>
      <x:c r="B1599" s="1">
        <x:v>43312.7739645833</x:v>
      </x:c>
      <x:c r="C1599" s="6">
        <x:v>26.6178526466667</x:v>
      </x:c>
      <x:c r="D1599" s="14" t="s">
        <x:v>77</x:v>
      </x:c>
      <x:c r="E1599" s="15">
        <x:v>43278.4138806366</x:v>
      </x:c>
      <x:c r="F1599" t="s">
        <x:v>82</x:v>
      </x:c>
      <x:c r="G1599" s="6">
        <x:v>188.637858708507</x:v>
      </x:c>
      <x:c r="H1599" t="s">
        <x:v>83</x:v>
      </x:c>
      <x:c r="I1599" s="6">
        <x:v>26.1794404910283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36</x:v>
      </x:c>
      <x:c r="O1599" s="8">
        <x:v>1</x:v>
      </x:c>
      <x:c r="P1599">
        <x:v>0</x:v>
      </x:c>
      <x:c r="Q1599" s="6">
        <x:v>21.817</x:v>
      </x:c>
      <x:c r="R1599" s="8">
        <x:v>114664.800506507</x:v>
      </x:c>
      <x:c r="S1599" s="12">
        <x:v>284867.601467609</x:v>
      </x:c>
      <x:c r="T1599" s="12">
        <x:v>60.7217402270804</x:v>
      </x:c>
      <x:c r="U1599" s="12">
        <x:v>36</x:v>
      </x:c>
      <x:c r="V1599" s="12">
        <x:f>NA()</x:f>
      </x:c>
    </x:row>
    <x:row r="1600">
      <x:c r="A1600">
        <x:v>1890140</x:v>
      </x:c>
      <x:c r="B1600" s="1">
        <x:v>43312.7739757755</x:v>
      </x:c>
      <x:c r="C1600" s="6">
        <x:v>26.633969815</x:v>
      </x:c>
      <x:c r="D1600" s="14" t="s">
        <x:v>77</x:v>
      </x:c>
      <x:c r="E1600" s="15">
        <x:v>43278.4138806366</x:v>
      </x:c>
      <x:c r="F1600" t="s">
        <x:v>82</x:v>
      </x:c>
      <x:c r="G1600" s="6">
        <x:v>188.65436327393</x:v>
      </x:c>
      <x:c r="H1600" t="s">
        <x:v>83</x:v>
      </x:c>
      <x:c r="I1600" s="6">
        <x:v>26.1794404910283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36</x:v>
      </x:c>
      <x:c r="O1600" s="8">
        <x:v>1</x:v>
      </x:c>
      <x:c r="P1600">
        <x:v>0</x:v>
      </x:c>
      <x:c r="Q1600" s="6">
        <x:v>21.816</x:v>
      </x:c>
      <x:c r="R1600" s="8">
        <x:v>114669.096691246</x:v>
      </x:c>
      <x:c r="S1600" s="12">
        <x:v>284859.044587098</x:v>
      </x:c>
      <x:c r="T1600" s="12">
        <x:v>60.7217402270804</x:v>
      </x:c>
      <x:c r="U1600" s="12">
        <x:v>36</x:v>
      </x:c>
      <x:c r="V1600" s="12">
        <x:f>NA()</x:f>
      </x:c>
    </x:row>
    <x:row r="1601">
      <x:c r="A1601">
        <x:v>1890145</x:v>
      </x:c>
      <x:c r="B1601" s="1">
        <x:v>43312.773987581</x:v>
      </x:c>
      <x:c r="C1601" s="6">
        <x:v>26.650945885</x:v>
      </x:c>
      <x:c r="D1601" s="14" t="s">
        <x:v>77</x:v>
      </x:c>
      <x:c r="E1601" s="15">
        <x:v>43278.4138806366</x:v>
      </x:c>
      <x:c r="F1601" t="s">
        <x:v>82</x:v>
      </x:c>
      <x:c r="G1601" s="6">
        <x:v>188.622472604045</x:v>
      </x:c>
      <x:c r="H1601" t="s">
        <x:v>83</x:v>
      </x:c>
      <x:c r="I1601" s="6">
        <x:v>26.1732768886309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36</x:v>
      </x:c>
      <x:c r="O1601" s="8">
        <x:v>1</x:v>
      </x:c>
      <x:c r="P1601">
        <x:v>0</x:v>
      </x:c>
      <x:c r="Q1601" s="6">
        <x:v>21.82</x:v>
      </x:c>
      <x:c r="R1601" s="8">
        <x:v>114668.507485704</x:v>
      </x:c>
      <x:c r="S1601" s="12">
        <x:v>284859.782566735</x:v>
      </x:c>
      <x:c r="T1601" s="12">
        <x:v>60.7217402270804</x:v>
      </x:c>
      <x:c r="U1601" s="12">
        <x:v>36</x:v>
      </x:c>
      <x:c r="V1601" s="12">
        <x:f>NA()</x:f>
      </x:c>
    </x:row>
    <x:row r="1602">
      <x:c r="A1602">
        <x:v>1890153</x:v>
      </x:c>
      <x:c r="B1602" s="1">
        <x:v>43312.7739993403</x:v>
      </x:c>
      <x:c r="C1602" s="6">
        <x:v>26.6679240066667</x:v>
      </x:c>
      <x:c r="D1602" s="14" t="s">
        <x:v>77</x:v>
      </x:c>
      <x:c r="E1602" s="15">
        <x:v>43278.4138806366</x:v>
      </x:c>
      <x:c r="F1602" t="s">
        <x:v>82</x:v>
      </x:c>
      <x:c r="G1602" s="6">
        <x:v>188.588355728072</x:v>
      </x:c>
      <x:c r="H1602" t="s">
        <x:v>83</x:v>
      </x:c>
      <x:c r="I1602" s="6">
        <x:v>26.1794404910283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36</x:v>
      </x:c>
      <x:c r="O1602" s="8">
        <x:v>1</x:v>
      </x:c>
      <x:c r="P1602">
        <x:v>0</x:v>
      </x:c>
      <x:c r="Q1602" s="6">
        <x:v>21.82</x:v>
      </x:c>
      <x:c r="R1602" s="8">
        <x:v>114666.604035128</x:v>
      </x:c>
      <x:c r="S1602" s="12">
        <x:v>284855.499468599</x:v>
      </x:c>
      <x:c r="T1602" s="12">
        <x:v>60.7217402270804</x:v>
      </x:c>
      <x:c r="U1602" s="12">
        <x:v>36</x:v>
      </x:c>
      <x:c r="V1602" s="12">
        <x:f>NA()</x:f>
      </x:c>
    </x:row>
    <x:row r="1603">
      <x:c r="A1603">
        <x:v>1890157</x:v>
      </x:c>
      <x:c r="B1603" s="1">
        <x:v>43312.7740104977</x:v>
      </x:c>
      <x:c r="C1603" s="6">
        <x:v>26.6839580733333</x:v>
      </x:c>
      <x:c r="D1603" s="14" t="s">
        <x:v>77</x:v>
      </x:c>
      <x:c r="E1603" s="15">
        <x:v>43278.4138806366</x:v>
      </x:c>
      <x:c r="F1603" t="s">
        <x:v>82</x:v>
      </x:c>
      <x:c r="G1603" s="6">
        <x:v>188.588355728072</x:v>
      </x:c>
      <x:c r="H1603" t="s">
        <x:v>83</x:v>
      </x:c>
      <x:c r="I1603" s="6">
        <x:v>26.1794404910283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36</x:v>
      </x:c>
      <x:c r="O1603" s="8">
        <x:v>1</x:v>
      </x:c>
      <x:c r="P1603">
        <x:v>0</x:v>
      </x:c>
      <x:c r="Q1603" s="6">
        <x:v>21.82</x:v>
      </x:c>
      <x:c r="R1603" s="8">
        <x:v>114664.848850967</x:v>
      </x:c>
      <x:c r="S1603" s="12">
        <x:v>284859.995372034</x:v>
      </x:c>
      <x:c r="T1603" s="12">
        <x:v>60.7217402270804</x:v>
      </x:c>
      <x:c r="U1603" s="12">
        <x:v>36</x:v>
      </x:c>
      <x:c r="V1603" s="12">
        <x:f>NA()</x:f>
      </x:c>
    </x:row>
    <x:row r="1604">
      <x:c r="A1604">
        <x:v>1890164</x:v>
      </x:c>
      <x:c r="B1604" s="1">
        <x:v>43312.7740221875</x:v>
      </x:c>
      <x:c r="C1604" s="6">
        <x:v>26.7008206433333</x:v>
      </x:c>
      <x:c r="D1604" s="14" t="s">
        <x:v>77</x:v>
      </x:c>
      <x:c r="E1604" s="15">
        <x:v>43278.4138806366</x:v>
      </x:c>
      <x:c r="F1604" t="s">
        <x:v>82</x:v>
      </x:c>
      <x:c r="G1604" s="6">
        <x:v>188.720399402366</x:v>
      </x:c>
      <x:c r="H1604" t="s">
        <x:v>83</x:v>
      </x:c>
      <x:c r="I1604" s="6">
        <x:v>26.1794404910283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36</x:v>
      </x:c>
      <x:c r="O1604" s="8">
        <x:v>1</x:v>
      </x:c>
      <x:c r="P1604">
        <x:v>0</x:v>
      </x:c>
      <x:c r="Q1604" s="6">
        <x:v>21.812</x:v>
      </x:c>
      <x:c r="R1604" s="8">
        <x:v>114669.704397454</x:v>
      </x:c>
      <x:c r="S1604" s="12">
        <x:v>284857.048950899</x:v>
      </x:c>
      <x:c r="T1604" s="12">
        <x:v>60.7217402270804</x:v>
      </x:c>
      <x:c r="U1604" s="12">
        <x:v>36</x:v>
      </x:c>
      <x:c r="V1604" s="12">
        <x:f>NA()</x:f>
      </x:c>
    </x:row>
    <x:row r="1605">
      <x:c r="A1605">
        <x:v>1890170</x:v>
      </x:c>
      <x:c r="B1605" s="1">
        <x:v>43312.774033912</x:v>
      </x:c>
      <x:c r="C1605" s="6">
        <x:v>26.717688365</x:v>
      </x:c>
      <x:c r="D1605" s="14" t="s">
        <x:v>77</x:v>
      </x:c>
      <x:c r="E1605" s="15">
        <x:v>43278.4138806366</x:v>
      </x:c>
      <x:c r="F1605" t="s">
        <x:v>82</x:v>
      </x:c>
      <x:c r="G1605" s="6">
        <x:v>188.754539959554</x:v>
      </x:c>
      <x:c r="H1605" t="s">
        <x:v>83</x:v>
      </x:c>
      <x:c r="I1605" s="6">
        <x:v>26.1732768886309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36</x:v>
      </x:c>
      <x:c r="O1605" s="8">
        <x:v>1</x:v>
      </x:c>
      <x:c r="P1605">
        <x:v>0</x:v>
      </x:c>
      <x:c r="Q1605" s="6">
        <x:v>21.812</x:v>
      </x:c>
      <x:c r="R1605" s="8">
        <x:v>114666.219365307</x:v>
      </x:c>
      <x:c r="S1605" s="12">
        <x:v>284860.322059428</x:v>
      </x:c>
      <x:c r="T1605" s="12">
        <x:v>60.7217402270804</x:v>
      </x:c>
      <x:c r="U1605" s="12">
        <x:v>36</x:v>
      </x:c>
      <x:c r="V1605" s="12">
        <x:f>NA()</x:f>
      </x:c>
    </x:row>
    <x:row r="1606">
      <x:c r="A1606">
        <x:v>1890174</x:v>
      </x:c>
      <x:c r="B1606" s="1">
        <x:v>43312.7740456366</x:v>
      </x:c>
      <x:c r="C1606" s="6">
        <x:v>26.7345703983333</x:v>
      </x:c>
      <x:c r="D1606" s="14" t="s">
        <x:v>77</x:v>
      </x:c>
      <x:c r="E1606" s="15">
        <x:v>43278.4138806366</x:v>
      </x:c>
      <x:c r="F1606" t="s">
        <x:v>82</x:v>
      </x:c>
      <x:c r="G1606" s="6">
        <x:v>188.637858708507</x:v>
      </x:c>
      <x:c r="H1606" t="s">
        <x:v>83</x:v>
      </x:c>
      <x:c r="I1606" s="6">
        <x:v>26.1794404910283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36</x:v>
      </x:c>
      <x:c r="O1606" s="8">
        <x:v>1</x:v>
      </x:c>
      <x:c r="P1606">
        <x:v>0</x:v>
      </x:c>
      <x:c r="Q1606" s="6">
        <x:v>21.817</x:v>
      </x:c>
      <x:c r="R1606" s="8">
        <x:v>114659.659357697</x:v>
      </x:c>
      <x:c r="S1606" s="12">
        <x:v>284863.701720479</x:v>
      </x:c>
      <x:c r="T1606" s="12">
        <x:v>60.7217402270804</x:v>
      </x:c>
      <x:c r="U1606" s="12">
        <x:v>36</x:v>
      </x:c>
      <x:c r="V1606" s="12">
        <x:f>NA()</x:f>
      </x:c>
    </x:row>
    <x:row r="1607">
      <x:c r="A1607">
        <x:v>1890181</x:v>
      </x:c>
      <x:c r="B1607" s="1">
        <x:v>43312.7740568287</x:v>
      </x:c>
      <x:c r="C1607" s="6">
        <x:v>26.7506649316667</x:v>
      </x:c>
      <x:c r="D1607" s="14" t="s">
        <x:v>77</x:v>
      </x:c>
      <x:c r="E1607" s="15">
        <x:v>43278.4138806366</x:v>
      </x:c>
      <x:c r="F1607" t="s">
        <x:v>82</x:v>
      </x:c>
      <x:c r="G1607" s="6">
        <x:v>188.705001300106</x:v>
      </x:c>
      <x:c r="H1607" t="s">
        <x:v>83</x:v>
      </x:c>
      <x:c r="I1607" s="6">
        <x:v>26.1732768886309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36</x:v>
      </x:c>
      <x:c r="O1607" s="8">
        <x:v>1</x:v>
      </x:c>
      <x:c r="P1607">
        <x:v>0</x:v>
      </x:c>
      <x:c r="Q1607" s="6">
        <x:v>21.815</x:v>
      </x:c>
      <x:c r="R1607" s="8">
        <x:v>114666.970913247</x:v>
      </x:c>
      <x:c r="S1607" s="12">
        <x:v>284856.087317503</x:v>
      </x:c>
      <x:c r="T1607" s="12">
        <x:v>60.7217402270804</x:v>
      </x:c>
      <x:c r="U1607" s="12">
        <x:v>36</x:v>
      </x:c>
      <x:c r="V1607" s="12">
        <x:f>NA()</x:f>
      </x:c>
    </x:row>
    <x:row r="1608">
      <x:c r="A1608">
        <x:v>1890188</x:v>
      </x:c>
      <x:c r="B1608" s="1">
        <x:v>43312.7740685532</x:v>
      </x:c>
      <x:c r="C1608" s="6">
        <x:v>26.7675523433333</x:v>
      </x:c>
      <x:c r="D1608" s="14" t="s">
        <x:v>77</x:v>
      </x:c>
      <x:c r="E1608" s="15">
        <x:v>43278.4138806366</x:v>
      </x:c>
      <x:c r="F1608" t="s">
        <x:v>82</x:v>
      </x:c>
      <x:c r="G1608" s="6">
        <x:v>188.771056421252</x:v>
      </x:c>
      <x:c r="H1608" t="s">
        <x:v>83</x:v>
      </x:c>
      <x:c r="I1608" s="6">
        <x:v>26.1732768886309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36</x:v>
      </x:c>
      <x:c r="O1608" s="8">
        <x:v>1</x:v>
      </x:c>
      <x:c r="P1608">
        <x:v>0</x:v>
      </x:c>
      <x:c r="Q1608" s="6">
        <x:v>21.811</x:v>
      </x:c>
      <x:c r="R1608" s="8">
        <x:v>114671.209136638</x:v>
      </x:c>
      <x:c r="S1608" s="12">
        <x:v>284857.677344799</x:v>
      </x:c>
      <x:c r="T1608" s="12">
        <x:v>60.7217402270804</x:v>
      </x:c>
      <x:c r="U1608" s="12">
        <x:v>36</x:v>
      </x:c>
      <x:c r="V1608" s="12">
        <x:f>NA()</x:f>
      </x:c>
    </x:row>
    <x:row r="1609">
      <x:c r="A1609">
        <x:v>1890194</x:v>
      </x:c>
      <x:c r="B1609" s="1">
        <x:v>43312.7740802894</x:v>
      </x:c>
      <x:c r="C1609" s="6">
        <x:v>26.784456495</x:v>
      </x:c>
      <x:c r="D1609" s="14" t="s">
        <x:v>77</x:v>
      </x:c>
      <x:c r="E1609" s="15">
        <x:v>43278.4138806366</x:v>
      </x:c>
      <x:c r="F1609" t="s">
        <x:v>82</x:v>
      </x:c>
      <x:c r="G1609" s="6">
        <x:v>188.721512399245</x:v>
      </x:c>
      <x:c r="H1609" t="s">
        <x:v>83</x:v>
      </x:c>
      <x:c r="I1609" s="6">
        <x:v>26.1732768886309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36</x:v>
      </x:c>
      <x:c r="O1609" s="8">
        <x:v>1</x:v>
      </x:c>
      <x:c r="P1609">
        <x:v>0</x:v>
      </x:c>
      <x:c r="Q1609" s="6">
        <x:v>21.814</x:v>
      </x:c>
      <x:c r="R1609" s="8">
        <x:v>114663.799227076</x:v>
      </x:c>
      <x:c r="S1609" s="12">
        <x:v>284855.363444578</x:v>
      </x:c>
      <x:c r="T1609" s="12">
        <x:v>60.7217402270804</x:v>
      </x:c>
      <x:c r="U1609" s="12">
        <x:v>36</x:v>
      </x:c>
      <x:c r="V1609" s="12">
        <x:f>NA()</x:f>
      </x:c>
    </x:row>
    <x:row r="1610">
      <x:c r="A1610">
        <x:v>1890197</x:v>
      </x:c>
      <x:c r="B1610" s="1">
        <x:v>43312.7740914699</x:v>
      </x:c>
      <x:c r="C1610" s="6">
        <x:v>26.8005865633333</x:v>
      </x:c>
      <x:c r="D1610" s="14" t="s">
        <x:v>77</x:v>
      </x:c>
      <x:c r="E1610" s="15">
        <x:v>43278.4138806366</x:v>
      </x:c>
      <x:c r="F1610" t="s">
        <x:v>82</x:v>
      </x:c>
      <x:c r="G1610" s="6">
        <x:v>188.670869625765</x:v>
      </x:c>
      <x:c r="H1610" t="s">
        <x:v>83</x:v>
      </x:c>
      <x:c r="I1610" s="6">
        <x:v>26.1794404910283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36</x:v>
      </x:c>
      <x:c r="O1610" s="8">
        <x:v>1</x:v>
      </x:c>
      <x:c r="P1610">
        <x:v>0</x:v>
      </x:c>
      <x:c r="Q1610" s="6">
        <x:v>21.815</x:v>
      </x:c>
      <x:c r="R1610" s="8">
        <x:v>114661.343800916</x:v>
      </x:c>
      <x:c r="S1610" s="12">
        <x:v>284863.369435379</x:v>
      </x:c>
      <x:c r="T1610" s="12">
        <x:v>60.7217402270804</x:v>
      </x:c>
      <x:c r="U1610" s="12">
        <x:v>36</x:v>
      </x:c>
      <x:c r="V1610" s="12">
        <x:f>NA()</x:f>
      </x:c>
    </x:row>
    <x:row r="1611">
      <x:c r="A1611">
        <x:v>1890202</x:v>
      </x:c>
      <x:c r="B1611" s="1">
        <x:v>43312.7741032407</x:v>
      </x:c>
      <x:c r="C1611" s="6">
        <x:v>26.8174983966667</x:v>
      </x:c>
      <x:c r="D1611" s="14" t="s">
        <x:v>77</x:v>
      </x:c>
      <x:c r="E1611" s="15">
        <x:v>43278.4138806366</x:v>
      </x:c>
      <x:c r="F1611" t="s">
        <x:v>82</x:v>
      </x:c>
      <x:c r="G1611" s="6">
        <x:v>188.670869625765</x:v>
      </x:c>
      <x:c r="H1611" t="s">
        <x:v>83</x:v>
      </x:c>
      <x:c r="I1611" s="6">
        <x:v>26.1794404910283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36</x:v>
      </x:c>
      <x:c r="O1611" s="8">
        <x:v>1</x:v>
      </x:c>
      <x:c r="P1611">
        <x:v>0</x:v>
      </x:c>
      <x:c r="Q1611" s="6">
        <x:v>21.815</x:v>
      </x:c>
      <x:c r="R1611" s="8">
        <x:v>114669.566592572</x:v>
      </x:c>
      <x:c r="S1611" s="12">
        <x:v>284858.930008853</x:v>
      </x:c>
      <x:c r="T1611" s="12">
        <x:v>60.7217402270804</x:v>
      </x:c>
      <x:c r="U1611" s="12">
        <x:v>36</x:v>
      </x:c>
      <x:c r="V1611" s="12">
        <x:f>NA()</x:f>
      </x:c>
    </x:row>
    <x:row r="1612">
      <x:c r="A1612">
        <x:v>1890211</x:v>
      </x:c>
      <x:c r="B1612" s="1">
        <x:v>43312.7741149653</x:v>
      </x:c>
      <x:c r="C1612" s="6">
        <x:v>26.8344099416667</x:v>
      </x:c>
      <x:c r="D1612" s="14" t="s">
        <x:v>77</x:v>
      </x:c>
      <x:c r="E1612" s="15">
        <x:v>43278.4138806366</x:v>
      </x:c>
      <x:c r="F1612" t="s">
        <x:v>82</x:v>
      </x:c>
      <x:c r="G1612" s="6">
        <x:v>188.705001300106</x:v>
      </x:c>
      <x:c r="H1612" t="s">
        <x:v>83</x:v>
      </x:c>
      <x:c r="I1612" s="6">
        <x:v>26.1732768886309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36</x:v>
      </x:c>
      <x:c r="O1612" s="8">
        <x:v>1</x:v>
      </x:c>
      <x:c r="P1612">
        <x:v>0</x:v>
      </x:c>
      <x:c r="Q1612" s="6">
        <x:v>21.815</x:v>
      </x:c>
      <x:c r="R1612" s="8">
        <x:v>114664.886726534</x:v>
      </x:c>
      <x:c r="S1612" s="12">
        <x:v>284871.683853716</x:v>
      </x:c>
      <x:c r="T1612" s="12">
        <x:v>60.7217402270804</x:v>
      </x:c>
      <x:c r="U1612" s="12">
        <x:v>36</x:v>
      </x:c>
      <x:c r="V1612" s="12">
        <x:f>NA()</x:f>
      </x:c>
    </x:row>
    <x:row r="1613">
      <x:c r="A1613">
        <x:v>1890216</x:v>
      </x:c>
      <x:c r="B1613" s="1">
        <x:v>43312.7741267014</x:v>
      </x:c>
      <x:c r="C1613" s="6">
        <x:v>26.8513027533333</x:v>
      </x:c>
      <x:c r="D1613" s="14" t="s">
        <x:v>77</x:v>
      </x:c>
      <x:c r="E1613" s="15">
        <x:v>43278.4138806366</x:v>
      </x:c>
      <x:c r="F1613" t="s">
        <x:v>82</x:v>
      </x:c>
      <x:c r="G1613" s="6">
        <x:v>188.67309846181</x:v>
      </x:c>
      <x:c r="H1613" t="s">
        <x:v>83</x:v>
      </x:c>
      <x:c r="I1613" s="6">
        <x:v>26.167113297548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36</x:v>
      </x:c>
      <x:c r="O1613" s="8">
        <x:v>1</x:v>
      </x:c>
      <x:c r="P1613">
        <x:v>0</x:v>
      </x:c>
      <x:c r="Q1613" s="6">
        <x:v>21.819</x:v>
      </x:c>
      <x:c r="R1613" s="8">
        <x:v>114664.254591963</x:v>
      </x:c>
      <x:c r="S1613" s="12">
        <x:v>284858.201956772</x:v>
      </x:c>
      <x:c r="T1613" s="12">
        <x:v>60.7217402270804</x:v>
      </x:c>
      <x:c r="U1613" s="12">
        <x:v>36</x:v>
      </x:c>
      <x:c r="V1613" s="12">
        <x:f>NA()</x:f>
      </x:c>
    </x:row>
    <x:row r="1614">
      <x:c r="A1614">
        <x:v>1890222</x:v>
      </x:c>
      <x:c r="B1614" s="1">
        <x:v>43312.7741378472</x:v>
      </x:c>
      <x:c r="C1614" s="6">
        <x:v>26.8673588133333</x:v>
      </x:c>
      <x:c r="D1614" s="14" t="s">
        <x:v>77</x:v>
      </x:c>
      <x:c r="E1614" s="15">
        <x:v>43278.4138806366</x:v>
      </x:c>
      <x:c r="F1614" t="s">
        <x:v>82</x:v>
      </x:c>
      <x:c r="G1614" s="6">
        <x:v>188.705001300106</x:v>
      </x:c>
      <x:c r="H1614" t="s">
        <x:v>83</x:v>
      </x:c>
      <x:c r="I1614" s="6">
        <x:v>26.1732768886309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36</x:v>
      </x:c>
      <x:c r="O1614" s="8">
        <x:v>1</x:v>
      </x:c>
      <x:c r="P1614">
        <x:v>0</x:v>
      </x:c>
      <x:c r="Q1614" s="6">
        <x:v>21.815</x:v>
      </x:c>
      <x:c r="R1614" s="8">
        <x:v>114657.656654943</x:v>
      </x:c>
      <x:c r="S1614" s="12">
        <x:v>284857.010668757</x:v>
      </x:c>
      <x:c r="T1614" s="12">
        <x:v>60.7217402270804</x:v>
      </x:c>
      <x:c r="U1614" s="12">
        <x:v>36</x:v>
      </x:c>
      <x:c r="V1614" s="12">
        <x:f>NA()</x:f>
      </x:c>
    </x:row>
    <x:row r="1615">
      <x:c r="A1615">
        <x:v>1890228</x:v>
      </x:c>
      <x:c r="B1615" s="1">
        <x:v>43312.7741496181</x:v>
      </x:c>
      <x:c r="C1615" s="6">
        <x:v>26.88427173</x:v>
      </x:c>
      <x:c r="D1615" s="14" t="s">
        <x:v>77</x:v>
      </x:c>
      <x:c r="E1615" s="15">
        <x:v>43278.4138806366</x:v>
      </x:c>
      <x:c r="F1615" t="s">
        <x:v>82</x:v>
      </x:c>
      <x:c r="G1615" s="6">
        <x:v>188.671984462545</x:v>
      </x:c>
      <x:c r="H1615" t="s">
        <x:v>83</x:v>
      </x:c>
      <x:c r="I1615" s="6">
        <x:v>26.1732768886309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36</x:v>
      </x:c>
      <x:c r="O1615" s="8">
        <x:v>1</x:v>
      </x:c>
      <x:c r="P1615">
        <x:v>0</x:v>
      </x:c>
      <x:c r="Q1615" s="6">
        <x:v>21.817</x:v>
      </x:c>
      <x:c r="R1615" s="8">
        <x:v>114662.773813397</x:v>
      </x:c>
      <x:c r="S1615" s="12">
        <x:v>284850.495378589</x:v>
      </x:c>
      <x:c r="T1615" s="12">
        <x:v>60.7217402270804</x:v>
      </x:c>
      <x:c r="U1615" s="12">
        <x:v>36</x:v>
      </x:c>
      <x:c r="V1615" s="12">
        <x:f>NA()</x:f>
      </x:c>
    </x:row>
    <x:row r="1616">
      <x:c r="A1616">
        <x:v>1890232</x:v>
      </x:c>
      <x:c r="B1616" s="1">
        <x:v>43312.7741613426</x:v>
      </x:c>
      <x:c r="C1616" s="6">
        <x:v>26.9011790533333</x:v>
      </x:c>
      <x:c r="D1616" s="14" t="s">
        <x:v>77</x:v>
      </x:c>
      <x:c r="E1616" s="15">
        <x:v>43278.4138806366</x:v>
      </x:c>
      <x:c r="F1616" t="s">
        <x:v>82</x:v>
      </x:c>
      <x:c r="G1616" s="6">
        <x:v>188.65436327393</x:v>
      </x:c>
      <x:c r="H1616" t="s">
        <x:v>83</x:v>
      </x:c>
      <x:c r="I1616" s="6">
        <x:v>26.1794404910283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36</x:v>
      </x:c>
      <x:c r="O1616" s="8">
        <x:v>1</x:v>
      </x:c>
      <x:c r="P1616">
        <x:v>0</x:v>
      </x:c>
      <x:c r="Q1616" s="6">
        <x:v>21.816</x:v>
      </x:c>
      <x:c r="R1616" s="8">
        <x:v>114659.510174078</x:v>
      </x:c>
      <x:c r="S1616" s="12">
        <x:v>284841.202365451</x:v>
      </x:c>
      <x:c r="T1616" s="12">
        <x:v>60.7217402270804</x:v>
      </x:c>
      <x:c r="U1616" s="12">
        <x:v>36</x:v>
      </x:c>
      <x:c r="V1616" s="12">
        <x:f>NA()</x:f>
      </x:c>
    </x:row>
    <x:row r="1617">
      <x:c r="A1617">
        <x:v>1890239</x:v>
      </x:c>
      <x:c r="B1617" s="1">
        <x:v>43312.7741725347</x:v>
      </x:c>
      <x:c r="C1617" s="6">
        <x:v>26.9172651666667</x:v>
      </x:c>
      <x:c r="D1617" s="14" t="s">
        <x:v>77</x:v>
      </x:c>
      <x:c r="E1617" s="15">
        <x:v>43278.4138806366</x:v>
      </x:c>
      <x:c r="F1617" t="s">
        <x:v>82</x:v>
      </x:c>
      <x:c r="G1617" s="6">
        <x:v>188.63897477085</x:v>
      </x:c>
      <x:c r="H1617" t="s">
        <x:v>83</x:v>
      </x:c>
      <x:c r="I1617" s="6">
        <x:v>26.1732768886309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36</x:v>
      </x:c>
      <x:c r="O1617" s="8">
        <x:v>1</x:v>
      </x:c>
      <x:c r="P1617">
        <x:v>0</x:v>
      </x:c>
      <x:c r="Q1617" s="6">
        <x:v>21.819</x:v>
      </x:c>
      <x:c r="R1617" s="8">
        <x:v>114656.025867087</x:v>
      </x:c>
      <x:c r="S1617" s="12">
        <x:v>284844.434972413</x:v>
      </x:c>
      <x:c r="T1617" s="12">
        <x:v>60.7217402270804</x:v>
      </x:c>
      <x:c r="U1617" s="12">
        <x:v>36</x:v>
      </x:c>
      <x:c r="V1617" s="12">
        <x:f>NA()</x:f>
      </x:c>
    </x:row>
    <x:row r="1618">
      <x:c r="A1618">
        <x:v>1890247</x:v>
      </x:c>
      <x:c r="B1618" s="1">
        <x:v>43312.7741842245</x:v>
      </x:c>
      <x:c r="C1618" s="6">
        <x:v>26.9341478666667</x:v>
      </x:c>
      <x:c r="D1618" s="14" t="s">
        <x:v>77</x:v>
      </x:c>
      <x:c r="E1618" s="15">
        <x:v>43278.4138806366</x:v>
      </x:c>
      <x:c r="F1618" t="s">
        <x:v>82</x:v>
      </x:c>
      <x:c r="G1618" s="6">
        <x:v>188.73802528564</x:v>
      </x:c>
      <x:c r="H1618" t="s">
        <x:v>83</x:v>
      </x:c>
      <x:c r="I1618" s="6">
        <x:v>26.1732768886309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36</x:v>
      </x:c>
      <x:c r="O1618" s="8">
        <x:v>1</x:v>
      </x:c>
      <x:c r="P1618">
        <x:v>0</x:v>
      </x:c>
      <x:c r="Q1618" s="6">
        <x:v>21.813</x:v>
      </x:c>
      <x:c r="R1618" s="8">
        <x:v>114654.229829882</x:v>
      </x:c>
      <x:c r="S1618" s="12">
        <x:v>284835.928593424</x:v>
      </x:c>
      <x:c r="T1618" s="12">
        <x:v>60.7217402270804</x:v>
      </x:c>
      <x:c r="U1618" s="12">
        <x:v>36</x:v>
      </x:c>
      <x:c r="V1618" s="12">
        <x:f>NA()</x:f>
      </x:c>
    </x:row>
    <x:row r="1619">
      <x:c r="A1619">
        <x:v>1890254</x:v>
      </x:c>
      <x:c r="B1619" s="1">
        <x:v>43312.7741959838</x:v>
      </x:c>
      <x:c r="C1619" s="6">
        <x:v>26.95105084</x:v>
      </x:c>
      <x:c r="D1619" s="14" t="s">
        <x:v>77</x:v>
      </x:c>
      <x:c r="E1619" s="15">
        <x:v>43278.4138806366</x:v>
      </x:c>
      <x:c r="F1619" t="s">
        <x:v>82</x:v>
      </x:c>
      <x:c r="G1619" s="6">
        <x:v>188.655478723595</x:v>
      </x:c>
      <x:c r="H1619" t="s">
        <x:v>83</x:v>
      </x:c>
      <x:c r="I1619" s="6">
        <x:v>26.1732768886309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36</x:v>
      </x:c>
      <x:c r="O1619" s="8">
        <x:v>1</x:v>
      </x:c>
      <x:c r="P1619">
        <x:v>0</x:v>
      </x:c>
      <x:c r="Q1619" s="6">
        <x:v>21.818</x:v>
      </x:c>
      <x:c r="R1619" s="8">
        <x:v>114664.474265188</x:v>
      </x:c>
      <x:c r="S1619" s="12">
        <x:v>284857.725143765</x:v>
      </x:c>
      <x:c r="T1619" s="12">
        <x:v>60.7217402270804</x:v>
      </x:c>
      <x:c r="U1619" s="12">
        <x:v>36</x:v>
      </x:c>
      <x:c r="V1619" s="12">
        <x:f>NA()</x:f>
      </x:c>
    </x:row>
    <x:row r="1620">
      <x:c r="A1620">
        <x:v>1890259</x:v>
      </x:c>
      <x:c r="B1620" s="1">
        <x:v>43312.7742077199</x:v>
      </x:c>
      <x:c r="C1620" s="6">
        <x:v>26.9679419083333</x:v>
      </x:c>
      <x:c r="D1620" s="14" t="s">
        <x:v>77</x:v>
      </x:c>
      <x:c r="E1620" s="15">
        <x:v>43278.4138806366</x:v>
      </x:c>
      <x:c r="F1620" t="s">
        <x:v>82</x:v>
      </x:c>
      <x:c r="G1620" s="6">
        <x:v>188.621355929231</x:v>
      </x:c>
      <x:c r="H1620" t="s">
        <x:v>83</x:v>
      </x:c>
      <x:c r="I1620" s="6">
        <x:v>26.1794404910283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36</x:v>
      </x:c>
      <x:c r="O1620" s="8">
        <x:v>1</x:v>
      </x:c>
      <x:c r="P1620">
        <x:v>0</x:v>
      </x:c>
      <x:c r="Q1620" s="6">
        <x:v>21.818</x:v>
      </x:c>
      <x:c r="R1620" s="8">
        <x:v>114660.374733057</x:v>
      </x:c>
      <x:c r="S1620" s="12">
        <x:v>284842.492691617</x:v>
      </x:c>
      <x:c r="T1620" s="12">
        <x:v>60.7217402270804</x:v>
      </x:c>
      <x:c r="U1620" s="12">
        <x:v>36</x:v>
      </x:c>
      <x:c r="V1620" s="12">
        <x:f>NA()</x:f>
      </x:c>
    </x:row>
    <x:row r="1621">
      <x:c r="A1621">
        <x:v>1890266</x:v>
      </x:c>
      <x:c r="B1621" s="1">
        <x:v>43312.774218831</x:v>
      </x:c>
      <x:c r="C1621" s="6">
        <x:v>26.9839446333333</x:v>
      </x:c>
      <x:c r="D1621" s="14" t="s">
        <x:v>77</x:v>
      </x:c>
      <x:c r="E1621" s="15">
        <x:v>43278.4138806366</x:v>
      </x:c>
      <x:c r="F1621" t="s">
        <x:v>82</x:v>
      </x:c>
      <x:c r="G1621" s="6">
        <x:v>188.655478723595</x:v>
      </x:c>
      <x:c r="H1621" t="s">
        <x:v>83</x:v>
      </x:c>
      <x:c r="I1621" s="6">
        <x:v>26.1732768886309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36</x:v>
      </x:c>
      <x:c r="O1621" s="8">
        <x:v>1</x:v>
      </x:c>
      <x:c r="P1621">
        <x:v>0</x:v>
      </x:c>
      <x:c r="Q1621" s="6">
        <x:v>21.818</x:v>
      </x:c>
      <x:c r="R1621" s="8">
        <x:v>114653.084027846</x:v>
      </x:c>
      <x:c r="S1621" s="12">
        <x:v>284855.97298802</x:v>
      </x:c>
      <x:c r="T1621" s="12">
        <x:v>60.7217402270804</x:v>
      </x:c>
      <x:c r="U1621" s="12">
        <x:v>36</x:v>
      </x:c>
      <x:c r="V1621" s="12">
        <x:f>NA()</x:f>
      </x:c>
    </x:row>
    <x:row r="1622">
      <x:c r="A1622">
        <x:v>1890271</x:v>
      </x:c>
      <x:c r="B1622" s="1">
        <x:v>43312.7742305556</x:v>
      </x:c>
      <x:c r="C1622" s="6">
        <x:v>27.0008378966667</x:v>
      </x:c>
      <x:c r="D1622" s="14" t="s">
        <x:v>77</x:v>
      </x:c>
      <x:c r="E1622" s="15">
        <x:v>43278.4138806366</x:v>
      </x:c>
      <x:c r="F1622" t="s">
        <x:v>82</x:v>
      </x:c>
      <x:c r="G1622" s="6">
        <x:v>188.671984462545</x:v>
      </x:c>
      <x:c r="H1622" t="s">
        <x:v>83</x:v>
      </x:c>
      <x:c r="I1622" s="6">
        <x:v>26.1732768886309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36</x:v>
      </x:c>
      <x:c r="O1622" s="8">
        <x:v>1</x:v>
      </x:c>
      <x:c r="P1622">
        <x:v>0</x:v>
      </x:c>
      <x:c r="Q1622" s="6">
        <x:v>21.817</x:v>
      </x:c>
      <x:c r="R1622" s="8">
        <x:v>114653.308427071</x:v>
      </x:c>
      <x:c r="S1622" s="12">
        <x:v>284846.74355511</x:v>
      </x:c>
      <x:c r="T1622" s="12">
        <x:v>60.7217402270804</x:v>
      </x:c>
      <x:c r="U1622" s="12">
        <x:v>36</x:v>
      </x:c>
      <x:c r="V1622" s="12">
        <x:f>NA()</x:f>
      </x:c>
    </x:row>
    <x:row r="1623">
      <x:c r="A1623">
        <x:v>1890279</x:v>
      </x:c>
      <x:c r="B1623" s="1">
        <x:v>43312.7742422801</x:v>
      </x:c>
      <x:c r="C1623" s="6">
        <x:v>27.0177198783333</x:v>
      </x:c>
      <x:c r="D1623" s="14" t="s">
        <x:v>77</x:v>
      </x:c>
      <x:c r="E1623" s="15">
        <x:v>43278.4138806366</x:v>
      </x:c>
      <x:c r="F1623" t="s">
        <x:v>82</x:v>
      </x:c>
      <x:c r="G1623" s="6">
        <x:v>188.721512399245</x:v>
      </x:c>
      <x:c r="H1623" t="s">
        <x:v>83</x:v>
      </x:c>
      <x:c r="I1623" s="6">
        <x:v>26.1732768886309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36</x:v>
      </x:c>
      <x:c r="O1623" s="8">
        <x:v>1</x:v>
      </x:c>
      <x:c r="P1623">
        <x:v>0</x:v>
      </x:c>
      <x:c r="Q1623" s="6">
        <x:v>21.814</x:v>
      </x:c>
      <x:c r="R1623" s="8">
        <x:v>114658.381667169</x:v>
      </x:c>
      <x:c r="S1623" s="12">
        <x:v>284846.747638936</x:v>
      </x:c>
      <x:c r="T1623" s="12">
        <x:v>60.7217402270804</x:v>
      </x:c>
      <x:c r="U1623" s="12">
        <x:v>36</x:v>
      </x:c>
      <x:c r="V1623" s="12">
        <x:f>NA()</x:f>
      </x:c>
    </x:row>
    <x:row r="1624">
      <x:c r="A1624">
        <x:v>1890283</x:v>
      </x:c>
      <x:c r="B1624" s="1">
        <x:v>43312.7742540162</x:v>
      </x:c>
      <x:c r="C1624" s="6">
        <x:v>27.0345911816667</x:v>
      </x:c>
      <x:c r="D1624" s="14" t="s">
        <x:v>77</x:v>
      </x:c>
      <x:c r="E1624" s="15">
        <x:v>43278.4138806366</x:v>
      </x:c>
      <x:c r="F1624" t="s">
        <x:v>82</x:v>
      </x:c>
      <x:c r="G1624" s="6">
        <x:v>188.637858708507</x:v>
      </x:c>
      <x:c r="H1624" t="s">
        <x:v>83</x:v>
      </x:c>
      <x:c r="I1624" s="6">
        <x:v>26.1794404910283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36</x:v>
      </x:c>
      <x:c r="O1624" s="8">
        <x:v>1</x:v>
      </x:c>
      <x:c r="P1624">
        <x:v>0</x:v>
      </x:c>
      <x:c r="Q1624" s="6">
        <x:v>21.817</x:v>
      </x:c>
      <x:c r="R1624" s="8">
        <x:v>114651.254058396</x:v>
      </x:c>
      <x:c r="S1624" s="12">
        <x:v>284846.187796166</x:v>
      </x:c>
      <x:c r="T1624" s="12">
        <x:v>60.7217402270804</x:v>
      </x:c>
      <x:c r="U1624" s="12">
        <x:v>36</x:v>
      </x:c>
      <x:c r="V1624" s="12">
        <x:f>NA()</x:f>
      </x:c>
    </x:row>
    <x:row r="1625">
      <x:c r="A1625">
        <x:v>1890290</x:v>
      </x:c>
      <x:c r="B1625" s="1">
        <x:v>43312.7742651273</x:v>
      </x:c>
      <x:c r="C1625" s="6">
        <x:v>27.050605995</x:v>
      </x:c>
      <x:c r="D1625" s="14" t="s">
        <x:v>77</x:v>
      </x:c>
      <x:c r="E1625" s="15">
        <x:v>43278.4138806366</x:v>
      </x:c>
      <x:c r="F1625" t="s">
        <x:v>82</x:v>
      </x:c>
      <x:c r="G1625" s="6">
        <x:v>188.705001300106</x:v>
      </x:c>
      <x:c r="H1625" t="s">
        <x:v>83</x:v>
      </x:c>
      <x:c r="I1625" s="6">
        <x:v>26.1732768886309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36</x:v>
      </x:c>
      <x:c r="O1625" s="8">
        <x:v>1</x:v>
      </x:c>
      <x:c r="P1625">
        <x:v>0</x:v>
      </x:c>
      <x:c r="Q1625" s="6">
        <x:v>21.815</x:v>
      </x:c>
      <x:c r="R1625" s="8">
        <x:v>114658.61746463</x:v>
      </x:c>
      <x:c r="S1625" s="12">
        <x:v>284847.178862359</x:v>
      </x:c>
      <x:c r="T1625" s="12">
        <x:v>60.7217402270804</x:v>
      </x:c>
      <x:c r="U1625" s="12">
        <x:v>36</x:v>
      </x:c>
      <x:c r="V1625" s="12">
        <x:f>NA()</x:f>
      </x:c>
    </x:row>
    <x:row r="1626">
      <x:c r="A1626">
        <x:v>1890293</x:v>
      </x:c>
      <x:c r="B1626" s="1">
        <x:v>43312.7742768519</x:v>
      </x:c>
      <x:c r="C1626" s="6">
        <x:v>27.0675319616667</x:v>
      </x:c>
      <x:c r="D1626" s="14" t="s">
        <x:v>77</x:v>
      </x:c>
      <x:c r="E1626" s="15">
        <x:v>43278.4138806366</x:v>
      </x:c>
      <x:c r="F1626" t="s">
        <x:v>82</x:v>
      </x:c>
      <x:c r="G1626" s="6">
        <x:v>188.671984462545</x:v>
      </x:c>
      <x:c r="H1626" t="s">
        <x:v>83</x:v>
      </x:c>
      <x:c r="I1626" s="6">
        <x:v>26.1732768886309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36</x:v>
      </x:c>
      <x:c r="O1626" s="8">
        <x:v>1</x:v>
      </x:c>
      <x:c r="P1626">
        <x:v>0</x:v>
      </x:c>
      <x:c r="Q1626" s="6">
        <x:v>21.817</x:v>
      </x:c>
      <x:c r="R1626" s="8">
        <x:v>114658.519669798</x:v>
      </x:c>
      <x:c r="S1626" s="12">
        <x:v>284843.414617175</x:v>
      </x:c>
      <x:c r="T1626" s="12">
        <x:v>60.7217402270804</x:v>
      </x:c>
      <x:c r="U1626" s="12">
        <x:v>36</x:v>
      </x:c>
      <x:c r="V1626" s="12">
        <x:f>NA()</x:f>
      </x:c>
    </x:row>
    <x:row r="1627">
      <x:c r="A1627">
        <x:v>1890300</x:v>
      </x:c>
      <x:c r="B1627" s="1">
        <x:v>43312.7742886227</x:v>
      </x:c>
      <x:c r="C1627" s="6">
        <x:v>27.08447402</x:v>
      </x:c>
      <x:c r="D1627" s="14" t="s">
        <x:v>77</x:v>
      </x:c>
      <x:c r="E1627" s="15">
        <x:v>43278.4138806366</x:v>
      </x:c>
      <x:c r="F1627" t="s">
        <x:v>82</x:v>
      </x:c>
      <x:c r="G1627" s="6">
        <x:v>188.655478723595</x:v>
      </x:c>
      <x:c r="H1627" t="s">
        <x:v>83</x:v>
      </x:c>
      <x:c r="I1627" s="6">
        <x:v>26.1732768886309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36</x:v>
      </x:c>
      <x:c r="O1627" s="8">
        <x:v>1</x:v>
      </x:c>
      <x:c r="P1627">
        <x:v>0</x:v>
      </x:c>
      <x:c r="Q1627" s="6">
        <x:v>21.818</x:v>
      </x:c>
      <x:c r="R1627" s="8">
        <x:v>114646.188457368</x:v>
      </x:c>
      <x:c r="S1627" s="12">
        <x:v>284845.953822553</x:v>
      </x:c>
      <x:c r="T1627" s="12">
        <x:v>60.7217402270804</x:v>
      </x:c>
      <x:c r="U1627" s="12">
        <x:v>36</x:v>
      </x:c>
      <x:c r="V1627" s="12">
        <x:f>NA()</x:f>
      </x:c>
    </x:row>
    <x:row r="1628">
      <x:c r="A1628">
        <x:v>1890308</x:v>
      </x:c>
      <x:c r="B1628" s="1">
        <x:v>43312.7742998032</x:v>
      </x:c>
      <x:c r="C1628" s="6">
        <x:v>27.10055549</x:v>
      </x:c>
      <x:c r="D1628" s="14" t="s">
        <x:v>77</x:v>
      </x:c>
      <x:c r="E1628" s="15">
        <x:v>43278.4138806366</x:v>
      </x:c>
      <x:c r="F1628" t="s">
        <x:v>82</x:v>
      </x:c>
      <x:c r="G1628" s="6">
        <x:v>188.670869625765</x:v>
      </x:c>
      <x:c r="H1628" t="s">
        <x:v>83</x:v>
      </x:c>
      <x:c r="I1628" s="6">
        <x:v>26.1794404910283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36</x:v>
      </x:c>
      <x:c r="O1628" s="8">
        <x:v>1</x:v>
      </x:c>
      <x:c r="P1628">
        <x:v>0</x:v>
      </x:c>
      <x:c r="Q1628" s="6">
        <x:v>21.815</x:v>
      </x:c>
      <x:c r="R1628" s="8">
        <x:v>114647.568198114</x:v>
      </x:c>
      <x:c r="S1628" s="12">
        <x:v>284827.864026886</x:v>
      </x:c>
      <x:c r="T1628" s="12">
        <x:v>60.7217402270804</x:v>
      </x:c>
      <x:c r="U1628" s="12">
        <x:v>36</x:v>
      </x:c>
      <x:c r="V1628" s="12">
        <x:f>NA()</x:f>
      </x:c>
    </x:row>
    <x:row r="1629">
      <x:c r="A1629">
        <x:v>1890315</x:v>
      </x:c>
      <x:c r="B1629" s="1">
        <x:v>43312.7743115394</x:v>
      </x:c>
      <x:c r="C1629" s="6">
        <x:v>27.1174433233333</x:v>
      </x:c>
      <x:c r="D1629" s="14" t="s">
        <x:v>77</x:v>
      </x:c>
      <x:c r="E1629" s="15">
        <x:v>43278.4138806366</x:v>
      </x:c>
      <x:c r="F1629" t="s">
        <x:v>82</x:v>
      </x:c>
      <x:c r="G1629" s="6">
        <x:v>188.705001300106</x:v>
      </x:c>
      <x:c r="H1629" t="s">
        <x:v>83</x:v>
      </x:c>
      <x:c r="I1629" s="6">
        <x:v>26.1732768886309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36</x:v>
      </x:c>
      <x:c r="O1629" s="8">
        <x:v>1</x:v>
      </x:c>
      <x:c r="P1629">
        <x:v>0</x:v>
      </x:c>
      <x:c r="Q1629" s="6">
        <x:v>21.815</x:v>
      </x:c>
      <x:c r="R1629" s="8">
        <x:v>114641.175939356</x:v>
      </x:c>
      <x:c r="S1629" s="12">
        <x:v>284858.602941669</x:v>
      </x:c>
      <x:c r="T1629" s="12">
        <x:v>60.7217402270804</x:v>
      </x:c>
      <x:c r="U1629" s="12">
        <x:v>36</x:v>
      </x:c>
      <x:c r="V1629" s="12">
        <x:f>NA()</x:f>
      </x:c>
    </x:row>
    <x:row r="1630">
      <x:c r="A1630">
        <x:v>1890318</x:v>
      </x:c>
      <x:c r="B1630" s="1">
        <x:v>43312.7743232986</x:v>
      </x:c>
      <x:c r="C1630" s="6">
        <x:v>27.134386515</x:v>
      </x:c>
      <x:c r="D1630" s="14" t="s">
        <x:v>77</x:v>
      </x:c>
      <x:c r="E1630" s="15">
        <x:v>43278.4138806366</x:v>
      </x:c>
      <x:c r="F1630" t="s">
        <x:v>82</x:v>
      </x:c>
      <x:c r="G1630" s="6">
        <x:v>188.706114073193</x:v>
      </x:c>
      <x:c r="H1630" t="s">
        <x:v>83</x:v>
      </x:c>
      <x:c r="I1630" s="6">
        <x:v>26.167113297548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36</x:v>
      </x:c>
      <x:c r="O1630" s="8">
        <x:v>1</x:v>
      </x:c>
      <x:c r="P1630">
        <x:v>0</x:v>
      </x:c>
      <x:c r="Q1630" s="6">
        <x:v>21.817</x:v>
      </x:c>
      <x:c r="R1630" s="8">
        <x:v>114657.908366209</x:v>
      </x:c>
      <x:c r="S1630" s="12">
        <x:v>284856.251389676</x:v>
      </x:c>
      <x:c r="T1630" s="12">
        <x:v>60.7217402270804</x:v>
      </x:c>
      <x:c r="U1630" s="12">
        <x:v>36</x:v>
      </x:c>
      <x:c r="V1630" s="12">
        <x:f>NA()</x:f>
      </x:c>
    </x:row>
    <x:row r="1631">
      <x:c r="A1631">
        <x:v>1890326</x:v>
      </x:c>
      <x:c r="B1631" s="1">
        <x:v>43312.7743350694</x:v>
      </x:c>
      <x:c r="C1631" s="6">
        <x:v>27.1513447433333</x:v>
      </x:c>
      <x:c r="D1631" s="14" t="s">
        <x:v>77</x:v>
      </x:c>
      <x:c r="E1631" s="15">
        <x:v>43278.4138806366</x:v>
      </x:c>
      <x:c r="F1631" t="s">
        <x:v>82</x:v>
      </x:c>
      <x:c r="G1631" s="6">
        <x:v>188.721512399245</x:v>
      </x:c>
      <x:c r="H1631" t="s">
        <x:v>83</x:v>
      </x:c>
      <x:c r="I1631" s="6">
        <x:v>26.1732768886309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36</x:v>
      </x:c>
      <x:c r="O1631" s="8">
        <x:v>1</x:v>
      </x:c>
      <x:c r="P1631">
        <x:v>0</x:v>
      </x:c>
      <x:c r="Q1631" s="6">
        <x:v>21.814</x:v>
      </x:c>
      <x:c r="R1631" s="8">
        <x:v>114649.02975007</x:v>
      </x:c>
      <x:c r="S1631" s="12">
        <x:v>284847.614878373</x:v>
      </x:c>
      <x:c r="T1631" s="12">
        <x:v>60.7217402270804</x:v>
      </x:c>
      <x:c r="U1631" s="12">
        <x:v>36</x:v>
      </x:c>
      <x:c r="V1631" s="12">
        <x:f>NA()</x:f>
      </x:c>
    </x:row>
    <x:row r="1632">
      <x:c r="A1632">
        <x:v>1890332</x:v>
      </x:c>
      <x:c r="B1632" s="1">
        <x:v>43312.7743462153</x:v>
      </x:c>
      <x:c r="C1632" s="6">
        <x:v>27.1673978966667</x:v>
      </x:c>
      <x:c r="D1632" s="14" t="s">
        <x:v>77</x:v>
      </x:c>
      <x:c r="E1632" s="15">
        <x:v>43278.4138806366</x:v>
      </x:c>
      <x:c r="F1632" t="s">
        <x:v>82</x:v>
      </x:c>
      <x:c r="G1632" s="6">
        <x:v>188.68849198796</x:v>
      </x:c>
      <x:c r="H1632" t="s">
        <x:v>83</x:v>
      </x:c>
      <x:c r="I1632" s="6">
        <x:v>26.1732768886309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36</x:v>
      </x:c>
      <x:c r="O1632" s="8">
        <x:v>1</x:v>
      </x:c>
      <x:c r="P1632">
        <x:v>0</x:v>
      </x:c>
      <x:c r="Q1632" s="6">
        <x:v>21.816</x:v>
      </x:c>
      <x:c r="R1632" s="8">
        <x:v>114647.139799748</x:v>
      </x:c>
      <x:c r="S1632" s="12">
        <x:v>284843.757477358</x:v>
      </x:c>
      <x:c r="T1632" s="12">
        <x:v>60.7217402270804</x:v>
      </x:c>
      <x:c r="U1632" s="12">
        <x:v>36</x:v>
      </x:c>
      <x:c r="V1632" s="12">
        <x:f>NA()</x:f>
      </x:c>
    </x:row>
    <x:row r="1633">
      <x:c r="A1633">
        <x:v>1890337</x:v>
      </x:c>
      <x:c r="B1633" s="1">
        <x:v>43312.7743579861</x:v>
      </x:c>
      <x:c r="C1633" s="6">
        <x:v>27.1843535283333</x:v>
      </x:c>
      <x:c r="D1633" s="14" t="s">
        <x:v>77</x:v>
      </x:c>
      <x:c r="E1633" s="15">
        <x:v>43278.4138806366</x:v>
      </x:c>
      <x:c r="F1633" t="s">
        <x:v>82</x:v>
      </x:c>
      <x:c r="G1633" s="6">
        <x:v>188.687377764273</x:v>
      </x:c>
      <x:c r="H1633" t="s">
        <x:v>83</x:v>
      </x:c>
      <x:c r="I1633" s="6">
        <x:v>26.1794404910283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36</x:v>
      </x:c>
      <x:c r="O1633" s="8">
        <x:v>1</x:v>
      </x:c>
      <x:c r="P1633">
        <x:v>0</x:v>
      </x:c>
      <x:c r="Q1633" s="6">
        <x:v>21.814</x:v>
      </x:c>
      <x:c r="R1633" s="8">
        <x:v>114654.303214681</x:v>
      </x:c>
      <x:c r="S1633" s="12">
        <x:v>284850.906988591</x:v>
      </x:c>
      <x:c r="T1633" s="12">
        <x:v>60.7217402270804</x:v>
      </x:c>
      <x:c r="U1633" s="12">
        <x:v>36</x:v>
      </x:c>
      <x:c r="V1633" s="12">
        <x:f>NA()</x:f>
      </x:c>
    </x:row>
    <x:row r="1634">
      <x:c r="A1634">
        <x:v>1890343</x:v>
      </x:c>
      <x:c r="B1634" s="1">
        <x:v>43312.7743697106</x:v>
      </x:c>
      <x:c r="C1634" s="6">
        <x:v>27.20125335</x:v>
      </x:c>
      <x:c r="D1634" s="14" t="s">
        <x:v>77</x:v>
      </x:c>
      <x:c r="E1634" s="15">
        <x:v>43278.4138806366</x:v>
      </x:c>
      <x:c r="F1634" t="s">
        <x:v>82</x:v>
      </x:c>
      <x:c r="G1634" s="6">
        <x:v>188.705001300106</x:v>
      </x:c>
      <x:c r="H1634" t="s">
        <x:v>83</x:v>
      </x:c>
      <x:c r="I1634" s="6">
        <x:v>26.1732768886309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36</x:v>
      </x:c>
      <x:c r="O1634" s="8">
        <x:v>1</x:v>
      </x:c>
      <x:c r="P1634">
        <x:v>0</x:v>
      </x:c>
      <x:c r="Q1634" s="6">
        <x:v>21.815</x:v>
      </x:c>
      <x:c r="R1634" s="8">
        <x:v>114653.059592052</x:v>
      </x:c>
      <x:c r="S1634" s="12">
        <x:v>284847.545290631</x:v>
      </x:c>
      <x:c r="T1634" s="12">
        <x:v>60.7217402270804</x:v>
      </x:c>
      <x:c r="U1634" s="12">
        <x:v>36</x:v>
      </x:c>
      <x:c r="V1634" s="12">
        <x:f>NA()</x:f>
      </x:c>
    </x:row>
    <x:row r="1635">
      <x:c r="A1635">
        <x:v>1890348</x:v>
      </x:c>
      <x:c r="B1635" s="1">
        <x:v>43312.7743808681</x:v>
      </x:c>
      <x:c r="C1635" s="6">
        <x:v>27.2172846116667</x:v>
      </x:c>
      <x:c r="D1635" s="14" t="s">
        <x:v>77</x:v>
      </x:c>
      <x:c r="E1635" s="15">
        <x:v>43278.4138806366</x:v>
      </x:c>
      <x:c r="F1635" t="s">
        <x:v>82</x:v>
      </x:c>
      <x:c r="G1635" s="6">
        <x:v>188.655478723595</x:v>
      </x:c>
      <x:c r="H1635" t="s">
        <x:v>83</x:v>
      </x:c>
      <x:c r="I1635" s="6">
        <x:v>26.1732768886309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36</x:v>
      </x:c>
      <x:c r="O1635" s="8">
        <x:v>1</x:v>
      </x:c>
      <x:c r="P1635">
        <x:v>0</x:v>
      </x:c>
      <x:c r="Q1635" s="6">
        <x:v>21.818</x:v>
      </x:c>
      <x:c r="R1635" s="8">
        <x:v>114649.717867937</x:v>
      </x:c>
      <x:c r="S1635" s="12">
        <x:v>284839.450172666</x:v>
      </x:c>
      <x:c r="T1635" s="12">
        <x:v>60.7217402270804</x:v>
      </x:c>
      <x:c r="U1635" s="12">
        <x:v>36</x:v>
      </x:c>
      <x:c r="V1635" s="12">
        <x:f>NA()</x:f>
      </x:c>
    </x:row>
    <x:row r="1636">
      <x:c r="A1636">
        <x:v>1890353</x:v>
      </x:c>
      <x:c r="B1636" s="1">
        <x:v>43312.7743925926</x:v>
      </x:c>
      <x:c r="C1636" s="6">
        <x:v>27.2342040533333</x:v>
      </x:c>
      <x:c r="D1636" s="14" t="s">
        <x:v>77</x:v>
      </x:c>
      <x:c r="E1636" s="15">
        <x:v>43278.4138806366</x:v>
      </x:c>
      <x:c r="F1636" t="s">
        <x:v>82</x:v>
      </x:c>
      <x:c r="G1636" s="6">
        <x:v>188.671984462545</x:v>
      </x:c>
      <x:c r="H1636" t="s">
        <x:v>83</x:v>
      </x:c>
      <x:c r="I1636" s="6">
        <x:v>26.1732768886309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36</x:v>
      </x:c>
      <x:c r="O1636" s="8">
        <x:v>1</x:v>
      </x:c>
      <x:c r="P1636">
        <x:v>0</x:v>
      </x:c>
      <x:c r="Q1636" s="6">
        <x:v>21.817</x:v>
      </x:c>
      <x:c r="R1636" s="8">
        <x:v>114648.394717787</x:v>
      </x:c>
      <x:c r="S1636" s="12">
        <x:v>284842.302578509</x:v>
      </x:c>
      <x:c r="T1636" s="12">
        <x:v>60.7217402270804</x:v>
      </x:c>
      <x:c r="U1636" s="12">
        <x:v>36</x:v>
      </x:c>
      <x:c r="V1636" s="12">
        <x:f>NA()</x:f>
      </x:c>
    </x:row>
    <x:row r="1637">
      <x:c r="A1637">
        <x:v>1890361</x:v>
      </x:c>
      <x:c r="B1637" s="1">
        <x:v>43312.7744043634</x:v>
      </x:c>
      <x:c r="C1637" s="6">
        <x:v>27.251140485</x:v>
      </x:c>
      <x:c r="D1637" s="14" t="s">
        <x:v>77</x:v>
      </x:c>
      <x:c r="E1637" s="15">
        <x:v>43278.4138806366</x:v>
      </x:c>
      <x:c r="F1637" t="s">
        <x:v>82</x:v>
      </x:c>
      <x:c r="G1637" s="6">
        <x:v>188.637858708507</x:v>
      </x:c>
      <x:c r="H1637" t="s">
        <x:v>83</x:v>
      </x:c>
      <x:c r="I1637" s="6">
        <x:v>26.1794404910283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36</x:v>
      </x:c>
      <x:c r="O1637" s="8">
        <x:v>1</x:v>
      </x:c>
      <x:c r="P1637">
        <x:v>0</x:v>
      </x:c>
      <x:c r="Q1637" s="6">
        <x:v>21.817</x:v>
      </x:c>
      <x:c r="R1637" s="8">
        <x:v>114647.25603497</x:v>
      </x:c>
      <x:c r="S1637" s="12">
        <x:v>284831.618565879</x:v>
      </x:c>
      <x:c r="T1637" s="12">
        <x:v>60.7217402270804</x:v>
      </x:c>
      <x:c r="U1637" s="12">
        <x:v>36</x:v>
      </x:c>
      <x:c r="V1637" s="12">
        <x:f>NA()</x:f>
      </x:c>
    </x:row>
    <x:row r="1638">
      <x:c r="A1638">
        <x:v>1890367</x:v>
      </x:c>
      <x:c r="B1638" s="1">
        <x:v>43312.7744160532</x:v>
      </x:c>
      <x:c r="C1638" s="6">
        <x:v>27.267982585</x:v>
      </x:c>
      <x:c r="D1638" s="14" t="s">
        <x:v>77</x:v>
      </x:c>
      <x:c r="E1638" s="15">
        <x:v>43278.4138806366</x:v>
      </x:c>
      <x:c r="F1638" t="s">
        <x:v>82</x:v>
      </x:c>
      <x:c r="G1638" s="6">
        <x:v>188.65436327393</x:v>
      </x:c>
      <x:c r="H1638" t="s">
        <x:v>83</x:v>
      </x:c>
      <x:c r="I1638" s="6">
        <x:v>26.1794404910283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36</x:v>
      </x:c>
      <x:c r="O1638" s="8">
        <x:v>1</x:v>
      </x:c>
      <x:c r="P1638">
        <x:v>0</x:v>
      </x:c>
      <x:c r="Q1638" s="6">
        <x:v>21.816</x:v>
      </x:c>
      <x:c r="R1638" s="8">
        <x:v>114654.917645169</x:v>
      </x:c>
      <x:c r="S1638" s="12">
        <x:v>284852.935176085</x:v>
      </x:c>
      <x:c r="T1638" s="12">
        <x:v>60.7217402270804</x:v>
      </x:c>
      <x:c r="U1638" s="12">
        <x:v>36</x:v>
      </x:c>
      <x:c r="V1638" s="12">
        <x:f>NA()</x:f>
      </x:c>
    </x:row>
    <x:row r="1639">
      <x:c r="A1639">
        <x:v>1890372</x:v>
      </x:c>
      <x:c r="B1639" s="1">
        <x:v>43312.7744272338</x:v>
      </x:c>
      <x:c r="C1639" s="6">
        <x:v>27.2840436283333</x:v>
      </x:c>
      <x:c r="D1639" s="14" t="s">
        <x:v>77</x:v>
      </x:c>
      <x:c r="E1639" s="15">
        <x:v>43278.4138806366</x:v>
      </x:c>
      <x:c r="F1639" t="s">
        <x:v>82</x:v>
      </x:c>
      <x:c r="G1639" s="6">
        <x:v>188.603736807475</x:v>
      </x:c>
      <x:c r="H1639" t="s">
        <x:v>83</x:v>
      </x:c>
      <x:c r="I1639" s="6">
        <x:v>26.1856041047413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36</x:v>
      </x:c>
      <x:c r="O1639" s="8">
        <x:v>1</x:v>
      </x:c>
      <x:c r="P1639">
        <x:v>0</x:v>
      </x:c>
      <x:c r="Q1639" s="6">
        <x:v>21.817</x:v>
      </x:c>
      <x:c r="R1639" s="8">
        <x:v>114653.926081486</x:v>
      </x:c>
      <x:c r="S1639" s="12">
        <x:v>284846.777477713</x:v>
      </x:c>
      <x:c r="T1639" s="12">
        <x:v>60.7217402270804</x:v>
      </x:c>
      <x:c r="U1639" s="12">
        <x:v>36</x:v>
      </x:c>
      <x:c r="V1639" s="12">
        <x:f>NA()</x:f>
      </x:c>
    </x:row>
    <x:row r="1640">
      <x:c r="A1640">
        <x:v>1890377</x:v>
      </x:c>
      <x:c r="B1640" s="1">
        <x:v>43312.7744389236</x:v>
      </x:c>
      <x:c r="C1640" s="6">
        <x:v>27.30090918</x:v>
      </x:c>
      <x:c r="D1640" s="14" t="s">
        <x:v>77</x:v>
      </x:c>
      <x:c r="E1640" s="15">
        <x:v>43278.4138806366</x:v>
      </x:c>
      <x:c r="F1640" t="s">
        <x:v>82</x:v>
      </x:c>
      <x:c r="G1640" s="6">
        <x:v>188.73802528564</x:v>
      </x:c>
      <x:c r="H1640" t="s">
        <x:v>83</x:v>
      </x:c>
      <x:c r="I1640" s="6">
        <x:v>26.1732768886309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36</x:v>
      </x:c>
      <x:c r="O1640" s="8">
        <x:v>1</x:v>
      </x:c>
      <x:c r="P1640">
        <x:v>0</x:v>
      </x:c>
      <x:c r="Q1640" s="6">
        <x:v>21.813</x:v>
      </x:c>
      <x:c r="R1640" s="8">
        <x:v>114662.10759539</x:v>
      </x:c>
      <x:c r="S1640" s="12">
        <x:v>284838.607961894</x:v>
      </x:c>
      <x:c r="T1640" s="12">
        <x:v>60.7217402270804</x:v>
      </x:c>
      <x:c r="U1640" s="12">
        <x:v>36</x:v>
      </x:c>
      <x:c r="V1640" s="12">
        <x:f>NA()</x:f>
      </x:c>
    </x:row>
    <x:row r="1641">
      <x:c r="A1641">
        <x:v>1890386</x:v>
      </x:c>
      <x:c r="B1641" s="1">
        <x:v>43312.7744506944</x:v>
      </x:c>
      <x:c r="C1641" s="6">
        <x:v>27.317825815</x:v>
      </x:c>
      <x:c r="D1641" s="14" t="s">
        <x:v>77</x:v>
      </x:c>
      <x:c r="E1641" s="15">
        <x:v>43278.4138806366</x:v>
      </x:c>
      <x:c r="F1641" t="s">
        <x:v>82</x:v>
      </x:c>
      <x:c r="G1641" s="6">
        <x:v>188.689605374241</x:v>
      </x:c>
      <x:c r="H1641" t="s">
        <x:v>83</x:v>
      </x:c>
      <x:c r="I1641" s="6">
        <x:v>26.167113297548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36</x:v>
      </x:c>
      <x:c r="O1641" s="8">
        <x:v>1</x:v>
      </x:c>
      <x:c r="P1641">
        <x:v>0</x:v>
      </x:c>
      <x:c r="Q1641" s="6">
        <x:v>21.818</x:v>
      </x:c>
      <x:c r="R1641" s="8">
        <x:v>114660.01525829</x:v>
      </x:c>
      <x:c r="S1641" s="12">
        <x:v>284848.276964279</x:v>
      </x:c>
      <x:c r="T1641" s="12">
        <x:v>60.7217402270804</x:v>
      </x:c>
      <x:c r="U1641" s="12">
        <x:v>36</x:v>
      </x:c>
      <x:c r="V1641" s="12">
        <x:f>NA()</x:f>
      </x:c>
    </x:row>
    <x:row r="1642">
      <x:c r="A1642">
        <x:v>1890392</x:v>
      </x:c>
      <x:c r="B1642" s="1">
        <x:v>43312.7744618403</x:v>
      </x:c>
      <x:c r="C1642" s="6">
        <x:v>27.3339101733333</x:v>
      </x:c>
      <x:c r="D1642" s="14" t="s">
        <x:v>77</x:v>
      </x:c>
      <x:c r="E1642" s="15">
        <x:v>43278.4138806366</x:v>
      </x:c>
      <x:c r="F1642" t="s">
        <x:v>82</x:v>
      </x:c>
      <x:c r="G1642" s="6">
        <x:v>188.705001300106</x:v>
      </x:c>
      <x:c r="H1642" t="s">
        <x:v>83</x:v>
      </x:c>
      <x:c r="I1642" s="6">
        <x:v>26.1732768886309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36</x:v>
      </x:c>
      <x:c r="O1642" s="8">
        <x:v>1</x:v>
      </x:c>
      <x:c r="P1642">
        <x:v>0</x:v>
      </x:c>
      <x:c r="Q1642" s="6">
        <x:v>21.815</x:v>
      </x:c>
      <x:c r="R1642" s="8">
        <x:v>114658.863169852</x:v>
      </x:c>
      <x:c r="S1642" s="12">
        <x:v>284840.306104463</x:v>
      </x:c>
      <x:c r="T1642" s="12">
        <x:v>60.7217402270804</x:v>
      </x:c>
      <x:c r="U1642" s="12">
        <x:v>36</x:v>
      </x:c>
      <x:c r="V1642" s="12">
        <x:f>NA()</x:f>
      </x:c>
    </x:row>
    <x:row r="1643">
      <x:c r="A1643">
        <x:v>1890396</x:v>
      </x:c>
      <x:c r="B1643" s="1">
        <x:v>43312.7744735764</x:v>
      </x:c>
      <x:c r="C1643" s="6">
        <x:v>27.3507780533333</x:v>
      </x:c>
      <x:c r="D1643" s="14" t="s">
        <x:v>77</x:v>
      </x:c>
      <x:c r="E1643" s="15">
        <x:v>43278.4138806366</x:v>
      </x:c>
      <x:c r="F1643" t="s">
        <x:v>82</x:v>
      </x:c>
      <x:c r="G1643" s="6">
        <x:v>188.65436327393</x:v>
      </x:c>
      <x:c r="H1643" t="s">
        <x:v>83</x:v>
      </x:c>
      <x:c r="I1643" s="6">
        <x:v>26.1794404910283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36</x:v>
      </x:c>
      <x:c r="O1643" s="8">
        <x:v>1</x:v>
      </x:c>
      <x:c r="P1643">
        <x:v>0</x:v>
      </x:c>
      <x:c r="Q1643" s="6">
        <x:v>21.816</x:v>
      </x:c>
      <x:c r="R1643" s="8">
        <x:v>114658.052276923</x:v>
      </x:c>
      <x:c r="S1643" s="12">
        <x:v>284843.971208357</x:v>
      </x:c>
      <x:c r="T1643" s="12">
        <x:v>60.7217402270804</x:v>
      </x:c>
      <x:c r="U1643" s="12">
        <x:v>36</x:v>
      </x:c>
      <x:c r="V1643" s="12">
        <x:f>NA()</x:f>
      </x:c>
    </x:row>
    <x:row r="1644">
      <x:c r="A1644">
        <x:v>1890403</x:v>
      </x:c>
      <x:c r="B1644" s="1">
        <x:v>43312.7744853009</x:v>
      </x:c>
      <x:c r="C1644" s="6">
        <x:v>27.3676730366667</x:v>
      </x:c>
      <x:c r="D1644" s="14" t="s">
        <x:v>77</x:v>
      </x:c>
      <x:c r="E1644" s="15">
        <x:v>43278.4138806366</x:v>
      </x:c>
      <x:c r="F1644" t="s">
        <x:v>82</x:v>
      </x:c>
      <x:c r="G1644" s="6">
        <x:v>188.721512399245</x:v>
      </x:c>
      <x:c r="H1644" t="s">
        <x:v>83</x:v>
      </x:c>
      <x:c r="I1644" s="6">
        <x:v>26.1732768886309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36</x:v>
      </x:c>
      <x:c r="O1644" s="8">
        <x:v>1</x:v>
      </x:c>
      <x:c r="P1644">
        <x:v>0</x:v>
      </x:c>
      <x:c r="Q1644" s="6">
        <x:v>21.814</x:v>
      </x:c>
      <x:c r="R1644" s="8">
        <x:v>114657.14485011</x:v>
      </x:c>
      <x:c r="S1644" s="12">
        <x:v>284829.011620774</x:v>
      </x:c>
      <x:c r="T1644" s="12">
        <x:v>60.7217402270804</x:v>
      </x:c>
      <x:c r="U1644" s="12">
        <x:v>36</x:v>
      </x:c>
      <x:c r="V1644" s="12">
        <x:f>NA()</x:f>
      </x:c>
    </x:row>
    <x:row r="1645">
      <x:c r="A1645">
        <x:v>1890410</x:v>
      </x:c>
      <x:c r="B1645" s="1">
        <x:v>43312.7744970718</x:v>
      </x:c>
      <x:c r="C1645" s="6">
        <x:v>27.3846041133333</x:v>
      </x:c>
      <x:c r="D1645" s="14" t="s">
        <x:v>77</x:v>
      </x:c>
      <x:c r="E1645" s="15">
        <x:v>43278.4138806366</x:v>
      </x:c>
      <x:c r="F1645" t="s">
        <x:v>82</x:v>
      </x:c>
      <x:c r="G1645" s="6">
        <x:v>188.705001300106</x:v>
      </x:c>
      <x:c r="H1645" t="s">
        <x:v>83</x:v>
      </x:c>
      <x:c r="I1645" s="6">
        <x:v>26.1732768886309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36</x:v>
      </x:c>
      <x:c r="O1645" s="8">
        <x:v>1</x:v>
      </x:c>
      <x:c r="P1645">
        <x:v>0</x:v>
      </x:c>
      <x:c r="Q1645" s="6">
        <x:v>21.815</x:v>
      </x:c>
      <x:c r="R1645" s="8">
        <x:v>114658.383945359</x:v>
      </x:c>
      <x:c r="S1645" s="12">
        <x:v>284848.122007247</x:v>
      </x:c>
      <x:c r="T1645" s="12">
        <x:v>60.7217402270804</x:v>
      </x:c>
      <x:c r="U1645" s="12">
        <x:v>36</x:v>
      </x:c>
      <x:c r="V1645" s="12">
        <x:f>NA()</x:f>
      </x:c>
    </x:row>
    <x:row r="1646">
      <x:c r="A1646">
        <x:v>1890412</x:v>
      </x:c>
      <x:c r="B1646" s="1">
        <x:v>43312.7745082176</x:v>
      </x:c>
      <x:c r="C1646" s="6">
        <x:v>27.4006639</x:v>
      </x:c>
      <x:c r="D1646" s="14" t="s">
        <x:v>77</x:v>
      </x:c>
      <x:c r="E1646" s="15">
        <x:v>43278.4138806366</x:v>
      </x:c>
      <x:c r="F1646" t="s">
        <x:v>82</x:v>
      </x:c>
      <x:c r="G1646" s="6">
        <x:v>188.755650891817</x:v>
      </x:c>
      <x:c r="H1646" t="s">
        <x:v>83</x:v>
      </x:c>
      <x:c r="I1646" s="6">
        <x:v>26.167113297548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36</x:v>
      </x:c>
      <x:c r="O1646" s="8">
        <x:v>1</x:v>
      </x:c>
      <x:c r="P1646">
        <x:v>0</x:v>
      </x:c>
      <x:c r="Q1646" s="6">
        <x:v>21.814</x:v>
      </x:c>
      <x:c r="R1646" s="8">
        <x:v>114655.447173851</x:v>
      </x:c>
      <x:c r="S1646" s="12">
        <x:v>284841.653768474</x:v>
      </x:c>
      <x:c r="T1646" s="12">
        <x:v>60.7217402270804</x:v>
      </x:c>
      <x:c r="U1646" s="12">
        <x:v>36</x:v>
      </x:c>
      <x:c r="V1646" s="12">
        <x:f>NA()</x:f>
      </x:c>
    </x:row>
    <x:row r="1647">
      <x:c r="A1647">
        <x:v>1890420</x:v>
      </x:c>
      <x:c r="B1647" s="1">
        <x:v>43312.7745199421</x:v>
      </x:c>
      <x:c r="C1647" s="6">
        <x:v>27.417568655</x:v>
      </x:c>
      <x:c r="D1647" s="14" t="s">
        <x:v>77</x:v>
      </x:c>
      <x:c r="E1647" s="15">
        <x:v>43278.4138806366</x:v>
      </x:c>
      <x:c r="F1647" t="s">
        <x:v>82</x:v>
      </x:c>
      <x:c r="G1647" s="6">
        <x:v>188.637858708507</x:v>
      </x:c>
      <x:c r="H1647" t="s">
        <x:v>83</x:v>
      </x:c>
      <x:c r="I1647" s="6">
        <x:v>26.1794404910283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36</x:v>
      </x:c>
      <x:c r="O1647" s="8">
        <x:v>1</x:v>
      </x:c>
      <x:c r="P1647">
        <x:v>0</x:v>
      </x:c>
      <x:c r="Q1647" s="6">
        <x:v>21.817</x:v>
      </x:c>
      <x:c r="R1647" s="8">
        <x:v>114656.583250538</x:v>
      </x:c>
      <x:c r="S1647" s="12">
        <x:v>284845.553715294</x:v>
      </x:c>
      <x:c r="T1647" s="12">
        <x:v>60.7217402270804</x:v>
      </x:c>
      <x:c r="U1647" s="12">
        <x:v>36</x:v>
      </x:c>
      <x:c r="V1647" s="12">
        <x:f>NA()</x:f>
      </x:c>
    </x:row>
    <x:row r="1648">
      <x:c r="A1648">
        <x:v>1890429</x:v>
      </x:c>
      <x:c r="B1648" s="1">
        <x:v>43312.7745316782</x:v>
      </x:c>
      <x:c r="C1648" s="6">
        <x:v>27.43447733</x:v>
      </x:c>
      <x:c r="D1648" s="14" t="s">
        <x:v>77</x:v>
      </x:c>
      <x:c r="E1648" s="15">
        <x:v>43278.4138806366</x:v>
      </x:c>
      <x:c r="F1648" t="s">
        <x:v>82</x:v>
      </x:c>
      <x:c r="G1648" s="6">
        <x:v>188.67309846181</x:v>
      </x:c>
      <x:c r="H1648" t="s">
        <x:v>83</x:v>
      </x:c>
      <x:c r="I1648" s="6">
        <x:v>26.167113297548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36</x:v>
      </x:c>
      <x:c r="O1648" s="8">
        <x:v>1</x:v>
      </x:c>
      <x:c r="P1648">
        <x:v>0</x:v>
      </x:c>
      <x:c r="Q1648" s="6">
        <x:v>21.819</x:v>
      </x:c>
      <x:c r="R1648" s="8">
        <x:v>114655.564997468</x:v>
      </x:c>
      <x:c r="S1648" s="12">
        <x:v>284838.878412989</x:v>
      </x:c>
      <x:c r="T1648" s="12">
        <x:v>60.7217402270804</x:v>
      </x:c>
      <x:c r="U1648" s="12">
        <x:v>36</x:v>
      </x:c>
      <x:c r="V1648" s="12">
        <x:f>NA()</x:f>
      </x:c>
    </x:row>
    <x:row r="1649">
      <x:c r="A1649">
        <x:v>1890430</x:v>
      </x:c>
      <x:c r="B1649" s="1">
        <x:v>43312.7745428588</x:v>
      </x:c>
      <x:c r="C1649" s="6">
        <x:v>27.4505546466667</x:v>
      </x:c>
      <x:c r="D1649" s="14" t="s">
        <x:v>77</x:v>
      </x:c>
      <x:c r="E1649" s="15">
        <x:v>43278.4138806366</x:v>
      </x:c>
      <x:c r="F1649" t="s">
        <x:v>82</x:v>
      </x:c>
      <x:c r="G1649" s="6">
        <x:v>188.671984462545</x:v>
      </x:c>
      <x:c r="H1649" t="s">
        <x:v>83</x:v>
      </x:c>
      <x:c r="I1649" s="6">
        <x:v>26.1732768886309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36</x:v>
      </x:c>
      <x:c r="O1649" s="8">
        <x:v>1</x:v>
      </x:c>
      <x:c r="P1649">
        <x:v>0</x:v>
      </x:c>
      <x:c r="Q1649" s="6">
        <x:v>21.817</x:v>
      </x:c>
      <x:c r="R1649" s="8">
        <x:v>114658.666483316</x:v>
      </x:c>
      <x:c r="S1649" s="12">
        <x:v>284839.94296645</x:v>
      </x:c>
      <x:c r="T1649" s="12">
        <x:v>60.7217402270804</x:v>
      </x:c>
      <x:c r="U1649" s="12">
        <x:v>36</x:v>
      </x:c>
      <x:c r="V1649" s="12">
        <x:f>NA()</x:f>
      </x:c>
    </x:row>
    <x:row r="1650">
      <x:c r="A1650">
        <x:v>1890436</x:v>
      </x:c>
      <x:c r="B1650" s="1">
        <x:v>43312.7745545486</x:v>
      </x:c>
      <x:c r="C1650" s="6">
        <x:v>27.467413755</x:v>
      </x:c>
      <x:c r="D1650" s="14" t="s">
        <x:v>77</x:v>
      </x:c>
      <x:c r="E1650" s="15">
        <x:v>43278.4138806366</x:v>
      </x:c>
      <x:c r="F1650" t="s">
        <x:v>82</x:v>
      </x:c>
      <x:c r="G1650" s="6">
        <x:v>188.621355929231</x:v>
      </x:c>
      <x:c r="H1650" t="s">
        <x:v>83</x:v>
      </x:c>
      <x:c r="I1650" s="6">
        <x:v>26.1794404910283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36</x:v>
      </x:c>
      <x:c r="O1650" s="8">
        <x:v>1</x:v>
      </x:c>
      <x:c r="P1650">
        <x:v>0</x:v>
      </x:c>
      <x:c r="Q1650" s="6">
        <x:v>21.818</x:v>
      </x:c>
      <x:c r="R1650" s="8">
        <x:v>114659.404531585</x:v>
      </x:c>
      <x:c r="S1650" s="12">
        <x:v>284833.76512722</x:v>
      </x:c>
      <x:c r="T1650" s="12">
        <x:v>60.7217402270804</x:v>
      </x:c>
      <x:c r="U1650" s="12">
        <x:v>36</x:v>
      </x:c>
      <x:c r="V1650" s="12">
        <x:f>NA()</x:f>
      </x:c>
    </x:row>
    <x:row r="1651">
      <x:c r="A1651">
        <x:v>1890444</x:v>
      </x:c>
      <x:c r="B1651" s="1">
        <x:v>43312.7745662847</x:v>
      </x:c>
      <x:c r="C1651" s="6">
        <x:v>27.4842863033333</x:v>
      </x:c>
      <x:c r="D1651" s="14" t="s">
        <x:v>77</x:v>
      </x:c>
      <x:c r="E1651" s="15">
        <x:v>43278.4138806366</x:v>
      </x:c>
      <x:c r="F1651" t="s">
        <x:v>82</x:v>
      </x:c>
      <x:c r="G1651" s="6">
        <x:v>188.65436327393</x:v>
      </x:c>
      <x:c r="H1651" t="s">
        <x:v>83</x:v>
      </x:c>
      <x:c r="I1651" s="6">
        <x:v>26.1794404910283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36</x:v>
      </x:c>
      <x:c r="O1651" s="8">
        <x:v>1</x:v>
      </x:c>
      <x:c r="P1651">
        <x:v>0</x:v>
      </x:c>
      <x:c r="Q1651" s="6">
        <x:v>21.816</x:v>
      </x:c>
      <x:c r="R1651" s="8">
        <x:v>114653.735053208</x:v>
      </x:c>
      <x:c r="S1651" s="12">
        <x:v>284842.491845482</x:v>
      </x:c>
      <x:c r="T1651" s="12">
        <x:v>60.7217402270804</x:v>
      </x:c>
      <x:c r="U1651" s="12">
        <x:v>36</x:v>
      </x:c>
      <x:c r="V1651" s="12">
        <x:f>NA()</x:f>
      </x:c>
    </x:row>
    <x:row r="1652">
      <x:c r="A1652">
        <x:v>1890449</x:v>
      </x:c>
      <x:c r="B1652" s="1">
        <x:v>43312.7745780093</x:v>
      </x:c>
      <x:c r="C1652" s="6">
        <x:v>27.5011900016667</x:v>
      </x:c>
      <x:c r="D1652" s="14" t="s">
        <x:v>77</x:v>
      </x:c>
      <x:c r="E1652" s="15">
        <x:v>43278.4138806366</x:v>
      </x:c>
      <x:c r="F1652" t="s">
        <x:v>82</x:v>
      </x:c>
      <x:c r="G1652" s="6">
        <x:v>188.637858708507</x:v>
      </x:c>
      <x:c r="H1652" t="s">
        <x:v>83</x:v>
      </x:c>
      <x:c r="I1652" s="6">
        <x:v>26.1794404910283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36</x:v>
      </x:c>
      <x:c r="O1652" s="8">
        <x:v>1</x:v>
      </x:c>
      <x:c r="P1652">
        <x:v>0</x:v>
      </x:c>
      <x:c r="Q1652" s="6">
        <x:v>21.817</x:v>
      </x:c>
      <x:c r="R1652" s="8">
        <x:v>114656.430726471</x:v>
      </x:c>
      <x:c r="S1652" s="12">
        <x:v>284842.90955748</x:v>
      </x:c>
      <x:c r="T1652" s="12">
        <x:v>60.7217402270804</x:v>
      </x:c>
      <x:c r="U1652" s="12">
        <x:v>36</x:v>
      </x:c>
      <x:c r="V1652" s="12">
        <x:f>NA()</x:f>
      </x:c>
    </x:row>
    <x:row r="1653">
      <x:c r="A1653">
        <x:v>1890456</x:v>
      </x:c>
      <x:c r="B1653" s="1">
        <x:v>43312.7745891551</x:v>
      </x:c>
      <x:c r="C1653" s="6">
        <x:v>27.5172497566667</x:v>
      </x:c>
      <x:c r="D1653" s="14" t="s">
        <x:v>77</x:v>
      </x:c>
      <x:c r="E1653" s="15">
        <x:v>43278.4138806366</x:v>
      </x:c>
      <x:c r="F1653" t="s">
        <x:v>82</x:v>
      </x:c>
      <x:c r="G1653" s="6">
        <x:v>188.705001300106</x:v>
      </x:c>
      <x:c r="H1653" t="s">
        <x:v>83</x:v>
      </x:c>
      <x:c r="I1653" s="6">
        <x:v>26.1732768886309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36</x:v>
      </x:c>
      <x:c r="O1653" s="8">
        <x:v>1</x:v>
      </x:c>
      <x:c r="P1653">
        <x:v>0</x:v>
      </x:c>
      <x:c r="Q1653" s="6">
        <x:v>21.815</x:v>
      </x:c>
      <x:c r="R1653" s="8">
        <x:v>114649.556201621</x:v>
      </x:c>
      <x:c r="S1653" s="12">
        <x:v>284834.365203127</x:v>
      </x:c>
      <x:c r="T1653" s="12">
        <x:v>60.7217402270804</x:v>
      </x:c>
      <x:c r="U1653" s="12">
        <x:v>36</x:v>
      </x:c>
      <x:c r="V1653" s="12">
        <x:f>NA()</x:f>
      </x:c>
    </x:row>
    <x:row r="1654">
      <x:c r="A1654">
        <x:v>1890460</x:v>
      </x:c>
      <x:c r="B1654" s="1">
        <x:v>43312.7746008912</x:v>
      </x:c>
      <x:c r="C1654" s="6">
        <x:v>27.5341488033333</x:v>
      </x:c>
      <x:c r="D1654" s="14" t="s">
        <x:v>77</x:v>
      </x:c>
      <x:c r="E1654" s="15">
        <x:v>43278.4138806366</x:v>
      </x:c>
      <x:c r="F1654" t="s">
        <x:v>82</x:v>
      </x:c>
      <x:c r="G1654" s="6">
        <x:v>188.622472604045</x:v>
      </x:c>
      <x:c r="H1654" t="s">
        <x:v>83</x:v>
      </x:c>
      <x:c r="I1654" s="6">
        <x:v>26.1732768886309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36</x:v>
      </x:c>
      <x:c r="O1654" s="8">
        <x:v>1</x:v>
      </x:c>
      <x:c r="P1654">
        <x:v>0</x:v>
      </x:c>
      <x:c r="Q1654" s="6">
        <x:v>21.82</x:v>
      </x:c>
      <x:c r="R1654" s="8">
        <x:v>114655.067515835</x:v>
      </x:c>
      <x:c r="S1654" s="12">
        <x:v>284840.053765544</x:v>
      </x:c>
      <x:c r="T1654" s="12">
        <x:v>60.7217402270804</x:v>
      </x:c>
      <x:c r="U1654" s="12">
        <x:v>36</x:v>
      </x:c>
      <x:c r="V1654" s="12">
        <x:f>NA()</x:f>
      </x:c>
    </x:row>
    <x:row r="1655">
      <x:c r="A1655">
        <x:v>1890468</x:v>
      </x:c>
      <x:c r="B1655" s="1">
        <x:v>43312.7746126157</x:v>
      </x:c>
      <x:c r="C1655" s="6">
        <x:v>27.5510105616667</x:v>
      </x:c>
      <x:c r="D1655" s="14" t="s">
        <x:v>77</x:v>
      </x:c>
      <x:c r="E1655" s="15">
        <x:v>43278.4138806366</x:v>
      </x:c>
      <x:c r="F1655" t="s">
        <x:v>82</x:v>
      </x:c>
      <x:c r="G1655" s="6">
        <x:v>188.68849198796</x:v>
      </x:c>
      <x:c r="H1655" t="s">
        <x:v>83</x:v>
      </x:c>
      <x:c r="I1655" s="6">
        <x:v>26.1732768886309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36</x:v>
      </x:c>
      <x:c r="O1655" s="8">
        <x:v>1</x:v>
      </x:c>
      <x:c r="P1655">
        <x:v>0</x:v>
      </x:c>
      <x:c r="Q1655" s="6">
        <x:v>21.816</x:v>
      </x:c>
      <x:c r="R1655" s="8">
        <x:v>114654.565490249</x:v>
      </x:c>
      <x:c r="S1655" s="12">
        <x:v>284834.872582561</x:v>
      </x:c>
      <x:c r="T1655" s="12">
        <x:v>60.7217402270804</x:v>
      </x:c>
      <x:c r="U1655" s="12">
        <x:v>36</x:v>
      </x:c>
      <x:c r="V1655" s="12">
        <x:f>NA()</x:f>
      </x:c>
    </x:row>
    <x:row r="1656">
      <x:c r="A1656">
        <x:v>1890472</x:v>
      </x:c>
      <x:c r="B1656" s="1">
        <x:v>43312.7746244213</x:v>
      </x:c>
      <x:c r="C1656" s="6">
        <x:v>27.5680019966667</x:v>
      </x:c>
      <x:c r="D1656" s="14" t="s">
        <x:v>77</x:v>
      </x:c>
      <x:c r="E1656" s="15">
        <x:v>43278.4138806366</x:v>
      </x:c>
      <x:c r="F1656" t="s">
        <x:v>82</x:v>
      </x:c>
      <x:c r="G1656" s="6">
        <x:v>188.65436327393</x:v>
      </x:c>
      <x:c r="H1656" t="s">
        <x:v>83</x:v>
      </x:c>
      <x:c r="I1656" s="6">
        <x:v>26.1794404910283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36</x:v>
      </x:c>
      <x:c r="O1656" s="8">
        <x:v>1</x:v>
      </x:c>
      <x:c r="P1656">
        <x:v>0</x:v>
      </x:c>
      <x:c r="Q1656" s="6">
        <x:v>21.816</x:v>
      </x:c>
      <x:c r="R1656" s="8">
        <x:v>114658.477731655</x:v>
      </x:c>
      <x:c r="S1656" s="12">
        <x:v>284833.328066078</x:v>
      </x:c>
      <x:c r="T1656" s="12">
        <x:v>60.7217402270804</x:v>
      </x:c>
      <x:c r="U1656" s="12">
        <x:v>36</x:v>
      </x:c>
      <x:c r="V1656" s="12">
        <x:f>NA()</x:f>
      </x:c>
    </x:row>
    <x:row r="1657">
      <x:c r="A1657">
        <x:v>1890479</x:v>
      </x:c>
      <x:c r="B1657" s="1">
        <x:v>43312.7746355671</x:v>
      </x:c>
      <x:c r="C1657" s="6">
        <x:v>27.5840451516667</x:v>
      </x:c>
      <x:c r="D1657" s="14" t="s">
        <x:v>77</x:v>
      </x:c>
      <x:c r="E1657" s="15">
        <x:v>43278.4138806366</x:v>
      </x:c>
      <x:c r="F1657" t="s">
        <x:v>82</x:v>
      </x:c>
      <x:c r="G1657" s="6">
        <x:v>188.68849198796</x:v>
      </x:c>
      <x:c r="H1657" t="s">
        <x:v>83</x:v>
      </x:c>
      <x:c r="I1657" s="6">
        <x:v>26.1732768886309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36</x:v>
      </x:c>
      <x:c r="O1657" s="8">
        <x:v>1</x:v>
      </x:c>
      <x:c r="P1657">
        <x:v>0</x:v>
      </x:c>
      <x:c r="Q1657" s="6">
        <x:v>21.816</x:v>
      </x:c>
      <x:c r="R1657" s="8">
        <x:v>114658.388170973</x:v>
      </x:c>
      <x:c r="S1657" s="12">
        <x:v>284832.040287851</x:v>
      </x:c>
      <x:c r="T1657" s="12">
        <x:v>60.7217402270804</x:v>
      </x:c>
      <x:c r="U1657" s="12">
        <x:v>36</x:v>
      </x:c>
      <x:c r="V1657" s="12">
        <x:f>NA()</x:f>
      </x:c>
    </x:row>
    <x:row r="1658">
      <x:c r="A1658">
        <x:v>1890487</x:v>
      </x:c>
      <x:c r="B1658" s="1">
        <x:v>43312.774647338</x:v>
      </x:c>
      <x:c r="C1658" s="6">
        <x:v>27.60099741</x:v>
      </x:c>
      <x:c r="D1658" s="14" t="s">
        <x:v>77</x:v>
      </x:c>
      <x:c r="E1658" s="15">
        <x:v>43278.4138806366</x:v>
      </x:c>
      <x:c r="F1658" t="s">
        <x:v>82</x:v>
      </x:c>
      <x:c r="G1658" s="6">
        <x:v>188.689605374241</x:v>
      </x:c>
      <x:c r="H1658" t="s">
        <x:v>83</x:v>
      </x:c>
      <x:c r="I1658" s="6">
        <x:v>26.167113297548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36</x:v>
      </x:c>
      <x:c r="O1658" s="8">
        <x:v>1</x:v>
      </x:c>
      <x:c r="P1658">
        <x:v>0</x:v>
      </x:c>
      <x:c r="Q1658" s="6">
        <x:v>21.818</x:v>
      </x:c>
      <x:c r="R1658" s="8">
        <x:v>114661.236490862</x:v>
      </x:c>
      <x:c r="S1658" s="12">
        <x:v>284838.828263394</x:v>
      </x:c>
      <x:c r="T1658" s="12">
        <x:v>60.7217402270804</x:v>
      </x:c>
      <x:c r="U1658" s="12">
        <x:v>36</x:v>
      </x:c>
      <x:c r="V1658" s="12">
        <x:f>NA()</x:f>
      </x:c>
    </x:row>
    <x:row r="1659">
      <x:c r="A1659">
        <x:v>1890492</x:v>
      </x:c>
      <x:c r="B1659" s="1">
        <x:v>43312.7746590625</x:v>
      </x:c>
      <x:c r="C1659" s="6">
        <x:v>27.6179201416667</x:v>
      </x:c>
      <x:c r="D1659" s="14" t="s">
        <x:v>77</x:v>
      </x:c>
      <x:c r="E1659" s="15">
        <x:v>43278.4138806366</x:v>
      </x:c>
      <x:c r="F1659" t="s">
        <x:v>82</x:v>
      </x:c>
      <x:c r="G1659" s="6">
        <x:v>188.671984462545</x:v>
      </x:c>
      <x:c r="H1659" t="s">
        <x:v>83</x:v>
      </x:c>
      <x:c r="I1659" s="6">
        <x:v>26.1732768886309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36</x:v>
      </x:c>
      <x:c r="O1659" s="8">
        <x:v>1</x:v>
      </x:c>
      <x:c r="P1659">
        <x:v>0</x:v>
      </x:c>
      <x:c r="Q1659" s="6">
        <x:v>21.817</x:v>
      </x:c>
      <x:c r="R1659" s="8">
        <x:v>114656.474682171</x:v>
      </x:c>
      <x:c r="S1659" s="12">
        <x:v>284828.020850007</x:v>
      </x:c>
      <x:c r="T1659" s="12">
        <x:v>60.7217402270804</x:v>
      </x:c>
      <x:c r="U1659" s="12">
        <x:v>36</x:v>
      </x:c>
      <x:c r="V1659" s="12">
        <x:f>NA()</x:f>
      </x:c>
    </x:row>
    <x:row r="1660">
      <x:c r="A1660">
        <x:v>1890498</x:v>
      </x:c>
      <x:c r="B1660" s="1">
        <x:v>43312.7746702546</x:v>
      </x:c>
      <x:c r="C1660" s="6">
        <x:v>27.6340124733333</x:v>
      </x:c>
      <x:c r="D1660" s="14" t="s">
        <x:v>77</x:v>
      </x:c>
      <x:c r="E1660" s="15">
        <x:v>43278.4138806366</x:v>
      </x:c>
      <x:c r="F1660" t="s">
        <x:v>82</x:v>
      </x:c>
      <x:c r="G1660" s="6">
        <x:v>188.68849198796</x:v>
      </x:c>
      <x:c r="H1660" t="s">
        <x:v>83</x:v>
      </x:c>
      <x:c r="I1660" s="6">
        <x:v>26.1732768886309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36</x:v>
      </x:c>
      <x:c r="O1660" s="8">
        <x:v>1</x:v>
      </x:c>
      <x:c r="P1660">
        <x:v>0</x:v>
      </x:c>
      <x:c r="Q1660" s="6">
        <x:v>21.816</x:v>
      </x:c>
      <x:c r="R1660" s="8">
        <x:v>114659.862732474</x:v>
      </x:c>
      <x:c r="S1660" s="12">
        <x:v>284831.761503897</x:v>
      </x:c>
      <x:c r="T1660" s="12">
        <x:v>60.7217402270804</x:v>
      </x:c>
      <x:c r="U1660" s="12">
        <x:v>36</x:v>
      </x:c>
      <x:c r="V1660" s="12">
        <x:f>NA()</x:f>
      </x:c>
    </x:row>
    <x:row r="1661">
      <x:c r="A1661">
        <x:v>1890504</x:v>
      </x:c>
      <x:c r="B1661" s="1">
        <x:v>43312.7746819792</x:v>
      </x:c>
      <x:c r="C1661" s="6">
        <x:v>27.6509126166667</x:v>
      </x:c>
      <x:c r="D1661" s="14" t="s">
        <x:v>77</x:v>
      </x:c>
      <x:c r="E1661" s="15">
        <x:v>43278.4138806366</x:v>
      </x:c>
      <x:c r="F1661" t="s">
        <x:v>82</x:v>
      </x:c>
      <x:c r="G1661" s="6">
        <x:v>188.65436327393</x:v>
      </x:c>
      <x:c r="H1661" t="s">
        <x:v>83</x:v>
      </x:c>
      <x:c r="I1661" s="6">
        <x:v>26.1794404910283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36</x:v>
      </x:c>
      <x:c r="O1661" s="8">
        <x:v>1</x:v>
      </x:c>
      <x:c r="P1661">
        <x:v>0</x:v>
      </x:c>
      <x:c r="Q1661" s="6">
        <x:v>21.816</x:v>
      </x:c>
      <x:c r="R1661" s="8">
        <x:v>114662.09129663</x:v>
      </x:c>
      <x:c r="S1661" s="12">
        <x:v>284834.709156818</x:v>
      </x:c>
      <x:c r="T1661" s="12">
        <x:v>60.7217402270804</x:v>
      </x:c>
      <x:c r="U1661" s="12">
        <x:v>36</x:v>
      </x:c>
      <x:c r="V1661" s="12">
        <x:f>NA()</x:f>
      </x:c>
    </x:row>
    <x:row r="1662">
      <x:c r="A1662">
        <x:v>1890512</x:v>
      </x:c>
      <x:c r="B1662" s="1">
        <x:v>43312.7746937153</x:v>
      </x:c>
      <x:c r="C1662" s="6">
        <x:v>27.6678054016667</x:v>
      </x:c>
      <x:c r="D1662" s="14" t="s">
        <x:v>77</x:v>
      </x:c>
      <x:c r="E1662" s="15">
        <x:v>43278.4138806366</x:v>
      </x:c>
      <x:c r="F1662" t="s">
        <x:v>82</x:v>
      </x:c>
      <x:c r="G1662" s="6">
        <x:v>188.604854935841</x:v>
      </x:c>
      <x:c r="H1662" t="s">
        <x:v>83</x:v>
      </x:c>
      <x:c r="I1662" s="6">
        <x:v>26.1794404910283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36</x:v>
      </x:c>
      <x:c r="O1662" s="8">
        <x:v>1</x:v>
      </x:c>
      <x:c r="P1662">
        <x:v>0</x:v>
      </x:c>
      <x:c r="Q1662" s="6">
        <x:v>21.819</x:v>
      </x:c>
      <x:c r="R1662" s="8">
        <x:v>114671.249245777</x:v>
      </x:c>
      <x:c r="S1662" s="12">
        <x:v>284844.554568781</x:v>
      </x:c>
      <x:c r="T1662" s="12">
        <x:v>60.7217402270804</x:v>
      </x:c>
      <x:c r="U1662" s="12">
        <x:v>36</x:v>
      </x:c>
      <x:c r="V1662" s="12">
        <x:f>NA()</x:f>
      </x:c>
    </x:row>
    <x:row r="1663">
      <x:c r="A1663">
        <x:v>1890518</x:v>
      </x:c>
      <x:c r="B1663" s="1">
        <x:v>43312.7747054745</x:v>
      </x:c>
      <x:c r="C1663" s="6">
        <x:v>27.6847154816667</x:v>
      </x:c>
      <x:c r="D1663" s="14" t="s">
        <x:v>77</x:v>
      </x:c>
      <x:c r="E1663" s="15">
        <x:v>43278.4138806366</x:v>
      </x:c>
      <x:c r="F1663" t="s">
        <x:v>82</x:v>
      </x:c>
      <x:c r="G1663" s="6">
        <x:v>188.68849198796</x:v>
      </x:c>
      <x:c r="H1663" t="s">
        <x:v>83</x:v>
      </x:c>
      <x:c r="I1663" s="6">
        <x:v>26.1732768886309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36</x:v>
      </x:c>
      <x:c r="O1663" s="8">
        <x:v>1</x:v>
      </x:c>
      <x:c r="P1663">
        <x:v>0</x:v>
      </x:c>
      <x:c r="Q1663" s="6">
        <x:v>21.816</x:v>
      </x:c>
      <x:c r="R1663" s="8">
        <x:v>114665.206182541</x:v>
      </x:c>
      <x:c r="S1663" s="12">
        <x:v>284832.852751932</x:v>
      </x:c>
      <x:c r="T1663" s="12">
        <x:v>60.7217402270804</x:v>
      </x:c>
      <x:c r="U1663" s="12">
        <x:v>36</x:v>
      </x:c>
      <x:c r="V1663" s="12">
        <x:f>NA()</x:f>
      </x:c>
    </x:row>
    <x:row r="1664">
      <x:c r="A1664">
        <x:v>1890522</x:v>
      </x:c>
      <x:c r="B1664" s="1">
        <x:v>43312.7747166319</x:v>
      </x:c>
      <x:c r="C1664" s="6">
        <x:v>27.7007598816667</x:v>
      </x:c>
      <x:c r="D1664" s="14" t="s">
        <x:v>77</x:v>
      </x:c>
      <x:c r="E1664" s="15">
        <x:v>43278.4138806366</x:v>
      </x:c>
      <x:c r="F1664" t="s">
        <x:v>82</x:v>
      </x:c>
      <x:c r="G1664" s="6">
        <x:v>188.671984462545</x:v>
      </x:c>
      <x:c r="H1664" t="s">
        <x:v>83</x:v>
      </x:c>
      <x:c r="I1664" s="6">
        <x:v>26.1732768886309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36</x:v>
      </x:c>
      <x:c r="O1664" s="8">
        <x:v>1</x:v>
      </x:c>
      <x:c r="P1664">
        <x:v>0</x:v>
      </x:c>
      <x:c r="Q1664" s="6">
        <x:v>21.817</x:v>
      </x:c>
      <x:c r="R1664" s="8">
        <x:v>114663.637615542</x:v>
      </x:c>
      <x:c r="S1664" s="12">
        <x:v>284834.461945048</x:v>
      </x:c>
      <x:c r="T1664" s="12">
        <x:v>60.7217402270804</x:v>
      </x:c>
      <x:c r="U1664" s="12">
        <x:v>36</x:v>
      </x:c>
      <x:c r="V1664" s="12">
        <x:f>NA()</x:f>
      </x:c>
    </x:row>
    <x:row r="1665">
      <x:c r="A1665">
        <x:v>1890527</x:v>
      </x:c>
      <x:c r="B1665" s="1">
        <x:v>43312.7747283218</x:v>
      </x:c>
      <x:c r="C1665" s="6">
        <x:v>27.7176118783333</x:v>
      </x:c>
      <x:c r="D1665" s="14" t="s">
        <x:v>77</x:v>
      </x:c>
      <x:c r="E1665" s="15">
        <x:v>43278.4138806366</x:v>
      </x:c>
      <x:c r="F1665" t="s">
        <x:v>82</x:v>
      </x:c>
      <x:c r="G1665" s="6">
        <x:v>188.65659333564</x:v>
      </x:c>
      <x:c r="H1665" t="s">
        <x:v>83</x:v>
      </x:c>
      <x:c r="I1665" s="6">
        <x:v>26.167113297548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36</x:v>
      </x:c>
      <x:c r="O1665" s="8">
        <x:v>1</x:v>
      </x:c>
      <x:c r="P1665">
        <x:v>0</x:v>
      </x:c>
      <x:c r="Q1665" s="6">
        <x:v>21.82</x:v>
      </x:c>
      <x:c r="R1665" s="8">
        <x:v>114667.379553925</x:v>
      </x:c>
      <x:c r="S1665" s="12">
        <x:v>284828.918430187</x:v>
      </x:c>
      <x:c r="T1665" s="12">
        <x:v>60.7217402270804</x:v>
      </x:c>
      <x:c r="U1665" s="12">
        <x:v>36</x:v>
      </x:c>
      <x:c r="V1665" s="12">
        <x:f>NA()</x:f>
      </x:c>
    </x:row>
    <x:row r="1666">
      <x:c r="A1666">
        <x:v>1890537</x:v>
      </x:c>
      <x:c r="B1666" s="1">
        <x:v>43312.7747400116</x:v>
      </x:c>
      <x:c r="C1666" s="6">
        <x:v>27.7344569666667</x:v>
      </x:c>
      <x:c r="D1666" s="14" t="s">
        <x:v>77</x:v>
      </x:c>
      <x:c r="E1666" s="15">
        <x:v>43278.4138806366</x:v>
      </x:c>
      <x:c r="F1666" t="s">
        <x:v>82</x:v>
      </x:c>
      <x:c r="G1666" s="6">
        <x:v>188.63897477085</x:v>
      </x:c>
      <x:c r="H1666" t="s">
        <x:v>83</x:v>
      </x:c>
      <x:c r="I1666" s="6">
        <x:v>26.1732768886309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36</x:v>
      </x:c>
      <x:c r="O1666" s="8">
        <x:v>1</x:v>
      </x:c>
      <x:c r="P1666">
        <x:v>0</x:v>
      </x:c>
      <x:c r="Q1666" s="6">
        <x:v>21.819</x:v>
      </x:c>
      <x:c r="R1666" s="8">
        <x:v>114657.315911354</x:v>
      </x:c>
      <x:c r="S1666" s="12">
        <x:v>284842.597585811</x:v>
      </x:c>
      <x:c r="T1666" s="12">
        <x:v>60.7217402270804</x:v>
      </x:c>
      <x:c r="U1666" s="12">
        <x:v>36</x:v>
      </x:c>
      <x:c r="V1666" s="12">
        <x:f>NA()</x:f>
      </x:c>
    </x:row>
    <x:row r="1667">
      <x:c r="A1667">
        <x:v>1890539</x:v>
      </x:c>
      <x:c r="B1667" s="1">
        <x:v>43312.7747517014</x:v>
      </x:c>
      <x:c r="C1667" s="6">
        <x:v>27.7512976566667</x:v>
      </x:c>
      <x:c r="D1667" s="14" t="s">
        <x:v>77</x:v>
      </x:c>
      <x:c r="E1667" s="15">
        <x:v>43278.4138806366</x:v>
      </x:c>
      <x:c r="F1667" t="s">
        <x:v>82</x:v>
      </x:c>
      <x:c r="G1667" s="6">
        <x:v>188.68849198796</x:v>
      </x:c>
      <x:c r="H1667" t="s">
        <x:v>83</x:v>
      </x:c>
      <x:c r="I1667" s="6">
        <x:v>26.1732768886309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36</x:v>
      </x:c>
      <x:c r="O1667" s="8">
        <x:v>1</x:v>
      </x:c>
      <x:c r="P1667">
        <x:v>0</x:v>
      </x:c>
      <x:c r="Q1667" s="6">
        <x:v>21.816</x:v>
      </x:c>
      <x:c r="R1667" s="8">
        <x:v>114660.19476895</x:v>
      </x:c>
      <x:c r="S1667" s="12">
        <x:v>284832.019310993</x:v>
      </x:c>
      <x:c r="T1667" s="12">
        <x:v>60.7217402270804</x:v>
      </x:c>
      <x:c r="U1667" s="12">
        <x:v>36</x:v>
      </x:c>
      <x:c r="V1667" s="12">
        <x:f>NA()</x:f>
      </x:c>
    </x:row>
    <x:row r="1668">
      <x:c r="A1668">
        <x:v>1890547</x:v>
      </x:c>
      <x:c r="B1668" s="1">
        <x:v>43312.7747628125</x:v>
      </x:c>
      <x:c r="C1668" s="6">
        <x:v>27.767306465</x:v>
      </x:c>
      <x:c r="D1668" s="14" t="s">
        <x:v>77</x:v>
      </x:c>
      <x:c r="E1668" s="15">
        <x:v>43278.4138806366</x:v>
      </x:c>
      <x:c r="F1668" t="s">
        <x:v>82</x:v>
      </x:c>
      <x:c r="G1668" s="6">
        <x:v>188.622472604045</x:v>
      </x:c>
      <x:c r="H1668" t="s">
        <x:v>83</x:v>
      </x:c>
      <x:c r="I1668" s="6">
        <x:v>26.1732768886309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36</x:v>
      </x:c>
      <x:c r="O1668" s="8">
        <x:v>1</x:v>
      </x:c>
      <x:c r="P1668">
        <x:v>0</x:v>
      </x:c>
      <x:c r="Q1668" s="6">
        <x:v>21.82</x:v>
      </x:c>
      <x:c r="R1668" s="8">
        <x:v>114659.369101885</x:v>
      </x:c>
      <x:c r="S1668" s="12">
        <x:v>284837.746433129</x:v>
      </x:c>
      <x:c r="T1668" s="12">
        <x:v>60.7217402270804</x:v>
      </x:c>
      <x:c r="U1668" s="12">
        <x:v>36</x:v>
      </x:c>
      <x:c r="V1668" s="12">
        <x:f>NA()</x:f>
      </x:c>
    </x:row>
    <x:row r="1669">
      <x:c r="A1669">
        <x:v>1890550</x:v>
      </x:c>
      <x:c r="B1669" s="1">
        <x:v>43312.7747745023</x:v>
      </x:c>
      <x:c r="C1669" s="6">
        <x:v>27.7841382883333</x:v>
      </x:c>
      <x:c r="D1669" s="14" t="s">
        <x:v>77</x:v>
      </x:c>
      <x:c r="E1669" s="15">
        <x:v>43278.4138806366</x:v>
      </x:c>
      <x:c r="F1669" t="s">
        <x:v>82</x:v>
      </x:c>
      <x:c r="G1669" s="6">
        <x:v>188.721512399245</x:v>
      </x:c>
      <x:c r="H1669" t="s">
        <x:v>83</x:v>
      </x:c>
      <x:c r="I1669" s="6">
        <x:v>26.1732768886309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36</x:v>
      </x:c>
      <x:c r="O1669" s="8">
        <x:v>1</x:v>
      </x:c>
      <x:c r="P1669">
        <x:v>0</x:v>
      </x:c>
      <x:c r="Q1669" s="6">
        <x:v>21.814</x:v>
      </x:c>
      <x:c r="R1669" s="8">
        <x:v>114651.689223592</x:v>
      </x:c>
      <x:c r="S1669" s="12">
        <x:v>284836.360962396</x:v>
      </x:c>
      <x:c r="T1669" s="12">
        <x:v>60.7217402270804</x:v>
      </x:c>
      <x:c r="U1669" s="12">
        <x:v>36</x:v>
      </x:c>
      <x:c r="V1669" s="12">
        <x:f>NA()</x:f>
      </x:c>
    </x:row>
    <x:row r="1670">
      <x:c r="A1670">
        <x:v>1890556</x:v>
      </x:c>
      <x:c r="B1670" s="1">
        <x:v>43312.7747862616</x:v>
      </x:c>
      <x:c r="C1670" s="6">
        <x:v>27.8010502166667</x:v>
      </x:c>
      <x:c r="D1670" s="14" t="s">
        <x:v>77</x:v>
      </x:c>
      <x:c r="E1670" s="15">
        <x:v>43278.4138806366</x:v>
      </x:c>
      <x:c r="F1670" t="s">
        <x:v>82</x:v>
      </x:c>
      <x:c r="G1670" s="6">
        <x:v>188.655478723595</x:v>
      </x:c>
      <x:c r="H1670" t="s">
        <x:v>83</x:v>
      </x:c>
      <x:c r="I1670" s="6">
        <x:v>26.1732768886309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36</x:v>
      </x:c>
      <x:c r="O1670" s="8">
        <x:v>1</x:v>
      </x:c>
      <x:c r="P1670">
        <x:v>0</x:v>
      </x:c>
      <x:c r="Q1670" s="6">
        <x:v>21.818</x:v>
      </x:c>
      <x:c r="R1670" s="8">
        <x:v>114662.280218391</x:v>
      </x:c>
      <x:c r="S1670" s="12">
        <x:v>284837.100042959</x:v>
      </x:c>
      <x:c r="T1670" s="12">
        <x:v>60.7217402270804</x:v>
      </x:c>
      <x:c r="U1670" s="12">
        <x:v>36</x:v>
      </x:c>
      <x:c r="V1670" s="12">
        <x:f>NA()</x:f>
      </x:c>
    </x:row>
    <x:row r="1671">
      <x:c r="A1671">
        <x:v>1890567</x:v>
      </x:c>
      <x:c r="B1671" s="1">
        <x:v>43312.7747980324</x:v>
      </x:c>
      <x:c r="C1671" s="6">
        <x:v>27.8180064016667</x:v>
      </x:c>
      <x:c r="D1671" s="14" t="s">
        <x:v>77</x:v>
      </x:c>
      <x:c r="E1671" s="15">
        <x:v>43278.4138806366</x:v>
      </x:c>
      <x:c r="F1671" t="s">
        <x:v>82</x:v>
      </x:c>
      <x:c r="G1671" s="6">
        <x:v>188.604854935841</x:v>
      </x:c>
      <x:c r="H1671" t="s">
        <x:v>83</x:v>
      </x:c>
      <x:c r="I1671" s="6">
        <x:v>26.1794404910283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36</x:v>
      </x:c>
      <x:c r="O1671" s="8">
        <x:v>1</x:v>
      </x:c>
      <x:c r="P1671">
        <x:v>0</x:v>
      </x:c>
      <x:c r="Q1671" s="6">
        <x:v>21.819</x:v>
      </x:c>
      <x:c r="R1671" s="8">
        <x:v>114653.035463557</x:v>
      </x:c>
      <x:c r="S1671" s="12">
        <x:v>284835.516559098</x:v>
      </x:c>
      <x:c r="T1671" s="12">
        <x:v>60.7217402270804</x:v>
      </x:c>
      <x:c r="U1671" s="12">
        <x:v>36</x:v>
      </x:c>
      <x:c r="V1671" s="12">
        <x:f>NA()</x:f>
      </x:c>
    </x:row>
    <x:row r="1672">
      <x:c r="A1672">
        <x:v>1890568</x:v>
      </x:c>
      <x:c r="B1672" s="1">
        <x:v>43312.7748091435</x:v>
      </x:c>
      <x:c r="C1672" s="6">
        <x:v>27.8340243283333</x:v>
      </x:c>
      <x:c r="D1672" s="14" t="s">
        <x:v>77</x:v>
      </x:c>
      <x:c r="E1672" s="15">
        <x:v>43278.4138806366</x:v>
      </x:c>
      <x:c r="F1672" t="s">
        <x:v>82</x:v>
      </x:c>
      <x:c r="G1672" s="6">
        <x:v>188.705001300106</x:v>
      </x:c>
      <x:c r="H1672" t="s">
        <x:v>83</x:v>
      </x:c>
      <x:c r="I1672" s="6">
        <x:v>26.1732768886309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36</x:v>
      </x:c>
      <x:c r="O1672" s="8">
        <x:v>1</x:v>
      </x:c>
      <x:c r="P1672">
        <x:v>0</x:v>
      </x:c>
      <x:c r="Q1672" s="6">
        <x:v>21.815</x:v>
      </x:c>
      <x:c r="R1672" s="8">
        <x:v>114661.708939997</x:v>
      </x:c>
      <x:c r="S1672" s="12">
        <x:v>284839.181882479</x:v>
      </x:c>
      <x:c r="T1672" s="12">
        <x:v>60.7217402270804</x:v>
      </x:c>
      <x:c r="U1672" s="12">
        <x:v>36</x:v>
      </x:c>
      <x:c r="V1672" s="12">
        <x:f>NA()</x:f>
      </x:c>
    </x:row>
    <x:row r="1673">
      <x:c r="A1673">
        <x:v>1890576</x:v>
      </x:c>
      <x:c r="B1673" s="1">
        <x:v>43312.7748209143</x:v>
      </x:c>
      <x:c r="C1673" s="6">
        <x:v>27.85095175</x:v>
      </x:c>
      <x:c r="D1673" s="14" t="s">
        <x:v>77</x:v>
      </x:c>
      <x:c r="E1673" s="15">
        <x:v>43278.4138806366</x:v>
      </x:c>
      <x:c r="F1673" t="s">
        <x:v>82</x:v>
      </x:c>
      <x:c r="G1673" s="6">
        <x:v>188.655478723595</x:v>
      </x:c>
      <x:c r="H1673" t="s">
        <x:v>83</x:v>
      </x:c>
      <x:c r="I1673" s="6">
        <x:v>26.1732768886309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36</x:v>
      </x:c>
      <x:c r="O1673" s="8">
        <x:v>1</x:v>
      </x:c>
      <x:c r="P1673">
        <x:v>0</x:v>
      </x:c>
      <x:c r="Q1673" s="6">
        <x:v>21.818</x:v>
      </x:c>
      <x:c r="R1673" s="8">
        <x:v>114661.773131225</x:v>
      </x:c>
      <x:c r="S1673" s="12">
        <x:v>284838.409481456</x:v>
      </x:c>
      <x:c r="T1673" s="12">
        <x:v>60.7217402270804</x:v>
      </x:c>
      <x:c r="U1673" s="12">
        <x:v>36</x:v>
      </x:c>
      <x:c r="V1673" s="12">
        <x:f>NA()</x:f>
      </x:c>
    </x:row>
    <x:row r="1674">
      <x:c r="A1674">
        <x:v>1890581</x:v>
      </x:c>
      <x:c r="B1674" s="1">
        <x:v>43312.7748326736</x:v>
      </x:c>
      <x:c r="C1674" s="6">
        <x:v>27.8678913416667</x:v>
      </x:c>
      <x:c r="D1674" s="14" t="s">
        <x:v>77</x:v>
      </x:c>
      <x:c r="E1674" s="15">
        <x:v>43278.4138806366</x:v>
      </x:c>
      <x:c r="F1674" t="s">
        <x:v>82</x:v>
      </x:c>
      <x:c r="G1674" s="6">
        <x:v>188.670869625765</x:v>
      </x:c>
      <x:c r="H1674" t="s">
        <x:v>83</x:v>
      </x:c>
      <x:c r="I1674" s="6">
        <x:v>26.1794404910283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36</x:v>
      </x:c>
      <x:c r="O1674" s="8">
        <x:v>1</x:v>
      </x:c>
      <x:c r="P1674">
        <x:v>0</x:v>
      </x:c>
      <x:c r="Q1674" s="6">
        <x:v>21.815</x:v>
      </x:c>
      <x:c r="R1674" s="8">
        <x:v>114663.296710244</x:v>
      </x:c>
      <x:c r="S1674" s="12">
        <x:v>284833.49291686</x:v>
      </x:c>
      <x:c r="T1674" s="12">
        <x:v>60.7217402270804</x:v>
      </x:c>
      <x:c r="U1674" s="12">
        <x:v>36</x:v>
      </x:c>
      <x:c r="V1674" s="12">
        <x:f>NA()</x:f>
      </x:c>
    </x:row>
    <x:row r="1675">
      <x:c r="A1675">
        <x:v>1890587</x:v>
      </x:c>
      <x:c r="B1675" s="1">
        <x:v>43312.774843831</x:v>
      </x:c>
      <x:c r="C1675" s="6">
        <x:v>27.8839481683333</x:v>
      </x:c>
      <x:c r="D1675" s="14" t="s">
        <x:v>77</x:v>
      </x:c>
      <x:c r="E1675" s="15">
        <x:v>43278.4138806366</x:v>
      </x:c>
      <x:c r="F1675" t="s">
        <x:v>82</x:v>
      </x:c>
      <x:c r="G1675" s="6">
        <x:v>188.655478723595</x:v>
      </x:c>
      <x:c r="H1675" t="s">
        <x:v>83</x:v>
      </x:c>
      <x:c r="I1675" s="6">
        <x:v>26.1732768886309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36</x:v>
      </x:c>
      <x:c r="O1675" s="8">
        <x:v>1</x:v>
      </x:c>
      <x:c r="P1675">
        <x:v>0</x:v>
      </x:c>
      <x:c r="Q1675" s="6">
        <x:v>21.818</x:v>
      </x:c>
      <x:c r="R1675" s="8">
        <x:v>114654.637084258</x:v>
      </x:c>
      <x:c r="S1675" s="12">
        <x:v>284831.700463561</x:v>
      </x:c>
      <x:c r="T1675" s="12">
        <x:v>60.7217402270804</x:v>
      </x:c>
      <x:c r="U1675" s="12">
        <x:v>36</x:v>
      </x:c>
      <x:c r="V1675" s="12">
        <x:f>NA()</x:f>
      </x:c>
    </x:row>
    <x:row r="1676">
      <x:c r="A1676">
        <x:v>1890593</x:v>
      </x:c>
      <x:c r="B1676" s="1">
        <x:v>43312.7748555556</x:v>
      </x:c>
      <x:c r="C1676" s="6">
        <x:v>27.900840055</x:v>
      </x:c>
      <x:c r="D1676" s="14" t="s">
        <x:v>77</x:v>
      </x:c>
      <x:c r="E1676" s="15">
        <x:v>43278.4138806366</x:v>
      </x:c>
      <x:c r="F1676" t="s">
        <x:v>82</x:v>
      </x:c>
      <x:c r="G1676" s="6">
        <x:v>188.74024754406</x:v>
      </x:c>
      <x:c r="H1676" t="s">
        <x:v>83</x:v>
      </x:c>
      <x:c r="I1676" s="6">
        <x:v>26.1609497177787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36</x:v>
      </x:c>
      <x:c r="O1676" s="8">
        <x:v>1</x:v>
      </x:c>
      <x:c r="P1676">
        <x:v>0</x:v>
      </x:c>
      <x:c r="Q1676" s="6">
        <x:v>21.817</x:v>
      </x:c>
      <x:c r="R1676" s="8">
        <x:v>114659.265064292</x:v>
      </x:c>
      <x:c r="S1676" s="12">
        <x:v>284819.183818851</x:v>
      </x:c>
      <x:c r="T1676" s="12">
        <x:v>60.7217402270804</x:v>
      </x:c>
      <x:c r="U1676" s="12">
        <x:v>36</x:v>
      </x:c>
      <x:c r="V1676" s="12">
        <x:f>NA()</x:f>
      </x:c>
    </x:row>
    <x:row r="1677">
      <x:c r="A1677">
        <x:v>1890598</x:v>
      </x:c>
      <x:c r="B1677" s="1">
        <x:v>43312.7748673264</x:v>
      </x:c>
      <x:c r="C1677" s="6">
        <x:v>27.91777353</x:v>
      </x:c>
      <x:c r="D1677" s="14" t="s">
        <x:v>77</x:v>
      </x:c>
      <x:c r="E1677" s="15">
        <x:v>43278.4138806366</x:v>
      </x:c>
      <x:c r="F1677" t="s">
        <x:v>82</x:v>
      </x:c>
      <x:c r="G1677" s="6">
        <x:v>188.705001300106</x:v>
      </x:c>
      <x:c r="H1677" t="s">
        <x:v>83</x:v>
      </x:c>
      <x:c r="I1677" s="6">
        <x:v>26.1732768886309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36</x:v>
      </x:c>
      <x:c r="O1677" s="8">
        <x:v>1</x:v>
      </x:c>
      <x:c r="P1677">
        <x:v>0</x:v>
      </x:c>
      <x:c r="Q1677" s="6">
        <x:v>21.815</x:v>
      </x:c>
      <x:c r="R1677" s="8">
        <x:v>114658.519324426</x:v>
      </x:c>
      <x:c r="S1677" s="12">
        <x:v>284830.092307424</x:v>
      </x:c>
      <x:c r="T1677" s="12">
        <x:v>60.7217402270804</x:v>
      </x:c>
      <x:c r="U1677" s="12">
        <x:v>36</x:v>
      </x:c>
      <x:c r="V1677" s="12">
        <x:f>NA()</x:f>
      </x:c>
    </x:row>
    <x:row r="1678">
      <x:c r="A1678">
        <x:v>1890604</x:v>
      </x:c>
      <x:c r="B1678" s="1">
        <x:v>43312.7748790509</x:v>
      </x:c>
      <x:c r="C1678" s="6">
        <x:v>27.9346808016667</x:v>
      </x:c>
      <x:c r="D1678" s="14" t="s">
        <x:v>77</x:v>
      </x:c>
      <x:c r="E1678" s="15">
        <x:v>43278.4138806366</x:v>
      </x:c>
      <x:c r="F1678" t="s">
        <x:v>82</x:v>
      </x:c>
      <x:c r="G1678" s="6">
        <x:v>188.671984462545</x:v>
      </x:c>
      <x:c r="H1678" t="s">
        <x:v>83</x:v>
      </x:c>
      <x:c r="I1678" s="6">
        <x:v>26.1732768886309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36</x:v>
      </x:c>
      <x:c r="O1678" s="8">
        <x:v>1</x:v>
      </x:c>
      <x:c r="P1678">
        <x:v>0</x:v>
      </x:c>
      <x:c r="Q1678" s="6">
        <x:v>21.817</x:v>
      </x:c>
      <x:c r="R1678" s="8">
        <x:v>114655.498139219</x:v>
      </x:c>
      <x:c r="S1678" s="12">
        <x:v>284828.070091527</x:v>
      </x:c>
      <x:c r="T1678" s="12">
        <x:v>60.7217402270804</x:v>
      </x:c>
      <x:c r="U1678" s="12">
        <x:v>36</x:v>
      </x:c>
      <x:c r="V1678" s="12">
        <x:f>NA()</x:f>
      </x:c>
    </x:row>
    <x:row r="1679">
      <x:c r="A1679">
        <x:v>1890610</x:v>
      </x:c>
      <x:c r="B1679" s="1">
        <x:v>43312.774890162</x:v>
      </x:c>
      <x:c r="C1679" s="6">
        <x:v>27.9507036816667</x:v>
      </x:c>
      <x:c r="D1679" s="14" t="s">
        <x:v>77</x:v>
      </x:c>
      <x:c r="E1679" s="15">
        <x:v>43278.4138806366</x:v>
      </x:c>
      <x:c r="F1679" t="s">
        <x:v>82</x:v>
      </x:c>
      <x:c r="G1679" s="6">
        <x:v>188.63897477085</x:v>
      </x:c>
      <x:c r="H1679" t="s">
        <x:v>83</x:v>
      </x:c>
      <x:c r="I1679" s="6">
        <x:v>26.1732768886309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36</x:v>
      </x:c>
      <x:c r="O1679" s="8">
        <x:v>1</x:v>
      </x:c>
      <x:c r="P1679">
        <x:v>0</x:v>
      </x:c>
      <x:c r="Q1679" s="6">
        <x:v>21.819</x:v>
      </x:c>
      <x:c r="R1679" s="8">
        <x:v>114662.500688531</x:v>
      </x:c>
      <x:c r="S1679" s="12">
        <x:v>284835.937606173</x:v>
      </x:c>
      <x:c r="T1679" s="12">
        <x:v>60.7217402270804</x:v>
      </x:c>
      <x:c r="U1679" s="12">
        <x:v>36</x:v>
      </x:c>
      <x:c r="V1679" s="12">
        <x:f>NA()</x:f>
      </x:c>
    </x:row>
    <x:row r="1680">
      <x:c r="A1680">
        <x:v>1890616</x:v>
      </x:c>
      <x:c r="B1680" s="1">
        <x:v>43312.7749018866</x:v>
      </x:c>
      <x:c r="C1680" s="6">
        <x:v>27.9675822533333</x:v>
      </x:c>
      <x:c r="D1680" s="14" t="s">
        <x:v>77</x:v>
      </x:c>
      <x:c r="E1680" s="15">
        <x:v>43278.4138806366</x:v>
      </x:c>
      <x:c r="F1680" t="s">
        <x:v>82</x:v>
      </x:c>
      <x:c r="G1680" s="6">
        <x:v>188.739136831718</x:v>
      </x:c>
      <x:c r="H1680" t="s">
        <x:v>83</x:v>
      </x:c>
      <x:c r="I1680" s="6">
        <x:v>26.167113297548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36</x:v>
      </x:c>
      <x:c r="O1680" s="8">
        <x:v>1</x:v>
      </x:c>
      <x:c r="P1680">
        <x:v>0</x:v>
      </x:c>
      <x:c r="Q1680" s="6">
        <x:v>21.815</x:v>
      </x:c>
      <x:c r="R1680" s="8">
        <x:v>114655.611723934</x:v>
      </x:c>
      <x:c r="S1680" s="12">
        <x:v>284823.454801099</x:v>
      </x:c>
      <x:c r="T1680" s="12">
        <x:v>60.7217402270804</x:v>
      </x:c>
      <x:c r="U1680" s="12">
        <x:v>36</x:v>
      </x:c>
      <x:c r="V1680" s="12">
        <x:f>NA()</x:f>
      </x:c>
    </x:row>
    <x:row r="1681">
      <x:c r="A1681">
        <x:v>1890622</x:v>
      </x:c>
      <x:c r="B1681" s="1">
        <x:v>43312.7749136227</x:v>
      </x:c>
      <x:c r="C1681" s="6">
        <x:v>27.9844508633333</x:v>
      </x:c>
      <x:c r="D1681" s="14" t="s">
        <x:v>77</x:v>
      </x:c>
      <x:c r="E1681" s="15">
        <x:v>43278.4138806366</x:v>
      </x:c>
      <x:c r="F1681" t="s">
        <x:v>82</x:v>
      </x:c>
      <x:c r="G1681" s="6">
        <x:v>188.689605374241</x:v>
      </x:c>
      <x:c r="H1681" t="s">
        <x:v>83</x:v>
      </x:c>
      <x:c r="I1681" s="6">
        <x:v>26.167113297548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36</x:v>
      </x:c>
      <x:c r="O1681" s="8">
        <x:v>1</x:v>
      </x:c>
      <x:c r="P1681">
        <x:v>0</x:v>
      </x:c>
      <x:c r="Q1681" s="6">
        <x:v>21.818</x:v>
      </x:c>
      <x:c r="R1681" s="8">
        <x:v>114655.640108778</x:v>
      </x:c>
      <x:c r="S1681" s="12">
        <x:v>284825.1734618</x:v>
      </x:c>
      <x:c r="T1681" s="12">
        <x:v>60.7217402270804</x:v>
      </x:c>
      <x:c r="U1681" s="12">
        <x:v>36</x:v>
      </x:c>
      <x:c r="V1681" s="12">
        <x:f>NA()</x:f>
      </x:c>
    </x:row>
    <x:row r="1682">
      <x:c r="A1682">
        <x:v>1890628</x:v>
      </x:c>
      <x:c r="B1682" s="1">
        <x:v>43312.7749248032</x:v>
      </x:c>
      <x:c r="C1682" s="6">
        <x:v>28.00055174</x:v>
      </x:c>
      <x:c r="D1682" s="14" t="s">
        <x:v>77</x:v>
      </x:c>
      <x:c r="E1682" s="15">
        <x:v>43278.4138806366</x:v>
      </x:c>
      <x:c r="F1682" t="s">
        <x:v>82</x:v>
      </x:c>
      <x:c r="G1682" s="6">
        <x:v>188.671984462545</x:v>
      </x:c>
      <x:c r="H1682" t="s">
        <x:v>83</x:v>
      </x:c>
      <x:c r="I1682" s="6">
        <x:v>26.1732768886309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36</x:v>
      </x:c>
      <x:c r="O1682" s="8">
        <x:v>1</x:v>
      </x:c>
      <x:c r="P1682">
        <x:v>0</x:v>
      </x:c>
      <x:c r="Q1682" s="6">
        <x:v>21.817</x:v>
      </x:c>
      <x:c r="R1682" s="8">
        <x:v>114653.642286132</x:v>
      </x:c>
      <x:c r="S1682" s="12">
        <x:v>284821.882362086</x:v>
      </x:c>
      <x:c r="T1682" s="12">
        <x:v>60.7217402270804</x:v>
      </x:c>
      <x:c r="U1682" s="12">
        <x:v>36</x:v>
      </x:c>
      <x:c r="V1682" s="12">
        <x:f>NA()</x:f>
      </x:c>
    </x:row>
    <x:row r="1683">
      <x:c r="A1683">
        <x:v>1890636</x:v>
      </x:c>
      <x:c r="B1683" s="1">
        <x:v>43312.7749365393</x:v>
      </x:c>
      <x:c r="C1683" s="6">
        <x:v>28.017431235</x:v>
      </x:c>
      <x:c r="D1683" s="14" t="s">
        <x:v>77</x:v>
      </x:c>
      <x:c r="E1683" s="15">
        <x:v>43278.4138806366</x:v>
      </x:c>
      <x:c r="F1683" t="s">
        <x:v>82</x:v>
      </x:c>
      <x:c r="G1683" s="6">
        <x:v>188.671984462545</x:v>
      </x:c>
      <x:c r="H1683" t="s">
        <x:v>83</x:v>
      </x:c>
      <x:c r="I1683" s="6">
        <x:v>26.1732768886309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36</x:v>
      </x:c>
      <x:c r="O1683" s="8">
        <x:v>1</x:v>
      </x:c>
      <x:c r="P1683">
        <x:v>0</x:v>
      </x:c>
      <x:c r="Q1683" s="6">
        <x:v>21.817</x:v>
      </x:c>
      <x:c r="R1683" s="8">
        <x:v>114662.068711844</x:v>
      </x:c>
      <x:c r="S1683" s="12">
        <x:v>284837.313442907</x:v>
      </x:c>
      <x:c r="T1683" s="12">
        <x:v>60.7217402270804</x:v>
      </x:c>
      <x:c r="U1683" s="12">
        <x:v>36</x:v>
      </x:c>
      <x:c r="V1683" s="12">
        <x:f>NA()</x:f>
      </x:c>
    </x:row>
    <x:row r="1684">
      <x:c r="A1684">
        <x:v>1890640</x:v>
      </x:c>
      <x:c r="B1684" s="1">
        <x:v>43312.7749482639</x:v>
      </x:c>
      <x:c r="C1684" s="6">
        <x:v>28.034340395</x:v>
      </x:c>
      <x:c r="D1684" s="14" t="s">
        <x:v>77</x:v>
      </x:c>
      <x:c r="E1684" s="15">
        <x:v>43278.4138806366</x:v>
      </x:c>
      <x:c r="F1684" t="s">
        <x:v>82</x:v>
      </x:c>
      <x:c r="G1684" s="6">
        <x:v>188.655478723595</x:v>
      </x:c>
      <x:c r="H1684" t="s">
        <x:v>83</x:v>
      </x:c>
      <x:c r="I1684" s="6">
        <x:v>26.1732768886309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36</x:v>
      </x:c>
      <x:c r="O1684" s="8">
        <x:v>1</x:v>
      </x:c>
      <x:c r="P1684">
        <x:v>0</x:v>
      </x:c>
      <x:c r="Q1684" s="6">
        <x:v>21.818</x:v>
      </x:c>
      <x:c r="R1684" s="8">
        <x:v>114657.011390874</x:v>
      </x:c>
      <x:c r="S1684" s="12">
        <x:v>284838.04289091</x:v>
      </x:c>
      <x:c r="T1684" s="12">
        <x:v>60.7217402270804</x:v>
      </x:c>
      <x:c r="U1684" s="12">
        <x:v>36</x:v>
      </x:c>
      <x:c r="V1684" s="12">
        <x:f>NA()</x:f>
      </x:c>
    </x:row>
    <x:row r="1685">
      <x:c r="A1685">
        <x:v>1890647</x:v>
      </x:c>
      <x:c r="B1685" s="1">
        <x:v>43312.7749599884</x:v>
      </x:c>
      <x:c r="C1685" s="6">
        <x:v>28.0512214466667</x:v>
      </x:c>
      <x:c r="D1685" s="14" t="s">
        <x:v>77</x:v>
      </x:c>
      <x:c r="E1685" s="15">
        <x:v>43278.4138806366</x:v>
      </x:c>
      <x:c r="F1685" t="s">
        <x:v>82</x:v>
      </x:c>
      <x:c r="G1685" s="6">
        <x:v>188.671984462545</x:v>
      </x:c>
      <x:c r="H1685" t="s">
        <x:v>83</x:v>
      </x:c>
      <x:c r="I1685" s="6">
        <x:v>26.1732768886309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36</x:v>
      </x:c>
      <x:c r="O1685" s="8">
        <x:v>1</x:v>
      </x:c>
      <x:c r="P1685">
        <x:v>0</x:v>
      </x:c>
      <x:c r="Q1685" s="6">
        <x:v>21.817</x:v>
      </x:c>
      <x:c r="R1685" s="8">
        <x:v>114666.416326183</x:v>
      </x:c>
      <x:c r="S1685" s="12">
        <x:v>284834.870608373</x:v>
      </x:c>
      <x:c r="T1685" s="12">
        <x:v>60.7217402270804</x:v>
      </x:c>
      <x:c r="U1685" s="12">
        <x:v>36</x:v>
      </x:c>
      <x:c r="V1685" s="12">
        <x:f>NA()</x:f>
      </x:c>
    </x:row>
    <x:row r="1686">
      <x:c r="A1686">
        <x:v>1890653</x:v>
      </x:c>
      <x:c r="B1686" s="1">
        <x:v>43312.7749711458</x:v>
      </x:c>
      <x:c r="C1686" s="6">
        <x:v>28.0673152883333</x:v>
      </x:c>
      <x:c r="D1686" s="14" t="s">
        <x:v>77</x:v>
      </x:c>
      <x:c r="E1686" s="15">
        <x:v>43278.4138806366</x:v>
      </x:c>
      <x:c r="F1686" t="s">
        <x:v>82</x:v>
      </x:c>
      <x:c r="G1686" s="6">
        <x:v>188.68849198796</x:v>
      </x:c>
      <x:c r="H1686" t="s">
        <x:v>83</x:v>
      </x:c>
      <x:c r="I1686" s="6">
        <x:v>26.1732768886309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36</x:v>
      </x:c>
      <x:c r="O1686" s="8">
        <x:v>1</x:v>
      </x:c>
      <x:c r="P1686">
        <x:v>0</x:v>
      </x:c>
      <x:c r="Q1686" s="6">
        <x:v>21.816</x:v>
      </x:c>
      <x:c r="R1686" s="8">
        <x:v>114652.97854297</x:v>
      </x:c>
      <x:c r="S1686" s="12">
        <x:v>284827.697247585</x:v>
      </x:c>
      <x:c r="T1686" s="12">
        <x:v>60.7217402270804</x:v>
      </x:c>
      <x:c r="U1686" s="12">
        <x:v>36</x:v>
      </x:c>
      <x:c r="V1686" s="12">
        <x:f>NA()</x:f>
      </x:c>
    </x:row>
    <x:row r="1687">
      <x:c r="A1687">
        <x:v>1890659</x:v>
      </x:c>
      <x:c r="B1687" s="1">
        <x:v>43312.7749829514</x:v>
      </x:c>
      <x:c r="C1687" s="6">
        <x:v>28.0842627383333</x:v>
      </x:c>
      <x:c r="D1687" s="14" t="s">
        <x:v>77</x:v>
      </x:c>
      <x:c r="E1687" s="15">
        <x:v>43278.4138806366</x:v>
      </x:c>
      <x:c r="F1687" t="s">
        <x:v>82</x:v>
      </x:c>
      <x:c r="G1687" s="6">
        <x:v>188.705001300106</x:v>
      </x:c>
      <x:c r="H1687" t="s">
        <x:v>83</x:v>
      </x:c>
      <x:c r="I1687" s="6">
        <x:v>26.1732768886309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36</x:v>
      </x:c>
      <x:c r="O1687" s="8">
        <x:v>1</x:v>
      </x:c>
      <x:c r="P1687">
        <x:v>0</x:v>
      </x:c>
      <x:c r="Q1687" s="6">
        <x:v>21.815</x:v>
      </x:c>
      <x:c r="R1687" s="8">
        <x:v>114659.297315591</x:v>
      </x:c>
      <x:c r="S1687" s="12">
        <x:v>284839.91436911</x:v>
      </x:c>
      <x:c r="T1687" s="12">
        <x:v>60.7217402270804</x:v>
      </x:c>
      <x:c r="U1687" s="12">
        <x:v>36</x:v>
      </x:c>
      <x:c r="V1687" s="12">
        <x:f>NA()</x:f>
      </x:c>
    </x:row>
    <x:row r="1688">
      <x:c r="A1688">
        <x:v>1890665</x:v>
      </x:c>
      <x:c r="B1688" s="1">
        <x:v>43312.7749946412</x:v>
      </x:c>
      <x:c r="C1688" s="6">
        <x:v>28.1011279316667</x:v>
      </x:c>
      <x:c r="D1688" s="14" t="s">
        <x:v>77</x:v>
      </x:c>
      <x:c r="E1688" s="15">
        <x:v>43278.4138806366</x:v>
      </x:c>
      <x:c r="F1688" t="s">
        <x:v>82</x:v>
      </x:c>
      <x:c r="G1688" s="6">
        <x:v>188.640089995465</x:v>
      </x:c>
      <x:c r="H1688" t="s">
        <x:v>83</x:v>
      </x:c>
      <x:c r="I1688" s="6">
        <x:v>26.167113297548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36</x:v>
      </x:c>
      <x:c r="O1688" s="8">
        <x:v>1</x:v>
      </x:c>
      <x:c r="P1688">
        <x:v>0</x:v>
      </x:c>
      <x:c r="Q1688" s="6">
        <x:v>21.821</x:v>
      </x:c>
      <x:c r="R1688" s="8">
        <x:v>114652.357886285</x:v>
      </x:c>
      <x:c r="S1688" s="12">
        <x:v>284834.195763324</x:v>
      </x:c>
      <x:c r="T1688" s="12">
        <x:v>60.7217402270804</x:v>
      </x:c>
      <x:c r="U1688" s="12">
        <x:v>36</x:v>
      </x:c>
      <x:c r="V1688" s="12">
        <x:f>NA()</x:f>
      </x:c>
    </x:row>
    <x:row r="1689">
      <x:c r="A1689">
        <x:v>1890672</x:v>
      </x:c>
      <x:c r="B1689" s="1">
        <x:v>43312.7750063657</x:v>
      </x:c>
      <x:c r="C1689" s="6">
        <x:v>28.1180154566667</x:v>
      </x:c>
      <x:c r="D1689" s="14" t="s">
        <x:v>77</x:v>
      </x:c>
      <x:c r="E1689" s="15">
        <x:v>43278.4138806366</x:v>
      </x:c>
      <x:c r="F1689" t="s">
        <x:v>82</x:v>
      </x:c>
      <x:c r="G1689" s="6">
        <x:v>188.622472604045</x:v>
      </x:c>
      <x:c r="H1689" t="s">
        <x:v>83</x:v>
      </x:c>
      <x:c r="I1689" s="6">
        <x:v>26.1732768886309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36</x:v>
      </x:c>
      <x:c r="O1689" s="8">
        <x:v>1</x:v>
      </x:c>
      <x:c r="P1689">
        <x:v>0</x:v>
      </x:c>
      <x:c r="Q1689" s="6">
        <x:v>21.82</x:v>
      </x:c>
      <x:c r="R1689" s="8">
        <x:v>114657.459230898</x:v>
      </x:c>
      <x:c r="S1689" s="12">
        <x:v>284840.559486294</x:v>
      </x:c>
      <x:c r="T1689" s="12">
        <x:v>60.7217402270804</x:v>
      </x:c>
      <x:c r="U1689" s="12">
        <x:v>36</x:v>
      </x:c>
      <x:c r="V1689" s="12">
        <x:f>NA()</x:f>
      </x:c>
    </x:row>
    <x:row r="1690">
      <x:c r="A1690">
        <x:v>1890681</x:v>
      </x:c>
      <x:c r="B1690" s="1">
        <x:v>43312.7750174769</x:v>
      </x:c>
      <x:c r="C1690" s="6">
        <x:v>28.1340195083333</x:v>
      </x:c>
      <x:c r="D1690" s="14" t="s">
        <x:v>77</x:v>
      </x:c>
      <x:c r="E1690" s="15">
        <x:v>43278.4138806366</x:v>
      </x:c>
      <x:c r="F1690" t="s">
        <x:v>82</x:v>
      </x:c>
      <x:c r="G1690" s="6">
        <x:v>188.671984462545</x:v>
      </x:c>
      <x:c r="H1690" t="s">
        <x:v>83</x:v>
      </x:c>
      <x:c r="I1690" s="6">
        <x:v>26.1732768886309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36</x:v>
      </x:c>
      <x:c r="O1690" s="8">
        <x:v>1</x:v>
      </x:c>
      <x:c r="P1690">
        <x:v>0</x:v>
      </x:c>
      <x:c r="Q1690" s="6">
        <x:v>21.817</x:v>
      </x:c>
      <x:c r="R1690" s="8">
        <x:v>114647.765419953</x:v>
      </x:c>
      <x:c r="S1690" s="12">
        <x:v>284833.236526761</x:v>
      </x:c>
      <x:c r="T1690" s="12">
        <x:v>60.7217402270804</x:v>
      </x:c>
      <x:c r="U1690" s="12">
        <x:v>36</x:v>
      </x:c>
      <x:c r="V1690" s="12">
        <x:f>NA()</x:f>
      </x:c>
    </x:row>
    <x:row r="1691">
      <x:c r="A1691">
        <x:v>1890682</x:v>
      </x:c>
      <x:c r="B1691" s="1">
        <x:v>43312.7750292477</x:v>
      </x:c>
      <x:c r="C1691" s="6">
        <x:v>28.1509766883333</x:v>
      </x:c>
      <x:c r="D1691" s="14" t="s">
        <x:v>77</x:v>
      </x:c>
      <x:c r="E1691" s="15">
        <x:v>43278.4138806366</x:v>
      </x:c>
      <x:c r="F1691" t="s">
        <x:v>82</x:v>
      </x:c>
      <x:c r="G1691" s="6">
        <x:v>188.705001300106</x:v>
      </x:c>
      <x:c r="H1691" t="s">
        <x:v>83</x:v>
      </x:c>
      <x:c r="I1691" s="6">
        <x:v>26.1732768886309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36</x:v>
      </x:c>
      <x:c r="O1691" s="8">
        <x:v>1</x:v>
      </x:c>
      <x:c r="P1691">
        <x:v>0</x:v>
      </x:c>
      <x:c r="Q1691" s="6">
        <x:v>21.815</x:v>
      </x:c>
      <x:c r="R1691" s="8">
        <x:v>114653.087363437</x:v>
      </x:c>
      <x:c r="S1691" s="12">
        <x:v>284818.357136775</x:v>
      </x:c>
      <x:c r="T1691" s="12">
        <x:v>60.7217402270804</x:v>
      </x:c>
      <x:c r="U1691" s="12">
        <x:v>36</x:v>
      </x:c>
      <x:c r="V1691" s="12">
        <x:f>NA()</x:f>
      </x:c>
    </x:row>
    <x:row r="1692">
      <x:c r="A1692">
        <x:v>1890688</x:v>
      </x:c>
      <x:c r="B1692" s="1">
        <x:v>43312.7750410069</x:v>
      </x:c>
      <x:c r="C1692" s="6">
        <x:v>28.167907715</x:v>
      </x:c>
      <x:c r="D1692" s="14" t="s">
        <x:v>77</x:v>
      </x:c>
      <x:c r="E1692" s="15">
        <x:v>43278.4138806366</x:v>
      </x:c>
      <x:c r="F1692" t="s">
        <x:v>82</x:v>
      </x:c>
      <x:c r="G1692" s="6">
        <x:v>188.63897477085</x:v>
      </x:c>
      <x:c r="H1692" t="s">
        <x:v>83</x:v>
      </x:c>
      <x:c r="I1692" s="6">
        <x:v>26.1732768886309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36</x:v>
      </x:c>
      <x:c r="O1692" s="8">
        <x:v>1</x:v>
      </x:c>
      <x:c r="P1692">
        <x:v>0</x:v>
      </x:c>
      <x:c r="Q1692" s="6">
        <x:v>21.819</x:v>
      </x:c>
      <x:c r="R1692" s="8">
        <x:v>114652.796981365</x:v>
      </x:c>
      <x:c r="S1692" s="12">
        <x:v>284820.73973436</x:v>
      </x:c>
      <x:c r="T1692" s="12">
        <x:v>60.7217402270804</x:v>
      </x:c>
      <x:c r="U1692" s="12">
        <x:v>36</x:v>
      </x:c>
      <x:c r="V1692" s="12">
        <x:f>NA()</x:f>
      </x:c>
    </x:row>
    <x:row r="1693">
      <x:c r="A1693">
        <x:v>1890694</x:v>
      </x:c>
      <x:c r="B1693" s="1">
        <x:v>43312.7750521643</x:v>
      </x:c>
      <x:c r="C1693" s="6">
        <x:v>28.1839490633333</x:v>
      </x:c>
      <x:c r="D1693" s="14" t="s">
        <x:v>77</x:v>
      </x:c>
      <x:c r="E1693" s="15">
        <x:v>43278.4138806366</x:v>
      </x:c>
      <x:c r="F1693" t="s">
        <x:v>82</x:v>
      </x:c>
      <x:c r="G1693" s="6">
        <x:v>188.68849198796</x:v>
      </x:c>
      <x:c r="H1693" t="s">
        <x:v>83</x:v>
      </x:c>
      <x:c r="I1693" s="6">
        <x:v>26.1732768886309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36</x:v>
      </x:c>
      <x:c r="O1693" s="8">
        <x:v>1</x:v>
      </x:c>
      <x:c r="P1693">
        <x:v>0</x:v>
      </x:c>
      <x:c r="Q1693" s="6">
        <x:v>21.816</x:v>
      </x:c>
      <x:c r="R1693" s="8">
        <x:v>114644.827284006</x:v>
      </x:c>
      <x:c r="S1693" s="12">
        <x:v>284820.704303979</x:v>
      </x:c>
      <x:c r="T1693" s="12">
        <x:v>60.7217402270804</x:v>
      </x:c>
      <x:c r="U1693" s="12">
        <x:v>36</x:v>
      </x:c>
      <x:c r="V1693" s="12">
        <x:f>NA()</x:f>
      </x:c>
    </x:row>
    <x:row r="1694">
      <x:c r="A1694">
        <x:v>1890703</x:v>
      </x:c>
      <x:c r="B1694" s="1">
        <x:v>43312.7750638889</x:v>
      </x:c>
      <x:c r="C1694" s="6">
        <x:v>28.20083477</x:v>
      </x:c>
      <x:c r="D1694" s="14" t="s">
        <x:v>77</x:v>
      </x:c>
      <x:c r="E1694" s="15">
        <x:v>43278.4138806366</x:v>
      </x:c>
      <x:c r="F1694" t="s">
        <x:v>82</x:v>
      </x:c>
      <x:c r="G1694" s="6">
        <x:v>188.721512399245</x:v>
      </x:c>
      <x:c r="H1694" t="s">
        <x:v>83</x:v>
      </x:c>
      <x:c r="I1694" s="6">
        <x:v>26.1732768886309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36</x:v>
      </x:c>
      <x:c r="O1694" s="8">
        <x:v>1</x:v>
      </x:c>
      <x:c r="P1694">
        <x:v>0</x:v>
      </x:c>
      <x:c r="Q1694" s="6">
        <x:v>21.814</x:v>
      </x:c>
      <x:c r="R1694" s="8">
        <x:v>114650.040752665</x:v>
      </x:c>
      <x:c r="S1694" s="12">
        <x:v>284817.464828505</x:v>
      </x:c>
      <x:c r="T1694" s="12">
        <x:v>60.7217402270804</x:v>
      </x:c>
      <x:c r="U1694" s="12">
        <x:v>36</x:v>
      </x:c>
      <x:c r="V1694" s="12">
        <x:f>NA()</x:f>
      </x:c>
    </x:row>
    <x:row r="1695">
      <x:c r="A1695">
        <x:v>1890706</x:v>
      </x:c>
      <x:c r="B1695" s="1">
        <x:v>43312.7750756134</x:v>
      </x:c>
      <x:c r="C1695" s="6">
        <x:v>28.21771711</x:v>
      </x:c>
      <x:c r="D1695" s="14" t="s">
        <x:v>77</x:v>
      </x:c>
      <x:c r="E1695" s="15">
        <x:v>43278.4138806366</x:v>
      </x:c>
      <x:c r="F1695" t="s">
        <x:v>82</x:v>
      </x:c>
      <x:c r="G1695" s="6">
        <x:v>188.671984462545</x:v>
      </x:c>
      <x:c r="H1695" t="s">
        <x:v>83</x:v>
      </x:c>
      <x:c r="I1695" s="6">
        <x:v>26.1732768886309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36</x:v>
      </x:c>
      <x:c r="O1695" s="8">
        <x:v>1</x:v>
      </x:c>
      <x:c r="P1695">
        <x:v>0</x:v>
      </x:c>
      <x:c r="Q1695" s="6">
        <x:v>21.817</x:v>
      </x:c>
      <x:c r="R1695" s="8">
        <x:v>114648.890211438</x:v>
      </x:c>
      <x:c r="S1695" s="12">
        <x:v>284828.751733699</x:v>
      </x:c>
      <x:c r="T1695" s="12">
        <x:v>60.7217402270804</x:v>
      </x:c>
      <x:c r="U1695" s="12">
        <x:v>36</x:v>
      </x:c>
      <x:c r="V1695" s="12">
        <x:f>NA()</x:f>
      </x:c>
    </x:row>
    <x:row r="1696">
      <x:c r="A1696">
        <x:v>1890712</x:v>
      </x:c>
      <x:c r="B1696" s="1">
        <x:v>43312.7750873032</x:v>
      </x:c>
      <x:c r="C1696" s="6">
        <x:v>28.234565855</x:v>
      </x:c>
      <x:c r="D1696" s="14" t="s">
        <x:v>77</x:v>
      </x:c>
      <x:c r="E1696" s="15">
        <x:v>43278.4138806366</x:v>
      </x:c>
      <x:c r="F1696" t="s">
        <x:v>82</x:v>
      </x:c>
      <x:c r="G1696" s="6">
        <x:v>188.67309846181</x:v>
      </x:c>
      <x:c r="H1696" t="s">
        <x:v>83</x:v>
      </x:c>
      <x:c r="I1696" s="6">
        <x:v>26.167113297548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36</x:v>
      </x:c>
      <x:c r="O1696" s="8">
        <x:v>1</x:v>
      </x:c>
      <x:c r="P1696">
        <x:v>0</x:v>
      </x:c>
      <x:c r="Q1696" s="6">
        <x:v>21.819</x:v>
      </x:c>
      <x:c r="R1696" s="8">
        <x:v>114658.23369379</x:v>
      </x:c>
      <x:c r="S1696" s="12">
        <x:v>284822.754909145</x:v>
      </x:c>
      <x:c r="T1696" s="12">
        <x:v>60.7217402270804</x:v>
      </x:c>
      <x:c r="U1696" s="12">
        <x:v>36</x:v>
      </x:c>
      <x:c r="V1696" s="12">
        <x:f>NA()</x:f>
      </x:c>
    </x:row>
    <x:row r="1697">
      <x:c r="A1697">
        <x:v>1890719</x:v>
      </x:c>
      <x:c r="B1697" s="1">
        <x:v>43312.7750984143</x:v>
      </x:c>
      <x:c r="C1697" s="6">
        <x:v>28.2505506633333</x:v>
      </x:c>
      <x:c r="D1697" s="14" t="s">
        <x:v>77</x:v>
      </x:c>
      <x:c r="E1697" s="15">
        <x:v>43278.4138806366</x:v>
      </x:c>
      <x:c r="F1697" t="s">
        <x:v>82</x:v>
      </x:c>
      <x:c r="G1697" s="6">
        <x:v>188.706114073193</x:v>
      </x:c>
      <x:c r="H1697" t="s">
        <x:v>83</x:v>
      </x:c>
      <x:c r="I1697" s="6">
        <x:v>26.167113297548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36</x:v>
      </x:c>
      <x:c r="O1697" s="8">
        <x:v>1</x:v>
      </x:c>
      <x:c r="P1697">
        <x:v>0</x:v>
      </x:c>
      <x:c r="Q1697" s="6">
        <x:v>21.817</x:v>
      </x:c>
      <x:c r="R1697" s="8">
        <x:v>114649.899446385</x:v>
      </x:c>
      <x:c r="S1697" s="12">
        <x:v>284820.155649828</x:v>
      </x:c>
      <x:c r="T1697" s="12">
        <x:v>60.7217402270804</x:v>
      </x:c>
      <x:c r="U1697" s="12">
        <x:v>36</x:v>
      </x:c>
      <x:c r="V1697" s="12">
        <x:f>NA()</x:f>
      </x:c>
    </x:row>
    <x:row r="1698">
      <x:c r="A1698">
        <x:v>1890724</x:v>
      </x:c>
      <x:c r="B1698" s="1">
        <x:v>43312.7751101505</x:v>
      </x:c>
      <x:c r="C1698" s="6">
        <x:v>28.2674324316667</x:v>
      </x:c>
      <x:c r="D1698" s="14" t="s">
        <x:v>77</x:v>
      </x:c>
      <x:c r="E1698" s="15">
        <x:v>43278.4138806366</x:v>
      </x:c>
      <x:c r="F1698" t="s">
        <x:v>82</x:v>
      </x:c>
      <x:c r="G1698" s="6">
        <x:v>188.68849198796</x:v>
      </x:c>
      <x:c r="H1698" t="s">
        <x:v>83</x:v>
      </x:c>
      <x:c r="I1698" s="6">
        <x:v>26.1732768886309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36</x:v>
      </x:c>
      <x:c r="O1698" s="8">
        <x:v>1</x:v>
      </x:c>
      <x:c r="P1698">
        <x:v>0</x:v>
      </x:c>
      <x:c r="Q1698" s="6">
        <x:v>21.816</x:v>
      </x:c>
      <x:c r="R1698" s="8">
        <x:v>114651.724688682</x:v>
      </x:c>
      <x:c r="S1698" s="12">
        <x:v>284823.988861945</x:v>
      </x:c>
      <x:c r="T1698" s="12">
        <x:v>60.7217402270804</x:v>
      </x:c>
      <x:c r="U1698" s="12">
        <x:v>36</x:v>
      </x:c>
      <x:c r="V1698" s="12">
        <x:f>NA()</x:f>
      </x:c>
    </x:row>
    <x:row r="1699">
      <x:c r="A1699">
        <x:v>1890731</x:v>
      </x:c>
      <x:c r="B1699" s="1">
        <x:v>43312.775121875</x:v>
      </x:c>
      <x:c r="C1699" s="6">
        <x:v>28.2843260983333</x:v>
      </x:c>
      <x:c r="D1699" s="14" t="s">
        <x:v>77</x:v>
      </x:c>
      <x:c r="E1699" s="15">
        <x:v>43278.4138806366</x:v>
      </x:c>
      <x:c r="F1699" t="s">
        <x:v>82</x:v>
      </x:c>
      <x:c r="G1699" s="6">
        <x:v>188.671984462545</x:v>
      </x:c>
      <x:c r="H1699" t="s">
        <x:v>83</x:v>
      </x:c>
      <x:c r="I1699" s="6">
        <x:v>26.1732768886309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36</x:v>
      </x:c>
      <x:c r="O1699" s="8">
        <x:v>1</x:v>
      </x:c>
      <x:c r="P1699">
        <x:v>0</x:v>
      </x:c>
      <x:c r="Q1699" s="6">
        <x:v>21.817</x:v>
      </x:c>
      <x:c r="R1699" s="8">
        <x:v>114659.881524606</x:v>
      </x:c>
      <x:c r="S1699" s="12">
        <x:v>284827.806304653</x:v>
      </x:c>
      <x:c r="T1699" s="12">
        <x:v>60.7217402270804</x:v>
      </x:c>
      <x:c r="U1699" s="12">
        <x:v>36</x:v>
      </x:c>
      <x:c r="V1699" s="12">
        <x:f>NA()</x:f>
      </x:c>
    </x:row>
    <x:row r="1700">
      <x:c r="A1700">
        <x:v>1890736</x:v>
      </x:c>
      <x:c r="B1700" s="1">
        <x:v>43312.7751335648</x:v>
      </x:c>
      <x:c r="C1700" s="6">
        <x:v>28.3011966533333</x:v>
      </x:c>
      <x:c r="D1700" s="14" t="s">
        <x:v>77</x:v>
      </x:c>
      <x:c r="E1700" s="15">
        <x:v>43278.4138806366</x:v>
      </x:c>
      <x:c r="F1700" t="s">
        <x:v>82</x:v>
      </x:c>
      <x:c r="G1700" s="6">
        <x:v>188.63897477085</x:v>
      </x:c>
      <x:c r="H1700" t="s">
        <x:v>83</x:v>
      </x:c>
      <x:c r="I1700" s="6">
        <x:v>26.1732768886309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36</x:v>
      </x:c>
      <x:c r="O1700" s="8">
        <x:v>1</x:v>
      </x:c>
      <x:c r="P1700">
        <x:v>0</x:v>
      </x:c>
      <x:c r="Q1700" s="6">
        <x:v>21.819</x:v>
      </x:c>
      <x:c r="R1700" s="8">
        <x:v>114652.636380642</x:v>
      </x:c>
      <x:c r="S1700" s="12">
        <x:v>284823.162060731</x:v>
      </x:c>
      <x:c r="T1700" s="12">
        <x:v>60.7217402270804</x:v>
      </x:c>
      <x:c r="U1700" s="12">
        <x:v>36</x:v>
      </x:c>
      <x:c r="V1700" s="12">
        <x:f>NA()</x:f>
      </x:c>
    </x:row>
    <x:row r="1701">
      <x:c r="A1701">
        <x:v>1890742</x:v>
      </x:c>
      <x:c r="B1701" s="1">
        <x:v>43312.7751447106</x:v>
      </x:c>
      <x:c r="C1701" s="6">
        <x:v>28.3172380516667</x:v>
      </x:c>
      <x:c r="D1701" s="14" t="s">
        <x:v>77</x:v>
      </x:c>
      <x:c r="E1701" s="15">
        <x:v>43278.4138806366</x:v>
      </x:c>
      <x:c r="F1701" t="s">
        <x:v>82</x:v>
      </x:c>
      <x:c r="G1701" s="6">
        <x:v>188.755650891817</x:v>
      </x:c>
      <x:c r="H1701" t="s">
        <x:v>83</x:v>
      </x:c>
      <x:c r="I1701" s="6">
        <x:v>26.167113297548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36</x:v>
      </x:c>
      <x:c r="O1701" s="8">
        <x:v>1</x:v>
      </x:c>
      <x:c r="P1701">
        <x:v>0</x:v>
      </x:c>
      <x:c r="Q1701" s="6">
        <x:v>21.814</x:v>
      </x:c>
      <x:c r="R1701" s="8">
        <x:v>114651.695567202</x:v>
      </x:c>
      <x:c r="S1701" s="12">
        <x:v>284816.761161544</x:v>
      </x:c>
      <x:c r="T1701" s="12">
        <x:v>60.7217402270804</x:v>
      </x:c>
      <x:c r="U1701" s="12">
        <x:v>36</x:v>
      </x:c>
      <x:c r="V1701" s="12">
        <x:f>NA()</x:f>
      </x:c>
    </x:row>
    <x:row r="1702">
      <x:c r="A1702">
        <x:v>1890749</x:v>
      </x:c>
      <x:c r="B1702" s="1">
        <x:v>43312.7751564468</x:v>
      </x:c>
      <x:c r="C1702" s="6">
        <x:v>28.334129925</x:v>
      </x:c>
      <x:c r="D1702" s="14" t="s">
        <x:v>77</x:v>
      </x:c>
      <x:c r="E1702" s="15">
        <x:v>43278.4138806366</x:v>
      </x:c>
      <x:c r="F1702" t="s">
        <x:v>82</x:v>
      </x:c>
      <x:c r="G1702" s="6">
        <x:v>188.671984462545</x:v>
      </x:c>
      <x:c r="H1702" t="s">
        <x:v>83</x:v>
      </x:c>
      <x:c r="I1702" s="6">
        <x:v>26.1732768886309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36</x:v>
      </x:c>
      <x:c r="O1702" s="8">
        <x:v>1</x:v>
      </x:c>
      <x:c r="P1702">
        <x:v>0</x:v>
      </x:c>
      <x:c r="Q1702" s="6">
        <x:v>21.817</x:v>
      </x:c>
      <x:c r="R1702" s="8">
        <x:v>114650.182625942</x:v>
      </x:c>
      <x:c r="S1702" s="12">
        <x:v>284836.109274604</x:v>
      </x:c>
      <x:c r="T1702" s="12">
        <x:v>60.7217402270804</x:v>
      </x:c>
      <x:c r="U1702" s="12">
        <x:v>36</x:v>
      </x:c>
      <x:c r="V1702" s="12">
        <x:f>NA()</x:f>
      </x:c>
    </x:row>
    <x:row r="1703">
      <x:c r="A1703">
        <x:v>1890755</x:v>
      </x:c>
      <x:c r="B1703" s="1">
        <x:v>43312.7751681713</x:v>
      </x:c>
      <x:c r="C1703" s="6">
        <x:v>28.35101404</x:v>
      </x:c>
      <x:c r="D1703" s="14" t="s">
        <x:v>77</x:v>
      </x:c>
      <x:c r="E1703" s="15">
        <x:v>43278.4138806366</x:v>
      </x:c>
      <x:c r="F1703" t="s">
        <x:v>82</x:v>
      </x:c>
      <x:c r="G1703" s="6">
        <x:v>188.722624558932</x:v>
      </x:c>
      <x:c r="H1703" t="s">
        <x:v>83</x:v>
      </x:c>
      <x:c r="I1703" s="6">
        <x:v>26.167113297548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36</x:v>
      </x:c>
      <x:c r="O1703" s="8">
        <x:v>1</x:v>
      </x:c>
      <x:c r="P1703">
        <x:v>0</x:v>
      </x:c>
      <x:c r="Q1703" s="6">
        <x:v>21.816</x:v>
      </x:c>
      <x:c r="R1703" s="8">
        <x:v>114651.757878589</x:v>
      </x:c>
      <x:c r="S1703" s="12">
        <x:v>284819.198664145</x:v>
      </x:c>
      <x:c r="T1703" s="12">
        <x:v>60.7217402270804</x:v>
      </x:c>
      <x:c r="U1703" s="12">
        <x:v>36</x:v>
      </x:c>
      <x:c r="V1703" s="12">
        <x:f>NA()</x:f>
      </x:c>
    </x:row>
    <x:row r="1704">
      <x:c r="A1704">
        <x:v>1890760</x:v>
      </x:c>
      <x:c r="B1704" s="1">
        <x:v>43312.7751798958</x:v>
      </x:c>
      <x:c r="C1704" s="6">
        <x:v>28.367918475</x:v>
      </x:c>
      <x:c r="D1704" s="14" t="s">
        <x:v>77</x:v>
      </x:c>
      <x:c r="E1704" s="15">
        <x:v>43278.4138806366</x:v>
      </x:c>
      <x:c r="F1704" t="s">
        <x:v>82</x:v>
      </x:c>
      <x:c r="G1704" s="6">
        <x:v>188.689605374241</x:v>
      </x:c>
      <x:c r="H1704" t="s">
        <x:v>83</x:v>
      </x:c>
      <x:c r="I1704" s="6">
        <x:v>26.167113297548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36</x:v>
      </x:c>
      <x:c r="O1704" s="8">
        <x:v>1</x:v>
      </x:c>
      <x:c r="P1704">
        <x:v>0</x:v>
      </x:c>
      <x:c r="Q1704" s="6">
        <x:v>21.818</x:v>
      </x:c>
      <x:c r="R1704" s="8">
        <x:v>114652.492757153</x:v>
      </x:c>
      <x:c r="S1704" s="12">
        <x:v>284832.955122968</x:v>
      </x:c>
      <x:c r="T1704" s="12">
        <x:v>60.7217402270804</x:v>
      </x:c>
      <x:c r="U1704" s="12">
        <x:v>36</x:v>
      </x:c>
      <x:c r="V1704" s="12">
        <x:f>NA()</x:f>
      </x:c>
    </x:row>
    <x:row r="1705">
      <x:c r="A1705">
        <x:v>1890766</x:v>
      </x:c>
      <x:c r="B1705" s="1">
        <x:v>43312.7751910532</x:v>
      </x:c>
      <x:c r="C1705" s="6">
        <x:v>28.383976335</x:v>
      </x:c>
      <x:c r="D1705" s="14" t="s">
        <x:v>77</x:v>
      </x:c>
      <x:c r="E1705" s="15">
        <x:v>43278.4138806366</x:v>
      </x:c>
      <x:c r="F1705" t="s">
        <x:v>82</x:v>
      </x:c>
      <x:c r="G1705" s="6">
        <x:v>188.622472604045</x:v>
      </x:c>
      <x:c r="H1705" t="s">
        <x:v>83</x:v>
      </x:c>
      <x:c r="I1705" s="6">
        <x:v>26.1732768886309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36</x:v>
      </x:c>
      <x:c r="O1705" s="8">
        <x:v>1</x:v>
      </x:c>
      <x:c r="P1705">
        <x:v>0</x:v>
      </x:c>
      <x:c r="Q1705" s="6">
        <x:v>21.82</x:v>
      </x:c>
      <x:c r="R1705" s="8">
        <x:v>114652.208870036</x:v>
      </x:c>
      <x:c r="S1705" s="12">
        <x:v>284819.800444993</x:v>
      </x:c>
      <x:c r="T1705" s="12">
        <x:v>60.7217402270804</x:v>
      </x:c>
      <x:c r="U1705" s="12">
        <x:v>36</x:v>
      </x:c>
      <x:c r="V1705" s="12">
        <x:f>NA()</x:f>
      </x:c>
    </x:row>
    <x:row r="1706">
      <x:c r="A1706">
        <x:v>1890772</x:v>
      </x:c>
      <x:c r="B1706" s="1">
        <x:v>43312.7752027431</x:v>
      </x:c>
      <x:c r="C1706" s="6">
        <x:v>28.4008123233333</x:v>
      </x:c>
      <x:c r="D1706" s="14" t="s">
        <x:v>77</x:v>
      </x:c>
      <x:c r="E1706" s="15">
        <x:v>43278.4138806366</x:v>
      </x:c>
      <x:c r="F1706" t="s">
        <x:v>82</x:v>
      </x:c>
      <x:c r="G1706" s="6">
        <x:v>188.604854935841</x:v>
      </x:c>
      <x:c r="H1706" t="s">
        <x:v>83</x:v>
      </x:c>
      <x:c r="I1706" s="6">
        <x:v>26.1794404910283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36</x:v>
      </x:c>
      <x:c r="O1706" s="8">
        <x:v>1</x:v>
      </x:c>
      <x:c r="P1706">
        <x:v>0</x:v>
      </x:c>
      <x:c r="Q1706" s="6">
        <x:v>21.819</x:v>
      </x:c>
      <x:c r="R1706" s="8">
        <x:v>114651.301600101</x:v>
      </x:c>
      <x:c r="S1706" s="12">
        <x:v>284831.350323763</x:v>
      </x:c>
      <x:c r="T1706" s="12">
        <x:v>60.7217402270804</x:v>
      </x:c>
      <x:c r="U1706" s="12">
        <x:v>36</x:v>
      </x:c>
      <x:c r="V1706" s="12">
        <x:f>NA()</x:f>
      </x:c>
    </x:row>
    <x:row r="1707">
      <x:c r="A1707">
        <x:v>1890778</x:v>
      </x:c>
      <x:c r="B1707" s="1">
        <x:v>43312.7752144676</x:v>
      </x:c>
      <x:c r="C1707" s="6">
        <x:v>28.4176918333333</x:v>
      </x:c>
      <x:c r="D1707" s="14" t="s">
        <x:v>77</x:v>
      </x:c>
      <x:c r="E1707" s="15">
        <x:v>43278.4138806366</x:v>
      </x:c>
      <x:c r="F1707" t="s">
        <x:v>82</x:v>
      </x:c>
      <x:c r="G1707" s="6">
        <x:v>188.655478723595</x:v>
      </x:c>
      <x:c r="H1707" t="s">
        <x:v>83</x:v>
      </x:c>
      <x:c r="I1707" s="6">
        <x:v>26.1732768886309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36</x:v>
      </x:c>
      <x:c r="O1707" s="8">
        <x:v>1</x:v>
      </x:c>
      <x:c r="P1707">
        <x:v>0</x:v>
      </x:c>
      <x:c r="Q1707" s="6">
        <x:v>21.818</x:v>
      </x:c>
      <x:c r="R1707" s="8">
        <x:v>114649.587448952</x:v>
      </x:c>
      <x:c r="S1707" s="12">
        <x:v>284826.12599349</x:v>
      </x:c>
      <x:c r="T1707" s="12">
        <x:v>60.7217402270804</x:v>
      </x:c>
      <x:c r="U1707" s="12">
        <x:v>36</x:v>
      </x:c>
      <x:c r="V1707" s="12">
        <x:f>NA()</x:f>
      </x:c>
    </x:row>
    <x:row r="1708">
      <x:c r="A1708">
        <x:v>1890785</x:v>
      </x:c>
      <x:c r="B1708" s="1">
        <x:v>43312.7752261921</x:v>
      </x:c>
      <x:c r="C1708" s="6">
        <x:v>28.4345894966667</x:v>
      </x:c>
      <x:c r="D1708" s="14" t="s">
        <x:v>77</x:v>
      </x:c>
      <x:c r="E1708" s="15">
        <x:v>43278.4138806366</x:v>
      </x:c>
      <x:c r="F1708" t="s">
        <x:v>82</x:v>
      </x:c>
      <x:c r="G1708" s="6">
        <x:v>188.671984462545</x:v>
      </x:c>
      <x:c r="H1708" t="s">
        <x:v>83</x:v>
      </x:c>
      <x:c r="I1708" s="6">
        <x:v>26.1732768886309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36</x:v>
      </x:c>
      <x:c r="O1708" s="8">
        <x:v>1</x:v>
      </x:c>
      <x:c r="P1708">
        <x:v>0</x:v>
      </x:c>
      <x:c r="Q1708" s="6">
        <x:v>21.817</x:v>
      </x:c>
      <x:c r="R1708" s="8">
        <x:v>114645.316748715</x:v>
      </x:c>
      <x:c r="S1708" s="12">
        <x:v>284829.287394248</x:v>
      </x:c>
      <x:c r="T1708" s="12">
        <x:v>60.7217402270804</x:v>
      </x:c>
      <x:c r="U1708" s="12">
        <x:v>36</x:v>
      </x:c>
      <x:c r="V1708" s="12">
        <x:f>NA()</x:f>
      </x:c>
    </x:row>
    <x:row r="1709">
      <x:c r="A1709">
        <x:v>1890790</x:v>
      </x:c>
      <x:c r="B1709" s="1">
        <x:v>43312.7752373032</x:v>
      </x:c>
      <x:c r="C1709" s="6">
        <x:v>28.450587155</x:v>
      </x:c>
      <x:c r="D1709" s="14" t="s">
        <x:v>77</x:v>
      </x:c>
      <x:c r="E1709" s="15">
        <x:v>43278.4138806366</x:v>
      </x:c>
      <x:c r="F1709" t="s">
        <x:v>82</x:v>
      </x:c>
      <x:c r="G1709" s="6">
        <x:v>188.604854935841</x:v>
      </x:c>
      <x:c r="H1709" t="s">
        <x:v>83</x:v>
      </x:c>
      <x:c r="I1709" s="6">
        <x:v>26.1794404910283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36</x:v>
      </x:c>
      <x:c r="O1709" s="8">
        <x:v>1</x:v>
      </x:c>
      <x:c r="P1709">
        <x:v>0</x:v>
      </x:c>
      <x:c r="Q1709" s="6">
        <x:v>21.819</x:v>
      </x:c>
      <x:c r="R1709" s="8">
        <x:v>114641.193058789</x:v>
      </x:c>
      <x:c r="S1709" s="12">
        <x:v>284821.072313315</x:v>
      </x:c>
      <x:c r="T1709" s="12">
        <x:v>60.7217402270804</x:v>
      </x:c>
      <x:c r="U1709" s="12">
        <x:v>36</x:v>
      </x:c>
      <x:c r="V1709" s="12">
        <x:f>NA()</x:f>
      </x:c>
    </x:row>
    <x:row r="1710">
      <x:c r="A1710">
        <x:v>1890796</x:v>
      </x:c>
      <x:c r="B1710" s="1">
        <x:v>43312.7752490741</x:v>
      </x:c>
      <x:c r="C1710" s="6">
        <x:v>28.4674914683333</x:v>
      </x:c>
      <x:c r="D1710" s="14" t="s">
        <x:v>77</x:v>
      </x:c>
      <x:c r="E1710" s="15">
        <x:v>43278.4138806366</x:v>
      </x:c>
      <x:c r="F1710" t="s">
        <x:v>82</x:v>
      </x:c>
      <x:c r="G1710" s="6">
        <x:v>188.705001300106</x:v>
      </x:c>
      <x:c r="H1710" t="s">
        <x:v>83</x:v>
      </x:c>
      <x:c r="I1710" s="6">
        <x:v>26.1732768886309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36</x:v>
      </x:c>
      <x:c r="O1710" s="8">
        <x:v>1</x:v>
      </x:c>
      <x:c r="P1710">
        <x:v>0</x:v>
      </x:c>
      <x:c r="Q1710" s="6">
        <x:v>21.815</x:v>
      </x:c>
      <x:c r="R1710" s="8">
        <x:v>114650.885930151</x:v>
      </x:c>
      <x:c r="S1710" s="12">
        <x:v>284818.527391888</x:v>
      </x:c>
      <x:c r="T1710" s="12">
        <x:v>60.7217402270804</x:v>
      </x:c>
      <x:c r="U1710" s="12">
        <x:v>36</x:v>
      </x:c>
      <x:c r="V1710" s="12">
        <x:f>NA()</x:f>
      </x:c>
    </x:row>
    <x:row r="1711">
      <x:c r="A1711">
        <x:v>1890803</x:v>
      </x:c>
      <x:c r="B1711" s="1">
        <x:v>43312.7752608449</x:v>
      </x:c>
      <x:c r="C1711" s="6">
        <x:v>28.48443303</x:v>
      </x:c>
      <x:c r="D1711" s="14" t="s">
        <x:v>77</x:v>
      </x:c>
      <x:c r="E1711" s="15">
        <x:v>43278.4138806366</x:v>
      </x:c>
      <x:c r="F1711" t="s">
        <x:v>82</x:v>
      </x:c>
      <x:c r="G1711" s="6">
        <x:v>188.68849198796</x:v>
      </x:c>
      <x:c r="H1711" t="s">
        <x:v>83</x:v>
      </x:c>
      <x:c r="I1711" s="6">
        <x:v>26.1732768886309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36</x:v>
      </x:c>
      <x:c r="O1711" s="8">
        <x:v>1</x:v>
      </x:c>
      <x:c r="P1711">
        <x:v>0</x:v>
      </x:c>
      <x:c r="Q1711" s="6">
        <x:v>21.816</x:v>
      </x:c>
      <x:c r="R1711" s="8">
        <x:v>114649.456627668</x:v>
      </x:c>
      <x:c r="S1711" s="12">
        <x:v>284827.56035546</x:v>
      </x:c>
      <x:c r="T1711" s="12">
        <x:v>60.7217402270804</x:v>
      </x:c>
      <x:c r="U1711" s="12">
        <x:v>36</x:v>
      </x:c>
      <x:c r="V1711" s="12">
        <x:f>NA()</x:f>
      </x:c>
    </x:row>
    <x:row r="1712">
      <x:c r="A1712">
        <x:v>1890809</x:v>
      </x:c>
      <x:c r="B1712" s="1">
        <x:v>43312.7752725347</x:v>
      </x:c>
      <x:c r="C1712" s="6">
        <x:v>28.5012981033333</x:v>
      </x:c>
      <x:c r="D1712" s="14" t="s">
        <x:v>77</x:v>
      </x:c>
      <x:c r="E1712" s="15">
        <x:v>43278.4138806366</x:v>
      </x:c>
      <x:c r="F1712" t="s">
        <x:v>82</x:v>
      </x:c>
      <x:c r="G1712" s="6">
        <x:v>188.772166739492</x:v>
      </x:c>
      <x:c r="H1712" t="s">
        <x:v>83</x:v>
      </x:c>
      <x:c r="I1712" s="6">
        <x:v>26.167113297548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36</x:v>
      </x:c>
      <x:c r="O1712" s="8">
        <x:v>1</x:v>
      </x:c>
      <x:c r="P1712">
        <x:v>0</x:v>
      </x:c>
      <x:c r="Q1712" s="6">
        <x:v>21.813</x:v>
      </x:c>
      <x:c r="R1712" s="8">
        <x:v>114644.26329797</x:v>
      </x:c>
      <x:c r="S1712" s="12">
        <x:v>284822.983192911</x:v>
      </x:c>
      <x:c r="T1712" s="12">
        <x:v>60.7217402270804</x:v>
      </x:c>
      <x:c r="U1712" s="12">
        <x:v>36</x:v>
      </x:c>
      <x:c r="V1712" s="12">
        <x:f>NA()</x:f>
      </x:c>
    </x:row>
    <x:row r="1713">
      <x:c r="A1713">
        <x:v>1890814</x:v>
      </x:c>
      <x:c r="B1713" s="1">
        <x:v>43312.7752836806</x:v>
      </x:c>
      <x:c r="C1713" s="6">
        <x:v>28.5173470283333</x:v>
      </x:c>
      <x:c r="D1713" s="14" t="s">
        <x:v>77</x:v>
      </x:c>
      <x:c r="E1713" s="15">
        <x:v>43278.4138806366</x:v>
      </x:c>
      <x:c r="F1713" t="s">
        <x:v>82</x:v>
      </x:c>
      <x:c r="G1713" s="6">
        <x:v>188.621355929231</x:v>
      </x:c>
      <x:c r="H1713" t="s">
        <x:v>83</x:v>
      </x:c>
      <x:c r="I1713" s="6">
        <x:v>26.1794404910283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36</x:v>
      </x:c>
      <x:c r="O1713" s="8">
        <x:v>1</x:v>
      </x:c>
      <x:c r="P1713">
        <x:v>0</x:v>
      </x:c>
      <x:c r="Q1713" s="6">
        <x:v>21.818</x:v>
      </x:c>
      <x:c r="R1713" s="8">
        <x:v>114642.899979541</x:v>
      </x:c>
      <x:c r="S1713" s="12">
        <x:v>284813.12439672</x:v>
      </x:c>
      <x:c r="T1713" s="12">
        <x:v>60.7217402270804</x:v>
      </x:c>
      <x:c r="U1713" s="12">
        <x:v>36</x:v>
      </x:c>
      <x:c r="V1713" s="12">
        <x:f>NA()</x:f>
      </x:c>
    </x:row>
    <x:row r="1714">
      <x:c r="A1714">
        <x:v>1890820</x:v>
      </x:c>
      <x:c r="B1714" s="1">
        <x:v>43312.7752954514</x:v>
      </x:c>
      <x:c r="C1714" s="6">
        <x:v>28.5343118833333</x:v>
      </x:c>
      <x:c r="D1714" s="14" t="s">
        <x:v>77</x:v>
      </x:c>
      <x:c r="E1714" s="15">
        <x:v>43278.4138806366</x:v>
      </x:c>
      <x:c r="F1714" t="s">
        <x:v>82</x:v>
      </x:c>
      <x:c r="G1714" s="6">
        <x:v>188.772166739492</x:v>
      </x:c>
      <x:c r="H1714" t="s">
        <x:v>83</x:v>
      </x:c>
      <x:c r="I1714" s="6">
        <x:v>26.167113297548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36</x:v>
      </x:c>
      <x:c r="O1714" s="8">
        <x:v>1</x:v>
      </x:c>
      <x:c r="P1714">
        <x:v>0</x:v>
      </x:c>
      <x:c r="Q1714" s="6">
        <x:v>21.813</x:v>
      </x:c>
      <x:c r="R1714" s="8">
        <x:v>114640.987460652</x:v>
      </x:c>
      <x:c r="S1714" s="12">
        <x:v>284821.607531875</x:v>
      </x:c>
      <x:c r="T1714" s="12">
        <x:v>60.7217402270804</x:v>
      </x:c>
      <x:c r="U1714" s="12">
        <x:v>36</x:v>
      </x:c>
      <x:c r="V1714" s="12">
        <x:f>NA()</x:f>
      </x:c>
    </x:row>
    <x:row r="1715">
      <x:c r="A1715">
        <x:v>1890827</x:v>
      </x:c>
      <x:c r="B1715" s="1">
        <x:v>43312.7753071759</x:v>
      </x:c>
      <x:c r="C1715" s="6">
        <x:v>28.5511644983333</x:v>
      </x:c>
      <x:c r="D1715" s="14" t="s">
        <x:v>77</x:v>
      </x:c>
      <x:c r="E1715" s="15">
        <x:v>43278.4138806366</x:v>
      </x:c>
      <x:c r="F1715" t="s">
        <x:v>82</x:v>
      </x:c>
      <x:c r="G1715" s="6">
        <x:v>188.622472604045</x:v>
      </x:c>
      <x:c r="H1715" t="s">
        <x:v>83</x:v>
      </x:c>
      <x:c r="I1715" s="6">
        <x:v>26.1732768886309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36</x:v>
      </x:c>
      <x:c r="O1715" s="8">
        <x:v>1</x:v>
      </x:c>
      <x:c r="P1715">
        <x:v>0</x:v>
      </x:c>
      <x:c r="Q1715" s="6">
        <x:v>21.82</x:v>
      </x:c>
      <x:c r="R1715" s="8">
        <x:v>114644.342030672</x:v>
      </x:c>
      <x:c r="S1715" s="12">
        <x:v>284818.676302944</x:v>
      </x:c>
      <x:c r="T1715" s="12">
        <x:v>60.7217402270804</x:v>
      </x:c>
      <x:c r="U1715" s="12">
        <x:v>36</x:v>
      </x:c>
      <x:c r="V1715" s="12">
        <x:f>NA()</x:f>
      </x:c>
    </x:row>
    <x:row r="1716">
      <x:c r="A1716">
        <x:v>1890833</x:v>
      </x:c>
      <x:c r="B1716" s="1">
        <x:v>43312.7753189005</x:v>
      </x:c>
      <x:c r="C1716" s="6">
        <x:v>28.5680573716667</x:v>
      </x:c>
      <x:c r="D1716" s="14" t="s">
        <x:v>77</x:v>
      </x:c>
      <x:c r="E1716" s="15">
        <x:v>43278.4138806366</x:v>
      </x:c>
      <x:c r="F1716" t="s">
        <x:v>82</x:v>
      </x:c>
      <x:c r="G1716" s="6">
        <x:v>188.706114073193</x:v>
      </x:c>
      <x:c r="H1716" t="s">
        <x:v>83</x:v>
      </x:c>
      <x:c r="I1716" s="6">
        <x:v>26.167113297548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36</x:v>
      </x:c>
      <x:c r="O1716" s="8">
        <x:v>1</x:v>
      </x:c>
      <x:c r="P1716">
        <x:v>0</x:v>
      </x:c>
      <x:c r="Q1716" s="6">
        <x:v>21.817</x:v>
      </x:c>
      <x:c r="R1716" s="8">
        <x:v>114650.408710572</x:v>
      </x:c>
      <x:c r="S1716" s="12">
        <x:v>284818.836876471</x:v>
      </x:c>
      <x:c r="T1716" s="12">
        <x:v>60.7217402270804</x:v>
      </x:c>
      <x:c r="U1716" s="12">
        <x:v>36</x:v>
      </x:c>
      <x:c r="V1716" s="12">
        <x:f>NA()</x:f>
      </x:c>
    </x:row>
    <x:row r="1717">
      <x:c r="A1717">
        <x:v>1890838</x:v>
      </x:c>
      <x:c r="B1717" s="1">
        <x:v>43312.7753300579</x:v>
      </x:c>
      <x:c r="C1717" s="6">
        <x:v>28.5841030616667</x:v>
      </x:c>
      <x:c r="D1717" s="14" t="s">
        <x:v>77</x:v>
      </x:c>
      <x:c r="E1717" s="15">
        <x:v>43278.4138806366</x:v>
      </x:c>
      <x:c r="F1717" t="s">
        <x:v>82</x:v>
      </x:c>
      <x:c r="G1717" s="6">
        <x:v>188.722624558932</x:v>
      </x:c>
      <x:c r="H1717" t="s">
        <x:v>83</x:v>
      </x:c>
      <x:c r="I1717" s="6">
        <x:v>26.167113297548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36</x:v>
      </x:c>
      <x:c r="O1717" s="8">
        <x:v>1</x:v>
      </x:c>
      <x:c r="P1717">
        <x:v>0</x:v>
      </x:c>
      <x:c r="Q1717" s="6">
        <x:v>21.816</x:v>
      </x:c>
      <x:c r="R1717" s="8">
        <x:v>114648.564784731</x:v>
      </x:c>
      <x:c r="S1717" s="12">
        <x:v>284810.94010817</x:v>
      </x:c>
      <x:c r="T1717" s="12">
        <x:v>60.7217402270804</x:v>
      </x:c>
      <x:c r="U1717" s="12">
        <x:v>36</x:v>
      </x:c>
      <x:c r="V1717" s="12">
        <x:f>NA()</x:f>
      </x:c>
    </x:row>
    <x:row r="1718">
      <x:c r="A1718">
        <x:v>1890844</x:v>
      </x:c>
      <x:c r="B1718" s="1">
        <x:v>43312.7753418171</x:v>
      </x:c>
      <x:c r="C1718" s="6">
        <x:v>28.6010586866667</x:v>
      </x:c>
      <x:c r="D1718" s="14" t="s">
        <x:v>77</x:v>
      </x:c>
      <x:c r="E1718" s="15">
        <x:v>43278.4138806366</x:v>
      </x:c>
      <x:c r="F1718" t="s">
        <x:v>82</x:v>
      </x:c>
      <x:c r="G1718" s="6">
        <x:v>188.722624558932</x:v>
      </x:c>
      <x:c r="H1718" t="s">
        <x:v>83</x:v>
      </x:c>
      <x:c r="I1718" s="6">
        <x:v>26.167113297548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36</x:v>
      </x:c>
      <x:c r="O1718" s="8">
        <x:v>1</x:v>
      </x:c>
      <x:c r="P1718">
        <x:v>0</x:v>
      </x:c>
      <x:c r="Q1718" s="6">
        <x:v>21.816</x:v>
      </x:c>
      <x:c r="R1718" s="8">
        <x:v>114643.108555022</x:v>
      </x:c>
      <x:c r="S1718" s="12">
        <x:v>284812.775812106</x:v>
      </x:c>
      <x:c r="T1718" s="12">
        <x:v>60.7217402270804</x:v>
      </x:c>
      <x:c r="U1718" s="12">
        <x:v>36</x:v>
      </x:c>
      <x:c r="V1718" s="12">
        <x:f>NA()</x:f>
      </x:c>
    </x:row>
    <x:row r="1719">
      <x:c r="A1719">
        <x:v>1890851</x:v>
      </x:c>
      <x:c r="B1719" s="1">
        <x:v>43312.775353588</x:v>
      </x:c>
      <x:c r="C1719" s="6">
        <x:v>28.6179928216667</x:v>
      </x:c>
      <x:c r="D1719" s="14" t="s">
        <x:v>77</x:v>
      </x:c>
      <x:c r="E1719" s="15">
        <x:v>43278.4138806366</x:v>
      </x:c>
      <x:c r="F1719" t="s">
        <x:v>82</x:v>
      </x:c>
      <x:c r="G1719" s="6">
        <x:v>188.68849198796</x:v>
      </x:c>
      <x:c r="H1719" t="s">
        <x:v>83</x:v>
      </x:c>
      <x:c r="I1719" s="6">
        <x:v>26.1732768886309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36</x:v>
      </x:c>
      <x:c r="O1719" s="8">
        <x:v>1</x:v>
      </x:c>
      <x:c r="P1719">
        <x:v>0</x:v>
      </x:c>
      <x:c r="Q1719" s="6">
        <x:v>21.816</x:v>
      </x:c>
      <x:c r="R1719" s="8">
        <x:v>114643.797626098</x:v>
      </x:c>
      <x:c r="S1719" s="12">
        <x:v>284809.474875571</x:v>
      </x:c>
      <x:c r="T1719" s="12">
        <x:v>60.7217402270804</x:v>
      </x:c>
      <x:c r="U1719" s="12">
        <x:v>36</x:v>
      </x:c>
      <x:c r="V1719" s="12">
        <x:f>NA()</x:f>
      </x:c>
    </x:row>
    <x:row r="1720">
      <x:c r="A1720">
        <x:v>1890856</x:v>
      </x:c>
      <x:c r="B1720" s="1">
        <x:v>43312.7753646643</x:v>
      </x:c>
      <x:c r="C1720" s="6">
        <x:v>28.6339820866667</x:v>
      </x:c>
      <x:c r="D1720" s="14" t="s">
        <x:v>77</x:v>
      </x:c>
      <x:c r="E1720" s="15">
        <x:v>43278.4138806366</x:v>
      </x:c>
      <x:c r="F1720" t="s">
        <x:v>82</x:v>
      </x:c>
      <x:c r="G1720" s="6">
        <x:v>188.671984462545</x:v>
      </x:c>
      <x:c r="H1720" t="s">
        <x:v>83</x:v>
      </x:c>
      <x:c r="I1720" s="6">
        <x:v>26.1732768886309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36</x:v>
      </x:c>
      <x:c r="O1720" s="8">
        <x:v>1</x:v>
      </x:c>
      <x:c r="P1720">
        <x:v>0</x:v>
      </x:c>
      <x:c r="Q1720" s="6">
        <x:v>21.817</x:v>
      </x:c>
      <x:c r="R1720" s="8">
        <x:v>114642.385086422</x:v>
      </x:c>
      <x:c r="S1720" s="12">
        <x:v>284807.858349033</x:v>
      </x:c>
      <x:c r="T1720" s="12">
        <x:v>60.7217402270804</x:v>
      </x:c>
      <x:c r="U1720" s="12">
        <x:v>36</x:v>
      </x:c>
      <x:c r="V1720" s="12">
        <x:f>NA()</x:f>
      </x:c>
    </x:row>
    <x:row r="1721">
      <x:c r="A1721">
        <x:v>1890863</x:v>
      </x:c>
      <x:c r="B1721" s="1">
        <x:v>43312.7753764236</x:v>
      </x:c>
      <x:c r="C1721" s="6">
        <x:v>28.65088654</x:v>
      </x:c>
      <x:c r="D1721" s="14" t="s">
        <x:v>77</x:v>
      </x:c>
      <x:c r="E1721" s="15">
        <x:v>43278.4138806366</x:v>
      </x:c>
      <x:c r="F1721" t="s">
        <x:v>82</x:v>
      </x:c>
      <x:c r="G1721" s="6">
        <x:v>188.637858708507</x:v>
      </x:c>
      <x:c r="H1721" t="s">
        <x:v>83</x:v>
      </x:c>
      <x:c r="I1721" s="6">
        <x:v>26.1794404910283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36</x:v>
      </x:c>
      <x:c r="O1721" s="8">
        <x:v>1</x:v>
      </x:c>
      <x:c r="P1721">
        <x:v>0</x:v>
      </x:c>
      <x:c r="Q1721" s="6">
        <x:v>21.817</x:v>
      </x:c>
      <x:c r="R1721" s="8">
        <x:v>114645.433888362</x:v>
      </x:c>
      <x:c r="S1721" s="12">
        <x:v>284814.669955291</x:v>
      </x:c>
      <x:c r="T1721" s="12">
        <x:v>60.7217402270804</x:v>
      </x:c>
      <x:c r="U1721" s="12">
        <x:v>36</x:v>
      </x:c>
      <x:c r="V1721" s="12">
        <x:f>NA()</x:f>
      </x:c>
    </x:row>
    <x:row r="1722">
      <x:c r="A1722">
        <x:v>1890870</x:v>
      </x:c>
      <x:c r="B1722" s="1">
        <x:v>43312.7753881597</x:v>
      </x:c>
      <x:c r="C1722" s="6">
        <x:v>28.66781077</x:v>
      </x:c>
      <x:c r="D1722" s="14" t="s">
        <x:v>77</x:v>
      </x:c>
      <x:c r="E1722" s="15">
        <x:v>43278.4138806366</x:v>
      </x:c>
      <x:c r="F1722" t="s">
        <x:v>82</x:v>
      </x:c>
      <x:c r="G1722" s="6">
        <x:v>188.705001300106</x:v>
      </x:c>
      <x:c r="H1722" t="s">
        <x:v>83</x:v>
      </x:c>
      <x:c r="I1722" s="6">
        <x:v>26.1732768886309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36</x:v>
      </x:c>
      <x:c r="O1722" s="8">
        <x:v>1</x:v>
      </x:c>
      <x:c r="P1722">
        <x:v>0</x:v>
      </x:c>
      <x:c r="Q1722" s="6">
        <x:v>21.815</x:v>
      </x:c>
      <x:c r="R1722" s="8">
        <x:v>114648.580396701</x:v>
      </x:c>
      <x:c r="S1722" s="12">
        <x:v>284817.740028757</x:v>
      </x:c>
      <x:c r="T1722" s="12">
        <x:v>60.7217402270804</x:v>
      </x:c>
      <x:c r="U1722" s="12">
        <x:v>36</x:v>
      </x:c>
      <x:c r="V1722" s="12">
        <x:f>NA()</x:f>
      </x:c>
    </x:row>
    <x:row r="1723">
      <x:c r="A1723">
        <x:v>1890874</x:v>
      </x:c>
      <x:c r="B1723" s="1">
        <x:v>43312.7753993403</x:v>
      </x:c>
      <x:c r="C1723" s="6">
        <x:v>28.6838833866667</x:v>
      </x:c>
      <x:c r="D1723" s="14" t="s">
        <x:v>77</x:v>
      </x:c>
      <x:c r="E1723" s="15">
        <x:v>43278.4138806366</x:v>
      </x:c>
      <x:c r="F1723" t="s">
        <x:v>82</x:v>
      </x:c>
      <x:c r="G1723" s="6">
        <x:v>188.722624558932</x:v>
      </x:c>
      <x:c r="H1723" t="s">
        <x:v>83</x:v>
      </x:c>
      <x:c r="I1723" s="6">
        <x:v>26.167113297548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36</x:v>
      </x:c>
      <x:c r="O1723" s="8">
        <x:v>1</x:v>
      </x:c>
      <x:c r="P1723">
        <x:v>0</x:v>
      </x:c>
      <x:c r="Q1723" s="6">
        <x:v>21.816</x:v>
      </x:c>
      <x:c r="R1723" s="8">
        <x:v>114648.237126315</x:v>
      </x:c>
      <x:c r="S1723" s="12">
        <x:v>284821.115793576</x:v>
      </x:c>
      <x:c r="T1723" s="12">
        <x:v>60.7217402270804</x:v>
      </x:c>
      <x:c r="U1723" s="12">
        <x:v>36</x:v>
      </x:c>
      <x:c r="V1723" s="12">
        <x:f>NA()</x:f>
      </x:c>
    </x:row>
    <x:row r="1724">
      <x:c r="A1724">
        <x:v>1890882</x:v>
      </x:c>
      <x:c r="B1724" s="1">
        <x:v>43312.7754110764</x:v>
      </x:c>
      <x:c r="C1724" s="6">
        <x:v>28.7007832266667</x:v>
      </x:c>
      <x:c r="D1724" s="14" t="s">
        <x:v>77</x:v>
      </x:c>
      <x:c r="E1724" s="15">
        <x:v>43278.4138806366</x:v>
      </x:c>
      <x:c r="F1724" t="s">
        <x:v>82</x:v>
      </x:c>
      <x:c r="G1724" s="6">
        <x:v>188.721512399245</x:v>
      </x:c>
      <x:c r="H1724" t="s">
        <x:v>83</x:v>
      </x:c>
      <x:c r="I1724" s="6">
        <x:v>26.1732768886309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36</x:v>
      </x:c>
      <x:c r="O1724" s="8">
        <x:v>1</x:v>
      </x:c>
      <x:c r="P1724">
        <x:v>0</x:v>
      </x:c>
      <x:c r="Q1724" s="6">
        <x:v>21.814</x:v>
      </x:c>
      <x:c r="R1724" s="8">
        <x:v>114640.363678914</x:v>
      </x:c>
      <x:c r="S1724" s="12">
        <x:v>284821.340545359</x:v>
      </x:c>
      <x:c r="T1724" s="12">
        <x:v>60.7217402270804</x:v>
      </x:c>
      <x:c r="U1724" s="12">
        <x:v>36</x:v>
      </x:c>
      <x:c r="V1724" s="12">
        <x:f>NA()</x:f>
      </x:c>
    </x:row>
    <x:row r="1725">
      <x:c r="A1725">
        <x:v>1890888</x:v>
      </x:c>
      <x:c r="B1725" s="1">
        <x:v>43312.7754228009</x:v>
      </x:c>
      <x:c r="C1725" s="6">
        <x:v>28.717701385</x:v>
      </x:c>
      <x:c r="D1725" s="14" t="s">
        <x:v>77</x:v>
      </x:c>
      <x:c r="E1725" s="15">
        <x:v>43278.4138806366</x:v>
      </x:c>
      <x:c r="F1725" t="s">
        <x:v>82</x:v>
      </x:c>
      <x:c r="G1725" s="6">
        <x:v>188.63897477085</x:v>
      </x:c>
      <x:c r="H1725" t="s">
        <x:v>83</x:v>
      </x:c>
      <x:c r="I1725" s="6">
        <x:v>26.1732768886309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36</x:v>
      </x:c>
      <x:c r="O1725" s="8">
        <x:v>1</x:v>
      </x:c>
      <x:c r="P1725">
        <x:v>0</x:v>
      </x:c>
      <x:c r="Q1725" s="6">
        <x:v>21.819</x:v>
      </x:c>
      <x:c r="R1725" s="8">
        <x:v>114645.315720541</x:v>
      </x:c>
      <x:c r="S1725" s="12">
        <x:v>284821.448481536</x:v>
      </x:c>
      <x:c r="T1725" s="12">
        <x:v>60.7217402270804</x:v>
      </x:c>
      <x:c r="U1725" s="12">
        <x:v>36</x:v>
      </x:c>
      <x:c r="V1725" s="12">
        <x:f>NA()</x:f>
      </x:c>
    </x:row>
    <x:row r="1726">
      <x:c r="A1726">
        <x:v>1890894</x:v>
      </x:c>
      <x:c r="B1726" s="1">
        <x:v>43312.7754346065</x:v>
      </x:c>
      <x:c r="C1726" s="6">
        <x:v>28.7346683233333</x:v>
      </x:c>
      <x:c r="D1726" s="14" t="s">
        <x:v>77</x:v>
      </x:c>
      <x:c r="E1726" s="15">
        <x:v>43278.4138806366</x:v>
      </x:c>
      <x:c r="F1726" t="s">
        <x:v>82</x:v>
      </x:c>
      <x:c r="G1726" s="6">
        <x:v>188.68849198796</x:v>
      </x:c>
      <x:c r="H1726" t="s">
        <x:v>83</x:v>
      </x:c>
      <x:c r="I1726" s="6">
        <x:v>26.1732768886309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36</x:v>
      </x:c>
      <x:c r="O1726" s="8">
        <x:v>1</x:v>
      </x:c>
      <x:c r="P1726">
        <x:v>0</x:v>
      </x:c>
      <x:c r="Q1726" s="6">
        <x:v>21.816</x:v>
      </x:c>
      <x:c r="R1726" s="8">
        <x:v>114648.261002445</x:v>
      </x:c>
      <x:c r="S1726" s="12">
        <x:v>284822.964182002</x:v>
      </x:c>
      <x:c r="T1726" s="12">
        <x:v>60.7217402270804</x:v>
      </x:c>
      <x:c r="U1726" s="12">
        <x:v>36</x:v>
      </x:c>
      <x:c r="V1726" s="12">
        <x:f>NA()</x:f>
      </x:c>
    </x:row>
    <x:row r="1727">
      <x:c r="A1727">
        <x:v>1890900</x:v>
      </x:c>
      <x:c r="B1727" s="1">
        <x:v>43312.7754457523</x:v>
      </x:c>
      <x:c r="C1727" s="6">
        <x:v>28.75072804</x:v>
      </x:c>
      <x:c r="D1727" s="14" t="s">
        <x:v>77</x:v>
      </x:c>
      <x:c r="E1727" s="15">
        <x:v>43278.4138806366</x:v>
      </x:c>
      <x:c r="F1727" t="s">
        <x:v>82</x:v>
      </x:c>
      <x:c r="G1727" s="6">
        <x:v>188.65659333564</x:v>
      </x:c>
      <x:c r="H1727" t="s">
        <x:v>83</x:v>
      </x:c>
      <x:c r="I1727" s="6">
        <x:v>26.167113297548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36</x:v>
      </x:c>
      <x:c r="O1727" s="8">
        <x:v>1</x:v>
      </x:c>
      <x:c r="P1727">
        <x:v>0</x:v>
      </x:c>
      <x:c r="Q1727" s="6">
        <x:v>21.82</x:v>
      </x:c>
      <x:c r="R1727" s="8">
        <x:v>114643.476438356</x:v>
      </x:c>
      <x:c r="S1727" s="12">
        <x:v>284811.502873999</x:v>
      </x:c>
      <x:c r="T1727" s="12">
        <x:v>60.7217402270804</x:v>
      </x:c>
      <x:c r="U1727" s="12">
        <x:v>36</x:v>
      </x:c>
      <x:c r="V1727" s="12">
        <x:f>NA()</x:f>
      </x:c>
    </x:row>
    <x:row r="1728">
      <x:c r="A1728">
        <x:v>1890906</x:v>
      </x:c>
      <x:c r="B1728" s="1">
        <x:v>43312.7754575231</x:v>
      </x:c>
      <x:c r="C1728" s="6">
        <x:v>28.7676593</x:v>
      </x:c>
      <x:c r="D1728" s="14" t="s">
        <x:v>77</x:v>
      </x:c>
      <x:c r="E1728" s="15">
        <x:v>43278.4138806366</x:v>
      </x:c>
      <x:c r="F1728" t="s">
        <x:v>82</x:v>
      </x:c>
      <x:c r="G1728" s="6">
        <x:v>188.68849198796</x:v>
      </x:c>
      <x:c r="H1728" t="s">
        <x:v>83</x:v>
      </x:c>
      <x:c r="I1728" s="6">
        <x:v>26.1732768886309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36</x:v>
      </x:c>
      <x:c r="O1728" s="8">
        <x:v>1</x:v>
      </x:c>
      <x:c r="P1728">
        <x:v>0</x:v>
      </x:c>
      <x:c r="Q1728" s="6">
        <x:v>21.816</x:v>
      </x:c>
      <x:c r="R1728" s="8">
        <x:v>114642.897779877</x:v>
      </x:c>
      <x:c r="S1728" s="12">
        <x:v>284808.264465405</x:v>
      </x:c>
      <x:c r="T1728" s="12">
        <x:v>60.7217402270804</x:v>
      </x:c>
      <x:c r="U1728" s="12">
        <x:v>36</x:v>
      </x:c>
      <x:c r="V1728" s="12">
        <x:f>NA()</x:f>
      </x:c>
    </x:row>
    <x:row r="1729">
      <x:c r="A1729">
        <x:v>1890914</x:v>
      </x:c>
      <x:c r="B1729" s="1">
        <x:v>43312.775469294</x:v>
      </x:c>
      <x:c r="C1729" s="6">
        <x:v>28.784595525</x:v>
      </x:c>
      <x:c r="D1729" s="14" t="s">
        <x:v>77</x:v>
      </x:c>
      <x:c r="E1729" s="15">
        <x:v>43278.4138806366</x:v>
      </x:c>
      <x:c r="F1729" t="s">
        <x:v>82</x:v>
      </x:c>
      <x:c r="G1729" s="6">
        <x:v>188.773276224209</x:v>
      </x:c>
      <x:c r="H1729" t="s">
        <x:v>83</x:v>
      </x:c>
      <x:c r="I1729" s="6">
        <x:v>26.1609497177787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36</x:v>
      </x:c>
      <x:c r="O1729" s="8">
        <x:v>1</x:v>
      </x:c>
      <x:c r="P1729">
        <x:v>0</x:v>
      </x:c>
      <x:c r="Q1729" s="6">
        <x:v>21.815</x:v>
      </x:c>
      <x:c r="R1729" s="8">
        <x:v>114650.066671568</x:v>
      </x:c>
      <x:c r="S1729" s="12">
        <x:v>284813.063635893</x:v>
      </x:c>
      <x:c r="T1729" s="12">
        <x:v>60.7217402270804</x:v>
      </x:c>
      <x:c r="U1729" s="12">
        <x:v>36</x:v>
      </x:c>
      <x:c r="V1729" s="12">
        <x:f>NA()</x:f>
      </x:c>
    </x:row>
    <x:row r="1730">
      <x:c r="A1730">
        <x:v>1890918</x:v>
      </x:c>
      <x:c r="B1730" s="1">
        <x:v>43312.7754804051</x:v>
      </x:c>
      <x:c r="C1730" s="6">
        <x:v>28.8006408183333</x:v>
      </x:c>
      <x:c r="D1730" s="14" t="s">
        <x:v>77</x:v>
      </x:c>
      <x:c r="E1730" s="15">
        <x:v>43278.4138806366</x:v>
      </x:c>
      <x:c r="F1730" t="s">
        <x:v>82</x:v>
      </x:c>
      <x:c r="G1730" s="6">
        <x:v>188.67309846181</x:v>
      </x:c>
      <x:c r="H1730" t="s">
        <x:v>83</x:v>
      </x:c>
      <x:c r="I1730" s="6">
        <x:v>26.167113297548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36</x:v>
      </x:c>
      <x:c r="O1730" s="8">
        <x:v>1</x:v>
      </x:c>
      <x:c r="P1730">
        <x:v>0</x:v>
      </x:c>
      <x:c r="Q1730" s="6">
        <x:v>21.819</x:v>
      </x:c>
      <x:c r="R1730" s="8">
        <x:v>114641.371341503</x:v>
      </x:c>
      <x:c r="S1730" s="12">
        <x:v>284815.395715002</x:v>
      </x:c>
      <x:c r="T1730" s="12">
        <x:v>60.7217402270804</x:v>
      </x:c>
      <x:c r="U1730" s="12">
        <x:v>36</x:v>
      </x:c>
      <x:c r="V1730" s="12">
        <x:f>NA()</x:f>
      </x:c>
    </x:row>
    <x:row r="1731">
      <x:c r="A1731">
        <x:v>1890924</x:v>
      </x:c>
      <x:c r="B1731" s="1">
        <x:v>43312.7754921644</x:v>
      </x:c>
      <x:c r="C1731" s="6">
        <x:v>28.8175578366667</x:v>
      </x:c>
      <x:c r="D1731" s="14" t="s">
        <x:v>77</x:v>
      </x:c>
      <x:c r="E1731" s="15">
        <x:v>43278.4138806366</x:v>
      </x:c>
      <x:c r="F1731" t="s">
        <x:v>82</x:v>
      </x:c>
      <x:c r="G1731" s="6">
        <x:v>188.67309846181</x:v>
      </x:c>
      <x:c r="H1731" t="s">
        <x:v>83</x:v>
      </x:c>
      <x:c r="I1731" s="6">
        <x:v>26.167113297548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36</x:v>
      </x:c>
      <x:c r="O1731" s="8">
        <x:v>1</x:v>
      </x:c>
      <x:c r="P1731">
        <x:v>0</x:v>
      </x:c>
      <x:c r="Q1731" s="6">
        <x:v>21.819</x:v>
      </x:c>
      <x:c r="R1731" s="8">
        <x:v>114646.735967639</x:v>
      </x:c>
      <x:c r="S1731" s="12">
        <x:v>284819.073935167</x:v>
      </x:c>
      <x:c r="T1731" s="12">
        <x:v>60.7217402270804</x:v>
      </x:c>
      <x:c r="U1731" s="12">
        <x:v>36</x:v>
      </x:c>
      <x:c r="V1731" s="12">
        <x:f>NA()</x:f>
      </x:c>
    </x:row>
    <x:row r="1732">
      <x:c r="A1732">
        <x:v>1890929</x:v>
      </x:c>
      <x:c r="B1732" s="1">
        <x:v>43312.7755039005</x:v>
      </x:c>
      <x:c r="C1732" s="6">
        <x:v>28.8344696833333</x:v>
      </x:c>
      <x:c r="D1732" s="14" t="s">
        <x:v>77</x:v>
      </x:c>
      <x:c r="E1732" s="15">
        <x:v>43278.4138806366</x:v>
      </x:c>
      <x:c r="F1732" t="s">
        <x:v>82</x:v>
      </x:c>
      <x:c r="G1732" s="6">
        <x:v>188.68849198796</x:v>
      </x:c>
      <x:c r="H1732" t="s">
        <x:v>83</x:v>
      </x:c>
      <x:c r="I1732" s="6">
        <x:v>26.1732768886309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36</x:v>
      </x:c>
      <x:c r="O1732" s="8">
        <x:v>1</x:v>
      </x:c>
      <x:c r="P1732">
        <x:v>0</x:v>
      </x:c>
      <x:c r="Q1732" s="6">
        <x:v>21.816</x:v>
      </x:c>
      <x:c r="R1732" s="8">
        <x:v>114646.741191032</x:v>
      </x:c>
      <x:c r="S1732" s="12">
        <x:v>284810.790405536</x:v>
      </x:c>
      <x:c r="T1732" s="12">
        <x:v>60.7217402270804</x:v>
      </x:c>
      <x:c r="U1732" s="12">
        <x:v>36</x:v>
      </x:c>
      <x:c r="V1732" s="12">
        <x:f>NA()</x:f>
      </x:c>
    </x:row>
    <x:row r="1733">
      <x:c r="A1733">
        <x:v>1890935</x:v>
      </x:c>
      <x:c r="B1733" s="1">
        <x:v>43312.775515081</x:v>
      </x:c>
      <x:c r="C1733" s="6">
        <x:v>28.8505513183333</x:v>
      </x:c>
      <x:c r="D1733" s="14" t="s">
        <x:v>77</x:v>
      </x:c>
      <x:c r="E1733" s="15">
        <x:v>43278.4138806366</x:v>
      </x:c>
      <x:c r="F1733" t="s">
        <x:v>82</x:v>
      </x:c>
      <x:c r="G1733" s="6">
        <x:v>188.671984462545</x:v>
      </x:c>
      <x:c r="H1733" t="s">
        <x:v>83</x:v>
      </x:c>
      <x:c r="I1733" s="6">
        <x:v>26.1732768886309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36</x:v>
      </x:c>
      <x:c r="O1733" s="8">
        <x:v>1</x:v>
      </x:c>
      <x:c r="P1733">
        <x:v>0</x:v>
      </x:c>
      <x:c r="Q1733" s="6">
        <x:v>21.817</x:v>
      </x:c>
      <x:c r="R1733" s="8">
        <x:v>114644.668099875</x:v>
      </x:c>
      <x:c r="S1733" s="12">
        <x:v>284815.738937932</x:v>
      </x:c>
      <x:c r="T1733" s="12">
        <x:v>60.7217402270804</x:v>
      </x:c>
      <x:c r="U1733" s="12">
        <x:v>36</x:v>
      </x:c>
      <x:c r="V1733" s="12">
        <x:f>NA()</x:f>
      </x:c>
    </x:row>
    <x:row r="1734">
      <x:c r="A1734">
        <x:v>1890943</x:v>
      </x:c>
      <x:c r="B1734" s="1">
        <x:v>43312.7755268171</x:v>
      </x:c>
      <x:c r="C1734" s="6">
        <x:v>28.867457715</x:v>
      </x:c>
      <x:c r="D1734" s="14" t="s">
        <x:v>77</x:v>
      </x:c>
      <x:c r="E1734" s="15">
        <x:v>43278.4138806366</x:v>
      </x:c>
      <x:c r="F1734" t="s">
        <x:v>82</x:v>
      </x:c>
      <x:c r="G1734" s="6">
        <x:v>188.722624558932</x:v>
      </x:c>
      <x:c r="H1734" t="s">
        <x:v>83</x:v>
      </x:c>
      <x:c r="I1734" s="6">
        <x:v>26.167113297548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36</x:v>
      </x:c>
      <x:c r="O1734" s="8">
        <x:v>1</x:v>
      </x:c>
      <x:c r="P1734">
        <x:v>0</x:v>
      </x:c>
      <x:c r="Q1734" s="6">
        <x:v>21.816</x:v>
      </x:c>
      <x:c r="R1734" s="8">
        <x:v>114642.416570602</x:v>
      </x:c>
      <x:c r="S1734" s="12">
        <x:v>284804.422039905</x:v>
      </x:c>
      <x:c r="T1734" s="12">
        <x:v>60.7217402270804</x:v>
      </x:c>
      <x:c r="U1734" s="12">
        <x:v>36</x:v>
      </x:c>
      <x:c r="V1734" s="12">
        <x:f>NA()</x:f>
      </x:c>
    </x:row>
    <x:row r="1735">
      <x:c r="A1735">
        <x:v>1890946</x:v>
      </x:c>
      <x:c r="B1735" s="1">
        <x:v>43312.7755385417</x:v>
      </x:c>
      <x:c r="C1735" s="6">
        <x:v>28.8843327183333</x:v>
      </x:c>
      <x:c r="D1735" s="14" t="s">
        <x:v>77</x:v>
      </x:c>
      <x:c r="E1735" s="15">
        <x:v>43278.4138806366</x:v>
      </x:c>
      <x:c r="F1735" t="s">
        <x:v>82</x:v>
      </x:c>
      <x:c r="G1735" s="6">
        <x:v>188.706114073193</x:v>
      </x:c>
      <x:c r="H1735" t="s">
        <x:v>83</x:v>
      </x:c>
      <x:c r="I1735" s="6">
        <x:v>26.167113297548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36</x:v>
      </x:c>
      <x:c r="O1735" s="8">
        <x:v>1</x:v>
      </x:c>
      <x:c r="P1735">
        <x:v>0</x:v>
      </x:c>
      <x:c r="Q1735" s="6">
        <x:v>21.817</x:v>
      </x:c>
      <x:c r="R1735" s="8">
        <x:v>114639.640804974</x:v>
      </x:c>
      <x:c r="S1735" s="12">
        <x:v>284805.507263988</x:v>
      </x:c>
      <x:c r="T1735" s="12">
        <x:v>60.7217402270804</x:v>
      </x:c>
      <x:c r="U1735" s="12">
        <x:v>36</x:v>
      </x:c>
      <x:c r="V1735" s="12">
        <x:f>NA()</x:f>
      </x:c>
    </x:row>
    <x:row r="1736">
      <x:c r="A1736">
        <x:v>1890952</x:v>
      </x:c>
      <x:c r="B1736" s="1">
        <x:v>43312.7755502315</x:v>
      </x:c>
      <x:c r="C1736" s="6">
        <x:v>28.90119004</x:v>
      </x:c>
      <x:c r="D1736" s="14" t="s">
        <x:v>77</x:v>
      </x:c>
      <x:c r="E1736" s="15">
        <x:v>43278.4138806366</x:v>
      </x:c>
      <x:c r="F1736" t="s">
        <x:v>82</x:v>
      </x:c>
      <x:c r="G1736" s="6">
        <x:v>188.68849198796</x:v>
      </x:c>
      <x:c r="H1736" t="s">
        <x:v>83</x:v>
      </x:c>
      <x:c r="I1736" s="6">
        <x:v>26.1732768886309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36</x:v>
      </x:c>
      <x:c r="O1736" s="8">
        <x:v>1</x:v>
      </x:c>
      <x:c r="P1736">
        <x:v>0</x:v>
      </x:c>
      <x:c r="Q1736" s="6">
        <x:v>21.816</x:v>
      </x:c>
      <x:c r="R1736" s="8">
        <x:v>114649.67696556</x:v>
      </x:c>
      <x:c r="S1736" s="12">
        <x:v>284800.619774631</x:v>
      </x:c>
      <x:c r="T1736" s="12">
        <x:v>60.7217402270804</x:v>
      </x:c>
      <x:c r="U1736" s="12">
        <x:v>36</x:v>
      </x:c>
      <x:c r="V1736" s="12">
        <x:f>NA()</x:f>
      </x:c>
    </x:row>
    <x:row r="1737">
      <x:c r="A1737">
        <x:v>1890958</x:v>
      </x:c>
      <x:c r="B1737" s="1">
        <x:v>43312.7755613773</x:v>
      </x:c>
      <x:c r="C1737" s="6">
        <x:v>28.9172113966667</x:v>
      </x:c>
      <x:c r="D1737" s="14" t="s">
        <x:v>77</x:v>
      </x:c>
      <x:c r="E1737" s="15">
        <x:v>43278.4138806366</x:v>
      </x:c>
      <x:c r="F1737" t="s">
        <x:v>82</x:v>
      </x:c>
      <x:c r="G1737" s="6">
        <x:v>188.739136831718</x:v>
      </x:c>
      <x:c r="H1737" t="s">
        <x:v>83</x:v>
      </x:c>
      <x:c r="I1737" s="6">
        <x:v>26.167113297548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36</x:v>
      </x:c>
      <x:c r="O1737" s="8">
        <x:v>1</x:v>
      </x:c>
      <x:c r="P1737">
        <x:v>0</x:v>
      </x:c>
      <x:c r="Q1737" s="6">
        <x:v>21.815</x:v>
      </x:c>
      <x:c r="R1737" s="8">
        <x:v>114645.915581886</x:v>
      </x:c>
      <x:c r="S1737" s="12">
        <x:v>284802.943890087</x:v>
      </x:c>
      <x:c r="T1737" s="12">
        <x:v>60.7217402270804</x:v>
      </x:c>
      <x:c r="U1737" s="12">
        <x:v>36</x:v>
      </x:c>
      <x:c r="V1737" s="12">
        <x:f>NA()</x:f>
      </x:c>
    </x:row>
    <x:row r="1738">
      <x:c r="A1738">
        <x:v>1890966</x:v>
      </x:c>
      <x:c r="B1738" s="1">
        <x:v>43312.7755731134</x:v>
      </x:c>
      <x:c r="C1738" s="6">
        <x:v>28.9341220783333</x:v>
      </x:c>
      <x:c r="D1738" s="14" t="s">
        <x:v>77</x:v>
      </x:c>
      <x:c r="E1738" s="15">
        <x:v>43278.4138806366</x:v>
      </x:c>
      <x:c r="F1738" t="s">
        <x:v>82</x:v>
      </x:c>
      <x:c r="G1738" s="6">
        <x:v>188.723735884774</x:v>
      </x:c>
      <x:c r="H1738" t="s">
        <x:v>83</x:v>
      </x:c>
      <x:c r="I1738" s="6">
        <x:v>26.1609497177787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36</x:v>
      </x:c>
      <x:c r="O1738" s="8">
        <x:v>1</x:v>
      </x:c>
      <x:c r="P1738">
        <x:v>0</x:v>
      </x:c>
      <x:c r="Q1738" s="6">
        <x:v>21.818</x:v>
      </x:c>
      <x:c r="R1738" s="8">
        <x:v>114640.893178008</x:v>
      </x:c>
      <x:c r="S1738" s="12">
        <x:v>284804.808010822</x:v>
      </x:c>
      <x:c r="T1738" s="12">
        <x:v>60.7217402270804</x:v>
      </x:c>
      <x:c r="U1738" s="12">
        <x:v>36</x:v>
      </x:c>
      <x:c r="V1738" s="12">
        <x:f>NA()</x:f>
      </x:c>
    </x:row>
    <x:row r="1739">
      <x:c r="A1739">
        <x:v>1890971</x:v>
      </x:c>
      <x:c r="B1739" s="1">
        <x:v>43312.775584838</x:v>
      </x:c>
      <x:c r="C1739" s="6">
        <x:v>28.9510220883333</x:v>
      </x:c>
      <x:c r="D1739" s="14" t="s">
        <x:v>77</x:v>
      </x:c>
      <x:c r="E1739" s="15">
        <x:v>43278.4138806366</x:v>
      </x:c>
      <x:c r="F1739" t="s">
        <x:v>82</x:v>
      </x:c>
      <x:c r="G1739" s="6">
        <x:v>188.68849198796</x:v>
      </x:c>
      <x:c r="H1739" t="s">
        <x:v>83</x:v>
      </x:c>
      <x:c r="I1739" s="6">
        <x:v>26.1732768886309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36</x:v>
      </x:c>
      <x:c r="O1739" s="8">
        <x:v>1</x:v>
      </x:c>
      <x:c r="P1739">
        <x:v>0</x:v>
      </x:c>
      <x:c r="Q1739" s="6">
        <x:v>21.816</x:v>
      </x:c>
      <x:c r="R1739" s="8">
        <x:v>114640.88942653</x:v>
      </x:c>
      <x:c r="S1739" s="12">
        <x:v>284811.773812004</x:v>
      </x:c>
      <x:c r="T1739" s="12">
        <x:v>60.7217402270804</x:v>
      </x:c>
      <x:c r="U1739" s="12">
        <x:v>36</x:v>
      </x:c>
      <x:c r="V1739" s="12">
        <x:f>NA()</x:f>
      </x:c>
    </x:row>
    <x:row r="1740">
      <x:c r="A1740">
        <x:v>1890978</x:v>
      </x:c>
      <x:c r="B1740" s="1">
        <x:v>43312.7755966088</x:v>
      </x:c>
      <x:c r="C1740" s="6">
        <x:v>28.9679410216667</x:v>
      </x:c>
      <x:c r="D1740" s="14" t="s">
        <x:v>77</x:v>
      </x:c>
      <x:c r="E1740" s="15">
        <x:v>43278.4138806366</x:v>
      </x:c>
      <x:c r="F1740" t="s">
        <x:v>82</x:v>
      </x:c>
      <x:c r="G1740" s="6">
        <x:v>188.640089995465</x:v>
      </x:c>
      <x:c r="H1740" t="s">
        <x:v>83</x:v>
      </x:c>
      <x:c r="I1740" s="6">
        <x:v>26.167113297548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36</x:v>
      </x:c>
      <x:c r="O1740" s="8">
        <x:v>1</x:v>
      </x:c>
      <x:c r="P1740">
        <x:v>0</x:v>
      </x:c>
      <x:c r="Q1740" s="6">
        <x:v>21.821</x:v>
      </x:c>
      <x:c r="R1740" s="8">
        <x:v>114641.6866086</x:v>
      </x:c>
      <x:c r="S1740" s="12">
        <x:v>284821.29495218</x:v>
      </x:c>
      <x:c r="T1740" s="12">
        <x:v>60.7217402270804</x:v>
      </x:c>
      <x:c r="U1740" s="12">
        <x:v>36</x:v>
      </x:c>
      <x:c r="V1740" s="12">
        <x:f>NA()</x:f>
      </x:c>
    </x:row>
    <x:row r="1741">
      <x:c r="A1741">
        <x:v>1890982</x:v>
      </x:c>
      <x:c r="B1741" s="1">
        <x:v>43312.7756077546</x:v>
      </x:c>
      <x:c r="C1741" s="6">
        <x:v>28.9840273433333</x:v>
      </x:c>
      <x:c r="D1741" s="14" t="s">
        <x:v>77</x:v>
      </x:c>
      <x:c r="E1741" s="15">
        <x:v>43278.4138806366</x:v>
      </x:c>
      <x:c r="F1741" t="s">
        <x:v>82</x:v>
      </x:c>
      <x:c r="G1741" s="6">
        <x:v>188.689605374241</x:v>
      </x:c>
      <x:c r="H1741" t="s">
        <x:v>83</x:v>
      </x:c>
      <x:c r="I1741" s="6">
        <x:v>26.167113297548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36</x:v>
      </x:c>
      <x:c r="O1741" s="8">
        <x:v>1</x:v>
      </x:c>
      <x:c r="P1741">
        <x:v>0</x:v>
      </x:c>
      <x:c r="Q1741" s="6">
        <x:v>21.818</x:v>
      </x:c>
      <x:c r="R1741" s="8">
        <x:v>114638.56772502</x:v>
      </x:c>
      <x:c r="S1741" s="12">
        <x:v>284816.3213174</x:v>
      </x:c>
      <x:c r="T1741" s="12">
        <x:v>60.7217402270804</x:v>
      </x:c>
      <x:c r="U1741" s="12">
        <x:v>36</x:v>
      </x:c>
      <x:c r="V1741" s="12">
        <x:f>NA()</x:f>
      </x:c>
    </x:row>
    <x:row r="1742">
      <x:c r="A1742">
        <x:v>1890989</x:v>
      </x:c>
      <x:c r="B1742" s="1">
        <x:v>43312.7756194792</x:v>
      </x:c>
      <x:c r="C1742" s="6">
        <x:v>29.00091787</x:v>
      </x:c>
      <x:c r="D1742" s="14" t="s">
        <x:v>77</x:v>
      </x:c>
      <x:c r="E1742" s="15">
        <x:v>43278.4138806366</x:v>
      </x:c>
      <x:c r="F1742" t="s">
        <x:v>82</x:v>
      </x:c>
      <x:c r="G1742" s="6">
        <x:v>188.772166739492</x:v>
      </x:c>
      <x:c r="H1742" t="s">
        <x:v>83</x:v>
      </x:c>
      <x:c r="I1742" s="6">
        <x:v>26.167113297548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36</x:v>
      </x:c>
      <x:c r="O1742" s="8">
        <x:v>1</x:v>
      </x:c>
      <x:c r="P1742">
        <x:v>0</x:v>
      </x:c>
      <x:c r="Q1742" s="6">
        <x:v>21.813</x:v>
      </x:c>
      <x:c r="R1742" s="8">
        <x:v>114648.358408253</x:v>
      </x:c>
      <x:c r="S1742" s="12">
        <x:v>284807.722158586</x:v>
      </x:c>
      <x:c r="T1742" s="12">
        <x:v>60.7217402270804</x:v>
      </x:c>
      <x:c r="U1742" s="12">
        <x:v>36</x:v>
      </x:c>
      <x:c r="V1742" s="12">
        <x:f>NA()</x:f>
      </x:c>
    </x:row>
    <x:row r="1743">
      <x:c r="A1743">
        <x:v>1890994</x:v>
      </x:c>
      <x:c r="B1743" s="1">
        <x:v>43312.7756312153</x:v>
      </x:c>
      <x:c r="C1743" s="6">
        <x:v>29.01779159</x:v>
      </x:c>
      <x:c r="D1743" s="14" t="s">
        <x:v>77</x:v>
      </x:c>
      <x:c r="E1743" s="15">
        <x:v>43278.4138806366</x:v>
      </x:c>
      <x:c r="F1743" t="s">
        <x:v>82</x:v>
      </x:c>
      <x:c r="G1743" s="6">
        <x:v>188.671984462545</x:v>
      </x:c>
      <x:c r="H1743" t="s">
        <x:v>83</x:v>
      </x:c>
      <x:c r="I1743" s="6">
        <x:v>26.1732768886309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36</x:v>
      </x:c>
      <x:c r="O1743" s="8">
        <x:v>1</x:v>
      </x:c>
      <x:c r="P1743">
        <x:v>0</x:v>
      </x:c>
      <x:c r="Q1743" s="6">
        <x:v>21.817</x:v>
      </x:c>
      <x:c r="R1743" s="8">
        <x:v>114639.630551297</x:v>
      </x:c>
      <x:c r="S1743" s="12">
        <x:v>284818.670730485</x:v>
      </x:c>
      <x:c r="T1743" s="12">
        <x:v>60.7217402270804</x:v>
      </x:c>
      <x:c r="U1743" s="12">
        <x:v>36</x:v>
      </x:c>
      <x:c r="V1743" s="12">
        <x:f>NA()</x:f>
      </x:c>
    </x:row>
    <x:row r="1744">
      <x:c r="A1744">
        <x:v>1891002</x:v>
      </x:c>
      <x:c r="B1744" s="1">
        <x:v>43312.7756424421</x:v>
      </x:c>
      <x:c r="C1744" s="6">
        <x:v>29.03397473</x:v>
      </x:c>
      <x:c r="D1744" s="14" t="s">
        <x:v>77</x:v>
      </x:c>
      <x:c r="E1744" s="15">
        <x:v>43278.4138806366</x:v>
      </x:c>
      <x:c r="F1744" t="s">
        <x:v>82</x:v>
      </x:c>
      <x:c r="G1744" s="6">
        <x:v>188.622472604045</x:v>
      </x:c>
      <x:c r="H1744" t="s">
        <x:v>83</x:v>
      </x:c>
      <x:c r="I1744" s="6">
        <x:v>26.1732768886309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36</x:v>
      </x:c>
      <x:c r="O1744" s="8">
        <x:v>1</x:v>
      </x:c>
      <x:c r="P1744">
        <x:v>0</x:v>
      </x:c>
      <x:c r="Q1744" s="6">
        <x:v>21.82</x:v>
      </x:c>
      <x:c r="R1744" s="8">
        <x:v>114634.420282823</x:v>
      </x:c>
      <x:c r="S1744" s="12">
        <x:v>284804.351698934</x:v>
      </x:c>
      <x:c r="T1744" s="12">
        <x:v>60.7217402270804</x:v>
      </x:c>
      <x:c r="U1744" s="12">
        <x:v>36</x:v>
      </x:c>
      <x:c r="V1744" s="12">
        <x:f>NA()</x:f>
      </x:c>
    </x:row>
    <x:row r="1745">
      <x:c r="A1745">
        <x:v>1891008</x:v>
      </x:c>
      <x:c r="B1745" s="1">
        <x:v>43312.7756541667</x:v>
      </x:c>
      <x:c r="C1745" s="6">
        <x:v>29.0508411433333</x:v>
      </x:c>
      <x:c r="D1745" s="14" t="s">
        <x:v>77</x:v>
      </x:c>
      <x:c r="E1745" s="15">
        <x:v>43278.4138806366</x:v>
      </x:c>
      <x:c r="F1745" t="s">
        <x:v>82</x:v>
      </x:c>
      <x:c r="G1745" s="6">
        <x:v>188.74024754406</x:v>
      </x:c>
      <x:c r="H1745" t="s">
        <x:v>83</x:v>
      </x:c>
      <x:c r="I1745" s="6">
        <x:v>26.1609497177787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36</x:v>
      </x:c>
      <x:c r="O1745" s="8">
        <x:v>1</x:v>
      </x:c>
      <x:c r="P1745">
        <x:v>0</x:v>
      </x:c>
      <x:c r="Q1745" s="6">
        <x:v>21.817</x:v>
      </x:c>
      <x:c r="R1745" s="8">
        <x:v>114644.557766812</x:v>
      </x:c>
      <x:c r="S1745" s="12">
        <x:v>284819.646989595</x:v>
      </x:c>
      <x:c r="T1745" s="12">
        <x:v>60.7217402270804</x:v>
      </x:c>
      <x:c r="U1745" s="12">
        <x:v>36</x:v>
      </x:c>
      <x:c r="V1745" s="12">
        <x:f>NA()</x:f>
      </x:c>
    </x:row>
    <x:row r="1746">
      <x:c r="A1746">
        <x:v>1891013</x:v>
      </x:c>
      <x:c r="B1746" s="1">
        <x:v>43312.7756658565</x:v>
      </x:c>
      <x:c r="C1746" s="6">
        <x:v>29.0676969483333</x:v>
      </x:c>
      <x:c r="D1746" s="14" t="s">
        <x:v>77</x:v>
      </x:c>
      <x:c r="E1746" s="15">
        <x:v>43278.4138806366</x:v>
      </x:c>
      <x:c r="F1746" t="s">
        <x:v>82</x:v>
      </x:c>
      <x:c r="G1746" s="6">
        <x:v>188.622472604045</x:v>
      </x:c>
      <x:c r="H1746" t="s">
        <x:v>83</x:v>
      </x:c>
      <x:c r="I1746" s="6">
        <x:v>26.1732768886309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36</x:v>
      </x:c>
      <x:c r="O1746" s="8">
        <x:v>1</x:v>
      </x:c>
      <x:c r="P1746">
        <x:v>0</x:v>
      </x:c>
      <x:c r="Q1746" s="6">
        <x:v>21.82</x:v>
      </x:c>
      <x:c r="R1746" s="8">
        <x:v>114639.034406208</x:v>
      </x:c>
      <x:c r="S1746" s="12">
        <x:v>284806.46527781</x:v>
      </x:c>
      <x:c r="T1746" s="12">
        <x:v>60.7217402270804</x:v>
      </x:c>
      <x:c r="U1746" s="12">
        <x:v>36</x:v>
      </x:c>
      <x:c r="V1746" s="12">
        <x:f>NA()</x:f>
      </x:c>
    </x:row>
    <x:row r="1747">
      <x:c r="A1747">
        <x:v>1891019</x:v>
      </x:c>
      <x:c r="B1747" s="1">
        <x:v>43312.775677581</x:v>
      </x:c>
      <x:c r="C1747" s="6">
        <x:v>29.0845762683333</x:v>
      </x:c>
      <x:c r="D1747" s="14" t="s">
        <x:v>77</x:v>
      </x:c>
      <x:c r="E1747" s="15">
        <x:v>43278.4138806366</x:v>
      </x:c>
      <x:c r="F1747" t="s">
        <x:v>82</x:v>
      </x:c>
      <x:c r="G1747" s="6">
        <x:v>188.671984462545</x:v>
      </x:c>
      <x:c r="H1747" t="s">
        <x:v>83</x:v>
      </x:c>
      <x:c r="I1747" s="6">
        <x:v>26.1732768886309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36</x:v>
      </x:c>
      <x:c r="O1747" s="8">
        <x:v>1</x:v>
      </x:c>
      <x:c r="P1747">
        <x:v>0</x:v>
      </x:c>
      <x:c r="Q1747" s="6">
        <x:v>21.817</x:v>
      </x:c>
      <x:c r="R1747" s="8">
        <x:v>114638.241508104</x:v>
      </x:c>
      <x:c r="S1747" s="12">
        <x:v>284814.573575654</x:v>
      </x:c>
      <x:c r="T1747" s="12">
        <x:v>60.7217402270804</x:v>
      </x:c>
      <x:c r="U1747" s="12">
        <x:v>36</x:v>
      </x:c>
      <x:c r="V1747" s="12">
        <x:f>NA()</x:f>
      </x:c>
    </x:row>
    <x:row r="1748">
      <x:c r="A1748">
        <x:v>1891024</x:v>
      </x:c>
      <x:c r="B1748" s="1">
        <x:v>43312.7756887384</x:v>
      </x:c>
      <x:c r="C1748" s="6">
        <x:v>29.100612425</x:v>
      </x:c>
      <x:c r="D1748" s="14" t="s">
        <x:v>77</x:v>
      </x:c>
      <x:c r="E1748" s="15">
        <x:v>43278.4138806366</x:v>
      </x:c>
      <x:c r="F1748" t="s">
        <x:v>82</x:v>
      </x:c>
      <x:c r="G1748" s="6">
        <x:v>188.689605374241</x:v>
      </x:c>
      <x:c r="H1748" t="s">
        <x:v>83</x:v>
      </x:c>
      <x:c r="I1748" s="6">
        <x:v>26.167113297548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36</x:v>
      </x:c>
      <x:c r="O1748" s="8">
        <x:v>1</x:v>
      </x:c>
      <x:c r="P1748">
        <x:v>0</x:v>
      </x:c>
      <x:c r="Q1748" s="6">
        <x:v>21.818</x:v>
      </x:c>
      <x:c r="R1748" s="8">
        <x:v>114642.40401902</x:v>
      </x:c>
      <x:c r="S1748" s="12">
        <x:v>284809.282466883</x:v>
      </x:c>
      <x:c r="T1748" s="12">
        <x:v>60.7217402270804</x:v>
      </x:c>
      <x:c r="U1748" s="12">
        <x:v>36</x:v>
      </x:c>
      <x:c r="V1748" s="12">
        <x:f>NA()</x:f>
      </x:c>
    </x:row>
    <x:row r="1749">
      <x:c r="A1749">
        <x:v>1891030</x:v>
      </x:c>
      <x:c r="B1749" s="1">
        <x:v>43312.775700463</x:v>
      </x:c>
      <x:c r="C1749" s="6">
        <x:v>29.1175066033333</x:v>
      </x:c>
      <x:c r="D1749" s="14" t="s">
        <x:v>77</x:v>
      </x:c>
      <x:c r="E1749" s="15">
        <x:v>43278.4138806366</x:v>
      </x:c>
      <x:c r="F1749" t="s">
        <x:v>82</x:v>
      </x:c>
      <x:c r="G1749" s="6">
        <x:v>188.640089995465</x:v>
      </x:c>
      <x:c r="H1749" t="s">
        <x:v>83</x:v>
      </x:c>
      <x:c r="I1749" s="6">
        <x:v>26.167113297548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36</x:v>
      </x:c>
      <x:c r="O1749" s="8">
        <x:v>1</x:v>
      </x:c>
      <x:c r="P1749">
        <x:v>0</x:v>
      </x:c>
      <x:c r="Q1749" s="6">
        <x:v>21.821</x:v>
      </x:c>
      <x:c r="R1749" s="8">
        <x:v>114640.993805185</x:v>
      </x:c>
      <x:c r="S1749" s="12">
        <x:v>284810.689045068</x:v>
      </x:c>
      <x:c r="T1749" s="12">
        <x:v>60.7217402270804</x:v>
      </x:c>
      <x:c r="U1749" s="12">
        <x:v>36</x:v>
      </x:c>
      <x:c r="V1749" s="12">
        <x:f>NA()</x:f>
      </x:c>
    </x:row>
    <x:row r="1750">
      <x:c r="A1750">
        <x:v>1891037</x:v>
      </x:c>
      <x:c r="B1750" s="1">
        <x:v>43312.7757121875</x:v>
      </x:c>
      <x:c r="C1750" s="6">
        <x:v>29.1344137166667</x:v>
      </x:c>
      <x:c r="D1750" s="14" t="s">
        <x:v>77</x:v>
      </x:c>
      <x:c r="E1750" s="15">
        <x:v>43278.4138806366</x:v>
      </x:c>
      <x:c r="F1750" t="s">
        <x:v>82</x:v>
      </x:c>
      <x:c r="G1750" s="6">
        <x:v>188.722624558932</x:v>
      </x:c>
      <x:c r="H1750" t="s">
        <x:v>83</x:v>
      </x:c>
      <x:c r="I1750" s="6">
        <x:v>26.167113297548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36</x:v>
      </x:c>
      <x:c r="O1750" s="8">
        <x:v>1</x:v>
      </x:c>
      <x:c r="P1750">
        <x:v>0</x:v>
      </x:c>
      <x:c r="Q1750" s="6">
        <x:v>21.816</x:v>
      </x:c>
      <x:c r="R1750" s="8">
        <x:v>114638.245406137</x:v>
      </x:c>
      <x:c r="S1750" s="12">
        <x:v>284814.431902345</x:v>
      </x:c>
      <x:c r="T1750" s="12">
        <x:v>60.7217402270804</x:v>
      </x:c>
      <x:c r="U1750" s="12">
        <x:v>36</x:v>
      </x:c>
      <x:c r="V1750" s="12">
        <x:f>NA()</x:f>
      </x:c>
    </x:row>
    <x:row r="1751">
      <x:c r="A1751">
        <x:v>1891046</x:v>
      </x:c>
      <x:c r="B1751" s="1">
        <x:v>43312.7757238773</x:v>
      </x:c>
      <x:c r="C1751" s="6">
        <x:v>29.151250135</x:v>
      </x:c>
      <x:c r="D1751" s="14" t="s">
        <x:v>77</x:v>
      </x:c>
      <x:c r="E1751" s="15">
        <x:v>43278.4138806366</x:v>
      </x:c>
      <x:c r="F1751" t="s">
        <x:v>82</x:v>
      </x:c>
      <x:c r="G1751" s="6">
        <x:v>188.63897477085</x:v>
      </x:c>
      <x:c r="H1751" t="s">
        <x:v>83</x:v>
      </x:c>
      <x:c r="I1751" s="6">
        <x:v>26.1732768886309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36</x:v>
      </x:c>
      <x:c r="O1751" s="8">
        <x:v>1</x:v>
      </x:c>
      <x:c r="P1751">
        <x:v>0</x:v>
      </x:c>
      <x:c r="Q1751" s="6">
        <x:v>21.819</x:v>
      </x:c>
      <x:c r="R1751" s="8">
        <x:v>114639.525079246</x:v>
      </x:c>
      <x:c r="S1751" s="12">
        <x:v>284818.983279821</x:v>
      </x:c>
      <x:c r="T1751" s="12">
        <x:v>60.7217402270804</x:v>
      </x:c>
      <x:c r="U1751" s="12">
        <x:v>36</x:v>
      </x:c>
      <x:c r="V1751" s="12">
        <x:f>NA()</x:f>
      </x:c>
    </x:row>
    <x:row r="1752">
      <x:c r="A1752">
        <x:v>1891051</x:v>
      </x:c>
      <x:c r="B1752" s="1">
        <x:v>43312.7757350347</x:v>
      </x:c>
      <x:c r="C1752" s="6">
        <x:v>29.1672766883333</x:v>
      </x:c>
      <x:c r="D1752" s="14" t="s">
        <x:v>77</x:v>
      </x:c>
      <x:c r="E1752" s="15">
        <x:v>43278.4138806366</x:v>
      </x:c>
      <x:c r="F1752" t="s">
        <x:v>82</x:v>
      </x:c>
      <x:c r="G1752" s="6">
        <x:v>188.640089995465</x:v>
      </x:c>
      <x:c r="H1752" t="s">
        <x:v>83</x:v>
      </x:c>
      <x:c r="I1752" s="6">
        <x:v>26.167113297548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36</x:v>
      </x:c>
      <x:c r="O1752" s="8">
        <x:v>1</x:v>
      </x:c>
      <x:c r="P1752">
        <x:v>0</x:v>
      </x:c>
      <x:c r="Q1752" s="6">
        <x:v>21.821</x:v>
      </x:c>
      <x:c r="R1752" s="8">
        <x:v>114638.095518989</x:v>
      </x:c>
      <x:c r="S1752" s="12">
        <x:v>284808.814534936</x:v>
      </x:c>
      <x:c r="T1752" s="12">
        <x:v>60.7217402270804</x:v>
      </x:c>
      <x:c r="U1752" s="12">
        <x:v>36</x:v>
      </x:c>
      <x:c r="V1752" s="12">
        <x:f>NA()</x:f>
      </x:c>
    </x:row>
    <x:row r="1753">
      <x:c r="A1753">
        <x:v>1891057</x:v>
      </x:c>
      <x:c r="B1753" s="1">
        <x:v>43312.7757467593</x:v>
      </x:c>
      <x:c r="C1753" s="6">
        <x:v>29.1841756166667</x:v>
      </x:c>
      <x:c r="D1753" s="14" t="s">
        <x:v>77</x:v>
      </x:c>
      <x:c r="E1753" s="15">
        <x:v>43278.4138806366</x:v>
      </x:c>
      <x:c r="F1753" t="s">
        <x:v>82</x:v>
      </x:c>
      <x:c r="G1753" s="6">
        <x:v>188.706114073193</x:v>
      </x:c>
      <x:c r="H1753" t="s">
        <x:v>83</x:v>
      </x:c>
      <x:c r="I1753" s="6">
        <x:v>26.167113297548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36</x:v>
      </x:c>
      <x:c r="O1753" s="8">
        <x:v>1</x:v>
      </x:c>
      <x:c r="P1753">
        <x:v>0</x:v>
      </x:c>
      <x:c r="Q1753" s="6">
        <x:v>21.817</x:v>
      </x:c>
      <x:c r="R1753" s="8">
        <x:v>114635.677911597</x:v>
      </x:c>
      <x:c r="S1753" s="12">
        <x:v>284807.451583979</x:v>
      </x:c>
      <x:c r="T1753" s="12">
        <x:v>60.7217402270804</x:v>
      </x:c>
      <x:c r="U1753" s="12">
        <x:v>36</x:v>
      </x:c>
      <x:c r="V1753" s="12">
        <x:f>NA()</x:f>
      </x:c>
    </x:row>
    <x:row r="1754">
      <x:c r="A1754">
        <x:v>1891060</x:v>
      </x:c>
      <x:c r="B1754" s="1">
        <x:v>43312.7757584838</x:v>
      </x:c>
      <x:c r="C1754" s="6">
        <x:v>29.2010648916667</x:v>
      </x:c>
      <x:c r="D1754" s="14" t="s">
        <x:v>77</x:v>
      </x:c>
      <x:c r="E1754" s="15">
        <x:v>43278.4138806366</x:v>
      </x:c>
      <x:c r="F1754" t="s">
        <x:v>82</x:v>
      </x:c>
      <x:c r="G1754" s="6">
        <x:v>188.722624558932</x:v>
      </x:c>
      <x:c r="H1754" t="s">
        <x:v>83</x:v>
      </x:c>
      <x:c r="I1754" s="6">
        <x:v>26.167113297548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36</x:v>
      </x:c>
      <x:c r="O1754" s="8">
        <x:v>1</x:v>
      </x:c>
      <x:c r="P1754">
        <x:v>0</x:v>
      </x:c>
      <x:c r="Q1754" s="6">
        <x:v>21.816</x:v>
      </x:c>
      <x:c r="R1754" s="8">
        <x:v>114634.581084274</x:v>
      </x:c>
      <x:c r="S1754" s="12">
        <x:v>284803.214091245</x:v>
      </x:c>
      <x:c r="T1754" s="12">
        <x:v>60.7217402270804</x:v>
      </x:c>
      <x:c r="U1754" s="12">
        <x:v>36</x:v>
      </x:c>
      <x:c r="V1754" s="12">
        <x:f>NA()</x:f>
      </x:c>
    </x:row>
    <x:row r="1755">
      <x:c r="A1755">
        <x:v>1891071</x:v>
      </x:c>
      <x:c r="B1755" s="1">
        <x:v>43312.7757701736</x:v>
      </x:c>
      <x:c r="C1755" s="6">
        <x:v>29.2179016416667</x:v>
      </x:c>
      <x:c r="D1755" s="14" t="s">
        <x:v>77</x:v>
      </x:c>
      <x:c r="E1755" s="15">
        <x:v>43278.4138806366</x:v>
      </x:c>
      <x:c r="F1755" t="s">
        <x:v>82</x:v>
      </x:c>
      <x:c r="G1755" s="6">
        <x:v>188.739136831718</x:v>
      </x:c>
      <x:c r="H1755" t="s">
        <x:v>83</x:v>
      </x:c>
      <x:c r="I1755" s="6">
        <x:v>26.167113297548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36</x:v>
      </x:c>
      <x:c r="O1755" s="8">
        <x:v>1</x:v>
      </x:c>
      <x:c r="P1755">
        <x:v>0</x:v>
      </x:c>
      <x:c r="Q1755" s="6">
        <x:v>21.815</x:v>
      </x:c>
      <x:c r="R1755" s="8">
        <x:v>114638.418630852</x:v>
      </x:c>
      <x:c r="S1755" s="12">
        <x:v>284801.910729521</x:v>
      </x:c>
      <x:c r="T1755" s="12">
        <x:v>60.7217402270804</x:v>
      </x:c>
      <x:c r="U1755" s="12">
        <x:v>36</x:v>
      </x:c>
      <x:c r="V1755" s="12">
        <x:f>NA()</x:f>
      </x:c>
    </x:row>
    <x:row r="1756">
      <x:c r="A1756">
        <x:v>1891073</x:v>
      </x:c>
      <x:c r="B1756" s="1">
        <x:v>43312.775781331</x:v>
      </x:c>
      <x:c r="C1756" s="6">
        <x:v>29.2339350483333</x:v>
      </x:c>
      <x:c r="D1756" s="14" t="s">
        <x:v>77</x:v>
      </x:c>
      <x:c r="E1756" s="15">
        <x:v>43278.4138806366</x:v>
      </x:c>
      <x:c r="F1756" t="s">
        <x:v>82</x:v>
      </x:c>
      <x:c r="G1756" s="6">
        <x:v>188.722624558932</x:v>
      </x:c>
      <x:c r="H1756" t="s">
        <x:v>83</x:v>
      </x:c>
      <x:c r="I1756" s="6">
        <x:v>26.167113297548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36</x:v>
      </x:c>
      <x:c r="O1756" s="8">
        <x:v>1</x:v>
      </x:c>
      <x:c r="P1756">
        <x:v>0</x:v>
      </x:c>
      <x:c r="Q1756" s="6">
        <x:v>21.816</x:v>
      </x:c>
      <x:c r="R1756" s="8">
        <x:v>114628.799267707</x:v>
      </x:c>
      <x:c r="S1756" s="12">
        <x:v>284801.928925458</x:v>
      </x:c>
      <x:c r="T1756" s="12">
        <x:v>60.7217402270804</x:v>
      </x:c>
      <x:c r="U1756" s="12">
        <x:v>36</x:v>
      </x:c>
      <x:c r="V1756" s="12">
        <x:f>NA()</x:f>
      </x:c>
    </x:row>
    <x:row r="1757">
      <x:c r="A1757">
        <x:v>1891079</x:v>
      </x:c>
      <x:c r="B1757" s="1">
        <x:v>43312.7757930556</x:v>
      </x:c>
      <x:c r="C1757" s="6">
        <x:v>29.2508508983333</x:v>
      </x:c>
      <x:c r="D1757" s="14" t="s">
        <x:v>77</x:v>
      </x:c>
      <x:c r="E1757" s="15">
        <x:v>43278.4138806366</x:v>
      </x:c>
      <x:c r="F1757" t="s">
        <x:v>82</x:v>
      </x:c>
      <x:c r="G1757" s="6">
        <x:v>188.671984462545</x:v>
      </x:c>
      <x:c r="H1757" t="s">
        <x:v>83</x:v>
      </x:c>
      <x:c r="I1757" s="6">
        <x:v>26.1732768886309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36</x:v>
      </x:c>
      <x:c r="O1757" s="8">
        <x:v>1</x:v>
      </x:c>
      <x:c r="P1757">
        <x:v>0</x:v>
      </x:c>
      <x:c r="Q1757" s="6">
        <x:v>21.817</x:v>
      </x:c>
      <x:c r="R1757" s="8">
        <x:v>114641.982817822</x:v>
      </x:c>
      <x:c r="S1757" s="12">
        <x:v>284798.689873205</x:v>
      </x:c>
      <x:c r="T1757" s="12">
        <x:v>60.7217402270804</x:v>
      </x:c>
      <x:c r="U1757" s="12">
        <x:v>36</x:v>
      </x:c>
      <x:c r="V1757" s="12">
        <x:f>NA()</x:f>
      </x:c>
    </x:row>
    <x:row r="1758">
      <x:c r="A1758">
        <x:v>1891084</x:v>
      </x:c>
      <x:c r="B1758" s="1">
        <x:v>43312.7758048264</x:v>
      </x:c>
      <x:c r="C1758" s="6">
        <x:v>29.2677778533333</x:v>
      </x:c>
      <x:c r="D1758" s="14" t="s">
        <x:v>77</x:v>
      </x:c>
      <x:c r="E1758" s="15">
        <x:v>43278.4138806366</x:v>
      </x:c>
      <x:c r="F1758" t="s">
        <x:v>82</x:v>
      </x:c>
      <x:c r="G1758" s="6">
        <x:v>188.739136831718</x:v>
      </x:c>
      <x:c r="H1758" t="s">
        <x:v>83</x:v>
      </x:c>
      <x:c r="I1758" s="6">
        <x:v>26.167113297548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36</x:v>
      </x:c>
      <x:c r="O1758" s="8">
        <x:v>1</x:v>
      </x:c>
      <x:c r="P1758">
        <x:v>0</x:v>
      </x:c>
      <x:c r="Q1758" s="6">
        <x:v>21.815</x:v>
      </x:c>
      <x:c r="R1758" s="8">
        <x:v>114634.238428707</x:v>
      </x:c>
      <x:c r="S1758" s="12">
        <x:v>284803.596008063</x:v>
      </x:c>
      <x:c r="T1758" s="12">
        <x:v>60.7217402270804</x:v>
      </x:c>
      <x:c r="U1758" s="12">
        <x:v>36</x:v>
      </x:c>
      <x:c r="V1758" s="12">
        <x:f>NA()</x:f>
      </x:c>
    </x:row>
    <x:row r="1759">
      <x:c r="A1759">
        <x:v>1891093</x:v>
      </x:c>
      <x:c r="B1759" s="1">
        <x:v>43312.7758165509</x:v>
      </x:c>
      <x:c r="C1759" s="6">
        <x:v>29.2846716216667</x:v>
      </x:c>
      <x:c r="D1759" s="14" t="s">
        <x:v>77</x:v>
      </x:c>
      <x:c r="E1759" s="15">
        <x:v>43278.4138806366</x:v>
      </x:c>
      <x:c r="F1759" t="s">
        <x:v>82</x:v>
      </x:c>
      <x:c r="G1759" s="6">
        <x:v>188.655478723595</x:v>
      </x:c>
      <x:c r="H1759" t="s">
        <x:v>83</x:v>
      </x:c>
      <x:c r="I1759" s="6">
        <x:v>26.1732768886309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36</x:v>
      </x:c>
      <x:c r="O1759" s="8">
        <x:v>1</x:v>
      </x:c>
      <x:c r="P1759">
        <x:v>0</x:v>
      </x:c>
      <x:c r="Q1759" s="6">
        <x:v>21.818</x:v>
      </x:c>
      <x:c r="R1759" s="8">
        <x:v>114633.460252097</x:v>
      </x:c>
      <x:c r="S1759" s="12">
        <x:v>284802.158851948</x:v>
      </x:c>
      <x:c r="T1759" s="12">
        <x:v>60.7217402270804</x:v>
      </x:c>
      <x:c r="U1759" s="12">
        <x:v>36</x:v>
      </x:c>
      <x:c r="V1759" s="12">
        <x:f>NA()</x:f>
      </x:c>
    </x:row>
    <x:row r="1760">
      <x:c r="A1760">
        <x:v>1891097</x:v>
      </x:c>
      <x:c r="B1760" s="1">
        <x:v>43312.7758276968</x:v>
      </x:c>
      <x:c r="C1760" s="6">
        <x:v>29.3007536516667</x:v>
      </x:c>
      <x:c r="D1760" s="14" t="s">
        <x:v>77</x:v>
      </x:c>
      <x:c r="E1760" s="15">
        <x:v>43278.4138806366</x:v>
      </x:c>
      <x:c r="F1760" t="s">
        <x:v>82</x:v>
      </x:c>
      <x:c r="G1760" s="6">
        <x:v>188.706114073193</x:v>
      </x:c>
      <x:c r="H1760" t="s">
        <x:v>83</x:v>
      </x:c>
      <x:c r="I1760" s="6">
        <x:v>26.167113297548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36</x:v>
      </x:c>
      <x:c r="O1760" s="8">
        <x:v>1</x:v>
      </x:c>
      <x:c r="P1760">
        <x:v>0</x:v>
      </x:c>
      <x:c r="Q1760" s="6">
        <x:v>21.817</x:v>
      </x:c>
      <x:c r="R1760" s="8">
        <x:v>114629.537247933</x:v>
      </x:c>
      <x:c r="S1760" s="12">
        <x:v>284799.283700527</x:v>
      </x:c>
      <x:c r="T1760" s="12">
        <x:v>60.7217402270804</x:v>
      </x:c>
      <x:c r="U1760" s="12">
        <x:v>36</x:v>
      </x:c>
      <x:c r="V1760" s="12">
        <x:f>NA()</x:f>
      </x:c>
    </x:row>
    <x:row r="1761">
      <x:c r="A1761">
        <x:v>1891105</x:v>
      </x:c>
      <x:c r="B1761" s="1">
        <x:v>43312.7758395023</x:v>
      </x:c>
      <x:c r="C1761" s="6">
        <x:v>29.3177086283333</x:v>
      </x:c>
      <x:c r="D1761" s="14" t="s">
        <x:v>77</x:v>
      </x:c>
      <x:c r="E1761" s="15">
        <x:v>43278.4138806366</x:v>
      </x:c>
      <x:c r="F1761" t="s">
        <x:v>82</x:v>
      </x:c>
      <x:c r="G1761" s="6">
        <x:v>188.68849198796</x:v>
      </x:c>
      <x:c r="H1761" t="s">
        <x:v>83</x:v>
      </x:c>
      <x:c r="I1761" s="6">
        <x:v>26.1732768886309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36</x:v>
      </x:c>
      <x:c r="O1761" s="8">
        <x:v>1</x:v>
      </x:c>
      <x:c r="P1761">
        <x:v>0</x:v>
      </x:c>
      <x:c r="Q1761" s="6">
        <x:v>21.816</x:v>
      </x:c>
      <x:c r="R1761" s="8">
        <x:v>114629.121404634</x:v>
      </x:c>
      <x:c r="S1761" s="12">
        <x:v>284801.31871436</x:v>
      </x:c>
      <x:c r="T1761" s="12">
        <x:v>60.7217402270804</x:v>
      </x:c>
      <x:c r="U1761" s="12">
        <x:v>36</x:v>
      </x:c>
      <x:c r="V1761" s="12">
        <x:f>NA()</x:f>
      </x:c>
    </x:row>
    <x:row r="1762">
      <x:c r="A1762">
        <x:v>1891112</x:v>
      </x:c>
      <x:c r="B1762" s="1">
        <x:v>43312.7758512384</x:v>
      </x:c>
      <x:c r="C1762" s="6">
        <x:v>29.3346007716667</x:v>
      </x:c>
      <x:c r="D1762" s="14" t="s">
        <x:v>77</x:v>
      </x:c>
      <x:c r="E1762" s="15">
        <x:v>43278.4138806366</x:v>
      </x:c>
      <x:c r="F1762" t="s">
        <x:v>82</x:v>
      </x:c>
      <x:c r="G1762" s="6">
        <x:v>188.689605374241</x:v>
      </x:c>
      <x:c r="H1762" t="s">
        <x:v>83</x:v>
      </x:c>
      <x:c r="I1762" s="6">
        <x:v>26.167113297548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36</x:v>
      </x:c>
      <x:c r="O1762" s="8">
        <x:v>1</x:v>
      </x:c>
      <x:c r="P1762">
        <x:v>0</x:v>
      </x:c>
      <x:c r="Q1762" s="6">
        <x:v>21.818</x:v>
      </x:c>
      <x:c r="R1762" s="8">
        <x:v>114634.631084747</x:v>
      </x:c>
      <x:c r="S1762" s="12">
        <x:v>284803.840079926</x:v>
      </x:c>
      <x:c r="T1762" s="12">
        <x:v>60.7217402270804</x:v>
      </x:c>
      <x:c r="U1762" s="12">
        <x:v>36</x:v>
      </x:c>
      <x:c r="V1762" s="12">
        <x:f>NA()</x:f>
      </x:c>
    </x:row>
    <x:row r="1763">
      <x:c r="A1763">
        <x:v>1891117</x:v>
      </x:c>
      <x:c r="B1763" s="1">
        <x:v>43312.7758623843</x:v>
      </x:c>
      <x:c r="C1763" s="6">
        <x:v>29.3506685433333</x:v>
      </x:c>
      <x:c r="D1763" s="14" t="s">
        <x:v>77</x:v>
      </x:c>
      <x:c r="E1763" s="15">
        <x:v>43278.4138806366</x:v>
      </x:c>
      <x:c r="F1763" t="s">
        <x:v>82</x:v>
      </x:c>
      <x:c r="G1763" s="6">
        <x:v>188.689605374241</x:v>
      </x:c>
      <x:c r="H1763" t="s">
        <x:v>83</x:v>
      </x:c>
      <x:c r="I1763" s="6">
        <x:v>26.167113297548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36</x:v>
      </x:c>
      <x:c r="O1763" s="8">
        <x:v>1</x:v>
      </x:c>
      <x:c r="P1763">
        <x:v>0</x:v>
      </x:c>
      <x:c r="Q1763" s="6">
        <x:v>21.818</x:v>
      </x:c>
      <x:c r="R1763" s="8">
        <x:v>114618.064391548</x:v>
      </x:c>
      <x:c r="S1763" s="12">
        <x:v>284797.511266952</x:v>
      </x:c>
      <x:c r="T1763" s="12">
        <x:v>60.7217402270804</x:v>
      </x:c>
      <x:c r="U1763" s="12">
        <x:v>36</x:v>
      </x:c>
      <x:c r="V1763" s="12">
        <x:f>NA()</x:f>
      </x:c>
    </x:row>
    <x:row r="1764">
      <x:c r="A1764">
        <x:v>1891125</x:v>
      </x:c>
      <x:c r="B1764" s="1">
        <x:v>43312.7758741551</x:v>
      </x:c>
      <x:c r="C1764" s="6">
        <x:v>29.3676220916667</x:v>
      </x:c>
      <x:c r="D1764" s="14" t="s">
        <x:v>77</x:v>
      </x:c>
      <x:c r="E1764" s="15">
        <x:v>43278.4138806366</x:v>
      </x:c>
      <x:c r="F1764" t="s">
        <x:v>82</x:v>
      </x:c>
      <x:c r="G1764" s="6">
        <x:v>188.67309846181</x:v>
      </x:c>
      <x:c r="H1764" t="s">
        <x:v>83</x:v>
      </x:c>
      <x:c r="I1764" s="6">
        <x:v>26.167113297548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36</x:v>
      </x:c>
      <x:c r="O1764" s="8">
        <x:v>1</x:v>
      </x:c>
      <x:c r="P1764">
        <x:v>0</x:v>
      </x:c>
      <x:c r="Q1764" s="6">
        <x:v>21.819</x:v>
      </x:c>
      <x:c r="R1764" s="8">
        <x:v>114619.245070259</x:v>
      </x:c>
      <x:c r="S1764" s="12">
        <x:v>284796.028641287</x:v>
      </x:c>
      <x:c r="T1764" s="12">
        <x:v>60.7217402270804</x:v>
      </x:c>
      <x:c r="U1764" s="12">
        <x:v>36</x:v>
      </x:c>
      <x:c r="V1764" s="12">
        <x:f>NA()</x:f>
      </x:c>
    </x:row>
    <x:row r="1765">
      <x:c r="A1765">
        <x:v>1891129</x:v>
      </x:c>
      <x:c r="B1765" s="1">
        <x:v>43312.7758858796</x:v>
      </x:c>
      <x:c r="C1765" s="6">
        <x:v>29.384534845</x:v>
      </x:c>
      <x:c r="D1765" s="14" t="s">
        <x:v>77</x:v>
      </x:c>
      <x:c r="E1765" s="15">
        <x:v>43278.4138806366</x:v>
      </x:c>
      <x:c r="F1765" t="s">
        <x:v>82</x:v>
      </x:c>
      <x:c r="G1765" s="6">
        <x:v>188.63897477085</x:v>
      </x:c>
      <x:c r="H1765" t="s">
        <x:v>83</x:v>
      </x:c>
      <x:c r="I1765" s="6">
        <x:v>26.1732768886309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36</x:v>
      </x:c>
      <x:c r="O1765" s="8">
        <x:v>1</x:v>
      </x:c>
      <x:c r="P1765">
        <x:v>0</x:v>
      </x:c>
      <x:c r="Q1765" s="6">
        <x:v>21.819</x:v>
      </x:c>
      <x:c r="R1765" s="8">
        <x:v>114627.158357668</x:v>
      </x:c>
      <x:c r="S1765" s="12">
        <x:v>284794.647185968</x:v>
      </x:c>
      <x:c r="T1765" s="12">
        <x:v>60.7217402270804</x:v>
      </x:c>
      <x:c r="U1765" s="12">
        <x:v>36</x:v>
      </x:c>
      <x:c r="V1765" s="12">
        <x:f>NA()</x:f>
      </x:c>
    </x:row>
    <x:row r="1766">
      <x:c r="A1766">
        <x:v>1891132</x:v>
      </x:c>
      <x:c r="B1766" s="1">
        <x:v>43312.7758970255</x:v>
      </x:c>
      <x:c r="C1766" s="6">
        <x:v>29.4005821833333</x:v>
      </x:c>
      <x:c r="D1766" s="14" t="s">
        <x:v>77</x:v>
      </x:c>
      <x:c r="E1766" s="15">
        <x:v>43278.4138806366</x:v>
      </x:c>
      <x:c r="F1766" t="s">
        <x:v>82</x:v>
      </x:c>
      <x:c r="G1766" s="6">
        <x:v>188.690717926461</x:v>
      </x:c>
      <x:c r="H1766" t="s">
        <x:v>83</x:v>
      </x:c>
      <x:c r="I1766" s="6">
        <x:v>26.1609497177787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36</x:v>
      </x:c>
      <x:c r="O1766" s="8">
        <x:v>1</x:v>
      </x:c>
      <x:c r="P1766">
        <x:v>0</x:v>
      </x:c>
      <x:c r="Q1766" s="6">
        <x:v>21.82</x:v>
      </x:c>
      <x:c r="R1766" s="8">
        <x:v>114628.535133771</x:v>
      </x:c>
      <x:c r="S1766" s="12">
        <x:v>284789.575193055</x:v>
      </x:c>
      <x:c r="T1766" s="12">
        <x:v>60.7217402270804</x:v>
      </x:c>
      <x:c r="U1766" s="12">
        <x:v>36</x:v>
      </x:c>
      <x:c r="V1766" s="12">
        <x:f>NA()</x:f>
      </x:c>
    </x:row>
    <x:row r="1767">
      <x:c r="A1767">
        <x:v>1891143</x:v>
      </x:c>
      <x:c r="B1767" s="1">
        <x:v>43312.7759087616</x:v>
      </x:c>
      <x:c r="C1767" s="6">
        <x:v>29.4174824766667</x:v>
      </x:c>
      <x:c r="D1767" s="14" t="s">
        <x:v>77</x:v>
      </x:c>
      <x:c r="E1767" s="15">
        <x:v>43278.4138806366</x:v>
      </x:c>
      <x:c r="F1767" t="s">
        <x:v>82</x:v>
      </x:c>
      <x:c r="G1767" s="6">
        <x:v>188.655478723595</x:v>
      </x:c>
      <x:c r="H1767" t="s">
        <x:v>83</x:v>
      </x:c>
      <x:c r="I1767" s="6">
        <x:v>26.1732768886309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36</x:v>
      </x:c>
      <x:c r="O1767" s="8">
        <x:v>1</x:v>
      </x:c>
      <x:c r="P1767">
        <x:v>0</x:v>
      </x:c>
      <x:c r="Q1767" s="6">
        <x:v>21.818</x:v>
      </x:c>
      <x:c r="R1767" s="8">
        <x:v>114629.85576681</x:v>
      </x:c>
      <x:c r="S1767" s="12">
        <x:v>284796.984998696</x:v>
      </x:c>
      <x:c r="T1767" s="12">
        <x:v>60.7217402270804</x:v>
      </x:c>
      <x:c r="U1767" s="12">
        <x:v>36</x:v>
      </x:c>
      <x:c r="V1767" s="12">
        <x:f>NA()</x:f>
      </x:c>
    </x:row>
    <x:row r="1768">
      <x:c r="A1768">
        <x:v>1891146</x:v>
      </x:c>
      <x:c r="B1768" s="1">
        <x:v>43312.7759205671</x:v>
      </x:c>
      <x:c r="C1768" s="6">
        <x:v>29.4344346783333</x:v>
      </x:c>
      <x:c r="D1768" s="14" t="s">
        <x:v>77</x:v>
      </x:c>
      <x:c r="E1768" s="15">
        <x:v>43278.4138806366</x:v>
      </x:c>
      <x:c r="F1768" t="s">
        <x:v>82</x:v>
      </x:c>
      <x:c r="G1768" s="6">
        <x:v>188.689605374241</x:v>
      </x:c>
      <x:c r="H1768" t="s">
        <x:v>83</x:v>
      </x:c>
      <x:c r="I1768" s="6">
        <x:v>26.167113297548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36</x:v>
      </x:c>
      <x:c r="O1768" s="8">
        <x:v>1</x:v>
      </x:c>
      <x:c r="P1768">
        <x:v>0</x:v>
      </x:c>
      <x:c r="Q1768" s="6">
        <x:v>21.818</x:v>
      </x:c>
      <x:c r="R1768" s="8">
        <x:v>114635.136965957</x:v>
      </x:c>
      <x:c r="S1768" s="12">
        <x:v>284793.507136433</x:v>
      </x:c>
      <x:c r="T1768" s="12">
        <x:v>60.7217402270804</x:v>
      </x:c>
      <x:c r="U1768" s="12">
        <x:v>36</x:v>
      </x:c>
      <x:c r="V1768" s="12">
        <x:f>NA()</x:f>
      </x:c>
    </x:row>
    <x:row r="1769">
      <x:c r="A1769">
        <x:v>1891153</x:v>
      </x:c>
      <x:c r="B1769" s="1">
        <x:v>43312.7759322569</x:v>
      </x:c>
      <x:c r="C1769" s="6">
        <x:v>29.451311645</x:v>
      </x:c>
      <x:c r="D1769" s="14" t="s">
        <x:v>77</x:v>
      </x:c>
      <x:c r="E1769" s="15">
        <x:v>43278.4138806366</x:v>
      </x:c>
      <x:c r="F1769" t="s">
        <x:v>82</x:v>
      </x:c>
      <x:c r="G1769" s="6">
        <x:v>188.671984462545</x:v>
      </x:c>
      <x:c r="H1769" t="s">
        <x:v>83</x:v>
      </x:c>
      <x:c r="I1769" s="6">
        <x:v>26.1732768886309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36</x:v>
      </x:c>
      <x:c r="O1769" s="8">
        <x:v>1</x:v>
      </x:c>
      <x:c r="P1769">
        <x:v>0</x:v>
      </x:c>
      <x:c r="Q1769" s="6">
        <x:v>21.817</x:v>
      </x:c>
      <x:c r="R1769" s="8">
        <x:v>114637.148650778</x:v>
      </x:c>
      <x:c r="S1769" s="12">
        <x:v>284803.923440423</x:v>
      </x:c>
      <x:c r="T1769" s="12">
        <x:v>60.7217402270804</x:v>
      </x:c>
      <x:c r="U1769" s="12">
        <x:v>36</x:v>
      </x:c>
      <x:c r="V1769" s="12">
        <x:f>NA()</x:f>
      </x:c>
    </x:row>
    <x:row r="1770">
      <x:c r="A1770">
        <x:v>1891158</x:v>
      </x:c>
      <x:c r="B1770" s="1">
        <x:v>43312.7759433681</x:v>
      </x:c>
      <x:c r="C1770" s="6">
        <x:v>29.4673134183333</x:v>
      </x:c>
      <x:c r="D1770" s="14" t="s">
        <x:v>77</x:v>
      </x:c>
      <x:c r="E1770" s="15">
        <x:v>43278.4138806366</x:v>
      </x:c>
      <x:c r="F1770" t="s">
        <x:v>82</x:v>
      </x:c>
      <x:c r="G1770" s="6">
        <x:v>188.605972222917</x:v>
      </x:c>
      <x:c r="H1770" t="s">
        <x:v>83</x:v>
      </x:c>
      <x:c r="I1770" s="6">
        <x:v>26.1732768886309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36</x:v>
      </x:c>
      <x:c r="O1770" s="8">
        <x:v>1</x:v>
      </x:c>
      <x:c r="P1770">
        <x:v>0</x:v>
      </x:c>
      <x:c r="Q1770" s="6">
        <x:v>21.821</x:v>
      </x:c>
      <x:c r="R1770" s="8">
        <x:v>114629.809788785</x:v>
      </x:c>
      <x:c r="S1770" s="12">
        <x:v>284807.296448226</x:v>
      </x:c>
      <x:c r="T1770" s="12">
        <x:v>60.7217402270804</x:v>
      </x:c>
      <x:c r="U1770" s="12">
        <x:v>36</x:v>
      </x:c>
      <x:c r="V1770" s="12">
        <x:f>NA()</x:f>
      </x:c>
    </x:row>
    <x:row r="1771">
      <x:c r="A1771">
        <x:v>1891165</x:v>
      </x:c>
      <x:c r="B1771" s="1">
        <x:v>43312.7759550926</x:v>
      </x:c>
      <x:c r="C1771" s="6">
        <x:v>29.4841903733333</x:v>
      </x:c>
      <x:c r="D1771" s="14" t="s">
        <x:v>77</x:v>
      </x:c>
      <x:c r="E1771" s="15">
        <x:v>43278.4138806366</x:v>
      </x:c>
      <x:c r="F1771" t="s">
        <x:v>82</x:v>
      </x:c>
      <x:c r="G1771" s="6">
        <x:v>188.68849198796</x:v>
      </x:c>
      <x:c r="H1771" t="s">
        <x:v>83</x:v>
      </x:c>
      <x:c r="I1771" s="6">
        <x:v>26.1732768886309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36</x:v>
      </x:c>
      <x:c r="O1771" s="8">
        <x:v>1</x:v>
      </x:c>
      <x:c r="P1771">
        <x:v>0</x:v>
      </x:c>
      <x:c r="Q1771" s="6">
        <x:v>21.816</x:v>
      </x:c>
      <x:c r="R1771" s="8">
        <x:v>114626.600383295</x:v>
      </x:c>
      <x:c r="S1771" s="12">
        <x:v>284804.819254707</x:v>
      </x:c>
      <x:c r="T1771" s="12">
        <x:v>60.7217402270804</x:v>
      </x:c>
      <x:c r="U1771" s="12">
        <x:v>36</x:v>
      </x:c>
      <x:c r="V1771" s="12">
        <x:f>NA()</x:f>
      </x:c>
    </x:row>
    <x:row r="1772">
      <x:c r="A1772">
        <x:v>1891172</x:v>
      </x:c>
      <x:c r="B1772" s="1">
        <x:v>43312.7759668634</x:v>
      </x:c>
      <x:c r="C1772" s="6">
        <x:v>29.5011123566667</x:v>
      </x:c>
      <x:c r="D1772" s="14" t="s">
        <x:v>77</x:v>
      </x:c>
      <x:c r="E1772" s="15">
        <x:v>43278.4138806366</x:v>
      </x:c>
      <x:c r="F1772" t="s">
        <x:v>82</x:v>
      </x:c>
      <x:c r="G1772" s="6">
        <x:v>188.622472604045</x:v>
      </x:c>
      <x:c r="H1772" t="s">
        <x:v>83</x:v>
      </x:c>
      <x:c r="I1772" s="6">
        <x:v>26.1732768886309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36</x:v>
      </x:c>
      <x:c r="O1772" s="8">
        <x:v>1</x:v>
      </x:c>
      <x:c r="P1772">
        <x:v>0</x:v>
      </x:c>
      <x:c r="Q1772" s="6">
        <x:v>21.82</x:v>
      </x:c>
      <x:c r="R1772" s="8">
        <x:v>114638.384130365</x:v>
      </x:c>
      <x:c r="S1772" s="12">
        <x:v>284799.391777403</x:v>
      </x:c>
      <x:c r="T1772" s="12">
        <x:v>60.7217402270804</x:v>
      </x:c>
      <x:c r="U1772" s="12">
        <x:v>36</x:v>
      </x:c>
      <x:c r="V1772" s="12">
        <x:f>NA()</x:f>
      </x:c>
    </x:row>
    <x:row r="1773">
      <x:c r="A1773">
        <x:v>1891178</x:v>
      </x:c>
      <x:c r="B1773" s="1">
        <x:v>43312.7759786227</x:v>
      </x:c>
      <x:c r="C1773" s="6">
        <x:v>29.51804402</x:v>
      </x:c>
      <x:c r="D1773" s="14" t="s">
        <x:v>77</x:v>
      </x:c>
      <x:c r="E1773" s="15">
        <x:v>43278.4138806366</x:v>
      </x:c>
      <x:c r="F1773" t="s">
        <x:v>82</x:v>
      </x:c>
      <x:c r="G1773" s="6">
        <x:v>188.707226012328</x:v>
      </x:c>
      <x:c r="H1773" t="s">
        <x:v>83</x:v>
      </x:c>
      <x:c r="I1773" s="6">
        <x:v>26.1609497177787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36</x:v>
      </x:c>
      <x:c r="O1773" s="8">
        <x:v>1</x:v>
      </x:c>
      <x:c r="P1773">
        <x:v>0</x:v>
      </x:c>
      <x:c r="Q1773" s="6">
        <x:v>21.819</x:v>
      </x:c>
      <x:c r="R1773" s="8">
        <x:v>114630.343112842</x:v>
      </x:c>
      <x:c r="S1773" s="12">
        <x:v>284789.164010872</x:v>
      </x:c>
      <x:c r="T1773" s="12">
        <x:v>60.7217402270804</x:v>
      </x:c>
      <x:c r="U1773" s="12">
        <x:v>36</x:v>
      </x:c>
      <x:c r="V1773" s="12">
        <x:f>NA()</x:f>
      </x:c>
    </x:row>
    <x:row r="1774">
      <x:c r="A1774">
        <x:v>1891183</x:v>
      </x:c>
      <x:c r="B1774" s="1">
        <x:v>43312.7759897801</x:v>
      </x:c>
      <x:c r="C1774" s="6">
        <x:v>29.53412284</x:v>
      </x:c>
      <x:c r="D1774" s="14" t="s">
        <x:v>77</x:v>
      </x:c>
      <x:c r="E1774" s="15">
        <x:v>43278.4138806366</x:v>
      </x:c>
      <x:c r="F1774" t="s">
        <x:v>82</x:v>
      </x:c>
      <x:c r="G1774" s="6">
        <x:v>188.63897477085</x:v>
      </x:c>
      <x:c r="H1774" t="s">
        <x:v>83</x:v>
      </x:c>
      <x:c r="I1774" s="6">
        <x:v>26.1732768886309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36</x:v>
      </x:c>
      <x:c r="O1774" s="8">
        <x:v>1</x:v>
      </x:c>
      <x:c r="P1774">
        <x:v>0</x:v>
      </x:c>
      <x:c r="Q1774" s="6">
        <x:v>21.819</x:v>
      </x:c>
      <x:c r="R1774" s="8">
        <x:v>114618.863123868</x:v>
      </x:c>
      <x:c r="S1774" s="12">
        <x:v>284790.240576654</x:v>
      </x:c>
      <x:c r="T1774" s="12">
        <x:v>60.7217402270804</x:v>
      </x:c>
      <x:c r="U1774" s="12">
        <x:v>36</x:v>
      </x:c>
      <x:c r="V1774" s="12">
        <x:f>NA()</x:f>
      </x:c>
    </x:row>
    <x:row r="1775">
      <x:c r="A1775">
        <x:v>1891189</x:v>
      </x:c>
      <x:c r="B1775" s="1">
        <x:v>43312.7760015046</x:v>
      </x:c>
      <x:c r="C1775" s="6">
        <x:v>29.5510184766667</x:v>
      </x:c>
      <x:c r="D1775" s="14" t="s">
        <x:v>77</x:v>
      </x:c>
      <x:c r="E1775" s="15">
        <x:v>43278.4138806366</x:v>
      </x:c>
      <x:c r="F1775" t="s">
        <x:v>82</x:v>
      </x:c>
      <x:c r="G1775" s="6">
        <x:v>188.755650891817</x:v>
      </x:c>
      <x:c r="H1775" t="s">
        <x:v>83</x:v>
      </x:c>
      <x:c r="I1775" s="6">
        <x:v>26.167113297548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36</x:v>
      </x:c>
      <x:c r="O1775" s="8">
        <x:v>1</x:v>
      </x:c>
      <x:c r="P1775">
        <x:v>0</x:v>
      </x:c>
      <x:c r="Q1775" s="6">
        <x:v>21.814</x:v>
      </x:c>
      <x:c r="R1775" s="8">
        <x:v>114632.733149043</x:v>
      </x:c>
      <x:c r="S1775" s="12">
        <x:v>284799.670868283</x:v>
      </x:c>
      <x:c r="T1775" s="12">
        <x:v>60.7217402270804</x:v>
      </x:c>
      <x:c r="U1775" s="12">
        <x:v>36</x:v>
      </x:c>
      <x:c r="V1775" s="12">
        <x:f>NA()</x:f>
      </x:c>
    </x:row>
    <x:row r="1776">
      <x:c r="A1776">
        <x:v>1891195</x:v>
      </x:c>
      <x:c r="B1776" s="1">
        <x:v>43312.7760132755</x:v>
      </x:c>
      <x:c r="C1776" s="6">
        <x:v>29.5679336083333</x:v>
      </x:c>
      <x:c r="D1776" s="14" t="s">
        <x:v>77</x:v>
      </x:c>
      <x:c r="E1776" s="15">
        <x:v>43278.4138806366</x:v>
      </x:c>
      <x:c r="F1776" t="s">
        <x:v>82</x:v>
      </x:c>
      <x:c r="G1776" s="6">
        <x:v>188.706114073193</x:v>
      </x:c>
      <x:c r="H1776" t="s">
        <x:v>83</x:v>
      </x:c>
      <x:c r="I1776" s="6">
        <x:v>26.167113297548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36</x:v>
      </x:c>
      <x:c r="O1776" s="8">
        <x:v>1</x:v>
      </x:c>
      <x:c r="P1776">
        <x:v>0</x:v>
      </x:c>
      <x:c r="Q1776" s="6">
        <x:v>21.817</x:v>
      </x:c>
      <x:c r="R1776" s="8">
        <x:v>114625.517757211</x:v>
      </x:c>
      <x:c r="S1776" s="12">
        <x:v>284798.255708799</x:v>
      </x:c>
      <x:c r="T1776" s="12">
        <x:v>60.7217402270804</x:v>
      </x:c>
      <x:c r="U1776" s="12">
        <x:v>36</x:v>
      </x:c>
      <x:c r="V1776" s="12">
        <x:f>NA()</x:f>
      </x:c>
    </x:row>
    <x:row r="1777">
      <x:c r="A1777">
        <x:v>1891199</x:v>
      </x:c>
      <x:c r="B1777" s="1">
        <x:v>43312.776024456</x:v>
      </x:c>
      <x:c r="C1777" s="6">
        <x:v>29.5840830083333</x:v>
      </x:c>
      <x:c r="D1777" s="14" t="s">
        <x:v>77</x:v>
      </x:c>
      <x:c r="E1777" s="15">
        <x:v>43278.4138806366</x:v>
      </x:c>
      <x:c r="F1777" t="s">
        <x:v>82</x:v>
      </x:c>
      <x:c r="G1777" s="6">
        <x:v>188.722624558932</x:v>
      </x:c>
      <x:c r="H1777" t="s">
        <x:v>83</x:v>
      </x:c>
      <x:c r="I1777" s="6">
        <x:v>26.167113297548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36</x:v>
      </x:c>
      <x:c r="O1777" s="8">
        <x:v>1</x:v>
      </x:c>
      <x:c r="P1777">
        <x:v>0</x:v>
      </x:c>
      <x:c r="Q1777" s="6">
        <x:v>21.816</x:v>
      </x:c>
      <x:c r="R1777" s="8">
        <x:v>114638.117539061</x:v>
      </x:c>
      <x:c r="S1777" s="12">
        <x:v>284782.453916528</x:v>
      </x:c>
      <x:c r="T1777" s="12">
        <x:v>60.7217402270804</x:v>
      </x:c>
      <x:c r="U1777" s="12">
        <x:v>36</x:v>
      </x:c>
      <x:c r="V1777" s="12">
        <x:f>NA()</x:f>
      </x:c>
    </x:row>
    <x:row r="1778">
      <x:c r="A1778">
        <x:v>1891208</x:v>
      </x:c>
      <x:c r="B1778" s="1">
        <x:v>43312.7760361921</x:v>
      </x:c>
      <x:c r="C1778" s="6">
        <x:v>29.6009391083333</x:v>
      </x:c>
      <x:c r="D1778" s="14" t="s">
        <x:v>77</x:v>
      </x:c>
      <x:c r="E1778" s="15">
        <x:v>43278.4138806366</x:v>
      </x:c>
      <x:c r="F1778" t="s">
        <x:v>82</x:v>
      </x:c>
      <x:c r="G1778" s="6">
        <x:v>188.65659333564</x:v>
      </x:c>
      <x:c r="H1778" t="s">
        <x:v>83</x:v>
      </x:c>
      <x:c r="I1778" s="6">
        <x:v>26.167113297548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36</x:v>
      </x:c>
      <x:c r="O1778" s="8">
        <x:v>1</x:v>
      </x:c>
      <x:c r="P1778">
        <x:v>0</x:v>
      </x:c>
      <x:c r="Q1778" s="6">
        <x:v>21.82</x:v>
      </x:c>
      <x:c r="R1778" s="8">
        <x:v>114634.40211891</x:v>
      </x:c>
      <x:c r="S1778" s="12">
        <x:v>284802.98152271</x:v>
      </x:c>
      <x:c r="T1778" s="12">
        <x:v>60.7217402270804</x:v>
      </x:c>
      <x:c r="U1778" s="12">
        <x:v>36</x:v>
      </x:c>
      <x:c r="V1778" s="12">
        <x:f>NA()</x:f>
      </x:c>
    </x:row>
    <x:row r="1779">
      <x:c r="A1779">
        <x:v>1891215</x:v>
      </x:c>
      <x:c r="B1779" s="1">
        <x:v>43312.7760478819</x:v>
      </x:c>
      <x:c r="C1779" s="6">
        <x:v>29.6177734733333</x:v>
      </x:c>
      <x:c r="D1779" s="14" t="s">
        <x:v>77</x:v>
      </x:c>
      <x:c r="E1779" s="15">
        <x:v>43278.4138806366</x:v>
      </x:c>
      <x:c r="F1779" t="s">
        <x:v>82</x:v>
      </x:c>
      <x:c r="G1779" s="6">
        <x:v>188.772166739492</x:v>
      </x:c>
      <x:c r="H1779" t="s">
        <x:v>83</x:v>
      </x:c>
      <x:c r="I1779" s="6">
        <x:v>26.167113297548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36</x:v>
      </x:c>
      <x:c r="O1779" s="8">
        <x:v>1</x:v>
      </x:c>
      <x:c r="P1779">
        <x:v>0</x:v>
      </x:c>
      <x:c r="Q1779" s="6">
        <x:v>21.813</x:v>
      </x:c>
      <x:c r="R1779" s="8">
        <x:v>114632.16617775</x:v>
      </x:c>
      <x:c r="S1779" s="12">
        <x:v>284809.293736925</x:v>
      </x:c>
      <x:c r="T1779" s="12">
        <x:v>60.7217402270804</x:v>
      </x:c>
      <x:c r="U1779" s="12">
        <x:v>36</x:v>
      </x:c>
      <x:c r="V1779" s="12">
        <x:f>NA()</x:f>
      </x:c>
    </x:row>
    <x:row r="1780">
      <x:c r="A1780">
        <x:v>1891220</x:v>
      </x:c>
      <x:c r="B1780" s="1">
        <x:v>43312.7760596412</x:v>
      </x:c>
      <x:c r="C1780" s="6">
        <x:v>29.6347104033333</x:v>
      </x:c>
      <x:c r="D1780" s="14" t="s">
        <x:v>77</x:v>
      </x:c>
      <x:c r="E1780" s="15">
        <x:v>43278.4138806366</x:v>
      </x:c>
      <x:c r="F1780" t="s">
        <x:v>82</x:v>
      </x:c>
      <x:c r="G1780" s="6">
        <x:v>188.739136831718</x:v>
      </x:c>
      <x:c r="H1780" t="s">
        <x:v>83</x:v>
      </x:c>
      <x:c r="I1780" s="6">
        <x:v>26.167113297548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36</x:v>
      </x:c>
      <x:c r="O1780" s="8">
        <x:v>1</x:v>
      </x:c>
      <x:c r="P1780">
        <x:v>0</x:v>
      </x:c>
      <x:c r="Q1780" s="6">
        <x:v>21.815</x:v>
      </x:c>
      <x:c r="R1780" s="8">
        <x:v>114632.19892206</x:v>
      </x:c>
      <x:c r="S1780" s="12">
        <x:v>284808.683634699</x:v>
      </x:c>
      <x:c r="T1780" s="12">
        <x:v>60.7217402270804</x:v>
      </x:c>
      <x:c r="U1780" s="12">
        <x:v>36</x:v>
      </x:c>
      <x:c r="V1780" s="12">
        <x:f>NA()</x:f>
      </x:c>
    </x:row>
    <x:row r="1781">
      <x:c r="A1781">
        <x:v>1891223</x:v>
      </x:c>
      <x:c r="B1781" s="1">
        <x:v>43312.7760707176</x:v>
      </x:c>
      <x:c r="C1781" s="6">
        <x:v>29.6506979233333</x:v>
      </x:c>
      <x:c r="D1781" s="14" t="s">
        <x:v>77</x:v>
      </x:c>
      <x:c r="E1781" s="15">
        <x:v>43278.4138806366</x:v>
      </x:c>
      <x:c r="F1781" t="s">
        <x:v>82</x:v>
      </x:c>
      <x:c r="G1781" s="6">
        <x:v>188.756760990451</x:v>
      </x:c>
      <x:c r="H1781" t="s">
        <x:v>83</x:v>
      </x:c>
      <x:c r="I1781" s="6">
        <x:v>26.1609497177787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36</x:v>
      </x:c>
      <x:c r="O1781" s="8">
        <x:v>1</x:v>
      </x:c>
      <x:c r="P1781">
        <x:v>0</x:v>
      </x:c>
      <x:c r="Q1781" s="6">
        <x:v>21.816</x:v>
      </x:c>
      <x:c r="R1781" s="8">
        <x:v>114620.44178057</x:v>
      </x:c>
      <x:c r="S1781" s="12">
        <x:v>284806.043297448</x:v>
      </x:c>
      <x:c r="T1781" s="12">
        <x:v>60.7217402270804</x:v>
      </x:c>
      <x:c r="U1781" s="12">
        <x:v>36</x:v>
      </x:c>
      <x:c r="V1781" s="12">
        <x:f>NA()</x:f>
      </x:c>
    </x:row>
    <x:row r="1782">
      <x:c r="A1782">
        <x:v>1891231</x:v>
      </x:c>
      <x:c r="B1782" s="1">
        <x:v>43312.7760824884</x:v>
      </x:c>
      <x:c r="C1782" s="6">
        <x:v>29.6676170566667</x:v>
      </x:c>
      <x:c r="D1782" s="14" t="s">
        <x:v>77</x:v>
      </x:c>
      <x:c r="E1782" s="15">
        <x:v>43278.4138806366</x:v>
      </x:c>
      <x:c r="F1782" t="s">
        <x:v>82</x:v>
      </x:c>
      <x:c r="G1782" s="6">
        <x:v>188.65659333564</x:v>
      </x:c>
      <x:c r="H1782" t="s">
        <x:v>83</x:v>
      </x:c>
      <x:c r="I1782" s="6">
        <x:v>26.167113297548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36</x:v>
      </x:c>
      <x:c r="O1782" s="8">
        <x:v>1</x:v>
      </x:c>
      <x:c r="P1782">
        <x:v>0</x:v>
      </x:c>
      <x:c r="Q1782" s="6">
        <x:v>21.82</x:v>
      </x:c>
      <x:c r="R1782" s="8">
        <x:v>114621.872918908</x:v>
      </x:c>
      <x:c r="S1782" s="12">
        <x:v>284791.700727195</x:v>
      </x:c>
      <x:c r="T1782" s="12">
        <x:v>60.7217402270804</x:v>
      </x:c>
      <x:c r="U1782" s="12">
        <x:v>36</x:v>
      </x:c>
      <x:c r="V1782" s="12">
        <x:f>NA()</x:f>
      </x:c>
    </x:row>
    <x:row r="1783">
      <x:c r="A1783">
        <x:v>1891239</x:v>
      </x:c>
      <x:c r="B1783" s="1">
        <x:v>43312.7760942477</x:v>
      </x:c>
      <x:c r="C1783" s="6">
        <x:v>29.684543465</x:v>
      </x:c>
      <x:c r="D1783" s="14" t="s">
        <x:v>77</x:v>
      </x:c>
      <x:c r="E1783" s="15">
        <x:v>43278.4138806366</x:v>
      </x:c>
      <x:c r="F1783" t="s">
        <x:v>82</x:v>
      </x:c>
      <x:c r="G1783" s="6">
        <x:v>188.689605374241</x:v>
      </x:c>
      <x:c r="H1783" t="s">
        <x:v>83</x:v>
      </x:c>
      <x:c r="I1783" s="6">
        <x:v>26.167113297548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36</x:v>
      </x:c>
      <x:c r="O1783" s="8">
        <x:v>1</x:v>
      </x:c>
      <x:c r="P1783">
        <x:v>0</x:v>
      </x:c>
      <x:c r="Q1783" s="6">
        <x:v>21.818</x:v>
      </x:c>
      <x:c r="R1783" s="8">
        <x:v>114620.61727343</x:v>
      </x:c>
      <x:c r="S1783" s="12">
        <x:v>284794.187230877</x:v>
      </x:c>
      <x:c r="T1783" s="12">
        <x:v>60.7217402270804</x:v>
      </x:c>
      <x:c r="U1783" s="12">
        <x:v>36</x:v>
      </x:c>
      <x:c r="V1783" s="12">
        <x:f>NA()</x:f>
      </x:c>
    </x:row>
    <x:row r="1784">
      <x:c r="A1784">
        <x:v>1891243</x:v>
      </x:c>
      <x:c r="B1784" s="1">
        <x:v>43312.7761053588</x:v>
      </x:c>
      <x:c r="C1784" s="6">
        <x:v>29.70058959</x:v>
      </x:c>
      <x:c r="D1784" s="14" t="s">
        <x:v>77</x:v>
      </x:c>
      <x:c r="E1784" s="15">
        <x:v>43278.4138806366</x:v>
      </x:c>
      <x:c r="F1784" t="s">
        <x:v>82</x:v>
      </x:c>
      <x:c r="G1784" s="6">
        <x:v>188.622472604045</x:v>
      </x:c>
      <x:c r="H1784" t="s">
        <x:v>83</x:v>
      </x:c>
      <x:c r="I1784" s="6">
        <x:v>26.1732768886309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36</x:v>
      </x:c>
      <x:c r="O1784" s="8">
        <x:v>1</x:v>
      </x:c>
      <x:c r="P1784">
        <x:v>0</x:v>
      </x:c>
      <x:c r="Q1784" s="6">
        <x:v>21.82</x:v>
      </x:c>
      <x:c r="R1784" s="8">
        <x:v>114626.345039605</x:v>
      </x:c>
      <x:c r="S1784" s="12">
        <x:v>284783.519150606</x:v>
      </x:c>
      <x:c r="T1784" s="12">
        <x:v>60.7217402270804</x:v>
      </x:c>
      <x:c r="U1784" s="12">
        <x:v>36</x:v>
      </x:c>
      <x:c r="V1784" s="12">
        <x:f>NA()</x:f>
      </x:c>
    </x:row>
    <x:row r="1785">
      <x:c r="A1785">
        <x:v>1891249</x:v>
      </x:c>
      <x:c r="B1785" s="1">
        <x:v>43312.7761171296</x:v>
      </x:c>
      <x:c r="C1785" s="6">
        <x:v>29.71750703</x:v>
      </x:c>
      <x:c r="D1785" s="14" t="s">
        <x:v>77</x:v>
      </x:c>
      <x:c r="E1785" s="15">
        <x:v>43278.4138806366</x:v>
      </x:c>
      <x:c r="F1785" t="s">
        <x:v>82</x:v>
      </x:c>
      <x:c r="G1785" s="6">
        <x:v>188.706114073193</x:v>
      </x:c>
      <x:c r="H1785" t="s">
        <x:v>83</x:v>
      </x:c>
      <x:c r="I1785" s="6">
        <x:v>26.167113297548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36</x:v>
      </x:c>
      <x:c r="O1785" s="8">
        <x:v>1</x:v>
      </x:c>
      <x:c r="P1785">
        <x:v>0</x:v>
      </x:c>
      <x:c r="Q1785" s="6">
        <x:v>21.817</x:v>
      </x:c>
      <x:c r="R1785" s="8">
        <x:v>114629.157934208</x:v>
      </x:c>
      <x:c r="S1785" s="12">
        <x:v>284779.996856797</x:v>
      </x:c>
      <x:c r="T1785" s="12">
        <x:v>60.7217402270804</x:v>
      </x:c>
      <x:c r="U1785" s="12">
        <x:v>36</x:v>
      </x:c>
      <x:c r="V1785" s="12">
        <x:f>NA()</x:f>
      </x:c>
    </x:row>
    <x:row r="1786">
      <x:c r="A1786">
        <x:v>1891256</x:v>
      </x:c>
      <x:c r="B1786" s="1">
        <x:v>43312.7761289005</x:v>
      </x:c>
      <x:c r="C1786" s="6">
        <x:v>29.73443106</x:v>
      </x:c>
      <x:c r="D1786" s="14" t="s">
        <x:v>77</x:v>
      </x:c>
      <x:c r="E1786" s="15">
        <x:v>43278.4138806366</x:v>
      </x:c>
      <x:c r="F1786" t="s">
        <x:v>82</x:v>
      </x:c>
      <x:c r="G1786" s="6">
        <x:v>188.63897477085</x:v>
      </x:c>
      <x:c r="H1786" t="s">
        <x:v>83</x:v>
      </x:c>
      <x:c r="I1786" s="6">
        <x:v>26.1732768886309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36</x:v>
      </x:c>
      <x:c r="O1786" s="8">
        <x:v>1</x:v>
      </x:c>
      <x:c r="P1786">
        <x:v>0</x:v>
      </x:c>
      <x:c r="Q1786" s="6">
        <x:v>21.819</x:v>
      </x:c>
      <x:c r="R1786" s="8">
        <x:v>114629.184327244</x:v>
      </x:c>
      <x:c r="S1786" s="12">
        <x:v>284802.80570969</x:v>
      </x:c>
      <x:c r="T1786" s="12">
        <x:v>60.7217402270804</x:v>
      </x:c>
      <x:c r="U1786" s="12">
        <x:v>36</x:v>
      </x:c>
      <x:c r="V1786" s="12">
        <x:f>NA()</x:f>
      </x:c>
    </x:row>
    <x:row r="1787">
      <x:c r="A1787">
        <x:v>1891261</x:v>
      </x:c>
      <x:c r="B1787" s="1">
        <x:v>43312.776140625</x:v>
      </x:c>
      <x:c r="C1787" s="6">
        <x:v>29.7513316366667</x:v>
      </x:c>
      <x:c r="D1787" s="14" t="s">
        <x:v>77</x:v>
      </x:c>
      <x:c r="E1787" s="15">
        <x:v>43278.4138806366</x:v>
      </x:c>
      <x:c r="F1787" t="s">
        <x:v>82</x:v>
      </x:c>
      <x:c r="G1787" s="6">
        <x:v>188.689605374241</x:v>
      </x:c>
      <x:c r="H1787" t="s">
        <x:v>83</x:v>
      </x:c>
      <x:c r="I1787" s="6">
        <x:v>26.167113297548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36</x:v>
      </x:c>
      <x:c r="O1787" s="8">
        <x:v>1</x:v>
      </x:c>
      <x:c r="P1787">
        <x:v>0</x:v>
      </x:c>
      <x:c r="Q1787" s="6">
        <x:v>21.818</x:v>
      </x:c>
      <x:c r="R1787" s="8">
        <x:v>114627.938666438</x:v>
      </x:c>
      <x:c r="S1787" s="12">
        <x:v>284797.280191205</x:v>
      </x:c>
      <x:c r="T1787" s="12">
        <x:v>60.7217402270804</x:v>
      </x:c>
      <x:c r="U1787" s="12">
        <x:v>36</x:v>
      </x:c>
      <x:c r="V1787" s="12">
        <x:f>NA()</x:f>
      </x:c>
    </x:row>
    <x:row r="1788">
      <x:c r="A1788">
        <x:v>1891267</x:v>
      </x:c>
      <x:c r="B1788" s="1">
        <x:v>43312.7761517708</x:v>
      </x:c>
      <x:c r="C1788" s="6">
        <x:v>29.767377975</x:v>
      </x:c>
      <x:c r="D1788" s="14" t="s">
        <x:v>77</x:v>
      </x:c>
      <x:c r="E1788" s="15">
        <x:v>43278.4138806366</x:v>
      </x:c>
      <x:c r="F1788" t="s">
        <x:v>82</x:v>
      </x:c>
      <x:c r="G1788" s="6">
        <x:v>188.706114073193</x:v>
      </x:c>
      <x:c r="H1788" t="s">
        <x:v>83</x:v>
      </x:c>
      <x:c r="I1788" s="6">
        <x:v>26.167113297548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36</x:v>
      </x:c>
      <x:c r="O1788" s="8">
        <x:v>1</x:v>
      </x:c>
      <x:c r="P1788">
        <x:v>0</x:v>
      </x:c>
      <x:c r="Q1788" s="6">
        <x:v>21.817</x:v>
      </x:c>
      <x:c r="R1788" s="8">
        <x:v>114615.770758013</x:v>
      </x:c>
      <x:c r="S1788" s="12">
        <x:v>284783.671015677</x:v>
      </x:c>
      <x:c r="T1788" s="12">
        <x:v>60.7217402270804</x:v>
      </x:c>
      <x:c r="U1788" s="12">
        <x:v>36</x:v>
      </x:c>
      <x:c r="V1788" s="12">
        <x:f>NA()</x:f>
      </x:c>
    </x:row>
    <x:row r="1789">
      <x:c r="A1789">
        <x:v>1891275</x:v>
      </x:c>
      <x:c r="B1789" s="1">
        <x:v>43312.7761635069</x:v>
      </x:c>
      <x:c r="C1789" s="6">
        <x:v>29.7842733416667</x:v>
      </x:c>
      <x:c r="D1789" s="14" t="s">
        <x:v>77</x:v>
      </x:c>
      <x:c r="E1789" s="15">
        <x:v>43278.4138806366</x:v>
      </x:c>
      <x:c r="F1789" t="s">
        <x:v>82</x:v>
      </x:c>
      <x:c r="G1789" s="6">
        <x:v>188.655478723595</x:v>
      </x:c>
      <x:c r="H1789" t="s">
        <x:v>83</x:v>
      </x:c>
      <x:c r="I1789" s="6">
        <x:v>26.1732768886309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36</x:v>
      </x:c>
      <x:c r="O1789" s="8">
        <x:v>1</x:v>
      </x:c>
      <x:c r="P1789">
        <x:v>0</x:v>
      </x:c>
      <x:c r="Q1789" s="6">
        <x:v>21.818</x:v>
      </x:c>
      <x:c r="R1789" s="8">
        <x:v>114627.106007769</x:v>
      </x:c>
      <x:c r="S1789" s="12">
        <x:v>284787.207352563</x:v>
      </x:c>
      <x:c r="T1789" s="12">
        <x:v>60.7217402270804</x:v>
      </x:c>
      <x:c r="U1789" s="12">
        <x:v>36</x:v>
      </x:c>
      <x:c r="V1789" s="12">
        <x:f>NA()</x:f>
      </x:c>
    </x:row>
    <x:row r="1790">
      <x:c r="A1790">
        <x:v>1891281</x:v>
      </x:c>
      <x:c r="B1790" s="1">
        <x:v>43312.7761751968</x:v>
      </x:c>
      <x:c r="C1790" s="6">
        <x:v>29.8011410833333</x:v>
      </x:c>
      <x:c r="D1790" s="14" t="s">
        <x:v>77</x:v>
      </x:c>
      <x:c r="E1790" s="15">
        <x:v>43278.4138806366</x:v>
      </x:c>
      <x:c r="F1790" t="s">
        <x:v>82</x:v>
      </x:c>
      <x:c r="G1790" s="6">
        <x:v>188.689605374241</x:v>
      </x:c>
      <x:c r="H1790" t="s">
        <x:v>83</x:v>
      </x:c>
      <x:c r="I1790" s="6">
        <x:v>26.167113297548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36</x:v>
      </x:c>
      <x:c r="O1790" s="8">
        <x:v>1</x:v>
      </x:c>
      <x:c r="P1790">
        <x:v>0</x:v>
      </x:c>
      <x:c r="Q1790" s="6">
        <x:v>21.818</x:v>
      </x:c>
      <x:c r="R1790" s="8">
        <x:v>114621.979343122</x:v>
      </x:c>
      <x:c r="S1790" s="12">
        <x:v>284790.358817061</x:v>
      </x:c>
      <x:c r="T1790" s="12">
        <x:v>60.7217402270804</x:v>
      </x:c>
      <x:c r="U1790" s="12">
        <x:v>36</x:v>
      </x:c>
      <x:c r="V1790" s="12">
        <x:f>NA()</x:f>
      </x:c>
    </x:row>
    <x:row r="1791">
      <x:c r="A1791">
        <x:v>1891286</x:v>
      </x:c>
      <x:c r="B1791" s="1">
        <x:v>43312.7761869213</x:v>
      </x:c>
      <x:c r="C1791" s="6">
        <x:v>29.8180169233333</x:v>
      </x:c>
      <x:c r="D1791" s="14" t="s">
        <x:v>77</x:v>
      </x:c>
      <x:c r="E1791" s="15">
        <x:v>43278.4138806366</x:v>
      </x:c>
      <x:c r="F1791" t="s">
        <x:v>82</x:v>
      </x:c>
      <x:c r="G1791" s="6">
        <x:v>188.63897477085</x:v>
      </x:c>
      <x:c r="H1791" t="s">
        <x:v>83</x:v>
      </x:c>
      <x:c r="I1791" s="6">
        <x:v>26.1732768886309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36</x:v>
      </x:c>
      <x:c r="O1791" s="8">
        <x:v>1</x:v>
      </x:c>
      <x:c r="P1791">
        <x:v>0</x:v>
      </x:c>
      <x:c r="Q1791" s="6">
        <x:v>21.819</x:v>
      </x:c>
      <x:c r="R1791" s="8">
        <x:v>114623.593638614</x:v>
      </x:c>
      <x:c r="S1791" s="12">
        <x:v>284789.193890697</x:v>
      </x:c>
      <x:c r="T1791" s="12">
        <x:v>60.7217402270804</x:v>
      </x:c>
      <x:c r="U1791" s="12">
        <x:v>36</x:v>
      </x:c>
      <x:c r="V1791" s="12">
        <x:f>NA()</x:f>
      </x:c>
    </x:row>
    <x:row r="1792">
      <x:c r="A1792">
        <x:v>1891291</x:v>
      </x:c>
      <x:c r="B1792" s="1">
        <x:v>43312.7761980324</x:v>
      </x:c>
      <x:c r="C1792" s="6">
        <x:v>29.83402835</x:v>
      </x:c>
      <x:c r="D1792" s="14" t="s">
        <x:v>77</x:v>
      </x:c>
      <x:c r="E1792" s="15">
        <x:v>43278.4138806366</x:v>
      </x:c>
      <x:c r="F1792" t="s">
        <x:v>82</x:v>
      </x:c>
      <x:c r="G1792" s="6">
        <x:v>188.689605374241</x:v>
      </x:c>
      <x:c r="H1792" t="s">
        <x:v>83</x:v>
      </x:c>
      <x:c r="I1792" s="6">
        <x:v>26.167113297548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36</x:v>
      </x:c>
      <x:c r="O1792" s="8">
        <x:v>1</x:v>
      </x:c>
      <x:c r="P1792">
        <x:v>0</x:v>
      </x:c>
      <x:c r="Q1792" s="6">
        <x:v>21.818</x:v>
      </x:c>
      <x:c r="R1792" s="8">
        <x:v>114626.078979669</x:v>
      </x:c>
      <x:c r="S1792" s="12">
        <x:v>284788.036469488</x:v>
      </x:c>
      <x:c r="T1792" s="12">
        <x:v>60.7217402270804</x:v>
      </x:c>
      <x:c r="U1792" s="12">
        <x:v>36</x:v>
      </x:c>
      <x:c r="V1792" s="12">
        <x:f>NA()</x:f>
      </x:c>
    </x:row>
    <x:row r="1793">
      <x:c r="A1793">
        <x:v>1891298</x:v>
      </x:c>
      <x:c r="B1793" s="1">
        <x:v>43312.7762097569</x:v>
      </x:c>
      <x:c r="C1793" s="6">
        <x:v>29.850901195</x:v>
      </x:c>
      <x:c r="D1793" s="14" t="s">
        <x:v>77</x:v>
      </x:c>
      <x:c r="E1793" s="15">
        <x:v>43278.4138806366</x:v>
      </x:c>
      <x:c r="F1793" t="s">
        <x:v>82</x:v>
      </x:c>
      <x:c r="G1793" s="6">
        <x:v>188.773276224209</x:v>
      </x:c>
      <x:c r="H1793" t="s">
        <x:v>83</x:v>
      </x:c>
      <x:c r="I1793" s="6">
        <x:v>26.1609497177787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36</x:v>
      </x:c>
      <x:c r="O1793" s="8">
        <x:v>1</x:v>
      </x:c>
      <x:c r="P1793">
        <x:v>0</x:v>
      </x:c>
      <x:c r="Q1793" s="6">
        <x:v>21.815</x:v>
      </x:c>
      <x:c r="R1793" s="8">
        <x:v>114622.41251056</x:v>
      </x:c>
      <x:c r="S1793" s="12">
        <x:v>284789.519542227</x:v>
      </x:c>
      <x:c r="T1793" s="12">
        <x:v>60.7217402270804</x:v>
      </x:c>
      <x:c r="U1793" s="12">
        <x:v>36</x:v>
      </x:c>
      <x:c r="V1793" s="12">
        <x:f>NA()</x:f>
      </x:c>
    </x:row>
    <x:row r="1794">
      <x:c r="A1794">
        <x:v>1891305</x:v>
      </x:c>
      <x:c r="B1794" s="1">
        <x:v>43312.7762214468</x:v>
      </x:c>
      <x:c r="C1794" s="6">
        <x:v>29.8677512166667</x:v>
      </x:c>
      <x:c r="D1794" s="14" t="s">
        <x:v>77</x:v>
      </x:c>
      <x:c r="E1794" s="15">
        <x:v>43278.4138806366</x:v>
      </x:c>
      <x:c r="F1794" t="s">
        <x:v>82</x:v>
      </x:c>
      <x:c r="G1794" s="6">
        <x:v>188.755650891817</x:v>
      </x:c>
      <x:c r="H1794" t="s">
        <x:v>83</x:v>
      </x:c>
      <x:c r="I1794" s="6">
        <x:v>26.167113297548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36</x:v>
      </x:c>
      <x:c r="O1794" s="8">
        <x:v>1</x:v>
      </x:c>
      <x:c r="P1794">
        <x:v>0</x:v>
      </x:c>
      <x:c r="Q1794" s="6">
        <x:v>21.814</x:v>
      </x:c>
      <x:c r="R1794" s="8">
        <x:v>114629.140382731</x:v>
      </x:c>
      <x:c r="S1794" s="12">
        <x:v>284787.55924184</x:v>
      </x:c>
      <x:c r="T1794" s="12">
        <x:v>60.7217402270804</x:v>
      </x:c>
      <x:c r="U1794" s="12">
        <x:v>36</x:v>
      </x:c>
      <x:c r="V1794" s="12">
        <x:f>NA()</x:f>
      </x:c>
    </x:row>
    <x:row r="1795">
      <x:c r="A1795">
        <x:v>1891311</x:v>
      </x:c>
      <x:c r="B1795" s="1">
        <x:v>43312.7762331829</x:v>
      </x:c>
      <x:c r="C1795" s="6">
        <x:v>29.8846439833333</x:v>
      </x:c>
      <x:c r="D1795" s="14" t="s">
        <x:v>77</x:v>
      </x:c>
      <x:c r="E1795" s="15">
        <x:v>43278.4138806366</x:v>
      </x:c>
      <x:c r="F1795" t="s">
        <x:v>82</x:v>
      </x:c>
      <x:c r="G1795" s="6">
        <x:v>188.68849198796</x:v>
      </x:c>
      <x:c r="H1795" t="s">
        <x:v>83</x:v>
      </x:c>
      <x:c r="I1795" s="6">
        <x:v>26.1732768886309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36</x:v>
      </x:c>
      <x:c r="O1795" s="8">
        <x:v>1</x:v>
      </x:c>
      <x:c r="P1795">
        <x:v>0</x:v>
      </x:c>
      <x:c r="Q1795" s="6">
        <x:v>21.816</x:v>
      </x:c>
      <x:c r="R1795" s="8">
        <x:v>114632.935357085</x:v>
      </x:c>
      <x:c r="S1795" s="12">
        <x:v>284789.566937143</x:v>
      </x:c>
      <x:c r="T1795" s="12">
        <x:v>60.7217402270804</x:v>
      </x:c>
      <x:c r="U1795" s="12">
        <x:v>36</x:v>
      </x:c>
      <x:c r="V1795" s="12">
        <x:f>NA()</x:f>
      </x:c>
    </x:row>
    <x:row r="1796">
      <x:c r="A1796">
        <x:v>1891316</x:v>
      </x:c>
      <x:c r="B1796" s="1">
        <x:v>43312.7762443287</x:v>
      </x:c>
      <x:c r="C1796" s="6">
        <x:v>29.9006678133333</x:v>
      </x:c>
      <x:c r="D1796" s="14" t="s">
        <x:v>77</x:v>
      </x:c>
      <x:c r="E1796" s="15">
        <x:v>43278.4138806366</x:v>
      </x:c>
      <x:c r="F1796" t="s">
        <x:v>82</x:v>
      </x:c>
      <x:c r="G1796" s="6">
        <x:v>188.65659333564</x:v>
      </x:c>
      <x:c r="H1796" t="s">
        <x:v>83</x:v>
      </x:c>
      <x:c r="I1796" s="6">
        <x:v>26.167113297548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36</x:v>
      </x:c>
      <x:c r="O1796" s="8">
        <x:v>1</x:v>
      </x:c>
      <x:c r="P1796">
        <x:v>0</x:v>
      </x:c>
      <x:c r="Q1796" s="6">
        <x:v>21.82</x:v>
      </x:c>
      <x:c r="R1796" s="8">
        <x:v>114618.056853643</x:v>
      </x:c>
      <x:c r="S1796" s="12">
        <x:v>284786.513773541</x:v>
      </x:c>
      <x:c r="T1796" s="12">
        <x:v>60.7217402270804</x:v>
      </x:c>
      <x:c r="U1796" s="12">
        <x:v>36</x:v>
      </x:c>
      <x:c r="V1796" s="12">
        <x:f>NA()</x:f>
      </x:c>
    </x:row>
    <x:row r="1797">
      <x:c r="A1797">
        <x:v>1891323</x:v>
      </x:c>
      <x:c r="B1797" s="1">
        <x:v>43312.7762560185</x:v>
      </x:c>
      <x:c r="C1797" s="6">
        <x:v>29.9175060616667</x:v>
      </x:c>
      <x:c r="D1797" s="14" t="s">
        <x:v>77</x:v>
      </x:c>
      <x:c r="E1797" s="15">
        <x:v>43278.4138806366</x:v>
      </x:c>
      <x:c r="F1797" t="s">
        <x:v>82</x:v>
      </x:c>
      <x:c r="G1797" s="6">
        <x:v>188.689605374241</x:v>
      </x:c>
      <x:c r="H1797" t="s">
        <x:v>83</x:v>
      </x:c>
      <x:c r="I1797" s="6">
        <x:v>26.167113297548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36</x:v>
      </x:c>
      <x:c r="O1797" s="8">
        <x:v>1</x:v>
      </x:c>
      <x:c r="P1797">
        <x:v>0</x:v>
      </x:c>
      <x:c r="Q1797" s="6">
        <x:v>21.818</x:v>
      </x:c>
      <x:c r="R1797" s="8">
        <x:v>114624.995838705</x:v>
      </x:c>
      <x:c r="S1797" s="12">
        <x:v>284783.550305685</x:v>
      </x:c>
      <x:c r="T1797" s="12">
        <x:v>60.7217402270804</x:v>
      </x:c>
      <x:c r="U1797" s="12">
        <x:v>36</x:v>
      </x:c>
      <x:c r="V1797" s="12">
        <x:f>NA()</x:f>
      </x:c>
    </x:row>
    <x:row r="1798">
      <x:c r="A1798">
        <x:v>1891329</x:v>
      </x:c>
      <x:c r="B1798" s="1">
        <x:v>43312.7762677431</x:v>
      </x:c>
      <x:c r="C1798" s="6">
        <x:v>29.9343811283333</x:v>
      </x:c>
      <x:c r="D1798" s="14" t="s">
        <x:v>77</x:v>
      </x:c>
      <x:c r="E1798" s="15">
        <x:v>43278.4138806366</x:v>
      </x:c>
      <x:c r="F1798" t="s">
        <x:v>82</x:v>
      </x:c>
      <x:c r="G1798" s="6">
        <x:v>188.773276224209</x:v>
      </x:c>
      <x:c r="H1798" t="s">
        <x:v>83</x:v>
      </x:c>
      <x:c r="I1798" s="6">
        <x:v>26.1609497177787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36</x:v>
      </x:c>
      <x:c r="O1798" s="8">
        <x:v>1</x:v>
      </x:c>
      <x:c r="P1798">
        <x:v>0</x:v>
      </x:c>
      <x:c r="Q1798" s="6">
        <x:v>21.815</x:v>
      </x:c>
      <x:c r="R1798" s="8">
        <x:v>114628.540165654</x:v>
      </x:c>
      <x:c r="S1798" s="12">
        <x:v>284792.773377601</x:v>
      </x:c>
      <x:c r="T1798" s="12">
        <x:v>60.7217402270804</x:v>
      </x:c>
      <x:c r="U1798" s="12">
        <x:v>36</x:v>
      </x:c>
      <x:c r="V1798" s="12">
        <x:f>NA()</x:f>
      </x:c>
    </x:row>
    <x:row r="1799">
      <x:c r="A1799">
        <x:v>1891334</x:v>
      </x:c>
      <x:c r="B1799" s="1">
        <x:v>43312.7762794792</x:v>
      </x:c>
      <x:c r="C1799" s="6">
        <x:v>29.9512733416667</x:v>
      </x:c>
      <x:c r="D1799" s="14" t="s">
        <x:v>77</x:v>
      </x:c>
      <x:c r="E1799" s="15">
        <x:v>43278.4138806366</x:v>
      </x:c>
      <x:c r="F1799" t="s">
        <x:v>82</x:v>
      </x:c>
      <x:c r="G1799" s="6">
        <x:v>188.622472604045</x:v>
      </x:c>
      <x:c r="H1799" t="s">
        <x:v>83</x:v>
      </x:c>
      <x:c r="I1799" s="6">
        <x:v>26.1732768886309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36</x:v>
      </x:c>
      <x:c r="O1799" s="8">
        <x:v>1</x:v>
      </x:c>
      <x:c r="P1799">
        <x:v>0</x:v>
      </x:c>
      <x:c r="Q1799" s="6">
        <x:v>21.82</x:v>
      </x:c>
      <x:c r="R1799" s="8">
        <x:v>114620.790027188</x:v>
      </x:c>
      <x:c r="S1799" s="12">
        <x:v>284783.346084267</x:v>
      </x:c>
      <x:c r="T1799" s="12">
        <x:v>60.7217402270804</x:v>
      </x:c>
      <x:c r="U1799" s="12">
        <x:v>36</x:v>
      </x:c>
      <x:c r="V1799" s="12">
        <x:f>NA()</x:f>
      </x:c>
    </x:row>
    <x:row r="1800">
      <x:c r="A1800">
        <x:v>1891338</x:v>
      </x:c>
      <x:c r="B1800" s="1">
        <x:v>43312.7762905903</x:v>
      </x:c>
      <x:c r="C1800" s="6">
        <x:v>29.9672777766667</x:v>
      </x:c>
      <x:c r="D1800" s="14" t="s">
        <x:v>77</x:v>
      </x:c>
      <x:c r="E1800" s="15">
        <x:v>43278.4138806366</x:v>
      </x:c>
      <x:c r="F1800" t="s">
        <x:v>82</x:v>
      </x:c>
      <x:c r="G1800" s="6">
        <x:v>188.722624558932</x:v>
      </x:c>
      <x:c r="H1800" t="s">
        <x:v>83</x:v>
      </x:c>
      <x:c r="I1800" s="6">
        <x:v>26.167113297548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36</x:v>
      </x:c>
      <x:c r="O1800" s="8">
        <x:v>1</x:v>
      </x:c>
      <x:c r="P1800">
        <x:v>0</x:v>
      </x:c>
      <x:c r="Q1800" s="6">
        <x:v>21.816</x:v>
      </x:c>
      <x:c r="R1800" s="8">
        <x:v>114625.364305659</x:v>
      </x:c>
      <x:c r="S1800" s="12">
        <x:v>284786.497439787</x:v>
      </x:c>
      <x:c r="T1800" s="12">
        <x:v>60.7217402270804</x:v>
      </x:c>
      <x:c r="U1800" s="12">
        <x:v>36</x:v>
      </x:c>
      <x:c r="V1800" s="12">
        <x:f>NA()</x:f>
      </x:c>
    </x:row>
    <x:row r="1801">
      <x:c r="A1801">
        <x:v>1891347</x:v>
      </x:c>
      <x:c r="B1801" s="1">
        <x:v>43312.7763022801</x:v>
      </x:c>
      <x:c r="C1801" s="6">
        <x:v>29.9841239416667</x:v>
      </x:c>
      <x:c r="D1801" s="14" t="s">
        <x:v>77</x:v>
      </x:c>
      <x:c r="E1801" s="15">
        <x:v>43278.4138806366</x:v>
      </x:c>
      <x:c r="F1801" t="s">
        <x:v>82</x:v>
      </x:c>
      <x:c r="G1801" s="6">
        <x:v>188.65659333564</x:v>
      </x:c>
      <x:c r="H1801" t="s">
        <x:v>83</x:v>
      </x:c>
      <x:c r="I1801" s="6">
        <x:v>26.167113297548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36</x:v>
      </x:c>
      <x:c r="O1801" s="8">
        <x:v>1</x:v>
      </x:c>
      <x:c r="P1801">
        <x:v>0</x:v>
      </x:c>
      <x:c r="Q1801" s="6">
        <x:v>21.82</x:v>
      </x:c>
      <x:c r="R1801" s="8">
        <x:v>114624.241553968</x:v>
      </x:c>
      <x:c r="S1801" s="12">
        <x:v>284789.52855125</x:v>
      </x:c>
      <x:c r="T1801" s="12">
        <x:v>60.7217402270804</x:v>
      </x:c>
      <x:c r="U1801" s="12">
        <x:v>36</x:v>
      </x:c>
      <x:c r="V1801" s="12">
        <x:f>NA()</x:f>
      </x:c>
    </x:row>
    <x:row r="1802">
      <x:c r="A1802">
        <x:v>1891352</x:v>
      </x:c>
      <x:c r="B1802" s="1">
        <x:v>43312.7763164005</x:v>
      </x:c>
      <x:c r="C1802" s="6">
        <x:v>30.0044393833333</x:v>
      </x:c>
      <x:c r="D1802" s="14" t="s">
        <x:v>77</x:v>
      </x:c>
      <x:c r="E1802" s="15">
        <x:v>43278.4138806366</x:v>
      </x:c>
      <x:c r="F1802" t="s">
        <x:v>82</x:v>
      </x:c>
      <x:c r="G1802" s="6">
        <x:v>188.640089995465</x:v>
      </x:c>
      <x:c r="H1802" t="s">
        <x:v>83</x:v>
      </x:c>
      <x:c r="I1802" s="6">
        <x:v>26.167113297548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36</x:v>
      </x:c>
      <x:c r="O1802" s="8">
        <x:v>1</x:v>
      </x:c>
      <x:c r="P1802">
        <x:v>0</x:v>
      </x:c>
      <x:c r="Q1802" s="6">
        <x:v>21.821</x:v>
      </x:c>
      <x:c r="R1802" s="8">
        <x:v>114635.03511603</x:v>
      </x:c>
      <x:c r="S1802" s="12">
        <x:v>284804.065509086</x:v>
      </x:c>
      <x:c r="T1802" s="12">
        <x:v>60.7217402270804</x:v>
      </x:c>
      <x:c r="U1802" s="12">
        <x:v>36</x:v>
      </x:c>
      <x:c r="V1802" s="12">
        <x:f>NA()</x:f>
      </x:c>
    </x:row>
    <x:row r="1803">
      <x:c r="A1803">
        <x:v>1891359</x:v>
      </x:c>
      <x:c r="B1803" s="1">
        <x:v>43312.7763257292</x:v>
      </x:c>
      <x:c r="C1803" s="6">
        <x:v>30.01789669</x:v>
      </x:c>
      <x:c r="D1803" s="14" t="s">
        <x:v>77</x:v>
      </x:c>
      <x:c r="E1803" s="15">
        <x:v>43278.4138806366</x:v>
      </x:c>
      <x:c r="F1803" t="s">
        <x:v>82</x:v>
      </x:c>
      <x:c r="G1803" s="6">
        <x:v>188.67309846181</x:v>
      </x:c>
      <x:c r="H1803" t="s">
        <x:v>83</x:v>
      </x:c>
      <x:c r="I1803" s="6">
        <x:v>26.167113297548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36</x:v>
      </x:c>
      <x:c r="O1803" s="8">
        <x:v>1</x:v>
      </x:c>
      <x:c r="P1803">
        <x:v>0</x:v>
      </x:c>
      <x:c r="Q1803" s="6">
        <x:v>21.819</x:v>
      </x:c>
      <x:c r="R1803" s="8">
        <x:v>114620.967653994</x:v>
      </x:c>
      <x:c r="S1803" s="12">
        <x:v>284786.408498304</x:v>
      </x:c>
      <x:c r="T1803" s="12">
        <x:v>60.7217402270804</x:v>
      </x:c>
      <x:c r="U1803" s="12">
        <x:v>36</x:v>
      </x:c>
      <x:c r="V1803" s="12">
        <x:f>NA()</x:f>
      </x:c>
    </x:row>
    <x:row r="1804">
      <x:c r="A1804">
        <x:v>1891361</x:v>
      </x:c>
      <x:c r="B1804" s="1">
        <x:v>43312.7763368866</x:v>
      </x:c>
      <x:c r="C1804" s="6">
        <x:v>30.033939755</x:v>
      </x:c>
      <x:c r="D1804" s="14" t="s">
        <x:v>77</x:v>
      </x:c>
      <x:c r="E1804" s="15">
        <x:v>43278.4138806366</x:v>
      </x:c>
      <x:c r="F1804" t="s">
        <x:v>82</x:v>
      </x:c>
      <x:c r="G1804" s="6">
        <x:v>188.640089995465</x:v>
      </x:c>
      <x:c r="H1804" t="s">
        <x:v>83</x:v>
      </x:c>
      <x:c r="I1804" s="6">
        <x:v>26.167113297548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36</x:v>
      </x:c>
      <x:c r="O1804" s="8">
        <x:v>1</x:v>
      </x:c>
      <x:c r="P1804">
        <x:v>0</x:v>
      </x:c>
      <x:c r="Q1804" s="6">
        <x:v>21.821</x:v>
      </x:c>
      <x:c r="R1804" s="8">
        <x:v>114624.711567695</x:v>
      </x:c>
      <x:c r="S1804" s="12">
        <x:v>284783.336644902</x:v>
      </x:c>
      <x:c r="T1804" s="12">
        <x:v>60.7217402270804</x:v>
      </x:c>
      <x:c r="U1804" s="12">
        <x:v>36</x:v>
      </x:c>
      <x:c r="V1804" s="12">
        <x:f>NA()</x:f>
      </x:c>
    </x:row>
    <x:row r="1805">
      <x:c r="A1805">
        <x:v>1891371</x:v>
      </x:c>
      <x:c r="B1805" s="1">
        <x:v>43312.7763486111</x:v>
      </x:c>
      <x:c r="C1805" s="6">
        <x:v>30.0508340083333</x:v>
      </x:c>
      <x:c r="D1805" s="14" t="s">
        <x:v>77</x:v>
      </x:c>
      <x:c r="E1805" s="15">
        <x:v>43278.4138806366</x:v>
      </x:c>
      <x:c r="F1805" t="s">
        <x:v>82</x:v>
      </x:c>
      <x:c r="G1805" s="6">
        <x:v>188.65659333564</x:v>
      </x:c>
      <x:c r="H1805" t="s">
        <x:v>83</x:v>
      </x:c>
      <x:c r="I1805" s="6">
        <x:v>26.167113297548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36</x:v>
      </x:c>
      <x:c r="O1805" s="8">
        <x:v>1</x:v>
      </x:c>
      <x:c r="P1805">
        <x:v>0</x:v>
      </x:c>
      <x:c r="Q1805" s="6">
        <x:v>21.82</x:v>
      </x:c>
      <x:c r="R1805" s="8">
        <x:v>114625.953608528</x:v>
      </x:c>
      <x:c r="S1805" s="12">
        <x:v>284787.535335895</x:v>
      </x:c>
      <x:c r="T1805" s="12">
        <x:v>60.7217402270804</x:v>
      </x:c>
      <x:c r="U1805" s="12">
        <x:v>36</x:v>
      </x:c>
      <x:c r="V1805" s="12">
        <x:f>NA()</x:f>
      </x:c>
    </x:row>
    <x:row r="1806">
      <x:c r="A1806">
        <x:v>1891377</x:v>
      </x:c>
      <x:c r="B1806" s="1">
        <x:v>43312.7763603009</x:v>
      </x:c>
      <x:c r="C1806" s="6">
        <x:v>30.0676958166667</x:v>
      </x:c>
      <x:c r="D1806" s="14" t="s">
        <x:v>77</x:v>
      </x:c>
      <x:c r="E1806" s="15">
        <x:v>43278.4138806366</x:v>
      </x:c>
      <x:c r="F1806" t="s">
        <x:v>82</x:v>
      </x:c>
      <x:c r="G1806" s="6">
        <x:v>188.723735884774</x:v>
      </x:c>
      <x:c r="H1806" t="s">
        <x:v>83</x:v>
      </x:c>
      <x:c r="I1806" s="6">
        <x:v>26.1609497177787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36</x:v>
      </x:c>
      <x:c r="O1806" s="8">
        <x:v>1</x:v>
      </x:c>
      <x:c r="P1806">
        <x:v>0</x:v>
      </x:c>
      <x:c r="Q1806" s="6">
        <x:v>21.818</x:v>
      </x:c>
      <x:c r="R1806" s="8">
        <x:v>114623.015415536</x:v>
      </x:c>
      <x:c r="S1806" s="12">
        <x:v>284794.966426359</x:v>
      </x:c>
      <x:c r="T1806" s="12">
        <x:v>60.7217402270804</x:v>
      </x:c>
      <x:c r="U1806" s="12">
        <x:v>36</x:v>
      </x:c>
      <x:c r="V1806" s="12">
        <x:f>NA()</x:f>
      </x:c>
    </x:row>
    <x:row r="1807">
      <x:c r="A1807">
        <x:v>1891383</x:v>
      </x:c>
      <x:c r="B1807" s="1">
        <x:v>43312.7763720718</x:v>
      </x:c>
      <x:c r="C1807" s="6">
        <x:v>30.0846324866667</x:v>
      </x:c>
      <x:c r="D1807" s="14" t="s">
        <x:v>77</x:v>
      </x:c>
      <x:c r="E1807" s="15">
        <x:v>43278.4138806366</x:v>
      </x:c>
      <x:c r="F1807" t="s">
        <x:v>82</x:v>
      </x:c>
      <x:c r="G1807" s="6">
        <x:v>188.63897477085</x:v>
      </x:c>
      <x:c r="H1807" t="s">
        <x:v>83</x:v>
      </x:c>
      <x:c r="I1807" s="6">
        <x:v>26.1732768886309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36</x:v>
      </x:c>
      <x:c r="O1807" s="8">
        <x:v>1</x:v>
      </x:c>
      <x:c r="P1807">
        <x:v>0</x:v>
      </x:c>
      <x:c r="Q1807" s="6">
        <x:v>21.819</x:v>
      </x:c>
      <x:c r="R1807" s="8">
        <x:v>114625.62945212</x:v>
      </x:c>
      <x:c r="S1807" s="12">
        <x:v>284789.051388445</x:v>
      </x:c>
      <x:c r="T1807" s="12">
        <x:v>60.7217402270804</x:v>
      </x:c>
      <x:c r="U1807" s="12">
        <x:v>36</x:v>
      </x:c>
      <x:c r="V1807" s="12">
        <x:f>NA()</x:f>
      </x:c>
    </x:row>
    <x:row r="1808">
      <x:c r="A1808">
        <x:v>1891389</x:v>
      </x:c>
      <x:c r="B1808" s="1">
        <x:v>43312.7763832176</x:v>
      </x:c>
      <x:c r="C1808" s="6">
        <x:v>30.1006760633333</x:v>
      </x:c>
      <x:c r="D1808" s="14" t="s">
        <x:v>77</x:v>
      </x:c>
      <x:c r="E1808" s="15">
        <x:v>43278.4138806366</x:v>
      </x:c>
      <x:c r="F1808" t="s">
        <x:v>82</x:v>
      </x:c>
      <x:c r="G1808" s="6">
        <x:v>188.67309846181</x:v>
      </x:c>
      <x:c r="H1808" t="s">
        <x:v>83</x:v>
      </x:c>
      <x:c r="I1808" s="6">
        <x:v>26.167113297548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36</x:v>
      </x:c>
      <x:c r="O1808" s="8">
        <x:v>1</x:v>
      </x:c>
      <x:c r="P1808">
        <x:v>0</x:v>
      </x:c>
      <x:c r="Q1808" s="6">
        <x:v>21.819</x:v>
      </x:c>
      <x:c r="R1808" s="8">
        <x:v>114627.625102283</x:v>
      </x:c>
      <x:c r="S1808" s="12">
        <x:v>284792.401733711</x:v>
      </x:c>
      <x:c r="T1808" s="12">
        <x:v>60.7217402270804</x:v>
      </x:c>
      <x:c r="U1808" s="12">
        <x:v>36</x:v>
      </x:c>
      <x:c r="V1808" s="12">
        <x:f>NA()</x:f>
      </x:c>
    </x:row>
    <x:row r="1809">
      <x:c r="A1809">
        <x:v>1891395</x:v>
      </x:c>
      <x:c r="B1809" s="1">
        <x:v>43312.7763949421</x:v>
      </x:c>
      <x:c r="C1809" s="6">
        <x:v>30.1175456983333</x:v>
      </x:c>
      <x:c r="D1809" s="14" t="s">
        <x:v>77</x:v>
      </x:c>
      <x:c r="E1809" s="15">
        <x:v>43278.4138806366</x:v>
      </x:c>
      <x:c r="F1809" t="s">
        <x:v>82</x:v>
      </x:c>
      <x:c r="G1809" s="6">
        <x:v>188.67309846181</x:v>
      </x:c>
      <x:c r="H1809" t="s">
        <x:v>83</x:v>
      </x:c>
      <x:c r="I1809" s="6">
        <x:v>26.167113297548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36</x:v>
      </x:c>
      <x:c r="O1809" s="8">
        <x:v>1</x:v>
      </x:c>
      <x:c r="P1809">
        <x:v>0</x:v>
      </x:c>
      <x:c r="Q1809" s="6">
        <x:v>21.819</x:v>
      </x:c>
      <x:c r="R1809" s="8">
        <x:v>114618.730726177</x:v>
      </x:c>
      <x:c r="S1809" s="12">
        <x:v>284784.921140122</x:v>
      </x:c>
      <x:c r="T1809" s="12">
        <x:v>60.7217402270804</x:v>
      </x:c>
      <x:c r="U1809" s="12">
        <x:v>36</x:v>
      </x:c>
      <x:c r="V1809" s="12">
        <x:f>NA()</x:f>
      </x:c>
    </x:row>
    <x:row r="1810">
      <x:c r="A1810">
        <x:v>1891401</x:v>
      </x:c>
      <x:c r="B1810" s="1">
        <x:v>43312.7764066782</x:v>
      </x:c>
      <x:c r="C1810" s="6">
        <x:v>30.1344299966667</x:v>
      </x:c>
      <x:c r="D1810" s="14" t="s">
        <x:v>77</x:v>
      </x:c>
      <x:c r="E1810" s="15">
        <x:v>43278.4138806366</x:v>
      </x:c>
      <x:c r="F1810" t="s">
        <x:v>82</x:v>
      </x:c>
      <x:c r="G1810" s="6">
        <x:v>188.706114073193</x:v>
      </x:c>
      <x:c r="H1810" t="s">
        <x:v>83</x:v>
      </x:c>
      <x:c r="I1810" s="6">
        <x:v>26.167113297548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36</x:v>
      </x:c>
      <x:c r="O1810" s="8">
        <x:v>1</x:v>
      </x:c>
      <x:c r="P1810">
        <x:v>0</x:v>
      </x:c>
      <x:c r="Q1810" s="6">
        <x:v>21.817</x:v>
      </x:c>
      <x:c r="R1810" s="8">
        <x:v>114618.84171662</x:v>
      </x:c>
      <x:c r="S1810" s="12">
        <x:v>284770.910376582</x:v>
      </x:c>
      <x:c r="T1810" s="12">
        <x:v>60.7217402270804</x:v>
      </x:c>
      <x:c r="U1810" s="12">
        <x:v>36</x:v>
      </x:c>
      <x:c r="V1810" s="12">
        <x:f>NA()</x:f>
      </x:c>
    </x:row>
    <x:row r="1811">
      <x:c r="A1811">
        <x:v>1891403</x:v>
      </x:c>
      <x:c r="B1811" s="1">
        <x:v>43312.7764183681</x:v>
      </x:c>
      <x:c r="C1811" s="6">
        <x:v>30.1512755316667</x:v>
      </x:c>
      <x:c r="D1811" s="14" t="s">
        <x:v>77</x:v>
      </x:c>
      <x:c r="E1811" s="15">
        <x:v>43278.4138806366</x:v>
      </x:c>
      <x:c r="F1811" t="s">
        <x:v>82</x:v>
      </x:c>
      <x:c r="G1811" s="6">
        <x:v>188.739136831718</x:v>
      </x:c>
      <x:c r="H1811" t="s">
        <x:v>83</x:v>
      </x:c>
      <x:c r="I1811" s="6">
        <x:v>26.167113297548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36</x:v>
      </x:c>
      <x:c r="O1811" s="8">
        <x:v>1</x:v>
      </x:c>
      <x:c r="P1811">
        <x:v>0</x:v>
      </x:c>
      <x:c r="Q1811" s="6">
        <x:v>21.815</x:v>
      </x:c>
      <x:c r="R1811" s="8">
        <x:v>114624.066498165</x:v>
      </x:c>
      <x:c r="S1811" s="12">
        <x:v>284778.378686947</x:v>
      </x:c>
      <x:c r="T1811" s="12">
        <x:v>60.7217402270804</x:v>
      </x:c>
      <x:c r="U1811" s="12">
        <x:v>36</x:v>
      </x:c>
      <x:c r="V1811" s="12">
        <x:f>NA()</x:f>
      </x:c>
    </x:row>
    <x:row r="1812">
      <x:c r="A1812">
        <x:v>1891408</x:v>
      </x:c>
      <x:c r="B1812" s="1">
        <x:v>43312.7764294792</x:v>
      </x:c>
      <x:c r="C1812" s="6">
        <x:v>30.1673120216667</x:v>
      </x:c>
      <x:c r="D1812" s="14" t="s">
        <x:v>77</x:v>
      </x:c>
      <x:c r="E1812" s="15">
        <x:v>43278.4138806366</x:v>
      </x:c>
      <x:c r="F1812" t="s">
        <x:v>82</x:v>
      </x:c>
      <x:c r="G1812" s="6">
        <x:v>188.706114073193</x:v>
      </x:c>
      <x:c r="H1812" t="s">
        <x:v>83</x:v>
      </x:c>
      <x:c r="I1812" s="6">
        <x:v>26.167113297548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36</x:v>
      </x:c>
      <x:c r="O1812" s="8">
        <x:v>1</x:v>
      </x:c>
      <x:c r="P1812">
        <x:v>0</x:v>
      </x:c>
      <x:c r="Q1812" s="6">
        <x:v>21.817</x:v>
      </x:c>
      <x:c r="R1812" s="8">
        <x:v>114617.687549489</x:v>
      </x:c>
      <x:c r="S1812" s="12">
        <x:v>284785.488534293</x:v>
      </x:c>
      <x:c r="T1812" s="12">
        <x:v>60.7217402270804</x:v>
      </x:c>
      <x:c r="U1812" s="12">
        <x:v>36</x:v>
      </x:c>
      <x:c r="V1812" s="12">
        <x:f>NA()</x:f>
      </x:c>
    </x:row>
    <x:row r="1813">
      <x:c r="A1813">
        <x:v>1891417</x:v>
      </x:c>
      <x:c r="B1813" s="1">
        <x:v>43312.7764412384</x:v>
      </x:c>
      <x:c r="C1813" s="6">
        <x:v>30.1842482216667</x:v>
      </x:c>
      <x:c r="D1813" s="14" t="s">
        <x:v>77</x:v>
      </x:c>
      <x:c r="E1813" s="15">
        <x:v>43278.4138806366</x:v>
      </x:c>
      <x:c r="F1813" t="s">
        <x:v>82</x:v>
      </x:c>
      <x:c r="G1813" s="6">
        <x:v>188.655478723595</x:v>
      </x:c>
      <x:c r="H1813" t="s">
        <x:v>83</x:v>
      </x:c>
      <x:c r="I1813" s="6">
        <x:v>26.1732768886309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36</x:v>
      </x:c>
      <x:c r="O1813" s="8">
        <x:v>1</x:v>
      </x:c>
      <x:c r="P1813">
        <x:v>0</x:v>
      </x:c>
      <x:c r="Q1813" s="6">
        <x:v>21.818</x:v>
      </x:c>
      <x:c r="R1813" s="8">
        <x:v>114618.283732363</x:v>
      </x:c>
      <x:c r="S1813" s="12">
        <x:v>284782.236946165</x:v>
      </x:c>
      <x:c r="T1813" s="12">
        <x:v>60.7217402270804</x:v>
      </x:c>
      <x:c r="U1813" s="12">
        <x:v>36</x:v>
      </x:c>
      <x:c r="V1813" s="12">
        <x:f>NA()</x:f>
      </x:c>
    </x:row>
    <x:row r="1814">
      <x:c r="A1814">
        <x:v>1891422</x:v>
      </x:c>
      <x:c r="B1814" s="1">
        <x:v>43312.7764529745</x:v>
      </x:c>
      <x:c r="C1814" s="6">
        <x:v>30.2011168183333</x:v>
      </x:c>
      <x:c r="D1814" s="14" t="s">
        <x:v>77</x:v>
      </x:c>
      <x:c r="E1814" s="15">
        <x:v>43278.4138806366</x:v>
      </x:c>
      <x:c r="F1814" t="s">
        <x:v>82</x:v>
      </x:c>
      <x:c r="G1814" s="6">
        <x:v>188.706114073193</x:v>
      </x:c>
      <x:c r="H1814" t="s">
        <x:v>83</x:v>
      </x:c>
      <x:c r="I1814" s="6">
        <x:v>26.167113297548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36</x:v>
      </x:c>
      <x:c r="O1814" s="8">
        <x:v>1</x:v>
      </x:c>
      <x:c r="P1814">
        <x:v>0</x:v>
      </x:c>
      <x:c r="Q1814" s="6">
        <x:v>21.817</x:v>
      </x:c>
      <x:c r="R1814" s="8">
        <x:v>114614.920871466</x:v>
      </x:c>
      <x:c r="S1814" s="12">
        <x:v>284780.694602732</x:v>
      </x:c>
      <x:c r="T1814" s="12">
        <x:v>60.7217402270804</x:v>
      </x:c>
      <x:c r="U1814" s="12">
        <x:v>36</x:v>
      </x:c>
      <x:c r="V1814" s="12">
        <x:f>NA()</x:f>
      </x:c>
    </x:row>
    <x:row r="1815">
      <x:c r="A1815">
        <x:v>1891427</x:v>
      </x:c>
      <x:c r="B1815" s="1">
        <x:v>43312.7764646991</x:v>
      </x:c>
      <x:c r="C1815" s="6">
        <x:v>30.2179950066667</x:v>
      </x:c>
      <x:c r="D1815" s="14" t="s">
        <x:v>77</x:v>
      </x:c>
      <x:c r="E1815" s="15">
        <x:v>43278.4138806366</x:v>
      </x:c>
      <x:c r="F1815" t="s">
        <x:v>82</x:v>
      </x:c>
      <x:c r="G1815" s="6">
        <x:v>188.65659333564</x:v>
      </x:c>
      <x:c r="H1815" t="s">
        <x:v>83</x:v>
      </x:c>
      <x:c r="I1815" s="6">
        <x:v>26.167113297548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36</x:v>
      </x:c>
      <x:c r="O1815" s="8">
        <x:v>1</x:v>
      </x:c>
      <x:c r="P1815">
        <x:v>0</x:v>
      </x:c>
      <x:c r="Q1815" s="6">
        <x:v>21.82</x:v>
      </x:c>
      <x:c r="R1815" s="8">
        <x:v>114618.530484515</x:v>
      </x:c>
      <x:c r="S1815" s="12">
        <x:v>284783.690297311</x:v>
      </x:c>
      <x:c r="T1815" s="12">
        <x:v>60.7217402270804</x:v>
      </x:c>
      <x:c r="U1815" s="12">
        <x:v>36</x:v>
      </x:c>
      <x:c r="V1815" s="12">
        <x:f>NA()</x:f>
      </x:c>
    </x:row>
    <x:row r="1816">
      <x:c r="A1816">
        <x:v>1891434</x:v>
      </x:c>
      <x:c r="B1816" s="1">
        <x:v>43312.7764758102</x:v>
      </x:c>
      <x:c r="C1816" s="6">
        <x:v>30.2340371216667</x:v>
      </x:c>
      <x:c r="D1816" s="14" t="s">
        <x:v>77</x:v>
      </x:c>
      <x:c r="E1816" s="15">
        <x:v>43278.4138806366</x:v>
      </x:c>
      <x:c r="F1816" t="s">
        <x:v>82</x:v>
      </x:c>
      <x:c r="G1816" s="6">
        <x:v>188.707226012328</x:v>
      </x:c>
      <x:c r="H1816" t="s">
        <x:v>83</x:v>
      </x:c>
      <x:c r="I1816" s="6">
        <x:v>26.1609497177787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36</x:v>
      </x:c>
      <x:c r="O1816" s="8">
        <x:v>1</x:v>
      </x:c>
      <x:c r="P1816">
        <x:v>0</x:v>
      </x:c>
      <x:c r="Q1816" s="6">
        <x:v>21.819</x:v>
      </x:c>
      <x:c r="R1816" s="8">
        <x:v>114619.644275933</x:v>
      </x:c>
      <x:c r="S1816" s="12">
        <x:v>284777.338832274</x:v>
      </x:c>
      <x:c r="T1816" s="12">
        <x:v>60.7217402270804</x:v>
      </x:c>
      <x:c r="U1816" s="12">
        <x:v>36</x:v>
      </x:c>
      <x:c r="V1816" s="12">
        <x:f>NA()</x:f>
      </x:c>
    </x:row>
    <x:row r="1817">
      <x:c r="A1817">
        <x:v>1891440</x:v>
      </x:c>
      <x:c r="B1817" s="1">
        <x:v>43312.776487581</x:v>
      </x:c>
      <x:c r="C1817" s="6">
        <x:v>30.2509247866667</x:v>
      </x:c>
      <x:c r="D1817" s="14" t="s">
        <x:v>77</x:v>
      </x:c>
      <x:c r="E1817" s="15">
        <x:v>43278.4138806366</x:v>
      </x:c>
      <x:c r="F1817" t="s">
        <x:v>82</x:v>
      </x:c>
      <x:c r="G1817" s="6">
        <x:v>188.67309846181</x:v>
      </x:c>
      <x:c r="H1817" t="s">
        <x:v>83</x:v>
      </x:c>
      <x:c r="I1817" s="6">
        <x:v>26.167113297548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36</x:v>
      </x:c>
      <x:c r="O1817" s="8">
        <x:v>1</x:v>
      </x:c>
      <x:c r="P1817">
        <x:v>0</x:v>
      </x:c>
      <x:c r="Q1817" s="6">
        <x:v>21.819</x:v>
      </x:c>
      <x:c r="R1817" s="8">
        <x:v>114617.547836664</x:v>
      </x:c>
      <x:c r="S1817" s="12">
        <x:v>284781.451861566</x:v>
      </x:c>
      <x:c r="T1817" s="12">
        <x:v>60.7217402270804</x:v>
      </x:c>
      <x:c r="U1817" s="12">
        <x:v>36</x:v>
      </x:c>
      <x:c r="V1817" s="12">
        <x:f>NA()</x:f>
      </x:c>
    </x:row>
    <x:row r="1818">
      <x:c r="A1818">
        <x:v>1891447</x:v>
      </x:c>
      <x:c r="B1818" s="1">
        <x:v>43312.7764993056</x:v>
      </x:c>
      <x:c r="C1818" s="6">
        <x:v>30.2678411816667</x:v>
      </x:c>
      <x:c r="D1818" s="14" t="s">
        <x:v>77</x:v>
      </x:c>
      <x:c r="E1818" s="15">
        <x:v>43278.4138806366</x:v>
      </x:c>
      <x:c r="F1818" t="s">
        <x:v>82</x:v>
      </x:c>
      <x:c r="G1818" s="6">
        <x:v>188.722624558932</x:v>
      </x:c>
      <x:c r="H1818" t="s">
        <x:v>83</x:v>
      </x:c>
      <x:c r="I1818" s="6">
        <x:v>26.167113297548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36</x:v>
      </x:c>
      <x:c r="O1818" s="8">
        <x:v>1</x:v>
      </x:c>
      <x:c r="P1818">
        <x:v>0</x:v>
      </x:c>
      <x:c r="Q1818" s="6">
        <x:v>21.816</x:v>
      </x:c>
      <x:c r="R1818" s="8">
        <x:v>114616.291172223</x:v>
      </x:c>
      <x:c r="S1818" s="12">
        <x:v>284780.159892721</x:v>
      </x:c>
      <x:c r="T1818" s="12">
        <x:v>60.7217402270804</x:v>
      </x:c>
      <x:c r="U1818" s="12">
        <x:v>36</x:v>
      </x:c>
      <x:c r="V1818" s="12">
        <x:f>NA()</x:f>
      </x:c>
    </x:row>
    <x:row r="1819">
      <x:c r="A1819">
        <x:v>1891451</x:v>
      </x:c>
      <x:c r="B1819" s="1">
        <x:v>43312.7765104514</x:v>
      </x:c>
      <x:c r="C1819" s="6">
        <x:v>30.2838884966667</x:v>
      </x:c>
      <x:c r="D1819" s="14" t="s">
        <x:v>77</x:v>
      </x:c>
      <x:c r="E1819" s="15">
        <x:v>43278.4138806366</x:v>
      </x:c>
      <x:c r="F1819" t="s">
        <x:v>82</x:v>
      </x:c>
      <x:c r="G1819" s="6">
        <x:v>188.67309846181</x:v>
      </x:c>
      <x:c r="H1819" t="s">
        <x:v>83</x:v>
      </x:c>
      <x:c r="I1819" s="6">
        <x:v>26.167113297548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36</x:v>
      </x:c>
      <x:c r="O1819" s="8">
        <x:v>1</x:v>
      </x:c>
      <x:c r="P1819">
        <x:v>0</x:v>
      </x:c>
      <x:c r="Q1819" s="6">
        <x:v>21.819</x:v>
      </x:c>
      <x:c r="R1819" s="8">
        <x:v>114619.878302179</x:v>
      </x:c>
      <x:c r="S1819" s="12">
        <x:v>284783.409249446</x:v>
      </x:c>
      <x:c r="T1819" s="12">
        <x:v>60.7217402270804</x:v>
      </x:c>
      <x:c r="U1819" s="12">
        <x:v>36</x:v>
      </x:c>
      <x:c r="V1819" s="12">
        <x:f>NA()</x:f>
      </x:c>
    </x:row>
    <x:row r="1820">
      <x:c r="A1820">
        <x:v>1891458</x:v>
      </x:c>
      <x:c r="B1820" s="1">
        <x:v>43312.7765222222</x:v>
      </x:c>
      <x:c r="C1820" s="6">
        <x:v>30.30082759</x:v>
      </x:c>
      <x:c r="D1820" s="14" t="s">
        <x:v>77</x:v>
      </x:c>
      <x:c r="E1820" s="15">
        <x:v>43278.4138806366</x:v>
      </x:c>
      <x:c r="F1820" t="s">
        <x:v>82</x:v>
      </x:c>
      <x:c r="G1820" s="6">
        <x:v>188.774384878743</x:v>
      </x:c>
      <x:c r="H1820" t="s">
        <x:v>83</x:v>
      </x:c>
      <x:c r="I1820" s="6">
        <x:v>26.1547861493241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36</x:v>
      </x:c>
      <x:c r="O1820" s="8">
        <x:v>1</x:v>
      </x:c>
      <x:c r="P1820">
        <x:v>0</x:v>
      </x:c>
      <x:c r="Q1820" s="6">
        <x:v>21.817</x:v>
      </x:c>
      <x:c r="R1820" s="8">
        <x:v>114617.150723355</x:v>
      </x:c>
      <x:c r="S1820" s="12">
        <x:v>284766.894378814</x:v>
      </x:c>
      <x:c r="T1820" s="12">
        <x:v>60.7217402270804</x:v>
      </x:c>
      <x:c r="U1820" s="12">
        <x:v>36</x:v>
      </x:c>
      <x:c r="V1820" s="12">
        <x:f>NA()</x:f>
      </x:c>
    </x:row>
    <x:row r="1821">
      <x:c r="A1821">
        <x:v>1891464</x:v>
      </x:c>
      <x:c r="B1821" s="1">
        <x:v>43312.7765339931</x:v>
      </x:c>
      <x:c r="C1821" s="6">
        <x:v>30.31775795</x:v>
      </x:c>
      <x:c r="D1821" s="14" t="s">
        <x:v>77</x:v>
      </x:c>
      <x:c r="E1821" s="15">
        <x:v>43278.4138806366</x:v>
      </x:c>
      <x:c r="F1821" t="s">
        <x:v>82</x:v>
      </x:c>
      <x:c r="G1821" s="6">
        <x:v>188.706114073193</x:v>
      </x:c>
      <x:c r="H1821" t="s">
        <x:v>83</x:v>
      </x:c>
      <x:c r="I1821" s="6">
        <x:v>26.167113297548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36</x:v>
      </x:c>
      <x:c r="O1821" s="8">
        <x:v>1</x:v>
      </x:c>
      <x:c r="P1821">
        <x:v>0</x:v>
      </x:c>
      <x:c r="Q1821" s="6">
        <x:v>21.817</x:v>
      </x:c>
      <x:c r="R1821" s="8">
        <x:v>114619.688217226</x:v>
      </x:c>
      <x:c r="S1821" s="12">
        <x:v>284782.939046422</x:v>
      </x:c>
      <x:c r="T1821" s="12">
        <x:v>60.7217402270804</x:v>
      </x:c>
      <x:c r="U1821" s="12">
        <x:v>36</x:v>
      </x:c>
      <x:c r="V1821" s="12">
        <x:f>NA()</x:f>
      </x:c>
    </x:row>
    <x:row r="1822">
      <x:c r="A1822">
        <x:v>1891473</x:v>
      </x:c>
      <x:c r="B1822" s="1">
        <x:v>43312.7765457176</x:v>
      </x:c>
      <x:c r="C1822" s="6">
        <x:v>30.3346716833333</x:v>
      </x:c>
      <x:c r="D1822" s="14" t="s">
        <x:v>77</x:v>
      </x:c>
      <x:c r="E1822" s="15">
        <x:v>43278.4138806366</x:v>
      </x:c>
      <x:c r="F1822" t="s">
        <x:v>82</x:v>
      </x:c>
      <x:c r="G1822" s="6">
        <x:v>188.739136831718</x:v>
      </x:c>
      <x:c r="H1822" t="s">
        <x:v>83</x:v>
      </x:c>
      <x:c r="I1822" s="6">
        <x:v>26.167113297548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36</x:v>
      </x:c>
      <x:c r="O1822" s="8">
        <x:v>1</x:v>
      </x:c>
      <x:c r="P1822">
        <x:v>0</x:v>
      </x:c>
      <x:c r="Q1822" s="6">
        <x:v>21.815</x:v>
      </x:c>
      <x:c r="R1822" s="8">
        <x:v>114627.598424091</x:v>
      </x:c>
      <x:c r="S1822" s="12">
        <x:v>284785.414766605</x:v>
      </x:c>
      <x:c r="T1822" s="12">
        <x:v>60.7217402270804</x:v>
      </x:c>
      <x:c r="U1822" s="12">
        <x:v>36</x:v>
      </x:c>
      <x:c r="V1822" s="12">
        <x:f>NA()</x:f>
      </x:c>
    </x:row>
    <x:row r="1823">
      <x:c r="A1823">
        <x:v>1891478</x:v>
      </x:c>
      <x:c r="B1823" s="1">
        <x:v>43312.7765568634</x:v>
      </x:c>
      <x:c r="C1823" s="6">
        <x:v>30.3507211566667</x:v>
      </x:c>
      <x:c r="D1823" s="14" t="s">
        <x:v>77</x:v>
      </x:c>
      <x:c r="E1823" s="15">
        <x:v>43278.4138806366</x:v>
      </x:c>
      <x:c r="F1823" t="s">
        <x:v>82</x:v>
      </x:c>
      <x:c r="G1823" s="6">
        <x:v>188.65659333564</x:v>
      </x:c>
      <x:c r="H1823" t="s">
        <x:v>83</x:v>
      </x:c>
      <x:c r="I1823" s="6">
        <x:v>26.167113297548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36</x:v>
      </x:c>
      <x:c r="O1823" s="8">
        <x:v>1</x:v>
      </x:c>
      <x:c r="P1823">
        <x:v>0</x:v>
      </x:c>
      <x:c r="Q1823" s="6">
        <x:v>21.82</x:v>
      </x:c>
      <x:c r="R1823" s="8">
        <x:v>114624.004952766</x:v>
      </x:c>
      <x:c r="S1823" s="12">
        <x:v>284785.896808543</x:v>
      </x:c>
      <x:c r="T1823" s="12">
        <x:v>60.7217402270804</x:v>
      </x:c>
      <x:c r="U1823" s="12">
        <x:v>36</x:v>
      </x:c>
      <x:c r="V1823" s="12">
        <x:f>NA()</x:f>
      </x:c>
    </x:row>
    <x:row r="1824">
      <x:c r="A1824">
        <x:v>1891484</x:v>
      </x:c>
      <x:c r="B1824" s="1">
        <x:v>43312.7765685995</x:v>
      </x:c>
      <x:c r="C1824" s="6">
        <x:v>30.3676106583333</x:v>
      </x:c>
      <x:c r="D1824" s="14" t="s">
        <x:v>77</x:v>
      </x:c>
      <x:c r="E1824" s="15">
        <x:v>43278.4138806366</x:v>
      </x:c>
      <x:c r="F1824" t="s">
        <x:v>82</x:v>
      </x:c>
      <x:c r="G1824" s="6">
        <x:v>188.723735884774</x:v>
      </x:c>
      <x:c r="H1824" t="s">
        <x:v>83</x:v>
      </x:c>
      <x:c r="I1824" s="6">
        <x:v>26.1609497177787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36</x:v>
      </x:c>
      <x:c r="O1824" s="8">
        <x:v>1</x:v>
      </x:c>
      <x:c r="P1824">
        <x:v>0</x:v>
      </x:c>
      <x:c r="Q1824" s="6">
        <x:v>21.818</x:v>
      </x:c>
      <x:c r="R1824" s="8">
        <x:v>114618.339471884</x:v>
      </x:c>
      <x:c r="S1824" s="12">
        <x:v>284778.922529835</x:v>
      </x:c>
      <x:c r="T1824" s="12">
        <x:v>60.7217402270804</x:v>
      </x:c>
      <x:c r="U1824" s="12">
        <x:v>36</x:v>
      </x:c>
      <x:c r="V1824" s="12">
        <x:f>NA()</x:f>
      </x:c>
    </x:row>
    <x:row r="1825">
      <x:c r="A1825">
        <x:v>1891491</x:v>
      </x:c>
      <x:c r="B1825" s="1">
        <x:v>43312.7765803241</x:v>
      </x:c>
      <x:c r="C1825" s="6">
        <x:v>30.3845138333333</x:v>
      </x:c>
      <x:c r="D1825" s="14" t="s">
        <x:v>77</x:v>
      </x:c>
      <x:c r="E1825" s="15">
        <x:v>43278.4138806366</x:v>
      </x:c>
      <x:c r="F1825" t="s">
        <x:v>82</x:v>
      </x:c>
      <x:c r="G1825" s="6">
        <x:v>188.74024754406</x:v>
      </x:c>
      <x:c r="H1825" t="s">
        <x:v>83</x:v>
      </x:c>
      <x:c r="I1825" s="6">
        <x:v>26.1609497177787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36</x:v>
      </x:c>
      <x:c r="O1825" s="8">
        <x:v>1</x:v>
      </x:c>
      <x:c r="P1825">
        <x:v>0</x:v>
      </x:c>
      <x:c r="Q1825" s="6">
        <x:v>21.817</x:v>
      </x:c>
      <x:c r="R1825" s="8">
        <x:v>114622.986565427</x:v>
      </x:c>
      <x:c r="S1825" s="12">
        <x:v>284783.535350885</x:v>
      </x:c>
      <x:c r="T1825" s="12">
        <x:v>60.7217402270804</x:v>
      </x:c>
      <x:c r="U1825" s="12">
        <x:v>36</x:v>
      </x:c>
      <x:c r="V1825" s="12">
        <x:f>NA()</x:f>
      </x:c>
    </x:row>
    <x:row r="1826">
      <x:c r="A1826">
        <x:v>1891497</x:v>
      </x:c>
      <x:c r="B1826" s="1">
        <x:v>43312.7765920486</x:v>
      </x:c>
      <x:c r="C1826" s="6">
        <x:v>30.40137763</x:v>
      </x:c>
      <x:c r="D1826" s="14" t="s">
        <x:v>77</x:v>
      </x:c>
      <x:c r="E1826" s="15">
        <x:v>43278.4138806366</x:v>
      </x:c>
      <x:c r="F1826" t="s">
        <x:v>82</x:v>
      </x:c>
      <x:c r="G1826" s="6">
        <x:v>188.756760990451</x:v>
      </x:c>
      <x:c r="H1826" t="s">
        <x:v>83</x:v>
      </x:c>
      <x:c r="I1826" s="6">
        <x:v>26.1609497177787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36</x:v>
      </x:c>
      <x:c r="O1826" s="8">
        <x:v>1</x:v>
      </x:c>
      <x:c r="P1826">
        <x:v>0</x:v>
      </x:c>
      <x:c r="Q1826" s="6">
        <x:v>21.816</x:v>
      </x:c>
      <x:c r="R1826" s="8">
        <x:v>114619.705250781</x:v>
      </x:c>
      <x:c r="S1826" s="12">
        <x:v>284781.741744306</x:v>
      </x:c>
      <x:c r="T1826" s="12">
        <x:v>60.7217402270804</x:v>
      </x:c>
      <x:c r="U1826" s="12">
        <x:v>36</x:v>
      </x:c>
      <x:c r="V1826" s="12">
        <x:f>NA()</x:f>
      </x:c>
    </x:row>
    <x:row r="1827">
      <x:c r="A1827">
        <x:v>1891502</x:v>
      </x:c>
      <x:c r="B1827" s="1">
        <x:v>43312.776603206</x:v>
      </x:c>
      <x:c r="C1827" s="6">
        <x:v>30.4174248616667</x:v>
      </x:c>
      <x:c r="D1827" s="14" t="s">
        <x:v>77</x:v>
      </x:c>
      <x:c r="E1827" s="15">
        <x:v>43278.4138806366</x:v>
      </x:c>
      <x:c r="F1827" t="s">
        <x:v>82</x:v>
      </x:c>
      <x:c r="G1827" s="6">
        <x:v>188.671984462545</x:v>
      </x:c>
      <x:c r="H1827" t="s">
        <x:v>83</x:v>
      </x:c>
      <x:c r="I1827" s="6">
        <x:v>26.1732768886309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36</x:v>
      </x:c>
      <x:c r="O1827" s="8">
        <x:v>1</x:v>
      </x:c>
      <x:c r="P1827">
        <x:v>0</x:v>
      </x:c>
      <x:c r="Q1827" s="6">
        <x:v>21.817</x:v>
      </x:c>
      <x:c r="R1827" s="8">
        <x:v>114620.201863373</x:v>
      </x:c>
      <x:c r="S1827" s="12">
        <x:v>284773.918204615</x:v>
      </x:c>
      <x:c r="T1827" s="12">
        <x:v>60.7217402270804</x:v>
      </x:c>
      <x:c r="U1827" s="12">
        <x:v>36</x:v>
      </x:c>
      <x:c r="V1827" s="12">
        <x:f>NA()</x:f>
      </x:c>
    </x:row>
    <x:row r="1828">
      <x:c r="A1828">
        <x:v>1891507</x:v>
      </x:c>
      <x:c r="B1828" s="1">
        <x:v>43312.7766148958</x:v>
      </x:c>
      <x:c r="C1828" s="6">
        <x:v>30.43427494</x:v>
      </x:c>
      <x:c r="D1828" s="14" t="s">
        <x:v>77</x:v>
      </x:c>
      <x:c r="E1828" s="15">
        <x:v>43278.4138806366</x:v>
      </x:c>
      <x:c r="F1828" t="s">
        <x:v>82</x:v>
      </x:c>
      <x:c r="G1828" s="6">
        <x:v>188.757870258792</x:v>
      </x:c>
      <x:c r="H1828" t="s">
        <x:v>83</x:v>
      </x:c>
      <x:c r="I1828" s="6">
        <x:v>26.1547861493241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36</x:v>
      </x:c>
      <x:c r="O1828" s="8">
        <x:v>1</x:v>
      </x:c>
      <x:c r="P1828">
        <x:v>0</x:v>
      </x:c>
      <x:c r="Q1828" s="6">
        <x:v>21.818</x:v>
      </x:c>
      <x:c r="R1828" s="8">
        <x:v>114621.763879339</x:v>
      </x:c>
      <x:c r="S1828" s="12">
        <x:v>284778.582146315</x:v>
      </x:c>
      <x:c r="T1828" s="12">
        <x:v>60.7217402270804</x:v>
      </x:c>
      <x:c r="U1828" s="12">
        <x:v>36</x:v>
      </x:c>
      <x:c r="V1828" s="12">
        <x:f>NA()</x:f>
      </x:c>
    </x:row>
    <x:row r="1829">
      <x:c r="A1829">
        <x:v>1891514</x:v>
      </x:c>
      <x:c r="B1829" s="1">
        <x:v>43312.7766265856</x:v>
      </x:c>
      <x:c r="C1829" s="6">
        <x:v>30.4511012883333</x:v>
      </x:c>
      <x:c r="D1829" s="14" t="s">
        <x:v>77</x:v>
      </x:c>
      <x:c r="E1829" s="15">
        <x:v>43278.4138806366</x:v>
      </x:c>
      <x:c r="F1829" t="s">
        <x:v>82</x:v>
      </x:c>
      <x:c r="G1829" s="6">
        <x:v>188.722624558932</x:v>
      </x:c>
      <x:c r="H1829" t="s">
        <x:v>83</x:v>
      </x:c>
      <x:c r="I1829" s="6">
        <x:v>26.167113297548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36</x:v>
      </x:c>
      <x:c r="O1829" s="8">
        <x:v>1</x:v>
      </x:c>
      <x:c r="P1829">
        <x:v>0</x:v>
      </x:c>
      <x:c r="Q1829" s="6">
        <x:v>21.816</x:v>
      </x:c>
      <x:c r="R1829" s="8">
        <x:v>114619.638701421</x:v>
      </x:c>
      <x:c r="S1829" s="12">
        <x:v>284789.217213856</x:v>
      </x:c>
      <x:c r="T1829" s="12">
        <x:v>60.7217402270804</x:v>
      </x:c>
      <x:c r="U1829" s="12">
        <x:v>36</x:v>
      </x:c>
      <x:c r="V1829" s="12">
        <x:f>NA()</x:f>
      </x:c>
    </x:row>
    <x:row r="1830">
      <x:c r="A1830">
        <x:v>1891520</x:v>
      </x:c>
      <x:c r="B1830" s="1">
        <x:v>43312.7766383102</x:v>
      </x:c>
      <x:c r="C1830" s="6">
        <x:v>30.4679998833333</x:v>
      </x:c>
      <x:c r="D1830" s="14" t="s">
        <x:v>77</x:v>
      </x:c>
      <x:c r="E1830" s="15">
        <x:v>43278.4138806366</x:v>
      </x:c>
      <x:c r="F1830" t="s">
        <x:v>82</x:v>
      </x:c>
      <x:c r="G1830" s="6">
        <x:v>188.622472604045</x:v>
      </x:c>
      <x:c r="H1830" t="s">
        <x:v>83</x:v>
      </x:c>
      <x:c r="I1830" s="6">
        <x:v>26.1732768886309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36</x:v>
      </x:c>
      <x:c r="O1830" s="8">
        <x:v>1</x:v>
      </x:c>
      <x:c r="P1830">
        <x:v>0</x:v>
      </x:c>
      <x:c r="Q1830" s="6">
        <x:v>21.82</x:v>
      </x:c>
      <x:c r="R1830" s="8">
        <x:v>114617.754821452</x:v>
      </x:c>
      <x:c r="S1830" s="12">
        <x:v>284772.197351661</x:v>
      </x:c>
      <x:c r="T1830" s="12">
        <x:v>60.7217402270804</x:v>
      </x:c>
      <x:c r="U1830" s="12">
        <x:v>36</x:v>
      </x:c>
      <x:c r="V1830" s="12">
        <x:f>NA()</x:f>
      </x:c>
    </x:row>
    <x:row r="1831">
      <x:c r="A1831">
        <x:v>1891525</x:v>
      </x:c>
      <x:c r="B1831" s="1">
        <x:v>43312.7766493866</x:v>
      </x:c>
      <x:c r="C1831" s="6">
        <x:v>30.4839882083333</x:v>
      </x:c>
      <x:c r="D1831" s="14" t="s">
        <x:v>77</x:v>
      </x:c>
      <x:c r="E1831" s="15">
        <x:v>43278.4138806366</x:v>
      </x:c>
      <x:c r="F1831" t="s">
        <x:v>82</x:v>
      </x:c>
      <x:c r="G1831" s="6">
        <x:v>188.74024754406</x:v>
      </x:c>
      <x:c r="H1831" t="s">
        <x:v>83</x:v>
      </x:c>
      <x:c r="I1831" s="6">
        <x:v>26.1609497177787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36</x:v>
      </x:c>
      <x:c r="O1831" s="8">
        <x:v>1</x:v>
      </x:c>
      <x:c r="P1831">
        <x:v>0</x:v>
      </x:c>
      <x:c r="Q1831" s="6">
        <x:v>21.817</x:v>
      </x:c>
      <x:c r="R1831" s="8">
        <x:v>114624.185738783</x:v>
      </x:c>
      <x:c r="S1831" s="12">
        <x:v>284778.116183841</x:v>
      </x:c>
      <x:c r="T1831" s="12">
        <x:v>60.7217402270804</x:v>
      </x:c>
      <x:c r="U1831" s="12">
        <x:v>36</x:v>
      </x:c>
      <x:c r="V1831" s="12">
        <x:f>NA()</x:f>
      </x:c>
    </x:row>
    <x:row r="1832">
      <x:c r="A1832">
        <x:v>1891532</x:v>
      </x:c>
      <x:c r="B1832" s="1">
        <x:v>43312.7766610764</x:v>
      </x:c>
      <x:c r="C1832" s="6">
        <x:v>30.5008236816667</x:v>
      </x:c>
      <x:c r="D1832" s="14" t="s">
        <x:v>77</x:v>
      </x:c>
      <x:c r="E1832" s="15">
        <x:v>43278.4138806366</x:v>
      </x:c>
      <x:c r="F1832" t="s">
        <x:v>82</x:v>
      </x:c>
      <x:c r="G1832" s="6">
        <x:v>188.689605374241</x:v>
      </x:c>
      <x:c r="H1832" t="s">
        <x:v>83</x:v>
      </x:c>
      <x:c r="I1832" s="6">
        <x:v>26.167113297548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36</x:v>
      </x:c>
      <x:c r="O1832" s="8">
        <x:v>1</x:v>
      </x:c>
      <x:c r="P1832">
        <x:v>0</x:v>
      </x:c>
      <x:c r="Q1832" s="6">
        <x:v>21.818</x:v>
      </x:c>
      <x:c r="R1832" s="8">
        <x:v>114627.077650966</x:v>
      </x:c>
      <x:c r="S1832" s="12">
        <x:v>284779.323795736</x:v>
      </x:c>
      <x:c r="T1832" s="12">
        <x:v>60.7217402270804</x:v>
      </x:c>
      <x:c r="U1832" s="12">
        <x:v>36</x:v>
      </x:c>
      <x:c r="V1832" s="12">
        <x:f>NA()</x:f>
      </x:c>
    </x:row>
    <x:row r="1833">
      <x:c r="A1833">
        <x:v>1891537</x:v>
      </x:c>
      <x:c r="B1833" s="1">
        <x:v>43312.7766728356</x:v>
      </x:c>
      <x:c r="C1833" s="6">
        <x:v>30.51771487</x:v>
      </x:c>
      <x:c r="D1833" s="14" t="s">
        <x:v>77</x:v>
      </x:c>
      <x:c r="E1833" s="15">
        <x:v>43278.4138806366</x:v>
      </x:c>
      <x:c r="F1833" t="s">
        <x:v>82</x:v>
      </x:c>
      <x:c r="G1833" s="6">
        <x:v>188.67309846181</x:v>
      </x:c>
      <x:c r="H1833" t="s">
        <x:v>83</x:v>
      </x:c>
      <x:c r="I1833" s="6">
        <x:v>26.167113297548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36</x:v>
      </x:c>
      <x:c r="O1833" s="8">
        <x:v>1</x:v>
      </x:c>
      <x:c r="P1833">
        <x:v>0</x:v>
      </x:c>
      <x:c r="Q1833" s="6">
        <x:v>21.819</x:v>
      </x:c>
      <x:c r="R1833" s="8">
        <x:v>114620.077699236</x:v>
      </x:c>
      <x:c r="S1833" s="12">
        <x:v>284782.987014796</x:v>
      </x:c>
      <x:c r="T1833" s="12">
        <x:v>60.7217402270804</x:v>
      </x:c>
      <x:c r="U1833" s="12">
        <x:v>36</x:v>
      </x:c>
      <x:c r="V1833" s="12">
        <x:f>NA()</x:f>
      </x:c>
    </x:row>
    <x:row r="1834">
      <x:c r="A1834">
        <x:v>1891545</x:v>
      </x:c>
      <x:c r="B1834" s="1">
        <x:v>43312.7766846412</x:v>
      </x:c>
      <x:c r="C1834" s="6">
        <x:v>30.5347168716667</x:v>
      </x:c>
      <x:c r="D1834" s="14" t="s">
        <x:v>77</x:v>
      </x:c>
      <x:c r="E1834" s="15">
        <x:v>43278.4138806366</x:v>
      </x:c>
      <x:c r="F1834" t="s">
        <x:v>82</x:v>
      </x:c>
      <x:c r="G1834" s="6">
        <x:v>188.706114073193</x:v>
      </x:c>
      <x:c r="H1834" t="s">
        <x:v>83</x:v>
      </x:c>
      <x:c r="I1834" s="6">
        <x:v>26.167113297548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36</x:v>
      </x:c>
      <x:c r="O1834" s="8">
        <x:v>1</x:v>
      </x:c>
      <x:c r="P1834">
        <x:v>0</x:v>
      </x:c>
      <x:c r="Q1834" s="6">
        <x:v>21.817</x:v>
      </x:c>
      <x:c r="R1834" s="8">
        <x:v>114622.524942837</x:v>
      </x:c>
      <x:c r="S1834" s="12">
        <x:v>284783.798656151</x:v>
      </x:c>
      <x:c r="T1834" s="12">
        <x:v>60.7217402270804</x:v>
      </x:c>
      <x:c r="U1834" s="12">
        <x:v>36</x:v>
      </x:c>
      <x:c r="V1834" s="12">
        <x:f>NA()</x:f>
      </x:c>
    </x:row>
    <x:row r="1835">
      <x:c r="A1835">
        <x:v>1891550</x:v>
      </x:c>
      <x:c r="B1835" s="1">
        <x:v>43312.7766957986</x:v>
      </x:c>
      <x:c r="C1835" s="6">
        <x:v>30.5507776583333</x:v>
      </x:c>
      <x:c r="D1835" s="14" t="s">
        <x:v>77</x:v>
      </x:c>
      <x:c r="E1835" s="15">
        <x:v>43278.4138806366</x:v>
      </x:c>
      <x:c r="F1835" t="s">
        <x:v>82</x:v>
      </x:c>
      <x:c r="G1835" s="6">
        <x:v>188.706114073193</x:v>
      </x:c>
      <x:c r="H1835" t="s">
        <x:v>83</x:v>
      </x:c>
      <x:c r="I1835" s="6">
        <x:v>26.167113297548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36</x:v>
      </x:c>
      <x:c r="O1835" s="8">
        <x:v>1</x:v>
      </x:c>
      <x:c r="P1835">
        <x:v>0</x:v>
      </x:c>
      <x:c r="Q1835" s="6">
        <x:v>21.817</x:v>
      </x:c>
      <x:c r="R1835" s="8">
        <x:v>114625.160752457</x:v>
      </x:c>
      <x:c r="S1835" s="12">
        <x:v>284783.735252083</x:v>
      </x:c>
      <x:c r="T1835" s="12">
        <x:v>60.7217402270804</x:v>
      </x:c>
      <x:c r="U1835" s="12">
        <x:v>36</x:v>
      </x:c>
      <x:c r="V1835" s="12">
        <x:f>NA()</x:f>
      </x:c>
    </x:row>
    <x:row r="1836">
      <x:c r="A1836">
        <x:v>1891557</x:v>
      </x:c>
      <x:c r="B1836" s="1">
        <x:v>43312.7767075231</x:v>
      </x:c>
      <x:c r="C1836" s="6">
        <x:v>30.56766098</x:v>
      </x:c>
      <x:c r="D1836" s="14" t="s">
        <x:v>77</x:v>
      </x:c>
      <x:c r="E1836" s="15">
        <x:v>43278.4138806366</x:v>
      </x:c>
      <x:c r="F1836" t="s">
        <x:v>82</x:v>
      </x:c>
      <x:c r="G1836" s="6">
        <x:v>188.722624558932</x:v>
      </x:c>
      <x:c r="H1836" t="s">
        <x:v>83</x:v>
      </x:c>
      <x:c r="I1836" s="6">
        <x:v>26.167113297548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36</x:v>
      </x:c>
      <x:c r="O1836" s="8">
        <x:v>1</x:v>
      </x:c>
      <x:c r="P1836">
        <x:v>0</x:v>
      </x:c>
      <x:c r="Q1836" s="6">
        <x:v>21.816</x:v>
      </x:c>
      <x:c r="R1836" s="8">
        <x:v>114625.178939587</x:v>
      </x:c>
      <x:c r="S1836" s="12">
        <x:v>284777.407837216</x:v>
      </x:c>
      <x:c r="T1836" s="12">
        <x:v>60.7217402270804</x:v>
      </x:c>
      <x:c r="U1836" s="12">
        <x:v>36</x:v>
      </x:c>
      <x:c r="V1836" s="12">
        <x:f>NA()</x:f>
      </x:c>
    </x:row>
    <x:row r="1837">
      <x:c r="A1837">
        <x:v>1891563</x:v>
      </x:c>
      <x:c r="B1837" s="1">
        <x:v>43312.776719294</x:v>
      </x:c>
      <x:c r="C1837" s="6">
        <x:v>30.584644985</x:v>
      </x:c>
      <x:c r="D1837" s="14" t="s">
        <x:v>77</x:v>
      </x:c>
      <x:c r="E1837" s="15">
        <x:v>43278.4138806366</x:v>
      </x:c>
      <x:c r="F1837" t="s">
        <x:v>82</x:v>
      </x:c>
      <x:c r="G1837" s="6">
        <x:v>188.756760990451</x:v>
      </x:c>
      <x:c r="H1837" t="s">
        <x:v>83</x:v>
      </x:c>
      <x:c r="I1837" s="6">
        <x:v>26.1609497177787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36</x:v>
      </x:c>
      <x:c r="O1837" s="8">
        <x:v>1</x:v>
      </x:c>
      <x:c r="P1837">
        <x:v>0</x:v>
      </x:c>
      <x:c r="Q1837" s="6">
        <x:v>21.816</x:v>
      </x:c>
      <x:c r="R1837" s="8">
        <x:v>114619.446094064</x:v>
      </x:c>
      <x:c r="S1837" s="12">
        <x:v>284786.137212592</x:v>
      </x:c>
      <x:c r="T1837" s="12">
        <x:v>60.7217402270804</x:v>
      </x:c>
      <x:c r="U1837" s="12">
        <x:v>36</x:v>
      </x:c>
      <x:c r="V1837" s="12">
        <x:f>NA()</x:f>
      </x:c>
    </x:row>
    <x:row r="1838">
      <x:c r="A1838">
        <x:v>1891566</x:v>
      </x:c>
      <x:c r="B1838" s="1">
        <x:v>43312.7767304398</x:v>
      </x:c>
      <x:c r="C1838" s="6">
        <x:v>30.6006771583333</x:v>
      </x:c>
      <x:c r="D1838" s="14" t="s">
        <x:v>77</x:v>
      </x:c>
      <x:c r="E1838" s="15">
        <x:v>43278.4138806366</x:v>
      </x:c>
      <x:c r="F1838" t="s">
        <x:v>82</x:v>
      </x:c>
      <x:c r="G1838" s="6">
        <x:v>188.623588441023</x:v>
      </x:c>
      <x:c r="H1838" t="s">
        <x:v>83</x:v>
      </x:c>
      <x:c r="I1838" s="6">
        <x:v>26.167113297548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36</x:v>
      </x:c>
      <x:c r="O1838" s="8">
        <x:v>1</x:v>
      </x:c>
      <x:c r="P1838">
        <x:v>0</x:v>
      </x:c>
      <x:c r="Q1838" s="6">
        <x:v>21.822</x:v>
      </x:c>
      <x:c r="R1838" s="8">
        <x:v>114625.315889451</x:v>
      </x:c>
      <x:c r="S1838" s="12">
        <x:v>284780.725837062</x:v>
      </x:c>
      <x:c r="T1838" s="12">
        <x:v>60.7217402270804</x:v>
      </x:c>
      <x:c r="U1838" s="12">
        <x:v>36</x:v>
      </x:c>
      <x:c r="V1838" s="12">
        <x:f>NA()</x:f>
      </x:c>
    </x:row>
    <x:row r="1839">
      <x:c r="A1839">
        <x:v>1891574</x:v>
      </x:c>
      <x:c r="B1839" s="1">
        <x:v>43312.7767422106</x:v>
      </x:c>
      <x:c r="C1839" s="6">
        <x:v>30.617635985</x:v>
      </x:c>
      <x:c r="D1839" s="14" t="s">
        <x:v>77</x:v>
      </x:c>
      <x:c r="E1839" s="15">
        <x:v>43278.4138806366</x:v>
      </x:c>
      <x:c r="F1839" t="s">
        <x:v>82</x:v>
      </x:c>
      <x:c r="G1839" s="6">
        <x:v>188.67309846181</x:v>
      </x:c>
      <x:c r="H1839" t="s">
        <x:v>83</x:v>
      </x:c>
      <x:c r="I1839" s="6">
        <x:v>26.167113297548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36</x:v>
      </x:c>
      <x:c r="O1839" s="8">
        <x:v>1</x:v>
      </x:c>
      <x:c r="P1839">
        <x:v>0</x:v>
      </x:c>
      <x:c r="Q1839" s="6">
        <x:v>21.819</x:v>
      </x:c>
      <x:c r="R1839" s="8">
        <x:v>114623.037745245</x:v>
      </x:c>
      <x:c r="S1839" s="12">
        <x:v>284777.27084077</x:v>
      </x:c>
      <x:c r="T1839" s="12">
        <x:v>60.7217402270804</x:v>
      </x:c>
      <x:c r="U1839" s="12">
        <x:v>36</x:v>
      </x:c>
      <x:c r="V1839" s="12">
        <x:f>NA()</x:f>
      </x:c>
    </x:row>
    <x:row r="1840">
      <x:c r="A1840">
        <x:v>1891581</x:v>
      </x:c>
      <x:c r="B1840" s="1">
        <x:v>43312.7767539005</x:v>
      </x:c>
      <x:c r="C1840" s="6">
        <x:v>30.63448651</x:v>
      </x:c>
      <x:c r="D1840" s="14" t="s">
        <x:v>77</x:v>
      </x:c>
      <x:c r="E1840" s="15">
        <x:v>43278.4138806366</x:v>
      </x:c>
      <x:c r="F1840" t="s">
        <x:v>82</x:v>
      </x:c>
      <x:c r="G1840" s="6">
        <x:v>188.690717926461</x:v>
      </x:c>
      <x:c r="H1840" t="s">
        <x:v>83</x:v>
      </x:c>
      <x:c r="I1840" s="6">
        <x:v>26.1609497177787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36</x:v>
      </x:c>
      <x:c r="O1840" s="8">
        <x:v>1</x:v>
      </x:c>
      <x:c r="P1840">
        <x:v>0</x:v>
      </x:c>
      <x:c r="Q1840" s="6">
        <x:v>21.82</x:v>
      </x:c>
      <x:c r="R1840" s="8">
        <x:v>114627.38971902</x:v>
      </x:c>
      <x:c r="S1840" s="12">
        <x:v>284775.846051232</x:v>
      </x:c>
      <x:c r="T1840" s="12">
        <x:v>60.7217402270804</x:v>
      </x:c>
      <x:c r="U1840" s="12">
        <x:v>36</x:v>
      </x:c>
      <x:c r="V1840" s="12">
        <x:f>NA()</x:f>
      </x:c>
    </x:row>
    <x:row r="1841">
      <x:c r="A1841">
        <x:v>1891584</x:v>
      </x:c>
      <x:c r="B1841" s="1">
        <x:v>43312.776765081</x:v>
      </x:c>
      <x:c r="C1841" s="6">
        <x:v>30.6505675966667</x:v>
      </x:c>
      <x:c r="D1841" s="14" t="s">
        <x:v>77</x:v>
      </x:c>
      <x:c r="E1841" s="15">
        <x:v>43278.4138806366</x:v>
      </x:c>
      <x:c r="F1841" t="s">
        <x:v>82</x:v>
      </x:c>
      <x:c r="G1841" s="6">
        <x:v>188.65659333564</x:v>
      </x:c>
      <x:c r="H1841" t="s">
        <x:v>83</x:v>
      </x:c>
      <x:c r="I1841" s="6">
        <x:v>26.167113297548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36</x:v>
      </x:c>
      <x:c r="O1841" s="8">
        <x:v>1</x:v>
      </x:c>
      <x:c r="P1841">
        <x:v>0</x:v>
      </x:c>
      <x:c r="Q1841" s="6">
        <x:v>21.82</x:v>
      </x:c>
      <x:c r="R1841" s="8">
        <x:v>114615.900546024</x:v>
      </x:c>
      <x:c r="S1841" s="12">
        <x:v>284778.006367105</x:v>
      </x:c>
      <x:c r="T1841" s="12">
        <x:v>60.7217402270804</x:v>
      </x:c>
      <x:c r="U1841" s="12">
        <x:v>36</x:v>
      </x:c>
      <x:c r="V1841" s="12">
        <x:f>NA()</x:f>
      </x:c>
    </x:row>
    <x:row r="1842">
      <x:c r="A1842">
        <x:v>1891593</x:v>
      </x:c>
      <x:c r="B1842" s="1">
        <x:v>43312.7767773148</x:v>
      </x:c>
      <x:c r="C1842" s="6">
        <x:v>30.6681800666667</x:v>
      </x:c>
      <x:c r="D1842" s="14" t="s">
        <x:v>77</x:v>
      </x:c>
      <x:c r="E1842" s="15">
        <x:v>43278.4138806366</x:v>
      </x:c>
      <x:c r="F1842" t="s">
        <x:v>82</x:v>
      </x:c>
      <x:c r="G1842" s="6">
        <x:v>188.65659333564</x:v>
      </x:c>
      <x:c r="H1842" t="s">
        <x:v>83</x:v>
      </x:c>
      <x:c r="I1842" s="6">
        <x:v>26.167113297548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36</x:v>
      </x:c>
      <x:c r="O1842" s="8">
        <x:v>1</x:v>
      </x:c>
      <x:c r="P1842">
        <x:v>0</x:v>
      </x:c>
      <x:c r="Q1842" s="6">
        <x:v>21.82</x:v>
      </x:c>
      <x:c r="R1842" s="8">
        <x:v>114623.331862655</x:v>
      </x:c>
      <x:c r="S1842" s="12">
        <x:v>284792.781547384</x:v>
      </x:c>
      <x:c r="T1842" s="12">
        <x:v>60.7217402270804</x:v>
      </x:c>
      <x:c r="U1842" s="12">
        <x:v>36</x:v>
      </x:c>
      <x:c r="V1842" s="12">
        <x:f>NA()</x:f>
      </x:c>
    </x:row>
    <x:row r="1843">
      <x:c r="A1843">
        <x:v>1891598</x:v>
      </x:c>
      <x:c r="B1843" s="1">
        <x:v>43312.7767886227</x:v>
      </x:c>
      <x:c r="C1843" s="6">
        <x:v>30.6844286566667</x:v>
      </x:c>
      <x:c r="D1843" s="14" t="s">
        <x:v>77</x:v>
      </x:c>
      <x:c r="E1843" s="15">
        <x:v>43278.4138806366</x:v>
      </x:c>
      <x:c r="F1843" t="s">
        <x:v>82</x:v>
      </x:c>
      <x:c r="G1843" s="6">
        <x:v>188.706114073193</x:v>
      </x:c>
      <x:c r="H1843" t="s">
        <x:v>83</x:v>
      </x:c>
      <x:c r="I1843" s="6">
        <x:v>26.167113297548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36</x:v>
      </x:c>
      <x:c r="O1843" s="8">
        <x:v>1</x:v>
      </x:c>
      <x:c r="P1843">
        <x:v>0</x:v>
      </x:c>
      <x:c r="Q1843" s="6">
        <x:v>21.817</x:v>
      </x:c>
      <x:c r="R1843" s="8">
        <x:v>114625.311288355</x:v>
      </x:c>
      <x:c r="S1843" s="12">
        <x:v>284782.746500605</x:v>
      </x:c>
      <x:c r="T1843" s="12">
        <x:v>60.7217402270804</x:v>
      </x:c>
      <x:c r="U1843" s="12">
        <x:v>36</x:v>
      </x:c>
      <x:c r="V1843" s="12">
        <x:f>NA()</x:f>
      </x:c>
    </x:row>
    <x:row r="1844">
      <x:c r="A1844">
        <x:v>1891603</x:v>
      </x:c>
      <x:c r="B1844" s="1">
        <x:v>43312.7768003819</x:v>
      </x:c>
      <x:c r="C1844" s="6">
        <x:v>30.701387295</x:v>
      </x:c>
      <x:c r="D1844" s="14" t="s">
        <x:v>77</x:v>
      </x:c>
      <x:c r="E1844" s="15">
        <x:v>43278.4138806366</x:v>
      </x:c>
      <x:c r="F1844" t="s">
        <x:v>82</x:v>
      </x:c>
      <x:c r="G1844" s="6">
        <x:v>188.706114073193</x:v>
      </x:c>
      <x:c r="H1844" t="s">
        <x:v>83</x:v>
      </x:c>
      <x:c r="I1844" s="6">
        <x:v>26.167113297548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36</x:v>
      </x:c>
      <x:c r="O1844" s="8">
        <x:v>1</x:v>
      </x:c>
      <x:c r="P1844">
        <x:v>0</x:v>
      </x:c>
      <x:c r="Q1844" s="6">
        <x:v>21.817</x:v>
      </x:c>
      <x:c r="R1844" s="8">
        <x:v>114621.61268413</x:v>
      </x:c>
      <x:c r="S1844" s="12">
        <x:v>284783.861857751</x:v>
      </x:c>
      <x:c r="T1844" s="12">
        <x:v>60.7217402270804</x:v>
      </x:c>
      <x:c r="U1844" s="12">
        <x:v>36</x:v>
      </x:c>
      <x:c r="V1844" s="12">
        <x:f>NA()</x:f>
      </x:c>
    </x:row>
    <x:row r="1845">
      <x:c r="A1845">
        <x:v>1891606</x:v>
      </x:c>
      <x:c r="B1845" s="1">
        <x:v>43312.7768115741</x:v>
      </x:c>
      <x:c r="C1845" s="6">
        <x:v>30.7175025383333</x:v>
      </x:c>
      <x:c r="D1845" s="14" t="s">
        <x:v>77</x:v>
      </x:c>
      <x:c r="E1845" s="15">
        <x:v>43278.4138806366</x:v>
      </x:c>
      <x:c r="F1845" t="s">
        <x:v>82</x:v>
      </x:c>
      <x:c r="G1845" s="6">
        <x:v>188.74024754406</x:v>
      </x:c>
      <x:c r="H1845" t="s">
        <x:v>83</x:v>
      </x:c>
      <x:c r="I1845" s="6">
        <x:v>26.1609497177787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36</x:v>
      </x:c>
      <x:c r="O1845" s="8">
        <x:v>1</x:v>
      </x:c>
      <x:c r="P1845">
        <x:v>0</x:v>
      </x:c>
      <x:c r="Q1845" s="6">
        <x:v>21.817</x:v>
      </x:c>
      <x:c r="R1845" s="8">
        <x:v>114618.459122055</x:v>
      </x:c>
      <x:c r="S1845" s="12">
        <x:v>284768.852013188</x:v>
      </x:c>
      <x:c r="T1845" s="12">
        <x:v>60.7217402270804</x:v>
      </x:c>
      <x:c r="U1845" s="12">
        <x:v>36</x:v>
      </x:c>
      <x:c r="V1845" s="12">
        <x:f>NA()</x:f>
      </x:c>
    </x:row>
    <x:row r="1846">
      <x:c r="A1846">
        <x:v>1891615</x:v>
      </x:c>
      <x:c r="B1846" s="1">
        <x:v>43312.7768232639</x:v>
      </x:c>
      <x:c r="C1846" s="6">
        <x:v>30.73435838</x:v>
      </x:c>
      <x:c r="D1846" s="14" t="s">
        <x:v>77</x:v>
      </x:c>
      <x:c r="E1846" s="15">
        <x:v>43278.4138806366</x:v>
      </x:c>
      <x:c r="F1846" t="s">
        <x:v>82</x:v>
      </x:c>
      <x:c r="G1846" s="6">
        <x:v>188.640089995465</x:v>
      </x:c>
      <x:c r="H1846" t="s">
        <x:v>83</x:v>
      </x:c>
      <x:c r="I1846" s="6">
        <x:v>26.167113297548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36</x:v>
      </x:c>
      <x:c r="O1846" s="8">
        <x:v>1</x:v>
      </x:c>
      <x:c r="P1846">
        <x:v>0</x:v>
      </x:c>
      <x:c r="Q1846" s="6">
        <x:v>21.821</x:v>
      </x:c>
      <x:c r="R1846" s="8">
        <x:v>114625.486868937</x:v>
      </x:c>
      <x:c r="S1846" s="12">
        <x:v>284780.424805279</x:v>
      </x:c>
      <x:c r="T1846" s="12">
        <x:v>60.7217402270804</x:v>
      </x:c>
      <x:c r="U1846" s="12">
        <x:v>36</x:v>
      </x:c>
      <x:c r="V1846" s="12">
        <x:f>NA()</x:f>
      </x:c>
    </x:row>
    <x:row r="1847">
      <x:c r="A1847">
        <x:v>1891622</x:v>
      </x:c>
      <x:c r="B1847" s="1">
        <x:v>43312.7768349884</x:v>
      </x:c>
      <x:c r="C1847" s="6">
        <x:v>30.7512294566667</x:v>
      </x:c>
      <x:c r="D1847" s="14" t="s">
        <x:v>77</x:v>
      </x:c>
      <x:c r="E1847" s="15">
        <x:v>43278.4138806366</x:v>
      </x:c>
      <x:c r="F1847" t="s">
        <x:v>82</x:v>
      </x:c>
      <x:c r="G1847" s="6">
        <x:v>188.689605374241</x:v>
      </x:c>
      <x:c r="H1847" t="s">
        <x:v>83</x:v>
      </x:c>
      <x:c r="I1847" s="6">
        <x:v>26.167113297548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36</x:v>
      </x:c>
      <x:c r="O1847" s="8">
        <x:v>1</x:v>
      </x:c>
      <x:c r="P1847">
        <x:v>0</x:v>
      </x:c>
      <x:c r="Q1847" s="6">
        <x:v>21.818</x:v>
      </x:c>
      <x:c r="R1847" s="8">
        <x:v>114614.470469178</x:v>
      </x:c>
      <x:c r="S1847" s="12">
        <x:v>284768.759551457</x:v>
      </x:c>
      <x:c r="T1847" s="12">
        <x:v>60.7217402270804</x:v>
      </x:c>
      <x:c r="U1847" s="12">
        <x:v>36</x:v>
      </x:c>
      <x:c r="V1847" s="12">
        <x:f>NA()</x:f>
      </x:c>
    </x:row>
    <x:row r="1848">
      <x:c r="A1848">
        <x:v>1891624</x:v>
      </x:c>
      <x:c r="B1848" s="1">
        <x:v>43312.7768461458</x:v>
      </x:c>
      <x:c r="C1848" s="6">
        <x:v>30.767301305</x:v>
      </x:c>
      <x:c r="D1848" s="14" t="s">
        <x:v>77</x:v>
      </x:c>
      <x:c r="E1848" s="15">
        <x:v>43278.4138806366</x:v>
      </x:c>
      <x:c r="F1848" t="s">
        <x:v>82</x:v>
      </x:c>
      <x:c r="G1848" s="6">
        <x:v>188.67309846181</x:v>
      </x:c>
      <x:c r="H1848" t="s">
        <x:v>83</x:v>
      </x:c>
      <x:c r="I1848" s="6">
        <x:v>26.167113297548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36</x:v>
      </x:c>
      <x:c r="O1848" s="8">
        <x:v>1</x:v>
      </x:c>
      <x:c r="P1848">
        <x:v>0</x:v>
      </x:c>
      <x:c r="Q1848" s="6">
        <x:v>21.819</x:v>
      </x:c>
      <x:c r="R1848" s="8">
        <x:v>114617.946573758</x:v>
      </x:c>
      <x:c r="S1848" s="12">
        <x:v>284763.654584028</x:v>
      </x:c>
      <x:c r="T1848" s="12">
        <x:v>60.7217402270804</x:v>
      </x:c>
      <x:c r="U1848" s="12">
        <x:v>36</x:v>
      </x:c>
      <x:c r="V1848" s="12">
        <x:f>NA()</x:f>
      </x:c>
    </x:row>
    <x:row r="1849">
      <x:c r="A1849">
        <x:v>1891633</x:v>
      </x:c>
      <x:c r="B1849" s="1">
        <x:v>43312.7768579514</x:v>
      </x:c>
      <x:c r="C1849" s="6">
        <x:v>30.78428609</x:v>
      </x:c>
      <x:c r="D1849" s="14" t="s">
        <x:v>77</x:v>
      </x:c>
      <x:c r="E1849" s="15">
        <x:v>43278.4138806366</x:v>
      </x:c>
      <x:c r="F1849" t="s">
        <x:v>82</x:v>
      </x:c>
      <x:c r="G1849" s="6">
        <x:v>188.74024754406</x:v>
      </x:c>
      <x:c r="H1849" t="s">
        <x:v>83</x:v>
      </x:c>
      <x:c r="I1849" s="6">
        <x:v>26.1609497177787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36</x:v>
      </x:c>
      <x:c r="O1849" s="8">
        <x:v>1</x:v>
      </x:c>
      <x:c r="P1849">
        <x:v>0</x:v>
      </x:c>
      <x:c r="Q1849" s="6">
        <x:v>21.817</x:v>
      </x:c>
      <x:c r="R1849" s="8">
        <x:v>114620.538535214</x:v>
      </x:c>
      <x:c r="S1849" s="12">
        <x:v>284768.221008557</x:v>
      </x:c>
      <x:c r="T1849" s="12">
        <x:v>60.7217402270804</x:v>
      </x:c>
      <x:c r="U1849" s="12">
        <x:v>36</x:v>
      </x:c>
      <x:c r="V1849" s="12">
        <x:f>NA()</x:f>
      </x:c>
    </x:row>
    <x:row r="1850">
      <x:c r="A1850">
        <x:v>1891639</x:v>
      </x:c>
      <x:c r="B1850" s="1">
        <x:v>43312.7768696759</x:v>
      </x:c>
      <x:c r="C1850" s="6">
        <x:v>30.8012074766667</x:v>
      </x:c>
      <x:c r="D1850" s="14" t="s">
        <x:v>77</x:v>
      </x:c>
      <x:c r="E1850" s="15">
        <x:v>43278.4138806366</x:v>
      </x:c>
      <x:c r="F1850" t="s">
        <x:v>82</x:v>
      </x:c>
      <x:c r="G1850" s="6">
        <x:v>188.640089995465</x:v>
      </x:c>
      <x:c r="H1850" t="s">
        <x:v>83</x:v>
      </x:c>
      <x:c r="I1850" s="6">
        <x:v>26.167113297548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36</x:v>
      </x:c>
      <x:c r="O1850" s="8">
        <x:v>1</x:v>
      </x:c>
      <x:c r="P1850">
        <x:v>0</x:v>
      </x:c>
      <x:c r="Q1850" s="6">
        <x:v>21.821</x:v>
      </x:c>
      <x:c r="R1850" s="8">
        <x:v>114617.924315685</x:v>
      </x:c>
      <x:c r="S1850" s="12">
        <x:v>284785.36604693</x:v>
      </x:c>
      <x:c r="T1850" s="12">
        <x:v>60.7217402270804</x:v>
      </x:c>
      <x:c r="U1850" s="12">
        <x:v>36</x:v>
      </x:c>
      <x:c r="V1850" s="12">
        <x:f>NA()</x:f>
      </x:c>
    </x:row>
    <x:row r="1851">
      <x:c r="A1851">
        <x:v>1891642</x:v>
      </x:c>
      <x:c r="B1851" s="1">
        <x:v>43312.7768809028</x:v>
      </x:c>
      <x:c r="C1851" s="6">
        <x:v>30.817349325</x:v>
      </x:c>
      <x:c r="D1851" s="14" t="s">
        <x:v>77</x:v>
      </x:c>
      <x:c r="E1851" s="15">
        <x:v>43278.4138806366</x:v>
      </x:c>
      <x:c r="F1851" t="s">
        <x:v>82</x:v>
      </x:c>
      <x:c r="G1851" s="6">
        <x:v>188.723735884774</x:v>
      </x:c>
      <x:c r="H1851" t="s">
        <x:v>83</x:v>
      </x:c>
      <x:c r="I1851" s="6">
        <x:v>26.1609497177787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36</x:v>
      </x:c>
      <x:c r="O1851" s="8">
        <x:v>1</x:v>
      </x:c>
      <x:c r="P1851">
        <x:v>0</x:v>
      </x:c>
      <x:c r="Q1851" s="6">
        <x:v>21.818</x:v>
      </x:c>
      <x:c r="R1851" s="8">
        <x:v>114624.79694027</x:v>
      </x:c>
      <x:c r="S1851" s="12">
        <x:v>284783.76912612</x:v>
      </x:c>
      <x:c r="T1851" s="12">
        <x:v>60.7217402270804</x:v>
      </x:c>
      <x:c r="U1851" s="12">
        <x:v>36</x:v>
      </x:c>
      <x:c r="V1851" s="12">
        <x:f>NA()</x:f>
      </x:c>
    </x:row>
    <x:row r="1852">
      <x:c r="A1852">
        <x:v>1891650</x:v>
      </x:c>
      <x:c r="B1852" s="1">
        <x:v>43312.7768926273</x:v>
      </x:c>
      <x:c r="C1852" s="6">
        <x:v>30.83425301</x:v>
      </x:c>
      <x:c r="D1852" s="14" t="s">
        <x:v>77</x:v>
      </x:c>
      <x:c r="E1852" s="15">
        <x:v>43278.4138806366</x:v>
      </x:c>
      <x:c r="F1852" t="s">
        <x:v>82</x:v>
      </x:c>
      <x:c r="G1852" s="6">
        <x:v>188.723735884774</x:v>
      </x:c>
      <x:c r="H1852" t="s">
        <x:v>83</x:v>
      </x:c>
      <x:c r="I1852" s="6">
        <x:v>26.1609497177787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36</x:v>
      </x:c>
      <x:c r="O1852" s="8">
        <x:v>1</x:v>
      </x:c>
      <x:c r="P1852">
        <x:v>0</x:v>
      </x:c>
      <x:c r="Q1852" s="6">
        <x:v>21.818</x:v>
      </x:c>
      <x:c r="R1852" s="8">
        <x:v>114617.674584821</x:v>
      </x:c>
      <x:c r="S1852" s="12">
        <x:v>284771.922876459</x:v>
      </x:c>
      <x:c r="T1852" s="12">
        <x:v>60.7217402270804</x:v>
      </x:c>
      <x:c r="U1852" s="12">
        <x:v>36</x:v>
      </x:c>
      <x:c r="V1852" s="12">
        <x:f>NA()</x:f>
      </x:c>
    </x:row>
    <x:row r="1853">
      <x:c r="A1853">
        <x:v>1891656</x:v>
      </x:c>
      <x:c r="B1853" s="1">
        <x:v>43312.7769043634</x:v>
      </x:c>
      <x:c r="C1853" s="6">
        <x:v>30.85114993</x:v>
      </x:c>
      <x:c r="D1853" s="14" t="s">
        <x:v>77</x:v>
      </x:c>
      <x:c r="E1853" s="15">
        <x:v>43278.4138806366</x:v>
      </x:c>
      <x:c r="F1853" t="s">
        <x:v>82</x:v>
      </x:c>
      <x:c r="G1853" s="6">
        <x:v>188.689605374241</x:v>
      </x:c>
      <x:c r="H1853" t="s">
        <x:v>83</x:v>
      </x:c>
      <x:c r="I1853" s="6">
        <x:v>26.167113297548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36</x:v>
      </x:c>
      <x:c r="O1853" s="8">
        <x:v>1</x:v>
      </x:c>
      <x:c r="P1853">
        <x:v>0</x:v>
      </x:c>
      <x:c r="Q1853" s="6">
        <x:v>21.818</x:v>
      </x:c>
      <x:c r="R1853" s="8">
        <x:v>114614.934991559</x:v>
      </x:c>
      <x:c r="S1853" s="12">
        <x:v>284761.171617996</x:v>
      </x:c>
      <x:c r="T1853" s="12">
        <x:v>60.7217402270804</x:v>
      </x:c>
      <x:c r="U1853" s="12">
        <x:v>36</x:v>
      </x:c>
      <x:c r="V1853" s="12">
        <x:f>NA()</x:f>
      </x:c>
    </x:row>
    <x:row r="1854">
      <x:c r="A1854">
        <x:v>1891665</x:v>
      </x:c>
      <x:c r="B1854" s="1">
        <x:v>43312.776916088</x:v>
      </x:c>
      <x:c r="C1854" s="6">
        <x:v>30.8680153683333</x:v>
      </x:c>
      <x:c r="D1854" s="14" t="s">
        <x:v>77</x:v>
      </x:c>
      <x:c r="E1854" s="15">
        <x:v>43278.4138806366</x:v>
      </x:c>
      <x:c r="F1854" t="s">
        <x:v>82</x:v>
      </x:c>
      <x:c r="G1854" s="6">
        <x:v>188.640089995465</x:v>
      </x:c>
      <x:c r="H1854" t="s">
        <x:v>83</x:v>
      </x:c>
      <x:c r="I1854" s="6">
        <x:v>26.167113297548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36</x:v>
      </x:c>
      <x:c r="O1854" s="8">
        <x:v>1</x:v>
      </x:c>
      <x:c r="P1854">
        <x:v>0</x:v>
      </x:c>
      <x:c r="Q1854" s="6">
        <x:v>21.821</x:v>
      </x:c>
      <x:c r="R1854" s="8">
        <x:v>114615.332133338</x:v>
      </x:c>
      <x:c r="S1854" s="12">
        <x:v>284771.547289622</x:v>
      </x:c>
      <x:c r="T1854" s="12">
        <x:v>60.7217402270804</x:v>
      </x:c>
      <x:c r="U1854" s="12">
        <x:v>36</x:v>
      </x:c>
      <x:c r="V1854" s="12">
        <x:f>NA()</x:f>
      </x:c>
    </x:row>
    <x:row r="1855">
      <x:c r="A1855">
        <x:v>1891668</x:v>
      </x:c>
      <x:c r="B1855" s="1">
        <x:v>43312.7769272338</x:v>
      </x:c>
      <x:c r="C1855" s="6">
        <x:v>30.88408144</x:v>
      </x:c>
      <x:c r="D1855" s="14" t="s">
        <x:v>77</x:v>
      </x:c>
      <x:c r="E1855" s="15">
        <x:v>43278.4138806366</x:v>
      </x:c>
      <x:c r="F1855" t="s">
        <x:v>82</x:v>
      </x:c>
      <x:c r="G1855" s="6">
        <x:v>188.755650891817</x:v>
      </x:c>
      <x:c r="H1855" t="s">
        <x:v>83</x:v>
      </x:c>
      <x:c r="I1855" s="6">
        <x:v>26.167113297548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36</x:v>
      </x:c>
      <x:c r="O1855" s="8">
        <x:v>1</x:v>
      </x:c>
      <x:c r="P1855">
        <x:v>0</x:v>
      </x:c>
      <x:c r="Q1855" s="6">
        <x:v>21.814</x:v>
      </x:c>
      <x:c r="R1855" s="8">
        <x:v>114616.022131038</x:v>
      </x:c>
      <x:c r="S1855" s="12">
        <x:v>284771.29983076</x:v>
      </x:c>
      <x:c r="T1855" s="12">
        <x:v>60.7217402270804</x:v>
      </x:c>
      <x:c r="U1855" s="12">
        <x:v>36</x:v>
      </x:c>
      <x:c r="V1855" s="12">
        <x:f>NA()</x:f>
      </x:c>
    </x:row>
    <x:row r="1856">
      <x:c r="A1856">
        <x:v>1891675</x:v>
      </x:c>
      <x:c r="B1856" s="1">
        <x:v>43312.7769390046</x:v>
      </x:c>
      <x:c r="C1856" s="6">
        <x:v>30.901033535</x:v>
      </x:c>
      <x:c r="D1856" s="14" t="s">
        <x:v>77</x:v>
      </x:c>
      <x:c r="E1856" s="15">
        <x:v>43278.4138806366</x:v>
      </x:c>
      <x:c r="F1856" t="s">
        <x:v>82</x:v>
      </x:c>
      <x:c r="G1856" s="6">
        <x:v>188.724846380107</x:v>
      </x:c>
      <x:c r="H1856" t="s">
        <x:v>83</x:v>
      </x:c>
      <x:c r="I1856" s="6">
        <x:v>26.1547861493241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36</x:v>
      </x:c>
      <x:c r="O1856" s="8">
        <x:v>1</x:v>
      </x:c>
      <x:c r="P1856">
        <x:v>0</x:v>
      </x:c>
      <x:c r="Q1856" s="6">
        <x:v>21.82</x:v>
      </x:c>
      <x:c r="R1856" s="8">
        <x:v>114626.670358249</x:v>
      </x:c>
      <x:c r="S1856" s="12">
        <x:v>284771.119714051</x:v>
      </x:c>
      <x:c r="T1856" s="12">
        <x:v>60.7217402270804</x:v>
      </x:c>
      <x:c r="U1856" s="12">
        <x:v>36</x:v>
      </x:c>
      <x:c r="V1856" s="12">
        <x:f>NA()</x:f>
      </x:c>
    </x:row>
    <x:row r="1857">
      <x:c r="A1857">
        <x:v>1891680</x:v>
      </x:c>
      <x:c r="B1857" s="1">
        <x:v>43312.7769507755</x:v>
      </x:c>
      <x:c r="C1857" s="6">
        <x:v>30.91793262</x:v>
      </x:c>
      <x:c r="D1857" s="14" t="s">
        <x:v>77</x:v>
      </x:c>
      <x:c r="E1857" s="15">
        <x:v>43278.4138806366</x:v>
      </x:c>
      <x:c r="F1857" t="s">
        <x:v>82</x:v>
      </x:c>
      <x:c r="G1857" s="6">
        <x:v>188.689605374241</x:v>
      </x:c>
      <x:c r="H1857" t="s">
        <x:v>83</x:v>
      </x:c>
      <x:c r="I1857" s="6">
        <x:v>26.167113297548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36</x:v>
      </x:c>
      <x:c r="O1857" s="8">
        <x:v>1</x:v>
      </x:c>
      <x:c r="P1857">
        <x:v>0</x:v>
      </x:c>
      <x:c r="Q1857" s="6">
        <x:v>21.818</x:v>
      </x:c>
      <x:c r="R1857" s="8">
        <x:v>114610.580318952</x:v>
      </x:c>
      <x:c r="S1857" s="12">
        <x:v>284767.638598752</x:v>
      </x:c>
      <x:c r="T1857" s="12">
        <x:v>60.7217402270804</x:v>
      </x:c>
      <x:c r="U1857" s="12">
        <x:v>36</x:v>
      </x:c>
      <x:c r="V1857" s="12">
        <x:f>NA()</x:f>
      </x:c>
    </x:row>
    <x:row r="1858">
      <x:c r="A1858">
        <x:v>1891685</x:v>
      </x:c>
      <x:c r="B1858" s="1">
        <x:v>43312.7769618866</x:v>
      </x:c>
      <x:c r="C1858" s="6">
        <x:v>30.9339723133333</x:v>
      </x:c>
      <x:c r="D1858" s="14" t="s">
        <x:v>77</x:v>
      </x:c>
      <x:c r="E1858" s="15">
        <x:v>43278.4138806366</x:v>
      </x:c>
      <x:c r="F1858" t="s">
        <x:v>82</x:v>
      </x:c>
      <x:c r="G1858" s="6">
        <x:v>188.67309846181</x:v>
      </x:c>
      <x:c r="H1858" t="s">
        <x:v>83</x:v>
      </x:c>
      <x:c r="I1858" s="6">
        <x:v>26.167113297548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36</x:v>
      </x:c>
      <x:c r="O1858" s="8">
        <x:v>1</x:v>
      </x:c>
      <x:c r="P1858">
        <x:v>0</x:v>
      </x:c>
      <x:c r="Q1858" s="6">
        <x:v>21.819</x:v>
      </x:c>
      <x:c r="R1858" s="8">
        <x:v>114613.987093218</x:v>
      </x:c>
      <x:c r="S1858" s="12">
        <x:v>284766.195458311</x:v>
      </x:c>
      <x:c r="T1858" s="12">
        <x:v>60.7217402270804</x:v>
      </x:c>
      <x:c r="U1858" s="12">
        <x:v>36</x:v>
      </x:c>
      <x:c r="V1858" s="12">
        <x:f>NA()</x:f>
      </x:c>
    </x:row>
    <x:row r="1859">
      <x:c r="A1859">
        <x:v>1891692</x:v>
      </x:c>
      <x:c r="B1859" s="1">
        <x:v>43312.7769736111</x:v>
      </x:c>
      <x:c r="C1859" s="6">
        <x:v>30.9508741116667</x:v>
      </x:c>
      <x:c r="D1859" s="14" t="s">
        <x:v>77</x:v>
      </x:c>
      <x:c r="E1859" s="15">
        <x:v>43278.4138806366</x:v>
      </x:c>
      <x:c r="F1859" t="s">
        <x:v>82</x:v>
      </x:c>
      <x:c r="G1859" s="6">
        <x:v>188.721512399245</x:v>
      </x:c>
      <x:c r="H1859" t="s">
        <x:v>83</x:v>
      </x:c>
      <x:c r="I1859" s="6">
        <x:v>26.1732768886309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36</x:v>
      </x:c>
      <x:c r="O1859" s="8">
        <x:v>1</x:v>
      </x:c>
      <x:c r="P1859">
        <x:v>0</x:v>
      </x:c>
      <x:c r="Q1859" s="6">
        <x:v>21.814</x:v>
      </x:c>
      <x:c r="R1859" s="8">
        <x:v>114617.24915569</x:v>
      </x:c>
      <x:c r="S1859" s="12">
        <x:v>284765.759302385</x:v>
      </x:c>
      <x:c r="T1859" s="12">
        <x:v>60.7217402270804</x:v>
      </x:c>
      <x:c r="U1859" s="12">
        <x:v>36</x:v>
      </x:c>
      <x:c r="V1859" s="12">
        <x:f>NA()</x:f>
      </x:c>
    </x:row>
    <x:row r="1860">
      <x:c r="A1860">
        <x:v>1891698</x:v>
      </x:c>
      <x:c r="B1860" s="1">
        <x:v>43312.7769853819</x:v>
      </x:c>
      <x:c r="C1860" s="6">
        <x:v>30.9677808666667</x:v>
      </x:c>
      <x:c r="D1860" s="14" t="s">
        <x:v>77</x:v>
      </x:c>
      <x:c r="E1860" s="15">
        <x:v>43278.4138806366</x:v>
      </x:c>
      <x:c r="F1860" t="s">
        <x:v>82</x:v>
      </x:c>
      <x:c r="G1860" s="6">
        <x:v>188.722624558932</x:v>
      </x:c>
      <x:c r="H1860" t="s">
        <x:v>83</x:v>
      </x:c>
      <x:c r="I1860" s="6">
        <x:v>26.167113297548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36</x:v>
      </x:c>
      <x:c r="O1860" s="8">
        <x:v>1</x:v>
      </x:c>
      <x:c r="P1860">
        <x:v>0</x:v>
      </x:c>
      <x:c r="Q1860" s="6">
        <x:v>21.816</x:v>
      </x:c>
      <x:c r="R1860" s="8">
        <x:v>114618.951681306</x:v>
      </x:c>
      <x:c r="S1860" s="12">
        <x:v>284778.959896728</x:v>
      </x:c>
      <x:c r="T1860" s="12">
        <x:v>60.7217402270804</x:v>
      </x:c>
      <x:c r="U1860" s="12">
        <x:v>36</x:v>
      </x:c>
      <x:c r="V1860" s="12">
        <x:f>NA()</x:f>
      </x:c>
    </x:row>
    <x:row r="1861">
      <x:c r="A1861">
        <x:v>1891702</x:v>
      </x:c>
      <x:c r="B1861" s="1">
        <x:v>43312.7769965625</x:v>
      </x:c>
      <x:c r="C1861" s="6">
        <x:v>30.9838912516667</x:v>
      </x:c>
      <x:c r="D1861" s="14" t="s">
        <x:v>77</x:v>
      </x:c>
      <x:c r="E1861" s="15">
        <x:v>43278.4138806366</x:v>
      </x:c>
      <x:c r="F1861" t="s">
        <x:v>82</x:v>
      </x:c>
      <x:c r="G1861" s="6">
        <x:v>188.67309846181</x:v>
      </x:c>
      <x:c r="H1861" t="s">
        <x:v>83</x:v>
      </x:c>
      <x:c r="I1861" s="6">
        <x:v>26.167113297548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36</x:v>
      </x:c>
      <x:c r="O1861" s="8">
        <x:v>1</x:v>
      </x:c>
      <x:c r="P1861">
        <x:v>0</x:v>
      </x:c>
      <x:c r="Q1861" s="6">
        <x:v>21.819</x:v>
      </x:c>
      <x:c r="R1861" s="8">
        <x:v>114616.679062696</x:v>
      </x:c>
      <x:c r="S1861" s="12">
        <x:v>284761.358564847</x:v>
      </x:c>
      <x:c r="T1861" s="12">
        <x:v>60.7217402270804</x:v>
      </x:c>
      <x:c r="U1861" s="12">
        <x:v>36</x:v>
      </x:c>
      <x:c r="V1861" s="12">
        <x:f>NA()</x:f>
      </x:c>
    </x:row>
    <x:row r="1862">
      <x:c r="A1862">
        <x:v>1891709</x:v>
      </x:c>
      <x:c r="B1862" s="1">
        <x:v>43312.7770082986</x:v>
      </x:c>
      <x:c r="C1862" s="6">
        <x:v>31.0007987066667</x:v>
      </x:c>
      <x:c r="D1862" s="14" t="s">
        <x:v>77</x:v>
      </x:c>
      <x:c r="E1862" s="15">
        <x:v>43278.4138806366</x:v>
      </x:c>
      <x:c r="F1862" t="s">
        <x:v>82</x:v>
      </x:c>
      <x:c r="G1862" s="6">
        <x:v>188.706114073193</x:v>
      </x:c>
      <x:c r="H1862" t="s">
        <x:v>83</x:v>
      </x:c>
      <x:c r="I1862" s="6">
        <x:v>26.167113297548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36</x:v>
      </x:c>
      <x:c r="O1862" s="8">
        <x:v>1</x:v>
      </x:c>
      <x:c r="P1862">
        <x:v>0</x:v>
      </x:c>
      <x:c r="Q1862" s="6">
        <x:v>21.817</x:v>
      </x:c>
      <x:c r="R1862" s="8">
        <x:v>114621.899179385</x:v>
      </x:c>
      <x:c r="S1862" s="12">
        <x:v>284764.805721488</x:v>
      </x:c>
      <x:c r="T1862" s="12">
        <x:v>60.7217402270804</x:v>
      </x:c>
      <x:c r="U1862" s="12">
        <x:v>36</x:v>
      </x:c>
      <x:c r="V1862" s="12">
        <x:f>NA()</x:f>
      </x:c>
    </x:row>
    <x:row r="1863">
      <x:c r="A1863">
        <x:v>1891717</x:v>
      </x:c>
      <x:c r="B1863" s="1">
        <x:v>43312.7770200579</x:v>
      </x:c>
      <x:c r="C1863" s="6">
        <x:v>31.01772434</x:v>
      </x:c>
      <x:c r="D1863" s="14" t="s">
        <x:v>77</x:v>
      </x:c>
      <x:c r="E1863" s="15">
        <x:v>43278.4138806366</x:v>
      </x:c>
      <x:c r="F1863" t="s">
        <x:v>82</x:v>
      </x:c>
      <x:c r="G1863" s="6">
        <x:v>188.739136831718</x:v>
      </x:c>
      <x:c r="H1863" t="s">
        <x:v>83</x:v>
      </x:c>
      <x:c r="I1863" s="6">
        <x:v>26.167113297548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36</x:v>
      </x:c>
      <x:c r="O1863" s="8">
        <x:v>1</x:v>
      </x:c>
      <x:c r="P1863">
        <x:v>0</x:v>
      </x:c>
      <x:c r="Q1863" s="6">
        <x:v>21.815</x:v>
      </x:c>
      <x:c r="R1863" s="8">
        <x:v>114617.002813026</x:v>
      </x:c>
      <x:c r="S1863" s="12">
        <x:v>284769.571095609</x:v>
      </x:c>
      <x:c r="T1863" s="12">
        <x:v>60.7217402270804</x:v>
      </x:c>
      <x:c r="U1863" s="12">
        <x:v>36</x:v>
      </x:c>
      <x:c r="V1863" s="12">
        <x:f>NA()</x:f>
      </x:c>
    </x:row>
    <x:row r="1864">
      <x:c r="A1864">
        <x:v>1891722</x:v>
      </x:c>
      <x:c r="B1864" s="1">
        <x:v>43312.777031794</x:v>
      </x:c>
      <x:c r="C1864" s="6">
        <x:v>31.03463155</x:v>
      </x:c>
      <x:c r="D1864" s="14" t="s">
        <x:v>77</x:v>
      </x:c>
      <x:c r="E1864" s="15">
        <x:v>43278.4138806366</x:v>
      </x:c>
      <x:c r="F1864" t="s">
        <x:v>82</x:v>
      </x:c>
      <x:c r="G1864" s="6">
        <x:v>188.65659333564</x:v>
      </x:c>
      <x:c r="H1864" t="s">
        <x:v>83</x:v>
      </x:c>
      <x:c r="I1864" s="6">
        <x:v>26.167113297548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36</x:v>
      </x:c>
      <x:c r="O1864" s="8">
        <x:v>1</x:v>
      </x:c>
      <x:c r="P1864">
        <x:v>0</x:v>
      </x:c>
      <x:c r="Q1864" s="6">
        <x:v>21.82</x:v>
      </x:c>
      <x:c r="R1864" s="8">
        <x:v>114611.158004739</x:v>
      </x:c>
      <x:c r="S1864" s="12">
        <x:v>284768.617025176</x:v>
      </x:c>
      <x:c r="T1864" s="12">
        <x:v>60.7217402270804</x:v>
      </x:c>
      <x:c r="U1864" s="12">
        <x:v>36</x:v>
      </x:c>
      <x:c r="V1864" s="12">
        <x:f>NA()</x:f>
      </x:c>
    </x:row>
    <x:row r="1865">
      <x:c r="A1865">
        <x:v>1891727</x:v>
      </x:c>
      <x:c r="B1865" s="1">
        <x:v>43312.7770429398</x:v>
      </x:c>
      <x:c r="C1865" s="6">
        <x:v>31.0506778633333</x:v>
      </x:c>
      <x:c r="D1865" s="14" t="s">
        <x:v>77</x:v>
      </x:c>
      <x:c r="E1865" s="15">
        <x:v>43278.4138806366</x:v>
      </x:c>
      <x:c r="F1865" t="s">
        <x:v>82</x:v>
      </x:c>
      <x:c r="G1865" s="6">
        <x:v>188.707226012328</x:v>
      </x:c>
      <x:c r="H1865" t="s">
        <x:v>83</x:v>
      </x:c>
      <x:c r="I1865" s="6">
        <x:v>26.1609497177787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36</x:v>
      </x:c>
      <x:c r="O1865" s="8">
        <x:v>1</x:v>
      </x:c>
      <x:c r="P1865">
        <x:v>0</x:v>
      </x:c>
      <x:c r="Q1865" s="6">
        <x:v>21.819</x:v>
      </x:c>
      <x:c r="R1865" s="8">
        <x:v>114608.624359407</x:v>
      </x:c>
      <x:c r="S1865" s="12">
        <x:v>284768.758884151</x:v>
      </x:c>
      <x:c r="T1865" s="12">
        <x:v>60.7217402270804</x:v>
      </x:c>
      <x:c r="U1865" s="12">
        <x:v>36</x:v>
      </x:c>
      <x:c r="V1865" s="12">
        <x:f>NA()</x:f>
      </x:c>
    </x:row>
    <x:row r="1866">
      <x:c r="A1866">
        <x:v>1891735</x:v>
      </x:c>
      <x:c r="B1866" s="1">
        <x:v>43312.7770546644</x:v>
      </x:c>
      <x:c r="C1866" s="6">
        <x:v>31.0675678166667</x:v>
      </x:c>
      <x:c r="D1866" s="14" t="s">
        <x:v>77</x:v>
      </x:c>
      <x:c r="E1866" s="15">
        <x:v>43278.4138806366</x:v>
      </x:c>
      <x:c r="F1866" t="s">
        <x:v>82</x:v>
      </x:c>
      <x:c r="G1866" s="6">
        <x:v>188.706114073193</x:v>
      </x:c>
      <x:c r="H1866" t="s">
        <x:v>83</x:v>
      </x:c>
      <x:c r="I1866" s="6">
        <x:v>26.167113297548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36</x:v>
      </x:c>
      <x:c r="O1866" s="8">
        <x:v>1</x:v>
      </x:c>
      <x:c r="P1866">
        <x:v>0</x:v>
      </x:c>
      <x:c r="Q1866" s="6">
        <x:v>21.817</x:v>
      </x:c>
      <x:c r="R1866" s="8">
        <x:v>114617.396433709</x:v>
      </x:c>
      <x:c r="S1866" s="12">
        <x:v>284769.083561635</x:v>
      </x:c>
      <x:c r="T1866" s="12">
        <x:v>60.7217402270804</x:v>
      </x:c>
      <x:c r="U1866" s="12">
        <x:v>36</x:v>
      </x:c>
      <x:c r="V1866" s="12">
        <x:f>NA()</x:f>
      </x:c>
    </x:row>
    <x:row r="1867">
      <x:c r="A1867">
        <x:v>1891742</x:v>
      </x:c>
      <x:c r="B1867" s="1">
        <x:v>43312.7770664005</x:v>
      </x:c>
      <x:c r="C1867" s="6">
        <x:v>31.0844792233333</x:v>
      </x:c>
      <x:c r="D1867" s="14" t="s">
        <x:v>77</x:v>
      </x:c>
      <x:c r="E1867" s="15">
        <x:v>43278.4138806366</x:v>
      </x:c>
      <x:c r="F1867" t="s">
        <x:v>82</x:v>
      </x:c>
      <x:c r="G1867" s="6">
        <x:v>188.689605374241</x:v>
      </x:c>
      <x:c r="H1867" t="s">
        <x:v>83</x:v>
      </x:c>
      <x:c r="I1867" s="6">
        <x:v>26.167113297548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36</x:v>
      </x:c>
      <x:c r="O1867" s="8">
        <x:v>1</x:v>
      </x:c>
      <x:c r="P1867">
        <x:v>0</x:v>
      </x:c>
      <x:c r="Q1867" s="6">
        <x:v>21.818</x:v>
      </x:c>
      <x:c r="R1867" s="8">
        <x:v>114610.258300768</x:v>
      </x:c>
      <x:c r="S1867" s="12">
        <x:v>284768.544833196</x:v>
      </x:c>
      <x:c r="T1867" s="12">
        <x:v>60.7217402270804</x:v>
      </x:c>
      <x:c r="U1867" s="12">
        <x:v>36</x:v>
      </x:c>
      <x:c r="V1867" s="12">
        <x:f>NA()</x:f>
      </x:c>
    </x:row>
    <x:row r="1868">
      <x:c r="A1868">
        <x:v>1891744</x:v>
      </x:c>
      <x:c r="B1868" s="1">
        <x:v>43312.777077581</x:v>
      </x:c>
      <x:c r="C1868" s="6">
        <x:v>31.10054953</x:v>
      </x:c>
      <x:c r="D1868" s="14" t="s">
        <x:v>77</x:v>
      </x:c>
      <x:c r="E1868" s="15">
        <x:v>43278.4138806366</x:v>
      </x:c>
      <x:c r="F1868" t="s">
        <x:v>82</x:v>
      </x:c>
      <x:c r="G1868" s="6">
        <x:v>188.723735884774</x:v>
      </x:c>
      <x:c r="H1868" t="s">
        <x:v>83</x:v>
      </x:c>
      <x:c r="I1868" s="6">
        <x:v>26.1609497177787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36</x:v>
      </x:c>
      <x:c r="O1868" s="8">
        <x:v>1</x:v>
      </x:c>
      <x:c r="P1868">
        <x:v>0</x:v>
      </x:c>
      <x:c r="Q1868" s="6">
        <x:v>21.818</x:v>
      </x:c>
      <x:c r="R1868" s="8">
        <x:v>114607.445227352</x:v>
      </x:c>
      <x:c r="S1868" s="12">
        <x:v>284760.61470099</x:v>
      </x:c>
      <x:c r="T1868" s="12">
        <x:v>60.7217402270804</x:v>
      </x:c>
      <x:c r="U1868" s="12">
        <x:v>36</x:v>
      </x:c>
      <x:c r="V1868" s="12">
        <x:f>NA()</x:f>
      </x:c>
    </x:row>
    <x:row r="1869">
      <x:c r="A1869">
        <x:v>1891753</x:v>
      </x:c>
      <x:c r="B1869" s="1">
        <x:v>43312.7770893519</x:v>
      </x:c>
      <x:c r="C1869" s="6">
        <x:v>31.1174932183333</x:v>
      </x:c>
      <x:c r="D1869" s="14" t="s">
        <x:v>77</x:v>
      </x:c>
      <x:c r="E1869" s="15">
        <x:v>43278.4138806366</x:v>
      </x:c>
      <x:c r="F1869" t="s">
        <x:v>82</x:v>
      </x:c>
      <x:c r="G1869" s="6">
        <x:v>188.723735884774</x:v>
      </x:c>
      <x:c r="H1869" t="s">
        <x:v>83</x:v>
      </x:c>
      <x:c r="I1869" s="6">
        <x:v>26.1609497177787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36</x:v>
      </x:c>
      <x:c r="O1869" s="8">
        <x:v>1</x:v>
      </x:c>
      <x:c r="P1869">
        <x:v>0</x:v>
      </x:c>
      <x:c r="Q1869" s="6">
        <x:v>21.818</x:v>
      </x:c>
      <x:c r="R1869" s="8">
        <x:v>114612.0277497</x:v>
      </x:c>
      <x:c r="S1869" s="12">
        <x:v>284763.506141415</x:v>
      </x:c>
      <x:c r="T1869" s="12">
        <x:v>60.7217402270804</x:v>
      </x:c>
      <x:c r="U1869" s="12">
        <x:v>36</x:v>
      </x:c>
      <x:c r="V1869" s="12">
        <x:f>NA()</x:f>
      </x:c>
    </x:row>
    <x:row r="1870">
      <x:c r="A1870">
        <x:v>1891760</x:v>
      </x:c>
      <x:c r="B1870" s="1">
        <x:v>43312.7771010417</x:v>
      </x:c>
      <x:c r="C1870" s="6">
        <x:v>31.1343689383333</x:v>
      </x:c>
      <x:c r="D1870" s="14" t="s">
        <x:v>77</x:v>
      </x:c>
      <x:c r="E1870" s="15">
        <x:v>43278.4138806366</x:v>
      </x:c>
      <x:c r="F1870" t="s">
        <x:v>82</x:v>
      </x:c>
      <x:c r="G1870" s="6">
        <x:v>188.67309846181</x:v>
      </x:c>
      <x:c r="H1870" t="s">
        <x:v>83</x:v>
      </x:c>
      <x:c r="I1870" s="6">
        <x:v>26.167113297548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36</x:v>
      </x:c>
      <x:c r="O1870" s="8">
        <x:v>1</x:v>
      </x:c>
      <x:c r="P1870">
        <x:v>0</x:v>
      </x:c>
      <x:c r="Q1870" s="6">
        <x:v>21.819</x:v>
      </x:c>
      <x:c r="R1870" s="8">
        <x:v>114609.035380742</x:v>
      </x:c>
      <x:c r="S1870" s="12">
        <x:v>284766.218679393</x:v>
      </x:c>
      <x:c r="T1870" s="12">
        <x:v>60.7217402270804</x:v>
      </x:c>
      <x:c r="U1870" s="12">
        <x:v>36</x:v>
      </x:c>
      <x:c r="V1870" s="12">
        <x:f>NA()</x:f>
      </x:c>
    </x:row>
    <x:row r="1871">
      <x:c r="A1871">
        <x:v>1891766</x:v>
      </x:c>
      <x:c r="B1871" s="1">
        <x:v>43312.7771127662</x:v>
      </x:c>
      <x:c r="C1871" s="6">
        <x:v>31.1512565216667</x:v>
      </x:c>
      <x:c r="D1871" s="14" t="s">
        <x:v>77</x:v>
      </x:c>
      <x:c r="E1871" s="15">
        <x:v>43278.4138806366</x:v>
      </x:c>
      <x:c r="F1871" t="s">
        <x:v>82</x:v>
      </x:c>
      <x:c r="G1871" s="6">
        <x:v>188.755650891817</x:v>
      </x:c>
      <x:c r="H1871" t="s">
        <x:v>83</x:v>
      </x:c>
      <x:c r="I1871" s="6">
        <x:v>26.167113297548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36</x:v>
      </x:c>
      <x:c r="O1871" s="8">
        <x:v>1</x:v>
      </x:c>
      <x:c r="P1871">
        <x:v>0</x:v>
      </x:c>
      <x:c r="Q1871" s="6">
        <x:v>21.814</x:v>
      </x:c>
      <x:c r="R1871" s="8">
        <x:v>114614.01513737</x:v>
      </x:c>
      <x:c r="S1871" s="12">
        <x:v>284774.551945543</x:v>
      </x:c>
      <x:c r="T1871" s="12">
        <x:v>60.7217402270804</x:v>
      </x:c>
      <x:c r="U1871" s="12">
        <x:v>36</x:v>
      </x:c>
      <x:c r="V1871" s="12">
        <x:f>NA()</x:f>
      </x:c>
    </x:row>
    <x:row r="1872">
      <x:c r="A1872">
        <x:v>1891768</x:v>
      </x:c>
      <x:c r="B1872" s="1">
        <x:v>43312.7771238773</x:v>
      </x:c>
      <x:c r="C1872" s="6">
        <x:v>31.1672514166667</x:v>
      </x:c>
      <x:c r="D1872" s="14" t="s">
        <x:v>77</x:v>
      </x:c>
      <x:c r="E1872" s="15">
        <x:v>43278.4138806366</x:v>
      </x:c>
      <x:c r="F1872" t="s">
        <x:v>82</x:v>
      </x:c>
      <x:c r="G1872" s="6">
        <x:v>188.722624558932</x:v>
      </x:c>
      <x:c r="H1872" t="s">
        <x:v>83</x:v>
      </x:c>
      <x:c r="I1872" s="6">
        <x:v>26.167113297548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36</x:v>
      </x:c>
      <x:c r="O1872" s="8">
        <x:v>1</x:v>
      </x:c>
      <x:c r="P1872">
        <x:v>0</x:v>
      </x:c>
      <x:c r="Q1872" s="6">
        <x:v>21.816</x:v>
      </x:c>
      <x:c r="R1872" s="8">
        <x:v>114616.156780633</x:v>
      </x:c>
      <x:c r="S1872" s="12">
        <x:v>284760.773012714</x:v>
      </x:c>
      <x:c r="T1872" s="12">
        <x:v>60.7217402270804</x:v>
      </x:c>
      <x:c r="U1872" s="12">
        <x:v>36</x:v>
      </x:c>
      <x:c r="V1872" s="12">
        <x:f>NA()</x:f>
      </x:c>
    </x:row>
    <x:row r="1873">
      <x:c r="A1873">
        <x:v>1891778</x:v>
      </x:c>
      <x:c r="B1873" s="1">
        <x:v>43312.7771356481</x:v>
      </x:c>
      <x:c r="C1873" s="6">
        <x:v>31.184168915</x:v>
      </x:c>
      <x:c r="D1873" s="14" t="s">
        <x:v>77</x:v>
      </x:c>
      <x:c r="E1873" s="15">
        <x:v>43278.4138806366</x:v>
      </x:c>
      <x:c r="F1873" t="s">
        <x:v>82</x:v>
      </x:c>
      <x:c r="G1873" s="6">
        <x:v>188.722624558932</x:v>
      </x:c>
      <x:c r="H1873" t="s">
        <x:v>83</x:v>
      </x:c>
      <x:c r="I1873" s="6">
        <x:v>26.167113297548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36</x:v>
      </x:c>
      <x:c r="O1873" s="8">
        <x:v>1</x:v>
      </x:c>
      <x:c r="P1873">
        <x:v>0</x:v>
      </x:c>
      <x:c r="Q1873" s="6">
        <x:v>21.816</x:v>
      </x:c>
      <x:c r="R1873" s="8">
        <x:v>114613.72004647</x:v>
      </x:c>
      <x:c r="S1873" s="12">
        <x:v>284757.720165041</x:v>
      </x:c>
      <x:c r="T1873" s="12">
        <x:v>60.7217402270804</x:v>
      </x:c>
      <x:c r="U1873" s="12">
        <x:v>36</x:v>
      </x:c>
      <x:c r="V1873" s="12">
        <x:f>NA()</x:f>
      </x:c>
    </x:row>
    <x:row r="1874">
      <x:c r="A1874">
        <x:v>1891784</x:v>
      </x:c>
      <x:c r="B1874" s="1">
        <x:v>43312.7771473727</x:v>
      </x:c>
      <x:c r="C1874" s="6">
        <x:v>31.2010442083333</x:v>
      </x:c>
      <x:c r="D1874" s="14" t="s">
        <x:v>77</x:v>
      </x:c>
      <x:c r="E1874" s="15">
        <x:v>43278.4138806366</x:v>
      </x:c>
      <x:c r="F1874" t="s">
        <x:v>82</x:v>
      </x:c>
      <x:c r="G1874" s="6">
        <x:v>188.707226012328</x:v>
      </x:c>
      <x:c r="H1874" t="s">
        <x:v>83</x:v>
      </x:c>
      <x:c r="I1874" s="6">
        <x:v>26.1609497177787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36</x:v>
      </x:c>
      <x:c r="O1874" s="8">
        <x:v>1</x:v>
      </x:c>
      <x:c r="P1874">
        <x:v>0</x:v>
      </x:c>
      <x:c r="Q1874" s="6">
        <x:v>21.819</x:v>
      </x:c>
      <x:c r="R1874" s="8">
        <x:v>114611.700777467</x:v>
      </x:c>
      <x:c r="S1874" s="12">
        <x:v>284766.272580863</x:v>
      </x:c>
      <x:c r="T1874" s="12">
        <x:v>60.7217402270804</x:v>
      </x:c>
      <x:c r="U1874" s="12">
        <x:v>36</x:v>
      </x:c>
      <x:c r="V1874" s="12">
        <x:f>NA()</x:f>
      </x:c>
    </x:row>
    <x:row r="1875">
      <x:c r="A1875">
        <x:v>1891790</x:v>
      </x:c>
      <x:c r="B1875" s="1">
        <x:v>43312.7771591088</x:v>
      </x:c>
      <x:c r="C1875" s="6">
        <x:v>31.2179711183333</x:v>
      </x:c>
      <x:c r="D1875" s="14" t="s">
        <x:v>77</x:v>
      </x:c>
      <x:c r="E1875" s="15">
        <x:v>43278.4138806366</x:v>
      </x:c>
      <x:c r="F1875" t="s">
        <x:v>82</x:v>
      </x:c>
      <x:c r="G1875" s="6">
        <x:v>188.689605374241</x:v>
      </x:c>
      <x:c r="H1875" t="s">
        <x:v>83</x:v>
      </x:c>
      <x:c r="I1875" s="6">
        <x:v>26.167113297548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36</x:v>
      </x:c>
      <x:c r="O1875" s="8">
        <x:v>1</x:v>
      </x:c>
      <x:c r="P1875">
        <x:v>0</x:v>
      </x:c>
      <x:c r="Q1875" s="6">
        <x:v>21.818</x:v>
      </x:c>
      <x:c r="R1875" s="8">
        <x:v>114612.335000995</x:v>
      </x:c>
      <x:c r="S1875" s="12">
        <x:v>284762.470979882</x:v>
      </x:c>
      <x:c r="T1875" s="12">
        <x:v>60.7217402270804</x:v>
      </x:c>
      <x:c r="U1875" s="12">
        <x:v>36</x:v>
      </x:c>
      <x:c r="V1875" s="12">
        <x:f>NA()</x:f>
      </x:c>
    </x:row>
    <x:row r="1876">
      <x:c r="A1876">
        <x:v>1891794</x:v>
      </x:c>
      <x:c r="B1876" s="1">
        <x:v>43312.7771702546</x:v>
      </x:c>
      <x:c r="C1876" s="6">
        <x:v>31.234031025</x:v>
      </x:c>
      <x:c r="D1876" s="14" t="s">
        <x:v>77</x:v>
      </x:c>
      <x:c r="E1876" s="15">
        <x:v>43278.4138806366</x:v>
      </x:c>
      <x:c r="F1876" t="s">
        <x:v>82</x:v>
      </x:c>
      <x:c r="G1876" s="6">
        <x:v>188.707226012328</x:v>
      </x:c>
      <x:c r="H1876" t="s">
        <x:v>83</x:v>
      </x:c>
      <x:c r="I1876" s="6">
        <x:v>26.1609497177787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36</x:v>
      </x:c>
      <x:c r="O1876" s="8">
        <x:v>1</x:v>
      </x:c>
      <x:c r="P1876">
        <x:v>0</x:v>
      </x:c>
      <x:c r="Q1876" s="6">
        <x:v>21.819</x:v>
      </x:c>
      <x:c r="R1876" s="8">
        <x:v>114609.431904363</x:v>
      </x:c>
      <x:c r="S1876" s="12">
        <x:v>284756.413844817</x:v>
      </x:c>
      <x:c r="T1876" s="12">
        <x:v>60.7217402270804</x:v>
      </x:c>
      <x:c r="U1876" s="12">
        <x:v>36</x:v>
      </x:c>
      <x:c r="V1876" s="12">
        <x:f>NA()</x:f>
      </x:c>
    </x:row>
    <x:row r="1877">
      <x:c r="A1877">
        <x:v>1891801</x:v>
      </x:c>
      <x:c r="B1877" s="1">
        <x:v>43312.7771820602</x:v>
      </x:c>
      <x:c r="C1877" s="6">
        <x:v>31.2510127766667</x:v>
      </x:c>
      <x:c r="D1877" s="14" t="s">
        <x:v>77</x:v>
      </x:c>
      <x:c r="E1877" s="15">
        <x:v>43278.4138806366</x:v>
      </x:c>
      <x:c r="F1877" t="s">
        <x:v>82</x:v>
      </x:c>
      <x:c r="G1877" s="6">
        <x:v>188.707226012328</x:v>
      </x:c>
      <x:c r="H1877" t="s">
        <x:v>83</x:v>
      </x:c>
      <x:c r="I1877" s="6">
        <x:v>26.1609497177787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36</x:v>
      </x:c>
      <x:c r="O1877" s="8">
        <x:v>1</x:v>
      </x:c>
      <x:c r="P1877">
        <x:v>0</x:v>
      </x:c>
      <x:c r="Q1877" s="6">
        <x:v>21.819</x:v>
      </x:c>
      <x:c r="R1877" s="8">
        <x:v>114609.482286269</x:v>
      </x:c>
      <x:c r="S1877" s="12">
        <x:v>284767.490899076</x:v>
      </x:c>
      <x:c r="T1877" s="12">
        <x:v>60.7217402270804</x:v>
      </x:c>
      <x:c r="U1877" s="12">
        <x:v>36</x:v>
      </x:c>
      <x:c r="V1877" s="12">
        <x:f>NA()</x:f>
      </x:c>
    </x:row>
    <x:row r="1878">
      <x:c r="A1878">
        <x:v>1891807</x:v>
      </x:c>
      <x:c r="B1878" s="1">
        <x:v>43312.777193831</x:v>
      </x:c>
      <x:c r="C1878" s="6">
        <x:v>31.2679258116667</x:v>
      </x:c>
      <x:c r="D1878" s="14" t="s">
        <x:v>77</x:v>
      </x:c>
      <x:c r="E1878" s="15">
        <x:v>43278.4138806366</x:v>
      </x:c>
      <x:c r="F1878" t="s">
        <x:v>82</x:v>
      </x:c>
      <x:c r="G1878" s="6">
        <x:v>188.67309846181</x:v>
      </x:c>
      <x:c r="H1878" t="s">
        <x:v>83</x:v>
      </x:c>
      <x:c r="I1878" s="6">
        <x:v>26.167113297548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36</x:v>
      </x:c>
      <x:c r="O1878" s="8">
        <x:v>1</x:v>
      </x:c>
      <x:c r="P1878">
        <x:v>0</x:v>
      </x:c>
      <x:c r="Q1878" s="6">
        <x:v>21.819</x:v>
      </x:c>
      <x:c r="R1878" s="8">
        <x:v>114613.07732675</x:v>
      </x:c>
      <x:c r="S1878" s="12">
        <x:v>284766.826357693</x:v>
      </x:c>
      <x:c r="T1878" s="12">
        <x:v>60.7217402270804</x:v>
      </x:c>
      <x:c r="U1878" s="12">
        <x:v>36</x:v>
      </x:c>
      <x:c r="V1878" s="12">
        <x:f>NA()</x:f>
      </x:c>
    </x:row>
    <x:row r="1879">
      <x:c r="A1879">
        <x:v>1891810</x:v>
      </x:c>
      <x:c r="B1879" s="1">
        <x:v>43312.7772049421</x:v>
      </x:c>
      <x:c r="C1879" s="6">
        <x:v>31.2839896816667</x:v>
      </x:c>
      <x:c r="D1879" s="14" t="s">
        <x:v>77</x:v>
      </x:c>
      <x:c r="E1879" s="15">
        <x:v>43278.4138806366</x:v>
      </x:c>
      <x:c r="F1879" t="s">
        <x:v>82</x:v>
      </x:c>
      <x:c r="G1879" s="6">
        <x:v>188.689605374241</x:v>
      </x:c>
      <x:c r="H1879" t="s">
        <x:v>83</x:v>
      </x:c>
      <x:c r="I1879" s="6">
        <x:v>26.167113297548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36</x:v>
      </x:c>
      <x:c r="O1879" s="8">
        <x:v>1</x:v>
      </x:c>
      <x:c r="P1879">
        <x:v>0</x:v>
      </x:c>
      <x:c r="Q1879" s="6">
        <x:v>21.818</x:v>
      </x:c>
      <x:c r="R1879" s="8">
        <x:v>114605.325829481</x:v>
      </x:c>
      <x:c r="S1879" s="12">
        <x:v>284759.282002694</x:v>
      </x:c>
      <x:c r="T1879" s="12">
        <x:v>60.7217402270804</x:v>
      </x:c>
      <x:c r="U1879" s="12">
        <x:v>36</x:v>
      </x:c>
      <x:c r="V1879" s="12">
        <x:f>NA()</x:f>
      </x:c>
    </x:row>
    <x:row r="1880">
      <x:c r="A1880">
        <x:v>1891819</x:v>
      </x:c>
      <x:c r="B1880" s="1">
        <x:v>43312.7772167477</x:v>
      </x:c>
      <x:c r="C1880" s="6">
        <x:v>31.3009417</x:v>
      </x:c>
      <x:c r="D1880" s="14" t="s">
        <x:v>77</x:v>
      </x:c>
      <x:c r="E1880" s="15">
        <x:v>43278.4138806366</x:v>
      </x:c>
      <x:c r="F1880" t="s">
        <x:v>82</x:v>
      </x:c>
      <x:c r="G1880" s="6">
        <x:v>188.723735884774</x:v>
      </x:c>
      <x:c r="H1880" t="s">
        <x:v>83</x:v>
      </x:c>
      <x:c r="I1880" s="6">
        <x:v>26.1609497177787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36</x:v>
      </x:c>
      <x:c r="O1880" s="8">
        <x:v>1</x:v>
      </x:c>
      <x:c r="P1880">
        <x:v>0</x:v>
      </x:c>
      <x:c r="Q1880" s="6">
        <x:v>21.818</x:v>
      </x:c>
      <x:c r="R1880" s="8">
        <x:v>114610.624402861</x:v>
      </x:c>
      <x:c r="S1880" s="12">
        <x:v>284765.531903063</x:v>
      </x:c>
      <x:c r="T1880" s="12">
        <x:v>60.7217402270804</x:v>
      </x:c>
      <x:c r="U1880" s="12">
        <x:v>36</x:v>
      </x:c>
      <x:c r="V1880" s="12">
        <x:f>NA()</x:f>
      </x:c>
    </x:row>
    <x:row r="1881">
      <x:c r="A1881">
        <x:v>1891826</x:v>
      </x:c>
      <x:c r="B1881" s="1">
        <x:v>43312.7772285069</x:v>
      </x:c>
      <x:c r="C1881" s="6">
        <x:v>31.3178799016667</x:v>
      </x:c>
      <x:c r="D1881" s="14" t="s">
        <x:v>77</x:v>
      </x:c>
      <x:c r="E1881" s="15">
        <x:v>43278.4138806366</x:v>
      </x:c>
      <x:c r="F1881" t="s">
        <x:v>82</x:v>
      </x:c>
      <x:c r="G1881" s="6">
        <x:v>188.723735884774</x:v>
      </x:c>
      <x:c r="H1881" t="s">
        <x:v>83</x:v>
      </x:c>
      <x:c r="I1881" s="6">
        <x:v>26.1609497177787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36</x:v>
      </x:c>
      <x:c r="O1881" s="8">
        <x:v>1</x:v>
      </x:c>
      <x:c r="P1881">
        <x:v>0</x:v>
      </x:c>
      <x:c r="Q1881" s="6">
        <x:v>21.818</x:v>
      </x:c>
      <x:c r="R1881" s="8">
        <x:v>114608.373551892</x:v>
      </x:c>
      <x:c r="S1881" s="12">
        <x:v>284756.501147468</x:v>
      </x:c>
      <x:c r="T1881" s="12">
        <x:v>60.7217402270804</x:v>
      </x:c>
      <x:c r="U1881" s="12">
        <x:v>36</x:v>
      </x:c>
      <x:c r="V1881" s="12">
        <x:f>NA()</x:f>
      </x:c>
    </x:row>
    <x:row r="1882">
      <x:c r="A1882">
        <x:v>1891828</x:v>
      </x:c>
      <x:c r="B1882" s="1">
        <x:v>43312.7772396181</x:v>
      </x:c>
      <x:c r="C1882" s="6">
        <x:v>31.3339241433333</x:v>
      </x:c>
      <x:c r="D1882" s="14" t="s">
        <x:v>77</x:v>
      </x:c>
      <x:c r="E1882" s="15">
        <x:v>43278.4138806366</x:v>
      </x:c>
      <x:c r="F1882" t="s">
        <x:v>82</x:v>
      </x:c>
      <x:c r="G1882" s="6">
        <x:v>188.739136831718</x:v>
      </x:c>
      <x:c r="H1882" t="s">
        <x:v>83</x:v>
      </x:c>
      <x:c r="I1882" s="6">
        <x:v>26.167113297548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36</x:v>
      </x:c>
      <x:c r="O1882" s="8">
        <x:v>1</x:v>
      </x:c>
      <x:c r="P1882">
        <x:v>0</x:v>
      </x:c>
      <x:c r="Q1882" s="6">
        <x:v>21.815</x:v>
      </x:c>
      <x:c r="R1882" s="8">
        <x:v>114613.895883032</x:v>
      </x:c>
      <x:c r="S1882" s="12">
        <x:v>284758.667123363</x:v>
      </x:c>
      <x:c r="T1882" s="12">
        <x:v>60.7217402270804</x:v>
      </x:c>
      <x:c r="U1882" s="12">
        <x:v>36</x:v>
      </x:c>
      <x:c r="V1882" s="12">
        <x:f>NA()</x:f>
      </x:c>
    </x:row>
    <x:row r="1883">
      <x:c r="A1883">
        <x:v>1891837</x:v>
      </x:c>
      <x:c r="B1883" s="1">
        <x:v>43312.7772513889</x:v>
      </x:c>
      <x:c r="C1883" s="6">
        <x:v>31.350836135</x:v>
      </x:c>
      <x:c r="D1883" s="14" t="s">
        <x:v>77</x:v>
      </x:c>
      <x:c r="E1883" s="15">
        <x:v>43278.4138806366</x:v>
      </x:c>
      <x:c r="F1883" t="s">
        <x:v>82</x:v>
      </x:c>
      <x:c r="G1883" s="6">
        <x:v>188.723735884774</x:v>
      </x:c>
      <x:c r="H1883" t="s">
        <x:v>83</x:v>
      </x:c>
      <x:c r="I1883" s="6">
        <x:v>26.1609497177787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36</x:v>
      </x:c>
      <x:c r="O1883" s="8">
        <x:v>1</x:v>
      </x:c>
      <x:c r="P1883">
        <x:v>0</x:v>
      </x:c>
      <x:c r="Q1883" s="6">
        <x:v>21.818</x:v>
      </x:c>
      <x:c r="R1883" s="8">
        <x:v>114612.333823251</x:v>
      </x:c>
      <x:c r="S1883" s="12">
        <x:v>284755.457324663</x:v>
      </x:c>
      <x:c r="T1883" s="12">
        <x:v>60.7217402270804</x:v>
      </x:c>
      <x:c r="U1883" s="12">
        <x:v>36</x:v>
      </x:c>
      <x:c r="V1883" s="12">
        <x:f>NA()</x:f>
      </x:c>
    </x:row>
    <x:row r="1884">
      <x:c r="A1884">
        <x:v>1891843</x:v>
      </x:c>
      <x:c r="B1884" s="1">
        <x:v>43312.7772631134</x:v>
      </x:c>
      <x:c r="C1884" s="6">
        <x:v>31.3677260966667</x:v>
      </x:c>
      <x:c r="D1884" s="14" t="s">
        <x:v>77</x:v>
      </x:c>
      <x:c r="E1884" s="15">
        <x:v>43278.4138806366</x:v>
      </x:c>
      <x:c r="F1884" t="s">
        <x:v>82</x:v>
      </x:c>
      <x:c r="G1884" s="6">
        <x:v>188.74024754406</x:v>
      </x:c>
      <x:c r="H1884" t="s">
        <x:v>83</x:v>
      </x:c>
      <x:c r="I1884" s="6">
        <x:v>26.1609497177787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36</x:v>
      </x:c>
      <x:c r="O1884" s="8">
        <x:v>1</x:v>
      </x:c>
      <x:c r="P1884">
        <x:v>0</x:v>
      </x:c>
      <x:c r="Q1884" s="6">
        <x:v>21.817</x:v>
      </x:c>
      <x:c r="R1884" s="8">
        <x:v>114608.010177814</x:v>
      </x:c>
      <x:c r="S1884" s="12">
        <x:v>284755.33696533</x:v>
      </x:c>
      <x:c r="T1884" s="12">
        <x:v>60.7217402270804</x:v>
      </x:c>
      <x:c r="U1884" s="12">
        <x:v>36</x:v>
      </x:c>
      <x:c r="V1884" s="12">
        <x:f>NA()</x:f>
      </x:c>
    </x:row>
    <x:row r="1885">
      <x:c r="A1885">
        <x:v>1891849</x:v>
      </x:c>
      <x:c r="B1885" s="1">
        <x:v>43312.7772748495</x:v>
      </x:c>
      <x:c r="C1885" s="6">
        <x:v>31.3846041516667</x:v>
      </x:c>
      <x:c r="D1885" s="14" t="s">
        <x:v>77</x:v>
      </x:c>
      <x:c r="E1885" s="15">
        <x:v>43278.4138806366</x:v>
      </x:c>
      <x:c r="F1885" t="s">
        <x:v>82</x:v>
      </x:c>
      <x:c r="G1885" s="6">
        <x:v>188.74024754406</x:v>
      </x:c>
      <x:c r="H1885" t="s">
        <x:v>83</x:v>
      </x:c>
      <x:c r="I1885" s="6">
        <x:v>26.1609497177787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36</x:v>
      </x:c>
      <x:c r="O1885" s="8">
        <x:v>1</x:v>
      </x:c>
      <x:c r="P1885">
        <x:v>0</x:v>
      </x:c>
      <x:c r="Q1885" s="6">
        <x:v>21.817</x:v>
      </x:c>
      <x:c r="R1885" s="8">
        <x:v>114606.496234513</x:v>
      </x:c>
      <x:c r="S1885" s="12">
        <x:v>284760.094943443</x:v>
      </x:c>
      <x:c r="T1885" s="12">
        <x:v>60.7217402270804</x:v>
      </x:c>
      <x:c r="U1885" s="12">
        <x:v>36</x:v>
      </x:c>
      <x:c r="V1885" s="12">
        <x:f>NA()</x:f>
      </x:c>
    </x:row>
    <x:row r="1886">
      <x:c r="A1886">
        <x:v>1891852</x:v>
      </x:c>
      <x:c r="B1886" s="1">
        <x:v>43312.7772859606</x:v>
      </x:c>
      <x:c r="C1886" s="6">
        <x:v>31.400632575</x:v>
      </x:c>
      <x:c r="D1886" s="14" t="s">
        <x:v>77</x:v>
      </x:c>
      <x:c r="E1886" s="15">
        <x:v>43278.4138806366</x:v>
      </x:c>
      <x:c r="F1886" t="s">
        <x:v>82</x:v>
      </x:c>
      <x:c r="G1886" s="6">
        <x:v>188.65659333564</x:v>
      </x:c>
      <x:c r="H1886" t="s">
        <x:v>83</x:v>
      </x:c>
      <x:c r="I1886" s="6">
        <x:v>26.167113297548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36</x:v>
      </x:c>
      <x:c r="O1886" s="8">
        <x:v>1</x:v>
      </x:c>
      <x:c r="P1886">
        <x:v>0</x:v>
      </x:c>
      <x:c r="Q1886" s="6">
        <x:v>21.82</x:v>
      </x:c>
      <x:c r="R1886" s="8">
        <x:v>114601.929549316</x:v>
      </x:c>
      <x:c r="S1886" s="12">
        <x:v>284748.645210195</x:v>
      </x:c>
      <x:c r="T1886" s="12">
        <x:v>60.7217402270804</x:v>
      </x:c>
      <x:c r="U1886" s="12">
        <x:v>36</x:v>
      </x:c>
      <x:c r="V1886" s="12">
        <x:f>NA()</x:f>
      </x:c>
    </x:row>
    <x:row r="1887">
      <x:c r="A1887">
        <x:v>1891860</x:v>
      </x:c>
      <x:c r="B1887" s="1">
        <x:v>43312.7772976852</x:v>
      </x:c>
      <x:c r="C1887" s="6">
        <x:v>31.417501865</x:v>
      </x:c>
      <x:c r="D1887" s="14" t="s">
        <x:v>77</x:v>
      </x:c>
      <x:c r="E1887" s="15">
        <x:v>43278.4138806366</x:v>
      </x:c>
      <x:c r="F1887" t="s">
        <x:v>82</x:v>
      </x:c>
      <x:c r="G1887" s="6">
        <x:v>188.67309846181</x:v>
      </x:c>
      <x:c r="H1887" t="s">
        <x:v>83</x:v>
      </x:c>
      <x:c r="I1887" s="6">
        <x:v>26.167113297548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36</x:v>
      </x:c>
      <x:c r="O1887" s="8">
        <x:v>1</x:v>
      </x:c>
      <x:c r="P1887">
        <x:v>0</x:v>
      </x:c>
      <x:c r="Q1887" s="6">
        <x:v>21.819</x:v>
      </x:c>
      <x:c r="R1887" s="8">
        <x:v>114599.872137323</x:v>
      </x:c>
      <x:c r="S1887" s="12">
        <x:v>284754.679157706</x:v>
      </x:c>
      <x:c r="T1887" s="12">
        <x:v>60.7217402270804</x:v>
      </x:c>
      <x:c r="U1887" s="12">
        <x:v>36</x:v>
      </x:c>
      <x:c r="V1887" s="12">
        <x:f>NA()</x:f>
      </x:c>
    </x:row>
    <x:row r="1888">
      <x:c r="A1888">
        <x:v>1891864</x:v>
      </x:c>
      <x:c r="B1888" s="1">
        <x:v>43312.7773094097</x:v>
      </x:c>
      <x:c r="C1888" s="6">
        <x:v>31.434407035</x:v>
      </x:c>
      <x:c r="D1888" s="14" t="s">
        <x:v>77</x:v>
      </x:c>
      <x:c r="E1888" s="15">
        <x:v>43278.4138806366</x:v>
      </x:c>
      <x:c r="F1888" t="s">
        <x:v>82</x:v>
      </x:c>
      <x:c r="G1888" s="6">
        <x:v>188.655478723595</x:v>
      </x:c>
      <x:c r="H1888" t="s">
        <x:v>83</x:v>
      </x:c>
      <x:c r="I1888" s="6">
        <x:v>26.1732768886309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36</x:v>
      </x:c>
      <x:c r="O1888" s="8">
        <x:v>1</x:v>
      </x:c>
      <x:c r="P1888">
        <x:v>0</x:v>
      </x:c>
      <x:c r="Q1888" s="6">
        <x:v>21.818</x:v>
      </x:c>
      <x:c r="R1888" s="8">
        <x:v>114602.669173677</x:v>
      </x:c>
      <x:c r="S1888" s="12">
        <x:v>284755.894322168</x:v>
      </x:c>
      <x:c r="T1888" s="12">
        <x:v>60.7217402270804</x:v>
      </x:c>
      <x:c r="U1888" s="12">
        <x:v>36</x:v>
      </x:c>
      <x:c r="V1888" s="12">
        <x:f>NA()</x:f>
      </x:c>
    </x:row>
    <x:row r="1889">
      <x:c r="A1889">
        <x:v>1891872</x:v>
      </x:c>
      <x:c r="B1889" s="1">
        <x:v>43312.7773211458</x:v>
      </x:c>
      <x:c r="C1889" s="6">
        <x:v>31.4513029616667</x:v>
      </x:c>
      <x:c r="D1889" s="14" t="s">
        <x:v>77</x:v>
      </x:c>
      <x:c r="E1889" s="15">
        <x:v>43278.4138806366</x:v>
      </x:c>
      <x:c r="F1889" t="s">
        <x:v>82</x:v>
      </x:c>
      <x:c r="G1889" s="6">
        <x:v>188.707226012328</x:v>
      </x:c>
      <x:c r="H1889" t="s">
        <x:v>83</x:v>
      </x:c>
      <x:c r="I1889" s="6">
        <x:v>26.1609497177787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36</x:v>
      </x:c>
      <x:c r="O1889" s="8">
        <x:v>1</x:v>
      </x:c>
      <x:c r="P1889">
        <x:v>0</x:v>
      </x:c>
      <x:c r="Q1889" s="6">
        <x:v>21.819</x:v>
      </x:c>
      <x:c r="R1889" s="8">
        <x:v>114609.523551573</x:v>
      </x:c>
      <x:c r="S1889" s="12">
        <x:v>284748.311169358</x:v>
      </x:c>
      <x:c r="T1889" s="12">
        <x:v>60.7217402270804</x:v>
      </x:c>
      <x:c r="U1889" s="12">
        <x:v>36</x:v>
      </x:c>
      <x:c r="V1889" s="12">
        <x:f>NA()</x:f>
      </x:c>
    </x:row>
    <x:row r="1890">
      <x:c r="A1890">
        <x:v>1891878</x:v>
      </x:c>
      <x:c r="B1890" s="1">
        <x:v>43312.7773323264</x:v>
      </x:c>
      <x:c r="C1890" s="6">
        <x:v>31.4673840783333</x:v>
      </x:c>
      <x:c r="D1890" s="14" t="s">
        <x:v>77</x:v>
      </x:c>
      <x:c r="E1890" s="15">
        <x:v>43278.4138806366</x:v>
      </x:c>
      <x:c r="F1890" t="s">
        <x:v>82</x:v>
      </x:c>
      <x:c r="G1890" s="6">
        <x:v>188.689605374241</x:v>
      </x:c>
      <x:c r="H1890" t="s">
        <x:v>83</x:v>
      </x:c>
      <x:c r="I1890" s="6">
        <x:v>26.167113297548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36</x:v>
      </x:c>
      <x:c r="O1890" s="8">
        <x:v>1</x:v>
      </x:c>
      <x:c r="P1890">
        <x:v>0</x:v>
      </x:c>
      <x:c r="Q1890" s="6">
        <x:v>21.818</x:v>
      </x:c>
      <x:c r="R1890" s="8">
        <x:v>114607.418197627</x:v>
      </x:c>
      <x:c r="S1890" s="12">
        <x:v>284738.448757336</x:v>
      </x:c>
      <x:c r="T1890" s="12">
        <x:v>60.7217402270804</x:v>
      </x:c>
      <x:c r="U1890" s="12">
        <x:v>36</x:v>
      </x:c>
      <x:c r="V1890" s="12">
        <x:f>NA()</x:f>
      </x:c>
    </x:row>
    <x:row r="1891">
      <x:c r="A1891">
        <x:v>1891884</x:v>
      </x:c>
      <x:c r="B1891" s="1">
        <x:v>43312.7773440625</x:v>
      </x:c>
      <x:c r="C1891" s="6">
        <x:v>31.48427139</x:v>
      </x:c>
      <x:c r="D1891" s="14" t="s">
        <x:v>77</x:v>
      </x:c>
      <x:c r="E1891" s="15">
        <x:v>43278.4138806366</x:v>
      </x:c>
      <x:c r="F1891" t="s">
        <x:v>82</x:v>
      </x:c>
      <x:c r="G1891" s="6">
        <x:v>188.723735884774</x:v>
      </x:c>
      <x:c r="H1891" t="s">
        <x:v>83</x:v>
      </x:c>
      <x:c r="I1891" s="6">
        <x:v>26.1609497177787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36</x:v>
      </x:c>
      <x:c r="O1891" s="8">
        <x:v>1</x:v>
      </x:c>
      <x:c r="P1891">
        <x:v>0</x:v>
      </x:c>
      <x:c r="Q1891" s="6">
        <x:v>21.818</x:v>
      </x:c>
      <x:c r="R1891" s="8">
        <x:v>114607.561671657</x:v>
      </x:c>
      <x:c r="S1891" s="12">
        <x:v>284749.566356655</x:v>
      </x:c>
      <x:c r="T1891" s="12">
        <x:v>60.7217402270804</x:v>
      </x:c>
      <x:c r="U1891" s="12">
        <x:v>36</x:v>
      </x:c>
      <x:c r="V1891" s="12">
        <x:f>NA()</x:f>
      </x:c>
    </x:row>
    <x:row r="1892">
      <x:c r="A1892">
        <x:v>1891891</x:v>
      </x:c>
      <x:c r="B1892" s="1">
        <x:v>43312.777355787</x:v>
      </x:c>
      <x:c r="C1892" s="6">
        <x:v>31.501176535</x:v>
      </x:c>
      <x:c r="D1892" s="14" t="s">
        <x:v>77</x:v>
      </x:c>
      <x:c r="E1892" s="15">
        <x:v>43278.4138806366</x:v>
      </x:c>
      <x:c r="F1892" t="s">
        <x:v>82</x:v>
      </x:c>
      <x:c r="G1892" s="6">
        <x:v>188.757870258792</x:v>
      </x:c>
      <x:c r="H1892" t="s">
        <x:v>83</x:v>
      </x:c>
      <x:c r="I1892" s="6">
        <x:v>26.1547861493241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36</x:v>
      </x:c>
      <x:c r="O1892" s="8">
        <x:v>1</x:v>
      </x:c>
      <x:c r="P1892">
        <x:v>0</x:v>
      </x:c>
      <x:c r="Q1892" s="6">
        <x:v>21.818</x:v>
      </x:c>
      <x:c r="R1892" s="8">
        <x:v>114607.09315891</x:v>
      </x:c>
      <x:c r="S1892" s="12">
        <x:v>284751.063884271</x:v>
      </x:c>
      <x:c r="T1892" s="12">
        <x:v>60.7217402270804</x:v>
      </x:c>
      <x:c r="U1892" s="12">
        <x:v>36</x:v>
      </x:c>
      <x:c r="V1892" s="12">
        <x:f>NA()</x:f>
      </x:c>
    </x:row>
    <x:row r="1893">
      <x:c r="A1893">
        <x:v>1891894</x:v>
      </x:c>
      <x:c r="B1893" s="1">
        <x:v>43312.7773669792</x:v>
      </x:c>
      <x:c r="C1893" s="6">
        <x:v>31.5172934583333</x:v>
      </x:c>
      <x:c r="D1893" s="14" t="s">
        <x:v>77</x:v>
      </x:c>
      <x:c r="E1893" s="15">
        <x:v>43278.4138806366</x:v>
      </x:c>
      <x:c r="F1893" t="s">
        <x:v>82</x:v>
      </x:c>
      <x:c r="G1893" s="6">
        <x:v>188.690717926461</x:v>
      </x:c>
      <x:c r="H1893" t="s">
        <x:v>83</x:v>
      </x:c>
      <x:c r="I1893" s="6">
        <x:v>26.1609497177787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36</x:v>
      </x:c>
      <x:c r="O1893" s="8">
        <x:v>1</x:v>
      </x:c>
      <x:c r="P1893">
        <x:v>0</x:v>
      </x:c>
      <x:c r="Q1893" s="6">
        <x:v>21.82</x:v>
      </x:c>
      <x:c r="R1893" s="8">
        <x:v>114606.682226162</x:v>
      </x:c>
      <x:c r="S1893" s="12">
        <x:v>284764.091889377</x:v>
      </x:c>
      <x:c r="T1893" s="12">
        <x:v>60.7217402270804</x:v>
      </x:c>
      <x:c r="U1893" s="12">
        <x:v>36</x:v>
      </x:c>
      <x:c r="V1893" s="12">
        <x:f>NA()</x:f>
      </x:c>
    </x:row>
    <x:row r="1894">
      <x:c r="A1894">
        <x:v>1891902</x:v>
      </x:c>
      <x:c r="B1894" s="1">
        <x:v>43312.7773787384</x:v>
      </x:c>
      <x:c r="C1894" s="6">
        <x:v>31.5342180233333</x:v>
      </x:c>
      <x:c r="D1894" s="14" t="s">
        <x:v>77</x:v>
      </x:c>
      <x:c r="E1894" s="15">
        <x:v>43278.4138806366</x:v>
      </x:c>
      <x:c r="F1894" t="s">
        <x:v>82</x:v>
      </x:c>
      <x:c r="G1894" s="6">
        <x:v>188.74024754406</x:v>
      </x:c>
      <x:c r="H1894" t="s">
        <x:v>83</x:v>
      </x:c>
      <x:c r="I1894" s="6">
        <x:v>26.1609497177787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36</x:v>
      </x:c>
      <x:c r="O1894" s="8">
        <x:v>1</x:v>
      </x:c>
      <x:c r="P1894">
        <x:v>0</x:v>
      </x:c>
      <x:c r="Q1894" s="6">
        <x:v>21.817</x:v>
      </x:c>
      <x:c r="R1894" s="8">
        <x:v>114607.077999787</x:v>
      </x:c>
      <x:c r="S1894" s="12">
        <x:v>284760.987848271</x:v>
      </x:c>
      <x:c r="T1894" s="12">
        <x:v>60.7217402270804</x:v>
      </x:c>
      <x:c r="U1894" s="12">
        <x:v>36</x:v>
      </x:c>
      <x:c r="V1894" s="12">
        <x:f>NA()</x:f>
      </x:c>
    </x:row>
    <x:row r="1895">
      <x:c r="A1895">
        <x:v>1891909</x:v>
      </x:c>
      <x:c r="B1895" s="1">
        <x:v>43312.7773905093</x:v>
      </x:c>
      <x:c r="C1895" s="6">
        <x:v>31.5511717966667</x:v>
      </x:c>
      <x:c r="D1895" s="14" t="s">
        <x:v>77</x:v>
      </x:c>
      <x:c r="E1895" s="15">
        <x:v>43278.4138806366</x:v>
      </x:c>
      <x:c r="F1895" t="s">
        <x:v>82</x:v>
      </x:c>
      <x:c r="G1895" s="6">
        <x:v>188.690717926461</x:v>
      </x:c>
      <x:c r="H1895" t="s">
        <x:v>83</x:v>
      </x:c>
      <x:c r="I1895" s="6">
        <x:v>26.1609497177787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36</x:v>
      </x:c>
      <x:c r="O1895" s="8">
        <x:v>1</x:v>
      </x:c>
      <x:c r="P1895">
        <x:v>0</x:v>
      </x:c>
      <x:c r="Q1895" s="6">
        <x:v>21.82</x:v>
      </x:c>
      <x:c r="R1895" s="8">
        <x:v>114614.048365381</x:v>
      </x:c>
      <x:c r="S1895" s="12">
        <x:v>284765.342368961</x:v>
      </x:c>
      <x:c r="T1895" s="12">
        <x:v>60.7217402270804</x:v>
      </x:c>
      <x:c r="U1895" s="12">
        <x:v>36</x:v>
      </x:c>
      <x:c r="V1895" s="12">
        <x:f>NA()</x:f>
      </x:c>
    </x:row>
    <x:row r="1896">
      <x:c r="A1896">
        <x:v>1891912</x:v>
      </x:c>
      <x:c r="B1896" s="1">
        <x:v>43312.7774016551</x:v>
      </x:c>
      <x:c r="C1896" s="6">
        <x:v>31.567221665</x:v>
      </x:c>
      <x:c r="D1896" s="14" t="s">
        <x:v>77</x:v>
      </x:c>
      <x:c r="E1896" s="15">
        <x:v>43278.4138806366</x:v>
      </x:c>
      <x:c r="F1896" t="s">
        <x:v>82</x:v>
      </x:c>
      <x:c r="G1896" s="6">
        <x:v>188.723735884774</x:v>
      </x:c>
      <x:c r="H1896" t="s">
        <x:v>83</x:v>
      </x:c>
      <x:c r="I1896" s="6">
        <x:v>26.1609497177787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36</x:v>
      </x:c>
      <x:c r="O1896" s="8">
        <x:v>1</x:v>
      </x:c>
      <x:c r="P1896">
        <x:v>0</x:v>
      </x:c>
      <x:c r="Q1896" s="6">
        <x:v>21.818</x:v>
      </x:c>
      <x:c r="R1896" s="8">
        <x:v>114608.775177928</x:v>
      </x:c>
      <x:c r="S1896" s="12">
        <x:v>284754.907919995</x:v>
      </x:c>
      <x:c r="T1896" s="12">
        <x:v>60.7217402270804</x:v>
      </x:c>
      <x:c r="U1896" s="12">
        <x:v>36</x:v>
      </x:c>
      <x:c r="V1896" s="12">
        <x:f>NA()</x:f>
      </x:c>
    </x:row>
    <x:row r="1897">
      <x:c r="A1897">
        <x:v>1891921</x:v>
      </x:c>
      <x:c r="B1897" s="1">
        <x:v>43312.7774136574</x:v>
      </x:c>
      <x:c r="C1897" s="6">
        <x:v>31.584507735</x:v>
      </x:c>
      <x:c r="D1897" s="14" t="s">
        <x:v>77</x:v>
      </x:c>
      <x:c r="E1897" s="15">
        <x:v>43278.4138806366</x:v>
      </x:c>
      <x:c r="F1897" t="s">
        <x:v>82</x:v>
      </x:c>
      <x:c r="G1897" s="6">
        <x:v>188.74024754406</x:v>
      </x:c>
      <x:c r="H1897" t="s">
        <x:v>83</x:v>
      </x:c>
      <x:c r="I1897" s="6">
        <x:v>26.1609497177787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36</x:v>
      </x:c>
      <x:c r="O1897" s="8">
        <x:v>1</x:v>
      </x:c>
      <x:c r="P1897">
        <x:v>0</x:v>
      </x:c>
      <x:c r="Q1897" s="6">
        <x:v>21.817</x:v>
      </x:c>
      <x:c r="R1897" s="8">
        <x:v>114603.190345426</x:v>
      </x:c>
      <x:c r="S1897" s="12">
        <x:v>284776.960134133</x:v>
      </x:c>
      <x:c r="T1897" s="12">
        <x:v>60.7217402270804</x:v>
      </x:c>
      <x:c r="U1897" s="12">
        <x:v>36</x:v>
      </x:c>
      <x:c r="V1897" s="12">
        <x:f>NA()</x:f>
      </x:c>
    </x:row>
    <x:row r="1898">
      <x:c r="A1898">
        <x:v>1891925</x:v>
      </x:c>
      <x:c r="B1898" s="1">
        <x:v>43312.7774251968</x:v>
      </x:c>
      <x:c r="C1898" s="6">
        <x:v>31.6011289816667</x:v>
      </x:c>
      <x:c r="D1898" s="14" t="s">
        <x:v>77</x:v>
      </x:c>
      <x:c r="E1898" s="15">
        <x:v>43278.4138806366</x:v>
      </x:c>
      <x:c r="F1898" t="s">
        <x:v>82</x:v>
      </x:c>
      <x:c r="G1898" s="6">
        <x:v>188.674211626909</x:v>
      </x:c>
      <x:c r="H1898" t="s">
        <x:v>83</x:v>
      </x:c>
      <x:c r="I1898" s="6">
        <x:v>26.1609497177787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36</x:v>
      </x:c>
      <x:c r="O1898" s="8">
        <x:v>1</x:v>
      </x:c>
      <x:c r="P1898">
        <x:v>0</x:v>
      </x:c>
      <x:c r="Q1898" s="6">
        <x:v>21.821</x:v>
      </x:c>
      <x:c r="R1898" s="8">
        <x:v>114603.801788462</x:v>
      </x:c>
      <x:c r="S1898" s="12">
        <x:v>284751.638002231</x:v>
      </x:c>
      <x:c r="T1898" s="12">
        <x:v>60.7217402270804</x:v>
      </x:c>
      <x:c r="U1898" s="12">
        <x:v>36</x:v>
      </x:c>
      <x:c r="V1898" s="12">
        <x:f>NA()</x:f>
      </x:c>
    </x:row>
    <x:row r="1899">
      <x:c r="A1899">
        <x:v>1891933</x:v>
      </x:c>
      <x:c r="B1899" s="1">
        <x:v>43312.7774372338</x:v>
      </x:c>
      <x:c r="C1899" s="6">
        <x:v>31.618447</x:v>
      </x:c>
      <x:c r="D1899" s="14" t="s">
        <x:v>77</x:v>
      </x:c>
      <x:c r="E1899" s="15">
        <x:v>43278.4138806366</x:v>
      </x:c>
      <x:c r="F1899" t="s">
        <x:v>82</x:v>
      </x:c>
      <x:c r="G1899" s="6">
        <x:v>188.756760990451</x:v>
      </x:c>
      <x:c r="H1899" t="s">
        <x:v>83</x:v>
      </x:c>
      <x:c r="I1899" s="6">
        <x:v>26.1609497177787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36</x:v>
      </x:c>
      <x:c r="O1899" s="8">
        <x:v>1</x:v>
      </x:c>
      <x:c r="P1899">
        <x:v>0</x:v>
      </x:c>
      <x:c r="Q1899" s="6">
        <x:v>21.816</x:v>
      </x:c>
      <x:c r="R1899" s="8">
        <x:v>114608.853307718</x:v>
      </x:c>
      <x:c r="S1899" s="12">
        <x:v>284763.260612079</x:v>
      </x:c>
      <x:c r="T1899" s="12">
        <x:v>60.7217402270804</x:v>
      </x:c>
      <x:c r="U1899" s="12">
        <x:v>36</x:v>
      </x:c>
      <x:c r="V1899" s="12">
        <x:f>NA()</x:f>
      </x:c>
    </x:row>
    <x:row r="1900">
      <x:c r="A1900">
        <x:v>1891938</x:v>
      </x:c>
      <x:c r="B1900" s="1">
        <x:v>43312.7774480671</x:v>
      </x:c>
      <x:c r="C1900" s="6">
        <x:v>31.6340578683333</x:v>
      </x:c>
      <x:c r="D1900" s="14" t="s">
        <x:v>77</x:v>
      </x:c>
      <x:c r="E1900" s="15">
        <x:v>43278.4138806366</x:v>
      </x:c>
      <x:c r="F1900" t="s">
        <x:v>82</x:v>
      </x:c>
      <x:c r="G1900" s="6">
        <x:v>188.74024754406</x:v>
      </x:c>
      <x:c r="H1900" t="s">
        <x:v>83</x:v>
      </x:c>
      <x:c r="I1900" s="6">
        <x:v>26.1609497177787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36</x:v>
      </x:c>
      <x:c r="O1900" s="8">
        <x:v>1</x:v>
      </x:c>
      <x:c r="P1900">
        <x:v>0</x:v>
      </x:c>
      <x:c r="Q1900" s="6">
        <x:v>21.817</x:v>
      </x:c>
      <x:c r="R1900" s="8">
        <x:v>114605.281079</x:v>
      </x:c>
      <x:c r="S1900" s="12">
        <x:v>284753.708997293</x:v>
      </x:c>
      <x:c r="T1900" s="12">
        <x:v>60.7217402270804</x:v>
      </x:c>
      <x:c r="U1900" s="12">
        <x:v>36</x:v>
      </x:c>
      <x:c r="V1900" s="12">
        <x:f>NA()</x:f>
      </x:c>
    </x:row>
    <x:row r="1901">
      <x:c r="A1901">
        <x:v>1891947</x:v>
      </x:c>
      <x:c r="B1901" s="1">
        <x:v>43312.7774606829</x:v>
      </x:c>
      <x:c r="C1901" s="6">
        <x:v>31.6522280233333</x:v>
      </x:c>
      <x:c r="D1901" s="14" t="s">
        <x:v>77</x:v>
      </x:c>
      <x:c r="E1901" s="15">
        <x:v>43278.4138806366</x:v>
      </x:c>
      <x:c r="F1901" t="s">
        <x:v>82</x:v>
      </x:c>
      <x:c r="G1901" s="6">
        <x:v>188.707226012328</x:v>
      </x:c>
      <x:c r="H1901" t="s">
        <x:v>83</x:v>
      </x:c>
      <x:c r="I1901" s="6">
        <x:v>26.1609497177787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36</x:v>
      </x:c>
      <x:c r="O1901" s="8">
        <x:v>1</x:v>
      </x:c>
      <x:c r="P1901">
        <x:v>0</x:v>
      </x:c>
      <x:c r="Q1901" s="6">
        <x:v>21.819</x:v>
      </x:c>
      <x:c r="R1901" s="8">
        <x:v>114617.034318684</x:v>
      </x:c>
      <x:c r="S1901" s="12">
        <x:v>284774.841340912</x:v>
      </x:c>
      <x:c r="T1901" s="12">
        <x:v>60.7217402270804</x:v>
      </x:c>
      <x:c r="U1901" s="12">
        <x:v>36</x:v>
      </x:c>
      <x:c r="V1901" s="12">
        <x:f>NA()</x:f>
      </x:c>
    </x:row>
    <x:row r="1902">
      <x:c r="A1902">
        <x:v>1891951</x:v>
      </x:c>
      <x:c r="B1902" s="1">
        <x:v>43312.7774715278</x:v>
      </x:c>
      <x:c r="C1902" s="6">
        <x:v>31.6678445683333</x:v>
      </x:c>
      <x:c r="D1902" s="14" t="s">
        <x:v>77</x:v>
      </x:c>
      <x:c r="E1902" s="15">
        <x:v>43278.4138806366</x:v>
      </x:c>
      <x:c r="F1902" t="s">
        <x:v>82</x:v>
      </x:c>
      <x:c r="G1902" s="6">
        <x:v>188.74024754406</x:v>
      </x:c>
      <x:c r="H1902" t="s">
        <x:v>83</x:v>
      </x:c>
      <x:c r="I1902" s="6">
        <x:v>26.1609497177787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36</x:v>
      </x:c>
      <x:c r="O1902" s="8">
        <x:v>1</x:v>
      </x:c>
      <x:c r="P1902">
        <x:v>0</x:v>
      </x:c>
      <x:c r="Q1902" s="6">
        <x:v>21.817</x:v>
      </x:c>
      <x:c r="R1902" s="8">
        <x:v>114607.549268166</x:v>
      </x:c>
      <x:c r="S1902" s="12">
        <x:v>284756.102757946</x:v>
      </x:c>
      <x:c r="T1902" s="12">
        <x:v>60.7217402270804</x:v>
      </x:c>
      <x:c r="U1902" s="12">
        <x:v>36</x:v>
      </x:c>
      <x:c r="V1902" s="12">
        <x:f>NA()</x:f>
      </x:c>
    </x:row>
    <x:row r="1903">
      <x:c r="A1903">
        <x:v>1891954</x:v>
      </x:c>
      <x:c r="B1903" s="1">
        <x:v>43312.7774827199</x:v>
      </x:c>
      <x:c r="C1903" s="6">
        <x:v>31.6839475716667</x:v>
      </x:c>
      <x:c r="D1903" s="14" t="s">
        <x:v>77</x:v>
      </x:c>
      <x:c r="E1903" s="15">
        <x:v>43278.4138806366</x:v>
      </x:c>
      <x:c r="F1903" t="s">
        <x:v>82</x:v>
      </x:c>
      <x:c r="G1903" s="6">
        <x:v>188.723735884774</x:v>
      </x:c>
      <x:c r="H1903" t="s">
        <x:v>83</x:v>
      </x:c>
      <x:c r="I1903" s="6">
        <x:v>26.1609497177787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36</x:v>
      </x:c>
      <x:c r="O1903" s="8">
        <x:v>1</x:v>
      </x:c>
      <x:c r="P1903">
        <x:v>0</x:v>
      </x:c>
      <x:c r="Q1903" s="6">
        <x:v>21.818</x:v>
      </x:c>
      <x:c r="R1903" s="8">
        <x:v>114604.900607549</x:v>
      </x:c>
      <x:c r="S1903" s="12">
        <x:v>284753.713203518</x:v>
      </x:c>
      <x:c r="T1903" s="12">
        <x:v>60.7217402270804</x:v>
      </x:c>
      <x:c r="U1903" s="12">
        <x:v>36</x:v>
      </x:c>
      <x:c r="V1903" s="12">
        <x:f>NA()</x:f>
      </x:c>
    </x:row>
    <x:row r="1904">
      <x:c r="A1904">
        <x:v>1891962</x:v>
      </x:c>
      <x:c r="B1904" s="1">
        <x:v>43312.7774944444</x:v>
      </x:c>
      <x:c r="C1904" s="6">
        <x:v>31.700830125</x:v>
      </x:c>
      <x:c r="D1904" s="14" t="s">
        <x:v>77</x:v>
      </x:c>
      <x:c r="E1904" s="15">
        <x:v>43278.4138806366</x:v>
      </x:c>
      <x:c r="F1904" t="s">
        <x:v>82</x:v>
      </x:c>
      <x:c r="G1904" s="6">
        <x:v>188.756760990451</x:v>
      </x:c>
      <x:c r="H1904" t="s">
        <x:v>83</x:v>
      </x:c>
      <x:c r="I1904" s="6">
        <x:v>26.1609497177787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36</x:v>
      </x:c>
      <x:c r="O1904" s="8">
        <x:v>1</x:v>
      </x:c>
      <x:c r="P1904">
        <x:v>0</x:v>
      </x:c>
      <x:c r="Q1904" s="6">
        <x:v>21.816</x:v>
      </x:c>
      <x:c r="R1904" s="8">
        <x:v>114601.827685598</x:v>
      </x:c>
      <x:c r="S1904" s="12">
        <x:v>284750.354108885</x:v>
      </x:c>
      <x:c r="T1904" s="12">
        <x:v>60.7217402270804</x:v>
      </x:c>
      <x:c r="U1904" s="12">
        <x:v>36</x:v>
      </x:c>
      <x:c r="V1904" s="12">
        <x:f>NA()</x:f>
      </x:c>
    </x:row>
    <x:row r="1905">
      <x:c r="A1905">
        <x:v>1891968</x:v>
      </x:c>
      <x:c r="B1905" s="1">
        <x:v>43312.777506169</x:v>
      </x:c>
      <x:c r="C1905" s="6">
        <x:v>31.7177311116667</x:v>
      </x:c>
      <x:c r="D1905" s="14" t="s">
        <x:v>77</x:v>
      </x:c>
      <x:c r="E1905" s="15">
        <x:v>43278.4138806366</x:v>
      </x:c>
      <x:c r="F1905" t="s">
        <x:v>82</x:v>
      </x:c>
      <x:c r="G1905" s="6">
        <x:v>188.674211626909</x:v>
      </x:c>
      <x:c r="H1905" t="s">
        <x:v>83</x:v>
      </x:c>
      <x:c r="I1905" s="6">
        <x:v>26.1609497177787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36</x:v>
      </x:c>
      <x:c r="O1905" s="8">
        <x:v>1</x:v>
      </x:c>
      <x:c r="P1905">
        <x:v>0</x:v>
      </x:c>
      <x:c r="Q1905" s="6">
        <x:v>21.821</x:v>
      </x:c>
      <x:c r="R1905" s="8">
        <x:v>114611.250392365</x:v>
      </x:c>
      <x:c r="S1905" s="12">
        <x:v>284752.136594985</x:v>
      </x:c>
      <x:c r="T1905" s="12">
        <x:v>60.7217402270804</x:v>
      </x:c>
      <x:c r="U1905" s="12">
        <x:v>36</x:v>
      </x:c>
      <x:c r="V1905" s="12">
        <x:f>NA()</x:f>
      </x:c>
    </x:row>
    <x:row r="1906">
      <x:c r="A1906">
        <x:v>1891975</x:v>
      </x:c>
      <x:c r="B1906" s="1">
        <x:v>43312.7775179051</x:v>
      </x:c>
      <x:c r="C1906" s="6">
        <x:v>31.7345985516667</x:v>
      </x:c>
      <x:c r="D1906" s="14" t="s">
        <x:v>77</x:v>
      </x:c>
      <x:c r="E1906" s="15">
        <x:v>43278.4138806366</x:v>
      </x:c>
      <x:c r="F1906" t="s">
        <x:v>82</x:v>
      </x:c>
      <x:c r="G1906" s="6">
        <x:v>188.707226012328</x:v>
      </x:c>
      <x:c r="H1906" t="s">
        <x:v>83</x:v>
      </x:c>
      <x:c r="I1906" s="6">
        <x:v>26.1609497177787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36</x:v>
      </x:c>
      <x:c r="O1906" s="8">
        <x:v>1</x:v>
      </x:c>
      <x:c r="P1906">
        <x:v>0</x:v>
      </x:c>
      <x:c r="Q1906" s="6">
        <x:v>21.819</x:v>
      </x:c>
      <x:c r="R1906" s="8">
        <x:v>114597.970260351</x:v>
      </x:c>
      <x:c r="S1906" s="12">
        <x:v>284750.251840709</x:v>
      </x:c>
      <x:c r="T1906" s="12">
        <x:v>60.7217402270804</x:v>
      </x:c>
      <x:c r="U1906" s="12">
        <x:v>36</x:v>
      </x:c>
      <x:c r="V1906" s="12">
        <x:f>NA()</x:f>
      </x:c>
    </x:row>
    <x:row r="1907">
      <x:c r="A1907">
        <x:v>1891978</x:v>
      </x:c>
      <x:c r="B1907" s="1">
        <x:v>43312.7775290162</x:v>
      </x:c>
      <x:c r="C1907" s="6">
        <x:v>31.750630675</x:v>
      </x:c>
      <x:c r="D1907" s="14" t="s">
        <x:v>77</x:v>
      </x:c>
      <x:c r="E1907" s="15">
        <x:v>43278.4138806366</x:v>
      </x:c>
      <x:c r="F1907" t="s">
        <x:v>82</x:v>
      </x:c>
      <x:c r="G1907" s="6">
        <x:v>188.74024754406</x:v>
      </x:c>
      <x:c r="H1907" t="s">
        <x:v>83</x:v>
      </x:c>
      <x:c r="I1907" s="6">
        <x:v>26.1609497177787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36</x:v>
      </x:c>
      <x:c r="O1907" s="8">
        <x:v>1</x:v>
      </x:c>
      <x:c r="P1907">
        <x:v>0</x:v>
      </x:c>
      <x:c r="Q1907" s="6">
        <x:v>21.817</x:v>
      </x:c>
      <x:c r="R1907" s="8">
        <x:v>114602.650861616</x:v>
      </x:c>
      <x:c r="S1907" s="12">
        <x:v>284753.828732538</x:v>
      </x:c>
      <x:c r="T1907" s="12">
        <x:v>60.7217402270804</x:v>
      </x:c>
      <x:c r="U1907" s="12">
        <x:v>36</x:v>
      </x:c>
      <x:c r="V1907" s="12">
        <x:f>NA()</x:f>
      </x:c>
    </x:row>
    <x:row r="1908">
      <x:c r="A1908">
        <x:v>1891986</x:v>
      </x:c>
      <x:c r="B1908" s="1">
        <x:v>43312.7775407407</x:v>
      </x:c>
      <x:c r="C1908" s="6">
        <x:v>31.7675248266667</x:v>
      </x:c>
      <x:c r="D1908" s="14" t="s">
        <x:v>77</x:v>
      </x:c>
      <x:c r="E1908" s="15">
        <x:v>43278.4138806366</x:v>
      </x:c>
      <x:c r="F1908" t="s">
        <x:v>82</x:v>
      </x:c>
      <x:c r="G1908" s="6">
        <x:v>188.723735884774</x:v>
      </x:c>
      <x:c r="H1908" t="s">
        <x:v>83</x:v>
      </x:c>
      <x:c r="I1908" s="6">
        <x:v>26.1609497177787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36</x:v>
      </x:c>
      <x:c r="O1908" s="8">
        <x:v>1</x:v>
      </x:c>
      <x:c r="P1908">
        <x:v>0</x:v>
      </x:c>
      <x:c r="Q1908" s="6">
        <x:v>21.818</x:v>
      </x:c>
      <x:c r="R1908" s="8">
        <x:v>114608.045528597</x:v>
      </x:c>
      <x:c r="S1908" s="12">
        <x:v>284751.212829504</x:v>
      </x:c>
      <x:c r="T1908" s="12">
        <x:v>60.7217402270804</x:v>
      </x:c>
      <x:c r="U1908" s="12">
        <x:v>36</x:v>
      </x:c>
      <x:c r="V1908" s="12">
        <x:f>NA()</x:f>
      </x:c>
    </x:row>
    <x:row r="1909">
      <x:c r="A1909">
        <x:v>1891993</x:v>
      </x:c>
      <x:c r="B1909" s="1">
        <x:v>43312.7775524653</x:v>
      </x:c>
      <x:c r="C1909" s="6">
        <x:v>31.7843970866667</x:v>
      </x:c>
      <x:c r="D1909" s="14" t="s">
        <x:v>77</x:v>
      </x:c>
      <x:c r="E1909" s="15">
        <x:v>43278.4138806366</x:v>
      </x:c>
      <x:c r="F1909" t="s">
        <x:v>82</x:v>
      </x:c>
      <x:c r="G1909" s="6">
        <x:v>188.723735884774</x:v>
      </x:c>
      <x:c r="H1909" t="s">
        <x:v>83</x:v>
      </x:c>
      <x:c r="I1909" s="6">
        <x:v>26.1609497177787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36</x:v>
      </x:c>
      <x:c r="O1909" s="8">
        <x:v>1</x:v>
      </x:c>
      <x:c r="P1909">
        <x:v>0</x:v>
      </x:c>
      <x:c r="Q1909" s="6">
        <x:v>21.818</x:v>
      </x:c>
      <x:c r="R1909" s="8">
        <x:v>114609.457769375</x:v>
      </x:c>
      <x:c r="S1909" s="12">
        <x:v>284760.37217099</x:v>
      </x:c>
      <x:c r="T1909" s="12">
        <x:v>60.7217402270804</x:v>
      </x:c>
      <x:c r="U1909" s="12">
        <x:v>36</x:v>
      </x:c>
      <x:c r="V1909" s="12">
        <x:f>NA()</x:f>
      </x:c>
    </x:row>
    <x:row r="1910">
      <x:c r="A1910">
        <x:v>1892000</x:v>
      </x:c>
      <x:c r="B1910" s="1">
        <x:v>43312.7775641551</x:v>
      </x:c>
      <x:c r="C1910" s="6">
        <x:v>31.8012545016667</x:v>
      </x:c>
      <x:c r="D1910" s="14" t="s">
        <x:v>77</x:v>
      </x:c>
      <x:c r="E1910" s="15">
        <x:v>43278.4138806366</x:v>
      </x:c>
      <x:c r="F1910" t="s">
        <x:v>82</x:v>
      </x:c>
      <x:c r="G1910" s="6">
        <x:v>188.723735884774</x:v>
      </x:c>
      <x:c r="H1910" t="s">
        <x:v>83</x:v>
      </x:c>
      <x:c r="I1910" s="6">
        <x:v>26.1609497177787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36</x:v>
      </x:c>
      <x:c r="O1910" s="8">
        <x:v>1</x:v>
      </x:c>
      <x:c r="P1910">
        <x:v>0</x:v>
      </x:c>
      <x:c r="Q1910" s="6">
        <x:v>21.818</x:v>
      </x:c>
      <x:c r="R1910" s="8">
        <x:v>114594.610768163</x:v>
      </x:c>
      <x:c r="S1910" s="12">
        <x:v>284750.879495196</x:v>
      </x:c>
      <x:c r="T1910" s="12">
        <x:v>60.7217402270804</x:v>
      </x:c>
      <x:c r="U1910" s="12">
        <x:v>36</x:v>
      </x:c>
      <x:c r="V1910" s="12">
        <x:f>NA()</x:f>
      </x:c>
    </x:row>
    <x:row r="1911">
      <x:c r="A1911">
        <x:v>1892002</x:v>
      </x:c>
      <x:c r="B1911" s="1">
        <x:v>43312.7775753125</x:v>
      </x:c>
      <x:c r="C1911" s="6">
        <x:v>31.8172707783333</x:v>
      </x:c>
      <x:c r="D1911" s="14" t="s">
        <x:v>77</x:v>
      </x:c>
      <x:c r="E1911" s="15">
        <x:v>43278.4138806366</x:v>
      </x:c>
      <x:c r="F1911" t="s">
        <x:v>82</x:v>
      </x:c>
      <x:c r="G1911" s="6">
        <x:v>188.772166739492</x:v>
      </x:c>
      <x:c r="H1911" t="s">
        <x:v>83</x:v>
      </x:c>
      <x:c r="I1911" s="6">
        <x:v>26.167113297548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36</x:v>
      </x:c>
      <x:c r="O1911" s="8">
        <x:v>1</x:v>
      </x:c>
      <x:c r="P1911">
        <x:v>0</x:v>
      </x:c>
      <x:c r="Q1911" s="6">
        <x:v>21.813</x:v>
      </x:c>
      <x:c r="R1911" s="8">
        <x:v>114606.295655345</x:v>
      </x:c>
      <x:c r="S1911" s="12">
        <x:v>284745.107624775</x:v>
      </x:c>
      <x:c r="T1911" s="12">
        <x:v>60.7217402270804</x:v>
      </x:c>
      <x:c r="U1911" s="12">
        <x:v>36</x:v>
      </x:c>
      <x:c r="V1911" s="12">
        <x:f>NA()</x:f>
      </x:c>
    </x:row>
    <x:row r="1912">
      <x:c r="A1912">
        <x:v>1892011</x:v>
      </x:c>
      <x:c r="B1912" s="1">
        <x:v>43312.777587037</x:v>
      </x:c>
      <x:c r="C1912" s="6">
        <x:v>31.834201965</x:v>
      </x:c>
      <x:c r="D1912" s="14" t="s">
        <x:v>77</x:v>
      </x:c>
      <x:c r="E1912" s="15">
        <x:v>43278.4138806366</x:v>
      </x:c>
      <x:c r="F1912" t="s">
        <x:v>82</x:v>
      </x:c>
      <x:c r="G1912" s="6">
        <x:v>188.74024754406</x:v>
      </x:c>
      <x:c r="H1912" t="s">
        <x:v>83</x:v>
      </x:c>
      <x:c r="I1912" s="6">
        <x:v>26.1609497177787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36</x:v>
      </x:c>
      <x:c r="O1912" s="8">
        <x:v>1</x:v>
      </x:c>
      <x:c r="P1912">
        <x:v>0</x:v>
      </x:c>
      <x:c r="Q1912" s="6">
        <x:v>21.817</x:v>
      </x:c>
      <x:c r="R1912" s="8">
        <x:v>114604.537913574</x:v>
      </x:c>
      <x:c r="S1912" s="12">
        <x:v>284749.939577974</x:v>
      </x:c>
      <x:c r="T1912" s="12">
        <x:v>60.7217402270804</x:v>
      </x:c>
      <x:c r="U1912" s="12">
        <x:v>36</x:v>
      </x:c>
      <x:c r="V1912" s="12">
        <x:f>NA()</x:f>
      </x:c>
    </x:row>
    <x:row r="1913">
      <x:c r="A1913">
        <x:v>1892017</x:v>
      </x:c>
      <x:c r="B1913" s="1">
        <x:v>43312.7775987616</x:v>
      </x:c>
      <x:c r="C1913" s="6">
        <x:v>31.8510692216667</x:v>
      </x:c>
      <x:c r="D1913" s="14" t="s">
        <x:v>77</x:v>
      </x:c>
      <x:c r="E1913" s="15">
        <x:v>43278.4138806366</x:v>
      </x:c>
      <x:c r="F1913" t="s">
        <x:v>82</x:v>
      </x:c>
      <x:c r="G1913" s="6">
        <x:v>188.825045449533</x:v>
      </x:c>
      <x:c r="H1913" t="s">
        <x:v>83</x:v>
      </x:c>
      <x:c r="I1913" s="6">
        <x:v>26.148622592184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36</x:v>
      </x:c>
      <x:c r="O1913" s="8">
        <x:v>1</x:v>
      </x:c>
      <x:c r="P1913">
        <x:v>0</x:v>
      </x:c>
      <x:c r="Q1913" s="6">
        <x:v>21.816</x:v>
      </x:c>
      <x:c r="R1913" s="8">
        <x:v>114604.288289213</x:v>
      </x:c>
      <x:c r="S1913" s="12">
        <x:v>284750.76965123</x:v>
      </x:c>
      <x:c r="T1913" s="12">
        <x:v>60.7217402270804</x:v>
      </x:c>
      <x:c r="U1913" s="12">
        <x:v>36</x:v>
      </x:c>
      <x:c r="V1913" s="12">
        <x:f>NA()</x:f>
      </x:c>
    </x:row>
    <x:row r="1914">
      <x:c r="A1914">
        <x:v>1892024</x:v>
      </x:c>
      <x:c r="B1914" s="1">
        <x:v>43312.7776104977</x:v>
      </x:c>
      <x:c r="C1914" s="6">
        <x:v>31.86793677</x:v>
      </x:c>
      <x:c r="D1914" s="14" t="s">
        <x:v>77</x:v>
      </x:c>
      <x:c r="E1914" s="15">
        <x:v>43278.4138806366</x:v>
      </x:c>
      <x:c r="F1914" t="s">
        <x:v>82</x:v>
      </x:c>
      <x:c r="G1914" s="6">
        <x:v>188.756760990451</x:v>
      </x:c>
      <x:c r="H1914" t="s">
        <x:v>83</x:v>
      </x:c>
      <x:c r="I1914" s="6">
        <x:v>26.1609497177787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36</x:v>
      </x:c>
      <x:c r="O1914" s="8">
        <x:v>1</x:v>
      </x:c>
      <x:c r="P1914">
        <x:v>0</x:v>
      </x:c>
      <x:c r="Q1914" s="6">
        <x:v>21.816</x:v>
      </x:c>
      <x:c r="R1914" s="8">
        <x:v>114606.150742153</x:v>
      </x:c>
      <x:c r="S1914" s="12">
        <x:v>284746.464654716</x:v>
      </x:c>
      <x:c r="T1914" s="12">
        <x:v>60.7217402270804</x:v>
      </x:c>
      <x:c r="U1914" s="12">
        <x:v>36</x:v>
      </x:c>
      <x:c r="V1914" s="12">
        <x:f>NA()</x:f>
      </x:c>
    </x:row>
    <x:row r="1915">
      <x:c r="A1915">
        <x:v>1892027</x:v>
      </x:c>
      <x:c r="B1915" s="1">
        <x:v>43312.7776216782</x:v>
      </x:c>
      <x:c r="C1915" s="6">
        <x:v>31.8840633133333</x:v>
      </x:c>
      <x:c r="D1915" s="14" t="s">
        <x:v>77</x:v>
      </x:c>
      <x:c r="E1915" s="15">
        <x:v>43278.4138806366</x:v>
      </x:c>
      <x:c r="F1915" t="s">
        <x:v>82</x:v>
      </x:c>
      <x:c r="G1915" s="6">
        <x:v>188.722624558932</x:v>
      </x:c>
      <x:c r="H1915" t="s">
        <x:v>83</x:v>
      </x:c>
      <x:c r="I1915" s="6">
        <x:v>26.167113297548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36</x:v>
      </x:c>
      <x:c r="O1915" s="8">
        <x:v>1</x:v>
      </x:c>
      <x:c r="P1915">
        <x:v>0</x:v>
      </x:c>
      <x:c r="Q1915" s="6">
        <x:v>21.816</x:v>
      </x:c>
      <x:c r="R1915" s="8">
        <x:v>114599.771328139</x:v>
      </x:c>
      <x:c r="S1915" s="12">
        <x:v>284744.782991212</x:v>
      </x:c>
      <x:c r="T1915" s="12">
        <x:v>60.7217402270804</x:v>
      </x:c>
      <x:c r="U1915" s="12">
        <x:v>36</x:v>
      </x:c>
      <x:c r="V1915" s="12">
        <x:f>NA()</x:f>
      </x:c>
    </x:row>
    <x:row r="1916">
      <x:c r="A1916">
        <x:v>1892035</x:v>
      </x:c>
      <x:c r="B1916" s="1">
        <x:v>43312.7776333681</x:v>
      </x:c>
      <x:c r="C1916" s="6">
        <x:v>31.900922825</x:v>
      </x:c>
      <x:c r="D1916" s="14" t="s">
        <x:v>77</x:v>
      </x:c>
      <x:c r="E1916" s="15">
        <x:v>43278.4138806366</x:v>
      </x:c>
      <x:c r="F1916" t="s">
        <x:v>82</x:v>
      </x:c>
      <x:c r="G1916" s="6">
        <x:v>188.74024754406</x:v>
      </x:c>
      <x:c r="H1916" t="s">
        <x:v>83</x:v>
      </x:c>
      <x:c r="I1916" s="6">
        <x:v>26.1609497177787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36</x:v>
      </x:c>
      <x:c r="O1916" s="8">
        <x:v>1</x:v>
      </x:c>
      <x:c r="P1916">
        <x:v>0</x:v>
      </x:c>
      <x:c r="Q1916" s="6">
        <x:v>21.817</x:v>
      </x:c>
      <x:c r="R1916" s="8">
        <x:v>114599.398277208</x:v>
      </x:c>
      <x:c r="S1916" s="12">
        <x:v>284740.331778542</x:v>
      </x:c>
      <x:c r="T1916" s="12">
        <x:v>60.7217402270804</x:v>
      </x:c>
      <x:c r="U1916" s="12">
        <x:v>36</x:v>
      </x:c>
      <x:c r="V1916" s="12">
        <x:f>NA()</x:f>
      </x:c>
    </x:row>
    <x:row r="1917">
      <x:c r="A1917">
        <x:v>1892041</x:v>
      </x:c>
      <x:c r="B1917" s="1">
        <x:v>43312.7776451389</x:v>
      </x:c>
      <x:c r="C1917" s="6">
        <x:v>31.91784731</x:v>
      </x:c>
      <x:c r="D1917" s="14" t="s">
        <x:v>77</x:v>
      </x:c>
      <x:c r="E1917" s="15">
        <x:v>43278.4138806366</x:v>
      </x:c>
      <x:c r="F1917" t="s">
        <x:v>82</x:v>
      </x:c>
      <x:c r="G1917" s="6">
        <x:v>188.641204385698</x:v>
      </x:c>
      <x:c r="H1917" t="s">
        <x:v>83</x:v>
      </x:c>
      <x:c r="I1917" s="6">
        <x:v>26.1609497177787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36</x:v>
      </x:c>
      <x:c r="O1917" s="8">
        <x:v>1</x:v>
      </x:c>
      <x:c r="P1917">
        <x:v>0</x:v>
      </x:c>
      <x:c r="Q1917" s="6">
        <x:v>21.823</x:v>
      </x:c>
      <x:c r="R1917" s="8">
        <x:v>114604.087267883</x:v>
      </x:c>
      <x:c r="S1917" s="12">
        <x:v>284753.482867676</x:v>
      </x:c>
      <x:c r="T1917" s="12">
        <x:v>60.7217402270804</x:v>
      </x:c>
      <x:c r="U1917" s="12">
        <x:v>36</x:v>
      </x:c>
      <x:c r="V1917" s="12">
        <x:f>NA()</x:f>
      </x:c>
    </x:row>
    <x:row r="1918">
      <x:c r="A1918">
        <x:v>1892045</x:v>
      </x:c>
      <x:c r="B1918" s="1">
        <x:v>43312.7776562847</x:v>
      </x:c>
      <x:c r="C1918" s="6">
        <x:v>31.9338879</x:v>
      </x:c>
      <x:c r="D1918" s="14" t="s">
        <x:v>77</x:v>
      </x:c>
      <x:c r="E1918" s="15">
        <x:v>43278.4138806366</x:v>
      </x:c>
      <x:c r="F1918" t="s">
        <x:v>82</x:v>
      </x:c>
      <x:c r="G1918" s="6">
        <x:v>188.756760990451</x:v>
      </x:c>
      <x:c r="H1918" t="s">
        <x:v>83</x:v>
      </x:c>
      <x:c r="I1918" s="6">
        <x:v>26.1609497177787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36</x:v>
      </x:c>
      <x:c r="O1918" s="8">
        <x:v>1</x:v>
      </x:c>
      <x:c r="P1918">
        <x:v>0</x:v>
      </x:c>
      <x:c r="Q1918" s="6">
        <x:v>21.816</x:v>
      </x:c>
      <x:c r="R1918" s="8">
        <x:v>114604.992637491</x:v>
      </x:c>
      <x:c r="S1918" s="12">
        <x:v>284746.914240753</x:v>
      </x:c>
      <x:c r="T1918" s="12">
        <x:v>60.7217402270804</x:v>
      </x:c>
      <x:c r="U1918" s="12">
        <x:v>36</x:v>
      </x:c>
      <x:c r="V1918" s="12">
        <x:f>NA()</x:f>
      </x:c>
    </x:row>
    <x:row r="1919">
      <x:c r="A1919">
        <x:v>1892053</x:v>
      </x:c>
      <x:c r="B1919" s="1">
        <x:v>43312.7776680208</x:v>
      </x:c>
      <x:c r="C1919" s="6">
        <x:v>31.9507652083333</x:v>
      </x:c>
      <x:c r="D1919" s="14" t="s">
        <x:v>77</x:v>
      </x:c>
      <x:c r="E1919" s="15">
        <x:v>43278.4138806366</x:v>
      </x:c>
      <x:c r="F1919" t="s">
        <x:v>82</x:v>
      </x:c>
      <x:c r="G1919" s="6">
        <x:v>188.723735884774</x:v>
      </x:c>
      <x:c r="H1919" t="s">
        <x:v>83</x:v>
      </x:c>
      <x:c r="I1919" s="6">
        <x:v>26.1609497177787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36</x:v>
      </x:c>
      <x:c r="O1919" s="8">
        <x:v>1</x:v>
      </x:c>
      <x:c r="P1919">
        <x:v>0</x:v>
      </x:c>
      <x:c r="Q1919" s="6">
        <x:v>21.818</x:v>
      </x:c>
      <x:c r="R1919" s="8">
        <x:v>114595.971455914</x:v>
      </x:c>
      <x:c r="S1919" s="12">
        <x:v>284743.132931196</x:v>
      </x:c>
      <x:c r="T1919" s="12">
        <x:v>60.7217402270804</x:v>
      </x:c>
      <x:c r="U1919" s="12">
        <x:v>36</x:v>
      </x:c>
      <x:c r="V1919" s="12">
        <x:f>NA()</x:f>
      </x:c>
    </x:row>
    <x:row r="1920">
      <x:c r="A1920">
        <x:v>1892059</x:v>
      </x:c>
      <x:c r="B1920" s="1">
        <x:v>43312.7776797454</x:v>
      </x:c>
      <x:c r="C1920" s="6">
        <x:v>31.9676730366667</x:v>
      </x:c>
      <x:c r="D1920" s="14" t="s">
        <x:v>77</x:v>
      </x:c>
      <x:c r="E1920" s="15">
        <x:v>43278.4138806366</x:v>
      </x:c>
      <x:c r="F1920" t="s">
        <x:v>82</x:v>
      </x:c>
      <x:c r="G1920" s="6">
        <x:v>188.689605374241</x:v>
      </x:c>
      <x:c r="H1920" t="s">
        <x:v>83</x:v>
      </x:c>
      <x:c r="I1920" s="6">
        <x:v>26.167113297548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36</x:v>
      </x:c>
      <x:c r="O1920" s="8">
        <x:v>1</x:v>
      </x:c>
      <x:c r="P1920">
        <x:v>0</x:v>
      </x:c>
      <x:c r="Q1920" s="6">
        <x:v>21.818</x:v>
      </x:c>
      <x:c r="R1920" s="8">
        <x:v>114604.103144925</x:v>
      </x:c>
      <x:c r="S1920" s="12">
        <x:v>284739.337314773</x:v>
      </x:c>
      <x:c r="T1920" s="12">
        <x:v>60.7217402270804</x:v>
      </x:c>
      <x:c r="U1920" s="12">
        <x:v>36</x:v>
      </x:c>
      <x:c r="V1920" s="12">
        <x:f>NA()</x:f>
      </x:c>
    </x:row>
    <x:row r="1921">
      <x:c r="A1921">
        <x:v>1892064</x:v>
      </x:c>
      <x:c r="B1921" s="1">
        <x:v>43312.7776914699</x:v>
      </x:c>
      <x:c r="C1921" s="6">
        <x:v>31.9845800083333</x:v>
      </x:c>
      <x:c r="D1921" s="14" t="s">
        <x:v>77</x:v>
      </x:c>
      <x:c r="E1921" s="15">
        <x:v>43278.4138806366</x:v>
      </x:c>
      <x:c r="F1921" t="s">
        <x:v>82</x:v>
      </x:c>
      <x:c r="G1921" s="6">
        <x:v>188.756760990451</x:v>
      </x:c>
      <x:c r="H1921" t="s">
        <x:v>83</x:v>
      </x:c>
      <x:c r="I1921" s="6">
        <x:v>26.1609497177787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36</x:v>
      </x:c>
      <x:c r="O1921" s="8">
        <x:v>1</x:v>
      </x:c>
      <x:c r="P1921">
        <x:v>0</x:v>
      </x:c>
      <x:c r="Q1921" s="6">
        <x:v>21.816</x:v>
      </x:c>
      <x:c r="R1921" s="8">
        <x:v>114610.904854424</x:v>
      </x:c>
      <x:c r="S1921" s="12">
        <x:v>284746.205172297</x:v>
      </x:c>
      <x:c r="T1921" s="12">
        <x:v>60.7217402270804</x:v>
      </x:c>
      <x:c r="U1921" s="12">
        <x:v>36</x:v>
      </x:c>
      <x:c r="V1921" s="12">
        <x:f>NA()</x:f>
      </x:c>
    </x:row>
    <x:row r="1922">
      <x:c r="A1922">
        <x:v>1892069</x:v>
      </x:c>
      <x:c r="B1922" s="1">
        <x:v>43312.777702662</x:v>
      </x:c>
      <x:c r="C1922" s="6">
        <x:v>32.0006861133333</x:v>
      </x:c>
      <x:c r="D1922" s="14" t="s">
        <x:v>77</x:v>
      </x:c>
      <x:c r="E1922" s="15">
        <x:v>43278.4138806366</x:v>
      </x:c>
      <x:c r="F1922" t="s">
        <x:v>82</x:v>
      </x:c>
      <x:c r="G1922" s="6">
        <x:v>188.74024754406</x:v>
      </x:c>
      <x:c r="H1922" t="s">
        <x:v>83</x:v>
      </x:c>
      <x:c r="I1922" s="6">
        <x:v>26.1609497177787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36</x:v>
      </x:c>
      <x:c r="O1922" s="8">
        <x:v>1</x:v>
      </x:c>
      <x:c r="P1922">
        <x:v>0</x:v>
      </x:c>
      <x:c r="Q1922" s="6">
        <x:v>21.817</x:v>
      </x:c>
      <x:c r="R1922" s="8">
        <x:v>114602.568405793</x:v>
      </x:c>
      <x:c r="S1922" s="12">
        <x:v>284754.050584041</x:v>
      </x:c>
      <x:c r="T1922" s="12">
        <x:v>60.7217402270804</x:v>
      </x:c>
      <x:c r="U1922" s="12">
        <x:v>36</x:v>
      </x:c>
      <x:c r="V1922" s="12">
        <x:f>NA()</x:f>
      </x:c>
    </x:row>
    <x:row r="1923">
      <x:c r="A1923">
        <x:v>1892078</x:v>
      </x:c>
      <x:c r="B1923" s="1">
        <x:v>43312.7777143866</x:v>
      </x:c>
      <x:c r="C1923" s="6">
        <x:v>32.0175770316667</x:v>
      </x:c>
      <x:c r="D1923" s="14" t="s">
        <x:v>77</x:v>
      </x:c>
      <x:c r="E1923" s="15">
        <x:v>43278.4138806366</x:v>
      </x:c>
      <x:c r="F1923" t="s">
        <x:v>82</x:v>
      </x:c>
      <x:c r="G1923" s="6">
        <x:v>188.756760990451</x:v>
      </x:c>
      <x:c r="H1923" t="s">
        <x:v>83</x:v>
      </x:c>
      <x:c r="I1923" s="6">
        <x:v>26.1609497177787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36</x:v>
      </x:c>
      <x:c r="O1923" s="8">
        <x:v>1</x:v>
      </x:c>
      <x:c r="P1923">
        <x:v>0</x:v>
      </x:c>
      <x:c r="Q1923" s="6">
        <x:v>21.816</x:v>
      </x:c>
      <x:c r="R1923" s="8">
        <x:v>114602.574940159</x:v>
      </x:c>
      <x:c r="S1923" s="12">
        <x:v>284742.129363633</x:v>
      </x:c>
      <x:c r="T1923" s="12">
        <x:v>60.7217402270804</x:v>
      </x:c>
      <x:c r="U1923" s="12">
        <x:v>36</x:v>
      </x:c>
      <x:c r="V1923" s="12">
        <x:f>NA()</x:f>
      </x:c>
    </x:row>
    <x:row r="1924">
      <x:c r="A1924">
        <x:v>1892084</x:v>
      </x:c>
      <x:c r="B1924" s="1">
        <x:v>43312.7777261227</x:v>
      </x:c>
      <x:c r="C1924" s="6">
        <x:v>32.0344326916667</x:v>
      </x:c>
      <x:c r="D1924" s="14" t="s">
        <x:v>77</x:v>
      </x:c>
      <x:c r="E1924" s="15">
        <x:v>43278.4138806366</x:v>
      </x:c>
      <x:c r="F1924" t="s">
        <x:v>82</x:v>
      </x:c>
      <x:c r="G1924" s="6">
        <x:v>188.690717926461</x:v>
      </x:c>
      <x:c r="H1924" t="s">
        <x:v>83</x:v>
      </x:c>
      <x:c r="I1924" s="6">
        <x:v>26.1609497177787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36</x:v>
      </x:c>
      <x:c r="O1924" s="8">
        <x:v>1</x:v>
      </x:c>
      <x:c r="P1924">
        <x:v>0</x:v>
      </x:c>
      <x:c r="Q1924" s="6">
        <x:v>21.82</x:v>
      </x:c>
      <x:c r="R1924" s="8">
        <x:v>114601.570025749</x:v>
      </x:c>
      <x:c r="S1924" s="12">
        <x:v>284734.695666426</x:v>
      </x:c>
      <x:c r="T1924" s="12">
        <x:v>60.7217402270804</x:v>
      </x:c>
      <x:c r="U1924" s="12">
        <x:v>36</x:v>
      </x:c>
      <x:c r="V1924" s="12">
        <x:f>NA()</x:f>
      </x:c>
    </x:row>
    <x:row r="1925">
      <x:c r="A1925">
        <x:v>1892091</x:v>
      </x:c>
      <x:c r="B1925" s="1">
        <x:v>43312.7777378472</x:v>
      </x:c>
      <x:c r="C1925" s="6">
        <x:v>32.0513610166667</x:v>
      </x:c>
      <x:c r="D1925" s="14" t="s">
        <x:v>77</x:v>
      </x:c>
      <x:c r="E1925" s="15">
        <x:v>43278.4138806366</x:v>
      </x:c>
      <x:c r="F1925" t="s">
        <x:v>82</x:v>
      </x:c>
      <x:c r="G1925" s="6">
        <x:v>188.723735884774</x:v>
      </x:c>
      <x:c r="H1925" t="s">
        <x:v>83</x:v>
      </x:c>
      <x:c r="I1925" s="6">
        <x:v>26.1609497177787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36</x:v>
      </x:c>
      <x:c r="O1925" s="8">
        <x:v>1</x:v>
      </x:c>
      <x:c r="P1925">
        <x:v>0</x:v>
      </x:c>
      <x:c r="Q1925" s="6">
        <x:v>21.818</x:v>
      </x:c>
      <x:c r="R1925" s="8">
        <x:v>114609.531839202</x:v>
      </x:c>
      <x:c r="S1925" s="12">
        <x:v>284749.730988277</x:v>
      </x:c>
      <x:c r="T1925" s="12">
        <x:v>60.7217402270804</x:v>
      </x:c>
      <x:c r="U1925" s="12">
        <x:v>36</x:v>
      </x:c>
      <x:c r="V1925" s="12">
        <x:f>NA()</x:f>
      </x:c>
    </x:row>
    <x:row r="1926">
      <x:c r="A1926">
        <x:v>1892093</x:v>
      </x:c>
      <x:c r="B1926" s="1">
        <x:v>43312.7777489583</x:v>
      </x:c>
      <x:c r="C1926" s="6">
        <x:v>32.0673387216667</x:v>
      </x:c>
      <x:c r="D1926" s="14" t="s">
        <x:v>77</x:v>
      </x:c>
      <x:c r="E1926" s="15">
        <x:v>43278.4138806366</x:v>
      </x:c>
      <x:c r="F1926" t="s">
        <x:v>82</x:v>
      </x:c>
      <x:c r="G1926" s="6">
        <x:v>188.757870258792</x:v>
      </x:c>
      <x:c r="H1926" t="s">
        <x:v>83</x:v>
      </x:c>
      <x:c r="I1926" s="6">
        <x:v>26.1547861493241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36</x:v>
      </x:c>
      <x:c r="O1926" s="8">
        <x:v>1</x:v>
      </x:c>
      <x:c r="P1926">
        <x:v>0</x:v>
      </x:c>
      <x:c r="Q1926" s="6">
        <x:v>21.818</x:v>
      </x:c>
      <x:c r="R1926" s="8">
        <x:v>114611.035475362</x:v>
      </x:c>
      <x:c r="S1926" s="12">
        <x:v>284731.048383826</x:v>
      </x:c>
      <x:c r="T1926" s="12">
        <x:v>60.7217402270804</x:v>
      </x:c>
      <x:c r="U1926" s="12">
        <x:v>36</x:v>
      </x:c>
      <x:c r="V1926" s="12">
        <x:f>NA()</x:f>
      </x:c>
    </x:row>
    <x:row r="1927">
      <x:c r="A1927">
        <x:v>1892101</x:v>
      </x:c>
      <x:c r="B1927" s="1">
        <x:v>43312.7777607292</x:v>
      </x:c>
      <x:c r="C1927" s="6">
        <x:v>32.08430287</x:v>
      </x:c>
      <x:c r="D1927" s="14" t="s">
        <x:v>77</x:v>
      </x:c>
      <x:c r="E1927" s="15">
        <x:v>43278.4138806366</x:v>
      </x:c>
      <x:c r="F1927" t="s">
        <x:v>82</x:v>
      </x:c>
      <x:c r="G1927" s="6">
        <x:v>188.690717926461</x:v>
      </x:c>
      <x:c r="H1927" t="s">
        <x:v>83</x:v>
      </x:c>
      <x:c r="I1927" s="6">
        <x:v>26.1609497177787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36</x:v>
      </x:c>
      <x:c r="O1927" s="8">
        <x:v>1</x:v>
      </x:c>
      <x:c r="P1927">
        <x:v>0</x:v>
      </x:c>
      <x:c r="Q1927" s="6">
        <x:v>21.82</x:v>
      </x:c>
      <x:c r="R1927" s="8">
        <x:v>114607.160971963</x:v>
      </x:c>
      <x:c r="S1927" s="12">
        <x:v>284742.84442953</x:v>
      </x:c>
      <x:c r="T1927" s="12">
        <x:v>60.7217402270804</x:v>
      </x:c>
      <x:c r="U1927" s="12">
        <x:v>36</x:v>
      </x:c>
      <x:c r="V1927" s="12">
        <x:f>NA()</x:f>
      </x:c>
    </x:row>
    <x:row r="1928">
      <x:c r="A1928">
        <x:v>1892107</x:v>
      </x:c>
      <x:c r="B1928" s="1">
        <x:v>43312.777772419</x:v>
      </x:c>
      <x:c r="C1928" s="6">
        <x:v>32.1011550883333</x:v>
      </x:c>
      <x:c r="D1928" s="14" t="s">
        <x:v>77</x:v>
      </x:c>
      <x:c r="E1928" s="15">
        <x:v>43278.4138806366</x:v>
      </x:c>
      <x:c r="F1928" t="s">
        <x:v>82</x:v>
      </x:c>
      <x:c r="G1928" s="6">
        <x:v>188.689605374241</x:v>
      </x:c>
      <x:c r="H1928" t="s">
        <x:v>83</x:v>
      </x:c>
      <x:c r="I1928" s="6">
        <x:v>26.167113297548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36</x:v>
      </x:c>
      <x:c r="O1928" s="8">
        <x:v>1</x:v>
      </x:c>
      <x:c r="P1928">
        <x:v>0</x:v>
      </x:c>
      <x:c r="Q1928" s="6">
        <x:v>21.818</x:v>
      </x:c>
      <x:c r="R1928" s="8">
        <x:v>114604.114197726</x:v>
      </x:c>
      <x:c r="S1928" s="12">
        <x:v>284737.824444297</x:v>
      </x:c>
      <x:c r="T1928" s="12">
        <x:v>60.7217402270804</x:v>
      </x:c>
      <x:c r="U1928" s="12">
        <x:v>36</x:v>
      </x:c>
      <x:c r="V1928" s="12">
        <x:f>NA()</x:f>
      </x:c>
    </x:row>
    <x:row r="1929">
      <x:c r="A1929">
        <x:v>1892112</x:v>
      </x:c>
      <x:c r="B1929" s="1">
        <x:v>43312.7777835995</x:v>
      </x:c>
      <x:c r="C1929" s="6">
        <x:v>32.11721657</x:v>
      </x:c>
      <x:c r="D1929" s="14" t="s">
        <x:v>77</x:v>
      </x:c>
      <x:c r="E1929" s="15">
        <x:v>43278.4138806366</x:v>
      </x:c>
      <x:c r="F1929" t="s">
        <x:v>82</x:v>
      </x:c>
      <x:c r="G1929" s="6">
        <x:v>188.74024754406</x:v>
      </x:c>
      <x:c r="H1929" t="s">
        <x:v>83</x:v>
      </x:c>
      <x:c r="I1929" s="6">
        <x:v>26.1609497177787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36</x:v>
      </x:c>
      <x:c r="O1929" s="8">
        <x:v>1</x:v>
      </x:c>
      <x:c r="P1929">
        <x:v>0</x:v>
      </x:c>
      <x:c r="Q1929" s="6">
        <x:v>21.817</x:v>
      </x:c>
      <x:c r="R1929" s="8">
        <x:v>114609.200389267</x:v>
      </x:c>
      <x:c r="S1929" s="12">
        <x:v>284728.035778828</x:v>
      </x:c>
      <x:c r="T1929" s="12">
        <x:v>60.7217402270804</x:v>
      </x:c>
      <x:c r="U1929" s="12">
        <x:v>36</x:v>
      </x:c>
      <x:c r="V1929" s="12">
        <x:f>NA()</x:f>
      </x:c>
    </x:row>
    <x:row r="1930">
      <x:c r="A1930">
        <x:v>1892117</x:v>
      </x:c>
      <x:c r="B1930" s="1">
        <x:v>43312.7777953356</x:v>
      </x:c>
      <x:c r="C1930" s="6">
        <x:v>32.1341054883333</x:v>
      </x:c>
      <x:c r="D1930" s="14" t="s">
        <x:v>77</x:v>
      </x:c>
      <x:c r="E1930" s="15">
        <x:v>43278.4138806366</x:v>
      </x:c>
      <x:c r="F1930" t="s">
        <x:v>82</x:v>
      </x:c>
      <x:c r="G1930" s="6">
        <x:v>188.67309846181</x:v>
      </x:c>
      <x:c r="H1930" t="s">
        <x:v>83</x:v>
      </x:c>
      <x:c r="I1930" s="6">
        <x:v>26.167113297548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36</x:v>
      </x:c>
      <x:c r="O1930" s="8">
        <x:v>1</x:v>
      </x:c>
      <x:c r="P1930">
        <x:v>0</x:v>
      </x:c>
      <x:c r="Q1930" s="6">
        <x:v>21.819</x:v>
      </x:c>
      <x:c r="R1930" s="8">
        <x:v>114607.249328335</x:v>
      </x:c>
      <x:c r="S1930" s="12">
        <x:v>284733.775391951</x:v>
      </x:c>
      <x:c r="T1930" s="12">
        <x:v>60.7217402270804</x:v>
      </x:c>
      <x:c r="U1930" s="12">
        <x:v>36</x:v>
      </x:c>
      <x:c r="V1930" s="12">
        <x:f>NA()</x:f>
      </x:c>
    </x:row>
    <x:row r="1931">
      <x:c r="A1931">
        <x:v>1892126</x:v>
      </x:c>
      <x:c r="B1931" s="1">
        <x:v>43312.7778070949</x:v>
      </x:c>
      <x:c r="C1931" s="6">
        <x:v>32.15106383</x:v>
      </x:c>
      <x:c r="D1931" s="14" t="s">
        <x:v>77</x:v>
      </x:c>
      <x:c r="E1931" s="15">
        <x:v>43278.4138806366</x:v>
      </x:c>
      <x:c r="F1931" t="s">
        <x:v>82</x:v>
      </x:c>
      <x:c r="G1931" s="6">
        <x:v>188.774384878743</x:v>
      </x:c>
      <x:c r="H1931" t="s">
        <x:v>83</x:v>
      </x:c>
      <x:c r="I1931" s="6">
        <x:v>26.1547861493241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36</x:v>
      </x:c>
      <x:c r="O1931" s="8">
        <x:v>1</x:v>
      </x:c>
      <x:c r="P1931">
        <x:v>0</x:v>
      </x:c>
      <x:c r="Q1931" s="6">
        <x:v>21.817</x:v>
      </x:c>
      <x:c r="R1931" s="8">
        <x:v>114603.031344318</x:v>
      </x:c>
      <x:c r="S1931" s="12">
        <x:v>284741.646858988</x:v>
      </x:c>
      <x:c r="T1931" s="12">
        <x:v>60.7217402270804</x:v>
      </x:c>
      <x:c r="U1931" s="12">
        <x:v>36</x:v>
      </x:c>
      <x:c r="V1931" s="12">
        <x:f>NA()</x:f>
      </x:c>
    </x:row>
    <x:row r="1932">
      <x:c r="A1932">
        <x:v>1892129</x:v>
      </x:c>
      <x:c r="B1932" s="1">
        <x:v>43312.777818831</x:v>
      </x:c>
      <x:c r="C1932" s="6">
        <x:v>32.1679550183333</x:v>
      </x:c>
      <x:c r="D1932" s="14" t="s">
        <x:v>77</x:v>
      </x:c>
      <x:c r="E1932" s="15">
        <x:v>43278.4138806366</x:v>
      </x:c>
      <x:c r="F1932" t="s">
        <x:v>82</x:v>
      </x:c>
      <x:c r="G1932" s="6">
        <x:v>188.674211626909</x:v>
      </x:c>
      <x:c r="H1932" t="s">
        <x:v>83</x:v>
      </x:c>
      <x:c r="I1932" s="6">
        <x:v>26.1609497177787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36</x:v>
      </x:c>
      <x:c r="O1932" s="8">
        <x:v>1</x:v>
      </x:c>
      <x:c r="P1932">
        <x:v>0</x:v>
      </x:c>
      <x:c r="Q1932" s="6">
        <x:v>21.821</x:v>
      </x:c>
      <x:c r="R1932" s="8">
        <x:v>114607.880518726</x:v>
      </x:c>
      <x:c r="S1932" s="12">
        <x:v>284739.212675486</x:v>
      </x:c>
      <x:c r="T1932" s="12">
        <x:v>60.7217402270804</x:v>
      </x:c>
      <x:c r="U1932" s="12">
        <x:v>36</x:v>
      </x:c>
      <x:c r="V1932" s="12">
        <x:f>NA()</x:f>
      </x:c>
    </x:row>
    <x:row r="1933">
      <x:c r="A1933">
        <x:v>1892136</x:v>
      </x:c>
      <x:c r="B1933" s="1">
        <x:v>43312.7778299768</x:v>
      </x:c>
      <x:c r="C1933" s="6">
        <x:v>32.1840104033333</x:v>
      </x:c>
      <x:c r="D1933" s="14" t="s">
        <x:v>77</x:v>
      </x:c>
      <x:c r="E1933" s="15">
        <x:v>43278.4138806366</x:v>
      </x:c>
      <x:c r="F1933" t="s">
        <x:v>82</x:v>
      </x:c>
      <x:c r="G1933" s="6">
        <x:v>188.674211626909</x:v>
      </x:c>
      <x:c r="H1933" t="s">
        <x:v>83</x:v>
      </x:c>
      <x:c r="I1933" s="6">
        <x:v>26.1609497177787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36</x:v>
      </x:c>
      <x:c r="O1933" s="8">
        <x:v>1</x:v>
      </x:c>
      <x:c r="P1933">
        <x:v>0</x:v>
      </x:c>
      <x:c r="Q1933" s="6">
        <x:v>21.821</x:v>
      </x:c>
      <x:c r="R1933" s="8">
        <x:v>114604.820039083</x:v>
      </x:c>
      <x:c r="S1933" s="12">
        <x:v>284735.006288658</x:v>
      </x:c>
      <x:c r="T1933" s="12">
        <x:v>60.7217402270804</x:v>
      </x:c>
      <x:c r="U1933" s="12">
        <x:v>36</x:v>
      </x:c>
      <x:c r="V1933" s="12">
        <x:f>NA()</x:f>
      </x:c>
    </x:row>
    <x:row r="1934">
      <x:c r="A1934">
        <x:v>1892144</x:v>
      </x:c>
      <x:c r="B1934" s="1">
        <x:v>43312.7778417014</x:v>
      </x:c>
      <x:c r="C1934" s="6">
        <x:v>32.2009063633333</x:v>
      </x:c>
      <x:c r="D1934" s="14" t="s">
        <x:v>77</x:v>
      </x:c>
      <x:c r="E1934" s="15">
        <x:v>43278.4138806366</x:v>
      </x:c>
      <x:c r="F1934" t="s">
        <x:v>82</x:v>
      </x:c>
      <x:c r="G1934" s="6">
        <x:v>188.757870258792</x:v>
      </x:c>
      <x:c r="H1934" t="s">
        <x:v>83</x:v>
      </x:c>
      <x:c r="I1934" s="6">
        <x:v>26.1547861493241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36</x:v>
      </x:c>
      <x:c r="O1934" s="8">
        <x:v>1</x:v>
      </x:c>
      <x:c r="P1934">
        <x:v>0</x:v>
      </x:c>
      <x:c r="Q1934" s="6">
        <x:v>21.818</x:v>
      </x:c>
      <x:c r="R1934" s="8">
        <x:v>114601.531395488</x:v>
      </x:c>
      <x:c r="S1934" s="12">
        <x:v>284735.08635692</x:v>
      </x:c>
      <x:c r="T1934" s="12">
        <x:v>60.7217402270804</x:v>
      </x:c>
      <x:c r="U1934" s="12">
        <x:v>36</x:v>
      </x:c>
      <x:c r="V1934" s="12">
        <x:f>NA()</x:f>
      </x:c>
    </x:row>
    <x:row r="1935">
      <x:c r="A1935">
        <x:v>1892150</x:v>
      </x:c>
      <x:c r="B1935" s="1">
        <x:v>43312.7778534722</x:v>
      </x:c>
      <x:c r="C1935" s="6">
        <x:v>32.2178557933333</x:v>
      </x:c>
      <x:c r="D1935" s="14" t="s">
        <x:v>77</x:v>
      </x:c>
      <x:c r="E1935" s="15">
        <x:v>43278.4138806366</x:v>
      </x:c>
      <x:c r="F1935" t="s">
        <x:v>82</x:v>
      </x:c>
      <x:c r="G1935" s="6">
        <x:v>188.689605374241</x:v>
      </x:c>
      <x:c r="H1935" t="s">
        <x:v>83</x:v>
      </x:c>
      <x:c r="I1935" s="6">
        <x:v>26.167113297548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36</x:v>
      </x:c>
      <x:c r="O1935" s="8">
        <x:v>1</x:v>
      </x:c>
      <x:c r="P1935">
        <x:v>0</x:v>
      </x:c>
      <x:c r="Q1935" s="6">
        <x:v>21.818</x:v>
      </x:c>
      <x:c r="R1935" s="8">
        <x:v>114601.387279714</x:v>
      </x:c>
      <x:c r="S1935" s="12">
        <x:v>284740.800543574</x:v>
      </x:c>
      <x:c r="T1935" s="12">
        <x:v>60.7217402270804</x:v>
      </x:c>
      <x:c r="U1935" s="12">
        <x:v>36</x:v>
      </x:c>
      <x:c r="V1935" s="12">
        <x:f>NA()</x:f>
      </x:c>
    </x:row>
    <x:row r="1936">
      <x:c r="A1936">
        <x:v>1892153</x:v>
      </x:c>
      <x:c r="B1936" s="1">
        <x:v>43312.7778646181</x:v>
      </x:c>
      <x:c r="C1936" s="6">
        <x:v>32.23390126</x:v>
      </x:c>
      <x:c r="D1936" s="14" t="s">
        <x:v>77</x:v>
      </x:c>
      <x:c r="E1936" s="15">
        <x:v>43278.4138806366</x:v>
      </x:c>
      <x:c r="F1936" t="s">
        <x:v>82</x:v>
      </x:c>
      <x:c r="G1936" s="6">
        <x:v>188.741357426001</x:v>
      </x:c>
      <x:c r="H1936" t="s">
        <x:v>83</x:v>
      </x:c>
      <x:c r="I1936" s="6">
        <x:v>26.1547861493241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36</x:v>
      </x:c>
      <x:c r="O1936" s="8">
        <x:v>1</x:v>
      </x:c>
      <x:c r="P1936">
        <x:v>0</x:v>
      </x:c>
      <x:c r="Q1936" s="6">
        <x:v>21.819</x:v>
      </x:c>
      <x:c r="R1936" s="8">
        <x:v>114601.595313825</x:v>
      </x:c>
      <x:c r="S1936" s="12">
        <x:v>284745.063786044</x:v>
      </x:c>
      <x:c r="T1936" s="12">
        <x:v>60.7217402270804</x:v>
      </x:c>
      <x:c r="U1936" s="12">
        <x:v>36</x:v>
      </x:c>
      <x:c r="V1936" s="12">
        <x:f>NA()</x:f>
      </x:c>
    </x:row>
    <x:row r="1937">
      <x:c r="A1937">
        <x:v>1892162</x:v>
      </x:c>
      <x:c r="B1937" s="1">
        <x:v>43312.7778763889</x:v>
      </x:c>
      <x:c r="C1937" s="6">
        <x:v>32.2508450016667</x:v>
      </x:c>
      <x:c r="D1937" s="14" t="s">
        <x:v>77</x:v>
      </x:c>
      <x:c r="E1937" s="15">
        <x:v>43278.4138806366</x:v>
      </x:c>
      <x:c r="F1937" t="s">
        <x:v>82</x:v>
      </x:c>
      <x:c r="G1937" s="6">
        <x:v>188.67309846181</x:v>
      </x:c>
      <x:c r="H1937" t="s">
        <x:v>83</x:v>
      </x:c>
      <x:c r="I1937" s="6">
        <x:v>26.167113297548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36</x:v>
      </x:c>
      <x:c r="O1937" s="8">
        <x:v>1</x:v>
      </x:c>
      <x:c r="P1937">
        <x:v>0</x:v>
      </x:c>
      <x:c r="Q1937" s="6">
        <x:v>21.819</x:v>
      </x:c>
      <x:c r="R1937" s="8">
        <x:v>114599.061874199</x:v>
      </x:c>
      <x:c r="S1937" s="12">
        <x:v>284743.179957095</x:v>
      </x:c>
      <x:c r="T1937" s="12">
        <x:v>60.7217402270804</x:v>
      </x:c>
      <x:c r="U1937" s="12">
        <x:v>36</x:v>
      </x:c>
      <x:c r="V1937" s="12">
        <x:f>NA()</x:f>
      </x:c>
    </x:row>
    <x:row r="1938">
      <x:c r="A1938">
        <x:v>1892168</x:v>
      </x:c>
      <x:c r="B1938" s="1">
        <x:v>43312.7778881134</x:v>
      </x:c>
      <x:c r="C1938" s="6">
        <x:v>32.2677450766667</x:v>
      </x:c>
      <x:c r="D1938" s="14" t="s">
        <x:v>77</x:v>
      </x:c>
      <x:c r="E1938" s="15">
        <x:v>43278.4138806366</x:v>
      </x:c>
      <x:c r="F1938" t="s">
        <x:v>82</x:v>
      </x:c>
      <x:c r="G1938" s="6">
        <x:v>188.723735884774</x:v>
      </x:c>
      <x:c r="H1938" t="s">
        <x:v>83</x:v>
      </x:c>
      <x:c r="I1938" s="6">
        <x:v>26.1609497177787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36</x:v>
      </x:c>
      <x:c r="O1938" s="8">
        <x:v>1</x:v>
      </x:c>
      <x:c r="P1938">
        <x:v>0</x:v>
      </x:c>
      <x:c r="Q1938" s="6">
        <x:v>21.818</x:v>
      </x:c>
      <x:c r="R1938" s="8">
        <x:v>114601.984130667</x:v>
      </x:c>
      <x:c r="S1938" s="12">
        <x:v>284740.117898085</x:v>
      </x:c>
      <x:c r="T1938" s="12">
        <x:v>60.7217402270804</x:v>
      </x:c>
      <x:c r="U1938" s="12">
        <x:v>36</x:v>
      </x:c>
      <x:c r="V1938" s="12">
        <x:f>NA()</x:f>
      </x:c>
    </x:row>
    <x:row r="1939">
      <x:c r="A1939">
        <x:v>1892173</x:v>
      </x:c>
      <x:c r="B1939" s="1">
        <x:v>43312.7778998495</x:v>
      </x:c>
      <x:c r="C1939" s="6">
        <x:v>32.2846546533333</x:v>
      </x:c>
      <x:c r="D1939" s="14" t="s">
        <x:v>77</x:v>
      </x:c>
      <x:c r="E1939" s="15">
        <x:v>43278.4138806366</x:v>
      </x:c>
      <x:c r="F1939" t="s">
        <x:v>82</x:v>
      </x:c>
      <x:c r="G1939" s="6">
        <x:v>188.723735884774</x:v>
      </x:c>
      <x:c r="H1939" t="s">
        <x:v>83</x:v>
      </x:c>
      <x:c r="I1939" s="6">
        <x:v>26.1609497177787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36</x:v>
      </x:c>
      <x:c r="O1939" s="8">
        <x:v>1</x:v>
      </x:c>
      <x:c r="P1939">
        <x:v>0</x:v>
      </x:c>
      <x:c r="Q1939" s="6">
        <x:v>21.818</x:v>
      </x:c>
      <x:c r="R1939" s="8">
        <x:v>114602.74988926</x:v>
      </x:c>
      <x:c r="S1939" s="12">
        <x:v>284738.810490546</x:v>
      </x:c>
      <x:c r="T1939" s="12">
        <x:v>60.7217402270804</x:v>
      </x:c>
      <x:c r="U1939" s="12">
        <x:v>36</x:v>
      </x:c>
      <x:c r="V1939" s="12">
        <x:f>NA()</x:f>
      </x:c>
    </x:row>
    <x:row r="1940">
      <x:c r="A1940">
        <x:v>1892178</x:v>
      </x:c>
      <x:c r="B1940" s="1">
        <x:v>43312.7779109606</x:v>
      </x:c>
      <x:c r="C1940" s="6">
        <x:v>32.300656385</x:v>
      </x:c>
      <x:c r="D1940" s="14" t="s">
        <x:v>77</x:v>
      </x:c>
      <x:c r="E1940" s="15">
        <x:v>43278.4138806366</x:v>
      </x:c>
      <x:c r="F1940" t="s">
        <x:v>82</x:v>
      </x:c>
      <x:c r="G1940" s="6">
        <x:v>188.674211626909</x:v>
      </x:c>
      <x:c r="H1940" t="s">
        <x:v>83</x:v>
      </x:c>
      <x:c r="I1940" s="6">
        <x:v>26.1609497177787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36</x:v>
      </x:c>
      <x:c r="O1940" s="8">
        <x:v>1</x:v>
      </x:c>
      <x:c r="P1940">
        <x:v>0</x:v>
      </x:c>
      <x:c r="Q1940" s="6">
        <x:v>21.821</x:v>
      </x:c>
      <x:c r="R1940" s="8">
        <x:v>114595.808825715</x:v>
      </x:c>
      <x:c r="S1940" s="12">
        <x:v>284737.994995981</x:v>
      </x:c>
      <x:c r="T1940" s="12">
        <x:v>60.7217402270804</x:v>
      </x:c>
      <x:c r="U1940" s="12">
        <x:v>36</x:v>
      </x:c>
      <x:c r="V1940" s="12">
        <x:f>NA()</x:f>
      </x:c>
    </x:row>
    <x:row r="1941">
      <x:c r="A1941">
        <x:v>1892187</x:v>
      </x:c>
      <x:c r="B1941" s="1">
        <x:v>43312.7779227199</x:v>
      </x:c>
      <x:c r="C1941" s="6">
        <x:v>32.3175525033333</x:v>
      </x:c>
      <x:c r="D1941" s="14" t="s">
        <x:v>77</x:v>
      </x:c>
      <x:c r="E1941" s="15">
        <x:v>43278.4138806366</x:v>
      </x:c>
      <x:c r="F1941" t="s">
        <x:v>82</x:v>
      </x:c>
      <x:c r="G1941" s="6">
        <x:v>188.690717926461</x:v>
      </x:c>
      <x:c r="H1941" t="s">
        <x:v>83</x:v>
      </x:c>
      <x:c r="I1941" s="6">
        <x:v>26.1609497177787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36</x:v>
      </x:c>
      <x:c r="O1941" s="8">
        <x:v>1</x:v>
      </x:c>
      <x:c r="P1941">
        <x:v>0</x:v>
      </x:c>
      <x:c r="Q1941" s="6">
        <x:v>21.82</x:v>
      </x:c>
      <x:c r="R1941" s="8">
        <x:v>114610.538447818</x:v>
      </x:c>
      <x:c r="S1941" s="12">
        <x:v>284739.502526583</x:v>
      </x:c>
      <x:c r="T1941" s="12">
        <x:v>60.7217402270804</x:v>
      </x:c>
      <x:c r="U1941" s="12">
        <x:v>36</x:v>
      </x:c>
      <x:c r="V1941" s="12">
        <x:f>NA()</x:f>
      </x:c>
    </x:row>
    <x:row r="1942">
      <x:c r="A1942">
        <x:v>1892192</x:v>
      </x:c>
      <x:c r="B1942" s="1">
        <x:v>43312.7779344097</x:v>
      </x:c>
      <x:c r="C1942" s="6">
        <x:v>32.3344080683333</x:v>
      </x:c>
      <x:c r="D1942" s="14" t="s">
        <x:v>77</x:v>
      </x:c>
      <x:c r="E1942" s="15">
        <x:v>43278.4138806366</x:v>
      </x:c>
      <x:c r="F1942" t="s">
        <x:v>82</x:v>
      </x:c>
      <x:c r="G1942" s="6">
        <x:v>188.707226012328</x:v>
      </x:c>
      <x:c r="H1942" t="s">
        <x:v>83</x:v>
      </x:c>
      <x:c r="I1942" s="6">
        <x:v>26.1609497177787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36</x:v>
      </x:c>
      <x:c r="O1942" s="8">
        <x:v>1</x:v>
      </x:c>
      <x:c r="P1942">
        <x:v>0</x:v>
      </x:c>
      <x:c r="Q1942" s="6">
        <x:v>21.819</x:v>
      </x:c>
      <x:c r="R1942" s="8">
        <x:v>114602.256721426</x:v>
      </x:c>
      <x:c r="S1942" s="12">
        <x:v>284750.27918556</x:v>
      </x:c>
      <x:c r="T1942" s="12">
        <x:v>60.7217402270804</x:v>
      </x:c>
      <x:c r="U1942" s="12">
        <x:v>36</x:v>
      </x:c>
      <x:c r="V1942" s="12">
        <x:f>NA()</x:f>
      </x:c>
    </x:row>
    <x:row r="1943">
      <x:c r="A1943">
        <x:v>1892199</x:v>
      </x:c>
      <x:c r="B1943" s="1">
        <x:v>43312.7779461458</x:v>
      </x:c>
      <x:c r="C1943" s="6">
        <x:v>32.35126505</x:v>
      </x:c>
      <x:c r="D1943" s="14" t="s">
        <x:v>77</x:v>
      </x:c>
      <x:c r="E1943" s="15">
        <x:v>43278.4138806366</x:v>
      </x:c>
      <x:c r="F1943" t="s">
        <x:v>82</x:v>
      </x:c>
      <x:c r="G1943" s="6">
        <x:v>188.708337120847</x:v>
      </x:c>
      <x:c r="H1943" t="s">
        <x:v>83</x:v>
      </x:c>
      <x:c r="I1943" s="6">
        <x:v>26.1547861493241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36</x:v>
      </x:c>
      <x:c r="O1943" s="8">
        <x:v>1</x:v>
      </x:c>
      <x:c r="P1943">
        <x:v>0</x:v>
      </x:c>
      <x:c r="Q1943" s="6">
        <x:v>21.821</x:v>
      </x:c>
      <x:c r="R1943" s="8">
        <x:v>114598.758276198</x:v>
      </x:c>
      <x:c r="S1943" s="12">
        <x:v>284743.785011155</x:v>
      </x:c>
      <x:c r="T1943" s="12">
        <x:v>60.7217402270804</x:v>
      </x:c>
      <x:c r="U1943" s="12">
        <x:v>36</x:v>
      </x:c>
      <x:c r="V1943" s="12">
        <x:f>NA()</x:f>
      </x:c>
    </x:row>
    <x:row r="1944">
      <x:c r="A1944">
        <x:v>1892201</x:v>
      </x:c>
      <x:c r="B1944" s="1">
        <x:v>43312.7779572569</x:v>
      </x:c>
      <x:c r="C1944" s="6">
        <x:v>32.3672971516667</x:v>
      </x:c>
      <x:c r="D1944" s="14" t="s">
        <x:v>77</x:v>
      </x:c>
      <x:c r="E1944" s="15">
        <x:v>43278.4138806366</x:v>
      </x:c>
      <x:c r="F1944" t="s">
        <x:v>82</x:v>
      </x:c>
      <x:c r="G1944" s="6">
        <x:v>188.689605374241</x:v>
      </x:c>
      <x:c r="H1944" t="s">
        <x:v>83</x:v>
      </x:c>
      <x:c r="I1944" s="6">
        <x:v>26.167113297548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36</x:v>
      </x:c>
      <x:c r="O1944" s="8">
        <x:v>1</x:v>
      </x:c>
      <x:c r="P1944">
        <x:v>0</x:v>
      </x:c>
      <x:c r="Q1944" s="6">
        <x:v>21.818</x:v>
      </x:c>
      <x:c r="R1944" s="8">
        <x:v>114600.328501636</x:v>
      </x:c>
      <x:c r="S1944" s="12">
        <x:v>284742.45252519</x:v>
      </x:c>
      <x:c r="T1944" s="12">
        <x:v>60.7217402270804</x:v>
      </x:c>
      <x:c r="U1944" s="12">
        <x:v>36</x:v>
      </x:c>
      <x:c r="V1944" s="12">
        <x:f>NA()</x:f>
      </x:c>
    </x:row>
    <x:row r="1945">
      <x:c r="A1945">
        <x:v>1892207</x:v>
      </x:c>
      <x:c r="B1945" s="1">
        <x:v>43312.7779689815</x:v>
      </x:c>
      <x:c r="C1945" s="6">
        <x:v>32.3841798266667</x:v>
      </x:c>
      <x:c r="D1945" s="14" t="s">
        <x:v>77</x:v>
      </x:c>
      <x:c r="E1945" s="15">
        <x:v>43278.4138806366</x:v>
      </x:c>
      <x:c r="F1945" t="s">
        <x:v>82</x:v>
      </x:c>
      <x:c r="G1945" s="6">
        <x:v>188.774384878743</x:v>
      </x:c>
      <x:c r="H1945" t="s">
        <x:v>83</x:v>
      </x:c>
      <x:c r="I1945" s="6">
        <x:v>26.1547861493241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36</x:v>
      </x:c>
      <x:c r="O1945" s="8">
        <x:v>1</x:v>
      </x:c>
      <x:c r="P1945">
        <x:v>0</x:v>
      </x:c>
      <x:c r="Q1945" s="6">
        <x:v>21.817</x:v>
      </x:c>
      <x:c r="R1945" s="8">
        <x:v>114601.672415145</x:v>
      </x:c>
      <x:c r="S1945" s="12">
        <x:v>284732.960090062</x:v>
      </x:c>
      <x:c r="T1945" s="12">
        <x:v>60.7217402270804</x:v>
      </x:c>
      <x:c r="U1945" s="12">
        <x:v>36</x:v>
      </x:c>
      <x:c r="V1945" s="12">
        <x:f>NA()</x:f>
      </x:c>
    </x:row>
    <x:row r="1946">
      <x:c r="A1946">
        <x:v>1892213</x:v>
      </x:c>
      <x:c r="B1946" s="1">
        <x:v>43312.777980706</x:v>
      </x:c>
      <x:c r="C1946" s="6">
        <x:v>32.4010846533333</x:v>
      </x:c>
      <x:c r="D1946" s="14" t="s">
        <x:v>77</x:v>
      </x:c>
      <x:c r="E1946" s="15">
        <x:v>43278.4138806366</x:v>
      </x:c>
      <x:c r="F1946" t="s">
        <x:v>82</x:v>
      </x:c>
      <x:c r="G1946" s="6">
        <x:v>188.690717926461</x:v>
      </x:c>
      <x:c r="H1946" t="s">
        <x:v>83</x:v>
      </x:c>
      <x:c r="I1946" s="6">
        <x:v>26.1609497177787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36</x:v>
      </x:c>
      <x:c r="O1946" s="8">
        <x:v>1</x:v>
      </x:c>
      <x:c r="P1946">
        <x:v>0</x:v>
      </x:c>
      <x:c r="Q1946" s="6">
        <x:v>21.82</x:v>
      </x:c>
      <x:c r="R1946" s="8">
        <x:v>114602.396302993</x:v>
      </x:c>
      <x:c r="S1946" s="12">
        <x:v>284749.034080447</x:v>
      </x:c>
      <x:c r="T1946" s="12">
        <x:v>60.7217402270804</x:v>
      </x:c>
      <x:c r="U1946" s="12">
        <x:v>36</x:v>
      </x:c>
      <x:c r="V1946" s="12">
        <x:f>NA()</x:f>
      </x:c>
    </x:row>
    <x:row r="1947">
      <x:c r="A1947">
        <x:v>1892221</x:v>
      </x:c>
      <x:c r="B1947" s="1">
        <x:v>43312.7779924421</x:v>
      </x:c>
      <x:c r="C1947" s="6">
        <x:v>32.4179847966667</x:v>
      </x:c>
      <x:c r="D1947" s="14" t="s">
        <x:v>77</x:v>
      </x:c>
      <x:c r="E1947" s="15">
        <x:v>43278.4138806366</x:v>
      </x:c>
      <x:c r="F1947" t="s">
        <x:v>82</x:v>
      </x:c>
      <x:c r="G1947" s="6">
        <x:v>188.756760990451</x:v>
      </x:c>
      <x:c r="H1947" t="s">
        <x:v>83</x:v>
      </x:c>
      <x:c r="I1947" s="6">
        <x:v>26.1609497177787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36</x:v>
      </x:c>
      <x:c r="O1947" s="8">
        <x:v>1</x:v>
      </x:c>
      <x:c r="P1947">
        <x:v>0</x:v>
      </x:c>
      <x:c r="Q1947" s="6">
        <x:v>21.816</x:v>
      </x:c>
      <x:c r="R1947" s="8">
        <x:v>114605.543722607</x:v>
      </x:c>
      <x:c r="S1947" s="12">
        <x:v>284735.943670859</x:v>
      </x:c>
      <x:c r="T1947" s="12">
        <x:v>60.7217402270804</x:v>
      </x:c>
      <x:c r="U1947" s="12">
        <x:v>36</x:v>
      </x:c>
      <x:c r="V1947" s="12">
        <x:f>NA()</x:f>
      </x:c>
    </x:row>
    <x:row r="1948">
      <x:c r="A1948">
        <x:v>1892227</x:v>
      </x:c>
      <x:c r="B1948" s="1">
        <x:v>43312.7780036227</x:v>
      </x:c>
      <x:c r="C1948" s="6">
        <x:v>32.43407386</x:v>
      </x:c>
      <x:c r="D1948" s="14" t="s">
        <x:v>77</x:v>
      </x:c>
      <x:c r="E1948" s="15">
        <x:v>43278.4138806366</x:v>
      </x:c>
      <x:c r="F1948" t="s">
        <x:v>82</x:v>
      </x:c>
      <x:c r="G1948" s="6">
        <x:v>188.773276224209</x:v>
      </x:c>
      <x:c r="H1948" t="s">
        <x:v>83</x:v>
      </x:c>
      <x:c r="I1948" s="6">
        <x:v>26.1609497177787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36</x:v>
      </x:c>
      <x:c r="O1948" s="8">
        <x:v>1</x:v>
      </x:c>
      <x:c r="P1948">
        <x:v>0</x:v>
      </x:c>
      <x:c r="Q1948" s="6">
        <x:v>21.815</x:v>
      </x:c>
      <x:c r="R1948" s="8">
        <x:v>114602.626304013</x:v>
      </x:c>
      <x:c r="S1948" s="12">
        <x:v>284743.013129603</x:v>
      </x:c>
      <x:c r="T1948" s="12">
        <x:v>60.7217402270804</x:v>
      </x:c>
      <x:c r="U1948" s="12">
        <x:v>36</x:v>
      </x:c>
      <x:c r="V1948" s="12">
        <x:f>NA()</x:f>
      </x:c>
    </x:row>
    <x:row r="1949">
      <x:c r="A1949">
        <x:v>1892233</x:v>
      </x:c>
      <x:c r="B1949" s="1">
        <x:v>43312.7780153588</x:v>
      </x:c>
      <x:c r="C1949" s="6">
        <x:v>32.450938325</x:v>
      </x:c>
      <x:c r="D1949" s="14" t="s">
        <x:v>77</x:v>
      </x:c>
      <x:c r="E1949" s="15">
        <x:v>43278.4138806366</x:v>
      </x:c>
      <x:c r="F1949" t="s">
        <x:v>82</x:v>
      </x:c>
      <x:c r="G1949" s="6">
        <x:v>188.756760990451</x:v>
      </x:c>
      <x:c r="H1949" t="s">
        <x:v>83</x:v>
      </x:c>
      <x:c r="I1949" s="6">
        <x:v>26.1609497177787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36</x:v>
      </x:c>
      <x:c r="O1949" s="8">
        <x:v>1</x:v>
      </x:c>
      <x:c r="P1949">
        <x:v>0</x:v>
      </x:c>
      <x:c r="Q1949" s="6">
        <x:v>21.816</x:v>
      </x:c>
      <x:c r="R1949" s="8">
        <x:v>114596.564129435</x:v>
      </x:c>
      <x:c r="S1949" s="12">
        <x:v>284744.790903644</x:v>
      </x:c>
      <x:c r="T1949" s="12">
        <x:v>60.7217402270804</x:v>
      </x:c>
      <x:c r="U1949" s="12">
        <x:v>36</x:v>
      </x:c>
      <x:c r="V1949" s="12">
        <x:f>NA()</x:f>
      </x:c>
    </x:row>
    <x:row r="1950">
      <x:c r="A1950">
        <x:v>1892239</x:v>
      </x:c>
      <x:c r="B1950" s="1">
        <x:v>43312.7780270486</x:v>
      </x:c>
      <x:c r="C1950" s="6">
        <x:v>32.4678033416667</x:v>
      </x:c>
      <x:c r="D1950" s="14" t="s">
        <x:v>77</x:v>
      </x:c>
      <x:c r="E1950" s="15">
        <x:v>43278.4138806366</x:v>
      </x:c>
      <x:c r="F1950" t="s">
        <x:v>82</x:v>
      </x:c>
      <x:c r="G1950" s="6">
        <x:v>188.723735884774</x:v>
      </x:c>
      <x:c r="H1950" t="s">
        <x:v>83</x:v>
      </x:c>
      <x:c r="I1950" s="6">
        <x:v>26.1609497177787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36</x:v>
      </x:c>
      <x:c r="O1950" s="8">
        <x:v>1</x:v>
      </x:c>
      <x:c r="P1950">
        <x:v>0</x:v>
      </x:c>
      <x:c r="Q1950" s="6">
        <x:v>21.818</x:v>
      </x:c>
      <x:c r="R1950" s="8">
        <x:v>114593.751263734</x:v>
      </x:c>
      <x:c r="S1950" s="12">
        <x:v>284732.073267651</x:v>
      </x:c>
      <x:c r="T1950" s="12">
        <x:v>60.7217402270804</x:v>
      </x:c>
      <x:c r="U1950" s="12">
        <x:v>36</x:v>
      </x:c>
      <x:c r="V1950" s="12">
        <x:f>NA()</x:f>
      </x:c>
    </x:row>
    <x:row r="1951">
      <x:c r="A1951">
        <x:v>1892243</x:v>
      </x:c>
      <x:c r="B1951" s="1">
        <x:v>43312.7780382292</x:v>
      </x:c>
      <x:c r="C1951" s="6">
        <x:v>32.4838764733333</x:v>
      </x:c>
      <x:c r="D1951" s="14" t="s">
        <x:v>77</x:v>
      </x:c>
      <x:c r="E1951" s="15">
        <x:v>43278.4138806366</x:v>
      </x:c>
      <x:c r="F1951" t="s">
        <x:v>82</x:v>
      </x:c>
      <x:c r="G1951" s="6">
        <x:v>188.724846380107</x:v>
      </x:c>
      <x:c r="H1951" t="s">
        <x:v>83</x:v>
      </x:c>
      <x:c r="I1951" s="6">
        <x:v>26.1547861493241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36</x:v>
      </x:c>
      <x:c r="O1951" s="8">
        <x:v>1</x:v>
      </x:c>
      <x:c r="P1951">
        <x:v>0</x:v>
      </x:c>
      <x:c r="Q1951" s="6">
        <x:v>21.82</x:v>
      </x:c>
      <x:c r="R1951" s="8">
        <x:v>114601.578560499</x:v>
      </x:c>
      <x:c r="S1951" s="12">
        <x:v>284725.605734795</x:v>
      </x:c>
      <x:c r="T1951" s="12">
        <x:v>60.7217402270804</x:v>
      </x:c>
      <x:c r="U1951" s="12">
        <x:v>36</x:v>
      </x:c>
      <x:c r="V1951" s="12">
        <x:f>NA()</x:f>
      </x:c>
    </x:row>
    <x:row r="1952">
      <x:c r="A1952">
        <x:v>1892249</x:v>
      </x:c>
      <x:c r="B1952" s="1">
        <x:v>43312.77805</x:v>
      </x:c>
      <x:c r="C1952" s="6">
        <x:v>32.5008487516667</x:v>
      </x:c>
      <x:c r="D1952" s="14" t="s">
        <x:v>77</x:v>
      </x:c>
      <x:c r="E1952" s="15">
        <x:v>43278.4138806366</x:v>
      </x:c>
      <x:c r="F1952" t="s">
        <x:v>82</x:v>
      </x:c>
      <x:c r="G1952" s="6">
        <x:v>188.757870258792</x:v>
      </x:c>
      <x:c r="H1952" t="s">
        <x:v>83</x:v>
      </x:c>
      <x:c r="I1952" s="6">
        <x:v>26.1547861493241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36</x:v>
      </x:c>
      <x:c r="O1952" s="8">
        <x:v>1</x:v>
      </x:c>
      <x:c r="P1952">
        <x:v>0</x:v>
      </x:c>
      <x:c r="Q1952" s="6">
        <x:v>21.818</x:v>
      </x:c>
      <x:c r="R1952" s="8">
        <x:v>114595.318490691</x:v>
      </x:c>
      <x:c r="S1952" s="12">
        <x:v>284729.352129317</x:v>
      </x:c>
      <x:c r="T1952" s="12">
        <x:v>60.7217402270804</x:v>
      </x:c>
      <x:c r="U1952" s="12">
        <x:v>36</x:v>
      </x:c>
      <x:c r="V1952" s="12">
        <x:f>NA()</x:f>
      </x:c>
    </x:row>
    <x:row r="1953">
      <x:c r="A1953">
        <x:v>1892256</x:v>
      </x:c>
      <x:c r="B1953" s="1">
        <x:v>43312.7780617245</x:v>
      </x:c>
      <x:c r="C1953" s="6">
        <x:v>32.51775169</x:v>
      </x:c>
      <x:c r="D1953" s="14" t="s">
        <x:v>77</x:v>
      </x:c>
      <x:c r="E1953" s="15">
        <x:v>43278.4138806366</x:v>
      </x:c>
      <x:c r="F1953" t="s">
        <x:v>82</x:v>
      </x:c>
      <x:c r="G1953" s="6">
        <x:v>188.707226012328</x:v>
      </x:c>
      <x:c r="H1953" t="s">
        <x:v>83</x:v>
      </x:c>
      <x:c r="I1953" s="6">
        <x:v>26.1609497177787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36</x:v>
      </x:c>
      <x:c r="O1953" s="8">
        <x:v>1</x:v>
      </x:c>
      <x:c r="P1953">
        <x:v>0</x:v>
      </x:c>
      <x:c r="Q1953" s="6">
        <x:v>21.819</x:v>
      </x:c>
      <x:c r="R1953" s="8">
        <x:v>114606.456198163</x:v>
      </x:c>
      <x:c r="S1953" s="12">
        <x:v>284739.734329572</x:v>
      </x:c>
      <x:c r="T1953" s="12">
        <x:v>60.7217402270804</x:v>
      </x:c>
      <x:c r="U1953" s="12">
        <x:v>36</x:v>
      </x:c>
      <x:c r="V1953" s="12">
        <x:f>NA()</x:f>
      </x:c>
    </x:row>
    <x:row r="1954">
      <x:c r="A1954">
        <x:v>1892264</x:v>
      </x:c>
      <x:c r="B1954" s="1">
        <x:v>43312.7780734606</x:v>
      </x:c>
      <x:c r="C1954" s="6">
        <x:v>32.5346148133333</x:v>
      </x:c>
      <x:c r="D1954" s="14" t="s">
        <x:v>77</x:v>
      </x:c>
      <x:c r="E1954" s="15">
        <x:v>43278.4138806366</x:v>
      </x:c>
      <x:c r="F1954" t="s">
        <x:v>82</x:v>
      </x:c>
      <x:c r="G1954" s="6">
        <x:v>188.65659333564</x:v>
      </x:c>
      <x:c r="H1954" t="s">
        <x:v>83</x:v>
      </x:c>
      <x:c r="I1954" s="6">
        <x:v>26.167113297548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36</x:v>
      </x:c>
      <x:c r="O1954" s="8">
        <x:v>1</x:v>
      </x:c>
      <x:c r="P1954">
        <x:v>0</x:v>
      </x:c>
      <x:c r="Q1954" s="6">
        <x:v>21.82</x:v>
      </x:c>
      <x:c r="R1954" s="8">
        <x:v>114600.282077731</x:v>
      </x:c>
      <x:c r="S1954" s="12">
        <x:v>284738.593379222</x:v>
      </x:c>
      <x:c r="T1954" s="12">
        <x:v>60.7217402270804</x:v>
      </x:c>
      <x:c r="U1954" s="12">
        <x:v>36</x:v>
      </x:c>
      <x:c r="V1954" s="12">
        <x:f>NA()</x:f>
      </x:c>
    </x:row>
    <x:row r="1955">
      <x:c r="A1955">
        <x:v>1892268</x:v>
      </x:c>
      <x:c r="B1955" s="1">
        <x:v>43312.7780846065</x:v>
      </x:c>
      <x:c r="C1955" s="6">
        <x:v>32.5506754216667</x:v>
      </x:c>
      <x:c r="D1955" s="14" t="s">
        <x:v>77</x:v>
      </x:c>
      <x:c r="E1955" s="15">
        <x:v>43278.4138806366</x:v>
      </x:c>
      <x:c r="F1955" t="s">
        <x:v>82</x:v>
      </x:c>
      <x:c r="G1955" s="6">
        <x:v>188.690717926461</x:v>
      </x:c>
      <x:c r="H1955" t="s">
        <x:v>83</x:v>
      </x:c>
      <x:c r="I1955" s="6">
        <x:v>26.1609497177787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36</x:v>
      </x:c>
      <x:c r="O1955" s="8">
        <x:v>1</x:v>
      </x:c>
      <x:c r="P1955">
        <x:v>0</x:v>
      </x:c>
      <x:c r="Q1955" s="6">
        <x:v>21.82</x:v>
      </x:c>
      <x:c r="R1955" s="8">
        <x:v>114597.909740636</x:v>
      </x:c>
      <x:c r="S1955" s="12">
        <x:v>284744.845140517</x:v>
      </x:c>
      <x:c r="T1955" s="12">
        <x:v>60.7217402270804</x:v>
      </x:c>
      <x:c r="U1955" s="12">
        <x:v>36</x:v>
      </x:c>
      <x:c r="V1955" s="12">
        <x:f>NA()</x:f>
      </x:c>
    </x:row>
    <x:row r="1956">
      <x:c r="A1956">
        <x:v>1892277</x:v>
      </x:c>
      <x:c r="B1956" s="1">
        <x:v>43312.778096331</x:v>
      </x:c>
      <x:c r="C1956" s="6">
        <x:v>32.5675631433333</x:v>
      </x:c>
      <x:c r="D1956" s="14" t="s">
        <x:v>77</x:v>
      </x:c>
      <x:c r="E1956" s="15">
        <x:v>43278.4138806366</x:v>
      </x:c>
      <x:c r="F1956" t="s">
        <x:v>82</x:v>
      </x:c>
      <x:c r="G1956" s="6">
        <x:v>188.723735884774</x:v>
      </x:c>
      <x:c r="H1956" t="s">
        <x:v>83</x:v>
      </x:c>
      <x:c r="I1956" s="6">
        <x:v>26.1609497177787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36</x:v>
      </x:c>
      <x:c r="O1956" s="8">
        <x:v>1</x:v>
      </x:c>
      <x:c r="P1956">
        <x:v>0</x:v>
      </x:c>
      <x:c r="Q1956" s="6">
        <x:v>21.818</x:v>
      </x:c>
      <x:c r="R1956" s="8">
        <x:v>114593.63590839</x:v>
      </x:c>
      <x:c r="S1956" s="12">
        <x:v>284737.456413542</x:v>
      </x:c>
      <x:c r="T1956" s="12">
        <x:v>60.7217402270804</x:v>
      </x:c>
      <x:c r="U1956" s="12">
        <x:v>36</x:v>
      </x:c>
      <x:c r="V1956" s="12">
        <x:f>NA()</x:f>
      </x:c>
    </x:row>
    <x:row r="1957">
      <x:c r="A1957">
        <x:v>1892279</x:v>
      </x:c>
      <x:c r="B1957" s="1">
        <x:v>43312.7781139699</x:v>
      </x:c>
      <x:c r="C1957" s="6">
        <x:v>32.5929254116667</x:v>
      </x:c>
      <x:c r="D1957" s="14" t="s">
        <x:v>77</x:v>
      </x:c>
      <x:c r="E1957" s="15">
        <x:v>43278.4138806366</x:v>
      </x:c>
      <x:c r="F1957" t="s">
        <x:v>82</x:v>
      </x:c>
      <x:c r="G1957" s="6">
        <x:v>188.624703443512</x:v>
      </x:c>
      <x:c r="H1957" t="s">
        <x:v>83</x:v>
      </x:c>
      <x:c r="I1957" s="6">
        <x:v>26.1609497177787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36</x:v>
      </x:c>
      <x:c r="O1957" s="8">
        <x:v>1</x:v>
      </x:c>
      <x:c r="P1957">
        <x:v>0</x:v>
      </x:c>
      <x:c r="Q1957" s="6">
        <x:v>21.824</x:v>
      </x:c>
      <x:c r="R1957" s="8">
        <x:v>114611.416044892</x:v>
      </x:c>
      <x:c r="S1957" s="12">
        <x:v>284765.935045051</x:v>
      </x:c>
      <x:c r="T1957" s="12">
        <x:v>60.7217402270804</x:v>
      </x:c>
      <x:c r="U1957" s="12">
        <x:v>36</x:v>
      </x:c>
      <x:c r="V1957" s="12">
        <x:f>NA()</x:f>
      </x:c>
    </x:row>
    <x:row r="1958">
      <x:c r="A1958">
        <x:v>1892286</x:v>
      </x:c>
      <x:c r="B1958" s="1">
        <x:v>43312.7781197569</x:v>
      </x:c>
      <x:c r="C1958" s="6">
        <x:v>32.6012653966667</x:v>
      </x:c>
      <x:c r="D1958" s="14" t="s">
        <x:v>77</x:v>
      </x:c>
      <x:c r="E1958" s="15">
        <x:v>43278.4138806366</x:v>
      </x:c>
      <x:c r="F1958" t="s">
        <x:v>82</x:v>
      </x:c>
      <x:c r="G1958" s="6">
        <x:v>188.774384878743</x:v>
      </x:c>
      <x:c r="H1958" t="s">
        <x:v>83</x:v>
      </x:c>
      <x:c r="I1958" s="6">
        <x:v>26.1547861493241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36</x:v>
      </x:c>
      <x:c r="O1958" s="8">
        <x:v>1</x:v>
      </x:c>
      <x:c r="P1958">
        <x:v>0</x:v>
      </x:c>
      <x:c r="Q1958" s="6">
        <x:v>21.817</x:v>
      </x:c>
      <x:c r="R1958" s="8">
        <x:v>114571.397632804</x:v>
      </x:c>
      <x:c r="S1958" s="12">
        <x:v>284713.868235554</x:v>
      </x:c>
      <x:c r="T1958" s="12">
        <x:v>60.7217402270804</x:v>
      </x:c>
      <x:c r="U1958" s="12">
        <x:v>36</x:v>
      </x:c>
      <x:c r="V1958" s="12">
        <x:f>NA()</x:f>
      </x:c>
    </x:row>
    <x:row r="1959">
      <x:c r="A1959">
        <x:v>1892290</x:v>
      </x:c>
      <x:c r="B1959" s="1">
        <x:v>43312.7781309028</x:v>
      </x:c>
      <x:c r="C1959" s="6">
        <x:v>32.6173675933333</x:v>
      </x:c>
      <x:c r="D1959" s="14" t="s">
        <x:v>77</x:v>
      </x:c>
      <x:c r="E1959" s="15">
        <x:v>43278.4138806366</x:v>
      </x:c>
      <x:c r="F1959" t="s">
        <x:v>82</x:v>
      </x:c>
      <x:c r="G1959" s="6">
        <x:v>188.707226012328</x:v>
      </x:c>
      <x:c r="H1959" t="s">
        <x:v>83</x:v>
      </x:c>
      <x:c r="I1959" s="6">
        <x:v>26.1609497177787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36</x:v>
      </x:c>
      <x:c r="O1959" s="8">
        <x:v>1</x:v>
      </x:c>
      <x:c r="P1959">
        <x:v>0</x:v>
      </x:c>
      <x:c r="Q1959" s="6">
        <x:v>21.819</x:v>
      </x:c>
      <x:c r="R1959" s="8">
        <x:v>114594.718654908</x:v>
      </x:c>
      <x:c r="S1959" s="12">
        <x:v>284717.813095106</x:v>
      </x:c>
      <x:c r="T1959" s="12">
        <x:v>60.7217402270804</x:v>
      </x:c>
      <x:c r="U1959" s="12">
        <x:v>36</x:v>
      </x:c>
      <x:c r="V1959" s="12">
        <x:f>NA()</x:f>
      </x:c>
    </x:row>
    <x:row r="1960">
      <x:c r="A1960">
        <x:v>1892298</x:v>
      </x:c>
      <x:c r="B1960" s="1">
        <x:v>43312.7781426736</x:v>
      </x:c>
      <x:c r="C1960" s="6">
        <x:v>32.6342727216667</x:v>
      </x:c>
      <x:c r="D1960" s="14" t="s">
        <x:v>77</x:v>
      </x:c>
      <x:c r="E1960" s="15">
        <x:v>43278.4138806366</x:v>
      </x:c>
      <x:c r="F1960" t="s">
        <x:v>82</x:v>
      </x:c>
      <x:c r="G1960" s="6">
        <x:v>188.67309846181</x:v>
      </x:c>
      <x:c r="H1960" t="s">
        <x:v>83</x:v>
      </x:c>
      <x:c r="I1960" s="6">
        <x:v>26.167113297548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36</x:v>
      </x:c>
      <x:c r="O1960" s="8">
        <x:v>1</x:v>
      </x:c>
      <x:c r="P1960">
        <x:v>0</x:v>
      </x:c>
      <x:c r="Q1960" s="6">
        <x:v>21.819</x:v>
      </x:c>
      <x:c r="R1960" s="8">
        <x:v>114592.83956001</x:v>
      </x:c>
      <x:c r="S1960" s="12">
        <x:v>284735.70452577</x:v>
      </x:c>
      <x:c r="T1960" s="12">
        <x:v>60.7217402270804</x:v>
      </x:c>
      <x:c r="U1960" s="12">
        <x:v>36</x:v>
      </x:c>
      <x:c r="V1960" s="12">
        <x:f>NA()</x:f>
      </x:c>
    </x:row>
    <x:row r="1961">
      <x:c r="A1961">
        <x:v>1892304</x:v>
      </x:c>
      <x:c r="B1961" s="1">
        <x:v>43312.7781543981</x:v>
      </x:c>
      <x:c r="C1961" s="6">
        <x:v>32.651203645</x:v>
      </x:c>
      <x:c r="D1961" s="14" t="s">
        <x:v>77</x:v>
      </x:c>
      <x:c r="E1961" s="15">
        <x:v>43278.4138806366</x:v>
      </x:c>
      <x:c r="F1961" t="s">
        <x:v>82</x:v>
      </x:c>
      <x:c r="G1961" s="6">
        <x:v>188.707226012328</x:v>
      </x:c>
      <x:c r="H1961" t="s">
        <x:v>83</x:v>
      </x:c>
      <x:c r="I1961" s="6">
        <x:v>26.1609497177787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36</x:v>
      </x:c>
      <x:c r="O1961" s="8">
        <x:v>1</x:v>
      </x:c>
      <x:c r="P1961">
        <x:v>0</x:v>
      </x:c>
      <x:c r="Q1961" s="6">
        <x:v>21.819</x:v>
      </x:c>
      <x:c r="R1961" s="8">
        <x:v>114593.632309364</x:v>
      </x:c>
      <x:c r="S1961" s="12">
        <x:v>284741.447921875</x:v>
      </x:c>
      <x:c r="T1961" s="12">
        <x:v>60.7217402270804</x:v>
      </x:c>
      <x:c r="U1961" s="12">
        <x:v>36</x:v>
      </x:c>
      <x:c r="V1961" s="12">
        <x:f>NA()</x:f>
      </x:c>
    </x:row>
    <x:row r="1962">
      <x:c r="A1962">
        <x:v>1892309</x:v>
      </x:c>
      <x:c r="B1962" s="1">
        <x:v>43312.7781656597</x:v>
      </x:c>
      <x:c r="C1962" s="6">
        <x:v>32.6673852066667</x:v>
      </x:c>
      <x:c r="D1962" s="14" t="s">
        <x:v>77</x:v>
      </x:c>
      <x:c r="E1962" s="15">
        <x:v>43278.4138806366</x:v>
      </x:c>
      <x:c r="F1962" t="s">
        <x:v>82</x:v>
      </x:c>
      <x:c r="G1962" s="6">
        <x:v>188.756760990451</x:v>
      </x:c>
      <x:c r="H1962" t="s">
        <x:v>83</x:v>
      </x:c>
      <x:c r="I1962" s="6">
        <x:v>26.1609497177787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36</x:v>
      </x:c>
      <x:c r="O1962" s="8">
        <x:v>1</x:v>
      </x:c>
      <x:c r="P1962">
        <x:v>0</x:v>
      </x:c>
      <x:c r="Q1962" s="6">
        <x:v>21.816</x:v>
      </x:c>
      <x:c r="R1962" s="8">
        <x:v>114597.847532695</x:v>
      </x:c>
      <x:c r="S1962" s="12">
        <x:v>284739.724108242</x:v>
      </x:c>
      <x:c r="T1962" s="12">
        <x:v>60.7217402270804</x:v>
      </x:c>
      <x:c r="U1962" s="12">
        <x:v>36</x:v>
      </x:c>
      <x:c r="V1962" s="12">
        <x:f>NA()</x:f>
      </x:c>
    </x:row>
    <x:row r="1963">
      <x:c r="A1963">
        <x:v>1892314</x:v>
      </x:c>
      <x:c r="B1963" s="1">
        <x:v>43312.7781774306</x:v>
      </x:c>
      <x:c r="C1963" s="6">
        <x:v>32.6843266633333</x:v>
      </x:c>
      <x:c r="D1963" s="14" t="s">
        <x:v>77</x:v>
      </x:c>
      <x:c r="E1963" s="15">
        <x:v>43278.4138806366</x:v>
      </x:c>
      <x:c r="F1963" t="s">
        <x:v>82</x:v>
      </x:c>
      <x:c r="G1963" s="6">
        <x:v>188.675323961176</x:v>
      </x:c>
      <x:c r="H1963" t="s">
        <x:v>83</x:v>
      </x:c>
      <x:c r="I1963" s="6">
        <x:v>26.1547861493241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36</x:v>
      </x:c>
      <x:c r="O1963" s="8">
        <x:v>1</x:v>
      </x:c>
      <x:c r="P1963">
        <x:v>0</x:v>
      </x:c>
      <x:c r="Q1963" s="6">
        <x:v>21.823</x:v>
      </x:c>
      <x:c r="R1963" s="8">
        <x:v>114590.921327967</x:v>
      </x:c>
      <x:c r="S1963" s="12">
        <x:v>284731.042852971</x:v>
      </x:c>
      <x:c r="T1963" s="12">
        <x:v>60.7217402270804</x:v>
      </x:c>
      <x:c r="U1963" s="12">
        <x:v>36</x:v>
      </x:c>
      <x:c r="V1963" s="12">
        <x:f>NA()</x:f>
      </x:c>
    </x:row>
    <x:row r="1964">
      <x:c r="A1964">
        <x:v>1892322</x:v>
      </x:c>
      <x:c r="B1964" s="1">
        <x:v>43312.7781891551</x:v>
      </x:c>
      <x:c r="C1964" s="6">
        <x:v>32.7012252166667</x:v>
      </x:c>
      <x:c r="D1964" s="14" t="s">
        <x:v>77</x:v>
      </x:c>
      <x:c r="E1964" s="15">
        <x:v>43278.4138806366</x:v>
      </x:c>
      <x:c r="F1964" t="s">
        <x:v>82</x:v>
      </x:c>
      <x:c r="G1964" s="6">
        <x:v>188.741357426001</x:v>
      </x:c>
      <x:c r="H1964" t="s">
        <x:v>83</x:v>
      </x:c>
      <x:c r="I1964" s="6">
        <x:v>26.1547861493241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36</x:v>
      </x:c>
      <x:c r="O1964" s="8">
        <x:v>1</x:v>
      </x:c>
      <x:c r="P1964">
        <x:v>0</x:v>
      </x:c>
      <x:c r="Q1964" s="6">
        <x:v>21.819</x:v>
      </x:c>
      <x:c r="R1964" s="8">
        <x:v>114589.726355107</x:v>
      </x:c>
      <x:c r="S1964" s="12">
        <x:v>284725.106583008</x:v>
      </x:c>
      <x:c r="T1964" s="12">
        <x:v>60.7217402270804</x:v>
      </x:c>
      <x:c r="U1964" s="12">
        <x:v>36</x:v>
      </x:c>
      <x:c r="V1964" s="12">
        <x:f>NA()</x:f>
      </x:c>
    </x:row>
    <x:row r="1965">
      <x:c r="A1965">
        <x:v>1892326</x:v>
      </x:c>
      <x:c r="B1965" s="1">
        <x:v>43312.7782003125</x:v>
      </x:c>
      <x:c r="C1965" s="6">
        <x:v>32.7172786816667</x:v>
      </x:c>
      <x:c r="D1965" s="14" t="s">
        <x:v>77</x:v>
      </x:c>
      <x:c r="E1965" s="15">
        <x:v>43278.4138806366</x:v>
      </x:c>
      <x:c r="F1965" t="s">
        <x:v>82</x:v>
      </x:c>
      <x:c r="G1965" s="6">
        <x:v>188.640089995465</x:v>
      </x:c>
      <x:c r="H1965" t="s">
        <x:v>83</x:v>
      </x:c>
      <x:c r="I1965" s="6">
        <x:v>26.167113297548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36</x:v>
      </x:c>
      <x:c r="O1965" s="8">
        <x:v>1</x:v>
      </x:c>
      <x:c r="P1965">
        <x:v>0</x:v>
      </x:c>
      <x:c r="Q1965" s="6">
        <x:v>21.821</x:v>
      </x:c>
      <x:c r="R1965" s="8">
        <x:v>114592.832088996</x:v>
      </x:c>
      <x:c r="S1965" s="12">
        <x:v>284728.071762145</x:v>
      </x:c>
      <x:c r="T1965" s="12">
        <x:v>60.7217402270804</x:v>
      </x:c>
      <x:c r="U1965" s="12">
        <x:v>36</x:v>
      </x:c>
      <x:c r="V1965" s="12">
        <x:f>NA()</x:f>
      </x:c>
    </x:row>
    <x:row r="1966">
      <x:c r="A1966">
        <x:v>1892334</x:v>
      </x:c>
      <x:c r="B1966" s="1">
        <x:v>43312.778212037</x:v>
      </x:c>
      <x:c r="C1966" s="6">
        <x:v>32.7341670516667</x:v>
      </x:c>
      <x:c r="D1966" s="14" t="s">
        <x:v>77</x:v>
      </x:c>
      <x:c r="E1966" s="15">
        <x:v>43278.4138806366</x:v>
      </x:c>
      <x:c r="F1966" t="s">
        <x:v>82</x:v>
      </x:c>
      <x:c r="G1966" s="6">
        <x:v>188.775492706432</x:v>
      </x:c>
      <x:c r="H1966" t="s">
        <x:v>83</x:v>
      </x:c>
      <x:c r="I1966" s="6">
        <x:v>26.148622592184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36</x:v>
      </x:c>
      <x:c r="O1966" s="8">
        <x:v>1</x:v>
      </x:c>
      <x:c r="P1966">
        <x:v>0</x:v>
      </x:c>
      <x:c r="Q1966" s="6">
        <x:v>21.819</x:v>
      </x:c>
      <x:c r="R1966" s="8">
        <x:v>114594.585993111</x:v>
      </x:c>
      <x:c r="S1966" s="12">
        <x:v>284724.572393333</x:v>
      </x:c>
      <x:c r="T1966" s="12">
        <x:v>60.7217402270804</x:v>
      </x:c>
      <x:c r="U1966" s="12">
        <x:v>36</x:v>
      </x:c>
      <x:c r="V1966" s="12">
        <x:f>NA()</x:f>
      </x:c>
    </x:row>
    <x:row r="1967">
      <x:c r="A1967">
        <x:v>1892340</x:v>
      </x:c>
      <x:c r="B1967" s="1">
        <x:v>43312.7782237268</x:v>
      </x:c>
      <x:c r="C1967" s="6">
        <x:v>32.7509985916667</x:v>
      </x:c>
      <x:c r="D1967" s="14" t="s">
        <x:v>77</x:v>
      </x:c>
      <x:c r="E1967" s="15">
        <x:v>43278.4138806366</x:v>
      </x:c>
      <x:c r="F1967" t="s">
        <x:v>82</x:v>
      </x:c>
      <x:c r="G1967" s="6">
        <x:v>188.674211626909</x:v>
      </x:c>
      <x:c r="H1967" t="s">
        <x:v>83</x:v>
      </x:c>
      <x:c r="I1967" s="6">
        <x:v>26.1609497177787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36</x:v>
      </x:c>
      <x:c r="O1967" s="8">
        <x:v>1</x:v>
      </x:c>
      <x:c r="P1967">
        <x:v>0</x:v>
      </x:c>
      <x:c r="Q1967" s="6">
        <x:v>21.821</x:v>
      </x:c>
      <x:c r="R1967" s="8">
        <x:v>114595.066520922</x:v>
      </x:c>
      <x:c r="S1967" s="12">
        <x:v>284738.583714318</x:v>
      </x:c>
      <x:c r="T1967" s="12">
        <x:v>60.7217402270804</x:v>
      </x:c>
      <x:c r="U1967" s="12">
        <x:v>36</x:v>
      </x:c>
      <x:c r="V1967" s="12">
        <x:f>NA()</x:f>
      </x:c>
    </x:row>
    <x:row r="1968">
      <x:c r="A1968">
        <x:v>1892348</x:v>
      </x:c>
      <x:c r="B1968" s="1">
        <x:v>43312.7782354167</x:v>
      </x:c>
      <x:c r="C1968" s="6">
        <x:v>32.7678450016667</x:v>
      </x:c>
      <x:c r="D1968" s="14" t="s">
        <x:v>77</x:v>
      </x:c>
      <x:c r="E1968" s="15">
        <x:v>43278.4138806366</x:v>
      </x:c>
      <x:c r="F1968" t="s">
        <x:v>82</x:v>
      </x:c>
      <x:c r="G1968" s="6">
        <x:v>188.674211626909</x:v>
      </x:c>
      <x:c r="H1968" t="s">
        <x:v>83</x:v>
      </x:c>
      <x:c r="I1968" s="6">
        <x:v>26.1609497177787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36</x:v>
      </x:c>
      <x:c r="O1968" s="8">
        <x:v>1</x:v>
      </x:c>
      <x:c r="P1968">
        <x:v>0</x:v>
      </x:c>
      <x:c r="Q1968" s="6">
        <x:v>21.821</x:v>
      </x:c>
      <x:c r="R1968" s="8">
        <x:v>114597.658935596</x:v>
      </x:c>
      <x:c r="S1968" s="12">
        <x:v>284739.496707503</x:v>
      </x:c>
      <x:c r="T1968" s="12">
        <x:v>60.7217402270804</x:v>
      </x:c>
      <x:c r="U1968" s="12">
        <x:v>36</x:v>
      </x:c>
      <x:c r="V1968" s="12">
        <x:f>NA()</x:f>
      </x:c>
    </x:row>
    <x:row r="1969">
      <x:c r="A1969">
        <x:v>1892353</x:v>
      </x:c>
      <x:c r="B1969" s="1">
        <x:v>43312.7782471065</x:v>
      </x:c>
      <x:c r="C1969" s="6">
        <x:v>32.7846845633333</x:v>
      </x:c>
      <x:c r="D1969" s="14" t="s">
        <x:v>77</x:v>
      </x:c>
      <x:c r="E1969" s="15">
        <x:v>43278.4138806366</x:v>
      </x:c>
      <x:c r="F1969" t="s">
        <x:v>82</x:v>
      </x:c>
      <x:c r="G1969" s="6">
        <x:v>188.65659333564</x:v>
      </x:c>
      <x:c r="H1969" t="s">
        <x:v>83</x:v>
      </x:c>
      <x:c r="I1969" s="6">
        <x:v>26.167113297548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36</x:v>
      </x:c>
      <x:c r="O1969" s="8">
        <x:v>1</x:v>
      </x:c>
      <x:c r="P1969">
        <x:v>0</x:v>
      </x:c>
      <x:c r="Q1969" s="6">
        <x:v>21.82</x:v>
      </x:c>
      <x:c r="R1969" s="8">
        <x:v>114600.526913476</x:v>
      </x:c>
      <x:c r="S1969" s="12">
        <x:v>284728.449041087</x:v>
      </x:c>
      <x:c r="T1969" s="12">
        <x:v>60.7217402270804</x:v>
      </x:c>
      <x:c r="U1969" s="12">
        <x:v>36</x:v>
      </x:c>
      <x:c r="V1969" s="12">
        <x:f>NA()</x:f>
      </x:c>
    </x:row>
    <x:row r="1970">
      <x:c r="A1970">
        <x:v>1892358</x:v>
      </x:c>
      <x:c r="B1970" s="1">
        <x:v>43312.7782582523</x:v>
      </x:c>
      <x:c r="C1970" s="6">
        <x:v>32.8007302766667</x:v>
      </x:c>
      <x:c r="D1970" s="14" t="s">
        <x:v>77</x:v>
      </x:c>
      <x:c r="E1970" s="15">
        <x:v>43278.4138806366</x:v>
      </x:c>
      <x:c r="F1970" t="s">
        <x:v>82</x:v>
      </x:c>
      <x:c r="G1970" s="6">
        <x:v>188.707226012328</x:v>
      </x:c>
      <x:c r="H1970" t="s">
        <x:v>83</x:v>
      </x:c>
      <x:c r="I1970" s="6">
        <x:v>26.1609497177787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36</x:v>
      </x:c>
      <x:c r="O1970" s="8">
        <x:v>1</x:v>
      </x:c>
      <x:c r="P1970">
        <x:v>0</x:v>
      </x:c>
      <x:c r="Q1970" s="6">
        <x:v>21.819</x:v>
      </x:c>
      <x:c r="R1970" s="8">
        <x:v>114599.755094493</x:v>
      </x:c>
      <x:c r="S1970" s="12">
        <x:v>284736.091934869</x:v>
      </x:c>
      <x:c r="T1970" s="12">
        <x:v>60.7217402270804</x:v>
      </x:c>
      <x:c r="U1970" s="12">
        <x:v>36</x:v>
      </x:c>
      <x:c r="V1970" s="12">
        <x:f>NA()</x:f>
      </x:c>
    </x:row>
    <x:row r="1971">
      <x:c r="A1971">
        <x:v>1892364</x:v>
      </x:c>
      <x:c r="B1971" s="1">
        <x:v>43312.7782699884</x:v>
      </x:c>
      <x:c r="C1971" s="6">
        <x:v>32.8175939416667</x:v>
      </x:c>
      <x:c r="D1971" s="14" t="s">
        <x:v>77</x:v>
      </x:c>
      <x:c r="E1971" s="15">
        <x:v>43278.4138806366</x:v>
      </x:c>
      <x:c r="F1971" t="s">
        <x:v>82</x:v>
      </x:c>
      <x:c r="G1971" s="6">
        <x:v>188.657707113409</x:v>
      </x:c>
      <x:c r="H1971" t="s">
        <x:v>83</x:v>
      </x:c>
      <x:c r="I1971" s="6">
        <x:v>26.1609497177787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36</x:v>
      </x:c>
      <x:c r="O1971" s="8">
        <x:v>1</x:v>
      </x:c>
      <x:c r="P1971">
        <x:v>0</x:v>
      </x:c>
      <x:c r="Q1971" s="6">
        <x:v>21.822</x:v>
      </x:c>
      <x:c r="R1971" s="8">
        <x:v>114590.378296624</x:v>
      </x:c>
      <x:c r="S1971" s="12">
        <x:v>284737.416846195</x:v>
      </x:c>
      <x:c r="T1971" s="12">
        <x:v>60.7217402270804</x:v>
      </x:c>
      <x:c r="U1971" s="12">
        <x:v>36</x:v>
      </x:c>
      <x:c r="V1971" s="12">
        <x:f>NA()</x:f>
      </x:c>
    </x:row>
    <x:row r="1972">
      <x:c r="A1972">
        <x:v>1892373</x:v>
      </x:c>
      <x:c r="B1972" s="1">
        <x:v>43312.7782818287</x:v>
      </x:c>
      <x:c r="C1972" s="6">
        <x:v>32.8347071616667</x:v>
      </x:c>
      <x:c r="D1972" s="14" t="s">
        <x:v>77</x:v>
      </x:c>
      <x:c r="E1972" s="15">
        <x:v>43278.4138806366</x:v>
      </x:c>
      <x:c r="F1972" t="s">
        <x:v>82</x:v>
      </x:c>
      <x:c r="G1972" s="6">
        <x:v>188.67309846181</x:v>
      </x:c>
      <x:c r="H1972" t="s">
        <x:v>83</x:v>
      </x:c>
      <x:c r="I1972" s="6">
        <x:v>26.167113297548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36</x:v>
      </x:c>
      <x:c r="O1972" s="8">
        <x:v>1</x:v>
      </x:c>
      <x:c r="P1972">
        <x:v>0</x:v>
      </x:c>
      <x:c r="Q1972" s="6">
        <x:v>21.819</x:v>
      </x:c>
      <x:c r="R1972" s="8">
        <x:v>114599.548647323</x:v>
      </x:c>
      <x:c r="S1972" s="12">
        <x:v>284748.372884687</x:v>
      </x:c>
      <x:c r="T1972" s="12">
        <x:v>60.7217402270804</x:v>
      </x:c>
      <x:c r="U1972" s="12">
        <x:v>36</x:v>
      </x:c>
      <x:c r="V1972" s="12">
        <x:f>NA()</x:f>
      </x:c>
    </x:row>
    <x:row r="1973">
      <x:c r="A1973">
        <x:v>1892374</x:v>
      </x:c>
      <x:c r="B1973" s="1">
        <x:v>43312.7782930208</x:v>
      </x:c>
      <x:c r="C1973" s="6">
        <x:v>32.850766145</x:v>
      </x:c>
      <x:c r="D1973" s="14" t="s">
        <x:v>77</x:v>
      </x:c>
      <x:c r="E1973" s="15">
        <x:v>43278.4138806366</x:v>
      </x:c>
      <x:c r="F1973" t="s">
        <x:v>82</x:v>
      </x:c>
      <x:c r="G1973" s="6">
        <x:v>188.74024754406</x:v>
      </x:c>
      <x:c r="H1973" t="s">
        <x:v>83</x:v>
      </x:c>
      <x:c r="I1973" s="6">
        <x:v>26.1609497177787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36</x:v>
      </x:c>
      <x:c r="O1973" s="8">
        <x:v>1</x:v>
      </x:c>
      <x:c r="P1973">
        <x:v>0</x:v>
      </x:c>
      <x:c r="Q1973" s="6">
        <x:v>21.817</x:v>
      </x:c>
      <x:c r="R1973" s="8">
        <x:v>114594.065316112</x:v>
      </x:c>
      <x:c r="S1973" s="12">
        <x:v>284733.835372388</x:v>
      </x:c>
      <x:c r="T1973" s="12">
        <x:v>60.7217402270804</x:v>
      </x:c>
      <x:c r="U1973" s="12">
        <x:v>36</x:v>
      </x:c>
      <x:c r="V1973" s="12">
        <x:f>NA()</x:f>
      </x:c>
    </x:row>
    <x:row r="1974">
      <x:c r="A1974">
        <x:v>1892383</x:v>
      </x:c>
      <x:c r="B1974" s="1">
        <x:v>43312.7783047107</x:v>
      </x:c>
      <x:c r="C1974" s="6">
        <x:v>32.8676483933333</x:v>
      </x:c>
      <x:c r="D1974" s="14" t="s">
        <x:v>77</x:v>
      </x:c>
      <x:c r="E1974" s="15">
        <x:v>43278.4138806366</x:v>
      </x:c>
      <x:c r="F1974" t="s">
        <x:v>82</x:v>
      </x:c>
      <x:c r="G1974" s="6">
        <x:v>188.707226012328</x:v>
      </x:c>
      <x:c r="H1974" t="s">
        <x:v>83</x:v>
      </x:c>
      <x:c r="I1974" s="6">
        <x:v>26.1609497177787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36</x:v>
      </x:c>
      <x:c r="O1974" s="8">
        <x:v>1</x:v>
      </x:c>
      <x:c r="P1974">
        <x:v>0</x:v>
      </x:c>
      <x:c r="Q1974" s="6">
        <x:v>21.819</x:v>
      </x:c>
      <x:c r="R1974" s="8">
        <x:v>114594.735878337</x:v>
      </x:c>
      <x:c r="S1974" s="12">
        <x:v>284735.514681892</x:v>
      </x:c>
      <x:c r="T1974" s="12">
        <x:v>60.7217402270804</x:v>
      </x:c>
      <x:c r="U1974" s="12">
        <x:v>36</x:v>
      </x:c>
      <x:c r="V1974" s="12">
        <x:f>NA()</x:f>
      </x:c>
    </x:row>
    <x:row r="1975">
      <x:c r="A1975">
        <x:v>1892387</x:v>
      </x:c>
      <x:c r="B1975" s="1">
        <x:v>43312.7783164352</x:v>
      </x:c>
      <x:c r="C1975" s="6">
        <x:v>32.8845402</x:v>
      </x:c>
      <x:c r="D1975" s="14" t="s">
        <x:v>77</x:v>
      </x:c>
      <x:c r="E1975" s="15">
        <x:v>43278.4138806366</x:v>
      </x:c>
      <x:c r="F1975" t="s">
        <x:v>82</x:v>
      </x:c>
      <x:c r="G1975" s="6">
        <x:v>188.775492706432</x:v>
      </x:c>
      <x:c r="H1975" t="s">
        <x:v>83</x:v>
      </x:c>
      <x:c r="I1975" s="6">
        <x:v>26.148622592184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36</x:v>
      </x:c>
      <x:c r="O1975" s="8">
        <x:v>1</x:v>
      </x:c>
      <x:c r="P1975">
        <x:v>0</x:v>
      </x:c>
      <x:c r="Q1975" s="6">
        <x:v>21.819</x:v>
      </x:c>
      <x:c r="R1975" s="8">
        <x:v>114590.834755745</x:v>
      </x:c>
      <x:c r="S1975" s="12">
        <x:v>284737.828092422</x:v>
      </x:c>
      <x:c r="T1975" s="12">
        <x:v>60.7217402270804</x:v>
      </x:c>
      <x:c r="U1975" s="12">
        <x:v>36</x:v>
      </x:c>
      <x:c r="V1975" s="12">
        <x:f>NA()</x:f>
      </x:c>
    </x:row>
    <x:row r="1976">
      <x:c r="A1976">
        <x:v>1892393</x:v>
      </x:c>
      <x:c r="B1976" s="1">
        <x:v>43312.778327581</x:v>
      </x:c>
      <x:c r="C1976" s="6">
        <x:v>32.900567215</x:v>
      </x:c>
      <x:c r="D1976" s="14" t="s">
        <x:v>77</x:v>
      </x:c>
      <x:c r="E1976" s="15">
        <x:v>43278.4138806366</x:v>
      </x:c>
      <x:c r="F1976" t="s">
        <x:v>82</x:v>
      </x:c>
      <x:c r="G1976" s="6">
        <x:v>188.757870258792</x:v>
      </x:c>
      <x:c r="H1976" t="s">
        <x:v>83</x:v>
      </x:c>
      <x:c r="I1976" s="6">
        <x:v>26.1547861493241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36</x:v>
      </x:c>
      <x:c r="O1976" s="8">
        <x:v>1</x:v>
      </x:c>
      <x:c r="P1976">
        <x:v>0</x:v>
      </x:c>
      <x:c r="Q1976" s="6">
        <x:v>21.818</x:v>
      </x:c>
      <x:c r="R1976" s="8">
        <x:v>114582.669033964</x:v>
      </x:c>
      <x:c r="S1976" s="12">
        <x:v>284731.8476699</x:v>
      </x:c>
      <x:c r="T1976" s="12">
        <x:v>60.7217402270804</x:v>
      </x:c>
      <x:c r="U1976" s="12">
        <x:v>36</x:v>
      </x:c>
      <x:c r="V1976" s="12">
        <x:f>NA()</x:f>
      </x:c>
    </x:row>
    <x:row r="1977">
      <x:c r="A1977">
        <x:v>1892398</x:v>
      </x:c>
      <x:c r="B1977" s="1">
        <x:v>43312.7783393171</x:v>
      </x:c>
      <x:c r="C1977" s="6">
        <x:v>32.9174847983333</x:v>
      </x:c>
      <x:c r="D1977" s="14" t="s">
        <x:v>77</x:v>
      </x:c>
      <x:c r="E1977" s="15">
        <x:v>43278.4138806366</x:v>
      </x:c>
      <x:c r="F1977" t="s">
        <x:v>82</x:v>
      </x:c>
      <x:c r="G1977" s="6">
        <x:v>188.708337120847</x:v>
      </x:c>
      <x:c r="H1977" t="s">
        <x:v>83</x:v>
      </x:c>
      <x:c r="I1977" s="6">
        <x:v>26.1547861493241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36</x:v>
      </x:c>
      <x:c r="O1977" s="8">
        <x:v>1</x:v>
      </x:c>
      <x:c r="P1977">
        <x:v>0</x:v>
      </x:c>
      <x:c r="Q1977" s="6">
        <x:v>21.821</x:v>
      </x:c>
      <x:c r="R1977" s="8">
        <x:v>114593.302282766</x:v>
      </x:c>
      <x:c r="S1977" s="12">
        <x:v>284741.927589128</x:v>
      </x:c>
      <x:c r="T1977" s="12">
        <x:v>60.7217402270804</x:v>
      </x:c>
      <x:c r="U1977" s="12">
        <x:v>36</x:v>
      </x:c>
      <x:c r="V1977" s="12">
        <x:f>NA()</x:f>
      </x:c>
    </x:row>
    <x:row r="1978">
      <x:c r="A1978">
        <x:v>1892404</x:v>
      </x:c>
      <x:c r="B1978" s="1">
        <x:v>43312.7783510764</x:v>
      </x:c>
      <x:c r="C1978" s="6">
        <x:v>32.9343778433333</x:v>
      </x:c>
      <x:c r="D1978" s="14" t="s">
        <x:v>77</x:v>
      </x:c>
      <x:c r="E1978" s="15">
        <x:v>43278.4138806366</x:v>
      </x:c>
      <x:c r="F1978" t="s">
        <x:v>82</x:v>
      </x:c>
      <x:c r="G1978" s="6">
        <x:v>188.773276224209</x:v>
      </x:c>
      <x:c r="H1978" t="s">
        <x:v>83</x:v>
      </x:c>
      <x:c r="I1978" s="6">
        <x:v>26.1609497177787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36</x:v>
      </x:c>
      <x:c r="O1978" s="8">
        <x:v>1</x:v>
      </x:c>
      <x:c r="P1978">
        <x:v>0</x:v>
      </x:c>
      <x:c r="Q1978" s="6">
        <x:v>21.815</x:v>
      </x:c>
      <x:c r="R1978" s="8">
        <x:v>114586.394901018</x:v>
      </x:c>
      <x:c r="S1978" s="12">
        <x:v>284740.104149263</x:v>
      </x:c>
      <x:c r="T1978" s="12">
        <x:v>60.7217402270804</x:v>
      </x:c>
      <x:c r="U1978" s="12">
        <x:v>36</x:v>
      </x:c>
      <x:c r="V1978" s="12">
        <x:f>NA()</x:f>
      </x:c>
    </x:row>
    <x:row r="1979">
      <x:c r="A1979">
        <x:v>1892413</x:v>
      </x:c>
      <x:c r="B1979" s="1">
        <x:v>43312.7783628125</x:v>
      </x:c>
      <x:c r="C1979" s="6">
        <x:v>32.9512845383333</x:v>
      </x:c>
      <x:c r="D1979" s="14" t="s">
        <x:v>77</x:v>
      </x:c>
      <x:c r="E1979" s="15">
        <x:v>43278.4138806366</x:v>
      </x:c>
      <x:c r="F1979" t="s">
        <x:v>82</x:v>
      </x:c>
      <x:c r="G1979" s="6">
        <x:v>188.774384878743</x:v>
      </x:c>
      <x:c r="H1979" t="s">
        <x:v>83</x:v>
      </x:c>
      <x:c r="I1979" s="6">
        <x:v>26.1547861493241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36</x:v>
      </x:c>
      <x:c r="O1979" s="8">
        <x:v>1</x:v>
      </x:c>
      <x:c r="P1979">
        <x:v>0</x:v>
      </x:c>
      <x:c r="Q1979" s="6">
        <x:v>21.817</x:v>
      </x:c>
      <x:c r="R1979" s="8">
        <x:v>114593.036484533</x:v>
      </x:c>
      <x:c r="S1979" s="12">
        <x:v>284742.848169624</x:v>
      </x:c>
      <x:c r="T1979" s="12">
        <x:v>60.7217402270804</x:v>
      </x:c>
      <x:c r="U1979" s="12">
        <x:v>36</x:v>
      </x:c>
      <x:c r="V1979" s="12">
        <x:f>NA()</x:f>
      </x:c>
    </x:row>
    <x:row r="1980">
      <x:c r="A1980">
        <x:v>1892418</x:v>
      </x:c>
      <x:c r="B1980" s="1">
        <x:v>43312.7783739583</x:v>
      </x:c>
      <x:c r="C1980" s="6">
        <x:v>32.9673454233333</x:v>
      </x:c>
      <x:c r="D1980" s="14" t="s">
        <x:v>77</x:v>
      </x:c>
      <x:c r="E1980" s="15">
        <x:v>43278.4138806366</x:v>
      </x:c>
      <x:c r="F1980" t="s">
        <x:v>82</x:v>
      </x:c>
      <x:c r="G1980" s="6">
        <x:v>188.774384878743</x:v>
      </x:c>
      <x:c r="H1980" t="s">
        <x:v>83</x:v>
      </x:c>
      <x:c r="I1980" s="6">
        <x:v>26.1547861493241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36</x:v>
      </x:c>
      <x:c r="O1980" s="8">
        <x:v>1</x:v>
      </x:c>
      <x:c r="P1980">
        <x:v>0</x:v>
      </x:c>
      <x:c r="Q1980" s="6">
        <x:v>21.817</x:v>
      </x:c>
      <x:c r="R1980" s="8">
        <x:v>114590.255951978</x:v>
      </x:c>
      <x:c r="S1980" s="12">
        <x:v>284723.866590751</x:v>
      </x:c>
      <x:c r="T1980" s="12">
        <x:v>60.7217402270804</x:v>
      </x:c>
      <x:c r="U1980" s="12">
        <x:v>36</x:v>
      </x:c>
      <x:c r="V1980" s="12">
        <x:f>NA()</x:f>
      </x:c>
    </x:row>
    <x:row r="1981">
      <x:c r="A1981">
        <x:v>1892424</x:v>
      </x:c>
      <x:c r="B1981" s="1">
        <x:v>43312.7783856829</x:v>
      </x:c>
      <x:c r="C1981" s="6">
        <x:v>32.9842084833333</x:v>
      </x:c>
      <x:c r="D1981" s="14" t="s">
        <x:v>77</x:v>
      </x:c>
      <x:c r="E1981" s="15">
        <x:v>43278.4138806366</x:v>
      </x:c>
      <x:c r="F1981" t="s">
        <x:v>82</x:v>
      </x:c>
      <x:c r="G1981" s="6">
        <x:v>188.691829647958</x:v>
      </x:c>
      <x:c r="H1981" t="s">
        <x:v>83</x:v>
      </x:c>
      <x:c r="I1981" s="6">
        <x:v>26.1547861493241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36</x:v>
      </x:c>
      <x:c r="O1981" s="8">
        <x:v>1</x:v>
      </x:c>
      <x:c r="P1981">
        <x:v>0</x:v>
      </x:c>
      <x:c r="Q1981" s="6">
        <x:v>21.822</x:v>
      </x:c>
      <x:c r="R1981" s="8">
        <x:v>114595.770195157</x:v>
      </x:c>
      <x:c r="S1981" s="12">
        <x:v>284741.206014586</x:v>
      </x:c>
      <x:c r="T1981" s="12">
        <x:v>60.7217402270804</x:v>
      </x:c>
      <x:c r="U1981" s="12">
        <x:v>36</x:v>
      </x:c>
      <x:c r="V1981" s="12">
        <x:f>NA()</x:f>
      </x:c>
    </x:row>
    <x:row r="1982">
      <x:c r="A1982">
        <x:v>1892429</x:v>
      </x:c>
      <x:c r="B1982" s="1">
        <x:v>43312.778397419</x:v>
      </x:c>
      <x:c r="C1982" s="6">
        <x:v>33.0011391483333</x:v>
      </x:c>
      <x:c r="D1982" s="14" t="s">
        <x:v>77</x:v>
      </x:c>
      <x:c r="E1982" s="15">
        <x:v>43278.4138806366</x:v>
      </x:c>
      <x:c r="F1982" t="s">
        <x:v>82</x:v>
      </x:c>
      <x:c r="G1982" s="6">
        <x:v>188.674211626909</x:v>
      </x:c>
      <x:c r="H1982" t="s">
        <x:v>83</x:v>
      </x:c>
      <x:c r="I1982" s="6">
        <x:v>26.1609497177787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36</x:v>
      </x:c>
      <x:c r="O1982" s="8">
        <x:v>1</x:v>
      </x:c>
      <x:c r="P1982">
        <x:v>0</x:v>
      </x:c>
      <x:c r="Q1982" s="6">
        <x:v>21.821</x:v>
      </x:c>
      <x:c r="R1982" s="8">
        <x:v>114590.939197502</x:v>
      </x:c>
      <x:c r="S1982" s="12">
        <x:v>284733.219181988</x:v>
      </x:c>
      <x:c r="T1982" s="12">
        <x:v>60.7217402270804</x:v>
      </x:c>
      <x:c r="U1982" s="12">
        <x:v>36</x:v>
      </x:c>
      <x:c r="V1982" s="12">
        <x:f>NA()</x:f>
      </x:c>
    </x:row>
    <x:row r="1983">
      <x:c r="A1983">
        <x:v>1892436</x:v>
      </x:c>
      <x:c r="B1983" s="1">
        <x:v>43312.7784086458</x:v>
      </x:c>
      <x:c r="C1983" s="6">
        <x:v>33.0172720416667</x:v>
      </x:c>
      <x:c r="D1983" s="14" t="s">
        <x:v>77</x:v>
      </x:c>
      <x:c r="E1983" s="15">
        <x:v>43278.4138806366</x:v>
      </x:c>
      <x:c r="F1983" t="s">
        <x:v>82</x:v>
      </x:c>
      <x:c r="G1983" s="6">
        <x:v>188.741357426001</x:v>
      </x:c>
      <x:c r="H1983" t="s">
        <x:v>83</x:v>
      </x:c>
      <x:c r="I1983" s="6">
        <x:v>26.1547861493241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36</x:v>
      </x:c>
      <x:c r="O1983" s="8">
        <x:v>1</x:v>
      </x:c>
      <x:c r="P1983">
        <x:v>0</x:v>
      </x:c>
      <x:c r="Q1983" s="6">
        <x:v>21.819</x:v>
      </x:c>
      <x:c r="R1983" s="8">
        <x:v>114597.530944964</x:v>
      </x:c>
      <x:c r="S1983" s="12">
        <x:v>284736.962725025</x:v>
      </x:c>
      <x:c r="T1983" s="12">
        <x:v>60.7217402270804</x:v>
      </x:c>
      <x:c r="U1983" s="12">
        <x:v>36</x:v>
      </x:c>
      <x:c r="V1983" s="12">
        <x:f>NA()</x:f>
      </x:c>
    </x:row>
    <x:row r="1984">
      <x:c r="A1984">
        <x:v>1892443</x:v>
      </x:c>
      <x:c r="B1984" s="1">
        <x:v>43312.7784204051</x:v>
      </x:c>
      <x:c r="C1984" s="6">
        <x:v>33.0342137566667</x:v>
      </x:c>
      <x:c r="D1984" s="14" t="s">
        <x:v>77</x:v>
      </x:c>
      <x:c r="E1984" s="15">
        <x:v>43278.4138806366</x:v>
      </x:c>
      <x:c r="F1984" t="s">
        <x:v>82</x:v>
      </x:c>
      <x:c r="G1984" s="6">
        <x:v>188.67309846181</x:v>
      </x:c>
      <x:c r="H1984" t="s">
        <x:v>83</x:v>
      </x:c>
      <x:c r="I1984" s="6">
        <x:v>26.167113297548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36</x:v>
      </x:c>
      <x:c r="O1984" s="8">
        <x:v>1</x:v>
      </x:c>
      <x:c r="P1984">
        <x:v>0</x:v>
      </x:c>
      <x:c r="Q1984" s="6">
        <x:v>21.819</x:v>
      </x:c>
      <x:c r="R1984" s="8">
        <x:v>114599.920857287</x:v>
      </x:c>
      <x:c r="S1984" s="12">
        <x:v>284731.823928611</x:v>
      </x:c>
      <x:c r="T1984" s="12">
        <x:v>60.7217402270804</x:v>
      </x:c>
      <x:c r="U1984" s="12">
        <x:v>36</x:v>
      </x:c>
      <x:c r="V1984" s="12">
        <x:f>NA()</x:f>
      </x:c>
    </x:row>
    <x:row r="1985">
      <x:c r="A1985">
        <x:v>1892449</x:v>
      </x:c>
      <x:c r="B1985" s="1">
        <x:v>43312.7784321412</x:v>
      </x:c>
      <x:c r="C1985" s="6">
        <x:v>33.0511494566667</x:v>
      </x:c>
      <x:c r="D1985" s="14" t="s">
        <x:v>77</x:v>
      </x:c>
      <x:c r="E1985" s="15">
        <x:v>43278.4138806366</x:v>
      </x:c>
      <x:c r="F1985" t="s">
        <x:v>82</x:v>
      </x:c>
      <x:c r="G1985" s="6">
        <x:v>188.707226012328</x:v>
      </x:c>
      <x:c r="H1985" t="s">
        <x:v>83</x:v>
      </x:c>
      <x:c r="I1985" s="6">
        <x:v>26.1609497177787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36</x:v>
      </x:c>
      <x:c r="O1985" s="8">
        <x:v>1</x:v>
      </x:c>
      <x:c r="P1985">
        <x:v>0</x:v>
      </x:c>
      <x:c r="Q1985" s="6">
        <x:v>21.819</x:v>
      </x:c>
      <x:c r="R1985" s="8">
        <x:v>114594.910674543</x:v>
      </x:c>
      <x:c r="S1985" s="12">
        <x:v>284728.562438076</x:v>
      </x:c>
      <x:c r="T1985" s="12">
        <x:v>60.7217402270804</x:v>
      </x:c>
      <x:c r="U1985" s="12">
        <x:v>36</x:v>
      </x:c>
      <x:c r="V1985" s="12">
        <x:f>NA()</x:f>
      </x:c>
    </x:row>
    <x:row r="1986">
      <x:c r="A1986">
        <x:v>1892457</x:v>
      </x:c>
      <x:c r="B1986" s="1">
        <x:v>43312.7784438657</x:v>
      </x:c>
      <x:c r="C1986" s="6">
        <x:v>33.0680406833333</x:v>
      </x:c>
      <x:c r="D1986" s="14" t="s">
        <x:v>77</x:v>
      </x:c>
      <x:c r="E1986" s="15">
        <x:v>43278.4138806366</x:v>
      </x:c>
      <x:c r="F1986" t="s">
        <x:v>82</x:v>
      </x:c>
      <x:c r="G1986" s="6">
        <x:v>188.807419481177</x:v>
      </x:c>
      <x:c r="H1986" t="s">
        <x:v>83</x:v>
      </x:c>
      <x:c r="I1986" s="6">
        <x:v>26.1547861493241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36</x:v>
      </x:c>
      <x:c r="O1986" s="8">
        <x:v>1</x:v>
      </x:c>
      <x:c r="P1986">
        <x:v>0</x:v>
      </x:c>
      <x:c r="Q1986" s="6">
        <x:v>21.815</x:v>
      </x:c>
      <x:c r="R1986" s="8">
        <x:v>114581.771111131</x:v>
      </x:c>
      <x:c r="S1986" s="12">
        <x:v>284730.041151949</x:v>
      </x:c>
      <x:c r="T1986" s="12">
        <x:v>60.7217402270804</x:v>
      </x:c>
      <x:c r="U1986" s="12">
        <x:v>36</x:v>
      </x:c>
      <x:c r="V1986" s="12">
        <x:f>NA()</x:f>
      </x:c>
    </x:row>
    <x:row r="1987">
      <x:c r="A1987">
        <x:v>1892460</x:v>
      </x:c>
      <x:c r="B1987" s="1">
        <x:v>43312.7784550116</x:v>
      </x:c>
      <x:c r="C1987" s="6">
        <x:v>33.0840844266667</x:v>
      </x:c>
      <x:c r="D1987" s="14" t="s">
        <x:v>77</x:v>
      </x:c>
      <x:c r="E1987" s="15">
        <x:v>43278.4138806366</x:v>
      </x:c>
      <x:c r="F1987" t="s">
        <x:v>82</x:v>
      </x:c>
      <x:c r="G1987" s="6">
        <x:v>188.707226012328</x:v>
      </x:c>
      <x:c r="H1987" t="s">
        <x:v>83</x:v>
      </x:c>
      <x:c r="I1987" s="6">
        <x:v>26.1609497177787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36</x:v>
      </x:c>
      <x:c r="O1987" s="8">
        <x:v>1</x:v>
      </x:c>
      <x:c r="P1987">
        <x:v>0</x:v>
      </x:c>
      <x:c r="Q1987" s="6">
        <x:v>21.819</x:v>
      </x:c>
      <x:c r="R1987" s="8">
        <x:v>114587.33563493</x:v>
      </x:c>
      <x:c r="S1987" s="12">
        <x:v>284720.122569177</x:v>
      </x:c>
      <x:c r="T1987" s="12">
        <x:v>60.7217402270804</x:v>
      </x:c>
      <x:c r="U1987" s="12">
        <x:v>36</x:v>
      </x:c>
      <x:c r="V1987" s="12">
        <x:f>NA()</x:f>
      </x:c>
    </x:row>
    <x:row r="1988">
      <x:c r="A1988">
        <x:v>1892467</x:v>
      </x:c>
      <x:c r="B1988" s="1">
        <x:v>43312.7784667824</x:v>
      </x:c>
      <x:c r="C1988" s="6">
        <x:v>33.1010147383333</x:v>
      </x:c>
      <x:c r="D1988" s="14" t="s">
        <x:v>77</x:v>
      </x:c>
      <x:c r="E1988" s="15">
        <x:v>43278.4138806366</x:v>
      </x:c>
      <x:c r="F1988" t="s">
        <x:v>82</x:v>
      </x:c>
      <x:c r="G1988" s="6">
        <x:v>188.708337120847</x:v>
      </x:c>
      <x:c r="H1988" t="s">
        <x:v>83</x:v>
      </x:c>
      <x:c r="I1988" s="6">
        <x:v>26.1547861493241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36</x:v>
      </x:c>
      <x:c r="O1988" s="8">
        <x:v>1</x:v>
      </x:c>
      <x:c r="P1988">
        <x:v>0</x:v>
      </x:c>
      <x:c r="Q1988" s="6">
        <x:v>21.821</x:v>
      </x:c>
      <x:c r="R1988" s="8">
        <x:v>114590.621662531</x:v>
      </x:c>
      <x:c r="S1988" s="12">
        <x:v>284726.633567249</x:v>
      </x:c>
      <x:c r="T1988" s="12">
        <x:v>60.7217402270804</x:v>
      </x:c>
      <x:c r="U1988" s="12">
        <x:v>36</x:v>
      </x:c>
      <x:c r="V1988" s="12">
        <x:f>NA()</x:f>
      </x:c>
    </x:row>
    <x:row r="1989">
      <x:c r="A1989">
        <x:v>1892474</x:v>
      </x:c>
      <x:c r="B1989" s="1">
        <x:v>43312.7784785532</x:v>
      </x:c>
      <x:c r="C1989" s="6">
        <x:v>33.1179521816667</x:v>
      </x:c>
      <x:c r="D1989" s="14" t="s">
        <x:v>77</x:v>
      </x:c>
      <x:c r="E1989" s="15">
        <x:v>43278.4138806366</x:v>
      </x:c>
      <x:c r="F1989" t="s">
        <x:v>82</x:v>
      </x:c>
      <x:c r="G1989" s="6">
        <x:v>188.707226012328</x:v>
      </x:c>
      <x:c r="H1989" t="s">
        <x:v>83</x:v>
      </x:c>
      <x:c r="I1989" s="6">
        <x:v>26.1609497177787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36</x:v>
      </x:c>
      <x:c r="O1989" s="8">
        <x:v>1</x:v>
      </x:c>
      <x:c r="P1989">
        <x:v>0</x:v>
      </x:c>
      <x:c r="Q1989" s="6">
        <x:v>21.819</x:v>
      </x:c>
      <x:c r="R1989" s="8">
        <x:v>114591.132922344</x:v>
      </x:c>
      <x:c r="S1989" s="12">
        <x:v>284732.658322948</x:v>
      </x:c>
      <x:c r="T1989" s="12">
        <x:v>60.7217402270804</x:v>
      </x:c>
      <x:c r="U1989" s="12">
        <x:v>36</x:v>
      </x:c>
      <x:c r="V1989" s="12">
        <x:f>NA()</x:f>
      </x:c>
    </x:row>
    <x:row r="1990">
      <x:c r="A1990">
        <x:v>1892480</x:v>
      </x:c>
      <x:c r="B1990" s="1">
        <x:v>43312.7784897338</x:v>
      </x:c>
      <x:c r="C1990" s="6">
        <x:v>33.1340716516667</x:v>
      </x:c>
      <x:c r="D1990" s="14" t="s">
        <x:v>77</x:v>
      </x:c>
      <x:c r="E1990" s="15">
        <x:v>43278.4138806366</x:v>
      </x:c>
      <x:c r="F1990" t="s">
        <x:v>82</x:v>
      </x:c>
      <x:c r="G1990" s="6">
        <x:v>188.674211626909</x:v>
      </x:c>
      <x:c r="H1990" t="s">
        <x:v>83</x:v>
      </x:c>
      <x:c r="I1990" s="6">
        <x:v>26.1609497177787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36</x:v>
      </x:c>
      <x:c r="O1990" s="8">
        <x:v>1</x:v>
      </x:c>
      <x:c r="P1990">
        <x:v>0</x:v>
      </x:c>
      <x:c r="Q1990" s="6">
        <x:v>21.821</x:v>
      </x:c>
      <x:c r="R1990" s="8">
        <x:v>114590.012850335</x:v>
      </x:c>
      <x:c r="S1990" s="12">
        <x:v>284729.777592485</x:v>
      </x:c>
      <x:c r="T1990" s="12">
        <x:v>60.7217402270804</x:v>
      </x:c>
      <x:c r="U1990" s="12">
        <x:v>36</x:v>
      </x:c>
      <x:c r="V1990" s="12">
        <x:f>NA()</x:f>
      </x:c>
    </x:row>
    <x:row r="1991">
      <x:c r="A1991">
        <x:v>1892485</x:v>
      </x:c>
      <x:c r="B1991" s="1">
        <x:v>43312.7785014699</x:v>
      </x:c>
      <x:c r="C1991" s="6">
        <x:v>33.1509463916667</x:v>
      </x:c>
      <x:c r="D1991" s="14" t="s">
        <x:v>77</x:v>
      </x:c>
      <x:c r="E1991" s="15">
        <x:v>43278.4138806366</x:v>
      </x:c>
      <x:c r="F1991" t="s">
        <x:v>82</x:v>
      </x:c>
      <x:c r="G1991" s="6">
        <x:v>188.690717926461</x:v>
      </x:c>
      <x:c r="H1991" t="s">
        <x:v>83</x:v>
      </x:c>
      <x:c r="I1991" s="6">
        <x:v>26.1609497177787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36</x:v>
      </x:c>
      <x:c r="O1991" s="8">
        <x:v>1</x:v>
      </x:c>
      <x:c r="P1991">
        <x:v>0</x:v>
      </x:c>
      <x:c r="Q1991" s="6">
        <x:v>21.82</x:v>
      </x:c>
      <x:c r="R1991" s="8">
        <x:v>114588.032566151</x:v>
      </x:c>
      <x:c r="S1991" s="12">
        <x:v>284730.374096634</x:v>
      </x:c>
      <x:c r="T1991" s="12">
        <x:v>60.7217402270804</x:v>
      </x:c>
      <x:c r="U1991" s="12">
        <x:v>36</x:v>
      </x:c>
      <x:c r="V1991" s="12">
        <x:f>NA()</x:f>
      </x:c>
    </x:row>
    <x:row r="1992">
      <x:c r="A1992">
        <x:v>1892492</x:v>
      </x:c>
      <x:c r="B1992" s="1">
        <x:v>43312.7785131944</x:v>
      </x:c>
      <x:c r="C1992" s="6">
        <x:v>33.1678505883333</x:v>
      </x:c>
      <x:c r="D1992" s="14" t="s">
        <x:v>77</x:v>
      </x:c>
      <x:c r="E1992" s="15">
        <x:v>43278.4138806366</x:v>
      </x:c>
      <x:c r="F1992" t="s">
        <x:v>82</x:v>
      </x:c>
      <x:c r="G1992" s="6">
        <x:v>188.707226012328</x:v>
      </x:c>
      <x:c r="H1992" t="s">
        <x:v>83</x:v>
      </x:c>
      <x:c r="I1992" s="6">
        <x:v>26.1609497177787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36</x:v>
      </x:c>
      <x:c r="O1992" s="8">
        <x:v>1</x:v>
      </x:c>
      <x:c r="P1992">
        <x:v>0</x:v>
      </x:c>
      <x:c r="Q1992" s="6">
        <x:v>21.819</x:v>
      </x:c>
      <x:c r="R1992" s="8">
        <x:v>114599.897555517</x:v>
      </x:c>
      <x:c r="S1992" s="12">
        <x:v>284741.714495312</x:v>
      </x:c>
      <x:c r="T1992" s="12">
        <x:v>60.7217402270804</x:v>
      </x:c>
      <x:c r="U1992" s="12">
        <x:v>36</x:v>
      </x:c>
      <x:c r="V1992" s="12">
        <x:f>NA()</x:f>
      </x:c>
    </x:row>
    <x:row r="1993">
      <x:c r="A1993">
        <x:v>1892499</x:v>
      </x:c>
      <x:c r="B1993" s="1">
        <x:v>43312.7785243403</x:v>
      </x:c>
      <x:c r="C1993" s="6">
        <x:v>33.1839021033333</x:v>
      </x:c>
      <x:c r="D1993" s="14" t="s">
        <x:v>77</x:v>
      </x:c>
      <x:c r="E1993" s="15">
        <x:v>43278.4138806366</x:v>
      </x:c>
      <x:c r="F1993" t="s">
        <x:v>82</x:v>
      </x:c>
      <x:c r="G1993" s="6">
        <x:v>188.723735884774</x:v>
      </x:c>
      <x:c r="H1993" t="s">
        <x:v>83</x:v>
      </x:c>
      <x:c r="I1993" s="6">
        <x:v>26.1609497177787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36</x:v>
      </x:c>
      <x:c r="O1993" s="8">
        <x:v>1</x:v>
      </x:c>
      <x:c r="P1993">
        <x:v>0</x:v>
      </x:c>
      <x:c r="Q1993" s="6">
        <x:v>21.818</x:v>
      </x:c>
      <x:c r="R1993" s="8">
        <x:v>114587.839398625</x:v>
      </x:c>
      <x:c r="S1993" s="12">
        <x:v>284737.137161237</x:v>
      </x:c>
      <x:c r="T1993" s="12">
        <x:v>60.7217402270804</x:v>
      </x:c>
      <x:c r="U1993" s="12">
        <x:v>36</x:v>
      </x:c>
      <x:c r="V1993" s="12">
        <x:f>NA()</x:f>
      </x:c>
    </x:row>
    <x:row r="1994">
      <x:c r="A1994">
        <x:v>1892503</x:v>
      </x:c>
      <x:c r="B1994" s="1">
        <x:v>43312.7785360764</x:v>
      </x:c>
      <x:c r="C1994" s="6">
        <x:v>33.2008172566667</x:v>
      </x:c>
      <x:c r="D1994" s="14" t="s">
        <x:v>77</x:v>
      </x:c>
      <x:c r="E1994" s="15">
        <x:v>43278.4138806366</x:v>
      </x:c>
      <x:c r="F1994" t="s">
        <x:v>82</x:v>
      </x:c>
      <x:c r="G1994" s="6">
        <x:v>188.690717926461</x:v>
      </x:c>
      <x:c r="H1994" t="s">
        <x:v>83</x:v>
      </x:c>
      <x:c r="I1994" s="6">
        <x:v>26.1609497177787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36</x:v>
      </x:c>
      <x:c r="O1994" s="8">
        <x:v>1</x:v>
      </x:c>
      <x:c r="P1994">
        <x:v>0</x:v>
      </x:c>
      <x:c r="Q1994" s="6">
        <x:v>21.82</x:v>
      </x:c>
      <x:c r="R1994" s="8">
        <x:v>114594.131007288</x:v>
      </x:c>
      <x:c r="S1994" s="12">
        <x:v>284732.737344877</x:v>
      </x:c>
      <x:c r="T1994" s="12">
        <x:v>60.7217402270804</x:v>
      </x:c>
      <x:c r="U1994" s="12">
        <x:v>36</x:v>
      </x:c>
      <x:c r="V1994" s="12">
        <x:f>NA()</x:f>
      </x:c>
    </x:row>
    <x:row r="1995">
      <x:c r="A1995">
        <x:v>1892509</x:v>
      </x:c>
      <x:c r="B1995" s="1">
        <x:v>43312.7785478356</x:v>
      </x:c>
      <x:c r="C1995" s="6">
        <x:v>33.2177555233333</x:v>
      </x:c>
      <x:c r="D1995" s="14" t="s">
        <x:v>77</x:v>
      </x:c>
      <x:c r="E1995" s="15">
        <x:v>43278.4138806366</x:v>
      </x:c>
      <x:c r="F1995" t="s">
        <x:v>82</x:v>
      </x:c>
      <x:c r="G1995" s="6">
        <x:v>188.74024754406</x:v>
      </x:c>
      <x:c r="H1995" t="s">
        <x:v>83</x:v>
      </x:c>
      <x:c r="I1995" s="6">
        <x:v>26.1609497177787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36</x:v>
      </x:c>
      <x:c r="O1995" s="8">
        <x:v>1</x:v>
      </x:c>
      <x:c r="P1995">
        <x:v>0</x:v>
      </x:c>
      <x:c r="Q1995" s="6">
        <x:v>21.817</x:v>
      </x:c>
      <x:c r="R1995" s="8">
        <x:v>114592.657506461</x:v>
      </x:c>
      <x:c r="S1995" s="12">
        <x:v>284725.291584434</x:v>
      </x:c>
      <x:c r="T1995" s="12">
        <x:v>60.7217402270804</x:v>
      </x:c>
      <x:c r="U1995" s="12">
        <x:v>36</x:v>
      </x:c>
      <x:c r="V1995" s="12">
        <x:f>NA()</x:f>
      </x:c>
    </x:row>
    <x:row r="1996">
      <x:c r="A1996">
        <x:v>1892516</x:v>
      </x:c>
      <x:c r="B1996" s="1">
        <x:v>43312.7785595718</x:v>
      </x:c>
      <x:c r="C1996" s="6">
        <x:v>33.234656535</x:v>
      </x:c>
      <x:c r="D1996" s="14" t="s">
        <x:v>77</x:v>
      </x:c>
      <x:c r="E1996" s="15">
        <x:v>43278.4138806366</x:v>
      </x:c>
      <x:c r="F1996" t="s">
        <x:v>82</x:v>
      </x:c>
      <x:c r="G1996" s="6">
        <x:v>188.708337120847</x:v>
      </x:c>
      <x:c r="H1996" t="s">
        <x:v>83</x:v>
      </x:c>
      <x:c r="I1996" s="6">
        <x:v>26.1547861493241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36</x:v>
      </x:c>
      <x:c r="O1996" s="8">
        <x:v>1</x:v>
      </x:c>
      <x:c r="P1996">
        <x:v>0</x:v>
      </x:c>
      <x:c r="Q1996" s="6">
        <x:v>21.821</x:v>
      </x:c>
      <x:c r="R1996" s="8">
        <x:v>114593.572391947</x:v>
      </x:c>
      <x:c r="S1996" s="12">
        <x:v>284730.804662412</x:v>
      </x:c>
      <x:c r="T1996" s="12">
        <x:v>60.7217402270804</x:v>
      </x:c>
      <x:c r="U1996" s="12">
        <x:v>36</x:v>
      </x:c>
      <x:c r="V1996" s="12">
        <x:f>NA()</x:f>
      </x:c>
    </x:row>
    <x:row r="1997">
      <x:c r="A1997">
        <x:v>1892520</x:v>
      </x:c>
      <x:c r="B1997" s="1">
        <x:v>43312.7785707523</x:v>
      </x:c>
      <x:c r="C1997" s="6">
        <x:v>33.2507234483333</x:v>
      </x:c>
      <x:c r="D1997" s="14" t="s">
        <x:v>77</x:v>
      </x:c>
      <x:c r="E1997" s="15">
        <x:v>43278.4138806366</x:v>
      </x:c>
      <x:c r="F1997" t="s">
        <x:v>82</x:v>
      </x:c>
      <x:c r="G1997" s="6">
        <x:v>188.674211626909</x:v>
      </x:c>
      <x:c r="H1997" t="s">
        <x:v>83</x:v>
      </x:c>
      <x:c r="I1997" s="6">
        <x:v>26.1609497177787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36</x:v>
      </x:c>
      <x:c r="O1997" s="8">
        <x:v>1</x:v>
      </x:c>
      <x:c r="P1997">
        <x:v>0</x:v>
      </x:c>
      <x:c r="Q1997" s="6">
        <x:v>21.821</x:v>
      </x:c>
      <x:c r="R1997" s="8">
        <x:v>114596.10494535</x:v>
      </x:c>
      <x:c r="S1997" s="12">
        <x:v>284734.939204106</x:v>
      </x:c>
      <x:c r="T1997" s="12">
        <x:v>60.7217402270804</x:v>
      </x:c>
      <x:c r="U1997" s="12">
        <x:v>36</x:v>
      </x:c>
      <x:c r="V1997" s="12">
        <x:f>NA()</x:f>
      </x:c>
    </x:row>
    <x:row r="1998">
      <x:c r="A1998">
        <x:v>1892527</x:v>
      </x:c>
      <x:c r="B1998" s="1">
        <x:v>43312.7785824884</x:v>
      </x:c>
      <x:c r="C1998" s="6">
        <x:v>33.267595615</x:v>
      </x:c>
      <x:c r="D1998" s="14" t="s">
        <x:v>77</x:v>
      </x:c>
      <x:c r="E1998" s="15">
        <x:v>43278.4138806366</x:v>
      </x:c>
      <x:c r="F1998" t="s">
        <x:v>82</x:v>
      </x:c>
      <x:c r="G1998" s="6">
        <x:v>188.792008499899</x:v>
      </x:c>
      <x:c r="H1998" t="s">
        <x:v>83</x:v>
      </x:c>
      <x:c r="I1998" s="6">
        <x:v>26.148622592184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36</x:v>
      </x:c>
      <x:c r="O1998" s="8">
        <x:v>1</x:v>
      </x:c>
      <x:c r="P1998">
        <x:v>0</x:v>
      </x:c>
      <x:c r="Q1998" s="6">
        <x:v>21.818</x:v>
      </x:c>
      <x:c r="R1998" s="8">
        <x:v>114590.229321235</x:v>
      </x:c>
      <x:c r="S1998" s="12">
        <x:v>284729.346797721</x:v>
      </x:c>
      <x:c r="T1998" s="12">
        <x:v>60.7217402270804</x:v>
      </x:c>
      <x:c r="U1998" s="12">
        <x:v>36</x:v>
      </x:c>
      <x:c r="V1998" s="12">
        <x:f>NA()</x:f>
      </x:c>
    </x:row>
    <x:row r="1999">
      <x:c r="A1999">
        <x:v>1892534</x:v>
      </x:c>
      <x:c r="B1999" s="1">
        <x:v>43312.7785941782</x:v>
      </x:c>
      <x:c r="C1999" s="6">
        <x:v>33.28443723</x:v>
      </x:c>
      <x:c r="D1999" s="14" t="s">
        <x:v>77</x:v>
      </x:c>
      <x:c r="E1999" s="15">
        <x:v>43278.4138806366</x:v>
      </x:c>
      <x:c r="F1999" t="s">
        <x:v>82</x:v>
      </x:c>
      <x:c r="G1999" s="6">
        <x:v>188.723735884774</x:v>
      </x:c>
      <x:c r="H1999" t="s">
        <x:v>83</x:v>
      </x:c>
      <x:c r="I1999" s="6">
        <x:v>26.1609497177787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36</x:v>
      </x:c>
      <x:c r="O1999" s="8">
        <x:v>1</x:v>
      </x:c>
      <x:c r="P1999">
        <x:v>0</x:v>
      </x:c>
      <x:c r="Q1999" s="6">
        <x:v>21.818</x:v>
      </x:c>
      <x:c r="R1999" s="8">
        <x:v>114594.053451206</x:v>
      </x:c>
      <x:c r="S1999" s="12">
        <x:v>284729.160655378</x:v>
      </x:c>
      <x:c r="T1999" s="12">
        <x:v>60.7217402270804</x:v>
      </x:c>
      <x:c r="U1999" s="12">
        <x:v>36</x:v>
      </x:c>
      <x:c r="V1999" s="12">
        <x:f>NA()</x:f>
      </x:c>
    </x:row>
    <x:row r="2000">
      <x:c r="A2000">
        <x:v>1892541</x:v>
      </x:c>
      <x:c r="B2000" s="1">
        <x:v>43312.7786058681</x:v>
      </x:c>
      <x:c r="C2000" s="6">
        <x:v>33.3012700533333</x:v>
      </x:c>
      <x:c r="D2000" s="14" t="s">
        <x:v>77</x:v>
      </x:c>
      <x:c r="E2000" s="15">
        <x:v>43278.4138806366</x:v>
      </x:c>
      <x:c r="F2000" t="s">
        <x:v>82</x:v>
      </x:c>
      <x:c r="G2000" s="6">
        <x:v>188.689605374241</x:v>
      </x:c>
      <x:c r="H2000" t="s">
        <x:v>83</x:v>
      </x:c>
      <x:c r="I2000" s="6">
        <x:v>26.167113297548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36</x:v>
      </x:c>
      <x:c r="O2000" s="8">
        <x:v>1</x:v>
      </x:c>
      <x:c r="P2000">
        <x:v>0</x:v>
      </x:c>
      <x:c r="Q2000" s="6">
        <x:v>21.818</x:v>
      </x:c>
      <x:c r="R2000" s="8">
        <x:v>114585.49458748</x:v>
      </x:c>
      <x:c r="S2000" s="12">
        <x:v>284725.718725505</x:v>
      </x:c>
      <x:c r="T2000" s="12">
        <x:v>60.7217402270804</x:v>
      </x:c>
      <x:c r="U2000" s="12">
        <x:v>36</x:v>
      </x:c>
      <x:c r="V2000" s="12">
        <x:f>NA()</x:f>
      </x:c>
    </x:row>
    <x:row r="2001">
      <x:c r="A2001">
        <x:v>1892545</x:v>
      </x:c>
      <x:c r="B2001" s="1">
        <x:v>43312.7786169792</x:v>
      </x:c>
      <x:c r="C2001" s="6">
        <x:v>33.3173163383333</x:v>
      </x:c>
      <x:c r="D2001" s="14" t="s">
        <x:v>77</x:v>
      </x:c>
      <x:c r="E2001" s="15">
        <x:v>43278.4138806366</x:v>
      </x:c>
      <x:c r="F2001" t="s">
        <x:v>82</x:v>
      </x:c>
      <x:c r="G2001" s="6">
        <x:v>188.724846380107</x:v>
      </x:c>
      <x:c r="H2001" t="s">
        <x:v>83</x:v>
      </x:c>
      <x:c r="I2001" s="6">
        <x:v>26.1547861493241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36</x:v>
      </x:c>
      <x:c r="O2001" s="8">
        <x:v>1</x:v>
      </x:c>
      <x:c r="P2001">
        <x:v>0</x:v>
      </x:c>
      <x:c r="Q2001" s="6">
        <x:v>21.82</x:v>
      </x:c>
      <x:c r="R2001" s="8">
        <x:v>114587.75284685</x:v>
      </x:c>
      <x:c r="S2001" s="12">
        <x:v>284725.257054077</x:v>
      </x:c>
      <x:c r="T2001" s="12">
        <x:v>60.7217402270804</x:v>
      </x:c>
      <x:c r="U2001" s="12">
        <x:v>36</x:v>
      </x:c>
      <x:c r="V2001" s="12">
        <x:f>NA()</x:f>
      </x:c>
    </x:row>
    <x:row r="2002">
      <x:c r="A2002">
        <x:v>1892552</x:v>
      </x:c>
      <x:c r="B2002" s="1">
        <x:v>43312.7786287384</x:v>
      </x:c>
      <x:c r="C2002" s="6">
        <x:v>33.3342416283333</x:v>
      </x:c>
      <x:c r="D2002" s="14" t="s">
        <x:v>77</x:v>
      </x:c>
      <x:c r="E2002" s="15">
        <x:v>43278.4138806366</x:v>
      </x:c>
      <x:c r="F2002" t="s">
        <x:v>82</x:v>
      </x:c>
      <x:c r="G2002" s="6">
        <x:v>188.707226012328</x:v>
      </x:c>
      <x:c r="H2002" t="s">
        <x:v>83</x:v>
      </x:c>
      <x:c r="I2002" s="6">
        <x:v>26.1609497177787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36</x:v>
      </x:c>
      <x:c r="O2002" s="8">
        <x:v>1</x:v>
      </x:c>
      <x:c r="P2002">
        <x:v>0</x:v>
      </x:c>
      <x:c r="Q2002" s="6">
        <x:v>21.819</x:v>
      </x:c>
      <x:c r="R2002" s="8">
        <x:v>114587.057970629</x:v>
      </x:c>
      <x:c r="S2002" s="12">
        <x:v>284732.777561976</x:v>
      </x:c>
      <x:c r="T2002" s="12">
        <x:v>60.7217402270804</x:v>
      </x:c>
      <x:c r="U2002" s="12">
        <x:v>36</x:v>
      </x:c>
      <x:c r="V2002" s="12">
        <x:f>NA()</x:f>
      </x:c>
    </x:row>
    <x:row r="2003">
      <x:c r="A2003">
        <x:v>1892557</x:v>
      </x:c>
      <x:c r="B2003" s="1">
        <x:v>43312.7786405093</x:v>
      </x:c>
      <x:c r="C2003" s="6">
        <x:v>33.3511742566667</x:v>
      </x:c>
      <x:c r="D2003" s="14" t="s">
        <x:v>77</x:v>
      </x:c>
      <x:c r="E2003" s="15">
        <x:v>43278.4138806366</x:v>
      </x:c>
      <x:c r="F2003" t="s">
        <x:v>82</x:v>
      </x:c>
      <x:c r="G2003" s="6">
        <x:v>188.690717926461</x:v>
      </x:c>
      <x:c r="H2003" t="s">
        <x:v>83</x:v>
      </x:c>
      <x:c r="I2003" s="6">
        <x:v>26.1609497177787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36</x:v>
      </x:c>
      <x:c r="O2003" s="8">
        <x:v>1</x:v>
      </x:c>
      <x:c r="P2003">
        <x:v>0</x:v>
      </x:c>
      <x:c r="Q2003" s="6">
        <x:v>21.82</x:v>
      </x:c>
      <x:c r="R2003" s="8">
        <x:v>114584.530009703</x:v>
      </x:c>
      <x:c r="S2003" s="12">
        <x:v>284734.111892842</x:v>
      </x:c>
      <x:c r="T2003" s="12">
        <x:v>60.7217402270804</x:v>
      </x:c>
      <x:c r="U2003" s="12">
        <x:v>36</x:v>
      </x:c>
      <x:c r="V2003" s="12">
        <x:f>NA()</x:f>
      </x:c>
    </x:row>
    <x:row r="2004">
      <x:c r="A2004">
        <x:v>1892560</x:v>
      </x:c>
      <x:c r="B2004" s="1">
        <x:v>43312.7786516551</x:v>
      </x:c>
      <x:c r="C2004" s="6">
        <x:v>33.3672311883333</x:v>
      </x:c>
      <x:c r="D2004" s="14" t="s">
        <x:v>77</x:v>
      </x:c>
      <x:c r="E2004" s="15">
        <x:v>43278.4138806366</x:v>
      </x:c>
      <x:c r="F2004" t="s">
        <x:v>82</x:v>
      </x:c>
      <x:c r="G2004" s="6">
        <x:v>188.708337120847</x:v>
      </x:c>
      <x:c r="H2004" t="s">
        <x:v>83</x:v>
      </x:c>
      <x:c r="I2004" s="6">
        <x:v>26.1547861493241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36</x:v>
      </x:c>
      <x:c r="O2004" s="8">
        <x:v>1</x:v>
      </x:c>
      <x:c r="P2004">
        <x:v>0</x:v>
      </x:c>
      <x:c r="Q2004" s="6">
        <x:v>21.821</x:v>
      </x:c>
      <x:c r="R2004" s="8">
        <x:v>114575.169291212</x:v>
      </x:c>
      <x:c r="S2004" s="12">
        <x:v>284725.444921039</x:v>
      </x:c>
      <x:c r="T2004" s="12">
        <x:v>60.7217402270804</x:v>
      </x:c>
      <x:c r="U2004" s="12">
        <x:v>36</x:v>
      </x:c>
      <x:c r="V2004" s="12">
        <x:f>NA()</x:f>
      </x:c>
    </x:row>
    <x:row r="2005">
      <x:c r="A2005">
        <x:v>1892569</x:v>
      </x:c>
      <x:c r="B2005" s="1">
        <x:v>43312.7786633912</x:v>
      </x:c>
      <x:c r="C2005" s="6">
        <x:v>33.3841150166667</x:v>
      </x:c>
      <x:c r="D2005" s="14" t="s">
        <x:v>77</x:v>
      </x:c>
      <x:c r="E2005" s="15">
        <x:v>43278.4138806366</x:v>
      </x:c>
      <x:c r="F2005" t="s">
        <x:v>82</x:v>
      </x:c>
      <x:c r="G2005" s="6">
        <x:v>188.775492706432</x:v>
      </x:c>
      <x:c r="H2005" t="s">
        <x:v>83</x:v>
      </x:c>
      <x:c r="I2005" s="6">
        <x:v>26.148622592184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36</x:v>
      </x:c>
      <x:c r="O2005" s="8">
        <x:v>1</x:v>
      </x:c>
      <x:c r="P2005">
        <x:v>0</x:v>
      </x:c>
      <x:c r="Q2005" s="6">
        <x:v>21.819</x:v>
      </x:c>
      <x:c r="R2005" s="8">
        <x:v>114590.500834245</x:v>
      </x:c>
      <x:c r="S2005" s="12">
        <x:v>284727.517550327</x:v>
      </x:c>
      <x:c r="T2005" s="12">
        <x:v>60.7217402270804</x:v>
      </x:c>
      <x:c r="U2005" s="12">
        <x:v>36</x:v>
      </x:c>
      <x:c r="V2005" s="12">
        <x:f>NA()</x:f>
      </x:c>
    </x:row>
    <x:row r="2006">
      <x:c r="A2006">
        <x:v>1892573</x:v>
      </x:c>
      <x:c r="B2006" s="1">
        <x:v>43312.7786751157</x:v>
      </x:c>
      <x:c r="C2006" s="6">
        <x:v>33.401005885</x:v>
      </x:c>
      <x:c r="D2006" s="14" t="s">
        <x:v>77</x:v>
      </x:c>
      <x:c r="E2006" s="15">
        <x:v>43278.4138806366</x:v>
      </x:c>
      <x:c r="F2006" t="s">
        <x:v>82</x:v>
      </x:c>
      <x:c r="G2006" s="6">
        <x:v>188.65659333564</x:v>
      </x:c>
      <x:c r="H2006" t="s">
        <x:v>83</x:v>
      </x:c>
      <x:c r="I2006" s="6">
        <x:v>26.167113297548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36</x:v>
      </x:c>
      <x:c r="O2006" s="8">
        <x:v>1</x:v>
      </x:c>
      <x:c r="P2006">
        <x:v>0</x:v>
      </x:c>
      <x:c r="Q2006" s="6">
        <x:v>21.82</x:v>
      </x:c>
      <x:c r="R2006" s="8">
        <x:v>114587.069908556</x:v>
      </x:c>
      <x:c r="S2006" s="12">
        <x:v>284735.880971555</x:v>
      </x:c>
      <x:c r="T2006" s="12">
        <x:v>60.7217402270804</x:v>
      </x:c>
      <x:c r="U2006" s="12">
        <x:v>36</x:v>
      </x:c>
      <x:c r="V2006" s="12">
        <x:f>NA()</x:f>
      </x:c>
    </x:row>
    <x:row r="2007">
      <x:c r="A2007">
        <x:v>1892579</x:v>
      </x:c>
      <x:c r="B2007" s="1">
        <x:v>43312.7786868403</x:v>
      </x:c>
      <x:c r="C2007" s="6">
        <x:v>33.4178891016667</x:v>
      </x:c>
      <x:c r="D2007" s="14" t="s">
        <x:v>77</x:v>
      </x:c>
      <x:c r="E2007" s="15">
        <x:v>43278.4138806366</x:v>
      </x:c>
      <x:c r="F2007" t="s">
        <x:v>82</x:v>
      </x:c>
      <x:c r="G2007" s="6">
        <x:v>188.65659333564</x:v>
      </x:c>
      <x:c r="H2007" t="s">
        <x:v>83</x:v>
      </x:c>
      <x:c r="I2007" s="6">
        <x:v>26.167113297548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36</x:v>
      </x:c>
      <x:c r="O2007" s="8">
        <x:v>1</x:v>
      </x:c>
      <x:c r="P2007">
        <x:v>0</x:v>
      </x:c>
      <x:c r="Q2007" s="6">
        <x:v>21.82</x:v>
      </x:c>
      <x:c r="R2007" s="8">
        <x:v>114591.124081271</x:v>
      </x:c>
      <x:c r="S2007" s="12">
        <x:v>284734.135035767</x:v>
      </x:c>
      <x:c r="T2007" s="12">
        <x:v>60.7217402270804</x:v>
      </x:c>
      <x:c r="U2007" s="12">
        <x:v>36</x:v>
      </x:c>
      <x:c r="V2007" s="12">
        <x:f>NA()</x:f>
      </x:c>
    </x:row>
    <x:row r="2008">
      <x:c r="A2008">
        <x:v>1892586</x:v>
      </x:c>
      <x:c r="B2008" s="1">
        <x:v>43312.7786979977</x:v>
      </x:c>
      <x:c r="C2008" s="6">
        <x:v>33.43394217</x:v>
      </x:c>
      <x:c r="D2008" s="14" t="s">
        <x:v>77</x:v>
      </x:c>
      <x:c r="E2008" s="15">
        <x:v>43278.4138806366</x:v>
      </x:c>
      <x:c r="F2008" t="s">
        <x:v>82</x:v>
      </x:c>
      <x:c r="G2008" s="6">
        <x:v>188.756760990451</x:v>
      </x:c>
      <x:c r="H2008" t="s">
        <x:v>83</x:v>
      </x:c>
      <x:c r="I2008" s="6">
        <x:v>26.1609497177787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36</x:v>
      </x:c>
      <x:c r="O2008" s="8">
        <x:v>1</x:v>
      </x:c>
      <x:c r="P2008">
        <x:v>0</x:v>
      </x:c>
      <x:c r="Q2008" s="6">
        <x:v>21.816</x:v>
      </x:c>
      <x:c r="R2008" s="8">
        <x:v>114588.662435947</x:v>
      </x:c>
      <x:c r="S2008" s="12">
        <x:v>284722.128389727</x:v>
      </x:c>
      <x:c r="T2008" s="12">
        <x:v>60.7217402270804</x:v>
      </x:c>
      <x:c r="U2008" s="12">
        <x:v>36</x:v>
      </x:c>
      <x:c r="V2008" s="12">
        <x:f>NA()</x:f>
      </x:c>
    </x:row>
    <x:row r="2009">
      <x:c r="A2009">
        <x:v>1892592</x:v>
      </x:c>
      <x:c r="B2009" s="1">
        <x:v>43312.7787097222</x:v>
      </x:c>
      <x:c r="C2009" s="6">
        <x:v>33.4508479216667</x:v>
      </x:c>
      <x:c r="D2009" s="14" t="s">
        <x:v>77</x:v>
      </x:c>
      <x:c r="E2009" s="15">
        <x:v>43278.4138806366</x:v>
      </x:c>
      <x:c r="F2009" t="s">
        <x:v>82</x:v>
      </x:c>
      <x:c r="G2009" s="6">
        <x:v>188.707226012328</x:v>
      </x:c>
      <x:c r="H2009" t="s">
        <x:v>83</x:v>
      </x:c>
      <x:c r="I2009" s="6">
        <x:v>26.1609497177787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36</x:v>
      </x:c>
      <x:c r="O2009" s="8">
        <x:v>1</x:v>
      </x:c>
      <x:c r="P2009">
        <x:v>0</x:v>
      </x:c>
      <x:c r="Q2009" s="6">
        <x:v>21.819</x:v>
      </x:c>
      <x:c r="R2009" s="8">
        <x:v>114579.585740132</x:v>
      </x:c>
      <x:c r="S2009" s="12">
        <x:v>284726.062147625</x:v>
      </x:c>
      <x:c r="T2009" s="12">
        <x:v>60.7217402270804</x:v>
      </x:c>
      <x:c r="U2009" s="12">
        <x:v>36</x:v>
      </x:c>
      <x:c r="V2009" s="12">
        <x:f>NA()</x:f>
      </x:c>
    </x:row>
    <x:row r="2010">
      <x:c r="A2010">
        <x:v>1892597</x:v>
      </x:c>
      <x:c r="B2010" s="1">
        <x:v>43312.7787214468</x:v>
      </x:c>
      <x:c r="C2010" s="6">
        <x:v>33.4677505333333</x:v>
      </x:c>
      <x:c r="D2010" s="14" t="s">
        <x:v>77</x:v>
      </x:c>
      <x:c r="E2010" s="15">
        <x:v>43278.4138806366</x:v>
      </x:c>
      <x:c r="F2010" t="s">
        <x:v>82</x:v>
      </x:c>
      <x:c r="G2010" s="6">
        <x:v>188.773276224209</x:v>
      </x:c>
      <x:c r="H2010" t="s">
        <x:v>83</x:v>
      </x:c>
      <x:c r="I2010" s="6">
        <x:v>26.1609497177787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36</x:v>
      </x:c>
      <x:c r="O2010" s="8">
        <x:v>1</x:v>
      </x:c>
      <x:c r="P2010">
        <x:v>0</x:v>
      </x:c>
      <x:c r="Q2010" s="6">
        <x:v>21.815</x:v>
      </x:c>
      <x:c r="R2010" s="8">
        <x:v>114587.078152764</x:v>
      </x:c>
      <x:c r="S2010" s="12">
        <x:v>284729.836137347</x:v>
      </x:c>
      <x:c r="T2010" s="12">
        <x:v>60.7217402270804</x:v>
      </x:c>
      <x:c r="U2010" s="12">
        <x:v>36</x:v>
      </x:c>
      <x:c r="V2010" s="12">
        <x:f>NA()</x:f>
      </x:c>
    </x:row>
    <x:row r="2011">
      <x:c r="A2011">
        <x:v>1892603</x:v>
      </x:c>
      <x:c r="B2011" s="1">
        <x:v>43312.7787331829</x:v>
      </x:c>
      <x:c r="C2011" s="6">
        <x:v>33.4846172616667</x:v>
      </x:c>
      <x:c r="D2011" s="14" t="s">
        <x:v>77</x:v>
      </x:c>
      <x:c r="E2011" s="15">
        <x:v>43278.4138806366</x:v>
      </x:c>
      <x:c r="F2011" t="s">
        <x:v>82</x:v>
      </x:c>
      <x:c r="G2011" s="6">
        <x:v>188.757870258792</x:v>
      </x:c>
      <x:c r="H2011" t="s">
        <x:v>83</x:v>
      </x:c>
      <x:c r="I2011" s="6">
        <x:v>26.1547861493241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36</x:v>
      </x:c>
      <x:c r="O2011" s="8">
        <x:v>1</x:v>
      </x:c>
      <x:c r="P2011">
        <x:v>0</x:v>
      </x:c>
      <x:c r="Q2011" s="6">
        <x:v>21.818</x:v>
      </x:c>
      <x:c r="R2011" s="8">
        <x:v>114583.723069825</x:v>
      </x:c>
      <x:c r="S2011" s="12">
        <x:v>284731.775988057</x:v>
      </x:c>
      <x:c r="T2011" s="12">
        <x:v>60.7217402270804</x:v>
      </x:c>
      <x:c r="U2011" s="12">
        <x:v>36</x:v>
      </x:c>
      <x:c r="V2011" s="12">
        <x:f>NA()</x:f>
      </x:c>
    </x:row>
    <x:row r="2012">
      <x:c r="A2012">
        <x:v>1892610</x:v>
      </x:c>
      <x:c r="B2012" s="1">
        <x:v>43312.7787443287</x:v>
      </x:c>
      <x:c r="C2012" s="6">
        <x:v>33.5006765166667</x:v>
      </x:c>
      <x:c r="D2012" s="14" t="s">
        <x:v>77</x:v>
      </x:c>
      <x:c r="E2012" s="15">
        <x:v>43278.4138806366</x:v>
      </x:c>
      <x:c r="F2012" t="s">
        <x:v>82</x:v>
      </x:c>
      <x:c r="G2012" s="6">
        <x:v>188.707226012328</x:v>
      </x:c>
      <x:c r="H2012" t="s">
        <x:v>83</x:v>
      </x:c>
      <x:c r="I2012" s="6">
        <x:v>26.1609497177787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36</x:v>
      </x:c>
      <x:c r="O2012" s="8">
        <x:v>1</x:v>
      </x:c>
      <x:c r="P2012">
        <x:v>0</x:v>
      </x:c>
      <x:c r="Q2012" s="6">
        <x:v>21.819</x:v>
      </x:c>
      <x:c r="R2012" s="8">
        <x:v>114582.337334034</x:v>
      </x:c>
      <x:c r="S2012" s="12">
        <x:v>284718.676481338</x:v>
      </x:c>
      <x:c r="T2012" s="12">
        <x:v>60.7217402270804</x:v>
      </x:c>
      <x:c r="U2012" s="12">
        <x:v>36</x:v>
      </x:c>
      <x:c r="V2012" s="12">
        <x:f>NA()</x:f>
      </x:c>
    </x:row>
    <x:row r="2013">
      <x:c r="A2013">
        <x:v>1892618</x:v>
      </x:c>
      <x:c r="B2013" s="1">
        <x:v>43312.7787560185</x:v>
      </x:c>
      <x:c r="C2013" s="6">
        <x:v>33.5175166516667</x:v>
      </x:c>
      <x:c r="D2013" s="14" t="s">
        <x:v>77</x:v>
      </x:c>
      <x:c r="E2013" s="15">
        <x:v>43278.4138806366</x:v>
      </x:c>
      <x:c r="F2013" t="s">
        <x:v>82</x:v>
      </x:c>
      <x:c r="G2013" s="6">
        <x:v>188.723735884774</x:v>
      </x:c>
      <x:c r="H2013" t="s">
        <x:v>83</x:v>
      </x:c>
      <x:c r="I2013" s="6">
        <x:v>26.1609497177787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36</x:v>
      </x:c>
      <x:c r="O2013" s="8">
        <x:v>1</x:v>
      </x:c>
      <x:c r="P2013">
        <x:v>0</x:v>
      </x:c>
      <x:c r="Q2013" s="6">
        <x:v>21.818</x:v>
      </x:c>
      <x:c r="R2013" s="8">
        <x:v>114594.626359662</x:v>
      </x:c>
      <x:c r="S2013" s="12">
        <x:v>284726.16484716</x:v>
      </x:c>
      <x:c r="T2013" s="12">
        <x:v>60.7217402270804</x:v>
      </x:c>
      <x:c r="U2013" s="12">
        <x:v>36</x:v>
      </x:c>
      <x:c r="V2013" s="12">
        <x:f>NA()</x:f>
      </x:c>
    </x:row>
    <x:row r="2014">
      <x:c r="A2014">
        <x:v>1892625</x:v>
      </x:c>
      <x:c r="B2014" s="1">
        <x:v>43312.7787677894</x:v>
      </x:c>
      <x:c r="C2014" s="6">
        <x:v>33.5344553083333</x:v>
      </x:c>
      <x:c r="D2014" s="14" t="s">
        <x:v>77</x:v>
      </x:c>
      <x:c r="E2014" s="15">
        <x:v>43278.4138806366</x:v>
      </x:c>
      <x:c r="F2014" t="s">
        <x:v>82</x:v>
      </x:c>
      <x:c r="G2014" s="6">
        <x:v>188.724846380107</x:v>
      </x:c>
      <x:c r="H2014" t="s">
        <x:v>83</x:v>
      </x:c>
      <x:c r="I2014" s="6">
        <x:v>26.1547861493241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36</x:v>
      </x:c>
      <x:c r="O2014" s="8">
        <x:v>1</x:v>
      </x:c>
      <x:c r="P2014">
        <x:v>0</x:v>
      </x:c>
      <x:c r="Q2014" s="6">
        <x:v>21.82</x:v>
      </x:c>
      <x:c r="R2014" s="8">
        <x:v>114583.701103104</x:v>
      </x:c>
      <x:c r="S2014" s="12">
        <x:v>284717.905257444</x:v>
      </x:c>
      <x:c r="T2014" s="12">
        <x:v>60.7217402270804</x:v>
      </x:c>
      <x:c r="U2014" s="12">
        <x:v>36</x:v>
      </x:c>
      <x:c r="V2014" s="12">
        <x:f>NA()</x:f>
      </x:c>
    </x:row>
    <x:row r="2015">
      <x:c r="A2015">
        <x:v>1892631</x:v>
      </x:c>
      <x:c r="B2015" s="1">
        <x:v>43312.7787794792</x:v>
      </x:c>
      <x:c r="C2015" s="6">
        <x:v>33.5513158583333</x:v>
      </x:c>
      <x:c r="D2015" s="14" t="s">
        <x:v>77</x:v>
      </x:c>
      <x:c r="E2015" s="15">
        <x:v>43278.4138806366</x:v>
      </x:c>
      <x:c r="F2015" t="s">
        <x:v>82</x:v>
      </x:c>
      <x:c r="G2015" s="6">
        <x:v>188.741357426001</x:v>
      </x:c>
      <x:c r="H2015" t="s">
        <x:v>83</x:v>
      </x:c>
      <x:c r="I2015" s="6">
        <x:v>26.1547861493241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36</x:v>
      </x:c>
      <x:c r="O2015" s="8">
        <x:v>1</x:v>
      </x:c>
      <x:c r="P2015">
        <x:v>0</x:v>
      </x:c>
      <x:c r="Q2015" s="6">
        <x:v>21.819</x:v>
      </x:c>
      <x:c r="R2015" s="8">
        <x:v>114584.496298705</x:v>
      </x:c>
      <x:c r="S2015" s="12">
        <x:v>284717.147004502</x:v>
      </x:c>
      <x:c r="T2015" s="12">
        <x:v>60.7217402270804</x:v>
      </x:c>
      <x:c r="U2015" s="12">
        <x:v>36</x:v>
      </x:c>
      <x:c r="V2015" s="12">
        <x:f>NA()</x:f>
      </x:c>
    </x:row>
    <x:row r="2016">
      <x:c r="A2016">
        <x:v>1892637</x:v>
      </x:c>
      <x:c r="B2016" s="1">
        <x:v>43312.778790625</x:v>
      </x:c>
      <x:c r="C2016" s="6">
        <x:v>33.5673447883333</x:v>
      </x:c>
      <x:c r="D2016" s="14" t="s">
        <x:v>77</x:v>
      </x:c>
      <x:c r="E2016" s="15">
        <x:v>43278.4138806366</x:v>
      </x:c>
      <x:c r="F2016" t="s">
        <x:v>82</x:v>
      </x:c>
      <x:c r="G2016" s="6">
        <x:v>188.724846380107</x:v>
      </x:c>
      <x:c r="H2016" t="s">
        <x:v>83</x:v>
      </x:c>
      <x:c r="I2016" s="6">
        <x:v>26.1547861493241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36</x:v>
      </x:c>
      <x:c r="O2016" s="8">
        <x:v>1</x:v>
      </x:c>
      <x:c r="P2016">
        <x:v>0</x:v>
      </x:c>
      <x:c r="Q2016" s="6">
        <x:v>21.82</x:v>
      </x:c>
      <x:c r="R2016" s="8">
        <x:v>114584.65707506</x:v>
      </x:c>
      <x:c r="S2016" s="12">
        <x:v>284725.703028856</x:v>
      </x:c>
      <x:c r="T2016" s="12">
        <x:v>60.7217402270804</x:v>
      </x:c>
      <x:c r="U2016" s="12">
        <x:v>36</x:v>
      </x:c>
      <x:c r="V2016" s="12">
        <x:f>NA()</x:f>
      </x:c>
    </x:row>
    <x:row r="2017">
      <x:c r="A2017">
        <x:v>1892638</x:v>
      </x:c>
      <x:c r="B2017" s="1">
        <x:v>43312.7788023495</x:v>
      </x:c>
      <x:c r="C2017" s="6">
        <x:v>33.5842232966667</x:v>
      </x:c>
      <x:c r="D2017" s="14" t="s">
        <x:v>77</x:v>
      </x:c>
      <x:c r="E2017" s="15">
        <x:v>43278.4138806366</x:v>
      </x:c>
      <x:c r="F2017" t="s">
        <x:v>82</x:v>
      </x:c>
      <x:c r="G2017" s="6">
        <x:v>188.774384878743</x:v>
      </x:c>
      <x:c r="H2017" t="s">
        <x:v>83</x:v>
      </x:c>
      <x:c r="I2017" s="6">
        <x:v>26.1547861493241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36</x:v>
      </x:c>
      <x:c r="O2017" s="8">
        <x:v>1</x:v>
      </x:c>
      <x:c r="P2017">
        <x:v>0</x:v>
      </x:c>
      <x:c r="Q2017" s="6">
        <x:v>21.817</x:v>
      </x:c>
      <x:c r="R2017" s="8">
        <x:v>114588.267518742</x:v>
      </x:c>
      <x:c r="S2017" s="12">
        <x:v>284723.829141718</x:v>
      </x:c>
      <x:c r="T2017" s="12">
        <x:v>60.7217402270804</x:v>
      </x:c>
      <x:c r="U2017" s="12">
        <x:v>36</x:v>
      </x:c>
      <x:c r="V2017" s="12">
        <x:f>NA()</x:f>
      </x:c>
    </x:row>
    <x:row r="2018">
      <x:c r="A2018">
        <x:v>1892647</x:v>
      </x:c>
      <x:c r="B2018" s="1">
        <x:v>43312.7788140394</x:v>
      </x:c>
      <x:c r="C2018" s="6">
        <x:v>33.6010885666667</x:v>
      </x:c>
      <x:c r="D2018" s="14" t="s">
        <x:v>77</x:v>
      </x:c>
      <x:c r="E2018" s="15">
        <x:v>43278.4138806366</x:v>
      </x:c>
      <x:c r="F2018" t="s">
        <x:v>82</x:v>
      </x:c>
      <x:c r="G2018" s="6">
        <x:v>188.724846380107</x:v>
      </x:c>
      <x:c r="H2018" t="s">
        <x:v>83</x:v>
      </x:c>
      <x:c r="I2018" s="6">
        <x:v>26.1547861493241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36</x:v>
      </x:c>
      <x:c r="O2018" s="8">
        <x:v>1</x:v>
      </x:c>
      <x:c r="P2018">
        <x:v>0</x:v>
      </x:c>
      <x:c r="Q2018" s="6">
        <x:v>21.82</x:v>
      </x:c>
      <x:c r="R2018" s="8">
        <x:v>114585.525786764</x:v>
      </x:c>
      <x:c r="S2018" s="12">
        <x:v>284733.101300871</x:v>
      </x:c>
      <x:c r="T2018" s="12">
        <x:v>60.7217402270804</x:v>
      </x:c>
      <x:c r="U2018" s="12">
        <x:v>36</x:v>
      </x:c>
      <x:c r="V2018" s="12">
        <x:f>NA()</x:f>
      </x:c>
    </x:row>
    <x:row r="2019">
      <x:c r="A2019">
        <x:v>1892655</x:v>
      </x:c>
      <x:c r="B2019" s="1">
        <x:v>43312.7788258102</x:v>
      </x:c>
      <x:c r="C2019" s="6">
        <x:v>33.6180190616667</x:v>
      </x:c>
      <x:c r="D2019" s="14" t="s">
        <x:v>77</x:v>
      </x:c>
      <x:c r="E2019" s="15">
        <x:v>43278.4138806366</x:v>
      </x:c>
      <x:c r="F2019" t="s">
        <x:v>82</x:v>
      </x:c>
      <x:c r="G2019" s="6">
        <x:v>188.707226012328</x:v>
      </x:c>
      <x:c r="H2019" t="s">
        <x:v>83</x:v>
      </x:c>
      <x:c r="I2019" s="6">
        <x:v>26.1609497177787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36</x:v>
      </x:c>
      <x:c r="O2019" s="8">
        <x:v>1</x:v>
      </x:c>
      <x:c r="P2019">
        <x:v>0</x:v>
      </x:c>
      <x:c r="Q2019" s="6">
        <x:v>21.819</x:v>
      </x:c>
      <x:c r="R2019" s="8">
        <x:v>114585.176798647</x:v>
      </x:c>
      <x:c r="S2019" s="12">
        <x:v>284710.476459949</x:v>
      </x:c>
      <x:c r="T2019" s="12">
        <x:v>60.7217402270804</x:v>
      </x:c>
      <x:c r="U2019" s="12">
        <x:v>36</x:v>
      </x:c>
      <x:c r="V2019" s="12">
        <x:f>NA()</x:f>
      </x:c>
    </x:row>
    <x:row r="2020">
      <x:c r="A2020">
        <x:v>1892659</x:v>
      </x:c>
      <x:c r="B2020" s="1">
        <x:v>43312.7788368403</x:v>
      </x:c>
      <x:c r="C2020" s="6">
        <x:v>33.633922285</x:v>
      </x:c>
      <x:c r="D2020" s="14" t="s">
        <x:v>77</x:v>
      </x:c>
      <x:c r="E2020" s="15">
        <x:v>43278.4138806366</x:v>
      </x:c>
      <x:c r="F2020" t="s">
        <x:v>82</x:v>
      </x:c>
      <x:c r="G2020" s="6">
        <x:v>188.741357426001</x:v>
      </x:c>
      <x:c r="H2020" t="s">
        <x:v>83</x:v>
      </x:c>
      <x:c r="I2020" s="6">
        <x:v>26.1547861493241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36</x:v>
      </x:c>
      <x:c r="O2020" s="8">
        <x:v>1</x:v>
      </x:c>
      <x:c r="P2020">
        <x:v>0</x:v>
      </x:c>
      <x:c r="Q2020" s="6">
        <x:v>21.819</x:v>
      </x:c>
      <x:c r="R2020" s="8">
        <x:v>114588.643030773</x:v>
      </x:c>
      <x:c r="S2020" s="12">
        <x:v>284701.679495733</x:v>
      </x:c>
      <x:c r="T2020" s="12">
        <x:v>60.7217402270804</x:v>
      </x:c>
      <x:c r="U2020" s="12">
        <x:v>36</x:v>
      </x:c>
      <x:c r="V2020" s="12">
        <x:f>NA()</x:f>
      </x:c>
    </x:row>
    <x:row r="2021">
      <x:c r="A2021">
        <x:v>1892666</x:v>
      </x:c>
      <x:c r="B2021" s="1">
        <x:v>43312.7788486111</x:v>
      </x:c>
      <x:c r="C2021" s="6">
        <x:v>33.6508587333333</x:v>
      </x:c>
      <x:c r="D2021" s="14" t="s">
        <x:v>77</x:v>
      </x:c>
      <x:c r="E2021" s="15">
        <x:v>43278.4138806366</x:v>
      </x:c>
      <x:c r="F2021" t="s">
        <x:v>82</x:v>
      </x:c>
      <x:c r="G2021" s="6">
        <x:v>188.741357426001</x:v>
      </x:c>
      <x:c r="H2021" t="s">
        <x:v>83</x:v>
      </x:c>
      <x:c r="I2021" s="6">
        <x:v>26.1547861493241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36</x:v>
      </x:c>
      <x:c r="O2021" s="8">
        <x:v>1</x:v>
      </x:c>
      <x:c r="P2021">
        <x:v>0</x:v>
      </x:c>
      <x:c r="Q2021" s="6">
        <x:v>21.819</x:v>
      </x:c>
      <x:c r="R2021" s="8">
        <x:v>114589.870544569</x:v>
      </x:c>
      <x:c r="S2021" s="12">
        <x:v>284718.82051638</x:v>
      </x:c>
      <x:c r="T2021" s="12">
        <x:v>60.7217402270804</x:v>
      </x:c>
      <x:c r="U2021" s="12">
        <x:v>36</x:v>
      </x:c>
      <x:c r="V2021" s="12">
        <x:f>NA()</x:f>
      </x:c>
    </x:row>
    <x:row r="2022">
      <x:c r="A2022">
        <x:v>1892669</x:v>
      </x:c>
      <x:c r="B2022" s="1">
        <x:v>43312.7788611921</x:v>
      </x:c>
      <x:c r="C2022" s="6">
        <x:v>33.6689582583333</x:v>
      </x:c>
      <x:c r="D2022" s="14" t="s">
        <x:v>77</x:v>
      </x:c>
      <x:c r="E2022" s="15">
        <x:v>43278.4138806366</x:v>
      </x:c>
      <x:c r="F2022" t="s">
        <x:v>82</x:v>
      </x:c>
      <x:c r="G2022" s="6">
        <x:v>188.691829647958</x:v>
      </x:c>
      <x:c r="H2022" t="s">
        <x:v>83</x:v>
      </x:c>
      <x:c r="I2022" s="6">
        <x:v>26.1547861493241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36</x:v>
      </x:c>
      <x:c r="O2022" s="8">
        <x:v>1</x:v>
      </x:c>
      <x:c r="P2022">
        <x:v>0</x:v>
      </x:c>
      <x:c r="Q2022" s="6">
        <x:v>21.822</x:v>
      </x:c>
      <x:c r="R2022" s="8">
        <x:v>114593.661448284</x:v>
      </x:c>
      <x:c r="S2022" s="12">
        <x:v>284729.655701451</x:v>
      </x:c>
      <x:c r="T2022" s="12">
        <x:v>60.7217402270804</x:v>
      </x:c>
      <x:c r="U2022" s="12">
        <x:v>36</x:v>
      </x:c>
      <x:c r="V2022" s="12">
        <x:f>NA()</x:f>
      </x:c>
    </x:row>
    <x:row r="2023">
      <x:c r="A2023">
        <x:v>1892679</x:v>
      </x:c>
      <x:c r="B2023" s="1">
        <x:v>43312.7788720255</x:v>
      </x:c>
      <x:c r="C2023" s="6">
        <x:v>33.6845509033333</x:v>
      </x:c>
      <x:c r="D2023" s="14" t="s">
        <x:v>77</x:v>
      </x:c>
      <x:c r="E2023" s="15">
        <x:v>43278.4138806366</x:v>
      </x:c>
      <x:c r="F2023" t="s">
        <x:v>82</x:v>
      </x:c>
      <x:c r="G2023" s="6">
        <x:v>188.723735884774</x:v>
      </x:c>
      <x:c r="H2023" t="s">
        <x:v>83</x:v>
      </x:c>
      <x:c r="I2023" s="6">
        <x:v>26.1609497177787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36</x:v>
      </x:c>
      <x:c r="O2023" s="8">
        <x:v>1</x:v>
      </x:c>
      <x:c r="P2023">
        <x:v>0</x:v>
      </x:c>
      <x:c r="Q2023" s="6">
        <x:v>21.818</x:v>
      </x:c>
      <x:c r="R2023" s="8">
        <x:v>114585.284947689</x:v>
      </x:c>
      <x:c r="S2023" s="12">
        <x:v>284712.22246035</x:v>
      </x:c>
      <x:c r="T2023" s="12">
        <x:v>60.7217402270804</x:v>
      </x:c>
      <x:c r="U2023" s="12">
        <x:v>36</x:v>
      </x:c>
      <x:c r="V2023" s="12">
        <x:f>NA()</x:f>
      </x:c>
    </x:row>
    <x:row r="2024">
      <x:c r="A2024">
        <x:v>1892681</x:v>
      </x:c>
      <x:c r="B2024" s="1">
        <x:v>43312.7788836806</x:v>
      </x:c>
      <x:c r="C2024" s="6">
        <x:v>33.7013498266667</x:v>
      </x:c>
      <x:c r="D2024" s="14" t="s">
        <x:v>77</x:v>
      </x:c>
      <x:c r="E2024" s="15">
        <x:v>43278.4138806366</x:v>
      </x:c>
      <x:c r="F2024" t="s">
        <x:v>82</x:v>
      </x:c>
      <x:c r="G2024" s="6">
        <x:v>188.741357426001</x:v>
      </x:c>
      <x:c r="H2024" t="s">
        <x:v>83</x:v>
      </x:c>
      <x:c r="I2024" s="6">
        <x:v>26.1547861493241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36</x:v>
      </x:c>
      <x:c r="O2024" s="8">
        <x:v>1</x:v>
      </x:c>
      <x:c r="P2024">
        <x:v>0</x:v>
      </x:c>
      <x:c r="Q2024" s="6">
        <x:v>21.819</x:v>
      </x:c>
      <x:c r="R2024" s="8">
        <x:v>114587.575618452</x:v>
      </x:c>
      <x:c r="S2024" s="12">
        <x:v>284702.319044929</x:v>
      </x:c>
      <x:c r="T2024" s="12">
        <x:v>60.7217402270804</x:v>
      </x:c>
      <x:c r="U2024" s="12">
        <x:v>36</x:v>
      </x:c>
      <x:c r="V2024" s="12">
        <x:f>NA()</x:f>
      </x:c>
    </x:row>
    <x:row r="2025">
      <x:c r="A2025">
        <x:v>1892686</x:v>
      </x:c>
      <x:c r="B2025" s="1">
        <x:v>43312.7788947917</x:v>
      </x:c>
      <x:c r="C2025" s="6">
        <x:v>33.71734592</x:v>
      </x:c>
      <x:c r="D2025" s="14" t="s">
        <x:v>77</x:v>
      </x:c>
      <x:c r="E2025" s="15">
        <x:v>43278.4138806366</x:v>
      </x:c>
      <x:c r="F2025" t="s">
        <x:v>82</x:v>
      </x:c>
      <x:c r="G2025" s="6">
        <x:v>188.723735884774</x:v>
      </x:c>
      <x:c r="H2025" t="s">
        <x:v>83</x:v>
      </x:c>
      <x:c r="I2025" s="6">
        <x:v>26.1609497177787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36</x:v>
      </x:c>
      <x:c r="O2025" s="8">
        <x:v>1</x:v>
      </x:c>
      <x:c r="P2025">
        <x:v>0</x:v>
      </x:c>
      <x:c r="Q2025" s="6">
        <x:v>21.818</x:v>
      </x:c>
      <x:c r="R2025" s="8">
        <x:v>114582.255195859</x:v>
      </x:c>
      <x:c r="S2025" s="12">
        <x:v>284700.226340655</x:v>
      </x:c>
      <x:c r="T2025" s="12">
        <x:v>60.7217402270804</x:v>
      </x:c>
      <x:c r="U2025" s="12">
        <x:v>36</x:v>
      </x:c>
      <x:c r="V2025" s="12">
        <x:f>NA()</x:f>
      </x:c>
    </x:row>
    <x:row r="2026">
      <x:c r="A2026">
        <x:v>1892693</x:v>
      </x:c>
      <x:c r="B2026" s="1">
        <x:v>43312.7789065162</x:v>
      </x:c>
      <x:c r="C2026" s="6">
        <x:v>33.73421421</x:v>
      </x:c>
      <x:c r="D2026" s="14" t="s">
        <x:v>77</x:v>
      </x:c>
      <x:c r="E2026" s="15">
        <x:v>43278.4138806366</x:v>
      </x:c>
      <x:c r="F2026" t="s">
        <x:v>82</x:v>
      </x:c>
      <x:c r="G2026" s="6">
        <x:v>188.724846380107</x:v>
      </x:c>
      <x:c r="H2026" t="s">
        <x:v>83</x:v>
      </x:c>
      <x:c r="I2026" s="6">
        <x:v>26.1547861493241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36</x:v>
      </x:c>
      <x:c r="O2026" s="8">
        <x:v>1</x:v>
      </x:c>
      <x:c r="P2026">
        <x:v>0</x:v>
      </x:c>
      <x:c r="Q2026" s="6">
        <x:v>21.82</x:v>
      </x:c>
      <x:c r="R2026" s="8">
        <x:v>114581.474374676</x:v>
      </x:c>
      <x:c r="S2026" s="12">
        <x:v>284707.33022235</x:v>
      </x:c>
      <x:c r="T2026" s="12">
        <x:v>60.7217402270804</x:v>
      </x:c>
      <x:c r="U2026" s="12">
        <x:v>36</x:v>
      </x:c>
      <x:c r="V2026" s="12">
        <x:f>NA()</x:f>
      </x:c>
    </x:row>
    <x:row r="2027">
      <x:c r="A2027">
        <x:v>1892701</x:v>
      </x:c>
      <x:c r="B2027" s="1">
        <x:v>43312.778918206</x:v>
      </x:c>
      <x:c r="C2027" s="6">
        <x:v>33.7510679016667</x:v>
      </x:c>
      <x:c r="D2027" s="14" t="s">
        <x:v>77</x:v>
      </x:c>
      <x:c r="E2027" s="15">
        <x:v>43278.4138806366</x:v>
      </x:c>
      <x:c r="F2027" t="s">
        <x:v>82</x:v>
      </x:c>
      <x:c r="G2027" s="6">
        <x:v>188.74024754406</x:v>
      </x:c>
      <x:c r="H2027" t="s">
        <x:v>83</x:v>
      </x:c>
      <x:c r="I2027" s="6">
        <x:v>26.1609497177787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36</x:v>
      </x:c>
      <x:c r="O2027" s="8">
        <x:v>1</x:v>
      </x:c>
      <x:c r="P2027">
        <x:v>0</x:v>
      </x:c>
      <x:c r="Q2027" s="6">
        <x:v>21.817</x:v>
      </x:c>
      <x:c r="R2027" s="8">
        <x:v>114584.759947591</x:v>
      </x:c>
      <x:c r="S2027" s="12">
        <x:v>284700.641356039</x:v>
      </x:c>
      <x:c r="T2027" s="12">
        <x:v>60.7217402270804</x:v>
      </x:c>
      <x:c r="U2027" s="12">
        <x:v>36</x:v>
      </x:c>
      <x:c r="V2027" s="12">
        <x:f>NA()</x:f>
      </x:c>
    </x:row>
    <x:row r="2028">
      <x:c r="A2028">
        <x:v>1892708</x:v>
      </x:c>
      <x:c r="B2028" s="1">
        <x:v>43312.7789298958</x:v>
      </x:c>
      <x:c r="C2028" s="6">
        <x:v>33.7679005033333</x:v>
      </x:c>
      <x:c r="D2028" s="14" t="s">
        <x:v>77</x:v>
      </x:c>
      <x:c r="E2028" s="15">
        <x:v>43278.4138806366</x:v>
      </x:c>
      <x:c r="F2028" t="s">
        <x:v>82</x:v>
      </x:c>
      <x:c r="G2028" s="6">
        <x:v>188.757870258792</x:v>
      </x:c>
      <x:c r="H2028" t="s">
        <x:v>83</x:v>
      </x:c>
      <x:c r="I2028" s="6">
        <x:v>26.1547861493241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36</x:v>
      </x:c>
      <x:c r="O2028" s="8">
        <x:v>1</x:v>
      </x:c>
      <x:c r="P2028">
        <x:v>0</x:v>
      </x:c>
      <x:c r="Q2028" s="6">
        <x:v>21.818</x:v>
      </x:c>
      <x:c r="R2028" s="8">
        <x:v>114585.38731052</x:v>
      </x:c>
      <x:c r="S2028" s="12">
        <x:v>284713.316885533</x:v>
      </x:c>
      <x:c r="T2028" s="12">
        <x:v>60.7217402270804</x:v>
      </x:c>
      <x:c r="U2028" s="12">
        <x:v>36</x:v>
      </x:c>
      <x:c r="V2028" s="12">
        <x:f>NA()</x:f>
      </x:c>
    </x:row>
    <x:row r="2029">
      <x:c r="A2029">
        <x:v>1892710</x:v>
      </x:c>
      <x:c r="B2029" s="1">
        <x:v>43312.7789410069</x:v>
      </x:c>
      <x:c r="C2029" s="6">
        <x:v>33.7839062066667</x:v>
      </x:c>
      <x:c r="D2029" s="14" t="s">
        <x:v>77</x:v>
      </x:c>
      <x:c r="E2029" s="15">
        <x:v>43278.4138806366</x:v>
      </x:c>
      <x:c r="F2029" t="s">
        <x:v>82</x:v>
      </x:c>
      <x:c r="G2029" s="6">
        <x:v>188.757870258792</x:v>
      </x:c>
      <x:c r="H2029" t="s">
        <x:v>83</x:v>
      </x:c>
      <x:c r="I2029" s="6">
        <x:v>26.1547861493241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36</x:v>
      </x:c>
      <x:c r="O2029" s="8">
        <x:v>1</x:v>
      </x:c>
      <x:c r="P2029">
        <x:v>0</x:v>
      </x:c>
      <x:c r="Q2029" s="6">
        <x:v>21.818</x:v>
      </x:c>
      <x:c r="R2029" s="8">
        <x:v>114586.039850288</x:v>
      </x:c>
      <x:c r="S2029" s="12">
        <x:v>284711.709741733</x:v>
      </x:c>
      <x:c r="T2029" s="12">
        <x:v>60.7217402270804</x:v>
      </x:c>
      <x:c r="U2029" s="12">
        <x:v>36</x:v>
      </x:c>
      <x:c r="V2029" s="12">
        <x:f>NA()</x:f>
      </x:c>
    </x:row>
    <x:row r="2030">
      <x:c r="A2030">
        <x:v>1892717</x:v>
      </x:c>
      <x:c r="B2030" s="1">
        <x:v>43312.7789526968</x:v>
      </x:c>
      <x:c r="C2030" s="6">
        <x:v>33.8007396583333</x:v>
      </x:c>
      <x:c r="D2030" s="14" t="s">
        <x:v>77</x:v>
      </x:c>
      <x:c r="E2030" s="15">
        <x:v>43278.4138806366</x:v>
      </x:c>
      <x:c r="F2030" t="s">
        <x:v>82</x:v>
      </x:c>
      <x:c r="G2030" s="6">
        <x:v>188.741357426001</x:v>
      </x:c>
      <x:c r="H2030" t="s">
        <x:v>83</x:v>
      </x:c>
      <x:c r="I2030" s="6">
        <x:v>26.1547861493241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36</x:v>
      </x:c>
      <x:c r="O2030" s="8">
        <x:v>1</x:v>
      </x:c>
      <x:c r="P2030">
        <x:v>0</x:v>
      </x:c>
      <x:c r="Q2030" s="6">
        <x:v>21.819</x:v>
      </x:c>
      <x:c r="R2030" s="8">
        <x:v>114586.527436254</x:v>
      </x:c>
      <x:c r="S2030" s="12">
        <x:v>284702.117133554</x:v>
      </x:c>
      <x:c r="T2030" s="12">
        <x:v>60.7217402270804</x:v>
      </x:c>
      <x:c r="U2030" s="12">
        <x:v>36</x:v>
      </x:c>
      <x:c r="V2030" s="12">
        <x:f>NA()</x:f>
      </x:c>
    </x:row>
    <x:row r="2031">
      <x:c r="A2031">
        <x:v>1892724</x:v>
      </x:c>
      <x:c r="B2031" s="1">
        <x:v>43312.7789643866</x:v>
      </x:c>
      <x:c r="C2031" s="6">
        <x:v>33.81757091</x:v>
      </x:c>
      <x:c r="D2031" s="14" t="s">
        <x:v>77</x:v>
      </x:c>
      <x:c r="E2031" s="15">
        <x:v>43278.4138806366</x:v>
      </x:c>
      <x:c r="F2031" t="s">
        <x:v>82</x:v>
      </x:c>
      <x:c r="G2031" s="6">
        <x:v>188.708337120847</x:v>
      </x:c>
      <x:c r="H2031" t="s">
        <x:v>83</x:v>
      </x:c>
      <x:c r="I2031" s="6">
        <x:v>26.1547861493241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36</x:v>
      </x:c>
      <x:c r="O2031" s="8">
        <x:v>1</x:v>
      </x:c>
      <x:c r="P2031">
        <x:v>0</x:v>
      </x:c>
      <x:c r="Q2031" s="6">
        <x:v>21.821</x:v>
      </x:c>
      <x:c r="R2031" s="8">
        <x:v>114587.344252453</x:v>
      </x:c>
      <x:c r="S2031" s="12">
        <x:v>284699.152715193</x:v>
      </x:c>
      <x:c r="T2031" s="12">
        <x:v>60.7217402270804</x:v>
      </x:c>
      <x:c r="U2031" s="12">
        <x:v>36</x:v>
      </x:c>
      <x:c r="V2031" s="12">
        <x:f>NA()</x:f>
      </x:c>
    </x:row>
    <x:row r="2032">
      <x:c r="A2032">
        <x:v>1892731</x:v>
      </x:c>
      <x:c r="B2032" s="1">
        <x:v>43312.7789760764</x:v>
      </x:c>
      <x:c r="C2032" s="6">
        <x:v>33.8343977166667</x:v>
      </x:c>
      <x:c r="D2032" s="14" t="s">
        <x:v>77</x:v>
      </x:c>
      <x:c r="E2032" s="15">
        <x:v>43278.4138806366</x:v>
      </x:c>
      <x:c r="F2032" t="s">
        <x:v>82</x:v>
      </x:c>
      <x:c r="G2032" s="6">
        <x:v>188.757870258792</x:v>
      </x:c>
      <x:c r="H2032" t="s">
        <x:v>83</x:v>
      </x:c>
      <x:c r="I2032" s="6">
        <x:v>26.1547861493241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36</x:v>
      </x:c>
      <x:c r="O2032" s="8">
        <x:v>1</x:v>
      </x:c>
      <x:c r="P2032">
        <x:v>0</x:v>
      </x:c>
      <x:c r="Q2032" s="6">
        <x:v>21.818</x:v>
      </x:c>
      <x:c r="R2032" s="8">
        <x:v>114593.061692944</x:v>
      </x:c>
      <x:c r="S2032" s="12">
        <x:v>284712.698082649</x:v>
      </x:c>
      <x:c r="T2032" s="12">
        <x:v>60.7217402270804</x:v>
      </x:c>
      <x:c r="U2032" s="12">
        <x:v>36</x:v>
      </x:c>
      <x:c r="V2032" s="12">
        <x:f>NA()</x:f>
      </x:c>
    </x:row>
    <x:row r="2033">
      <x:c r="A2033">
        <x:v>1892734</x:v>
      </x:c>
      <x:c r="B2033" s="1">
        <x:v>43312.7789877662</x:v>
      </x:c>
      <x:c r="C2033" s="6">
        <x:v>33.851243535</x:v>
      </x:c>
      <x:c r="D2033" s="14" t="s">
        <x:v>77</x:v>
      </x:c>
      <x:c r="E2033" s="15">
        <x:v>43278.4138806366</x:v>
      </x:c>
      <x:c r="F2033" t="s">
        <x:v>82</x:v>
      </x:c>
      <x:c r="G2033" s="6">
        <x:v>188.675323961176</x:v>
      </x:c>
      <x:c r="H2033" t="s">
        <x:v>83</x:v>
      </x:c>
      <x:c r="I2033" s="6">
        <x:v>26.1547861493241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36</x:v>
      </x:c>
      <x:c r="O2033" s="8">
        <x:v>1</x:v>
      </x:c>
      <x:c r="P2033">
        <x:v>0</x:v>
      </x:c>
      <x:c r="Q2033" s="6">
        <x:v>21.823</x:v>
      </x:c>
      <x:c r="R2033" s="8">
        <x:v>114585.786678661</x:v>
      </x:c>
      <x:c r="S2033" s="12">
        <x:v>284704.765521489</x:v>
      </x:c>
      <x:c r="T2033" s="12">
        <x:v>60.7217402270804</x:v>
      </x:c>
      <x:c r="U2033" s="12">
        <x:v>36</x:v>
      </x:c>
      <x:c r="V2033" s="12">
        <x:f>NA()</x:f>
      </x:c>
    </x:row>
    <x:row r="2034">
      <x:c r="A2034">
        <x:v>1892740</x:v>
      </x:c>
      <x:c r="B2034" s="1">
        <x:v>43312.7789988773</x:v>
      </x:c>
      <x:c r="C2034" s="6">
        <x:v>33.8672252166667</x:v>
      </x:c>
      <x:c r="D2034" s="14" t="s">
        <x:v>77</x:v>
      </x:c>
      <x:c r="E2034" s="15">
        <x:v>43278.4138806366</x:v>
      </x:c>
      <x:c r="F2034" t="s">
        <x:v>82</x:v>
      </x:c>
      <x:c r="G2034" s="6">
        <x:v>188.690717926461</x:v>
      </x:c>
      <x:c r="H2034" t="s">
        <x:v>83</x:v>
      </x:c>
      <x:c r="I2034" s="6">
        <x:v>26.1609497177787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36</x:v>
      </x:c>
      <x:c r="O2034" s="8">
        <x:v>1</x:v>
      </x:c>
      <x:c r="P2034">
        <x:v>0</x:v>
      </x:c>
      <x:c r="Q2034" s="6">
        <x:v>21.82</x:v>
      </x:c>
      <x:c r="R2034" s="8">
        <x:v>114575.527183996</x:v>
      </x:c>
      <x:c r="S2034" s="12">
        <x:v>284707.730488105</x:v>
      </x:c>
      <x:c r="T2034" s="12">
        <x:v>60.7217402270804</x:v>
      </x:c>
      <x:c r="U2034" s="12">
        <x:v>36</x:v>
      </x:c>
      <x:c r="V2034" s="12">
        <x:f>NA()</x:f>
      </x:c>
    </x:row>
    <x:row r="2035">
      <x:c r="A2035">
        <x:v>1892749</x:v>
      </x:c>
      <x:c r="B2035" s="1">
        <x:v>43312.7790105324</x:v>
      </x:c>
      <x:c r="C2035" s="6">
        <x:v>33.8840214283333</x:v>
      </x:c>
      <x:c r="D2035" s="14" t="s">
        <x:v>77</x:v>
      </x:c>
      <x:c r="E2035" s="15">
        <x:v>43278.4138806366</x:v>
      </x:c>
      <x:c r="F2035" t="s">
        <x:v>82</x:v>
      </x:c>
      <x:c r="G2035" s="6">
        <x:v>188.741357426001</x:v>
      </x:c>
      <x:c r="H2035" t="s">
        <x:v>83</x:v>
      </x:c>
      <x:c r="I2035" s="6">
        <x:v>26.1547861493241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36</x:v>
      </x:c>
      <x:c r="O2035" s="8">
        <x:v>1</x:v>
      </x:c>
      <x:c r="P2035">
        <x:v>0</x:v>
      </x:c>
      <x:c r="Q2035" s="6">
        <x:v>21.819</x:v>
      </x:c>
      <x:c r="R2035" s="8">
        <x:v>114592.701095967</x:v>
      </x:c>
      <x:c r="S2035" s="12">
        <x:v>284711.962029824</x:v>
      </x:c>
      <x:c r="T2035" s="12">
        <x:v>60.7217402270804</x:v>
      </x:c>
      <x:c r="U2035" s="12">
        <x:v>36</x:v>
      </x:c>
      <x:c r="V2035" s="12">
        <x:f>NA()</x:f>
      </x:c>
    </x:row>
    <x:row r="2036">
      <x:c r="A2036">
        <x:v>1892754</x:v>
      </x:c>
      <x:c r="B2036" s="1">
        <x:v>43312.7790222222</x:v>
      </x:c>
      <x:c r="C2036" s="6">
        <x:v>33.90086025</x:v>
      </x:c>
      <x:c r="D2036" s="14" t="s">
        <x:v>77</x:v>
      </x:c>
      <x:c r="E2036" s="15">
        <x:v>43278.4138806366</x:v>
      </x:c>
      <x:c r="F2036" t="s">
        <x:v>82</x:v>
      </x:c>
      <x:c r="G2036" s="6">
        <x:v>188.724846380107</x:v>
      </x:c>
      <x:c r="H2036" t="s">
        <x:v>83</x:v>
      </x:c>
      <x:c r="I2036" s="6">
        <x:v>26.1547861493241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36</x:v>
      </x:c>
      <x:c r="O2036" s="8">
        <x:v>1</x:v>
      </x:c>
      <x:c r="P2036">
        <x:v>0</x:v>
      </x:c>
      <x:c r="Q2036" s="6">
        <x:v>21.82</x:v>
      </x:c>
      <x:c r="R2036" s="8">
        <x:v>114588.008606999</x:v>
      </x:c>
      <x:c r="S2036" s="12">
        <x:v>284713.133261222</x:v>
      </x:c>
      <x:c r="T2036" s="12">
        <x:v>60.7217402270804</x:v>
      </x:c>
      <x:c r="U2036" s="12">
        <x:v>36</x:v>
      </x:c>
      <x:c r="V2036" s="12">
        <x:f>NA()</x:f>
      </x:c>
    </x:row>
    <x:row r="2037">
      <x:c r="A2037">
        <x:v>1892758</x:v>
      </x:c>
      <x:c r="B2037" s="1">
        <x:v>43312.779033912</x:v>
      </x:c>
      <x:c r="C2037" s="6">
        <x:v>33.917677025</x:v>
      </x:c>
      <x:c r="D2037" s="14" t="s">
        <x:v>77</x:v>
      </x:c>
      <x:c r="E2037" s="15">
        <x:v>43278.4138806366</x:v>
      </x:c>
      <x:c r="F2037" t="s">
        <x:v>82</x:v>
      </x:c>
      <x:c r="G2037" s="6">
        <x:v>188.74024754406</x:v>
      </x:c>
      <x:c r="H2037" t="s">
        <x:v>83</x:v>
      </x:c>
      <x:c r="I2037" s="6">
        <x:v>26.1609497177787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36</x:v>
      </x:c>
      <x:c r="O2037" s="8">
        <x:v>1</x:v>
      </x:c>
      <x:c r="P2037">
        <x:v>0</x:v>
      </x:c>
      <x:c r="Q2037" s="6">
        <x:v>21.817</x:v>
      </x:c>
      <x:c r="R2037" s="8">
        <x:v>114590.168181855</x:v>
      </x:c>
      <x:c r="S2037" s="12">
        <x:v>284719.231663498</x:v>
      </x:c>
      <x:c r="T2037" s="12">
        <x:v>60.7217402270804</x:v>
      </x:c>
      <x:c r="U2037" s="12">
        <x:v>36</x:v>
      </x:c>
      <x:c r="V2037" s="12">
        <x:f>NA()</x:f>
      </x:c>
    </x:row>
    <x:row r="2038">
      <x:c r="A2038">
        <x:v>1892769</x:v>
      </x:c>
      <x:c r="B2038" s="1">
        <x:v>43312.7790456018</x:v>
      </x:c>
      <x:c r="C2038" s="6">
        <x:v>33.93450343</x:v>
      </x:c>
      <x:c r="D2038" s="14" t="s">
        <x:v>77</x:v>
      </x:c>
      <x:c r="E2038" s="15">
        <x:v>43278.4138806366</x:v>
      </x:c>
      <x:c r="F2038" t="s">
        <x:v>82</x:v>
      </x:c>
      <x:c r="G2038" s="6">
        <x:v>188.723735884774</x:v>
      </x:c>
      <x:c r="H2038" t="s">
        <x:v>83</x:v>
      </x:c>
      <x:c r="I2038" s="6">
        <x:v>26.1609497177787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36</x:v>
      </x:c>
      <x:c r="O2038" s="8">
        <x:v>1</x:v>
      </x:c>
      <x:c r="P2038">
        <x:v>0</x:v>
      </x:c>
      <x:c r="Q2038" s="6">
        <x:v>21.818</x:v>
      </x:c>
      <x:c r="R2038" s="8">
        <x:v>114586.550500617</x:v>
      </x:c>
      <x:c r="S2038" s="12">
        <x:v>284716.910038304</x:v>
      </x:c>
      <x:c r="T2038" s="12">
        <x:v>60.7217402270804</x:v>
      </x:c>
      <x:c r="U2038" s="12">
        <x:v>36</x:v>
      </x:c>
      <x:c r="V2038" s="12">
        <x:f>NA()</x:f>
      </x:c>
    </x:row>
    <x:row r="2039">
      <x:c r="A2039">
        <x:v>1892772</x:v>
      </x:c>
      <x:c r="B2039" s="1">
        <x:v>43312.7790572917</x:v>
      </x:c>
      <x:c r="C2039" s="6">
        <x:v>33.9513334783333</x:v>
      </x:c>
      <x:c r="D2039" s="14" t="s">
        <x:v>77</x:v>
      </x:c>
      <x:c r="E2039" s="15">
        <x:v>43278.4138806366</x:v>
      </x:c>
      <x:c r="F2039" t="s">
        <x:v>82</x:v>
      </x:c>
      <x:c r="G2039" s="6">
        <x:v>188.724846380107</x:v>
      </x:c>
      <x:c r="H2039" t="s">
        <x:v>83</x:v>
      </x:c>
      <x:c r="I2039" s="6">
        <x:v>26.1547861493241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36</x:v>
      </x:c>
      <x:c r="O2039" s="8">
        <x:v>1</x:v>
      </x:c>
      <x:c r="P2039">
        <x:v>0</x:v>
      </x:c>
      <x:c r="Q2039" s="6">
        <x:v>21.82</x:v>
      </x:c>
      <x:c r="R2039" s="8">
        <x:v>114583.550065732</x:v>
      </x:c>
      <x:c r="S2039" s="12">
        <x:v>284708.510751175</x:v>
      </x:c>
      <x:c r="T2039" s="12">
        <x:v>60.7217402270804</x:v>
      </x:c>
      <x:c r="U2039" s="12">
        <x:v>36</x:v>
      </x:c>
      <x:c r="V2039" s="12">
        <x:f>NA()</x:f>
      </x:c>
    </x:row>
    <x:row r="2040">
      <x:c r="A2040">
        <x:v>1892779</x:v>
      </x:c>
      <x:c r="B2040" s="1">
        <x:v>43312.7790684028</x:v>
      </x:c>
      <x:c r="C2040" s="6">
        <x:v>33.9673610933333</x:v>
      </x:c>
      <x:c r="D2040" s="14" t="s">
        <x:v>77</x:v>
      </x:c>
      <x:c r="E2040" s="15">
        <x:v>43278.4138806366</x:v>
      </x:c>
      <x:c r="F2040" t="s">
        <x:v>82</x:v>
      </x:c>
      <x:c r="G2040" s="6">
        <x:v>188.724846380107</x:v>
      </x:c>
      <x:c r="H2040" t="s">
        <x:v>83</x:v>
      </x:c>
      <x:c r="I2040" s="6">
        <x:v>26.1547861493241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36</x:v>
      </x:c>
      <x:c r="O2040" s="8">
        <x:v>1</x:v>
      </x:c>
      <x:c r="P2040">
        <x:v>0</x:v>
      </x:c>
      <x:c r="Q2040" s="6">
        <x:v>21.82</x:v>
      </x:c>
      <x:c r="R2040" s="8">
        <x:v>114584.563537155</x:v>
      </x:c>
      <x:c r="S2040" s="12">
        <x:v>284717.205788142</x:v>
      </x:c>
      <x:c r="T2040" s="12">
        <x:v>60.7217402270804</x:v>
      </x:c>
      <x:c r="U2040" s="12">
        <x:v>36</x:v>
      </x:c>
      <x:c r="V2040" s="12">
        <x:f>NA()</x:f>
      </x:c>
    </x:row>
    <x:row r="2041">
      <x:c r="A2041">
        <x:v>1892785</x:v>
      </x:c>
      <x:c r="B2041" s="1">
        <x:v>43312.7790801273</x:v>
      </x:c>
      <x:c r="C2041" s="6">
        <x:v>33.9842288233333</x:v>
      </x:c>
      <x:c r="D2041" s="14" t="s">
        <x:v>77</x:v>
      </x:c>
      <x:c r="E2041" s="15">
        <x:v>43278.4138806366</x:v>
      </x:c>
      <x:c r="F2041" t="s">
        <x:v>82</x:v>
      </x:c>
      <x:c r="G2041" s="6">
        <x:v>188.742466480881</x:v>
      </x:c>
      <x:c r="H2041" t="s">
        <x:v>83</x:v>
      </x:c>
      <x:c r="I2041" s="6">
        <x:v>26.148622592184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36</x:v>
      </x:c>
      <x:c r="O2041" s="8">
        <x:v>1</x:v>
      </x:c>
      <x:c r="P2041">
        <x:v>0</x:v>
      </x:c>
      <x:c r="Q2041" s="6">
        <x:v>21.821</x:v>
      </x:c>
      <x:c r="R2041" s="8">
        <x:v>114586.233551933</x:v>
      </x:c>
      <x:c r="S2041" s="12">
        <x:v>284713.112259604</x:v>
      </x:c>
      <x:c r="T2041" s="12">
        <x:v>60.7217402270804</x:v>
      </x:c>
      <x:c r="U2041" s="12">
        <x:v>36</x:v>
      </x:c>
      <x:c r="V2041" s="12">
        <x:f>NA()</x:f>
      </x:c>
    </x:row>
    <x:row r="2042">
      <x:c r="A2042">
        <x:v>1892793</x:v>
      </x:c>
      <x:c r="B2042" s="1">
        <x:v>43312.7790918634</x:v>
      </x:c>
      <x:c r="C2042" s="6">
        <x:v>34.001095055</x:v>
      </x:c>
      <x:c r="D2042" s="14" t="s">
        <x:v>77</x:v>
      </x:c>
      <x:c r="E2042" s="15">
        <x:v>43278.4138806366</x:v>
      </x:c>
      <x:c r="F2042" t="s">
        <x:v>82</x:v>
      </x:c>
      <x:c r="G2042" s="6">
        <x:v>188.790901286117</x:v>
      </x:c>
      <x:c r="H2042" t="s">
        <x:v>83</x:v>
      </x:c>
      <x:c r="I2042" s="6">
        <x:v>26.1547861493241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36</x:v>
      </x:c>
      <x:c r="O2042" s="8">
        <x:v>1</x:v>
      </x:c>
      <x:c r="P2042">
        <x:v>0</x:v>
      </x:c>
      <x:c r="Q2042" s="6">
        <x:v>21.816</x:v>
      </x:c>
      <x:c r="R2042" s="8">
        <x:v>114588.628095362</x:v>
      </x:c>
      <x:c r="S2042" s="12">
        <x:v>284708.711870604</x:v>
      </x:c>
      <x:c r="T2042" s="12">
        <x:v>60.7217402270804</x:v>
      </x:c>
      <x:c r="U2042" s="12">
        <x:v>36</x:v>
      </x:c>
      <x:c r="V2042" s="12">
        <x:f>NA()</x:f>
      </x:c>
    </x:row>
    <x:row r="2043">
      <x:c r="A2043">
        <x:v>1892799</x:v>
      </x:c>
      <x:c r="B2043" s="1">
        <x:v>43312.7791035069</x:v>
      </x:c>
      <x:c r="C2043" s="6">
        <x:v>34.0179238316667</x:v>
      </x:c>
      <x:c r="D2043" s="14" t="s">
        <x:v>77</x:v>
      </x:c>
      <x:c r="E2043" s="15">
        <x:v>43278.4138806366</x:v>
      </x:c>
      <x:c r="F2043" t="s">
        <x:v>82</x:v>
      </x:c>
      <x:c r="G2043" s="6">
        <x:v>188.757870258792</x:v>
      </x:c>
      <x:c r="H2043" t="s">
        <x:v>83</x:v>
      </x:c>
      <x:c r="I2043" s="6">
        <x:v>26.1547861493241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36</x:v>
      </x:c>
      <x:c r="O2043" s="8">
        <x:v>1</x:v>
      </x:c>
      <x:c r="P2043">
        <x:v>0</x:v>
      </x:c>
      <x:c r="Q2043" s="6">
        <x:v>21.818</x:v>
      </x:c>
      <x:c r="R2043" s="8">
        <x:v>114592.243563967</x:v>
      </x:c>
      <x:c r="S2043" s="12">
        <x:v>284714.741245468</x:v>
      </x:c>
      <x:c r="T2043" s="12">
        <x:v>60.7217402270804</x:v>
      </x:c>
      <x:c r="U2043" s="12">
        <x:v>36</x:v>
      </x:c>
      <x:c r="V2043" s="12">
        <x:f>NA()</x:f>
      </x:c>
    </x:row>
    <x:row r="2044">
      <x:c r="A2044">
        <x:v>1892800</x:v>
      </x:c>
      <x:c r="B2044" s="1">
        <x:v>43312.7791146644</x:v>
      </x:c>
      <x:c r="C2044" s="6">
        <x:v>34.0339416283333</x:v>
      </x:c>
      <x:c r="D2044" s="14" t="s">
        <x:v>77</x:v>
      </x:c>
      <x:c r="E2044" s="15">
        <x:v>43278.4138806366</x:v>
      </x:c>
      <x:c r="F2044" t="s">
        <x:v>82</x:v>
      </x:c>
      <x:c r="G2044" s="6">
        <x:v>188.723735884774</x:v>
      </x:c>
      <x:c r="H2044" t="s">
        <x:v>83</x:v>
      </x:c>
      <x:c r="I2044" s="6">
        <x:v>26.1609497177787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36</x:v>
      </x:c>
      <x:c r="O2044" s="8">
        <x:v>1</x:v>
      </x:c>
      <x:c r="P2044">
        <x:v>0</x:v>
      </x:c>
      <x:c r="Q2044" s="6">
        <x:v>21.818</x:v>
      </x:c>
      <x:c r="R2044" s="8">
        <x:v>114584.514618736</x:v>
      </x:c>
      <x:c r="S2044" s="12">
        <x:v>284714.707397415</x:v>
      </x:c>
      <x:c r="T2044" s="12">
        <x:v>60.7217402270804</x:v>
      </x:c>
      <x:c r="U2044" s="12">
        <x:v>36</x:v>
      </x:c>
      <x:c r="V2044" s="12">
        <x:f>NA()</x:f>
      </x:c>
    </x:row>
    <x:row r="2045">
      <x:c r="A2045">
        <x:v>1892808</x:v>
      </x:c>
      <x:c r="B2045" s="1">
        <x:v>43312.7791263542</x:v>
      </x:c>
      <x:c r="C2045" s="6">
        <x:v>34.0507833133333</x:v>
      </x:c>
      <x:c r="D2045" s="14" t="s">
        <x:v>77</x:v>
      </x:c>
      <x:c r="E2045" s="15">
        <x:v>43278.4138806366</x:v>
      </x:c>
      <x:c r="F2045" t="s">
        <x:v>82</x:v>
      </x:c>
      <x:c r="G2045" s="6">
        <x:v>188.708337120847</x:v>
      </x:c>
      <x:c r="H2045" t="s">
        <x:v>83</x:v>
      </x:c>
      <x:c r="I2045" s="6">
        <x:v>26.1547861493241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36</x:v>
      </x:c>
      <x:c r="O2045" s="8">
        <x:v>1</x:v>
      </x:c>
      <x:c r="P2045">
        <x:v>0</x:v>
      </x:c>
      <x:c r="Q2045" s="6">
        <x:v>21.821</x:v>
      </x:c>
      <x:c r="R2045" s="8">
        <x:v>114591.46032277</x:v>
      </x:c>
      <x:c r="S2045" s="12">
        <x:v>284713.589258885</x:v>
      </x:c>
      <x:c r="T2045" s="12">
        <x:v>60.7217402270804</x:v>
      </x:c>
      <x:c r="U2045" s="12">
        <x:v>36</x:v>
      </x:c>
      <x:c r="V2045" s="12">
        <x:f>NA()</x:f>
      </x:c>
    </x:row>
    <x:row r="2046">
      <x:c r="A2046">
        <x:v>1892814</x:v>
      </x:c>
      <x:c r="B2046" s="1">
        <x:v>43312.779138044</x:v>
      </x:c>
      <x:c r="C2046" s="6">
        <x:v>34.0676370783333</x:v>
      </x:c>
      <x:c r="D2046" s="14" t="s">
        <x:v>77</x:v>
      </x:c>
      <x:c r="E2046" s="15">
        <x:v>43278.4138806366</x:v>
      </x:c>
      <x:c r="F2046" t="s">
        <x:v>82</x:v>
      </x:c>
      <x:c r="G2046" s="6">
        <x:v>188.724846380107</x:v>
      </x:c>
      <x:c r="H2046" t="s">
        <x:v>83</x:v>
      </x:c>
      <x:c r="I2046" s="6">
        <x:v>26.1547861493241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36</x:v>
      </x:c>
      <x:c r="O2046" s="8">
        <x:v>1</x:v>
      </x:c>
      <x:c r="P2046">
        <x:v>0</x:v>
      </x:c>
      <x:c r="Q2046" s="6">
        <x:v>21.82</x:v>
      </x:c>
      <x:c r="R2046" s="8">
        <x:v>114587.247107828</x:v>
      </x:c>
      <x:c r="S2046" s="12">
        <x:v>284710.45643854</x:v>
      </x:c>
      <x:c r="T2046" s="12">
        <x:v>60.7217402270804</x:v>
      </x:c>
      <x:c r="U2046" s="12">
        <x:v>36</x:v>
      </x:c>
      <x:c r="V2046" s="12">
        <x:f>NA()</x:f>
      </x:c>
    </x:row>
    <x:row r="2047">
      <x:c r="A2047">
        <x:v>1892822</x:v>
      </x:c>
      <x:c r="B2047" s="1">
        <x:v>43312.7791497338</x:v>
      </x:c>
      <x:c r="C2047" s="6">
        <x:v>34.0844767933333</x:v>
      </x:c>
      <x:c r="D2047" s="14" t="s">
        <x:v>77</x:v>
      </x:c>
      <x:c r="E2047" s="15">
        <x:v>43278.4138806366</x:v>
      </x:c>
      <x:c r="F2047" t="s">
        <x:v>82</x:v>
      </x:c>
      <x:c r="G2047" s="6">
        <x:v>188.792008499899</x:v>
      </x:c>
      <x:c r="H2047" t="s">
        <x:v>83</x:v>
      </x:c>
      <x:c r="I2047" s="6">
        <x:v>26.148622592184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36</x:v>
      </x:c>
      <x:c r="O2047" s="8">
        <x:v>1</x:v>
      </x:c>
      <x:c r="P2047">
        <x:v>0</x:v>
      </x:c>
      <x:c r="Q2047" s="6">
        <x:v>21.818</x:v>
      </x:c>
      <x:c r="R2047" s="8">
        <x:v>114585.237829544</x:v>
      </x:c>
      <x:c r="S2047" s="12">
        <x:v>284709.857351261</x:v>
      </x:c>
      <x:c r="T2047" s="12">
        <x:v>60.7217402270804</x:v>
      </x:c>
      <x:c r="U2047" s="12">
        <x:v>36</x:v>
      </x:c>
      <x:c r="V2047" s="12">
        <x:f>NA()</x:f>
      </x:c>
    </x:row>
    <x:row r="2048">
      <x:c r="A2048">
        <x:v>1892827</x:v>
      </x:c>
      <x:c r="B2048" s="1">
        <x:v>43312.7791614236</x:v>
      </x:c>
      <x:c r="C2048" s="6">
        <x:v>34.10129175</x:v>
      </x:c>
      <x:c r="D2048" s="14" t="s">
        <x:v>77</x:v>
      </x:c>
      <x:c r="E2048" s="15">
        <x:v>43278.4138806366</x:v>
      </x:c>
      <x:c r="F2048" t="s">
        <x:v>82</x:v>
      </x:c>
      <x:c r="G2048" s="6">
        <x:v>188.724846380107</x:v>
      </x:c>
      <x:c r="H2048" t="s">
        <x:v>83</x:v>
      </x:c>
      <x:c r="I2048" s="6">
        <x:v>26.1547861493241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36</x:v>
      </x:c>
      <x:c r="O2048" s="8">
        <x:v>1</x:v>
      </x:c>
      <x:c r="P2048">
        <x:v>0</x:v>
      </x:c>
      <x:c r="Q2048" s="6">
        <x:v>21.82</x:v>
      </x:c>
      <x:c r="R2048" s="8">
        <x:v>114588.09411394</x:v>
      </x:c>
      <x:c r="S2048" s="12">
        <x:v>284711.074375495</x:v>
      </x:c>
      <x:c r="T2048" s="12">
        <x:v>60.7217402270804</x:v>
      </x:c>
      <x:c r="U2048" s="12">
        <x:v>36</x:v>
      </x:c>
      <x:c r="V2048" s="12">
        <x:f>NA()</x:f>
      </x:c>
    </x:row>
    <x:row r="2049">
      <x:c r="A2049">
        <x:v>1892833</x:v>
      </x:c>
      <x:c r="B2049" s="1">
        <x:v>43312.7791726042</x:v>
      </x:c>
      <x:c r="C2049" s="6">
        <x:v>34.1173803433333</x:v>
      </x:c>
      <x:c r="D2049" s="14" t="s">
        <x:v>77</x:v>
      </x:c>
      <x:c r="E2049" s="15">
        <x:v>43278.4138806366</x:v>
      </x:c>
      <x:c r="F2049" t="s">
        <x:v>82</x:v>
      </x:c>
      <x:c r="G2049" s="6">
        <x:v>188.741357426001</x:v>
      </x:c>
      <x:c r="H2049" t="s">
        <x:v>83</x:v>
      </x:c>
      <x:c r="I2049" s="6">
        <x:v>26.1547861493241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36</x:v>
      </x:c>
      <x:c r="O2049" s="8">
        <x:v>1</x:v>
      </x:c>
      <x:c r="P2049">
        <x:v>0</x:v>
      </x:c>
      <x:c r="Q2049" s="6">
        <x:v>21.819</x:v>
      </x:c>
      <x:c r="R2049" s="8">
        <x:v>114586.645240303</x:v>
      </x:c>
      <x:c r="S2049" s="12">
        <x:v>284718.457371832</x:v>
      </x:c>
      <x:c r="T2049" s="12">
        <x:v>60.7217402270804</x:v>
      </x:c>
      <x:c r="U2049" s="12">
        <x:v>36</x:v>
      </x:c>
      <x:c r="V2049" s="12">
        <x:f>NA()</x:f>
      </x:c>
    </x:row>
    <x:row r="2050">
      <x:c r="A2050">
        <x:v>1892837</x:v>
      </x:c>
      <x:c r="B2050" s="1">
        <x:v>43312.7791843403</x:v>
      </x:c>
      <x:c r="C2050" s="6">
        <x:v>34.13428729</x:v>
      </x:c>
      <x:c r="D2050" s="14" t="s">
        <x:v>77</x:v>
      </x:c>
      <x:c r="E2050" s="15">
        <x:v>43278.4138806366</x:v>
      </x:c>
      <x:c r="F2050" t="s">
        <x:v>82</x:v>
      </x:c>
      <x:c r="G2050" s="6">
        <x:v>188.741357426001</x:v>
      </x:c>
      <x:c r="H2050" t="s">
        <x:v>83</x:v>
      </x:c>
      <x:c r="I2050" s="6">
        <x:v>26.1547861493241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36</x:v>
      </x:c>
      <x:c r="O2050" s="8">
        <x:v>1</x:v>
      </x:c>
      <x:c r="P2050">
        <x:v>0</x:v>
      </x:c>
      <x:c r="Q2050" s="6">
        <x:v>21.819</x:v>
      </x:c>
      <x:c r="R2050" s="8">
        <x:v>114594.324975398</x:v>
      </x:c>
      <x:c r="S2050" s="12">
        <x:v>284703.728308151</x:v>
      </x:c>
      <x:c r="T2050" s="12">
        <x:v>60.7217402270804</x:v>
      </x:c>
      <x:c r="U2050" s="12">
        <x:v>36</x:v>
      </x:c>
      <x:c r="V2050" s="12">
        <x:f>NA()</x:f>
      </x:c>
    </x:row>
    <x:row r="2051">
      <x:c r="A2051">
        <x:v>1892843</x:v>
      </x:c>
      <x:c r="B2051" s="1">
        <x:v>43312.7791960301</x:v>
      </x:c>
      <x:c r="C2051" s="6">
        <x:v>34.1511437233333</x:v>
      </x:c>
      <x:c r="D2051" s="14" t="s">
        <x:v>77</x:v>
      </x:c>
      <x:c r="E2051" s="15">
        <x:v>43278.4138806366</x:v>
      </x:c>
      <x:c r="F2051" t="s">
        <x:v>82</x:v>
      </x:c>
      <x:c r="G2051" s="6">
        <x:v>188.690717926461</x:v>
      </x:c>
      <x:c r="H2051" t="s">
        <x:v>83</x:v>
      </x:c>
      <x:c r="I2051" s="6">
        <x:v>26.1609497177787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36</x:v>
      </x:c>
      <x:c r="O2051" s="8">
        <x:v>1</x:v>
      </x:c>
      <x:c r="P2051">
        <x:v>0</x:v>
      </x:c>
      <x:c r="Q2051" s="6">
        <x:v>21.82</x:v>
      </x:c>
      <x:c r="R2051" s="8">
        <x:v>114578.891687015</x:v>
      </x:c>
      <x:c r="S2051" s="12">
        <x:v>284700.38272563</x:v>
      </x:c>
      <x:c r="T2051" s="12">
        <x:v>60.7217402270804</x:v>
      </x:c>
      <x:c r="U2051" s="12">
        <x:v>36</x:v>
      </x:c>
      <x:c r="V2051" s="12">
        <x:f>NA()</x:f>
      </x:c>
    </x:row>
    <x:row r="2052">
      <x:c r="A2052">
        <x:v>1892848</x:v>
      </x:c>
      <x:c r="B2052" s="1">
        <x:v>43312.7792077199</x:v>
      </x:c>
      <x:c r="C2052" s="6">
        <x:v>34.1679720033333</x:v>
      </x:c>
      <x:c r="D2052" s="14" t="s">
        <x:v>77</x:v>
      </x:c>
      <x:c r="E2052" s="15">
        <x:v>43278.4138806366</x:v>
      </x:c>
      <x:c r="F2052" t="s">
        <x:v>82</x:v>
      </x:c>
      <x:c r="G2052" s="6">
        <x:v>188.725956048272</x:v>
      </x:c>
      <x:c r="H2052" t="s">
        <x:v>83</x:v>
      </x:c>
      <x:c r="I2052" s="6">
        <x:v>26.148622592184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36</x:v>
      </x:c>
      <x:c r="O2052" s="8">
        <x:v>1</x:v>
      </x:c>
      <x:c r="P2052">
        <x:v>0</x:v>
      </x:c>
      <x:c r="Q2052" s="6">
        <x:v>21.822</x:v>
      </x:c>
      <x:c r="R2052" s="8">
        <x:v>114581.107533711</x:v>
      </x:c>
      <x:c r="S2052" s="12">
        <x:v>284712.048501342</x:v>
      </x:c>
      <x:c r="T2052" s="12">
        <x:v>60.7217402270804</x:v>
      </x:c>
      <x:c r="U2052" s="12">
        <x:v>36</x:v>
      </x:c>
      <x:c r="V2052" s="12">
        <x:f>NA()</x:f>
      </x:c>
    </x:row>
    <x:row r="2053">
      <x:c r="A2053">
        <x:v>1892854</x:v>
      </x:c>
      <x:c r="B2053" s="1">
        <x:v>43312.779218831</x:v>
      </x:c>
      <x:c r="C2053" s="6">
        <x:v>34.1839744533333</x:v>
      </x:c>
      <x:c r="D2053" s="14" t="s">
        <x:v>77</x:v>
      </x:c>
      <x:c r="E2053" s="15">
        <x:v>43278.4138806366</x:v>
      </x:c>
      <x:c r="F2053" t="s">
        <x:v>82</x:v>
      </x:c>
      <x:c r="G2053" s="6">
        <x:v>188.775492706432</x:v>
      </x:c>
      <x:c r="H2053" t="s">
        <x:v>83</x:v>
      </x:c>
      <x:c r="I2053" s="6">
        <x:v>26.148622592184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36</x:v>
      </x:c>
      <x:c r="O2053" s="8">
        <x:v>1</x:v>
      </x:c>
      <x:c r="P2053">
        <x:v>0</x:v>
      </x:c>
      <x:c r="Q2053" s="6">
        <x:v>21.819</x:v>
      </x:c>
      <x:c r="R2053" s="8">
        <x:v>114583.822979098</x:v>
      </x:c>
      <x:c r="S2053" s="12">
        <x:v>284698.044555037</x:v>
      </x:c>
      <x:c r="T2053" s="12">
        <x:v>60.7217402270804</x:v>
      </x:c>
      <x:c r="U2053" s="12">
        <x:v>36</x:v>
      </x:c>
      <x:c r="V2053" s="12">
        <x:f>NA()</x:f>
      </x:c>
    </x:row>
    <x:row r="2054">
      <x:c r="A2054">
        <x:v>1892860</x:v>
      </x:c>
      <x:c r="B2054" s="1">
        <x:v>43312.7792305556</x:v>
      </x:c>
      <x:c r="C2054" s="6">
        <x:v>34.2008490233333</x:v>
      </x:c>
      <x:c r="D2054" s="14" t="s">
        <x:v>77</x:v>
      </x:c>
      <x:c r="E2054" s="15">
        <x:v>43278.4138806366</x:v>
      </x:c>
      <x:c r="F2054" t="s">
        <x:v>82</x:v>
      </x:c>
      <x:c r="G2054" s="6">
        <x:v>188.690717926461</x:v>
      </x:c>
      <x:c r="H2054" t="s">
        <x:v>83</x:v>
      </x:c>
      <x:c r="I2054" s="6">
        <x:v>26.1609497177787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36</x:v>
      </x:c>
      <x:c r="O2054" s="8">
        <x:v>1</x:v>
      </x:c>
      <x:c r="P2054">
        <x:v>0</x:v>
      </x:c>
      <x:c r="Q2054" s="6">
        <x:v>21.82</x:v>
      </x:c>
      <x:c r="R2054" s="8">
        <x:v>114586.349032229</x:v>
      </x:c>
      <x:c r="S2054" s="12">
        <x:v>284711.94975241</x:v>
      </x:c>
      <x:c r="T2054" s="12">
        <x:v>60.7217402270804</x:v>
      </x:c>
      <x:c r="U2054" s="12">
        <x:v>36</x:v>
      </x:c>
      <x:c r="V2054" s="12">
        <x:f>NA()</x:f>
      </x:c>
    </x:row>
    <x:row r="2055">
      <x:c r="A2055">
        <x:v>1892870</x:v>
      </x:c>
      <x:c r="B2055" s="1">
        <x:v>43312.7792422106</x:v>
      </x:c>
      <x:c r="C2055" s="6">
        <x:v>34.217657575</x:v>
      </x:c>
      <x:c r="D2055" s="14" t="s">
        <x:v>77</x:v>
      </x:c>
      <x:c r="E2055" s="15">
        <x:v>43278.4138806366</x:v>
      </x:c>
      <x:c r="F2055" t="s">
        <x:v>82</x:v>
      </x:c>
      <x:c r="G2055" s="6">
        <x:v>188.690717926461</x:v>
      </x:c>
      <x:c r="H2055" t="s">
        <x:v>83</x:v>
      </x:c>
      <x:c r="I2055" s="6">
        <x:v>26.1609497177787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36</x:v>
      </x:c>
      <x:c r="O2055" s="8">
        <x:v>1</x:v>
      </x:c>
      <x:c r="P2055">
        <x:v>0</x:v>
      </x:c>
      <x:c r="Q2055" s="6">
        <x:v>21.82</x:v>
      </x:c>
      <x:c r="R2055" s="8">
        <x:v>114585.763009892</x:v>
      </x:c>
      <x:c r="S2055" s="12">
        <x:v>284717.71390751</x:v>
      </x:c>
      <x:c r="T2055" s="12">
        <x:v>60.7217402270804</x:v>
      </x:c>
      <x:c r="U2055" s="12">
        <x:v>36</x:v>
      </x:c>
      <x:c r="V2055" s="12">
        <x:f>NA()</x:f>
      </x:c>
    </x:row>
    <x:row r="2056">
      <x:c r="A2056">
        <x:v>1892872</x:v>
      </x:c>
      <x:c r="B2056" s="1">
        <x:v>43312.7792539005</x:v>
      </x:c>
      <x:c r="C2056" s="6">
        <x:v>34.2344898383333</x:v>
      </x:c>
      <x:c r="D2056" s="14" t="s">
        <x:v>77</x:v>
      </x:c>
      <x:c r="E2056" s="15">
        <x:v>43278.4138806366</x:v>
      </x:c>
      <x:c r="F2056" t="s">
        <x:v>82</x:v>
      </x:c>
      <x:c r="G2056" s="6">
        <x:v>188.724846380107</x:v>
      </x:c>
      <x:c r="H2056" t="s">
        <x:v>83</x:v>
      </x:c>
      <x:c r="I2056" s="6">
        <x:v>26.1547861493241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36</x:v>
      </x:c>
      <x:c r="O2056" s="8">
        <x:v>1</x:v>
      </x:c>
      <x:c r="P2056">
        <x:v>0</x:v>
      </x:c>
      <x:c r="Q2056" s="6">
        <x:v>21.82</x:v>
      </x:c>
      <x:c r="R2056" s="8">
        <x:v>114577.218185473</x:v>
      </x:c>
      <x:c r="S2056" s="12">
        <x:v>284708.466790022</x:v>
      </x:c>
      <x:c r="T2056" s="12">
        <x:v>60.7217402270804</x:v>
      </x:c>
      <x:c r="U2056" s="12">
        <x:v>36</x:v>
      </x:c>
      <x:c r="V2056" s="12">
        <x:f>NA()</x:f>
      </x:c>
    </x:row>
    <x:row r="2057">
      <x:c r="A2057">
        <x:v>1892878</x:v>
      </x:c>
      <x:c r="B2057" s="1">
        <x:v>43312.7792655903</x:v>
      </x:c>
      <x:c r="C2057" s="6">
        <x:v>34.251293205</x:v>
      </x:c>
      <x:c r="D2057" s="14" t="s">
        <x:v>77</x:v>
      </x:c>
      <x:c r="E2057" s="15">
        <x:v>43278.4138806366</x:v>
      </x:c>
      <x:c r="F2057" t="s">
        <x:v>82</x:v>
      </x:c>
      <x:c r="G2057" s="6">
        <x:v>188.808526080845</x:v>
      </x:c>
      <x:c r="H2057" t="s">
        <x:v>83</x:v>
      </x:c>
      <x:c r="I2057" s="6">
        <x:v>26.148622592184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36</x:v>
      </x:c>
      <x:c r="O2057" s="8">
        <x:v>1</x:v>
      </x:c>
      <x:c r="P2057">
        <x:v>0</x:v>
      </x:c>
      <x:c r="Q2057" s="6">
        <x:v>21.817</x:v>
      </x:c>
      <x:c r="R2057" s="8">
        <x:v>114582.932345658</x:v>
      </x:c>
      <x:c r="S2057" s="12">
        <x:v>284708.938220517</x:v>
      </x:c>
      <x:c r="T2057" s="12">
        <x:v>60.7217402270804</x:v>
      </x:c>
      <x:c r="U2057" s="12">
        <x:v>36</x:v>
      </x:c>
      <x:c r="V2057" s="12">
        <x:f>NA()</x:f>
      </x:c>
    </x:row>
    <x:row r="2058">
      <x:c r="A2058">
        <x:v>1892884</x:v>
      </x:c>
      <x:c r="B2058" s="1">
        <x:v>43312.7792767014</x:v>
      </x:c>
      <x:c r="C2058" s="6">
        <x:v>34.2672964966667</x:v>
      </x:c>
      <x:c r="D2058" s="14" t="s">
        <x:v>77</x:v>
      </x:c>
      <x:c r="E2058" s="15">
        <x:v>43278.4138806366</x:v>
      </x:c>
      <x:c r="F2058" t="s">
        <x:v>82</x:v>
      </x:c>
      <x:c r="G2058" s="6">
        <x:v>188.741357426001</x:v>
      </x:c>
      <x:c r="H2058" t="s">
        <x:v>83</x:v>
      </x:c>
      <x:c r="I2058" s="6">
        <x:v>26.1547861493241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36</x:v>
      </x:c>
      <x:c r="O2058" s="8">
        <x:v>1</x:v>
      </x:c>
      <x:c r="P2058">
        <x:v>0</x:v>
      </x:c>
      <x:c r="Q2058" s="6">
        <x:v>21.819</x:v>
      </x:c>
      <x:c r="R2058" s="8">
        <x:v>114583.595887741</x:v>
      </x:c>
      <x:c r="S2058" s="12">
        <x:v>284697.480057643</x:v>
      </x:c>
      <x:c r="T2058" s="12">
        <x:v>60.7217402270804</x:v>
      </x:c>
      <x:c r="U2058" s="12">
        <x:v>36</x:v>
      </x:c>
      <x:c r="V2058" s="12">
        <x:f>NA()</x:f>
      </x:c>
    </x:row>
    <x:row r="2059">
      <x:c r="A2059">
        <x:v>1892891</x:v>
      </x:c>
      <x:c r="B2059" s="1">
        <x:v>43312.7792883912</x:v>
      </x:c>
      <x:c r="C2059" s="6">
        <x:v>34.28409452</x:v>
      </x:c>
      <x:c r="D2059" s="14" t="s">
        <x:v>77</x:v>
      </x:c>
      <x:c r="E2059" s="15">
        <x:v>43278.4138806366</x:v>
      </x:c>
      <x:c r="F2059" t="s">
        <x:v>82</x:v>
      </x:c>
      <x:c r="G2059" s="6">
        <x:v>188.757870258792</x:v>
      </x:c>
      <x:c r="H2059" t="s">
        <x:v>83</x:v>
      </x:c>
      <x:c r="I2059" s="6">
        <x:v>26.1547861493241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36</x:v>
      </x:c>
      <x:c r="O2059" s="8">
        <x:v>1</x:v>
      </x:c>
      <x:c r="P2059">
        <x:v>0</x:v>
      </x:c>
      <x:c r="Q2059" s="6">
        <x:v>21.818</x:v>
      </x:c>
      <x:c r="R2059" s="8">
        <x:v>114572.136409241</x:v>
      </x:c>
      <x:c r="S2059" s="12">
        <x:v>284704.883236576</x:v>
      </x:c>
      <x:c r="T2059" s="12">
        <x:v>60.7217402270804</x:v>
      </x:c>
      <x:c r="U2059" s="12">
        <x:v>36</x:v>
      </x:c>
      <x:c r="V2059" s="12">
        <x:f>NA()</x:f>
      </x:c>
    </x:row>
    <x:row r="2060">
      <x:c r="A2060">
        <x:v>1892897</x:v>
      </x:c>
      <x:c r="B2060" s="1">
        <x:v>43312.779300081</x:v>
      </x:c>
      <x:c r="C2060" s="6">
        <x:v>34.30092864</x:v>
      </x:c>
      <x:c r="D2060" s="14" t="s">
        <x:v>77</x:v>
      </x:c>
      <x:c r="E2060" s="15">
        <x:v>43278.4138806366</x:v>
      </x:c>
      <x:c r="F2060" t="s">
        <x:v>82</x:v>
      </x:c>
      <x:c r="G2060" s="6">
        <x:v>188.757870258792</x:v>
      </x:c>
      <x:c r="H2060" t="s">
        <x:v>83</x:v>
      </x:c>
      <x:c r="I2060" s="6">
        <x:v>26.1547861493241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36</x:v>
      </x:c>
      <x:c r="O2060" s="8">
        <x:v>1</x:v>
      </x:c>
      <x:c r="P2060">
        <x:v>0</x:v>
      </x:c>
      <x:c r="Q2060" s="6">
        <x:v>21.818</x:v>
      </x:c>
      <x:c r="R2060" s="8">
        <x:v>114579.72012523</x:v>
      </x:c>
      <x:c r="S2060" s="12">
        <x:v>284695.366695341</x:v>
      </x:c>
      <x:c r="T2060" s="12">
        <x:v>60.7217402270804</x:v>
      </x:c>
      <x:c r="U2060" s="12">
        <x:v>36</x:v>
      </x:c>
      <x:c r="V2060" s="12">
        <x:f>NA()</x:f>
      </x:c>
    </x:row>
    <x:row r="2061">
      <x:c r="A2061">
        <x:v>1892902</x:v>
      </x:c>
      <x:c r="B2061" s="1">
        <x:v>43312.7793117708</x:v>
      </x:c>
      <x:c r="C2061" s="6">
        <x:v>34.3177821166667</x:v>
      </x:c>
      <x:c r="D2061" s="14" t="s">
        <x:v>77</x:v>
      </x:c>
      <x:c r="E2061" s="15">
        <x:v>43278.4138806366</x:v>
      </x:c>
      <x:c r="F2061" t="s">
        <x:v>82</x:v>
      </x:c>
      <x:c r="G2061" s="6">
        <x:v>188.741357426001</x:v>
      </x:c>
      <x:c r="H2061" t="s">
        <x:v>83</x:v>
      </x:c>
      <x:c r="I2061" s="6">
        <x:v>26.1547861493241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36</x:v>
      </x:c>
      <x:c r="O2061" s="8">
        <x:v>1</x:v>
      </x:c>
      <x:c r="P2061">
        <x:v>0</x:v>
      </x:c>
      <x:c r="Q2061" s="6">
        <x:v>21.819</x:v>
      </x:c>
      <x:c r="R2061" s="8">
        <x:v>114591.293663854</x:v>
      </x:c>
      <x:c r="S2061" s="12">
        <x:v>284712.191396379</x:v>
      </x:c>
      <x:c r="T2061" s="12">
        <x:v>60.7217402270804</x:v>
      </x:c>
      <x:c r="U2061" s="12">
        <x:v>36</x:v>
      </x:c>
      <x:c r="V2061" s="12">
        <x:f>NA()</x:f>
      </x:c>
    </x:row>
    <x:row r="2062">
      <x:c r="A2062">
        <x:v>1892910</x:v>
      </x:c>
      <x:c r="B2062" s="1">
        <x:v>43312.7793234606</x:v>
      </x:c>
      <x:c r="C2062" s="6">
        <x:v>34.3346503116667</x:v>
      </x:c>
      <x:c r="D2062" s="14" t="s">
        <x:v>77</x:v>
      </x:c>
      <x:c r="E2062" s="15">
        <x:v>43278.4138806366</x:v>
      </x:c>
      <x:c r="F2062" t="s">
        <x:v>82</x:v>
      </x:c>
      <x:c r="G2062" s="6">
        <x:v>188.775492706432</x:v>
      </x:c>
      <x:c r="H2062" t="s">
        <x:v>83</x:v>
      </x:c>
      <x:c r="I2062" s="6">
        <x:v>26.148622592184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36</x:v>
      </x:c>
      <x:c r="O2062" s="8">
        <x:v>1</x:v>
      </x:c>
      <x:c r="P2062">
        <x:v>0</x:v>
      </x:c>
      <x:c r="Q2062" s="6">
        <x:v>21.819</x:v>
      </x:c>
      <x:c r="R2062" s="8">
        <x:v>114572.747850935</x:v>
      </x:c>
      <x:c r="S2062" s="12">
        <x:v>284706.671167261</x:v>
      </x:c>
      <x:c r="T2062" s="12">
        <x:v>60.7217402270804</x:v>
      </x:c>
      <x:c r="U2062" s="12">
        <x:v>36</x:v>
      </x:c>
      <x:c r="V2062" s="12">
        <x:f>NA()</x:f>
      </x:c>
    </x:row>
    <x:row r="2063">
      <x:c r="A2063">
        <x:v>1892914</x:v>
      </x:c>
      <x:c r="B2063" s="1">
        <x:v>43312.7793345718</x:v>
      </x:c>
      <x:c r="C2063" s="6">
        <x:v>34.3506451966667</x:v>
      </x:c>
      <x:c r="D2063" s="14" t="s">
        <x:v>77</x:v>
      </x:c>
      <x:c r="E2063" s="15">
        <x:v>43278.4138806366</x:v>
      </x:c>
      <x:c r="F2063" t="s">
        <x:v>82</x:v>
      </x:c>
      <x:c r="G2063" s="6">
        <x:v>188.708337120847</x:v>
      </x:c>
      <x:c r="H2063" t="s">
        <x:v>83</x:v>
      </x:c>
      <x:c r="I2063" s="6">
        <x:v>26.1547861493241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36</x:v>
      </x:c>
      <x:c r="O2063" s="8">
        <x:v>1</x:v>
      </x:c>
      <x:c r="P2063">
        <x:v>0</x:v>
      </x:c>
      <x:c r="Q2063" s="6">
        <x:v>21.821</x:v>
      </x:c>
      <x:c r="R2063" s="8">
        <x:v>114580.970397281</x:v>
      </x:c>
      <x:c r="S2063" s="12">
        <x:v>284709.957687645</x:v>
      </x:c>
      <x:c r="T2063" s="12">
        <x:v>60.7217402270804</x:v>
      </x:c>
      <x:c r="U2063" s="12">
        <x:v>36</x:v>
      </x:c>
      <x:c r="V2063" s="12">
        <x:f>NA()</x:f>
      </x:c>
    </x:row>
    <x:row r="2064">
      <x:c r="A2064">
        <x:v>1892919</x:v>
      </x:c>
      <x:c r="B2064" s="1">
        <x:v>43312.779346331</x:v>
      </x:c>
      <x:c r="C2064" s="6">
        <x:v>34.3675496766667</x:v>
      </x:c>
      <x:c r="D2064" s="14" t="s">
        <x:v>77</x:v>
      </x:c>
      <x:c r="E2064" s="15">
        <x:v>43278.4138806366</x:v>
      </x:c>
      <x:c r="F2064" t="s">
        <x:v>82</x:v>
      </x:c>
      <x:c r="G2064" s="6">
        <x:v>188.75897870018</x:v>
      </x:c>
      <x:c r="H2064" t="s">
        <x:v>83</x:v>
      </x:c>
      <x:c r="I2064" s="6">
        <x:v>26.148622592184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36</x:v>
      </x:c>
      <x:c r="O2064" s="8">
        <x:v>1</x:v>
      </x:c>
      <x:c r="P2064">
        <x:v>0</x:v>
      </x:c>
      <x:c r="Q2064" s="6">
        <x:v>21.82</x:v>
      </x:c>
      <x:c r="R2064" s="8">
        <x:v>114575.63175434</x:v>
      </x:c>
      <x:c r="S2064" s="12">
        <x:v>284705.201236027</x:v>
      </x:c>
      <x:c r="T2064" s="12">
        <x:v>60.7217402270804</x:v>
      </x:c>
      <x:c r="U2064" s="12">
        <x:v>36</x:v>
      </x:c>
      <x:c r="V2064" s="12">
        <x:f>NA()</x:f>
      </x:c>
    </x:row>
    <x:row r="2065">
      <x:c r="A2065">
        <x:v>1892927</x:v>
      </x:c>
      <x:c r="B2065" s="1">
        <x:v>43312.7793580208</x:v>
      </x:c>
      <x:c r="C2065" s="6">
        <x:v>34.3844157583333</x:v>
      </x:c>
      <x:c r="D2065" s="14" t="s">
        <x:v>77</x:v>
      </x:c>
      <x:c r="E2065" s="15">
        <x:v>43278.4138806366</x:v>
      </x:c>
      <x:c r="F2065" t="s">
        <x:v>82</x:v>
      </x:c>
      <x:c r="G2065" s="6">
        <x:v>188.724846380107</x:v>
      </x:c>
      <x:c r="H2065" t="s">
        <x:v>83</x:v>
      </x:c>
      <x:c r="I2065" s="6">
        <x:v>26.1547861493241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36</x:v>
      </x:c>
      <x:c r="O2065" s="8">
        <x:v>1</x:v>
      </x:c>
      <x:c r="P2065">
        <x:v>0</x:v>
      </x:c>
      <x:c r="Q2065" s="6">
        <x:v>21.82</x:v>
      </x:c>
      <x:c r="R2065" s="8">
        <x:v>114584.663020277</x:v>
      </x:c>
      <x:c r="S2065" s="12">
        <x:v>284704.488682737</x:v>
      </x:c>
      <x:c r="T2065" s="12">
        <x:v>60.7217402270804</x:v>
      </x:c>
      <x:c r="U2065" s="12">
        <x:v>36</x:v>
      </x:c>
      <x:c r="V2065" s="12">
        <x:f>NA()</x:f>
      </x:c>
    </x:row>
    <x:row r="2066">
      <x:c r="A2066">
        <x:v>1892930</x:v>
      </x:c>
      <x:c r="B2066" s="1">
        <x:v>43312.7793697106</x:v>
      </x:c>
      <x:c r="C2066" s="6">
        <x:v>34.4012362533333</x:v>
      </x:c>
      <x:c r="D2066" s="14" t="s">
        <x:v>77</x:v>
      </x:c>
      <x:c r="E2066" s="15">
        <x:v>43278.4138806366</x:v>
      </x:c>
      <x:c r="F2066" t="s">
        <x:v>82</x:v>
      </x:c>
      <x:c r="G2066" s="6">
        <x:v>188.724846380107</x:v>
      </x:c>
      <x:c r="H2066" t="s">
        <x:v>83</x:v>
      </x:c>
      <x:c r="I2066" s="6">
        <x:v>26.1547861493241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36</x:v>
      </x:c>
      <x:c r="O2066" s="8">
        <x:v>1</x:v>
      </x:c>
      <x:c r="P2066">
        <x:v>0</x:v>
      </x:c>
      <x:c r="Q2066" s="6">
        <x:v>21.82</x:v>
      </x:c>
      <x:c r="R2066" s="8">
        <x:v>114584.199114614</x:v>
      </x:c>
      <x:c r="S2066" s="12">
        <x:v>284710.580872173</x:v>
      </x:c>
      <x:c r="T2066" s="12">
        <x:v>60.7217402270804</x:v>
      </x:c>
      <x:c r="U2066" s="12">
        <x:v>36</x:v>
      </x:c>
      <x:c r="V2066" s="12">
        <x:f>NA()</x:f>
      </x:c>
    </x:row>
    <x:row r="2067">
      <x:c r="A2067">
        <x:v>1892950</x:v>
      </x:c>
      <x:c r="B2067" s="1">
        <x:v>43312.7808331829</x:v>
      </x:c>
      <x:c r="C2067" s="6">
        <x:v>36.5086237833333</x:v>
      </x:c>
      <x:c r="D2067" s="14" t="s">
        <x:v>77</x:v>
      </x:c>
      <x:c r="E2067" s="15">
        <x:v>43278.4138806366</x:v>
      </x:c>
      <x:c r="F2067" t="s">
        <x:v>82</x:v>
      </x:c>
      <x:c r="G2067" s="6">
        <x:v>188.675323961176</x:v>
      </x:c>
      <x:c r="H2067" t="s">
        <x:v>83</x:v>
      </x:c>
      <x:c r="I2067" s="6">
        <x:v>26.1547861493241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36</x:v>
      </x:c>
      <x:c r="O2067" s="8">
        <x:v>1</x:v>
      </x:c>
      <x:c r="P2067">
        <x:v>0</x:v>
      </x:c>
      <x:c r="Q2067" s="6">
        <x:v>21.823</x:v>
      </x:c>
      <x:c r="R2067" s="8">
        <x:v>116857.336592042</x:v>
      </x:c>
      <x:c r="S2067" s="12">
        <x:v>285164.827688915</x:v>
      </x:c>
      <x:c r="T2067" s="12">
        <x:v>60.7217402270804</x:v>
      </x:c>
      <x:c r="U2067" s="12">
        <x:v>36</x:v>
      </x:c>
      <x:c r="V2067" s="12">
        <x:f>NA()</x:f>
      </x:c>
    </x:row>
    <x:row r="2068">
      <x:c r="A2068">
        <x:v>1892952</x:v>
      </x:c>
      <x:c r="B2068" s="1">
        <x:v>43312.7808396181</x:v>
      </x:c>
      <x:c r="C2068" s="6">
        <x:v>36.5179057783333</x:v>
      </x:c>
      <x:c r="D2068" s="14" t="s">
        <x:v>77</x:v>
      </x:c>
      <x:c r="E2068" s="15">
        <x:v>43278.4138806366</x:v>
      </x:c>
      <x:c r="F2068" t="s">
        <x:v>82</x:v>
      </x:c>
      <x:c r="G2068" s="6">
        <x:v>188.743574712043</x:v>
      </x:c>
      <x:c r="H2068" t="s">
        <x:v>83</x:v>
      </x:c>
      <x:c r="I2068" s="6">
        <x:v>26.142459046358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36</x:v>
      </x:c>
      <x:c r="O2068" s="8">
        <x:v>1</x:v>
      </x:c>
      <x:c r="P2068">
        <x:v>0</x:v>
      </x:c>
      <x:c r="Q2068" s="6">
        <x:v>21.823</x:v>
      </x:c>
      <x:c r="R2068" s="8">
        <x:v>116823.59411472</x:v>
      </x:c>
      <x:c r="S2068" s="12">
        <x:v>285093.917045681</x:v>
      </x:c>
      <x:c r="T2068" s="12">
        <x:v>60.7217402270804</x:v>
      </x:c>
      <x:c r="U2068" s="12">
        <x:v>36</x:v>
      </x:c>
      <x:c r="V2068" s="12">
        <x:f>NA()</x:f>
      </x:c>
    </x:row>
    <x:row r="2069">
      <x:c r="A2069">
        <x:v>1892955</x:v>
      </x:c>
      <x:c r="B2069" s="1">
        <x:v>43312.7808513079</x:v>
      </x:c>
      <x:c r="C2069" s="6">
        <x:v>36.5347132216667</x:v>
      </x:c>
      <x:c r="D2069" s="14" t="s">
        <x:v>77</x:v>
      </x:c>
      <x:c r="E2069" s="15">
        <x:v>43278.4138806366</x:v>
      </x:c>
      <x:c r="F2069" t="s">
        <x:v>82</x:v>
      </x:c>
      <x:c r="G2069" s="6">
        <x:v>188.67643546795</x:v>
      </x:c>
      <x:c r="H2069" t="s">
        <x:v>83</x:v>
      </x:c>
      <x:c r="I2069" s="6">
        <x:v>26.148622592184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36</x:v>
      </x:c>
      <x:c r="O2069" s="8">
        <x:v>1</x:v>
      </x:c>
      <x:c r="P2069">
        <x:v>0</x:v>
      </x:c>
      <x:c r="Q2069" s="6">
        <x:v>21.825</x:v>
      </x:c>
      <x:c r="R2069" s="8">
        <x:v>116810.530104942</x:v>
      </x:c>
      <x:c r="S2069" s="12">
        <x:v>285067.303537416</x:v>
      </x:c>
      <x:c r="T2069" s="12">
        <x:v>60.7217402270804</x:v>
      </x:c>
      <x:c r="U2069" s="12">
        <x:v>36</x:v>
      </x:c>
      <x:c r="V2069" s="12">
        <x:f>NA()</x:f>
      </x:c>
    </x:row>
    <x:row r="2070">
      <x:c r="A2070">
        <x:v>1892959</x:v>
      </x:c>
      <x:c r="B2070" s="1">
        <x:v>43312.780862419</x:v>
      </x:c>
      <x:c r="C2070" s="6">
        <x:v>36.5507089066667</x:v>
      </x:c>
      <x:c r="D2070" s="14" t="s">
        <x:v>77</x:v>
      </x:c>
      <x:c r="E2070" s="15">
        <x:v>43278.4138806366</x:v>
      </x:c>
      <x:c r="F2070" t="s">
        <x:v>82</x:v>
      </x:c>
      <x:c r="G2070" s="6">
        <x:v>188.743574712043</x:v>
      </x:c>
      <x:c r="H2070" t="s">
        <x:v>83</x:v>
      </x:c>
      <x:c r="I2070" s="6">
        <x:v>26.142459046358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36</x:v>
      </x:c>
      <x:c r="O2070" s="8">
        <x:v>1</x:v>
      </x:c>
      <x:c r="P2070">
        <x:v>0</x:v>
      </x:c>
      <x:c r="Q2070" s="6">
        <x:v>21.823</x:v>
      </x:c>
      <x:c r="R2070" s="8">
        <x:v>116796.399813484</x:v>
      </x:c>
      <x:c r="S2070" s="12">
        <x:v>285054.448068566</x:v>
      </x:c>
      <x:c r="T2070" s="12">
        <x:v>60.7217402270804</x:v>
      </x:c>
      <x:c r="U2070" s="12">
        <x:v>36</x:v>
      </x:c>
      <x:c r="V2070" s="12">
        <x:f>NA()</x:f>
      </x:c>
    </x:row>
    <x:row r="2071">
      <x:c r="A2071">
        <x:v>1892965</x:v>
      </x:c>
      <x:c r="B2071" s="1">
        <x:v>43312.7808740741</x:v>
      </x:c>
      <x:c r="C2071" s="6">
        <x:v>36.5675268033333</x:v>
      </x:c>
      <x:c r="D2071" s="14" t="s">
        <x:v>77</x:v>
      </x:c>
      <x:c r="E2071" s="15">
        <x:v>43278.4138806366</x:v>
      </x:c>
      <x:c r="F2071" t="s">
        <x:v>82</x:v>
      </x:c>
      <x:c r="G2071" s="6">
        <x:v>188.710556859395</x:v>
      </x:c>
      <x:c r="H2071" t="s">
        <x:v>83</x:v>
      </x:c>
      <x:c r="I2071" s="6">
        <x:v>26.142459046358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36</x:v>
      </x:c>
      <x:c r="O2071" s="8">
        <x:v>1</x:v>
      </x:c>
      <x:c r="P2071">
        <x:v>0</x:v>
      </x:c>
      <x:c r="Q2071" s="6">
        <x:v>21.825</x:v>
      </x:c>
      <x:c r="R2071" s="8">
        <x:v>116782.65655259</x:v>
      </x:c>
      <x:c r="S2071" s="12">
        <x:v>285029.735528168</x:v>
      </x:c>
      <x:c r="T2071" s="12">
        <x:v>60.7217402270804</x:v>
      </x:c>
      <x:c r="U2071" s="12">
        <x:v>36</x:v>
      </x:c>
      <x:c r="V2071" s="12">
        <x:f>NA()</x:f>
      </x:c>
    </x:row>
    <x:row r="2072">
      <x:c r="A2072">
        <x:v>1892971</x:v>
      </x:c>
      <x:c r="B2072" s="1">
        <x:v>43312.7808857639</x:v>
      </x:c>
      <x:c r="C2072" s="6">
        <x:v>36.5843682533333</x:v>
      </x:c>
      <x:c r="D2072" s="14" t="s">
        <x:v>77</x:v>
      </x:c>
      <x:c r="E2072" s="15">
        <x:v>43278.4138806366</x:v>
      </x:c>
      <x:c r="F2072" t="s">
        <x:v>82</x:v>
      </x:c>
      <x:c r="G2072" s="6">
        <x:v>188.658820060239</x:v>
      </x:c>
      <x:c r="H2072" t="s">
        <x:v>83</x:v>
      </x:c>
      <x:c r="I2072" s="6">
        <x:v>26.1547861493241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36</x:v>
      </x:c>
      <x:c r="O2072" s="8">
        <x:v>1</x:v>
      </x:c>
      <x:c r="P2072">
        <x:v>0</x:v>
      </x:c>
      <x:c r="Q2072" s="6">
        <x:v>21.824</x:v>
      </x:c>
      <x:c r="R2072" s="8">
        <x:v>116787.059209477</x:v>
      </x:c>
      <x:c r="S2072" s="12">
        <x:v>285030.752577846</x:v>
      </x:c>
      <x:c r="T2072" s="12">
        <x:v>60.7217402270804</x:v>
      </x:c>
      <x:c r="U2072" s="12">
        <x:v>36</x:v>
      </x:c>
      <x:c r="V2072" s="12">
        <x:f>NA()</x:f>
      </x:c>
    </x:row>
    <x:row r="2073">
      <x:c r="A2073">
        <x:v>1892977</x:v>
      </x:c>
      <x:c r="B2073" s="1">
        <x:v>43312.7808974884</x:v>
      </x:c>
      <x:c r="C2073" s="6">
        <x:v>36.60122504</x:v>
      </x:c>
      <x:c r="D2073" s="14" t="s">
        <x:v>77</x:v>
      </x:c>
      <x:c r="E2073" s="15">
        <x:v>43278.4138806366</x:v>
      </x:c>
      <x:c r="F2073" t="s">
        <x:v>82</x:v>
      </x:c>
      <x:c r="G2073" s="6">
        <x:v>188.677546150571</x:v>
      </x:c>
      <x:c r="H2073" t="s">
        <x:v>83</x:v>
      </x:c>
      <x:c r="I2073" s="6">
        <x:v>26.142459046358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36</x:v>
      </x:c>
      <x:c r="O2073" s="8">
        <x:v>1</x:v>
      </x:c>
      <x:c r="P2073">
        <x:v>0</x:v>
      </x:c>
      <x:c r="Q2073" s="6">
        <x:v>21.827</x:v>
      </x:c>
      <x:c r="R2073" s="8">
        <x:v>116789.74023625</x:v>
      </x:c>
      <x:c r="S2073" s="12">
        <x:v>285037.994776641</x:v>
      </x:c>
      <x:c r="T2073" s="12">
        <x:v>60.7217402270804</x:v>
      </x:c>
      <x:c r="U2073" s="12">
        <x:v>36</x:v>
      </x:c>
      <x:c r="V2073" s="12">
        <x:f>NA()</x:f>
      </x:c>
    </x:row>
    <x:row r="2074">
      <x:c r="A2074">
        <x:v>1892978</x:v>
      </x:c>
      <x:c r="B2074" s="1">
        <x:v>43312.7809085995</x:v>
      </x:c>
      <x:c r="C2074" s="6">
        <x:v>36.6172094666667</x:v>
      </x:c>
      <x:c r="D2074" s="14" t="s">
        <x:v>77</x:v>
      </x:c>
      <x:c r="E2074" s="15">
        <x:v>43278.4138806366</x:v>
      </x:c>
      <x:c r="F2074" t="s">
        <x:v>82</x:v>
      </x:c>
      <x:c r="G2074" s="6">
        <x:v>188.661043474436</x:v>
      </x:c>
      <x:c r="H2074" t="s">
        <x:v>83</x:v>
      </x:c>
      <x:c r="I2074" s="6">
        <x:v>26.142459046358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36</x:v>
      </x:c>
      <x:c r="O2074" s="8">
        <x:v>1</x:v>
      </x:c>
      <x:c r="P2074">
        <x:v>0</x:v>
      </x:c>
      <x:c r="Q2074" s="6">
        <x:v>21.828</x:v>
      </x:c>
      <x:c r="R2074" s="8">
        <x:v>116777.334547477</x:v>
      </x:c>
      <x:c r="S2074" s="12">
        <x:v>285026.344689886</x:v>
      </x:c>
      <x:c r="T2074" s="12">
        <x:v>60.7217402270804</x:v>
      </x:c>
      <x:c r="U2074" s="12">
        <x:v>36</x:v>
      </x:c>
      <x:c r="V2074" s="12">
        <x:f>NA()</x:f>
      </x:c>
    </x:row>
    <x:row r="2075">
      <x:c r="A2075">
        <x:v>1892988</x:v>
      </x:c>
      <x:c r="B2075" s="1">
        <x:v>43312.7809203356</x:v>
      </x:c>
      <x:c r="C2075" s="6">
        <x:v>36.6341027766667</x:v>
      </x:c>
      <x:c r="D2075" s="14" t="s">
        <x:v>77</x:v>
      </x:c>
      <x:c r="E2075" s="15">
        <x:v>43278.4138806366</x:v>
      </x:c>
      <x:c r="F2075" t="s">
        <x:v>82</x:v>
      </x:c>
      <x:c r="G2075" s="6">
        <x:v>188.709447402089</x:v>
      </x:c>
      <x:c r="H2075" t="s">
        <x:v>83</x:v>
      </x:c>
      <x:c r="I2075" s="6">
        <x:v>26.148622592184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36</x:v>
      </x:c>
      <x:c r="O2075" s="8">
        <x:v>1</x:v>
      </x:c>
      <x:c r="P2075">
        <x:v>0</x:v>
      </x:c>
      <x:c r="Q2075" s="6">
        <x:v>21.823</x:v>
      </x:c>
      <x:c r="R2075" s="8">
        <x:v>116779.640393382</x:v>
      </x:c>
      <x:c r="S2075" s="12">
        <x:v>285020.032414859</x:v>
      </x:c>
      <x:c r="T2075" s="12">
        <x:v>60.7217402270804</x:v>
      </x:c>
      <x:c r="U2075" s="12">
        <x:v>36</x:v>
      </x:c>
      <x:c r="V2075" s="12">
        <x:f>NA()</x:f>
      </x:c>
    </x:row>
    <x:row r="2076">
      <x:c r="A2076">
        <x:v>1892992</x:v>
      </x:c>
      <x:c r="B2076" s="1">
        <x:v>43312.7809320255</x:v>
      </x:c>
      <x:c r="C2076" s="6">
        <x:v>36.6509470333333</x:v>
      </x:c>
      <x:c r="D2076" s="14" t="s">
        <x:v>77</x:v>
      </x:c>
      <x:c r="E2076" s="15">
        <x:v>43278.4138806366</x:v>
      </x:c>
      <x:c r="F2076" t="s">
        <x:v>82</x:v>
      </x:c>
      <x:c r="G2076" s="6">
        <x:v>188.67643546795</x:v>
      </x:c>
      <x:c r="H2076" t="s">
        <x:v>83</x:v>
      </x:c>
      <x:c r="I2076" s="6">
        <x:v>26.148622592184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36</x:v>
      </x:c>
      <x:c r="O2076" s="8">
        <x:v>1</x:v>
      </x:c>
      <x:c r="P2076">
        <x:v>0</x:v>
      </x:c>
      <x:c r="Q2076" s="6">
        <x:v>21.825</x:v>
      </x:c>
      <x:c r="R2076" s="8">
        <x:v>116771.809871707</x:v>
      </x:c>
      <x:c r="S2076" s="12">
        <x:v>285015.210552107</x:v>
      </x:c>
      <x:c r="T2076" s="12">
        <x:v>60.7217402270804</x:v>
      </x:c>
      <x:c r="U2076" s="12">
        <x:v>36</x:v>
      </x:c>
      <x:c r="V2076" s="12">
        <x:f>NA()</x:f>
      </x:c>
    </x:row>
    <x:row r="2077">
      <x:c r="A2077">
        <x:v>1892997</x:v>
      </x:c>
      <x:c r="B2077" s="1">
        <x:v>43312.7809437153</x:v>
      </x:c>
      <x:c r="C2077" s="6">
        <x:v>36.6677998183333</x:v>
      </x:c>
      <x:c r="D2077" s="14" t="s">
        <x:v>77</x:v>
      </x:c>
      <x:c r="E2077" s="15">
        <x:v>43278.4138806366</x:v>
      </x:c>
      <x:c r="F2077" t="s">
        <x:v>82</x:v>
      </x:c>
      <x:c r="G2077" s="6">
        <x:v>188.64343067636</x:v>
      </x:c>
      <x:c r="H2077" t="s">
        <x:v>83</x:v>
      </x:c>
      <x:c r="I2077" s="6">
        <x:v>26.148622592184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36</x:v>
      </x:c>
      <x:c r="O2077" s="8">
        <x:v>1</x:v>
      </x:c>
      <x:c r="P2077">
        <x:v>0</x:v>
      </x:c>
      <x:c r="Q2077" s="6">
        <x:v>21.827</x:v>
      </x:c>
      <x:c r="R2077" s="8">
        <x:v>116764.430513178</x:v>
      </x:c>
      <x:c r="S2077" s="12">
        <x:v>285012.375474802</x:v>
      </x:c>
      <x:c r="T2077" s="12">
        <x:v>60.7217402270804</x:v>
      </x:c>
      <x:c r="U2077" s="12">
        <x:v>36</x:v>
      </x:c>
      <x:c r="V2077" s="12">
        <x:f>NA()</x:f>
      </x:c>
    </x:row>
    <x:row r="2078">
      <x:c r="A2078">
        <x:v>1893003</x:v>
      </x:c>
      <x:c r="B2078" s="1">
        <x:v>43312.7809554051</x:v>
      </x:c>
      <x:c r="C2078" s="6">
        <x:v>36.6846244616667</x:v>
      </x:c>
      <x:c r="D2078" s="14" t="s">
        <x:v>77</x:v>
      </x:c>
      <x:c r="E2078" s="15">
        <x:v>43278.4138806366</x:v>
      </x:c>
      <x:c r="F2078" t="s">
        <x:v>82</x:v>
      </x:c>
      <x:c r="G2078" s="6">
        <x:v>188.659932179468</x:v>
      </x:c>
      <x:c r="H2078" t="s">
        <x:v>83</x:v>
      </x:c>
      <x:c r="I2078" s="6">
        <x:v>26.148622592184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36</x:v>
      </x:c>
      <x:c r="O2078" s="8">
        <x:v>1</x:v>
      </x:c>
      <x:c r="P2078">
        <x:v>0</x:v>
      </x:c>
      <x:c r="Q2078" s="6">
        <x:v>21.826</x:v>
      </x:c>
      <x:c r="R2078" s="8">
        <x:v>116769.774960265</x:v>
      </x:c>
      <x:c r="S2078" s="12">
        <x:v>285014.215056841</x:v>
      </x:c>
      <x:c r="T2078" s="12">
        <x:v>60.7217402270804</x:v>
      </x:c>
      <x:c r="U2078" s="12">
        <x:v>36</x:v>
      </x:c>
      <x:c r="V2078" s="12">
        <x:f>NA()</x:f>
      </x:c>
    </x:row>
    <x:row r="2079">
      <x:c r="A2079">
        <x:v>1893008</x:v>
      </x:c>
      <x:c r="B2079" s="1">
        <x:v>43312.7809665162</x:v>
      </x:c>
      <x:c r="C2079" s="6">
        <x:v>36.70062406</x:v>
      </x:c>
      <x:c r="D2079" s="14" t="s">
        <x:v>77</x:v>
      </x:c>
      <x:c r="E2079" s="15">
        <x:v>43278.4138806366</x:v>
      </x:c>
      <x:c r="F2079" t="s">
        <x:v>82</x:v>
      </x:c>
      <x:c r="G2079" s="6">
        <x:v>188.67643546795</x:v>
      </x:c>
      <x:c r="H2079" t="s">
        <x:v>83</x:v>
      </x:c>
      <x:c r="I2079" s="6">
        <x:v>26.148622592184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36</x:v>
      </x:c>
      <x:c r="O2079" s="8">
        <x:v>1</x:v>
      </x:c>
      <x:c r="P2079">
        <x:v>0</x:v>
      </x:c>
      <x:c r="Q2079" s="6">
        <x:v>21.825</x:v>
      </x:c>
      <x:c r="R2079" s="8">
        <x:v>116762.95011167</x:v>
      </x:c>
      <x:c r="S2079" s="12">
        <x:v>285009.825649472</x:v>
      </x:c>
      <x:c r="T2079" s="12">
        <x:v>60.7217402270804</x:v>
      </x:c>
      <x:c r="U2079" s="12">
        <x:v>36</x:v>
      </x:c>
      <x:c r="V2079" s="12">
        <x:f>NA()</x:f>
      </x:c>
    </x:row>
    <x:row r="2080">
      <x:c r="A2080">
        <x:v>1893017</x:v>
      </x:c>
      <x:c r="B2080" s="1">
        <x:v>43312.780978206</x:v>
      </x:c>
      <x:c r="C2080" s="6">
        <x:v>36.7174560266667</x:v>
      </x:c>
      <x:c r="D2080" s="14" t="s">
        <x:v>77</x:v>
      </x:c>
      <x:c r="E2080" s="15">
        <x:v>43278.4138806366</x:v>
      </x:c>
      <x:c r="F2080" t="s">
        <x:v>82</x:v>
      </x:c>
      <x:c r="G2080" s="6">
        <x:v>188.625817614847</x:v>
      </x:c>
      <x:c r="H2080" t="s">
        <x:v>83</x:v>
      </x:c>
      <x:c r="I2080" s="6">
        <x:v>26.1547861493241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36</x:v>
      </x:c>
      <x:c r="O2080" s="8">
        <x:v>1</x:v>
      </x:c>
      <x:c r="P2080">
        <x:v>0</x:v>
      </x:c>
      <x:c r="Q2080" s="6">
        <x:v>21.826</x:v>
      </x:c>
      <x:c r="R2080" s="8">
        <x:v>116758.629635207</x:v>
      </x:c>
      <x:c r="S2080" s="12">
        <x:v>284995.298726672</x:v>
      </x:c>
      <x:c r="T2080" s="12">
        <x:v>60.7217402270804</x:v>
      </x:c>
      <x:c r="U2080" s="12">
        <x:v>36</x:v>
      </x:c>
      <x:c r="V2080" s="12">
        <x:f>NA()</x:f>
      </x:c>
    </x:row>
    <x:row r="2081">
      <x:c r="A2081">
        <x:v>1893024</x:v>
      </x:c>
      <x:c r="B2081" s="1">
        <x:v>43312.7809899306</x:v>
      </x:c>
      <x:c r="C2081" s="6">
        <x:v>36.7343621683333</x:v>
      </x:c>
      <x:c r="D2081" s="14" t="s">
        <x:v>77</x:v>
      </x:c>
      <x:c r="E2081" s="15">
        <x:v>43278.4138806366</x:v>
      </x:c>
      <x:c r="F2081" t="s">
        <x:v>82</x:v>
      </x:c>
      <x:c r="G2081" s="6">
        <x:v>188.692940542069</x:v>
      </x:c>
      <x:c r="H2081" t="s">
        <x:v>83</x:v>
      </x:c>
      <x:c r="I2081" s="6">
        <x:v>26.148622592184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36</x:v>
      </x:c>
      <x:c r="O2081" s="8">
        <x:v>1</x:v>
      </x:c>
      <x:c r="P2081">
        <x:v>0</x:v>
      </x:c>
      <x:c r="Q2081" s="6">
        <x:v>21.824</x:v>
      </x:c>
      <x:c r="R2081" s="8">
        <x:v>116752.685837942</x:v>
      </x:c>
      <x:c r="S2081" s="12">
        <x:v>285008.466480661</x:v>
      </x:c>
      <x:c r="T2081" s="12">
        <x:v>60.7217402270804</x:v>
      </x:c>
      <x:c r="U2081" s="12">
        <x:v>36</x:v>
      </x:c>
      <x:c r="V2081" s="12">
        <x:f>NA()</x:f>
      </x:c>
    </x:row>
    <x:row r="2082">
      <x:c r="A2082">
        <x:v>1893028</x:v>
      </x:c>
      <x:c r="B2082" s="1">
        <x:v>43312.7810016551</x:v>
      </x:c>
      <x:c r="C2082" s="6">
        <x:v>36.7512264616667</x:v>
      </x:c>
      <x:c r="D2082" s="14" t="s">
        <x:v>77</x:v>
      </x:c>
      <x:c r="E2082" s="15">
        <x:v>43278.4138806366</x:v>
      </x:c>
      <x:c r="F2082" t="s">
        <x:v>82</x:v>
      </x:c>
      <x:c r="G2082" s="6">
        <x:v>188.743574712043</x:v>
      </x:c>
      <x:c r="H2082" t="s">
        <x:v>83</x:v>
      </x:c>
      <x:c r="I2082" s="6">
        <x:v>26.142459046358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36</x:v>
      </x:c>
      <x:c r="O2082" s="8">
        <x:v>1</x:v>
      </x:c>
      <x:c r="P2082">
        <x:v>0</x:v>
      </x:c>
      <x:c r="Q2082" s="6">
        <x:v>21.823</x:v>
      </x:c>
      <x:c r="R2082" s="8">
        <x:v>116757.918734085</x:v>
      </x:c>
      <x:c r="S2082" s="12">
        <x:v>285003.968526061</x:v>
      </x:c>
      <x:c r="T2082" s="12">
        <x:v>60.7217402270804</x:v>
      </x:c>
      <x:c r="U2082" s="12">
        <x:v>36</x:v>
      </x:c>
      <x:c r="V2082" s="12">
        <x:f>NA()</x:f>
      </x:c>
    </x:row>
    <x:row r="2083">
      <x:c r="A2083">
        <x:v>1893033</x:v>
      </x:c>
      <x:c r="B2083" s="1">
        <x:v>43312.7810128125</x:v>
      </x:c>
      <x:c r="C2083" s="6">
        <x:v>36.7672714883333</x:v>
      </x:c>
      <x:c r="D2083" s="14" t="s">
        <x:v>77</x:v>
      </x:c>
      <x:c r="E2083" s="15">
        <x:v>43278.4138806366</x:v>
      </x:c>
      <x:c r="F2083" t="s">
        <x:v>82</x:v>
      </x:c>
      <x:c r="G2083" s="6">
        <x:v>188.710556859395</x:v>
      </x:c>
      <x:c r="H2083" t="s">
        <x:v>83</x:v>
      </x:c>
      <x:c r="I2083" s="6">
        <x:v>26.142459046358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36</x:v>
      </x:c>
      <x:c r="O2083" s="8">
        <x:v>1</x:v>
      </x:c>
      <x:c r="P2083">
        <x:v>0</x:v>
      </x:c>
      <x:c r="Q2083" s="6">
        <x:v>21.825</x:v>
      </x:c>
      <x:c r="R2083" s="8">
        <x:v>116747.887375998</x:v>
      </x:c>
      <x:c r="S2083" s="12">
        <x:v>284988.288904042</x:v>
      </x:c>
      <x:c r="T2083" s="12">
        <x:v>60.7217402270804</x:v>
      </x:c>
      <x:c r="U2083" s="12">
        <x:v>36</x:v>
      </x:c>
      <x:c r="V2083" s="12">
        <x:f>NA()</x:f>
      </x:c>
    </x:row>
    <x:row r="2084">
      <x:c r="A2084">
        <x:v>1893040</x:v>
      </x:c>
      <x:c r="B2084" s="1">
        <x:v>43312.7810245023</x:v>
      </x:c>
      <x:c r="C2084" s="6">
        <x:v>36.7841334233333</x:v>
      </x:c>
      <x:c r="D2084" s="14" t="s">
        <x:v>77</x:v>
      </x:c>
      <x:c r="E2084" s="15">
        <x:v>43278.4138806366</x:v>
      </x:c>
      <x:c r="F2084" t="s">
        <x:v>82</x:v>
      </x:c>
      <x:c r="G2084" s="6">
        <x:v>188.72706489261</x:v>
      </x:c>
      <x:c r="H2084" t="s">
        <x:v>83</x:v>
      </x:c>
      <x:c r="I2084" s="6">
        <x:v>26.142459046358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36</x:v>
      </x:c>
      <x:c r="O2084" s="8">
        <x:v>1</x:v>
      </x:c>
      <x:c r="P2084">
        <x:v>0</x:v>
      </x:c>
      <x:c r="Q2084" s="6">
        <x:v>21.824</x:v>
      </x:c>
      <x:c r="R2084" s="8">
        <x:v>116754.768321625</x:v>
      </x:c>
      <x:c r="S2084" s="12">
        <x:v>284988.72813496</x:v>
      </x:c>
      <x:c r="T2084" s="12">
        <x:v>60.7217402270804</x:v>
      </x:c>
      <x:c r="U2084" s="12">
        <x:v>36</x:v>
      </x:c>
      <x:c r="V2084" s="12">
        <x:f>NA()</x:f>
      </x:c>
    </x:row>
    <x:row r="2085">
      <x:c r="A2085">
        <x:v>1893049</x:v>
      </x:c>
      <x:c r="B2085" s="1">
        <x:v>43312.7810361921</x:v>
      </x:c>
      <x:c r="C2085" s="6">
        <x:v>36.80095765</x:v>
      </x:c>
      <x:c r="D2085" s="14" t="s">
        <x:v>77</x:v>
      </x:c>
      <x:c r="E2085" s="15">
        <x:v>43278.4138806366</x:v>
      </x:c>
      <x:c r="F2085" t="s">
        <x:v>82</x:v>
      </x:c>
      <x:c r="G2085" s="6">
        <x:v>188.659932179468</x:v>
      </x:c>
      <x:c r="H2085" t="s">
        <x:v>83</x:v>
      </x:c>
      <x:c r="I2085" s="6">
        <x:v>26.148622592184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36</x:v>
      </x:c>
      <x:c r="O2085" s="8">
        <x:v>1</x:v>
      </x:c>
      <x:c r="P2085">
        <x:v>0</x:v>
      </x:c>
      <x:c r="Q2085" s="6">
        <x:v>21.826</x:v>
      </x:c>
      <x:c r="R2085" s="8">
        <x:v>116759.365658148</x:v>
      </x:c>
      <x:c r="S2085" s="12">
        <x:v>284998.120912432</x:v>
      </x:c>
      <x:c r="T2085" s="12">
        <x:v>60.7217402270804</x:v>
      </x:c>
      <x:c r="U2085" s="12">
        <x:v>36</x:v>
      </x:c>
      <x:c r="V2085" s="12">
        <x:f>NA()</x:f>
      </x:c>
    </x:row>
    <x:row r="2086">
      <x:c r="A2086">
        <x:v>1893055</x:v>
      </x:c>
      <x:c r="B2086" s="1">
        <x:v>43312.7810479167</x:v>
      </x:c>
      <x:c r="C2086" s="6">
        <x:v>36.8178400983333</x:v>
      </x:c>
      <x:c r="D2086" s="14" t="s">
        <x:v>77</x:v>
      </x:c>
      <x:c r="E2086" s="15">
        <x:v>43278.4138806366</x:v>
      </x:c>
      <x:c r="F2086" t="s">
        <x:v>82</x:v>
      </x:c>
      <x:c r="G2086" s="6">
        <x:v>188.626930958364</x:v>
      </x:c>
      <x:c r="H2086" t="s">
        <x:v>83</x:v>
      </x:c>
      <x:c r="I2086" s="6">
        <x:v>26.148622592184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36</x:v>
      </x:c>
      <x:c r="O2086" s="8">
        <x:v>1</x:v>
      </x:c>
      <x:c r="P2086">
        <x:v>0</x:v>
      </x:c>
      <x:c r="Q2086" s="6">
        <x:v>21.828</x:v>
      </x:c>
      <x:c r="R2086" s="8">
        <x:v>116757.98631826</x:v>
      </x:c>
      <x:c r="S2086" s="12">
        <x:v>285000.298990846</x:v>
      </x:c>
      <x:c r="T2086" s="12">
        <x:v>60.7217402270804</x:v>
      </x:c>
      <x:c r="U2086" s="12">
        <x:v>36</x:v>
      </x:c>
      <x:c r="V2086" s="12">
        <x:f>NA()</x:f>
      </x:c>
    </x:row>
    <x:row r="2087">
      <x:c r="A2087">
        <x:v>1893061</x:v>
      </x:c>
      <x:c r="B2087" s="1">
        <x:v>43312.7810596065</x:v>
      </x:c>
      <x:c r="C2087" s="6">
        <x:v>36.8346703733333</x:v>
      </x:c>
      <x:c r="D2087" s="14" t="s">
        <x:v>77</x:v>
      </x:c>
      <x:c r="E2087" s="15">
        <x:v>43278.4138806366</x:v>
      </x:c>
      <x:c r="F2087" t="s">
        <x:v>82</x:v>
      </x:c>
      <x:c r="G2087" s="6">
        <x:v>188.692940542069</x:v>
      </x:c>
      <x:c r="H2087" t="s">
        <x:v>83</x:v>
      </x:c>
      <x:c r="I2087" s="6">
        <x:v>26.148622592184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36</x:v>
      </x:c>
      <x:c r="O2087" s="8">
        <x:v>1</x:v>
      </x:c>
      <x:c r="P2087">
        <x:v>0</x:v>
      </x:c>
      <x:c r="Q2087" s="6">
        <x:v>21.824</x:v>
      </x:c>
      <x:c r="R2087" s="8">
        <x:v>116746.435392754</x:v>
      </x:c>
      <x:c r="S2087" s="12">
        <x:v>284994.736461173</x:v>
      </x:c>
      <x:c r="T2087" s="12">
        <x:v>60.7217402270804</x:v>
      </x:c>
      <x:c r="U2087" s="12">
        <x:v>36</x:v>
      </x:c>
      <x:c r="V2087" s="12">
        <x:f>NA()</x:f>
      </x:c>
    </x:row>
    <x:row r="2088">
      <x:c r="A2088">
        <x:v>1893065</x:v>
      </x:c>
      <x:c r="B2088" s="1">
        <x:v>43312.7810707176</x:v>
      </x:c>
      <x:c r="C2088" s="6">
        <x:v>36.8507015366667</x:v>
      </x:c>
      <x:c r="D2088" s="14" t="s">
        <x:v>77</x:v>
      </x:c>
      <x:c r="E2088" s="15">
        <x:v>43278.4138806366</x:v>
      </x:c>
      <x:c r="F2088" t="s">
        <x:v>82</x:v>
      </x:c>
      <x:c r="G2088" s="6">
        <x:v>188.760086317959</x:v>
      </x:c>
      <x:c r="H2088" t="s">
        <x:v>83</x:v>
      </x:c>
      <x:c r="I2088" s="6">
        <x:v>26.142459046358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36</x:v>
      </x:c>
      <x:c r="O2088" s="8">
        <x:v>1</x:v>
      </x:c>
      <x:c r="P2088">
        <x:v>0</x:v>
      </x:c>
      <x:c r="Q2088" s="6">
        <x:v>21.822</x:v>
      </x:c>
      <x:c r="R2088" s="8">
        <x:v>116745.52740754</x:v>
      </x:c>
      <x:c r="S2088" s="12">
        <x:v>284986.661724768</x:v>
      </x:c>
      <x:c r="T2088" s="12">
        <x:v>60.7217402270804</x:v>
      </x:c>
      <x:c r="U2088" s="12">
        <x:v>36</x:v>
      </x:c>
      <x:c r="V2088" s="12">
        <x:f>NA()</x:f>
      </x:c>
    </x:row>
    <x:row r="2089">
      <x:c r="A2089">
        <x:v>1893070</x:v>
      </x:c>
      <x:c r="B2089" s="1">
        <x:v>43312.7810824421</x:v>
      </x:c>
      <x:c r="C2089" s="6">
        <x:v>36.8675482166667</x:v>
      </x:c>
      <x:c r="D2089" s="14" t="s">
        <x:v>77</x:v>
      </x:c>
      <x:c r="E2089" s="15">
        <x:v>43278.4138806366</x:v>
      </x:c>
      <x:c r="F2089" t="s">
        <x:v>82</x:v>
      </x:c>
      <x:c r="G2089" s="6">
        <x:v>188.692940542069</x:v>
      </x:c>
      <x:c r="H2089" t="s">
        <x:v>83</x:v>
      </x:c>
      <x:c r="I2089" s="6">
        <x:v>26.148622592184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36</x:v>
      </x:c>
      <x:c r="O2089" s="8">
        <x:v>1</x:v>
      </x:c>
      <x:c r="P2089">
        <x:v>0</x:v>
      </x:c>
      <x:c r="Q2089" s="6">
        <x:v>21.824</x:v>
      </x:c>
      <x:c r="R2089" s="8">
        <x:v>116741.764533094</x:v>
      </x:c>
      <x:c r="S2089" s="12">
        <x:v>284979.400440778</x:v>
      </x:c>
      <x:c r="T2089" s="12">
        <x:v>60.7217402270804</x:v>
      </x:c>
      <x:c r="U2089" s="12">
        <x:v>36</x:v>
      </x:c>
      <x:c r="V2089" s="12">
        <x:f>NA()</x:f>
      </x:c>
    </x:row>
    <x:row r="2090">
      <x:c r="A2090">
        <x:v>1893079</x:v>
      </x:c>
      <x:c r="B2090" s="1">
        <x:v>43312.7810941782</x:v>
      </x:c>
      <x:c r="C2090" s="6">
        <x:v>36.8844478516667</x:v>
      </x:c>
      <x:c r="D2090" s="14" t="s">
        <x:v>77</x:v>
      </x:c>
      <x:c r="E2090" s="15">
        <x:v>43278.4138806366</x:v>
      </x:c>
      <x:c r="F2090" t="s">
        <x:v>82</x:v>
      </x:c>
      <x:c r="G2090" s="6">
        <x:v>188.64343067636</x:v>
      </x:c>
      <x:c r="H2090" t="s">
        <x:v>83</x:v>
      </x:c>
      <x:c r="I2090" s="6">
        <x:v>26.148622592184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36</x:v>
      </x:c>
      <x:c r="O2090" s="8">
        <x:v>1</x:v>
      </x:c>
      <x:c r="P2090">
        <x:v>0</x:v>
      </x:c>
      <x:c r="Q2090" s="6">
        <x:v>21.827</x:v>
      </x:c>
      <x:c r="R2090" s="8">
        <x:v>116744.392576203</x:v>
      </x:c>
      <x:c r="S2090" s="12">
        <x:v>284985.490792486</x:v>
      </x:c>
      <x:c r="T2090" s="12">
        <x:v>60.7217402270804</x:v>
      </x:c>
      <x:c r="U2090" s="12">
        <x:v>36</x:v>
      </x:c>
      <x:c r="V2090" s="12">
        <x:f>NA()</x:f>
      </x:c>
    </x:row>
    <x:row r="2091">
      <x:c r="A2091">
        <x:v>1893085</x:v>
      </x:c>
      <x:c r="B2091" s="1">
        <x:v>43312.7811058681</x:v>
      </x:c>
      <x:c r="C2091" s="6">
        <x:v>36.90128705</x:v>
      </x:c>
      <x:c r="D2091" s="14" t="s">
        <x:v>77</x:v>
      </x:c>
      <x:c r="E2091" s="15">
        <x:v>43278.4138806366</x:v>
      </x:c>
      <x:c r="F2091" t="s">
        <x:v>82</x:v>
      </x:c>
      <x:c r="G2091" s="6">
        <x:v>188.64343067636</x:v>
      </x:c>
      <x:c r="H2091" t="s">
        <x:v>83</x:v>
      </x:c>
      <x:c r="I2091" s="6">
        <x:v>26.148622592184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36</x:v>
      </x:c>
      <x:c r="O2091" s="8">
        <x:v>1</x:v>
      </x:c>
      <x:c r="P2091">
        <x:v>0</x:v>
      </x:c>
      <x:c r="Q2091" s="6">
        <x:v>21.827</x:v>
      </x:c>
      <x:c r="R2091" s="8">
        <x:v>116740.401749492</x:v>
      </x:c>
      <x:c r="S2091" s="12">
        <x:v>284982.909215588</x:v>
      </x:c>
      <x:c r="T2091" s="12">
        <x:v>60.7217402270804</x:v>
      </x:c>
      <x:c r="U2091" s="12">
        <x:v>36</x:v>
      </x:c>
      <x:c r="V2091" s="12">
        <x:f>NA()</x:f>
      </x:c>
    </x:row>
    <x:row r="2092">
      <x:c r="A2092">
        <x:v>1893086</x:v>
      </x:c>
      <x:c r="B2092" s="1">
        <x:v>43312.7811169792</x:v>
      </x:c>
      <x:c r="C2092" s="6">
        <x:v>36.9172726783333</x:v>
      </x:c>
      <x:c r="D2092" s="14" t="s">
        <x:v>77</x:v>
      </x:c>
      <x:c r="E2092" s="15">
        <x:v>43278.4138806366</x:v>
      </x:c>
      <x:c r="F2092" t="s">
        <x:v>82</x:v>
      </x:c>
      <x:c r="G2092" s="6">
        <x:v>188.644542583468</x:v>
      </x:c>
      <x:c r="H2092" t="s">
        <x:v>83</x:v>
      </x:c>
      <x:c r="I2092" s="6">
        <x:v>26.142459046358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36</x:v>
      </x:c>
      <x:c r="O2092" s="8">
        <x:v>1</x:v>
      </x:c>
      <x:c r="P2092">
        <x:v>0</x:v>
      </x:c>
      <x:c r="Q2092" s="6">
        <x:v>21.829</x:v>
      </x:c>
      <x:c r="R2092" s="8">
        <x:v>116753.67212658</x:v>
      </x:c>
      <x:c r="S2092" s="12">
        <x:v>284982.091194811</x:v>
      </x:c>
      <x:c r="T2092" s="12">
        <x:v>60.7217402270804</x:v>
      </x:c>
      <x:c r="U2092" s="12">
        <x:v>36</x:v>
      </x:c>
      <x:c r="V2092" s="12">
        <x:f>NA()</x:f>
      </x:c>
    </x:row>
    <x:row r="2093">
      <x:c r="A2093">
        <x:v>1893095</x:v>
      </x:c>
      <x:c r="B2093" s="1">
        <x:v>43312.781128669</x:v>
      </x:c>
      <x:c r="C2093" s="6">
        <x:v>36.9340939033333</x:v>
      </x:c>
      <x:c r="D2093" s="14" t="s">
        <x:v>77</x:v>
      </x:c>
      <x:c r="E2093" s="15">
        <x:v>43278.4138806366</x:v>
      </x:c>
      <x:c r="F2093" t="s">
        <x:v>82</x:v>
      </x:c>
      <x:c r="G2093" s="6">
        <x:v>188.692940542069</x:v>
      </x:c>
      <x:c r="H2093" t="s">
        <x:v>83</x:v>
      </x:c>
      <x:c r="I2093" s="6">
        <x:v>26.148622592184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36</x:v>
      </x:c>
      <x:c r="O2093" s="8">
        <x:v>1</x:v>
      </x:c>
      <x:c r="P2093">
        <x:v>0</x:v>
      </x:c>
      <x:c r="Q2093" s="6">
        <x:v>21.824</x:v>
      </x:c>
      <x:c r="R2093" s="8">
        <x:v>116744.134709158</x:v>
      </x:c>
      <x:c r="S2093" s="12">
        <x:v>284979.028934321</x:v>
      </x:c>
      <x:c r="T2093" s="12">
        <x:v>60.7217402270804</x:v>
      </x:c>
      <x:c r="U2093" s="12">
        <x:v>36</x:v>
      </x:c>
      <x:c r="V2093" s="12">
        <x:f>NA()</x:f>
      </x:c>
    </x:row>
    <x:row r="2094">
      <x:c r="A2094">
        <x:v>1893100</x:v>
      </x:c>
      <x:c r="B2094" s="1">
        <x:v>43312.7811403125</x:v>
      </x:c>
      <x:c r="C2094" s="6">
        <x:v>36.9509148466667</x:v>
      </x:c>
      <x:c r="D2094" s="14" t="s">
        <x:v>77</x:v>
      </x:c>
      <x:c r="E2094" s="15">
        <x:v>43278.4138806366</x:v>
      </x:c>
      <x:c r="F2094" t="s">
        <x:v>82</x:v>
      </x:c>
      <x:c r="G2094" s="6">
        <x:v>188.659932179468</x:v>
      </x:c>
      <x:c r="H2094" t="s">
        <x:v>83</x:v>
      </x:c>
      <x:c r="I2094" s="6">
        <x:v>26.148622592184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36</x:v>
      </x:c>
      <x:c r="O2094" s="8">
        <x:v>1</x:v>
      </x:c>
      <x:c r="P2094">
        <x:v>0</x:v>
      </x:c>
      <x:c r="Q2094" s="6">
        <x:v>21.826</x:v>
      </x:c>
      <x:c r="R2094" s="8">
        <x:v>116743.670816606</x:v>
      </x:c>
      <x:c r="S2094" s="12">
        <x:v>284974.347788292</x:v>
      </x:c>
      <x:c r="T2094" s="12">
        <x:v>60.7217402270804</x:v>
      </x:c>
      <x:c r="U2094" s="12">
        <x:v>36</x:v>
      </x:c>
      <x:c r="V2094" s="12">
        <x:f>NA()</x:f>
      </x:c>
    </x:row>
    <x:row r="2095">
      <x:c r="A2095">
        <x:v>1893109</x:v>
      </x:c>
      <x:c r="B2095" s="1">
        <x:v>43312.7811520486</x:v>
      </x:c>
      <x:c r="C2095" s="6">
        <x:v>36.9677651816667</x:v>
      </x:c>
      <x:c r="D2095" s="14" t="s">
        <x:v>77</x:v>
      </x:c>
      <x:c r="E2095" s="15">
        <x:v>43278.4138806366</x:v>
      </x:c>
      <x:c r="F2095" t="s">
        <x:v>82</x:v>
      </x:c>
      <x:c r="G2095" s="6">
        <x:v>188.743574712043</x:v>
      </x:c>
      <x:c r="H2095" t="s">
        <x:v>83</x:v>
      </x:c>
      <x:c r="I2095" s="6">
        <x:v>26.142459046358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36</x:v>
      </x:c>
      <x:c r="O2095" s="8">
        <x:v>1</x:v>
      </x:c>
      <x:c r="P2095">
        <x:v>0</x:v>
      </x:c>
      <x:c r="Q2095" s="6">
        <x:v>21.823</x:v>
      </x:c>
      <x:c r="R2095" s="8">
        <x:v>116741.050815882</x:v>
      </x:c>
      <x:c r="S2095" s="12">
        <x:v>284978.877950094</x:v>
      </x:c>
      <x:c r="T2095" s="12">
        <x:v>60.7217402270804</x:v>
      </x:c>
      <x:c r="U2095" s="12">
        <x:v>36</x:v>
      </x:c>
      <x:c r="V2095" s="12">
        <x:f>NA()</x:f>
      </x:c>
    </x:row>
    <x:row r="2096">
      <x:c r="A2096">
        <x:v>1893115</x:v>
      </x:c>
      <x:c r="B2096" s="1">
        <x:v>43312.7811637384</x:v>
      </x:c>
      <x:c r="C2096" s="6">
        <x:v>36.9846091566667</x:v>
      </x:c>
      <x:c r="D2096" s="14" t="s">
        <x:v>77</x:v>
      </x:c>
      <x:c r="E2096" s="15">
        <x:v>43278.4138806366</x:v>
      </x:c>
      <x:c r="F2096" t="s">
        <x:v>82</x:v>
      </x:c>
      <x:c r="G2096" s="6">
        <x:v>188.64343067636</x:v>
      </x:c>
      <x:c r="H2096" t="s">
        <x:v>83</x:v>
      </x:c>
      <x:c r="I2096" s="6">
        <x:v>26.148622592184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36</x:v>
      </x:c>
      <x:c r="O2096" s="8">
        <x:v>1</x:v>
      </x:c>
      <x:c r="P2096">
        <x:v>0</x:v>
      </x:c>
      <x:c r="Q2096" s="6">
        <x:v>21.827</x:v>
      </x:c>
      <x:c r="R2096" s="8">
        <x:v>116737.321715701</x:v>
      </x:c>
      <x:c r="S2096" s="12">
        <x:v>284988.058730717</x:v>
      </x:c>
      <x:c r="T2096" s="12">
        <x:v>60.7217402270804</x:v>
      </x:c>
      <x:c r="U2096" s="12">
        <x:v>36</x:v>
      </x:c>
      <x:c r="V2096" s="12">
        <x:f>NA()</x:f>
      </x:c>
    </x:row>
    <x:row r="2097">
      <x:c r="A2097">
        <x:v>1893116</x:v>
      </x:c>
      <x:c r="B2097" s="1">
        <x:v>43312.7811748843</x:v>
      </x:c>
      <x:c r="C2097" s="6">
        <x:v>37.00068627</x:v>
      </x:c>
      <x:c r="D2097" s="14" t="s">
        <x:v>77</x:v>
      </x:c>
      <x:c r="E2097" s="15">
        <x:v>43278.4138806366</x:v>
      </x:c>
      <x:c r="F2097" t="s">
        <x:v>82</x:v>
      </x:c>
      <x:c r="G2097" s="6">
        <x:v>188.692940542069</x:v>
      </x:c>
      <x:c r="H2097" t="s">
        <x:v>83</x:v>
      </x:c>
      <x:c r="I2097" s="6">
        <x:v>26.148622592184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36</x:v>
      </x:c>
      <x:c r="O2097" s="8">
        <x:v>1</x:v>
      </x:c>
      <x:c r="P2097">
        <x:v>0</x:v>
      </x:c>
      <x:c r="Q2097" s="6">
        <x:v>21.824</x:v>
      </x:c>
      <x:c r="R2097" s="8">
        <x:v>116730.655298976</x:v>
      </x:c>
      <x:c r="S2097" s="12">
        <x:v>284968.582799335</x:v>
      </x:c>
      <x:c r="T2097" s="12">
        <x:v>60.7217402270804</x:v>
      </x:c>
      <x:c r="U2097" s="12">
        <x:v>36</x:v>
      </x:c>
      <x:c r="V2097" s="12">
        <x:f>NA()</x:f>
      </x:c>
    </x:row>
    <x:row r="2098">
      <x:c r="A2098">
        <x:v>1893125</x:v>
      </x:c>
      <x:c r="B2098" s="1">
        <x:v>43312.7811866088</x:v>
      </x:c>
      <x:c r="C2098" s="6">
        <x:v>37.01758452</x:v>
      </x:c>
      <x:c r="D2098" s="14" t="s">
        <x:v>77</x:v>
      </x:c>
      <x:c r="E2098" s="15">
        <x:v>43278.4138806366</x:v>
      </x:c>
      <x:c r="F2098" t="s">
        <x:v>82</x:v>
      </x:c>
      <x:c r="G2098" s="6">
        <x:v>188.692940542069</x:v>
      </x:c>
      <x:c r="H2098" t="s">
        <x:v>83</x:v>
      </x:c>
      <x:c r="I2098" s="6">
        <x:v>26.148622592184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36</x:v>
      </x:c>
      <x:c r="O2098" s="8">
        <x:v>1</x:v>
      </x:c>
      <x:c r="P2098">
        <x:v>0</x:v>
      </x:c>
      <x:c r="Q2098" s="6">
        <x:v>21.824</x:v>
      </x:c>
      <x:c r="R2098" s="8">
        <x:v>116736.852347025</x:v>
      </x:c>
      <x:c r="S2098" s="12">
        <x:v>284972.247979041</x:v>
      </x:c>
      <x:c r="T2098" s="12">
        <x:v>60.7217402270804</x:v>
      </x:c>
      <x:c r="U2098" s="12">
        <x:v>36</x:v>
      </x:c>
      <x:c r="V2098" s="12">
        <x:f>NA()</x:f>
      </x:c>
    </x:row>
    <x:row r="2099">
      <x:c r="A2099">
        <x:v>1893132</x:v>
      </x:c>
      <x:c r="B2099" s="1">
        <x:v>43312.7811983449</x:v>
      </x:c>
      <x:c r="C2099" s="6">
        <x:v>37.0344599533333</x:v>
      </x:c>
      <x:c r="D2099" s="14" t="s">
        <x:v>77</x:v>
      </x:c>
      <x:c r="E2099" s="15">
        <x:v>43278.4138806366</x:v>
      </x:c>
      <x:c r="F2099" t="s">
        <x:v>82</x:v>
      </x:c>
      <x:c r="G2099" s="6">
        <x:v>188.694050612137</x:v>
      </x:c>
      <x:c r="H2099" t="s">
        <x:v>83</x:v>
      </x:c>
      <x:c r="I2099" s="6">
        <x:v>26.142459046358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36</x:v>
      </x:c>
      <x:c r="O2099" s="8">
        <x:v>1</x:v>
      </x:c>
      <x:c r="P2099">
        <x:v>0</x:v>
      </x:c>
      <x:c r="Q2099" s="6">
        <x:v>21.826</x:v>
      </x:c>
      <x:c r="R2099" s="8">
        <x:v>116725.840885253</x:v>
      </x:c>
      <x:c r="S2099" s="12">
        <x:v>284966.403954203</x:v>
      </x:c>
      <x:c r="T2099" s="12">
        <x:v>60.7217402270804</x:v>
      </x:c>
      <x:c r="U2099" s="12">
        <x:v>36</x:v>
      </x:c>
      <x:c r="V2099" s="12">
        <x:f>NA()</x:f>
      </x:c>
    </x:row>
    <x:row r="2100">
      <x:c r="A2100">
        <x:v>1893139</x:v>
      </x:c>
      <x:c r="B2100" s="1">
        <x:v>43312.7812100347</x:v>
      </x:c>
      <x:c r="C2100" s="6">
        <x:v>37.0513108683333</x:v>
      </x:c>
      <x:c r="D2100" s="14" t="s">
        <x:v>77</x:v>
      </x:c>
      <x:c r="E2100" s="15">
        <x:v>43278.4138806366</x:v>
      </x:c>
      <x:c r="F2100" t="s">
        <x:v>82</x:v>
      </x:c>
      <x:c r="G2100" s="6">
        <x:v>188.692940542069</x:v>
      </x:c>
      <x:c r="H2100" t="s">
        <x:v>83</x:v>
      </x:c>
      <x:c r="I2100" s="6">
        <x:v>26.148622592184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36</x:v>
      </x:c>
      <x:c r="O2100" s="8">
        <x:v>1</x:v>
      </x:c>
      <x:c r="P2100">
        <x:v>0</x:v>
      </x:c>
      <x:c r="Q2100" s="6">
        <x:v>21.824</x:v>
      </x:c>
      <x:c r="R2100" s="8">
        <x:v>116721.334572291</x:v>
      </x:c>
      <x:c r="S2100" s="12">
        <x:v>284965.315069213</x:v>
      </x:c>
      <x:c r="T2100" s="12">
        <x:v>60.7217402270804</x:v>
      </x:c>
      <x:c r="U2100" s="12">
        <x:v>36</x:v>
      </x:c>
      <x:c r="V2100" s="12">
        <x:f>NA()</x:f>
      </x:c>
    </x:row>
    <x:row r="2101">
      <x:c r="A2101">
        <x:v>1893142</x:v>
      </x:c>
      <x:c r="B2101" s="1">
        <x:v>43312.7812212153</x:v>
      </x:c>
      <x:c r="C2101" s="6">
        <x:v>37.0674174016667</x:v>
      </x:c>
      <x:c r="D2101" s="14" t="s">
        <x:v>77</x:v>
      </x:c>
      <x:c r="E2101" s="15">
        <x:v>43278.4138806366</x:v>
      </x:c>
      <x:c r="F2101" t="s">
        <x:v>82</x:v>
      </x:c>
      <x:c r="G2101" s="6">
        <x:v>188.67643546795</x:v>
      </x:c>
      <x:c r="H2101" t="s">
        <x:v>83</x:v>
      </x:c>
      <x:c r="I2101" s="6">
        <x:v>26.148622592184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36</x:v>
      </x:c>
      <x:c r="O2101" s="8">
        <x:v>1</x:v>
      </x:c>
      <x:c r="P2101">
        <x:v>0</x:v>
      </x:c>
      <x:c r="Q2101" s="6">
        <x:v>21.825</x:v>
      </x:c>
      <x:c r="R2101" s="8">
        <x:v>116710.569853848</x:v>
      </x:c>
      <x:c r="S2101" s="12">
        <x:v>284952.272396897</x:v>
      </x:c>
      <x:c r="T2101" s="12">
        <x:v>60.7217402270804</x:v>
      </x:c>
      <x:c r="U2101" s="12">
        <x:v>36</x:v>
      </x:c>
      <x:c r="V2101" s="12">
        <x:f>NA()</x:f>
      </x:c>
    </x:row>
    <x:row r="2102">
      <x:c r="A2102">
        <x:v>1893151</x:v>
      </x:c>
      <x:c r="B2102" s="1">
        <x:v>43312.7812329861</x:v>
      </x:c>
      <x:c r="C2102" s="6">
        <x:v>37.084372155</x:v>
      </x:c>
      <x:c r="D2102" s="14" t="s">
        <x:v>77</x:v>
      </x:c>
      <x:c r="E2102" s="15">
        <x:v>43278.4138806366</x:v>
      </x:c>
      <x:c r="F2102" t="s">
        <x:v>82</x:v>
      </x:c>
      <x:c r="G2102" s="6">
        <x:v>188.694050612137</x:v>
      </x:c>
      <x:c r="H2102" t="s">
        <x:v>83</x:v>
      </x:c>
      <x:c r="I2102" s="6">
        <x:v>26.142459046358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36</x:v>
      </x:c>
      <x:c r="O2102" s="8">
        <x:v>1</x:v>
      </x:c>
      <x:c r="P2102">
        <x:v>0</x:v>
      </x:c>
      <x:c r="Q2102" s="6">
        <x:v>21.826</x:v>
      </x:c>
      <x:c r="R2102" s="8">
        <x:v>116714.264554849</x:v>
      </x:c>
      <x:c r="S2102" s="12">
        <x:v>284949.857206409</x:v>
      </x:c>
      <x:c r="T2102" s="12">
        <x:v>60.7217402270804</x:v>
      </x:c>
      <x:c r="U2102" s="12">
        <x:v>36</x:v>
      </x:c>
      <x:c r="V2102" s="12">
        <x:f>NA()</x:f>
      </x:c>
    </x:row>
    <x:row r="2103">
      <x:c r="A2103">
        <x:v>1893157</x:v>
      </x:c>
      <x:c r="B2103" s="1">
        <x:v>43312.7812447917</x:v>
      </x:c>
      <x:c r="C2103" s="6">
        <x:v>37.101359625</x:v>
      </x:c>
      <x:c r="D2103" s="14" t="s">
        <x:v>77</x:v>
      </x:c>
      <x:c r="E2103" s="15">
        <x:v>43278.4138806366</x:v>
      </x:c>
      <x:c r="F2103" t="s">
        <x:v>82</x:v>
      </x:c>
      <x:c r="G2103" s="6">
        <x:v>188.710556859395</x:v>
      </x:c>
      <x:c r="H2103" t="s">
        <x:v>83</x:v>
      </x:c>
      <x:c r="I2103" s="6">
        <x:v>26.142459046358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36</x:v>
      </x:c>
      <x:c r="O2103" s="8">
        <x:v>1</x:v>
      </x:c>
      <x:c r="P2103">
        <x:v>0</x:v>
      </x:c>
      <x:c r="Q2103" s="6">
        <x:v>21.825</x:v>
      </x:c>
      <x:c r="R2103" s="8">
        <x:v>116723.565737105</x:v>
      </x:c>
      <x:c r="S2103" s="12">
        <x:v>284953.985289801</x:v>
      </x:c>
      <x:c r="T2103" s="12">
        <x:v>60.7217402270804</x:v>
      </x:c>
      <x:c r="U2103" s="12">
        <x:v>36</x:v>
      </x:c>
      <x:c r="V2103" s="12">
        <x:f>NA()</x:f>
      </x:c>
    </x:row>
    <x:row r="2104">
      <x:c r="A2104">
        <x:v>1893160</x:v>
      </x:c>
      <x:c r="B2104" s="1">
        <x:v>43312.7812560185</x:v>
      </x:c>
      <x:c r="C2104" s="6">
        <x:v>37.11749958</x:v>
      </x:c>
      <x:c r="D2104" s="14" t="s">
        <x:v>77</x:v>
      </x:c>
      <x:c r="E2104" s="15">
        <x:v>43278.4138806366</x:v>
      </x:c>
      <x:c r="F2104" t="s">
        <x:v>82</x:v>
      </x:c>
      <x:c r="G2104" s="6">
        <x:v>188.659932179468</x:v>
      </x:c>
      <x:c r="H2104" t="s">
        <x:v>83</x:v>
      </x:c>
      <x:c r="I2104" s="6">
        <x:v>26.148622592184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36</x:v>
      </x:c>
      <x:c r="O2104" s="8">
        <x:v>1</x:v>
      </x:c>
      <x:c r="P2104">
        <x:v>0</x:v>
      </x:c>
      <x:c r="Q2104" s="6">
        <x:v>21.826</x:v>
      </x:c>
      <x:c r="R2104" s="8">
        <x:v>116716.695765419</x:v>
      </x:c>
      <x:c r="S2104" s="12">
        <x:v>284956.049435339</x:v>
      </x:c>
      <x:c r="T2104" s="12">
        <x:v>60.7217402270804</x:v>
      </x:c>
      <x:c r="U2104" s="12">
        <x:v>36</x:v>
      </x:c>
      <x:c r="V2104" s="12">
        <x:f>NA()</x:f>
      </x:c>
    </x:row>
    <x:row r="2105">
      <x:c r="A2105">
        <x:v>1893168</x:v>
      </x:c>
      <x:c r="B2105" s="1">
        <x:v>43312.7812677894</x:v>
      </x:c>
      <x:c r="C2105" s="6">
        <x:v>37.1344531183333</x:v>
      </x:c>
      <x:c r="D2105" s="14" t="s">
        <x:v>77</x:v>
      </x:c>
      <x:c r="E2105" s="15">
        <x:v>43278.4138806366</x:v>
      </x:c>
      <x:c r="F2105" t="s">
        <x:v>82</x:v>
      </x:c>
      <x:c r="G2105" s="6">
        <x:v>188.67643546795</x:v>
      </x:c>
      <x:c r="H2105" t="s">
        <x:v>83</x:v>
      </x:c>
      <x:c r="I2105" s="6">
        <x:v>26.148622592184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36</x:v>
      </x:c>
      <x:c r="O2105" s="8">
        <x:v>1</x:v>
      </x:c>
      <x:c r="P2105">
        <x:v>0</x:v>
      </x:c>
      <x:c r="Q2105" s="6">
        <x:v>21.825</x:v>
      </x:c>
      <x:c r="R2105" s="8">
        <x:v>116708.907066611</x:v>
      </x:c>
      <x:c r="S2105" s="12">
        <x:v>284943.913464111</x:v>
      </x:c>
      <x:c r="T2105" s="12">
        <x:v>60.7217402270804</x:v>
      </x:c>
      <x:c r="U2105" s="12">
        <x:v>36</x:v>
      </x:c>
      <x:c r="V2105" s="12">
        <x:f>NA()</x:f>
      </x:c>
    </x:row>
    <x:row r="2106">
      <x:c r="A2106">
        <x:v>1893175</x:v>
      </x:c>
      <x:c r="B2106" s="1">
        <x:v>43312.7812794792</x:v>
      </x:c>
      <x:c r="C2106" s="6">
        <x:v>37.1512832116667</x:v>
      </x:c>
      <x:c r="D2106" s="14" t="s">
        <x:v>77</x:v>
      </x:c>
      <x:c r="E2106" s="15">
        <x:v>43278.4138806366</x:v>
      </x:c>
      <x:c r="F2106" t="s">
        <x:v>82</x:v>
      </x:c>
      <x:c r="G2106" s="6">
        <x:v>188.725956048272</x:v>
      </x:c>
      <x:c r="H2106" t="s">
        <x:v>83</x:v>
      </x:c>
      <x:c r="I2106" s="6">
        <x:v>26.148622592184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36</x:v>
      </x:c>
      <x:c r="O2106" s="8">
        <x:v>1</x:v>
      </x:c>
      <x:c r="P2106">
        <x:v>0</x:v>
      </x:c>
      <x:c r="Q2106" s="6">
        <x:v>21.822</x:v>
      </x:c>
      <x:c r="R2106" s="8">
        <x:v>116711.869294159</x:v>
      </x:c>
      <x:c r="S2106" s="12">
        <x:v>284950.79017983</x:v>
      </x:c>
      <x:c r="T2106" s="12">
        <x:v>60.7217402270804</x:v>
      </x:c>
      <x:c r="U2106" s="12">
        <x:v>36</x:v>
      </x:c>
      <x:c r="V2106" s="12">
        <x:f>NA()</x:f>
      </x:c>
    </x:row>
    <x:row r="2107">
      <x:c r="A2107">
        <x:v>1893176</x:v>
      </x:c>
      <x:c r="B2107" s="1">
        <x:v>43312.7812905903</x:v>
      </x:c>
      <x:c r="C2107" s="6">
        <x:v>37.1672743083333</x:v>
      </x:c>
      <x:c r="D2107" s="14" t="s">
        <x:v>77</x:v>
      </x:c>
      <x:c r="E2107" s="15">
        <x:v>43278.4138806366</x:v>
      </x:c>
      <x:c r="F2107" t="s">
        <x:v>82</x:v>
      </x:c>
      <x:c r="G2107" s="6">
        <x:v>188.709447402089</x:v>
      </x:c>
      <x:c r="H2107" t="s">
        <x:v>83</x:v>
      </x:c>
      <x:c r="I2107" s="6">
        <x:v>26.148622592184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36</x:v>
      </x:c>
      <x:c r="O2107" s="8">
        <x:v>1</x:v>
      </x:c>
      <x:c r="P2107">
        <x:v>0</x:v>
      </x:c>
      <x:c r="Q2107" s="6">
        <x:v>21.823</x:v>
      </x:c>
      <x:c r="R2107" s="8">
        <x:v>116717.31472679</x:v>
      </x:c>
      <x:c r="S2107" s="12">
        <x:v>284933.468163254</x:v>
      </x:c>
      <x:c r="T2107" s="12">
        <x:v>60.7217402270804</x:v>
      </x:c>
      <x:c r="U2107" s="12">
        <x:v>36</x:v>
      </x:c>
      <x:c r="V2107" s="12">
        <x:f>NA()</x:f>
      </x:c>
    </x:row>
    <x:row r="2108">
      <x:c r="A2108">
        <x:v>1893182</x:v>
      </x:c>
      <x:c r="B2108" s="1">
        <x:v>43312.7813022338</x:v>
      </x:c>
      <x:c r="C2108" s="6">
        <x:v>37.1840898383333</x:v>
      </x:c>
      <x:c r="D2108" s="14" t="s">
        <x:v>77</x:v>
      </x:c>
      <x:c r="E2108" s="15">
        <x:v>43278.4138806366</x:v>
      </x:c>
      <x:c r="F2108" t="s">
        <x:v>82</x:v>
      </x:c>
      <x:c r="G2108" s="6">
        <x:v>188.677546150571</x:v>
      </x:c>
      <x:c r="H2108" t="s">
        <x:v>83</x:v>
      </x:c>
      <x:c r="I2108" s="6">
        <x:v>26.142459046358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36</x:v>
      </x:c>
      <x:c r="O2108" s="8">
        <x:v>1</x:v>
      </x:c>
      <x:c r="P2108">
        <x:v>0</x:v>
      </x:c>
      <x:c r="Q2108" s="6">
        <x:v>21.827</x:v>
      </x:c>
      <x:c r="R2108" s="8">
        <x:v>116711.069399778</x:v>
      </x:c>
      <x:c r="S2108" s="12">
        <x:v>284935.872154523</x:v>
      </x:c>
      <x:c r="T2108" s="12">
        <x:v>60.7217402270804</x:v>
      </x:c>
      <x:c r="U2108" s="12">
        <x:v>36</x:v>
      </x:c>
      <x:c r="V2108" s="12">
        <x:f>NA()</x:f>
      </x:c>
    </x:row>
    <x:row r="2109">
      <x:c r="A2109">
        <x:v>1893188</x:v>
      </x:c>
      <x:c r="B2109" s="1">
        <x:v>43312.7813140046</x:v>
      </x:c>
      <x:c r="C2109" s="6">
        <x:v>37.2010204783333</x:v>
      </x:c>
      <x:c r="D2109" s="14" t="s">
        <x:v>77</x:v>
      </x:c>
      <x:c r="E2109" s="15">
        <x:v>43278.4138806366</x:v>
      </x:c>
      <x:c r="F2109" t="s">
        <x:v>82</x:v>
      </x:c>
      <x:c r="G2109" s="6">
        <x:v>188.72706489261</x:v>
      </x:c>
      <x:c r="H2109" t="s">
        <x:v>83</x:v>
      </x:c>
      <x:c r="I2109" s="6">
        <x:v>26.142459046358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36</x:v>
      </x:c>
      <x:c r="O2109" s="8">
        <x:v>1</x:v>
      </x:c>
      <x:c r="P2109">
        <x:v>0</x:v>
      </x:c>
      <x:c r="Q2109" s="6">
        <x:v>21.824</x:v>
      </x:c>
      <x:c r="R2109" s="8">
        <x:v>116717.083197053</x:v>
      </x:c>
      <x:c r="S2109" s="12">
        <x:v>284945.560652981</x:v>
      </x:c>
      <x:c r="T2109" s="12">
        <x:v>60.7217402270804</x:v>
      </x:c>
      <x:c r="U2109" s="12">
        <x:v>36</x:v>
      </x:c>
      <x:c r="V2109" s="12">
        <x:f>NA()</x:f>
      </x:c>
    </x:row>
    <x:row r="2110">
      <x:c r="A2110">
        <x:v>1893195</x:v>
      </x:c>
      <x:c r="B2110" s="1">
        <x:v>43312.7813257292</x:v>
      </x:c>
      <x:c r="C2110" s="6">
        <x:v>37.2179224283333</x:v>
      </x:c>
      <x:c r="D2110" s="14" t="s">
        <x:v>77</x:v>
      </x:c>
      <x:c r="E2110" s="15">
        <x:v>43278.4138806366</x:v>
      </x:c>
      <x:c r="F2110" t="s">
        <x:v>82</x:v>
      </x:c>
      <x:c r="G2110" s="6">
        <x:v>188.625817614847</x:v>
      </x:c>
      <x:c r="H2110" t="s">
        <x:v>83</x:v>
      </x:c>
      <x:c r="I2110" s="6">
        <x:v>26.1547861493241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36</x:v>
      </x:c>
      <x:c r="O2110" s="8">
        <x:v>1</x:v>
      </x:c>
      <x:c r="P2110">
        <x:v>0</x:v>
      </x:c>
      <x:c r="Q2110" s="6">
        <x:v>21.826</x:v>
      </x:c>
      <x:c r="R2110" s="8">
        <x:v>116719.5138174</x:v>
      </x:c>
      <x:c r="S2110" s="12">
        <x:v>284947.081376962</x:v>
      </x:c>
      <x:c r="T2110" s="12">
        <x:v>60.7217402270804</x:v>
      </x:c>
      <x:c r="U2110" s="12">
        <x:v>36</x:v>
      </x:c>
      <x:c r="V2110" s="12">
        <x:f>NA()</x:f>
      </x:c>
    </x:row>
    <x:row r="2111">
      <x:c r="A2111">
        <x:v>1893200</x:v>
      </x:c>
      <x:c r="B2111" s="1">
        <x:v>43312.7813368403</x:v>
      </x:c>
      <x:c r="C2111" s="6">
        <x:v>37.2339182133333</x:v>
      </x:c>
      <x:c r="D2111" s="14" t="s">
        <x:v>77</x:v>
      </x:c>
      <x:c r="E2111" s="15">
        <x:v>43278.4138806366</x:v>
      </x:c>
      <x:c r="F2111" t="s">
        <x:v>82</x:v>
      </x:c>
      <x:c r="G2111" s="6">
        <x:v>188.626930958364</x:v>
      </x:c>
      <x:c r="H2111" t="s">
        <x:v>83</x:v>
      </x:c>
      <x:c r="I2111" s="6">
        <x:v>26.148622592184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36</x:v>
      </x:c>
      <x:c r="O2111" s="8">
        <x:v>1</x:v>
      </x:c>
      <x:c r="P2111">
        <x:v>0</x:v>
      </x:c>
      <x:c r="Q2111" s="6">
        <x:v>21.828</x:v>
      </x:c>
      <x:c r="R2111" s="8">
        <x:v>116716.58236453</x:v>
      </x:c>
      <x:c r="S2111" s="12">
        <x:v>284939.432095096</x:v>
      </x:c>
      <x:c r="T2111" s="12">
        <x:v>60.7217402270804</x:v>
      </x:c>
      <x:c r="U2111" s="12">
        <x:v>36</x:v>
      </x:c>
      <x:c r="V2111" s="12">
        <x:f>NA()</x:f>
      </x:c>
    </x:row>
    <x:row r="2112">
      <x:c r="A2112">
        <x:v>1893208</x:v>
      </x:c>
      <x:c r="B2112" s="1">
        <x:v>43312.7813485764</x:v>
      </x:c>
      <x:c r="C2112" s="6">
        <x:v>37.2507918583333</x:v>
      </x:c>
      <x:c r="D2112" s="14" t="s">
        <x:v>77</x:v>
      </x:c>
      <x:c r="E2112" s="15">
        <x:v>43278.4138806366</x:v>
      </x:c>
      <x:c r="F2112" t="s">
        <x:v>82</x:v>
      </x:c>
      <x:c r="G2112" s="6">
        <x:v>188.760086317959</x:v>
      </x:c>
      <x:c r="H2112" t="s">
        <x:v>83</x:v>
      </x:c>
      <x:c r="I2112" s="6">
        <x:v>26.142459046358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36</x:v>
      </x:c>
      <x:c r="O2112" s="8">
        <x:v>1</x:v>
      </x:c>
      <x:c r="P2112">
        <x:v>0</x:v>
      </x:c>
      <x:c r="Q2112" s="6">
        <x:v>21.822</x:v>
      </x:c>
      <x:c r="R2112" s="8">
        <x:v>116721.522352107</x:v>
      </x:c>
      <x:c r="S2112" s="12">
        <x:v>284932.774387441</x:v>
      </x:c>
      <x:c r="T2112" s="12">
        <x:v>60.7217402270804</x:v>
      </x:c>
      <x:c r="U2112" s="12">
        <x:v>36</x:v>
      </x:c>
      <x:c r="V2112" s="12">
        <x:f>NA()</x:f>
      </x:c>
    </x:row>
    <x:row r="2113">
      <x:c r="A2113">
        <x:v>1893213</x:v>
      </x:c>
      <x:c r="B2113" s="1">
        <x:v>43312.7813603356</x:v>
      </x:c>
      <x:c r="C2113" s="6">
        <x:v>37.2677466316667</x:v>
      </x:c>
      <x:c r="D2113" s="14" t="s">
        <x:v>77</x:v>
      </x:c>
      <x:c r="E2113" s="15">
        <x:v>43278.4138806366</x:v>
      </x:c>
      <x:c r="F2113" t="s">
        <x:v>82</x:v>
      </x:c>
      <x:c r="G2113" s="6">
        <x:v>188.67643546795</x:v>
      </x:c>
      <x:c r="H2113" t="s">
        <x:v>83</x:v>
      </x:c>
      <x:c r="I2113" s="6">
        <x:v>26.148622592184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36</x:v>
      </x:c>
      <x:c r="O2113" s="8">
        <x:v>1</x:v>
      </x:c>
      <x:c r="P2113">
        <x:v>0</x:v>
      </x:c>
      <x:c r="Q2113" s="6">
        <x:v>21.825</x:v>
      </x:c>
      <x:c r="R2113" s="8">
        <x:v>116724.631682757</x:v>
      </x:c>
      <x:c r="S2113" s="12">
        <x:v>284938.441702998</x:v>
      </x:c>
      <x:c r="T2113" s="12">
        <x:v>60.7217402270804</x:v>
      </x:c>
      <x:c r="U2113" s="12">
        <x:v>36</x:v>
      </x:c>
      <x:c r="V2113" s="12">
        <x:f>NA()</x:f>
      </x:c>
    </x:row>
    <x:row r="2114">
      <x:c r="A2114">
        <x:v>1893223</x:v>
      </x:c>
      <x:c r="B2114" s="1">
        <x:v>43312.7813720718</x:v>
      </x:c>
      <x:c r="C2114" s="6">
        <x:v>37.2846276633333</x:v>
      </x:c>
      <x:c r="D2114" s="14" t="s">
        <x:v>77</x:v>
      </x:c>
      <x:c r="E2114" s="15">
        <x:v>43278.4138806366</x:v>
      </x:c>
      <x:c r="F2114" t="s">
        <x:v>82</x:v>
      </x:c>
      <x:c r="G2114" s="6">
        <x:v>188.691829647958</x:v>
      </x:c>
      <x:c r="H2114" t="s">
        <x:v>83</x:v>
      </x:c>
      <x:c r="I2114" s="6">
        <x:v>26.1547861493241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36</x:v>
      </x:c>
      <x:c r="O2114" s="8">
        <x:v>1</x:v>
      </x:c>
      <x:c r="P2114">
        <x:v>0</x:v>
      </x:c>
      <x:c r="Q2114" s="6">
        <x:v>21.822</x:v>
      </x:c>
      <x:c r="R2114" s="8">
        <x:v>116722.342230761</x:v>
      </x:c>
      <x:c r="S2114" s="12">
        <x:v>284944.732760801</x:v>
      </x:c>
      <x:c r="T2114" s="12">
        <x:v>60.7217402270804</x:v>
      </x:c>
      <x:c r="U2114" s="12">
        <x:v>36</x:v>
      </x:c>
      <x:c r="V2114" s="12">
        <x:f>NA()</x:f>
      </x:c>
    </x:row>
    <x:row r="2115">
      <x:c r="A2115">
        <x:v>1893228</x:v>
      </x:c>
      <x:c r="B2115" s="1">
        <x:v>43312.7813831829</x:v>
      </x:c>
      <x:c r="C2115" s="6">
        <x:v>37.3006242483333</x:v>
      </x:c>
      <x:c r="D2115" s="14" t="s">
        <x:v>77</x:v>
      </x:c>
      <x:c r="E2115" s="15">
        <x:v>43278.4138806366</x:v>
      </x:c>
      <x:c r="F2115" t="s">
        <x:v>82</x:v>
      </x:c>
      <x:c r="G2115" s="6">
        <x:v>188.661043474436</x:v>
      </x:c>
      <x:c r="H2115" t="s">
        <x:v>83</x:v>
      </x:c>
      <x:c r="I2115" s="6">
        <x:v>26.142459046358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36</x:v>
      </x:c>
      <x:c r="O2115" s="8">
        <x:v>1</x:v>
      </x:c>
      <x:c r="P2115">
        <x:v>0</x:v>
      </x:c>
      <x:c r="Q2115" s="6">
        <x:v>21.828</x:v>
      </x:c>
      <x:c r="R2115" s="8">
        <x:v>116723.589583712</x:v>
      </x:c>
      <x:c r="S2115" s="12">
        <x:v>284936.128606177</x:v>
      </x:c>
      <x:c r="T2115" s="12">
        <x:v>60.7217402270804</x:v>
      </x:c>
      <x:c r="U2115" s="12">
        <x:v>36</x:v>
      </x:c>
      <x:c r="V2115" s="12">
        <x:f>NA()</x:f>
      </x:c>
    </x:row>
    <x:row r="2116">
      <x:c r="A2116">
        <x:v>1893233</x:v>
      </x:c>
      <x:c r="B2116" s="1">
        <x:v>43312.7813949884</x:v>
      </x:c>
      <x:c r="C2116" s="6">
        <x:v>37.3176053633333</x:v>
      </x:c>
      <x:c r="D2116" s="14" t="s">
        <x:v>77</x:v>
      </x:c>
      <x:c r="E2116" s="15">
        <x:v>43278.4138806366</x:v>
      </x:c>
      <x:c r="F2116" t="s">
        <x:v>82</x:v>
      </x:c>
      <x:c r="G2116" s="6">
        <x:v>188.593936876657</x:v>
      </x:c>
      <x:c r="H2116" t="s">
        <x:v>83</x:v>
      </x:c>
      <x:c r="I2116" s="6">
        <x:v>26.148622592184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36</x:v>
      </x:c>
      <x:c r="O2116" s="8">
        <x:v>1</x:v>
      </x:c>
      <x:c r="P2116">
        <x:v>0</x:v>
      </x:c>
      <x:c r="Q2116" s="6">
        <x:v>21.83</x:v>
      </x:c>
      <x:c r="R2116" s="8">
        <x:v>116719.508885382</x:v>
      </x:c>
      <x:c r="S2116" s="12">
        <x:v>284933.664835544</x:v>
      </x:c>
      <x:c r="T2116" s="12">
        <x:v>60.7217402270804</x:v>
      </x:c>
      <x:c r="U2116" s="12">
        <x:v>36</x:v>
      </x:c>
      <x:c r="V2116" s="12">
        <x:f>NA()</x:f>
      </x:c>
    </x:row>
    <x:row r="2117">
      <x:c r="A2117">
        <x:v>1893241</x:v>
      </x:c>
      <x:c r="B2117" s="1">
        <x:v>43312.781406331</x:v>
      </x:c>
      <x:c r="C2117" s="6">
        <x:v>37.3339327566667</x:v>
      </x:c>
      <x:c r="D2117" s="14" t="s">
        <x:v>77</x:v>
      </x:c>
      <x:c r="E2117" s="15">
        <x:v>43278.4138806366</x:v>
      </x:c>
      <x:c r="F2117" t="s">
        <x:v>82</x:v>
      </x:c>
      <x:c r="G2117" s="6">
        <x:v>188.710556859395</x:v>
      </x:c>
      <x:c r="H2117" t="s">
        <x:v>83</x:v>
      </x:c>
      <x:c r="I2117" s="6">
        <x:v>26.142459046358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36</x:v>
      </x:c>
      <x:c r="O2117" s="8">
        <x:v>1</x:v>
      </x:c>
      <x:c r="P2117">
        <x:v>0</x:v>
      </x:c>
      <x:c r="Q2117" s="6">
        <x:v>21.825</x:v>
      </x:c>
      <x:c r="R2117" s="8">
        <x:v>116718.589531936</x:v>
      </x:c>
      <x:c r="S2117" s="12">
        <x:v>284923.939216999</x:v>
      </x:c>
      <x:c r="T2117" s="12">
        <x:v>60.7217402270804</x:v>
      </x:c>
      <x:c r="U2117" s="12">
        <x:v>36</x:v>
      </x:c>
      <x:c r="V2117" s="12">
        <x:f>NA()</x:f>
      </x:c>
    </x:row>
    <x:row r="2118">
      <x:c r="A2118">
        <x:v>1893242</x:v>
      </x:c>
      <x:c r="B2118" s="1">
        <x:v>43312.7814179745</x:v>
      </x:c>
      <x:c r="C2118" s="6">
        <x:v>37.3507248083333</x:v>
      </x:c>
      <x:c r="D2118" s="14" t="s">
        <x:v>77</x:v>
      </x:c>
      <x:c r="E2118" s="15">
        <x:v>43278.4138806366</x:v>
      </x:c>
      <x:c r="F2118" t="s">
        <x:v>82</x:v>
      </x:c>
      <x:c r="G2118" s="6">
        <x:v>188.661043474436</x:v>
      </x:c>
      <x:c r="H2118" t="s">
        <x:v>83</x:v>
      </x:c>
      <x:c r="I2118" s="6">
        <x:v>26.142459046358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36</x:v>
      </x:c>
      <x:c r="O2118" s="8">
        <x:v>1</x:v>
      </x:c>
      <x:c r="P2118">
        <x:v>0</x:v>
      </x:c>
      <x:c r="Q2118" s="6">
        <x:v>21.828</x:v>
      </x:c>
      <x:c r="R2118" s="8">
        <x:v>116709.994414235</x:v>
      </x:c>
      <x:c r="S2118" s="12">
        <x:v>284917.931506434</x:v>
      </x:c>
      <x:c r="T2118" s="12">
        <x:v>60.7217402270804</x:v>
      </x:c>
      <x:c r="U2118" s="12">
        <x:v>36</x:v>
      </x:c>
      <x:c r="V2118" s="12">
        <x:f>NA()</x:f>
      </x:c>
    </x:row>
    <x:row r="2119">
      <x:c r="A2119">
        <x:v>1893249</x:v>
      </x:c>
      <x:c r="B2119" s="1">
        <x:v>43312.7814296643</x:v>
      </x:c>
      <x:c r="C2119" s="6">
        <x:v>37.3675888183333</x:v>
      </x:c>
      <x:c r="D2119" s="14" t="s">
        <x:v>77</x:v>
      </x:c>
      <x:c r="E2119" s="15">
        <x:v>43278.4138806366</x:v>
      </x:c>
      <x:c r="F2119" t="s">
        <x:v>82</x:v>
      </x:c>
      <x:c r="G2119" s="6">
        <x:v>188.742466480881</x:v>
      </x:c>
      <x:c r="H2119" t="s">
        <x:v>83</x:v>
      </x:c>
      <x:c r="I2119" s="6">
        <x:v>26.148622592184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36</x:v>
      </x:c>
      <x:c r="O2119" s="8">
        <x:v>1</x:v>
      </x:c>
      <x:c r="P2119">
        <x:v>0</x:v>
      </x:c>
      <x:c r="Q2119" s="6">
        <x:v>21.821</x:v>
      </x:c>
      <x:c r="R2119" s="8">
        <x:v>116713.30887266</x:v>
      </x:c>
      <x:c r="S2119" s="12">
        <x:v>284916.32428667</x:v>
      </x:c>
      <x:c r="T2119" s="12">
        <x:v>60.7217402270804</x:v>
      </x:c>
      <x:c r="U2119" s="12">
        <x:v>36</x:v>
      </x:c>
      <x:c r="V2119" s="12">
        <x:f>NA()</x:f>
      </x:c>
    </x:row>
    <x:row r="2120">
      <x:c r="A2120">
        <x:v>1893255</x:v>
      </x:c>
      <x:c r="B2120" s="1">
        <x:v>43312.7814414699</x:v>
      </x:c>
      <x:c r="C2120" s="6">
        <x:v>37.38454249</x:v>
      </x:c>
      <x:c r="D2120" s="14" t="s">
        <x:v>77</x:v>
      </x:c>
      <x:c r="E2120" s="15">
        <x:v>43278.4138806366</x:v>
      </x:c>
      <x:c r="F2120" t="s">
        <x:v>82</x:v>
      </x:c>
      <x:c r="G2120" s="6">
        <x:v>188.67643546795</x:v>
      </x:c>
      <x:c r="H2120" t="s">
        <x:v>83</x:v>
      </x:c>
      <x:c r="I2120" s="6">
        <x:v>26.148622592184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36</x:v>
      </x:c>
      <x:c r="O2120" s="8">
        <x:v>1</x:v>
      </x:c>
      <x:c r="P2120">
        <x:v>0</x:v>
      </x:c>
      <x:c r="Q2120" s="6">
        <x:v>21.825</x:v>
      </x:c>
      <x:c r="R2120" s="8">
        <x:v>116711.818506196</x:v>
      </x:c>
      <x:c r="S2120" s="12">
        <x:v>284918.498209567</x:v>
      </x:c>
      <x:c r="T2120" s="12">
        <x:v>60.7217402270804</x:v>
      </x:c>
      <x:c r="U2120" s="12">
        <x:v>36</x:v>
      </x:c>
      <x:c r="V2120" s="12">
        <x:f>NA()</x:f>
      </x:c>
    </x:row>
    <x:row r="2121">
      <x:c r="A2121">
        <x:v>1893263</x:v>
      </x:c>
      <x:c r="B2121" s="1">
        <x:v>43312.781453125</x:v>
      </x:c>
      <x:c r="C2121" s="6">
        <x:v>37.4013730733333</x:v>
      </x:c>
      <x:c r="D2121" s="14" t="s">
        <x:v>77</x:v>
      </x:c>
      <x:c r="E2121" s="15">
        <x:v>43278.4138806366</x:v>
      </x:c>
      <x:c r="F2121" t="s">
        <x:v>82</x:v>
      </x:c>
      <x:c r="G2121" s="6">
        <x:v>188.710556859395</x:v>
      </x:c>
      <x:c r="H2121" t="s">
        <x:v>83</x:v>
      </x:c>
      <x:c r="I2121" s="6">
        <x:v>26.142459046358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36</x:v>
      </x:c>
      <x:c r="O2121" s="8">
        <x:v>1</x:v>
      </x:c>
      <x:c r="P2121">
        <x:v>0</x:v>
      </x:c>
      <x:c r="Q2121" s="6">
        <x:v>21.825</x:v>
      </x:c>
      <x:c r="R2121" s="8">
        <x:v>116707.577207699</x:v>
      </x:c>
      <x:c r="S2121" s="12">
        <x:v>284916.27545678</x:v>
      </x:c>
      <x:c r="T2121" s="12">
        <x:v>60.7217402270804</x:v>
      </x:c>
      <x:c r="U2121" s="12">
        <x:v>36</x:v>
      </x:c>
      <x:c r="V2121" s="12">
        <x:f>NA()</x:f>
      </x:c>
    </x:row>
    <x:row r="2122">
      <x:c r="A2122">
        <x:v>1893266</x:v>
      </x:c>
      <x:c r="B2122" s="1">
        <x:v>43312.7814642361</x:v>
      </x:c>
      <x:c r="C2122" s="6">
        <x:v>37.4173715016667</x:v>
      </x:c>
      <x:c r="D2122" s="14" t="s">
        <x:v>77</x:v>
      </x:c>
      <x:c r="E2122" s="15">
        <x:v>43278.4138806366</x:v>
      </x:c>
      <x:c r="F2122" t="s">
        <x:v>82</x:v>
      </x:c>
      <x:c r="G2122" s="6">
        <x:v>188.628043477405</x:v>
      </x:c>
      <x:c r="H2122" t="s">
        <x:v>83</x:v>
      </x:c>
      <x:c r="I2122" s="6">
        <x:v>26.142459046358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36</x:v>
      </x:c>
      <x:c r="O2122" s="8">
        <x:v>1</x:v>
      </x:c>
      <x:c r="P2122">
        <x:v>0</x:v>
      </x:c>
      <x:c r="Q2122" s="6">
        <x:v>21.83</x:v>
      </x:c>
      <x:c r="R2122" s="8">
        <x:v>116704.413168693</x:v>
      </x:c>
      <x:c r="S2122" s="12">
        <x:v>284911.471219602</x:v>
      </x:c>
      <x:c r="T2122" s="12">
        <x:v>60.7217402270804</x:v>
      </x:c>
      <x:c r="U2122" s="12">
        <x:v>36</x:v>
      </x:c>
      <x:c r="V2122" s="12">
        <x:f>NA()</x:f>
      </x:c>
    </x:row>
    <x:row r="2123">
      <x:c r="A2123">
        <x:v>1893273</x:v>
      </x:c>
      <x:c r="B2123" s="1">
        <x:v>43312.7814760069</x:v>
      </x:c>
      <x:c r="C2123" s="6">
        <x:v>37.4342891516667</x:v>
      </x:c>
      <x:c r="D2123" s="14" t="s">
        <x:v>77</x:v>
      </x:c>
      <x:c r="E2123" s="15">
        <x:v>43278.4138806366</x:v>
      </x:c>
      <x:c r="F2123" t="s">
        <x:v>82</x:v>
      </x:c>
      <x:c r="G2123" s="6">
        <x:v>188.658820060239</x:v>
      </x:c>
      <x:c r="H2123" t="s">
        <x:v>83</x:v>
      </x:c>
      <x:c r="I2123" s="6">
        <x:v>26.1547861493241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36</x:v>
      </x:c>
      <x:c r="O2123" s="8">
        <x:v>1</x:v>
      </x:c>
      <x:c r="P2123">
        <x:v>0</x:v>
      </x:c>
      <x:c r="Q2123" s="6">
        <x:v>21.824</x:v>
      </x:c>
      <x:c r="R2123" s="8">
        <x:v>116709.347031465</x:v>
      </x:c>
      <x:c r="S2123" s="12">
        <x:v>284911.498151691</x:v>
      </x:c>
      <x:c r="T2123" s="12">
        <x:v>60.7217402270804</x:v>
      </x:c>
      <x:c r="U2123" s="12">
        <x:v>36</x:v>
      </x:c>
      <x:c r="V2123" s="12">
        <x:f>NA()</x:f>
      </x:c>
    </x:row>
    <x:row r="2124">
      <x:c r="A2124">
        <x:v>1893279</x:v>
      </x:c>
      <x:c r="B2124" s="1">
        <x:v>43312.7814877662</x:v>
      </x:c>
      <x:c r="C2124" s="6">
        <x:v>37.4512182683333</x:v>
      </x:c>
      <x:c r="D2124" s="14" t="s">
        <x:v>77</x:v>
      </x:c>
      <x:c r="E2124" s="15">
        <x:v>43278.4138806366</x:v>
      </x:c>
      <x:c r="F2124" t="s">
        <x:v>82</x:v>
      </x:c>
      <x:c r="G2124" s="6">
        <x:v>188.67643546795</x:v>
      </x:c>
      <x:c r="H2124" t="s">
        <x:v>83</x:v>
      </x:c>
      <x:c r="I2124" s="6">
        <x:v>26.148622592184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36</x:v>
      </x:c>
      <x:c r="O2124" s="8">
        <x:v>1</x:v>
      </x:c>
      <x:c r="P2124">
        <x:v>0</x:v>
      </x:c>
      <x:c r="Q2124" s="6">
        <x:v>21.825</x:v>
      </x:c>
      <x:c r="R2124" s="8">
        <x:v>116697.082266093</x:v>
      </x:c>
      <x:c r="S2124" s="12">
        <x:v>284908.946740694</x:v>
      </x:c>
      <x:c r="T2124" s="12">
        <x:v>60.7217402270804</x:v>
      </x:c>
      <x:c r="U2124" s="12">
        <x:v>36</x:v>
      </x:c>
      <x:c r="V2124" s="12">
        <x:f>NA()</x:f>
      </x:c>
    </x:row>
    <x:row r="2125">
      <x:c r="A2125">
        <x:v>1893284</x:v>
      </x:c>
      <x:c r="B2125" s="1">
        <x:v>43312.7814988773</x:v>
      </x:c>
      <x:c r="C2125" s="6">
        <x:v>37.467215325</x:v>
      </x:c>
      <x:c r="D2125" s="14" t="s">
        <x:v>77</x:v>
      </x:c>
      <x:c r="E2125" s="15">
        <x:v>43278.4138806366</x:v>
      </x:c>
      <x:c r="F2125" t="s">
        <x:v>82</x:v>
      </x:c>
      <x:c r="G2125" s="6">
        <x:v>188.743574712043</x:v>
      </x:c>
      <x:c r="H2125" t="s">
        <x:v>83</x:v>
      </x:c>
      <x:c r="I2125" s="6">
        <x:v>26.142459046358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36</x:v>
      </x:c>
      <x:c r="O2125" s="8">
        <x:v>1</x:v>
      </x:c>
      <x:c r="P2125">
        <x:v>0</x:v>
      </x:c>
      <x:c r="Q2125" s="6">
        <x:v>21.823</x:v>
      </x:c>
      <x:c r="R2125" s="8">
        <x:v>116693.465593631</x:v>
      </x:c>
      <x:c r="S2125" s="12">
        <x:v>284920.15095304</x:v>
      </x:c>
      <x:c r="T2125" s="12">
        <x:v>60.7217402270804</x:v>
      </x:c>
      <x:c r="U2125" s="12">
        <x:v>36</x:v>
      </x:c>
      <x:c r="V2125" s="12">
        <x:f>NA()</x:f>
      </x:c>
    </x:row>
    <x:row r="2126">
      <x:c r="A2126">
        <x:v>1893290</x:v>
      </x:c>
      <x:c r="B2126" s="1">
        <x:v>43312.7815105671</x:v>
      </x:c>
      <x:c r="C2126" s="6">
        <x:v>37.4840589783333</x:v>
      </x:c>
      <x:c r="D2126" s="14" t="s">
        <x:v>77</x:v>
      </x:c>
      <x:c r="E2126" s="15">
        <x:v>43278.4138806366</x:v>
      </x:c>
      <x:c r="F2126" t="s">
        <x:v>82</x:v>
      </x:c>
      <x:c r="G2126" s="6">
        <x:v>188.710556859395</x:v>
      </x:c>
      <x:c r="H2126" t="s">
        <x:v>83</x:v>
      </x:c>
      <x:c r="I2126" s="6">
        <x:v>26.142459046358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36</x:v>
      </x:c>
      <x:c r="O2126" s="8">
        <x:v>1</x:v>
      </x:c>
      <x:c r="P2126">
        <x:v>0</x:v>
      </x:c>
      <x:c r="Q2126" s="6">
        <x:v>21.825</x:v>
      </x:c>
      <x:c r="R2126" s="8">
        <x:v>116686.959755636</x:v>
      </x:c>
      <x:c r="S2126" s="12">
        <x:v>284915.034776895</x:v>
      </x:c>
      <x:c r="T2126" s="12">
        <x:v>60.7217402270804</x:v>
      </x:c>
      <x:c r="U2126" s="12">
        <x:v>36</x:v>
      </x:c>
      <x:c r="V2126" s="12">
        <x:f>NA()</x:f>
      </x:c>
    </x:row>
    <x:row r="2127">
      <x:c r="A2127">
        <x:v>1893296</x:v>
      </x:c>
      <x:c r="B2127" s="1">
        <x:v>43312.7815223727</x:v>
      </x:c>
      <x:c r="C2127" s="6">
        <x:v>37.5010798883333</x:v>
      </x:c>
      <x:c r="D2127" s="14" t="s">
        <x:v>77</x:v>
      </x:c>
      <x:c r="E2127" s="15">
        <x:v>43278.4138806366</x:v>
      </x:c>
      <x:c r="F2127" t="s">
        <x:v>82</x:v>
      </x:c>
      <x:c r="G2127" s="6">
        <x:v>188.677546150571</x:v>
      </x:c>
      <x:c r="H2127" t="s">
        <x:v>83</x:v>
      </x:c>
      <x:c r="I2127" s="6">
        <x:v>26.142459046358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36</x:v>
      </x:c>
      <x:c r="O2127" s="8">
        <x:v>1</x:v>
      </x:c>
      <x:c r="P2127">
        <x:v>0</x:v>
      </x:c>
      <x:c r="Q2127" s="6">
        <x:v>21.827</x:v>
      </x:c>
      <x:c r="R2127" s="8">
        <x:v>116689.180795102</x:v>
      </x:c>
      <x:c r="S2127" s="12">
        <x:v>284912.922205965</x:v>
      </x:c>
      <x:c r="T2127" s="12">
        <x:v>60.7217402270804</x:v>
      </x:c>
      <x:c r="U2127" s="12">
        <x:v>36</x:v>
      </x:c>
      <x:c r="V2127" s="12">
        <x:f>NA()</x:f>
      </x:c>
    </x:row>
    <x:row r="2128">
      <x:c r="A2128">
        <x:v>1893302</x:v>
      </x:c>
      <x:c r="B2128" s="1">
        <x:v>43312.7815341088</x:v>
      </x:c>
      <x:c r="C2128" s="6">
        <x:v>37.5179576183333</x:v>
      </x:c>
      <x:c r="D2128" s="14" t="s">
        <x:v>77</x:v>
      </x:c>
      <x:c r="E2128" s="15">
        <x:v>43278.4138806366</x:v>
      </x:c>
      <x:c r="F2128" t="s">
        <x:v>82</x:v>
      </x:c>
      <x:c r="G2128" s="6">
        <x:v>188.677546150571</x:v>
      </x:c>
      <x:c r="H2128" t="s">
        <x:v>83</x:v>
      </x:c>
      <x:c r="I2128" s="6">
        <x:v>26.142459046358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36</x:v>
      </x:c>
      <x:c r="O2128" s="8">
        <x:v>1</x:v>
      </x:c>
      <x:c r="P2128">
        <x:v>0</x:v>
      </x:c>
      <x:c r="Q2128" s="6">
        <x:v>21.827</x:v>
      </x:c>
      <x:c r="R2128" s="8">
        <x:v>116690.075771696</x:v>
      </x:c>
      <x:c r="S2128" s="12">
        <x:v>284906.015139492</x:v>
      </x:c>
      <x:c r="T2128" s="12">
        <x:v>60.7217402270804</x:v>
      </x:c>
      <x:c r="U2128" s="12">
        <x:v>36</x:v>
      </x:c>
      <x:c r="V2128" s="12">
        <x:f>NA()</x:f>
      </x:c>
    </x:row>
    <x:row r="2129">
      <x:c r="A2129">
        <x:v>1893311</x:v>
      </x:c>
      <x:c r="B2129" s="1">
        <x:v>43312.7815452546</x:v>
      </x:c>
      <x:c r="C2129" s="6">
        <x:v>37.534015545</x:v>
      </x:c>
      <x:c r="D2129" s="14" t="s">
        <x:v>77</x:v>
      </x:c>
      <x:c r="E2129" s="15">
        <x:v>43278.4138806366</x:v>
      </x:c>
      <x:c r="F2129" t="s">
        <x:v>82</x:v>
      </x:c>
      <x:c r="G2129" s="6">
        <x:v>188.7116654961</x:v>
      </x:c>
      <x:c r="H2129" t="s">
        <x:v>83</x:v>
      </x:c>
      <x:c r="I2129" s="6">
        <x:v>26.1362955118466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36</x:v>
      </x:c>
      <x:c r="O2129" s="8">
        <x:v>1</x:v>
      </x:c>
      <x:c r="P2129">
        <x:v>0</x:v>
      </x:c>
      <x:c r="Q2129" s="6">
        <x:v>21.827</x:v>
      </x:c>
      <x:c r="R2129" s="8">
        <x:v>116687.71659064</x:v>
      </x:c>
      <x:c r="S2129" s="12">
        <x:v>284905.458187481</x:v>
      </x:c>
      <x:c r="T2129" s="12">
        <x:v>60.7217402270804</x:v>
      </x:c>
      <x:c r="U2129" s="12">
        <x:v>36</x:v>
      </x:c>
      <x:c r="V2129" s="12">
        <x:f>NA()</x:f>
      </x:c>
    </x:row>
    <x:row r="2130">
      <x:c r="A2130">
        <x:v>1893318</x:v>
      </x:c>
      <x:c r="B2130" s="1">
        <x:v>43312.7815569444</x:v>
      </x:c>
      <x:c r="C2130" s="6">
        <x:v>37.5508588833333</x:v>
      </x:c>
      <x:c r="D2130" s="14" t="s">
        <x:v>77</x:v>
      </x:c>
      <x:c r="E2130" s="15">
        <x:v>43278.4138806366</x:v>
      </x:c>
      <x:c r="F2130" t="s">
        <x:v>82</x:v>
      </x:c>
      <x:c r="G2130" s="6">
        <x:v>188.64343067636</x:v>
      </x:c>
      <x:c r="H2130" t="s">
        <x:v>83</x:v>
      </x:c>
      <x:c r="I2130" s="6">
        <x:v>26.148622592184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36</x:v>
      </x:c>
      <x:c r="O2130" s="8">
        <x:v>1</x:v>
      </x:c>
      <x:c r="P2130">
        <x:v>0</x:v>
      </x:c>
      <x:c r="Q2130" s="6">
        <x:v>21.827</x:v>
      </x:c>
      <x:c r="R2130" s="8">
        <x:v>116693.121103184</x:v>
      </x:c>
      <x:c r="S2130" s="12">
        <x:v>284911.662786291</x:v>
      </x:c>
      <x:c r="T2130" s="12">
        <x:v>60.7217402270804</x:v>
      </x:c>
      <x:c r="U2130" s="12">
        <x:v>36</x:v>
      </x:c>
      <x:c r="V2130" s="12">
        <x:f>NA()</x:f>
      </x:c>
    </x:row>
    <x:row r="2131">
      <x:c r="A2131">
        <x:v>1893324</x:v>
      </x:c>
      <x:c r="B2131" s="1">
        <x:v>43312.7815686343</x:v>
      </x:c>
      <x:c r="C2131" s="6">
        <x:v>37.5677010083333</x:v>
      </x:c>
      <x:c r="D2131" s="14" t="s">
        <x:v>77</x:v>
      </x:c>
      <x:c r="E2131" s="15">
        <x:v>43278.4138806366</x:v>
      </x:c>
      <x:c r="F2131" t="s">
        <x:v>82</x:v>
      </x:c>
      <x:c r="G2131" s="6">
        <x:v>188.661043474436</x:v>
      </x:c>
      <x:c r="H2131" t="s">
        <x:v>83</x:v>
      </x:c>
      <x:c r="I2131" s="6">
        <x:v>26.142459046358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36</x:v>
      </x:c>
      <x:c r="O2131" s="8">
        <x:v>1</x:v>
      </x:c>
      <x:c r="P2131">
        <x:v>0</x:v>
      </x:c>
      <x:c r="Q2131" s="6">
        <x:v>21.828</x:v>
      </x:c>
      <x:c r="R2131" s="8">
        <x:v>116696.273397907</x:v>
      </x:c>
      <x:c r="S2131" s="12">
        <x:v>284901.433270186</x:v>
      </x:c>
      <x:c r="T2131" s="12">
        <x:v>60.7217402270804</x:v>
      </x:c>
      <x:c r="U2131" s="12">
        <x:v>36</x:v>
      </x:c>
      <x:c r="V2131" s="12">
        <x:f>NA()</x:f>
      </x:c>
    </x:row>
    <x:row r="2132">
      <x:c r="A2132">
        <x:v>1893329</x:v>
      </x:c>
      <x:c r="B2132" s="1">
        <x:v>43312.7815803241</x:v>
      </x:c>
      <x:c r="C2132" s="6">
        <x:v>37.5845022416667</x:v>
      </x:c>
      <x:c r="D2132" s="14" t="s">
        <x:v>77</x:v>
      </x:c>
      <x:c r="E2132" s="15">
        <x:v>43278.4138806366</x:v>
      </x:c>
      <x:c r="F2132" t="s">
        <x:v>82</x:v>
      </x:c>
      <x:c r="G2132" s="6">
        <x:v>188.692940542069</x:v>
      </x:c>
      <x:c r="H2132" t="s">
        <x:v>83</x:v>
      </x:c>
      <x:c r="I2132" s="6">
        <x:v>26.148622592184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36</x:v>
      </x:c>
      <x:c r="O2132" s="8">
        <x:v>1</x:v>
      </x:c>
      <x:c r="P2132">
        <x:v>0</x:v>
      </x:c>
      <x:c r="Q2132" s="6">
        <x:v>21.824</x:v>
      </x:c>
      <x:c r="R2132" s="8">
        <x:v>116690.413937173</x:v>
      </x:c>
      <x:c r="S2132" s="12">
        <x:v>284897.45100611</x:v>
      </x:c>
      <x:c r="T2132" s="12">
        <x:v>60.7217402270804</x:v>
      </x:c>
      <x:c r="U2132" s="12">
        <x:v>36</x:v>
      </x:c>
      <x:c r="V2132" s="12">
        <x:f>NA()</x:f>
      </x:c>
    </x:row>
    <x:row r="2133">
      <x:c r="A2133">
        <x:v>1893336</x:v>
      </x:c>
      <x:c r="B2133" s="1">
        <x:v>43312.7815920139</x:v>
      </x:c>
      <x:c r="C2133" s="6">
        <x:v>37.6013347816667</x:v>
      </x:c>
      <x:c r="D2133" s="14" t="s">
        <x:v>77</x:v>
      </x:c>
      <x:c r="E2133" s="15">
        <x:v>43278.4138806366</x:v>
      </x:c>
      <x:c r="F2133" t="s">
        <x:v>82</x:v>
      </x:c>
      <x:c r="G2133" s="6">
        <x:v>188.67643546795</x:v>
      </x:c>
      <x:c r="H2133" t="s">
        <x:v>83</x:v>
      </x:c>
      <x:c r="I2133" s="6">
        <x:v>26.148622592184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36</x:v>
      </x:c>
      <x:c r="O2133" s="8">
        <x:v>1</x:v>
      </x:c>
      <x:c r="P2133">
        <x:v>0</x:v>
      </x:c>
      <x:c r="Q2133" s="6">
        <x:v>21.825</x:v>
      </x:c>
      <x:c r="R2133" s="8">
        <x:v>116692.878200942</x:v>
      </x:c>
      <x:c r="S2133" s="12">
        <x:v>284906.511821817</x:v>
      </x:c>
      <x:c r="T2133" s="12">
        <x:v>60.7217402270804</x:v>
      </x:c>
      <x:c r="U2133" s="12">
        <x:v>36</x:v>
      </x:c>
      <x:c r="V2133" s="12">
        <x:f>NA()</x:f>
      </x:c>
    </x:row>
    <x:row r="2134">
      <x:c r="A2134">
        <x:v>1893340</x:v>
      </x:c>
      <x:c r="B2134" s="1">
        <x:v>43312.781603125</x:v>
      </x:c>
      <x:c r="C2134" s="6">
        <x:v>37.6173406783333</x:v>
      </x:c>
      <x:c r="D2134" s="14" t="s">
        <x:v>77</x:v>
      </x:c>
      <x:c r="E2134" s="15">
        <x:v>43278.4138806366</x:v>
      </x:c>
      <x:c r="F2134" t="s">
        <x:v>82</x:v>
      </x:c>
      <x:c r="G2134" s="6">
        <x:v>188.744682122821</x:v>
      </x:c>
      <x:c r="H2134" t="s">
        <x:v>83</x:v>
      </x:c>
      <x:c r="I2134" s="6">
        <x:v>26.1362955118466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36</x:v>
      </x:c>
      <x:c r="O2134" s="8">
        <x:v>1</x:v>
      </x:c>
      <x:c r="P2134">
        <x:v>0</x:v>
      </x:c>
      <x:c r="Q2134" s="6">
        <x:v>21.825</x:v>
      </x:c>
      <x:c r="R2134" s="8">
        <x:v>116692.19074414</x:v>
      </x:c>
      <x:c r="S2134" s="12">
        <x:v>284892.557992684</x:v>
      </x:c>
      <x:c r="T2134" s="12">
        <x:v>60.7217402270804</x:v>
      </x:c>
      <x:c r="U2134" s="12">
        <x:v>36</x:v>
      </x:c>
      <x:c r="V2134" s="12">
        <x:f>NA()</x:f>
      </x:c>
    </x:row>
    <x:row r="2135">
      <x:c r="A2135">
        <x:v>1893344</x:v>
      </x:c>
      <x:c r="B2135" s="1">
        <x:v>43312.7816148148</x:v>
      </x:c>
      <x:c r="C2135" s="6">
        <x:v>37.634185245</x:v>
      </x:c>
      <x:c r="D2135" s="14" t="s">
        <x:v>77</x:v>
      </x:c>
      <x:c r="E2135" s="15">
        <x:v>43278.4138806366</x:v>
      </x:c>
      <x:c r="F2135" t="s">
        <x:v>82</x:v>
      </x:c>
      <x:c r="G2135" s="6">
        <x:v>188.677546150571</x:v>
      </x:c>
      <x:c r="H2135" t="s">
        <x:v>83</x:v>
      </x:c>
      <x:c r="I2135" s="6">
        <x:v>26.142459046358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36</x:v>
      </x:c>
      <x:c r="O2135" s="8">
        <x:v>1</x:v>
      </x:c>
      <x:c r="P2135">
        <x:v>0</x:v>
      </x:c>
      <x:c r="Q2135" s="6">
        <x:v>21.827</x:v>
      </x:c>
      <x:c r="R2135" s="8">
        <x:v>116687.765585223</x:v>
      </x:c>
      <x:c r="S2135" s="12">
        <x:v>284908.580779055</x:v>
      </x:c>
      <x:c r="T2135" s="12">
        <x:v>60.7217402270804</x:v>
      </x:c>
      <x:c r="U2135" s="12">
        <x:v>36</x:v>
      </x:c>
      <x:c r="V2135" s="12">
        <x:f>NA()</x:f>
      </x:c>
    </x:row>
    <x:row r="2136">
      <x:c r="A2136">
        <x:v>1893350</x:v>
      </x:c>
      <x:c r="B2136" s="1">
        <x:v>43312.7816265046</x:v>
      </x:c>
      <x:c r="C2136" s="6">
        <x:v>37.6510115983333</x:v>
      </x:c>
      <x:c r="D2136" s="14" t="s">
        <x:v>77</x:v>
      </x:c>
      <x:c r="E2136" s="15">
        <x:v>43278.4138806366</x:v>
      </x:c>
      <x:c r="F2136" t="s">
        <x:v>82</x:v>
      </x:c>
      <x:c r="G2136" s="6">
        <x:v>188.695159861495</x:v>
      </x:c>
      <x:c r="H2136" t="s">
        <x:v>83</x:v>
      </x:c>
      <x:c r="I2136" s="6">
        <x:v>26.1362955118466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36</x:v>
      </x:c>
      <x:c r="O2136" s="8">
        <x:v>1</x:v>
      </x:c>
      <x:c r="P2136">
        <x:v>0</x:v>
      </x:c>
      <x:c r="Q2136" s="6">
        <x:v>21.828</x:v>
      </x:c>
      <x:c r="R2136" s="8">
        <x:v>116686.58994178</x:v>
      </x:c>
      <x:c r="S2136" s="12">
        <x:v>284900.589702501</x:v>
      </x:c>
      <x:c r="T2136" s="12">
        <x:v>60.7217402270804</x:v>
      </x:c>
      <x:c r="U2136" s="12">
        <x:v>36</x:v>
      </x:c>
      <x:c r="V2136" s="12">
        <x:f>NA()</x:f>
      </x:c>
    </x:row>
    <x:row r="2137">
      <x:c r="A2137">
        <x:v>1893356</x:v>
      </x:c>
      <x:c r="B2137" s="1">
        <x:v>43312.7816381944</x:v>
      </x:c>
      <x:c r="C2137" s="6">
        <x:v>37.6678682966667</x:v>
      </x:c>
      <x:c r="D2137" s="14" t="s">
        <x:v>77</x:v>
      </x:c>
      <x:c r="E2137" s="15">
        <x:v>43278.4138806366</x:v>
      </x:c>
      <x:c r="F2137" t="s">
        <x:v>82</x:v>
      </x:c>
      <x:c r="G2137" s="6">
        <x:v>188.709447402089</x:v>
      </x:c>
      <x:c r="H2137" t="s">
        <x:v>83</x:v>
      </x:c>
      <x:c r="I2137" s="6">
        <x:v>26.148622592184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36</x:v>
      </x:c>
      <x:c r="O2137" s="8">
        <x:v>1</x:v>
      </x:c>
      <x:c r="P2137">
        <x:v>0</x:v>
      </x:c>
      <x:c r="Q2137" s="6">
        <x:v>21.823</x:v>
      </x:c>
      <x:c r="R2137" s="8">
        <x:v>116677.139034036</x:v>
      </x:c>
      <x:c r="S2137" s="12">
        <x:v>284905.175810234</x:v>
      </x:c>
      <x:c r="T2137" s="12">
        <x:v>60.7217402270804</x:v>
      </x:c>
      <x:c r="U2137" s="12">
        <x:v>36</x:v>
      </x:c>
      <x:c r="V2137" s="12">
        <x:f>NA()</x:f>
      </x:c>
    </x:row>
    <x:row r="2138">
      <x:c r="A2138">
        <x:v>1893362</x:v>
      </x:c>
      <x:c r="B2138" s="1">
        <x:v>43312.7816493403</x:v>
      </x:c>
      <x:c r="C2138" s="6">
        <x:v>37.68389067</x:v>
      </x:c>
      <x:c r="D2138" s="14" t="s">
        <x:v>77</x:v>
      </x:c>
      <x:c r="E2138" s="15">
        <x:v>43278.4138806366</x:v>
      </x:c>
      <x:c r="F2138" t="s">
        <x:v>82</x:v>
      </x:c>
      <x:c r="G2138" s="6">
        <x:v>188.7116654961</x:v>
      </x:c>
      <x:c r="H2138" t="s">
        <x:v>83</x:v>
      </x:c>
      <x:c r="I2138" s="6">
        <x:v>26.1362955118466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36</x:v>
      </x:c>
      <x:c r="O2138" s="8">
        <x:v>1</x:v>
      </x:c>
      <x:c r="P2138">
        <x:v>0</x:v>
      </x:c>
      <x:c r="Q2138" s="6">
        <x:v>21.827</x:v>
      </x:c>
      <x:c r="R2138" s="8">
        <x:v>116675.883957843</x:v>
      </x:c>
      <x:c r="S2138" s="12">
        <x:v>284890.761096488</x:v>
      </x:c>
      <x:c r="T2138" s="12">
        <x:v>60.7217402270804</x:v>
      </x:c>
      <x:c r="U2138" s="12">
        <x:v>36</x:v>
      </x:c>
      <x:c r="V2138" s="12">
        <x:f>NA()</x:f>
      </x:c>
    </x:row>
    <x:row r="2139">
      <x:c r="A2139">
        <x:v>1893368</x:v>
      </x:c>
      <x:c r="B2139" s="1">
        <x:v>43312.7816610764</x:v>
      </x:c>
      <x:c r="C2139" s="6">
        <x:v>37.7007838283333</x:v>
      </x:c>
      <x:c r="D2139" s="14" t="s">
        <x:v>77</x:v>
      </x:c>
      <x:c r="E2139" s="15">
        <x:v>43278.4138806366</x:v>
      </x:c>
      <x:c r="F2139" t="s">
        <x:v>82</x:v>
      </x:c>
      <x:c r="G2139" s="6">
        <x:v>188.72706489261</x:v>
      </x:c>
      <x:c r="H2139" t="s">
        <x:v>83</x:v>
      </x:c>
      <x:c r="I2139" s="6">
        <x:v>26.142459046358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36</x:v>
      </x:c>
      <x:c r="O2139" s="8">
        <x:v>1</x:v>
      </x:c>
      <x:c r="P2139">
        <x:v>0</x:v>
      </x:c>
      <x:c r="Q2139" s="6">
        <x:v>21.824</x:v>
      </x:c>
      <x:c r="R2139" s="8">
        <x:v>116684.575365004</x:v>
      </x:c>
      <x:c r="S2139" s="12">
        <x:v>284896.817015865</x:v>
      </x:c>
      <x:c r="T2139" s="12">
        <x:v>60.7217402270804</x:v>
      </x:c>
      <x:c r="U2139" s="12">
        <x:v>36</x:v>
      </x:c>
      <x:c r="V2139" s="12">
        <x:f>NA()</x:f>
      </x:c>
    </x:row>
    <x:row r="2140">
      <x:c r="A2140">
        <x:v>1893379</x:v>
      </x:c>
      <x:c r="B2140" s="1">
        <x:v>43312.7816728356</x:v>
      </x:c>
      <x:c r="C2140" s="6">
        <x:v>37.7177247766667</x:v>
      </x:c>
      <x:c r="D2140" s="14" t="s">
        <x:v>77</x:v>
      </x:c>
      <x:c r="E2140" s="15">
        <x:v>43278.4138806366</x:v>
      </x:c>
      <x:c r="F2140" t="s">
        <x:v>82</x:v>
      </x:c>
      <x:c r="G2140" s="6">
        <x:v>188.694050612137</x:v>
      </x:c>
      <x:c r="H2140" t="s">
        <x:v>83</x:v>
      </x:c>
      <x:c r="I2140" s="6">
        <x:v>26.142459046358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36</x:v>
      </x:c>
      <x:c r="O2140" s="8">
        <x:v>1</x:v>
      </x:c>
      <x:c r="P2140">
        <x:v>0</x:v>
      </x:c>
      <x:c r="Q2140" s="6">
        <x:v>21.826</x:v>
      </x:c>
      <x:c r="R2140" s="8">
        <x:v>116685.285806539</x:v>
      </x:c>
      <x:c r="S2140" s="12">
        <x:v>284898.343705506</x:v>
      </x:c>
      <x:c r="T2140" s="12">
        <x:v>60.7217402270804</x:v>
      </x:c>
      <x:c r="U2140" s="12">
        <x:v>36</x:v>
      </x:c>
      <x:c r="V2140" s="12">
        <x:f>NA()</x:f>
      </x:c>
    </x:row>
    <x:row r="2141">
      <x:c r="A2141">
        <x:v>1893380</x:v>
      </x:c>
      <x:c r="B2141" s="1">
        <x:v>43312.7816845255</x:v>
      </x:c>
      <x:c r="C2141" s="6">
        <x:v>37.7345643133333</x:v>
      </x:c>
      <x:c r="D2141" s="14" t="s">
        <x:v>77</x:v>
      </x:c>
      <x:c r="E2141" s="15">
        <x:v>43278.4138806366</x:v>
      </x:c>
      <x:c r="F2141" t="s">
        <x:v>82</x:v>
      </x:c>
      <x:c r="G2141" s="6">
        <x:v>188.692940542069</x:v>
      </x:c>
      <x:c r="H2141" t="s">
        <x:v>83</x:v>
      </x:c>
      <x:c r="I2141" s="6">
        <x:v>26.148622592184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36</x:v>
      </x:c>
      <x:c r="O2141" s="8">
        <x:v>1</x:v>
      </x:c>
      <x:c r="P2141">
        <x:v>0</x:v>
      </x:c>
      <x:c r="Q2141" s="6">
        <x:v>21.824</x:v>
      </x:c>
      <x:c r="R2141" s="8">
        <x:v>116684.306228627</x:v>
      </x:c>
      <x:c r="S2141" s="12">
        <x:v>284892.101786888</x:v>
      </x:c>
      <x:c r="T2141" s="12">
        <x:v>60.7217402270804</x:v>
      </x:c>
      <x:c r="U2141" s="12">
        <x:v>36</x:v>
      </x:c>
      <x:c r="V2141" s="12">
        <x:f>NA()</x:f>
      </x:c>
    </x:row>
    <x:row r="2142">
      <x:c r="A2142">
        <x:v>1893388</x:v>
      </x:c>
      <x:c r="B2142" s="1">
        <x:v>43312.7816956829</x:v>
      </x:c>
      <x:c r="C2142" s="6">
        <x:v>37.7506118383333</x:v>
      </x:c>
      <x:c r="D2142" s="14" t="s">
        <x:v>77</x:v>
      </x:c>
      <x:c r="E2142" s="15">
        <x:v>43278.4138806366</x:v>
      </x:c>
      <x:c r="F2142" t="s">
        <x:v>82</x:v>
      </x:c>
      <x:c r="G2142" s="6">
        <x:v>188.626930958364</x:v>
      </x:c>
      <x:c r="H2142" t="s">
        <x:v>83</x:v>
      </x:c>
      <x:c r="I2142" s="6">
        <x:v>26.148622592184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36</x:v>
      </x:c>
      <x:c r="O2142" s="8">
        <x:v>1</x:v>
      </x:c>
      <x:c r="P2142">
        <x:v>0</x:v>
      </x:c>
      <x:c r="Q2142" s="6">
        <x:v>21.828</x:v>
      </x:c>
      <x:c r="R2142" s="8">
        <x:v>116679.20530382</x:v>
      </x:c>
      <x:c r="S2142" s="12">
        <x:v>284893.195300366</x:v>
      </x:c>
      <x:c r="T2142" s="12">
        <x:v>60.7217402270804</x:v>
      </x:c>
      <x:c r="U2142" s="12">
        <x:v>36</x:v>
      </x:c>
      <x:c r="V2142" s="12">
        <x:f>NA()</x:f>
      </x:c>
    </x:row>
    <x:row r="2143">
      <x:c r="A2143">
        <x:v>1893397</x:v>
      </x:c>
      <x:c r="B2143" s="1">
        <x:v>43312.7817073727</x:v>
      </x:c>
      <x:c r="C2143" s="6">
        <x:v>37.7674546983333</x:v>
      </x:c>
      <x:c r="D2143" s="14" t="s">
        <x:v>77</x:v>
      </x:c>
      <x:c r="E2143" s="15">
        <x:v>43278.4138806366</x:v>
      </x:c>
      <x:c r="F2143" t="s">
        <x:v>82</x:v>
      </x:c>
      <x:c r="G2143" s="6">
        <x:v>188.659932179468</x:v>
      </x:c>
      <x:c r="H2143" t="s">
        <x:v>83</x:v>
      </x:c>
      <x:c r="I2143" s="6">
        <x:v>26.148622592184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36</x:v>
      </x:c>
      <x:c r="O2143" s="8">
        <x:v>1</x:v>
      </x:c>
      <x:c r="P2143">
        <x:v>0</x:v>
      </x:c>
      <x:c r="Q2143" s="6">
        <x:v>21.826</x:v>
      </x:c>
      <x:c r="R2143" s="8">
        <x:v>116676.096540016</x:v>
      </x:c>
      <x:c r="S2143" s="12">
        <x:v>284898.985691875</x:v>
      </x:c>
      <x:c r="T2143" s="12">
        <x:v>60.7217402270804</x:v>
      </x:c>
      <x:c r="U2143" s="12">
        <x:v>36</x:v>
      </x:c>
      <x:c r="V2143" s="12">
        <x:f>NA()</x:f>
      </x:c>
    </x:row>
    <x:row r="2144">
      <x:c r="A2144">
        <x:v>1893398</x:v>
      </x:c>
      <x:c r="B2144" s="1">
        <x:v>43312.7817190625</x:v>
      </x:c>
      <x:c r="C2144" s="6">
        <x:v>37.78432061</x:v>
      </x:c>
      <x:c r="D2144" s="14" t="s">
        <x:v>77</x:v>
      </x:c>
      <x:c r="E2144" s="15">
        <x:v>43278.4138806366</x:v>
      </x:c>
      <x:c r="F2144" t="s">
        <x:v>82</x:v>
      </x:c>
      <x:c r="G2144" s="6">
        <x:v>188.64343067636</x:v>
      </x:c>
      <x:c r="H2144" t="s">
        <x:v>83</x:v>
      </x:c>
      <x:c r="I2144" s="6">
        <x:v>26.148622592184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36</x:v>
      </x:c>
      <x:c r="O2144" s="8">
        <x:v>1</x:v>
      </x:c>
      <x:c r="P2144">
        <x:v>0</x:v>
      </x:c>
      <x:c r="Q2144" s="6">
        <x:v>21.827</x:v>
      </x:c>
      <x:c r="R2144" s="8">
        <x:v>116682.345693598</x:v>
      </x:c>
      <x:c r="S2144" s="12">
        <x:v>284899.561706205</x:v>
      </x:c>
      <x:c r="T2144" s="12">
        <x:v>60.7217402270804</x:v>
      </x:c>
      <x:c r="U2144" s="12">
        <x:v>36</x:v>
      </x:c>
      <x:c r="V2144" s="12">
        <x:f>NA()</x:f>
      </x:c>
    </x:row>
    <x:row r="2145">
      <x:c r="A2145">
        <x:v>1893409</x:v>
      </x:c>
      <x:c r="B2145" s="1">
        <x:v>43312.781730787</x:v>
      </x:c>
      <x:c r="C2145" s="6">
        <x:v>37.801177995</x:v>
      </x:c>
      <x:c r="D2145" s="14" t="s">
        <x:v>77</x:v>
      </x:c>
      <x:c r="E2145" s="15">
        <x:v>43278.4138806366</x:v>
      </x:c>
      <x:c r="F2145" t="s">
        <x:v>82</x:v>
      </x:c>
      <x:c r="G2145" s="6">
        <x:v>188.710556859395</x:v>
      </x:c>
      <x:c r="H2145" t="s">
        <x:v>83</x:v>
      </x:c>
      <x:c r="I2145" s="6">
        <x:v>26.142459046358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36</x:v>
      </x:c>
      <x:c r="O2145" s="8">
        <x:v>1</x:v>
      </x:c>
      <x:c r="P2145">
        <x:v>0</x:v>
      </x:c>
      <x:c r="Q2145" s="6">
        <x:v>21.825</x:v>
      </x:c>
      <x:c r="R2145" s="8">
        <x:v>116686.41406809</x:v>
      </x:c>
      <x:c r="S2145" s="12">
        <x:v>284892.726149221</x:v>
      </x:c>
      <x:c r="T2145" s="12">
        <x:v>60.7217402270804</x:v>
      </x:c>
      <x:c r="U2145" s="12">
        <x:v>36</x:v>
      </x:c>
      <x:c r="V2145" s="12">
        <x:f>NA()</x:f>
      </x:c>
    </x:row>
    <x:row r="2146">
      <x:c r="A2146">
        <x:v>1893412</x:v>
      </x:c>
      <x:c r="B2146" s="1">
        <x:v>43312.7817424769</x:v>
      </x:c>
      <x:c r="C2146" s="6">
        <x:v>37.8180234733333</x:v>
      </x:c>
      <x:c r="D2146" s="14" t="s">
        <x:v>77</x:v>
      </x:c>
      <x:c r="E2146" s="15">
        <x:v>43278.4138806366</x:v>
      </x:c>
      <x:c r="F2146" t="s">
        <x:v>82</x:v>
      </x:c>
      <x:c r="G2146" s="6">
        <x:v>188.72706489261</x:v>
      </x:c>
      <x:c r="H2146" t="s">
        <x:v>83</x:v>
      </x:c>
      <x:c r="I2146" s="6">
        <x:v>26.142459046358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36</x:v>
      </x:c>
      <x:c r="O2146" s="8">
        <x:v>1</x:v>
      </x:c>
      <x:c r="P2146">
        <x:v>0</x:v>
      </x:c>
      <x:c r="Q2146" s="6">
        <x:v>21.824</x:v>
      </x:c>
      <x:c r="R2146" s="8">
        <x:v>116691.083057264</x:v>
      </x:c>
      <x:c r="S2146" s="12">
        <x:v>284899.010532156</x:v>
      </x:c>
      <x:c r="T2146" s="12">
        <x:v>60.7217402270804</x:v>
      </x:c>
      <x:c r="U2146" s="12">
        <x:v>36</x:v>
      </x:c>
      <x:c r="V2146" s="12">
        <x:f>NA()</x:f>
      </x:c>
    </x:row>
    <x:row r="2147">
      <x:c r="A2147">
        <x:v>1893419</x:v>
      </x:c>
      <x:c r="B2147" s="1">
        <x:v>43312.781753588</x:v>
      </x:c>
      <x:c r="C2147" s="6">
        <x:v>37.8340387033333</x:v>
      </x:c>
      <x:c r="D2147" s="14" t="s">
        <x:v>77</x:v>
      </x:c>
      <x:c r="E2147" s="15">
        <x:v>43278.4138806366</x:v>
      </x:c>
      <x:c r="F2147" t="s">
        <x:v>82</x:v>
      </x:c>
      <x:c r="G2147" s="6">
        <x:v>188.677546150571</x:v>
      </x:c>
      <x:c r="H2147" t="s">
        <x:v>83</x:v>
      </x:c>
      <x:c r="I2147" s="6">
        <x:v>26.142459046358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36</x:v>
      </x:c>
      <x:c r="O2147" s="8">
        <x:v>1</x:v>
      </x:c>
      <x:c r="P2147">
        <x:v>0</x:v>
      </x:c>
      <x:c r="Q2147" s="6">
        <x:v>21.827</x:v>
      </x:c>
      <x:c r="R2147" s="8">
        <x:v>116679.44166586</x:v>
      </x:c>
      <x:c r="S2147" s="12">
        <x:v>284895.901025701</x:v>
      </x:c>
      <x:c r="T2147" s="12">
        <x:v>60.7217402270804</x:v>
      </x:c>
      <x:c r="U2147" s="12">
        <x:v>36</x:v>
      </x:c>
      <x:c r="V2147" s="12">
        <x:f>NA()</x:f>
      </x:c>
    </x:row>
    <x:row r="2148">
      <x:c r="A2148">
        <x:v>1893427</x:v>
      </x:c>
      <x:c r="B2148" s="1">
        <x:v>43312.7817653125</x:v>
      </x:c>
      <x:c r="C2148" s="6">
        <x:v>37.8508995983333</x:v>
      </x:c>
      <x:c r="D2148" s="14" t="s">
        <x:v>77</x:v>
      </x:c>
      <x:c r="E2148" s="15">
        <x:v>43278.4138806366</x:v>
      </x:c>
      <x:c r="F2148" t="s">
        <x:v>82</x:v>
      </x:c>
      <x:c r="G2148" s="6">
        <x:v>188.692940542069</x:v>
      </x:c>
      <x:c r="H2148" t="s">
        <x:v>83</x:v>
      </x:c>
      <x:c r="I2148" s="6">
        <x:v>26.148622592184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36</x:v>
      </x:c>
      <x:c r="O2148" s="8">
        <x:v>1</x:v>
      </x:c>
      <x:c r="P2148">
        <x:v>0</x:v>
      </x:c>
      <x:c r="Q2148" s="6">
        <x:v>21.824</x:v>
      </x:c>
      <x:c r="R2148" s="8">
        <x:v>116680.93153496</x:v>
      </x:c>
      <x:c r="S2148" s="12">
        <x:v>284886.859719755</x:v>
      </x:c>
      <x:c r="T2148" s="12">
        <x:v>60.7217402270804</x:v>
      </x:c>
      <x:c r="U2148" s="12">
        <x:v>36</x:v>
      </x:c>
      <x:c r="V2148" s="12">
        <x:f>NA()</x:f>
      </x:c>
    </x:row>
    <x:row r="2149">
      <x:c r="A2149">
        <x:v>1893433</x:v>
      </x:c>
      <x:c r="B2149" s="1">
        <x:v>43312.7817770486</x:v>
      </x:c>
      <x:c r="C2149" s="6">
        <x:v>37.8677669383333</x:v>
      </x:c>
      <x:c r="D2149" s="14" t="s">
        <x:v>77</x:v>
      </x:c>
      <x:c r="E2149" s="15">
        <x:v>43278.4138806366</x:v>
      </x:c>
      <x:c r="F2149" t="s">
        <x:v>82</x:v>
      </x:c>
      <x:c r="G2149" s="6">
        <x:v>188.709447402089</x:v>
      </x:c>
      <x:c r="H2149" t="s">
        <x:v>83</x:v>
      </x:c>
      <x:c r="I2149" s="6">
        <x:v>26.148622592184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36</x:v>
      </x:c>
      <x:c r="O2149" s="8">
        <x:v>1</x:v>
      </x:c>
      <x:c r="P2149">
        <x:v>0</x:v>
      </x:c>
      <x:c r="Q2149" s="6">
        <x:v>21.823</x:v>
      </x:c>
      <x:c r="R2149" s="8">
        <x:v>116676.941932853</x:v>
      </x:c>
      <x:c r="S2149" s="12">
        <x:v>284891.160053977</x:v>
      </x:c>
      <x:c r="T2149" s="12">
        <x:v>60.7217402270804</x:v>
      </x:c>
      <x:c r="U2149" s="12">
        <x:v>36</x:v>
      </x:c>
      <x:c r="V2149" s="12">
        <x:f>NA()</x:f>
      </x:c>
    </x:row>
    <x:row r="2150">
      <x:c r="A2150">
        <x:v>1893439</x:v>
      </x:c>
      <x:c r="B2150" s="1">
        <x:v>43312.7817887731</x:v>
      </x:c>
      <x:c r="C2150" s="6">
        <x:v>37.884707005</x:v>
      </x:c>
      <x:c r="D2150" s="14" t="s">
        <x:v>77</x:v>
      </x:c>
      <x:c r="E2150" s="15">
        <x:v>43278.4138806366</x:v>
      </x:c>
      <x:c r="F2150" t="s">
        <x:v>82</x:v>
      </x:c>
      <x:c r="G2150" s="6">
        <x:v>188.64343067636</x:v>
      </x:c>
      <x:c r="H2150" t="s">
        <x:v>83</x:v>
      </x:c>
      <x:c r="I2150" s="6">
        <x:v>26.148622592184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36</x:v>
      </x:c>
      <x:c r="O2150" s="8">
        <x:v>1</x:v>
      </x:c>
      <x:c r="P2150">
        <x:v>0</x:v>
      </x:c>
      <x:c r="Q2150" s="6">
        <x:v>21.827</x:v>
      </x:c>
      <x:c r="R2150" s="8">
        <x:v>116675.48721673</x:v>
      </x:c>
      <x:c r="S2150" s="12">
        <x:v>284888.373709498</x:v>
      </x:c>
      <x:c r="T2150" s="12">
        <x:v>60.7217402270804</x:v>
      </x:c>
      <x:c r="U2150" s="12">
        <x:v>36</x:v>
      </x:c>
      <x:c r="V2150" s="12">
        <x:f>NA()</x:f>
      </x:c>
    </x:row>
    <x:row r="2151">
      <x:c r="A2151">
        <x:v>1893443</x:v>
      </x:c>
      <x:c r="B2151" s="1">
        <x:v>43312.7817998843</x:v>
      </x:c>
      <x:c r="C2151" s="6">
        <x:v>37.900697875</x:v>
      </x:c>
      <x:c r="D2151" s="14" t="s">
        <x:v>77</x:v>
      </x:c>
      <x:c r="E2151" s="15">
        <x:v>43278.4138806366</x:v>
      </x:c>
      <x:c r="F2151" t="s">
        <x:v>82</x:v>
      </x:c>
      <x:c r="G2151" s="6">
        <x:v>188.709447402089</x:v>
      </x:c>
      <x:c r="H2151" t="s">
        <x:v>83</x:v>
      </x:c>
      <x:c r="I2151" s="6">
        <x:v>26.148622592184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36</x:v>
      </x:c>
      <x:c r="O2151" s="8">
        <x:v>1</x:v>
      </x:c>
      <x:c r="P2151">
        <x:v>0</x:v>
      </x:c>
      <x:c r="Q2151" s="6">
        <x:v>21.823</x:v>
      </x:c>
      <x:c r="R2151" s="8">
        <x:v>116667.322813555</x:v>
      </x:c>
      <x:c r="S2151" s="12">
        <x:v>284873.480009789</x:v>
      </x:c>
      <x:c r="T2151" s="12">
        <x:v>60.7217402270804</x:v>
      </x:c>
      <x:c r="U2151" s="12">
        <x:v>36</x:v>
      </x:c>
      <x:c r="V2151" s="12">
        <x:f>NA()</x:f>
      </x:c>
    </x:row>
    <x:row r="2152">
      <x:c r="A2152">
        <x:v>1893449</x:v>
      </x:c>
      <x:c r="B2152" s="1">
        <x:v>43312.7818116088</x:v>
      </x:c>
      <x:c r="C2152" s="6">
        <x:v>37.9175526983333</x:v>
      </x:c>
      <x:c r="D2152" s="14" t="s">
        <x:v>77</x:v>
      </x:c>
      <x:c r="E2152" s="15">
        <x:v>43278.4138806366</x:v>
      </x:c>
      <x:c r="F2152" t="s">
        <x:v>82</x:v>
      </x:c>
      <x:c r="G2152" s="6">
        <x:v>188.725956048272</x:v>
      </x:c>
      <x:c r="H2152" t="s">
        <x:v>83</x:v>
      </x:c>
      <x:c r="I2152" s="6">
        <x:v>26.148622592184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36</x:v>
      </x:c>
      <x:c r="O2152" s="8">
        <x:v>1</x:v>
      </x:c>
      <x:c r="P2152">
        <x:v>0</x:v>
      </x:c>
      <x:c r="Q2152" s="6">
        <x:v>21.822</x:v>
      </x:c>
      <x:c r="R2152" s="8">
        <x:v>116677.013096353</x:v>
      </x:c>
      <x:c r="S2152" s="12">
        <x:v>284885.481554696</x:v>
      </x:c>
      <x:c r="T2152" s="12">
        <x:v>60.7217402270804</x:v>
      </x:c>
      <x:c r="U2152" s="12">
        <x:v>36</x:v>
      </x:c>
      <x:c r="V2152" s="12">
        <x:f>NA()</x:f>
      </x:c>
    </x:row>
    <x:row r="2153">
      <x:c r="A2153">
        <x:v>1893453</x:v>
      </x:c>
      <x:c r="B2153" s="1">
        <x:v>43312.7818232639</x:v>
      </x:c>
      <x:c r="C2153" s="6">
        <x:v>37.9343617533333</x:v>
      </x:c>
      <x:c r="D2153" s="14" t="s">
        <x:v>77</x:v>
      </x:c>
      <x:c r="E2153" s="15">
        <x:v>43278.4138806366</x:v>
      </x:c>
      <x:c r="F2153" t="s">
        <x:v>82</x:v>
      </x:c>
      <x:c r="G2153" s="6">
        <x:v>188.692940542069</x:v>
      </x:c>
      <x:c r="H2153" t="s">
        <x:v>83</x:v>
      </x:c>
      <x:c r="I2153" s="6">
        <x:v>26.148622592184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36</x:v>
      </x:c>
      <x:c r="O2153" s="8">
        <x:v>1</x:v>
      </x:c>
      <x:c r="P2153">
        <x:v>0</x:v>
      </x:c>
      <x:c r="Q2153" s="6">
        <x:v>21.824</x:v>
      </x:c>
      <x:c r="R2153" s="8">
        <x:v>116674.427060898</x:v>
      </x:c>
      <x:c r="S2153" s="12">
        <x:v>284875.033539851</x:v>
      </x:c>
      <x:c r="T2153" s="12">
        <x:v>60.7217402270804</x:v>
      </x:c>
      <x:c r="U2153" s="12">
        <x:v>36</x:v>
      </x:c>
      <x:c r="V2153" s="12">
        <x:f>NA()</x:f>
      </x:c>
    </x:row>
    <x:row r="2154">
      <x:c r="A2154">
        <x:v>1893459</x:v>
      </x:c>
      <x:c r="B2154" s="1">
        <x:v>43312.7818349537</x:v>
      </x:c>
      <x:c r="C2154" s="6">
        <x:v>37.95119116</x:v>
      </x:c>
      <x:c r="D2154" s="14" t="s">
        <x:v>77</x:v>
      </x:c>
      <x:c r="E2154" s="15">
        <x:v>43278.4138806366</x:v>
      </x:c>
      <x:c r="F2154" t="s">
        <x:v>82</x:v>
      </x:c>
      <x:c r="G2154" s="6">
        <x:v>188.661043474436</x:v>
      </x:c>
      <x:c r="H2154" t="s">
        <x:v>83</x:v>
      </x:c>
      <x:c r="I2154" s="6">
        <x:v>26.142459046358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36</x:v>
      </x:c>
      <x:c r="O2154" s="8">
        <x:v>1</x:v>
      </x:c>
      <x:c r="P2154">
        <x:v>0</x:v>
      </x:c>
      <x:c r="Q2154" s="6">
        <x:v>21.828</x:v>
      </x:c>
      <x:c r="R2154" s="8">
        <x:v>116669.769317239</x:v>
      </x:c>
      <x:c r="S2154" s="12">
        <x:v>284871.849825976</x:v>
      </x:c>
      <x:c r="T2154" s="12">
        <x:v>60.7217402270804</x:v>
      </x:c>
      <x:c r="U2154" s="12">
        <x:v>36</x:v>
      </x:c>
      <x:c r="V2154" s="12">
        <x:f>NA()</x:f>
      </x:c>
    </x:row>
    <x:row r="2155">
      <x:c r="A2155">
        <x:v>1893465</x:v>
      </x:c>
      <x:c r="B2155" s="1">
        <x:v>43312.7818466435</x:v>
      </x:c>
      <x:c r="C2155" s="6">
        <x:v>37.9680340266667</x:v>
      </x:c>
      <x:c r="D2155" s="14" t="s">
        <x:v>77</x:v>
      </x:c>
      <x:c r="E2155" s="15">
        <x:v>43278.4138806366</x:v>
      </x:c>
      <x:c r="F2155" t="s">
        <x:v>82</x:v>
      </x:c>
      <x:c r="G2155" s="6">
        <x:v>188.662153948478</x:v>
      </x:c>
      <x:c r="H2155" t="s">
        <x:v>83</x:v>
      </x:c>
      <x:c r="I2155" s="6">
        <x:v>26.1362955118466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36</x:v>
      </x:c>
      <x:c r="O2155" s="8">
        <x:v>1</x:v>
      </x:c>
      <x:c r="P2155">
        <x:v>0</x:v>
      </x:c>
      <x:c r="Q2155" s="6">
        <x:v>21.83</x:v>
      </x:c>
      <x:c r="R2155" s="8">
        <x:v>116676.231180818</x:v>
      </x:c>
      <x:c r="S2155" s="12">
        <x:v>284881.945590294</x:v>
      </x:c>
      <x:c r="T2155" s="12">
        <x:v>60.7217402270804</x:v>
      </x:c>
      <x:c r="U2155" s="12">
        <x:v>36</x:v>
      </x:c>
      <x:c r="V2155" s="12">
        <x:f>NA()</x:f>
      </x:c>
    </x:row>
    <x:row r="2156">
      <x:c r="A2156">
        <x:v>1893470</x:v>
      </x:c>
      <x:c r="B2156" s="1">
        <x:v>43312.7818577546</x:v>
      </x:c>
      <x:c r="C2156" s="6">
        <x:v>37.9840264566667</x:v>
      </x:c>
      <x:c r="D2156" s="14" t="s">
        <x:v>77</x:v>
      </x:c>
      <x:c r="E2156" s="15">
        <x:v>43278.4138806366</x:v>
      </x:c>
      <x:c r="F2156" t="s">
        <x:v>82</x:v>
      </x:c>
      <x:c r="G2156" s="6">
        <x:v>188.64343067636</x:v>
      </x:c>
      <x:c r="H2156" t="s">
        <x:v>83</x:v>
      </x:c>
      <x:c r="I2156" s="6">
        <x:v>26.148622592184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36</x:v>
      </x:c>
      <x:c r="O2156" s="8">
        <x:v>1</x:v>
      </x:c>
      <x:c r="P2156">
        <x:v>0</x:v>
      </x:c>
      <x:c r="Q2156" s="6">
        <x:v>21.827</x:v>
      </x:c>
      <x:c r="R2156" s="8">
        <x:v>116677.662250678</x:v>
      </x:c>
      <x:c r="S2156" s="12">
        <x:v>284872.571400287</x:v>
      </x:c>
      <x:c r="T2156" s="12">
        <x:v>60.7217402270804</x:v>
      </x:c>
      <x:c r="U2156" s="12">
        <x:v>36</x:v>
      </x:c>
      <x:c r="V2156" s="12">
        <x:f>NA()</x:f>
      </x:c>
    </x:row>
    <x:row r="2157">
      <x:c r="A2157">
        <x:v>1893476</x:v>
      </x:c>
      <x:c r="B2157" s="1">
        <x:v>43312.7818694792</x:v>
      </x:c>
      <x:c r="C2157" s="6">
        <x:v>38.0009169483333</x:v>
      </x:c>
      <x:c r="D2157" s="14" t="s">
        <x:v>77</x:v>
      </x:c>
      <x:c r="E2157" s="15">
        <x:v>43278.4138806366</x:v>
      </x:c>
      <x:c r="F2157" t="s">
        <x:v>82</x:v>
      </x:c>
      <x:c r="G2157" s="6">
        <x:v>188.64343067636</x:v>
      </x:c>
      <x:c r="H2157" t="s">
        <x:v>83</x:v>
      </x:c>
      <x:c r="I2157" s="6">
        <x:v>26.148622592184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36</x:v>
      </x:c>
      <x:c r="O2157" s="8">
        <x:v>1</x:v>
      </x:c>
      <x:c r="P2157">
        <x:v>0</x:v>
      </x:c>
      <x:c r="Q2157" s="6">
        <x:v>21.827</x:v>
      </x:c>
      <x:c r="R2157" s="8">
        <x:v>116660.438937167</x:v>
      </x:c>
      <x:c r="S2157" s="12">
        <x:v>284872.387103279</x:v>
      </x:c>
      <x:c r="T2157" s="12">
        <x:v>60.7217402270804</x:v>
      </x:c>
      <x:c r="U2157" s="12">
        <x:v>36</x:v>
      </x:c>
      <x:c r="V2157" s="12">
        <x:f>NA()</x:f>
      </x:c>
    </x:row>
    <x:row r="2158">
      <x:c r="A2158">
        <x:v>1893487</x:v>
      </x:c>
      <x:c r="B2158" s="1">
        <x:v>43312.7818812153</x:v>
      </x:c>
      <x:c r="C2158" s="6">
        <x:v>38.0177728716667</x:v>
      </x:c>
      <x:c r="D2158" s="14" t="s">
        <x:v>77</x:v>
      </x:c>
      <x:c r="E2158" s="15">
        <x:v>43278.4138806366</x:v>
      </x:c>
      <x:c r="F2158" t="s">
        <x:v>82</x:v>
      </x:c>
      <x:c r="G2158" s="6">
        <x:v>188.659932179468</x:v>
      </x:c>
      <x:c r="H2158" t="s">
        <x:v>83</x:v>
      </x:c>
      <x:c r="I2158" s="6">
        <x:v>26.148622592184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36</x:v>
      </x:c>
      <x:c r="O2158" s="8">
        <x:v>1</x:v>
      </x:c>
      <x:c r="P2158">
        <x:v>0</x:v>
      </x:c>
      <x:c r="Q2158" s="6">
        <x:v>21.826</x:v>
      </x:c>
      <x:c r="R2158" s="8">
        <x:v>116670.77707629</x:v>
      </x:c>
      <x:c r="S2158" s="12">
        <x:v>284876.049917322</x:v>
      </x:c>
      <x:c r="T2158" s="12">
        <x:v>60.7217402270804</x:v>
      </x:c>
      <x:c r="U2158" s="12">
        <x:v>36</x:v>
      </x:c>
      <x:c r="V2158" s="12">
        <x:f>NA()</x:f>
      </x:c>
    </x:row>
    <x:row r="2159">
      <x:c r="A2159">
        <x:v>1893493</x:v>
      </x:c>
      <x:c r="B2159" s="1">
        <x:v>43312.7818929398</x:v>
      </x:c>
      <x:c r="C2159" s="6">
        <x:v>38.034658525</x:v>
      </x:c>
      <x:c r="D2159" s="14" t="s">
        <x:v>77</x:v>
      </x:c>
      <x:c r="E2159" s="15">
        <x:v>43278.4138806366</x:v>
      </x:c>
      <x:c r="F2159" t="s">
        <x:v>82</x:v>
      </x:c>
      <x:c r="G2159" s="6">
        <x:v>188.67643546795</x:v>
      </x:c>
      <x:c r="H2159" t="s">
        <x:v>83</x:v>
      </x:c>
      <x:c r="I2159" s="6">
        <x:v>26.148622592184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36</x:v>
      </x:c>
      <x:c r="O2159" s="8">
        <x:v>1</x:v>
      </x:c>
      <x:c r="P2159">
        <x:v>0</x:v>
      </x:c>
      <x:c r="Q2159" s="6">
        <x:v>21.825</x:v>
      </x:c>
      <x:c r="R2159" s="8">
        <x:v>116666.990779465</x:v>
      </x:c>
      <x:c r="S2159" s="12">
        <x:v>284870.055167097</x:v>
      </x:c>
      <x:c r="T2159" s="12">
        <x:v>60.7217402270804</x:v>
      </x:c>
      <x:c r="U2159" s="12">
        <x:v>36</x:v>
      </x:c>
      <x:c r="V2159" s="12">
        <x:f>NA()</x:f>
      </x:c>
    </x:row>
    <x:row r="2160">
      <x:c r="A2160">
        <x:v>1893498</x:v>
      </x:c>
      <x:c r="B2160" s="1">
        <x:v>43312.7819040509</x:v>
      </x:c>
      <x:c r="C2160" s="6">
        <x:v>38.05067826</x:v>
      </x:c>
      <x:c r="D2160" s="14" t="s">
        <x:v>77</x:v>
      </x:c>
      <x:c r="E2160" s="15">
        <x:v>43278.4138806366</x:v>
      </x:c>
      <x:c r="F2160" t="s">
        <x:v>82</x:v>
      </x:c>
      <x:c r="G2160" s="6">
        <x:v>188.659932179468</x:v>
      </x:c>
      <x:c r="H2160" t="s">
        <x:v>83</x:v>
      </x:c>
      <x:c r="I2160" s="6">
        <x:v>26.148622592184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36</x:v>
      </x:c>
      <x:c r="O2160" s="8">
        <x:v>1</x:v>
      </x:c>
      <x:c r="P2160">
        <x:v>0</x:v>
      </x:c>
      <x:c r="Q2160" s="6">
        <x:v>21.826</x:v>
      </x:c>
      <x:c r="R2160" s="8">
        <x:v>116668.88035764</x:v>
      </x:c>
      <x:c r="S2160" s="12">
        <x:v>284883.719665361</x:v>
      </x:c>
      <x:c r="T2160" s="12">
        <x:v>60.7217402270804</x:v>
      </x:c>
      <x:c r="U2160" s="12">
        <x:v>36</x:v>
      </x:c>
      <x:c r="V2160" s="12">
        <x:f>NA()</x:f>
      </x:c>
    </x:row>
    <x:row r="2161">
      <x:c r="A2161">
        <x:v>1893500</x:v>
      </x:c>
      <x:c r="B2161" s="1">
        <x:v>43312.7819157407</x:v>
      </x:c>
      <x:c r="C2161" s="6">
        <x:v>38.06750664</x:v>
      </x:c>
      <x:c r="D2161" s="14" t="s">
        <x:v>77</x:v>
      </x:c>
      <x:c r="E2161" s="15">
        <x:v>43278.4138806366</x:v>
      </x:c>
      <x:c r="F2161" t="s">
        <x:v>82</x:v>
      </x:c>
      <x:c r="G2161" s="6">
        <x:v>188.610433025217</x:v>
      </x:c>
      <x:c r="H2161" t="s">
        <x:v>83</x:v>
      </x:c>
      <x:c r="I2161" s="6">
        <x:v>26.148622592184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36</x:v>
      </x:c>
      <x:c r="O2161" s="8">
        <x:v>1</x:v>
      </x:c>
      <x:c r="P2161">
        <x:v>0</x:v>
      </x:c>
      <x:c r="Q2161" s="6">
        <x:v>21.829</x:v>
      </x:c>
      <x:c r="R2161" s="8">
        <x:v>116665.100277923</x:v>
      </x:c>
      <x:c r="S2161" s="12">
        <x:v>284881.304688743</x:v>
      </x:c>
      <x:c r="T2161" s="12">
        <x:v>60.7217402270804</x:v>
      </x:c>
      <x:c r="U2161" s="12">
        <x:v>36</x:v>
      </x:c>
      <x:c r="V2161" s="12">
        <x:f>NA()</x:f>
      </x:c>
    </x:row>
    <x:row r="2162">
      <x:c r="A2162">
        <x:v>1893506</x:v>
      </x:c>
      <x:c r="B2162" s="1">
        <x:v>43312.7819274306</x:v>
      </x:c>
      <x:c r="C2162" s="6">
        <x:v>38.0843698516667</x:v>
      </x:c>
      <x:c r="D2162" s="14" t="s">
        <x:v>77</x:v>
      </x:c>
      <x:c r="E2162" s="15">
        <x:v>43278.4138806366</x:v>
      </x:c>
      <x:c r="F2162" t="s">
        <x:v>82</x:v>
      </x:c>
      <x:c r="G2162" s="6">
        <x:v>188.694050612137</x:v>
      </x:c>
      <x:c r="H2162" t="s">
        <x:v>83</x:v>
      </x:c>
      <x:c r="I2162" s="6">
        <x:v>26.142459046358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36</x:v>
      </x:c>
      <x:c r="O2162" s="8">
        <x:v>1</x:v>
      </x:c>
      <x:c r="P2162">
        <x:v>0</x:v>
      </x:c>
      <x:c r="Q2162" s="6">
        <x:v>21.826</x:v>
      </x:c>
      <x:c r="R2162" s="8">
        <x:v>116667.337431933</x:v>
      </x:c>
      <x:c r="S2162" s="12">
        <x:v>284869.2047213</x:v>
      </x:c>
      <x:c r="T2162" s="12">
        <x:v>60.7217402270804</x:v>
      </x:c>
      <x:c r="U2162" s="12">
        <x:v>36</x:v>
      </x:c>
      <x:c r="V2162" s="12">
        <x:f>NA()</x:f>
      </x:c>
    </x:row>
    <x:row r="2163">
      <x:c r="A2163">
        <x:v>1893517</x:v>
      </x:c>
      <x:c r="B2163" s="1">
        <x:v>43312.7819391551</x:v>
      </x:c>
      <x:c r="C2163" s="6">
        <x:v>38.10121891</x:v>
      </x:c>
      <x:c r="D2163" s="14" t="s">
        <x:v>77</x:v>
      </x:c>
      <x:c r="E2163" s="15">
        <x:v>43278.4138806366</x:v>
      </x:c>
      <x:c r="F2163" t="s">
        <x:v>82</x:v>
      </x:c>
      <x:c r="G2163" s="6">
        <x:v>188.710556859395</x:v>
      </x:c>
      <x:c r="H2163" t="s">
        <x:v>83</x:v>
      </x:c>
      <x:c r="I2163" s="6">
        <x:v>26.142459046358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36</x:v>
      </x:c>
      <x:c r="O2163" s="8">
        <x:v>1</x:v>
      </x:c>
      <x:c r="P2163">
        <x:v>0</x:v>
      </x:c>
      <x:c r="Q2163" s="6">
        <x:v>21.825</x:v>
      </x:c>
      <x:c r="R2163" s="8">
        <x:v>116672.411162376</x:v>
      </x:c>
      <x:c r="S2163" s="12">
        <x:v>284883.418103171</x:v>
      </x:c>
      <x:c r="T2163" s="12">
        <x:v>60.7217402270804</x:v>
      </x:c>
      <x:c r="U2163" s="12">
        <x:v>36</x:v>
      </x:c>
      <x:c r="V2163" s="12">
        <x:f>NA()</x:f>
      </x:c>
    </x:row>
    <x:row r="2164">
      <x:c r="A2164">
        <x:v>1893518</x:v>
      </x:c>
      <x:c r="B2164" s="1">
        <x:v>43312.7819502662</x:v>
      </x:c>
      <x:c r="C2164" s="6">
        <x:v>38.1172295966667</x:v>
      </x:c>
      <x:c r="D2164" s="14" t="s">
        <x:v>77</x:v>
      </x:c>
      <x:c r="E2164" s="15">
        <x:v>43278.4138806366</x:v>
      </x:c>
      <x:c r="F2164" t="s">
        <x:v>82</x:v>
      </x:c>
      <x:c r="G2164" s="6">
        <x:v>188.694050612137</x:v>
      </x:c>
      <x:c r="H2164" t="s">
        <x:v>83</x:v>
      </x:c>
      <x:c r="I2164" s="6">
        <x:v>26.142459046358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36</x:v>
      </x:c>
      <x:c r="O2164" s="8">
        <x:v>1</x:v>
      </x:c>
      <x:c r="P2164">
        <x:v>0</x:v>
      </x:c>
      <x:c r="Q2164" s="6">
        <x:v>21.826</x:v>
      </x:c>
      <x:c r="R2164" s="8">
        <x:v>116671.577111763</x:v>
      </x:c>
      <x:c r="S2164" s="12">
        <x:v>284874.561393633</x:v>
      </x:c>
      <x:c r="T2164" s="12">
        <x:v>60.7217402270804</x:v>
      </x:c>
      <x:c r="U2164" s="12">
        <x:v>36</x:v>
      </x:c>
      <x:c r="V2164" s="12">
        <x:f>NA()</x:f>
      </x:c>
    </x:row>
    <x:row r="2165">
      <x:c r="A2165">
        <x:v>1893524</x:v>
      </x:c>
      <x:c r="B2165" s="1">
        <x:v>43312.781961956</x:v>
      </x:c>
      <x:c r="C2165" s="6">
        <x:v>38.1340678633333</x:v>
      </x:c>
      <x:c r="D2165" s="14" t="s">
        <x:v>77</x:v>
      </x:c>
      <x:c r="E2165" s="15">
        <x:v>43278.4138806366</x:v>
      </x:c>
      <x:c r="F2165" t="s">
        <x:v>82</x:v>
      </x:c>
      <x:c r="G2165" s="6">
        <x:v>188.67643546795</x:v>
      </x:c>
      <x:c r="H2165" t="s">
        <x:v>83</x:v>
      </x:c>
      <x:c r="I2165" s="6">
        <x:v>26.148622592184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36</x:v>
      </x:c>
      <x:c r="O2165" s="8">
        <x:v>1</x:v>
      </x:c>
      <x:c r="P2165">
        <x:v>0</x:v>
      </x:c>
      <x:c r="Q2165" s="6">
        <x:v>21.825</x:v>
      </x:c>
      <x:c r="R2165" s="8">
        <x:v>116658.995732815</x:v>
      </x:c>
      <x:c r="S2165" s="12">
        <x:v>284882.636663945</x:v>
      </x:c>
      <x:c r="T2165" s="12">
        <x:v>60.7217402270804</x:v>
      </x:c>
      <x:c r="U2165" s="12">
        <x:v>36</x:v>
      </x:c>
      <x:c r="V2165" s="12">
        <x:f>NA()</x:f>
      </x:c>
    </x:row>
    <x:row r="2166">
      <x:c r="A2166">
        <x:v>1893530</x:v>
      </x:c>
      <x:c r="B2166" s="1">
        <x:v>43312.7819736921</x:v>
      </x:c>
      <x:c r="C2166" s="6">
        <x:v>38.15094536</x:v>
      </x:c>
      <x:c r="D2166" s="14" t="s">
        <x:v>77</x:v>
      </x:c>
      <x:c r="E2166" s="15">
        <x:v>43278.4138806366</x:v>
      </x:c>
      <x:c r="F2166" t="s">
        <x:v>82</x:v>
      </x:c>
      <x:c r="G2166" s="6">
        <x:v>188.659932179468</x:v>
      </x:c>
      <x:c r="H2166" t="s">
        <x:v>83</x:v>
      </x:c>
      <x:c r="I2166" s="6">
        <x:v>26.148622592184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36</x:v>
      </x:c>
      <x:c r="O2166" s="8">
        <x:v>1</x:v>
      </x:c>
      <x:c r="P2166">
        <x:v>0</x:v>
      </x:c>
      <x:c r="Q2166" s="6">
        <x:v>21.826</x:v>
      </x:c>
      <x:c r="R2166" s="8">
        <x:v>116664.222394183</x:v>
      </x:c>
      <x:c r="S2166" s="12">
        <x:v>284873.744588684</x:v>
      </x:c>
      <x:c r="T2166" s="12">
        <x:v>60.7217402270804</x:v>
      </x:c>
      <x:c r="U2166" s="12">
        <x:v>36</x:v>
      </x:c>
      <x:c r="V2166" s="12">
        <x:f>NA()</x:f>
      </x:c>
    </x:row>
    <x:row r="2167">
      <x:c r="A2167">
        <x:v>1893536</x:v>
      </x:c>
      <x:c r="B2167" s="1">
        <x:v>43312.7819853819</x:v>
      </x:c>
      <x:c r="C2167" s="6">
        <x:v>38.16782037</x:v>
      </x:c>
      <x:c r="D2167" s="14" t="s">
        <x:v>77</x:v>
      </x:c>
      <x:c r="E2167" s="15">
        <x:v>43278.4138806366</x:v>
      </x:c>
      <x:c r="F2167" t="s">
        <x:v>82</x:v>
      </x:c>
      <x:c r="G2167" s="6">
        <x:v>188.659932179468</x:v>
      </x:c>
      <x:c r="H2167" t="s">
        <x:v>83</x:v>
      </x:c>
      <x:c r="I2167" s="6">
        <x:v>26.148622592184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36</x:v>
      </x:c>
      <x:c r="O2167" s="8">
        <x:v>1</x:v>
      </x:c>
      <x:c r="P2167">
        <x:v>0</x:v>
      </x:c>
      <x:c r="Q2167" s="6">
        <x:v>21.826</x:v>
      </x:c>
      <x:c r="R2167" s="8">
        <x:v>116669.07668507</x:v>
      </x:c>
      <x:c r="S2167" s="12">
        <x:v>284870.26719498</x:v>
      </x:c>
      <x:c r="T2167" s="12">
        <x:v>60.7217402270804</x:v>
      </x:c>
      <x:c r="U2167" s="12">
        <x:v>36</x:v>
      </x:c>
      <x:c r="V2167" s="12">
        <x:f>NA()</x:f>
      </x:c>
    </x:row>
    <x:row r="2168">
      <x:c r="A2168">
        <x:v>1893542</x:v>
      </x:c>
      <x:c r="B2168" s="1">
        <x:v>43312.7819970718</x:v>
      </x:c>
      <x:c r="C2168" s="6">
        <x:v>38.1846421883333</x:v>
      </x:c>
      <x:c r="D2168" s="14" t="s">
        <x:v>77</x:v>
      </x:c>
      <x:c r="E2168" s="15">
        <x:v>43278.4138806366</x:v>
      </x:c>
      <x:c r="F2168" t="s">
        <x:v>82</x:v>
      </x:c>
      <x:c r="G2168" s="6">
        <x:v>188.677546150571</x:v>
      </x:c>
      <x:c r="H2168" t="s">
        <x:v>83</x:v>
      </x:c>
      <x:c r="I2168" s="6">
        <x:v>26.142459046358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36</x:v>
      </x:c>
      <x:c r="O2168" s="8">
        <x:v>1</x:v>
      </x:c>
      <x:c r="P2168">
        <x:v>0</x:v>
      </x:c>
      <x:c r="Q2168" s="6">
        <x:v>21.827</x:v>
      </x:c>
      <x:c r="R2168" s="8">
        <x:v>116667.249558808</x:v>
      </x:c>
      <x:c r="S2168" s="12">
        <x:v>284870.671859414</x:v>
      </x:c>
      <x:c r="T2168" s="12">
        <x:v>60.7217402270804</x:v>
      </x:c>
      <x:c r="U2168" s="12">
        <x:v>36</x:v>
      </x:c>
      <x:c r="V2168" s="12">
        <x:f>NA()</x:f>
      </x:c>
    </x:row>
    <x:row r="2169">
      <x:c r="A2169">
        <x:v>1893548</x:v>
      </x:c>
      <x:c r="B2169" s="1">
        <x:v>43312.7820081829</x:v>
      </x:c>
      <x:c r="C2169" s="6">
        <x:v>38.2006489666667</x:v>
      </x:c>
      <x:c r="D2169" s="14" t="s">
        <x:v>77</x:v>
      </x:c>
      <x:c r="E2169" s="15">
        <x:v>43278.4138806366</x:v>
      </x:c>
      <x:c r="F2169" t="s">
        <x:v>82</x:v>
      </x:c>
      <x:c r="G2169" s="6">
        <x:v>188.64343067636</x:v>
      </x:c>
      <x:c r="H2169" t="s">
        <x:v>83</x:v>
      </x:c>
      <x:c r="I2169" s="6">
        <x:v>26.148622592184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36</x:v>
      </x:c>
      <x:c r="O2169" s="8">
        <x:v>1</x:v>
      </x:c>
      <x:c r="P2169">
        <x:v>0</x:v>
      </x:c>
      <x:c r="Q2169" s="6">
        <x:v>21.827</x:v>
      </x:c>
      <x:c r="R2169" s="8">
        <x:v>116665.963490012</x:v>
      </x:c>
      <x:c r="S2169" s="12">
        <x:v>284855.401793443</x:v>
      </x:c>
      <x:c r="T2169" s="12">
        <x:v>60.7217402270804</x:v>
      </x:c>
      <x:c r="U2169" s="12">
        <x:v>36</x:v>
      </x:c>
      <x:c r="V2169" s="12">
        <x:f>NA()</x:f>
      </x:c>
    </x:row>
    <x:row r="2170">
      <x:c r="A2170">
        <x:v>1893554</x:v>
      </x:c>
      <x:c r="B2170" s="1">
        <x:v>43312.7820199074</x:v>
      </x:c>
      <x:c r="C2170" s="6">
        <x:v>38.217493665</x:v>
      </x:c>
      <x:c r="D2170" s="14" t="s">
        <x:v>77</x:v>
      </x:c>
      <x:c r="E2170" s="15">
        <x:v>43278.4138806366</x:v>
      </x:c>
      <x:c r="F2170" t="s">
        <x:v>82</x:v>
      </x:c>
      <x:c r="G2170" s="6">
        <x:v>188.694050612137</x:v>
      </x:c>
      <x:c r="H2170" t="s">
        <x:v>83</x:v>
      </x:c>
      <x:c r="I2170" s="6">
        <x:v>26.142459046358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36</x:v>
      </x:c>
      <x:c r="O2170" s="8">
        <x:v>1</x:v>
      </x:c>
      <x:c r="P2170">
        <x:v>0</x:v>
      </x:c>
      <x:c r="Q2170" s="6">
        <x:v>21.826</x:v>
      </x:c>
      <x:c r="R2170" s="8">
        <x:v>116666.185138783</x:v>
      </x:c>
      <x:c r="S2170" s="12">
        <x:v>284863.210693203</x:v>
      </x:c>
      <x:c r="T2170" s="12">
        <x:v>60.7217402270804</x:v>
      </x:c>
      <x:c r="U2170" s="12">
        <x:v>36</x:v>
      </x:c>
      <x:c r="V2170" s="12">
        <x:f>NA()</x:f>
      </x:c>
    </x:row>
    <x:row r="2171">
      <x:c r="A2171">
        <x:v>1893560</x:v>
      </x:c>
      <x:c r="B2171" s="1">
        <x:v>43312.7820315972</x:v>
      </x:c>
      <x:c r="C2171" s="6">
        <x:v>38.2343666483333</x:v>
      </x:c>
      <x:c r="D2171" s="14" t="s">
        <x:v>77</x:v>
      </x:c>
      <x:c r="E2171" s="15">
        <x:v>43278.4138806366</x:v>
      </x:c>
      <x:c r="F2171" t="s">
        <x:v>82</x:v>
      </x:c>
      <x:c r="G2171" s="6">
        <x:v>188.644542583468</x:v>
      </x:c>
      <x:c r="H2171" t="s">
        <x:v>83</x:v>
      </x:c>
      <x:c r="I2171" s="6">
        <x:v>26.142459046358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36</x:v>
      </x:c>
      <x:c r="O2171" s="8">
        <x:v>1</x:v>
      </x:c>
      <x:c r="P2171">
        <x:v>0</x:v>
      </x:c>
      <x:c r="Q2171" s="6">
        <x:v>21.829</x:v>
      </x:c>
      <x:c r="R2171" s="8">
        <x:v>116669.731047184</x:v>
      </x:c>
      <x:c r="S2171" s="12">
        <x:v>284872.735023561</x:v>
      </x:c>
      <x:c r="T2171" s="12">
        <x:v>60.7217402270804</x:v>
      </x:c>
      <x:c r="U2171" s="12">
        <x:v>36</x:v>
      </x:c>
      <x:c r="V2171" s="12">
        <x:f>NA()</x:f>
      </x:c>
    </x:row>
    <x:row r="2172">
      <x:c r="A2172">
        <x:v>1893566</x:v>
      </x:c>
      <x:c r="B2172" s="1">
        <x:v>43312.782043287</x:v>
      </x:c>
      <x:c r="C2172" s="6">
        <x:v>38.2511850433333</x:v>
      </x:c>
      <x:c r="D2172" s="14" t="s">
        <x:v>77</x:v>
      </x:c>
      <x:c r="E2172" s="15">
        <x:v>43278.4138806366</x:v>
      </x:c>
      <x:c r="F2172" t="s">
        <x:v>82</x:v>
      </x:c>
      <x:c r="G2172" s="6">
        <x:v>188.67643546795</x:v>
      </x:c>
      <x:c r="H2172" t="s">
        <x:v>83</x:v>
      </x:c>
      <x:c r="I2172" s="6">
        <x:v>26.148622592184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36</x:v>
      </x:c>
      <x:c r="O2172" s="8">
        <x:v>1</x:v>
      </x:c>
      <x:c r="P2172">
        <x:v>0</x:v>
      </x:c>
      <x:c r="Q2172" s="6">
        <x:v>21.825</x:v>
      </x:c>
      <x:c r="R2172" s="8">
        <x:v>116665.567844043</x:v>
      </x:c>
      <x:c r="S2172" s="12">
        <x:v>284868.66687015</x:v>
      </x:c>
      <x:c r="T2172" s="12">
        <x:v>60.7217402270804</x:v>
      </x:c>
      <x:c r="U2172" s="12">
        <x:v>36</x:v>
      </x:c>
      <x:c r="V2172" s="12">
        <x:f>NA()</x:f>
      </x:c>
    </x:row>
    <x:row r="2173">
      <x:c r="A2173">
        <x:v>1893572</x:v>
      </x:c>
      <x:c r="B2173" s="1">
        <x:v>43312.7820549769</x:v>
      </x:c>
      <x:c r="C2173" s="6">
        <x:v>38.2680250833333</x:v>
      </x:c>
      <x:c r="D2173" s="14" t="s">
        <x:v>77</x:v>
      </x:c>
      <x:c r="E2173" s="15">
        <x:v>43278.4138806366</x:v>
      </x:c>
      <x:c r="F2173" t="s">
        <x:v>82</x:v>
      </x:c>
      <x:c r="G2173" s="6">
        <x:v>188.710556859395</x:v>
      </x:c>
      <x:c r="H2173" t="s">
        <x:v>83</x:v>
      </x:c>
      <x:c r="I2173" s="6">
        <x:v>26.142459046358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36</x:v>
      </x:c>
      <x:c r="O2173" s="8">
        <x:v>1</x:v>
      </x:c>
      <x:c r="P2173">
        <x:v>0</x:v>
      </x:c>
      <x:c r="Q2173" s="6">
        <x:v>21.825</x:v>
      </x:c>
      <x:c r="R2173" s="8">
        <x:v>116668.906767426</x:v>
      </x:c>
      <x:c r="S2173" s="12">
        <x:v>284870.494713315</x:v>
      </x:c>
      <x:c r="T2173" s="12">
        <x:v>60.7217402270804</x:v>
      </x:c>
      <x:c r="U2173" s="12">
        <x:v>36</x:v>
      </x:c>
      <x:c r="V2173" s="12">
        <x:f>NA()</x:f>
      </x:c>
    </x:row>
    <x:row r="2174">
      <x:c r="A2174">
        <x:v>1893578</x:v>
      </x:c>
      <x:c r="B2174" s="1">
        <x:v>43312.782066088</x:v>
      </x:c>
      <x:c r="C2174" s="6">
        <x:v>38.2840176783333</x:v>
      </x:c>
      <x:c r="D2174" s="14" t="s">
        <x:v>77</x:v>
      </x:c>
      <x:c r="E2174" s="15">
        <x:v>43278.4138806366</x:v>
      </x:c>
      <x:c r="F2174" t="s">
        <x:v>82</x:v>
      </x:c>
      <x:c r="G2174" s="6">
        <x:v>188.692940542069</x:v>
      </x:c>
      <x:c r="H2174" t="s">
        <x:v>83</x:v>
      </x:c>
      <x:c r="I2174" s="6">
        <x:v>26.148622592184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36</x:v>
      </x:c>
      <x:c r="O2174" s="8">
        <x:v>1</x:v>
      </x:c>
      <x:c r="P2174">
        <x:v>0</x:v>
      </x:c>
      <x:c r="Q2174" s="6">
        <x:v>21.824</x:v>
      </x:c>
      <x:c r="R2174" s="8">
        <x:v>116660.959744469</x:v>
      </x:c>
      <x:c r="S2174" s="12">
        <x:v>284871.059939342</x:v>
      </x:c>
      <x:c r="T2174" s="12">
        <x:v>60.7217402270804</x:v>
      </x:c>
      <x:c r="U2174" s="12">
        <x:v>36</x:v>
      </x:c>
      <x:c r="V2174" s="12">
        <x:f>NA()</x:f>
      </x:c>
    </x:row>
    <x:row r="2175">
      <x:c r="A2175">
        <x:v>1893584</x:v>
      </x:c>
      <x:c r="B2175" s="1">
        <x:v>43312.7820778125</x:v>
      </x:c>
      <x:c r="C2175" s="6">
        <x:v>38.300883375</x:v>
      </x:c>
      <x:c r="D2175" s="14" t="s">
        <x:v>77</x:v>
      </x:c>
      <x:c r="E2175" s="15">
        <x:v>43278.4138806366</x:v>
      </x:c>
      <x:c r="F2175" t="s">
        <x:v>82</x:v>
      </x:c>
      <x:c r="G2175" s="6">
        <x:v>188.709447402089</x:v>
      </x:c>
      <x:c r="H2175" t="s">
        <x:v>83</x:v>
      </x:c>
      <x:c r="I2175" s="6">
        <x:v>26.148622592184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36</x:v>
      </x:c>
      <x:c r="O2175" s="8">
        <x:v>1</x:v>
      </x:c>
      <x:c r="P2175">
        <x:v>0</x:v>
      </x:c>
      <x:c r="Q2175" s="6">
        <x:v>21.823</x:v>
      </x:c>
      <x:c r="R2175" s="8">
        <x:v>116665.501327571</x:v>
      </x:c>
      <x:c r="S2175" s="12">
        <x:v>284872.874526544</x:v>
      </x:c>
      <x:c r="T2175" s="12">
        <x:v>60.7217402270804</x:v>
      </x:c>
      <x:c r="U2175" s="12">
        <x:v>36</x:v>
      </x:c>
      <x:c r="V2175" s="12">
        <x:f>NA()</x:f>
      </x:c>
    </x:row>
    <x:row r="2176">
      <x:c r="A2176">
        <x:v>1893590</x:v>
      </x:c>
      <x:c r="B2176" s="1">
        <x:v>43312.7820895023</x:v>
      </x:c>
      <x:c r="C2176" s="6">
        <x:v>38.3177474483333</x:v>
      </x:c>
      <x:c r="D2176" s="14" t="s">
        <x:v>77</x:v>
      </x:c>
      <x:c r="E2176" s="15">
        <x:v>43278.4138806366</x:v>
      </x:c>
      <x:c r="F2176" t="s">
        <x:v>82</x:v>
      </x:c>
      <x:c r="G2176" s="6">
        <x:v>188.677546150571</x:v>
      </x:c>
      <x:c r="H2176" t="s">
        <x:v>83</x:v>
      </x:c>
      <x:c r="I2176" s="6">
        <x:v>26.142459046358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36</x:v>
      </x:c>
      <x:c r="O2176" s="8">
        <x:v>1</x:v>
      </x:c>
      <x:c r="P2176">
        <x:v>0</x:v>
      </x:c>
      <x:c r="Q2176" s="6">
        <x:v>21.827</x:v>
      </x:c>
      <x:c r="R2176" s="8">
        <x:v>116666.66567942</x:v>
      </x:c>
      <x:c r="S2176" s="12">
        <x:v>284875.130944377</x:v>
      </x:c>
      <x:c r="T2176" s="12">
        <x:v>60.7217402270804</x:v>
      </x:c>
      <x:c r="U2176" s="12">
        <x:v>36</x:v>
      </x:c>
      <x:c r="V2176" s="12">
        <x:f>NA()</x:f>
      </x:c>
    </x:row>
    <x:row r="2177">
      <x:c r="A2177">
        <x:v>1893598</x:v>
      </x:c>
      <x:c r="B2177" s="1">
        <x:v>43312.7821011921</x:v>
      </x:c>
      <x:c r="C2177" s="6">
        <x:v>38.334570795</x:v>
      </x:c>
      <x:c r="D2177" s="14" t="s">
        <x:v>77</x:v>
      </x:c>
      <x:c r="E2177" s="15">
        <x:v>43278.4138806366</x:v>
      </x:c>
      <x:c r="F2177" t="s">
        <x:v>82</x:v>
      </x:c>
      <x:c r="G2177" s="6">
        <x:v>188.710556859395</x:v>
      </x:c>
      <x:c r="H2177" t="s">
        <x:v>83</x:v>
      </x:c>
      <x:c r="I2177" s="6">
        <x:v>26.142459046358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36</x:v>
      </x:c>
      <x:c r="O2177" s="8">
        <x:v>1</x:v>
      </x:c>
      <x:c r="P2177">
        <x:v>0</x:v>
      </x:c>
      <x:c r="Q2177" s="6">
        <x:v>21.825</x:v>
      </x:c>
      <x:c r="R2177" s="8">
        <x:v>116667.237986575</x:v>
      </x:c>
      <x:c r="S2177" s="12">
        <x:v>284867.08603828</x:v>
      </x:c>
      <x:c r="T2177" s="12">
        <x:v>60.7217402270804</x:v>
      </x:c>
      <x:c r="U2177" s="12">
        <x:v>36</x:v>
      </x:c>
      <x:c r="V2177" s="12">
        <x:f>NA()</x:f>
      </x:c>
    </x:row>
    <x:row r="2178">
      <x:c r="A2178">
        <x:v>1893602</x:v>
      </x:c>
      <x:c r="B2178" s="1">
        <x:v>43312.7821123032</x:v>
      </x:c>
      <x:c r="C2178" s="6">
        <x:v>38.350562635</x:v>
      </x:c>
      <x:c r="D2178" s="14" t="s">
        <x:v>77</x:v>
      </x:c>
      <x:c r="E2178" s="15">
        <x:v>43278.4138806366</x:v>
      </x:c>
      <x:c r="F2178" t="s">
        <x:v>82</x:v>
      </x:c>
      <x:c r="G2178" s="6">
        <x:v>188.694050612137</x:v>
      </x:c>
      <x:c r="H2178" t="s">
        <x:v>83</x:v>
      </x:c>
      <x:c r="I2178" s="6">
        <x:v>26.142459046358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36</x:v>
      </x:c>
      <x:c r="O2178" s="8">
        <x:v>1</x:v>
      </x:c>
      <x:c r="P2178">
        <x:v>0</x:v>
      </x:c>
      <x:c r="Q2178" s="6">
        <x:v>21.826</x:v>
      </x:c>
      <x:c r="R2178" s="8">
        <x:v>116656.076995818</x:v>
      </x:c>
      <x:c r="S2178" s="12">
        <x:v>284864.941908566</x:v>
      </x:c>
      <x:c r="T2178" s="12">
        <x:v>60.7217402270804</x:v>
      </x:c>
      <x:c r="U2178" s="12">
        <x:v>36</x:v>
      </x:c>
      <x:c r="V2178" s="12">
        <x:f>NA()</x:f>
      </x:c>
    </x:row>
    <x:row r="2179">
      <x:c r="A2179">
        <x:v>1893611</x:v>
      </x:c>
      <x:c r="B2179" s="1">
        <x:v>43312.7821239931</x:v>
      </x:c>
      <x:c r="C2179" s="6">
        <x:v>38.3673836083333</x:v>
      </x:c>
      <x:c r="D2179" s="14" t="s">
        <x:v>77</x:v>
      </x:c>
      <x:c r="E2179" s="15">
        <x:v>43278.4138806366</x:v>
      </x:c>
      <x:c r="F2179" t="s">
        <x:v>82</x:v>
      </x:c>
      <x:c r="G2179" s="6">
        <x:v>188.67643546795</x:v>
      </x:c>
      <x:c r="H2179" t="s">
        <x:v>83</x:v>
      </x:c>
      <x:c r="I2179" s="6">
        <x:v>26.148622592184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36</x:v>
      </x:c>
      <x:c r="O2179" s="8">
        <x:v>1</x:v>
      </x:c>
      <x:c r="P2179">
        <x:v>0</x:v>
      </x:c>
      <x:c r="Q2179" s="6">
        <x:v>21.825</x:v>
      </x:c>
      <x:c r="R2179" s="8">
        <x:v>116647.703649885</x:v>
      </x:c>
      <x:c r="S2179" s="12">
        <x:v>284854.856032225</x:v>
      </x:c>
      <x:c r="T2179" s="12">
        <x:v>60.7217402270804</x:v>
      </x:c>
      <x:c r="U2179" s="12">
        <x:v>36</x:v>
      </x:c>
      <x:c r="V2179" s="12">
        <x:f>NA()</x:f>
      </x:c>
    </x:row>
    <x:row r="2180">
      <x:c r="A2180">
        <x:v>1893616</x:v>
      </x:c>
      <x:c r="B2180" s="1">
        <x:v>43312.7821356829</x:v>
      </x:c>
      <x:c r="C2180" s="6">
        <x:v>38.38423482</x:v>
      </x:c>
      <x:c r="D2180" s="14" t="s">
        <x:v>77</x:v>
      </x:c>
      <x:c r="E2180" s="15">
        <x:v>43278.4138806366</x:v>
      </x:c>
      <x:c r="F2180" t="s">
        <x:v>82</x:v>
      </x:c>
      <x:c r="G2180" s="6">
        <x:v>188.742466480881</x:v>
      </x:c>
      <x:c r="H2180" t="s">
        <x:v>83</x:v>
      </x:c>
      <x:c r="I2180" s="6">
        <x:v>26.148622592184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36</x:v>
      </x:c>
      <x:c r="O2180" s="8">
        <x:v>1</x:v>
      </x:c>
      <x:c r="P2180">
        <x:v>0</x:v>
      </x:c>
      <x:c r="Q2180" s="6">
        <x:v>21.821</x:v>
      </x:c>
      <x:c r="R2180" s="8">
        <x:v>116661.34979445</x:v>
      </x:c>
      <x:c r="S2180" s="12">
        <x:v>284847.727496045</x:v>
      </x:c>
      <x:c r="T2180" s="12">
        <x:v>60.7217402270804</x:v>
      </x:c>
      <x:c r="U2180" s="12">
        <x:v>36</x:v>
      </x:c>
      <x:c r="V2180" s="12">
        <x:f>NA()</x:f>
      </x:c>
    </x:row>
    <x:row r="2181">
      <x:c r="A2181">
        <x:v>1893624</x:v>
      </x:c>
      <x:c r="B2181" s="1">
        <x:v>43312.7821474537</x:v>
      </x:c>
      <x:c r="C2181" s="6">
        <x:v>38.4011746466667</x:v>
      </x:c>
      <x:c r="D2181" s="14" t="s">
        <x:v>77</x:v>
      </x:c>
      <x:c r="E2181" s="15">
        <x:v>43278.4138806366</x:v>
      </x:c>
      <x:c r="F2181" t="s">
        <x:v>82</x:v>
      </x:c>
      <x:c r="G2181" s="6">
        <x:v>188.626930958364</x:v>
      </x:c>
      <x:c r="H2181" t="s">
        <x:v>83</x:v>
      </x:c>
      <x:c r="I2181" s="6">
        <x:v>26.148622592184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36</x:v>
      </x:c>
      <x:c r="O2181" s="8">
        <x:v>1</x:v>
      </x:c>
      <x:c r="P2181">
        <x:v>0</x:v>
      </x:c>
      <x:c r="Q2181" s="6">
        <x:v>21.828</x:v>
      </x:c>
      <x:c r="R2181" s="8">
        <x:v>116663.11519245</x:v>
      </x:c>
      <x:c r="S2181" s="12">
        <x:v>284863.467476909</x:v>
      </x:c>
      <x:c r="T2181" s="12">
        <x:v>60.7217402270804</x:v>
      </x:c>
      <x:c r="U2181" s="12">
        <x:v>36</x:v>
      </x:c>
      <x:c r="V2181" s="12">
        <x:f>NA()</x:f>
      </x:c>
    </x:row>
    <x:row r="2182">
      <x:c r="A2182">
        <x:v>1893631</x:v>
      </x:c>
      <x:c r="B2182" s="1">
        <x:v>43312.7821591435</x:v>
      </x:c>
      <x:c r="C2182" s="6">
        <x:v>38.41800849</x:v>
      </x:c>
      <x:c r="D2182" s="14" t="s">
        <x:v>77</x:v>
      </x:c>
      <x:c r="E2182" s="15">
        <x:v>43278.4138806366</x:v>
      </x:c>
      <x:c r="F2182" t="s">
        <x:v>82</x:v>
      </x:c>
      <x:c r="G2182" s="6">
        <x:v>188.710556859395</x:v>
      </x:c>
      <x:c r="H2182" t="s">
        <x:v>83</x:v>
      </x:c>
      <x:c r="I2182" s="6">
        <x:v>26.142459046358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36</x:v>
      </x:c>
      <x:c r="O2182" s="8">
        <x:v>1</x:v>
      </x:c>
      <x:c r="P2182">
        <x:v>0</x:v>
      </x:c>
      <x:c r="Q2182" s="6">
        <x:v>21.825</x:v>
      </x:c>
      <x:c r="R2182" s="8">
        <x:v>116667.646334528</x:v>
      </x:c>
      <x:c r="S2182" s="12">
        <x:v>284856.679168305</x:v>
      </x:c>
      <x:c r="T2182" s="12">
        <x:v>60.7217402270804</x:v>
      </x:c>
      <x:c r="U2182" s="12">
        <x:v>36</x:v>
      </x:c>
      <x:c r="V2182" s="12">
        <x:f>NA()</x:f>
      </x:c>
    </x:row>
    <x:row r="2183">
      <x:c r="A2183">
        <x:v>1893633</x:v>
      </x:c>
      <x:c r="B2183" s="1">
        <x:v>43312.7821702199</x:v>
      </x:c>
      <x:c r="C2183" s="6">
        <x:v>38.4339739183333</x:v>
      </x:c>
      <x:c r="D2183" s="14" t="s">
        <x:v>77</x:v>
      </x:c>
      <x:c r="E2183" s="15">
        <x:v>43278.4138806366</x:v>
      </x:c>
      <x:c r="F2183" t="s">
        <x:v>82</x:v>
      </x:c>
      <x:c r="G2183" s="6">
        <x:v>188.67643546795</x:v>
      </x:c>
      <x:c r="H2183" t="s">
        <x:v>83</x:v>
      </x:c>
      <x:c r="I2183" s="6">
        <x:v>26.148622592184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36</x:v>
      </x:c>
      <x:c r="O2183" s="8">
        <x:v>1</x:v>
      </x:c>
      <x:c r="P2183">
        <x:v>0</x:v>
      </x:c>
      <x:c r="Q2183" s="6">
        <x:v>21.825</x:v>
      </x:c>
      <x:c r="R2183" s="8">
        <x:v>116660.520462515</x:v>
      </x:c>
      <x:c r="S2183" s="12">
        <x:v>284864.698875643</x:v>
      </x:c>
      <x:c r="T2183" s="12">
        <x:v>60.7217402270804</x:v>
      </x:c>
      <x:c r="U2183" s="12">
        <x:v>36</x:v>
      </x:c>
      <x:c r="V2183" s="12">
        <x:f>NA()</x:f>
      </x:c>
    </x:row>
    <x:row r="2184">
      <x:c r="A2184">
        <x:v>1893640</x:v>
      </x:c>
      <x:c r="B2184" s="1">
        <x:v>43312.7821819444</x:v>
      </x:c>
      <x:c r="C2184" s="6">
        <x:v>38.4508291683333</x:v>
      </x:c>
      <x:c r="D2184" s="14" t="s">
        <x:v>77</x:v>
      </x:c>
      <x:c r="E2184" s="15">
        <x:v>43278.4138806366</x:v>
      </x:c>
      <x:c r="F2184" t="s">
        <x:v>82</x:v>
      </x:c>
      <x:c r="G2184" s="6">
        <x:v>188.661043474436</x:v>
      </x:c>
      <x:c r="H2184" t="s">
        <x:v>83</x:v>
      </x:c>
      <x:c r="I2184" s="6">
        <x:v>26.142459046358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36</x:v>
      </x:c>
      <x:c r="O2184" s="8">
        <x:v>1</x:v>
      </x:c>
      <x:c r="P2184">
        <x:v>0</x:v>
      </x:c>
      <x:c r="Q2184" s="6">
        <x:v>21.828</x:v>
      </x:c>
      <x:c r="R2184" s="8">
        <x:v>116658.137058536</x:v>
      </x:c>
      <x:c r="S2184" s="12">
        <x:v>284853.267744541</x:v>
      </x:c>
      <x:c r="T2184" s="12">
        <x:v>60.7217402270804</x:v>
      </x:c>
      <x:c r="U2184" s="12">
        <x:v>36</x:v>
      </x:c>
      <x:c r="V2184" s="12">
        <x:f>NA()</x:f>
      </x:c>
    </x:row>
    <x:row r="2185">
      <x:c r="A2185">
        <x:v>1893644</x:v>
      </x:c>
      <x:c r="B2185" s="1">
        <x:v>43312.7821935995</x:v>
      </x:c>
      <x:c r="C2185" s="6">
        <x:v>38.467629225</x:v>
      </x:c>
      <x:c r="D2185" s="14" t="s">
        <x:v>77</x:v>
      </x:c>
      <x:c r="E2185" s="15">
        <x:v>43278.4138806366</x:v>
      </x:c>
      <x:c r="F2185" t="s">
        <x:v>82</x:v>
      </x:c>
      <x:c r="G2185" s="6">
        <x:v>188.677546150571</x:v>
      </x:c>
      <x:c r="H2185" t="s">
        <x:v>83</x:v>
      </x:c>
      <x:c r="I2185" s="6">
        <x:v>26.142459046358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36</x:v>
      </x:c>
      <x:c r="O2185" s="8">
        <x:v>1</x:v>
      </x:c>
      <x:c r="P2185">
        <x:v>0</x:v>
      </x:c>
      <x:c r="Q2185" s="6">
        <x:v>21.827</x:v>
      </x:c>
      <x:c r="R2185" s="8">
        <x:v>116658.438012128</x:v>
      </x:c>
      <x:c r="S2185" s="12">
        <x:v>284853.50202888</x:v>
      </x:c>
      <x:c r="T2185" s="12">
        <x:v>60.7217402270804</x:v>
      </x:c>
      <x:c r="U2185" s="12">
        <x:v>36</x:v>
      </x:c>
      <x:c r="V2185" s="12">
        <x:f>NA()</x:f>
      </x:c>
    </x:row>
    <x:row r="2186">
      <x:c r="A2186">
        <x:v>1893655</x:v>
      </x:c>
      <x:c r="B2186" s="1">
        <x:v>43312.7822052894</x:v>
      </x:c>
      <x:c r="C2186" s="6">
        <x:v>38.4844657866667</x:v>
      </x:c>
      <x:c r="D2186" s="14" t="s">
        <x:v>77</x:v>
      </x:c>
      <x:c r="E2186" s="15">
        <x:v>43278.4138806366</x:v>
      </x:c>
      <x:c r="F2186" t="s">
        <x:v>82</x:v>
      </x:c>
      <x:c r="G2186" s="6">
        <x:v>188.610433025217</x:v>
      </x:c>
      <x:c r="H2186" t="s">
        <x:v>83</x:v>
      </x:c>
      <x:c r="I2186" s="6">
        <x:v>26.148622592184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36</x:v>
      </x:c>
      <x:c r="O2186" s="8">
        <x:v>1</x:v>
      </x:c>
      <x:c r="P2186">
        <x:v>0</x:v>
      </x:c>
      <x:c r="Q2186" s="6">
        <x:v>21.829</x:v>
      </x:c>
      <x:c r="R2186" s="8">
        <x:v>116662.474402322</x:v>
      </x:c>
      <x:c r="S2186" s="12">
        <x:v>284848.042872465</x:v>
      </x:c>
      <x:c r="T2186" s="12">
        <x:v>60.7217402270804</x:v>
      </x:c>
      <x:c r="U2186" s="12">
        <x:v>36</x:v>
      </x:c>
      <x:c r="V2186" s="12">
        <x:f>NA()</x:f>
      </x:c>
    </x:row>
    <x:row r="2187">
      <x:c r="A2187">
        <x:v>1893661</x:v>
      </x:c>
      <x:c r="B2187" s="1">
        <x:v>43312.7822169792</x:v>
      </x:c>
      <x:c r="C2187" s="6">
        <x:v>38.501312115</x:v>
      </x:c>
      <x:c r="D2187" s="14" t="s">
        <x:v>77</x:v>
      </x:c>
      <x:c r="E2187" s="15">
        <x:v>43278.4138806366</x:v>
      </x:c>
      <x:c r="F2187" t="s">
        <x:v>82</x:v>
      </x:c>
      <x:c r="G2187" s="6">
        <x:v>188.644542583468</x:v>
      </x:c>
      <x:c r="H2187" t="s">
        <x:v>83</x:v>
      </x:c>
      <x:c r="I2187" s="6">
        <x:v>26.142459046358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36</x:v>
      </x:c>
      <x:c r="O2187" s="8">
        <x:v>1</x:v>
      </x:c>
      <x:c r="P2187">
        <x:v>0</x:v>
      </x:c>
      <x:c r="Q2187" s="6">
        <x:v>21.829</x:v>
      </x:c>
      <x:c r="R2187" s="8">
        <x:v>116654.086150141</x:v>
      </x:c>
      <x:c r="S2187" s="12">
        <x:v>284853.836507224</x:v>
      </x:c>
      <x:c r="T2187" s="12">
        <x:v>60.7217402270804</x:v>
      </x:c>
      <x:c r="U2187" s="12">
        <x:v>36</x:v>
      </x:c>
      <x:c r="V2187" s="12">
        <x:f>NA()</x:f>
      </x:c>
    </x:row>
    <x:row r="2188">
      <x:c r="A2188">
        <x:v>1893667</x:v>
      </x:c>
      <x:c r="B2188" s="1">
        <x:v>43312.7822280903</x:v>
      </x:c>
      <x:c r="C2188" s="6">
        <x:v>38.51730571</x:v>
      </x:c>
      <x:c r="D2188" s="14" t="s">
        <x:v>77</x:v>
      </x:c>
      <x:c r="E2188" s="15">
        <x:v>43278.4138806366</x:v>
      </x:c>
      <x:c r="F2188" t="s">
        <x:v>82</x:v>
      </x:c>
      <x:c r="G2188" s="6">
        <x:v>188.694050612137</x:v>
      </x:c>
      <x:c r="H2188" t="s">
        <x:v>83</x:v>
      </x:c>
      <x:c r="I2188" s="6">
        <x:v>26.142459046358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36</x:v>
      </x:c>
      <x:c r="O2188" s="8">
        <x:v>1</x:v>
      </x:c>
      <x:c r="P2188">
        <x:v>0</x:v>
      </x:c>
      <x:c r="Q2188" s="6">
        <x:v>21.826</x:v>
      </x:c>
      <x:c r="R2188" s="8">
        <x:v>116655.162380507</x:v>
      </x:c>
      <x:c r="S2188" s="12">
        <x:v>284839.316670547</x:v>
      </x:c>
      <x:c r="T2188" s="12">
        <x:v>60.7217402270804</x:v>
      </x:c>
      <x:c r="U2188" s="12">
        <x:v>36</x:v>
      </x:c>
      <x:c r="V2188" s="12">
        <x:f>NA()</x:f>
      </x:c>
    </x:row>
    <x:row r="2189">
      <x:c r="A2189">
        <x:v>1893668</x:v>
      </x:c>
      <x:c r="B2189" s="1">
        <x:v>43312.7822398148</x:v>
      </x:c>
      <x:c r="C2189" s="6">
        <x:v>38.5341718916667</x:v>
      </x:c>
      <x:c r="D2189" s="14" t="s">
        <x:v>77</x:v>
      </x:c>
      <x:c r="E2189" s="15">
        <x:v>43278.4138806366</x:v>
      </x:c>
      <x:c r="F2189" t="s">
        <x:v>82</x:v>
      </x:c>
      <x:c r="G2189" s="6">
        <x:v>188.743574712043</x:v>
      </x:c>
      <x:c r="H2189" t="s">
        <x:v>83</x:v>
      </x:c>
      <x:c r="I2189" s="6">
        <x:v>26.142459046358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36</x:v>
      </x:c>
      <x:c r="O2189" s="8">
        <x:v>1</x:v>
      </x:c>
      <x:c r="P2189">
        <x:v>0</x:v>
      </x:c>
      <x:c r="Q2189" s="6">
        <x:v>21.823</x:v>
      </x:c>
      <x:c r="R2189" s="8">
        <x:v>116652.379694902</x:v>
      </x:c>
      <x:c r="S2189" s="12">
        <x:v>284855.206318791</x:v>
      </x:c>
      <x:c r="T2189" s="12">
        <x:v>60.7217402270804</x:v>
      </x:c>
      <x:c r="U2189" s="12">
        <x:v>36</x:v>
      </x:c>
      <x:c r="V2189" s="12">
        <x:f>NA()</x:f>
      </x:c>
    </x:row>
    <x:row r="2190">
      <x:c r="A2190">
        <x:v>1893679</x:v>
      </x:c>
      <x:c r="B2190" s="1">
        <x:v>43312.7822514699</x:v>
      </x:c>
      <x:c r="C2190" s="6">
        <x:v>38.5509690583333</x:v>
      </x:c>
      <x:c r="D2190" s="14" t="s">
        <x:v>77</x:v>
      </x:c>
      <x:c r="E2190" s="15">
        <x:v>43278.4138806366</x:v>
      </x:c>
      <x:c r="F2190" t="s">
        <x:v>82</x:v>
      </x:c>
      <x:c r="G2190" s="6">
        <x:v>188.692940542069</x:v>
      </x:c>
      <x:c r="H2190" t="s">
        <x:v>83</x:v>
      </x:c>
      <x:c r="I2190" s="6">
        <x:v>26.148622592184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36</x:v>
      </x:c>
      <x:c r="O2190" s="8">
        <x:v>1</x:v>
      </x:c>
      <x:c r="P2190">
        <x:v>0</x:v>
      </x:c>
      <x:c r="Q2190" s="6">
        <x:v>21.824</x:v>
      </x:c>
      <x:c r="R2190" s="8">
        <x:v>116648.391085087</x:v>
      </x:c>
      <x:c r="S2190" s="12">
        <x:v>284850.735189184</x:v>
      </x:c>
      <x:c r="T2190" s="12">
        <x:v>60.7217402270804</x:v>
      </x:c>
      <x:c r="U2190" s="12">
        <x:v>36</x:v>
      </x:c>
      <x:c r="V2190" s="12">
        <x:f>NA()</x:f>
      </x:c>
    </x:row>
    <x:row r="2191">
      <x:c r="A2191">
        <x:v>1893684</x:v>
      </x:c>
      <x:c r="B2191" s="1">
        <x:v>43312.7822631944</x:v>
      </x:c>
      <x:c r="C2191" s="6">
        <x:v>38.56783395</x:v>
      </x:c>
      <x:c r="D2191" s="14" t="s">
        <x:v>77</x:v>
      </x:c>
      <x:c r="E2191" s="15">
        <x:v>43278.4138806366</x:v>
      </x:c>
      <x:c r="F2191" t="s">
        <x:v>82</x:v>
      </x:c>
      <x:c r="G2191" s="6">
        <x:v>188.694050612137</x:v>
      </x:c>
      <x:c r="H2191" t="s">
        <x:v>83</x:v>
      </x:c>
      <x:c r="I2191" s="6">
        <x:v>26.142459046358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36</x:v>
      </x:c>
      <x:c r="O2191" s="8">
        <x:v>1</x:v>
      </x:c>
      <x:c r="P2191">
        <x:v>0</x:v>
      </x:c>
      <x:c r="Q2191" s="6">
        <x:v>21.826</x:v>
      </x:c>
      <x:c r="R2191" s="8">
        <x:v>116645.494443268</x:v>
      </x:c>
      <x:c r="S2191" s="12">
        <x:v>284849.369299892</x:v>
      </x:c>
      <x:c r="T2191" s="12">
        <x:v>60.7217402270804</x:v>
      </x:c>
      <x:c r="U2191" s="12">
        <x:v>36</x:v>
      </x:c>
      <x:c r="V2191" s="12">
        <x:f>NA()</x:f>
      </x:c>
    </x:row>
    <x:row r="2192">
      <x:c r="A2192">
        <x:v>1893689</x:v>
      </x:c>
      <x:c r="B2192" s="1">
        <x:v>43312.7822748495</x:v>
      </x:c>
      <x:c r="C2192" s="6">
        <x:v>38.5846400666667</x:v>
      </x:c>
      <x:c r="D2192" s="14" t="s">
        <x:v>77</x:v>
      </x:c>
      <x:c r="E2192" s="15">
        <x:v>43278.4138806366</x:v>
      </x:c>
      <x:c r="F2192" t="s">
        <x:v>82</x:v>
      </x:c>
      <x:c r="G2192" s="6">
        <x:v>188.72706489261</x:v>
      </x:c>
      <x:c r="H2192" t="s">
        <x:v>83</x:v>
      </x:c>
      <x:c r="I2192" s="6">
        <x:v>26.142459046358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36</x:v>
      </x:c>
      <x:c r="O2192" s="8">
        <x:v>1</x:v>
      </x:c>
      <x:c r="P2192">
        <x:v>0</x:v>
      </x:c>
      <x:c r="Q2192" s="6">
        <x:v>21.824</x:v>
      </x:c>
      <x:c r="R2192" s="8">
        <x:v>116646.261701903</x:v>
      </x:c>
      <x:c r="S2192" s="12">
        <x:v>284852.418775621</x:v>
      </x:c>
      <x:c r="T2192" s="12">
        <x:v>60.7217402270804</x:v>
      </x:c>
      <x:c r="U2192" s="12">
        <x:v>36</x:v>
      </x:c>
      <x:c r="V2192" s="12">
        <x:f>NA()</x:f>
      </x:c>
    </x:row>
    <x:row r="2193">
      <x:c r="A2193">
        <x:v>1893692</x:v>
      </x:c>
      <x:c r="B2193" s="1">
        <x:v>43312.7822859606</x:v>
      </x:c>
      <x:c r="C2193" s="6">
        <x:v>38.6005952633333</x:v>
      </x:c>
      <x:c r="D2193" s="14" t="s">
        <x:v>77</x:v>
      </x:c>
      <x:c r="E2193" s="15">
        <x:v>43278.4138806366</x:v>
      </x:c>
      <x:c r="F2193" t="s">
        <x:v>82</x:v>
      </x:c>
      <x:c r="G2193" s="6">
        <x:v>188.744682122821</x:v>
      </x:c>
      <x:c r="H2193" t="s">
        <x:v>83</x:v>
      </x:c>
      <x:c r="I2193" s="6">
        <x:v>26.1362955118466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36</x:v>
      </x:c>
      <x:c r="O2193" s="8">
        <x:v>1</x:v>
      </x:c>
      <x:c r="P2193">
        <x:v>0</x:v>
      </x:c>
      <x:c r="Q2193" s="6">
        <x:v>21.825</x:v>
      </x:c>
      <x:c r="R2193" s="8">
        <x:v>116644.08232472</x:v>
      </x:c>
      <x:c r="S2193" s="12">
        <x:v>284852.162547839</x:v>
      </x:c>
      <x:c r="T2193" s="12">
        <x:v>60.7217402270804</x:v>
      </x:c>
      <x:c r="U2193" s="12">
        <x:v>36</x:v>
      </x:c>
      <x:c r="V2193" s="12">
        <x:f>NA()</x:f>
      </x:c>
    </x:row>
    <x:row r="2194">
      <x:c r="A2194">
        <x:v>1893699</x:v>
      </x:c>
      <x:c r="B2194" s="1">
        <x:v>43312.7822976505</x:v>
      </x:c>
      <x:c r="C2194" s="6">
        <x:v>38.6174502433333</x:v>
      </x:c>
      <x:c r="D2194" s="14" t="s">
        <x:v>77</x:v>
      </x:c>
      <x:c r="E2194" s="15">
        <x:v>43278.4138806366</x:v>
      </x:c>
      <x:c r="F2194" t="s">
        <x:v>82</x:v>
      </x:c>
      <x:c r="G2194" s="6">
        <x:v>188.694050612137</x:v>
      </x:c>
      <x:c r="H2194" t="s">
        <x:v>83</x:v>
      </x:c>
      <x:c r="I2194" s="6">
        <x:v>26.142459046358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36</x:v>
      </x:c>
      <x:c r="O2194" s="8">
        <x:v>1</x:v>
      </x:c>
      <x:c r="P2194">
        <x:v>0</x:v>
      </x:c>
      <x:c r="Q2194" s="6">
        <x:v>21.826</x:v>
      </x:c>
      <x:c r="R2194" s="8">
        <x:v>116651.858957062</x:v>
      </x:c>
      <x:c r="S2194" s="12">
        <x:v>284850.504586674</x:v>
      </x:c>
      <x:c r="T2194" s="12">
        <x:v>60.7217402270804</x:v>
      </x:c>
      <x:c r="U2194" s="12">
        <x:v>36</x:v>
      </x:c>
      <x:c r="V2194" s="12">
        <x:f>NA()</x:f>
      </x:c>
    </x:row>
    <x:row r="2195">
      <x:c r="A2195">
        <x:v>1893708</x:v>
      </x:c>
      <x:c r="B2195" s="1">
        <x:v>43312.7823093403</x:v>
      </x:c>
      <x:c r="C2195" s="6">
        <x:v>38.6342978166667</x:v>
      </x:c>
      <x:c r="D2195" s="14" t="s">
        <x:v>77</x:v>
      </x:c>
      <x:c r="E2195" s="15">
        <x:v>43278.4138806366</x:v>
      </x:c>
      <x:c r="F2195" t="s">
        <x:v>82</x:v>
      </x:c>
      <x:c r="G2195" s="6">
        <x:v>188.661043474436</x:v>
      </x:c>
      <x:c r="H2195" t="s">
        <x:v>83</x:v>
      </x:c>
      <x:c r="I2195" s="6">
        <x:v>26.142459046358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36</x:v>
      </x:c>
      <x:c r="O2195" s="8">
        <x:v>1</x:v>
      </x:c>
      <x:c r="P2195">
        <x:v>0</x:v>
      </x:c>
      <x:c r="Q2195" s="6">
        <x:v>21.828</x:v>
      </x:c>
      <x:c r="R2195" s="8">
        <x:v>116651.13611262</x:v>
      </x:c>
      <x:c r="S2195" s="12">
        <x:v>284857.874015089</x:v>
      </x:c>
      <x:c r="T2195" s="12">
        <x:v>60.7217402270804</x:v>
      </x:c>
      <x:c r="U2195" s="12">
        <x:v>36</x:v>
      </x:c>
      <x:c r="V2195" s="12">
        <x:f>NA()</x:f>
      </x:c>
    </x:row>
    <x:row r="2196">
      <x:c r="A2196">
        <x:v>1893714</x:v>
      </x:c>
      <x:c r="B2196" s="1">
        <x:v>43312.7823210648</x:v>
      </x:c>
      <x:c r="C2196" s="6">
        <x:v>38.6511657933333</x:v>
      </x:c>
      <x:c r="D2196" s="14" t="s">
        <x:v>77</x:v>
      </x:c>
      <x:c r="E2196" s="15">
        <x:v>43278.4138806366</x:v>
      </x:c>
      <x:c r="F2196" t="s">
        <x:v>82</x:v>
      </x:c>
      <x:c r="G2196" s="6">
        <x:v>188.743574712043</x:v>
      </x:c>
      <x:c r="H2196" t="s">
        <x:v>83</x:v>
      </x:c>
      <x:c r="I2196" s="6">
        <x:v>26.142459046358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36</x:v>
      </x:c>
      <x:c r="O2196" s="8">
        <x:v>1</x:v>
      </x:c>
      <x:c r="P2196">
        <x:v>0</x:v>
      </x:c>
      <x:c r="Q2196" s="6">
        <x:v>21.823</x:v>
      </x:c>
      <x:c r="R2196" s="8">
        <x:v>116646.056540257</x:v>
      </x:c>
      <x:c r="S2196" s="12">
        <x:v>284851.304560138</x:v>
      </x:c>
      <x:c r="T2196" s="12">
        <x:v>60.7217402270804</x:v>
      </x:c>
      <x:c r="U2196" s="12">
        <x:v>36</x:v>
      </x:c>
      <x:c r="V2196" s="12">
        <x:f>NA()</x:f>
      </x:c>
    </x:row>
    <x:row r="2197">
      <x:c r="A2197">
        <x:v>1893720</x:v>
      </x:c>
      <x:c r="B2197" s="1">
        <x:v>43312.7823327199</x:v>
      </x:c>
      <x:c r="C2197" s="6">
        <x:v>38.6679512116667</x:v>
      </x:c>
      <x:c r="D2197" s="14" t="s">
        <x:v>77</x:v>
      </x:c>
      <x:c r="E2197" s="15">
        <x:v>43278.4138806366</x:v>
      </x:c>
      <x:c r="F2197" t="s">
        <x:v>82</x:v>
      </x:c>
      <x:c r="G2197" s="6">
        <x:v>188.710556859395</x:v>
      </x:c>
      <x:c r="H2197" t="s">
        <x:v>83</x:v>
      </x:c>
      <x:c r="I2197" s="6">
        <x:v>26.142459046358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36</x:v>
      </x:c>
      <x:c r="O2197" s="8">
        <x:v>1</x:v>
      </x:c>
      <x:c r="P2197">
        <x:v>0</x:v>
      </x:c>
      <x:c r="Q2197" s="6">
        <x:v>21.825</x:v>
      </x:c>
      <x:c r="R2197" s="8">
        <x:v>116649.120092974</x:v>
      </x:c>
      <x:c r="S2197" s="12">
        <x:v>284832.799578713</x:v>
      </x:c>
      <x:c r="T2197" s="12">
        <x:v>60.7217402270804</x:v>
      </x:c>
      <x:c r="U2197" s="12">
        <x:v>36</x:v>
      </x:c>
      <x:c r="V2197" s="12">
        <x:f>NA()</x:f>
      </x:c>
    </x:row>
    <x:row r="2198">
      <x:c r="A2198">
        <x:v>1893725</x:v>
      </x:c>
      <x:c r="B2198" s="1">
        <x:v>43312.782343831</x:v>
      </x:c>
      <x:c r="C2198" s="6">
        <x:v>38.6839565616667</x:v>
      </x:c>
      <x:c r="D2198" s="14" t="s">
        <x:v>77</x:v>
      </x:c>
      <x:c r="E2198" s="15">
        <x:v>43278.4138806366</x:v>
      </x:c>
      <x:c r="F2198" t="s">
        <x:v>82</x:v>
      </x:c>
      <x:c r="G2198" s="6">
        <x:v>188.694050612137</x:v>
      </x:c>
      <x:c r="H2198" t="s">
        <x:v>83</x:v>
      </x:c>
      <x:c r="I2198" s="6">
        <x:v>26.142459046358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36</x:v>
      </x:c>
      <x:c r="O2198" s="8">
        <x:v>1</x:v>
      </x:c>
      <x:c r="P2198">
        <x:v>0</x:v>
      </x:c>
      <x:c r="Q2198" s="6">
        <x:v>21.826</x:v>
      </x:c>
      <x:c r="R2198" s="8">
        <x:v>116648.628080631</x:v>
      </x:c>
      <x:c r="S2198" s="12">
        <x:v>284848.70885219</x:v>
      </x:c>
      <x:c r="T2198" s="12">
        <x:v>60.7217402270804</x:v>
      </x:c>
      <x:c r="U2198" s="12">
        <x:v>36</x:v>
      </x:c>
      <x:c r="V2198" s="12">
        <x:f>NA()</x:f>
      </x:c>
    </x:row>
    <x:row r="2199">
      <x:c r="A2199">
        <x:v>1893731</x:v>
      </x:c>
      <x:c r="B2199" s="1">
        <x:v>43312.7823555556</x:v>
      </x:c>
      <x:c r="C2199" s="6">
        <x:v>38.700832585</x:v>
      </x:c>
      <x:c r="D2199" s="14" t="s">
        <x:v>77</x:v>
      </x:c>
      <x:c r="E2199" s="15">
        <x:v>43278.4138806366</x:v>
      </x:c>
      <x:c r="F2199" t="s">
        <x:v>82</x:v>
      </x:c>
      <x:c r="G2199" s="6">
        <x:v>188.710556859395</x:v>
      </x:c>
      <x:c r="H2199" t="s">
        <x:v>83</x:v>
      </x:c>
      <x:c r="I2199" s="6">
        <x:v>26.142459046358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36</x:v>
      </x:c>
      <x:c r="O2199" s="8">
        <x:v>1</x:v>
      </x:c>
      <x:c r="P2199">
        <x:v>0</x:v>
      </x:c>
      <x:c r="Q2199" s="6">
        <x:v>21.825</x:v>
      </x:c>
      <x:c r="R2199" s="8">
        <x:v>116649.187059783</x:v>
      </x:c>
      <x:c r="S2199" s="12">
        <x:v>284849.341365842</x:v>
      </x:c>
      <x:c r="T2199" s="12">
        <x:v>60.7217402270804</x:v>
      </x:c>
      <x:c r="U2199" s="12">
        <x:v>36</x:v>
      </x:c>
      <x:c r="V2199" s="12">
        <x:f>NA()</x:f>
      </x:c>
    </x:row>
    <x:row r="2200">
      <x:c r="A2200">
        <x:v>1893738</x:v>
      </x:c>
      <x:c r="B2200" s="1">
        <x:v>43312.7823673264</x:v>
      </x:c>
      <x:c r="C2200" s="6">
        <x:v>38.7177931666667</x:v>
      </x:c>
      <x:c r="D2200" s="14" t="s">
        <x:v>77</x:v>
      </x:c>
      <x:c r="E2200" s="15">
        <x:v>43278.4138806366</x:v>
      </x:c>
      <x:c r="F2200" t="s">
        <x:v>82</x:v>
      </x:c>
      <x:c r="G2200" s="6">
        <x:v>188.610433025217</x:v>
      </x:c>
      <x:c r="H2200" t="s">
        <x:v>83</x:v>
      </x:c>
      <x:c r="I2200" s="6">
        <x:v>26.148622592184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36</x:v>
      </x:c>
      <x:c r="O2200" s="8">
        <x:v>1</x:v>
      </x:c>
      <x:c r="P2200">
        <x:v>0</x:v>
      </x:c>
      <x:c r="Q2200" s="6">
        <x:v>21.829</x:v>
      </x:c>
      <x:c r="R2200" s="8">
        <x:v>116657.538279592</x:v>
      </x:c>
      <x:c r="S2200" s="12">
        <x:v>284846.016000525</x:v>
      </x:c>
      <x:c r="T2200" s="12">
        <x:v>60.7217402270804</x:v>
      </x:c>
      <x:c r="U2200" s="12">
        <x:v>36</x:v>
      </x:c>
      <x:c r="V2200" s="12">
        <x:f>NA()</x:f>
      </x:c>
    </x:row>
    <x:row r="2201">
      <x:c r="A2201">
        <x:v>1893743</x:v>
      </x:c>
      <x:c r="B2201" s="1">
        <x:v>43312.7823790162</x:v>
      </x:c>
      <x:c r="C2201" s="6">
        <x:v>38.7346539366667</x:v>
      </x:c>
      <x:c r="D2201" s="14" t="s">
        <x:v>77</x:v>
      </x:c>
      <x:c r="E2201" s="15">
        <x:v>43278.4138806366</x:v>
      </x:c>
      <x:c r="F2201" t="s">
        <x:v>82</x:v>
      </x:c>
      <x:c r="G2201" s="6">
        <x:v>188.64343067636</x:v>
      </x:c>
      <x:c r="H2201" t="s">
        <x:v>83</x:v>
      </x:c>
      <x:c r="I2201" s="6">
        <x:v>26.148622592184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36</x:v>
      </x:c>
      <x:c r="O2201" s="8">
        <x:v>1</x:v>
      </x:c>
      <x:c r="P2201">
        <x:v>0</x:v>
      </x:c>
      <x:c r="Q2201" s="6">
        <x:v>21.827</x:v>
      </x:c>
      <x:c r="R2201" s="8">
        <x:v>116642.934656564</x:v>
      </x:c>
      <x:c r="S2201" s="12">
        <x:v>284856.453176675</x:v>
      </x:c>
      <x:c r="T2201" s="12">
        <x:v>60.7217402270804</x:v>
      </x:c>
      <x:c r="U2201" s="12">
        <x:v>36</x:v>
      </x:c>
      <x:c r="V2201" s="12">
        <x:f>NA()</x:f>
      </x:c>
    </x:row>
    <x:row r="2202">
      <x:c r="A2202">
        <x:v>1893748</x:v>
      </x:c>
      <x:c r="B2202" s="1">
        <x:v>43312.7823901273</x:v>
      </x:c>
      <x:c r="C2202" s="6">
        <x:v>38.7506575616667</x:v>
      </x:c>
      <x:c r="D2202" s="14" t="s">
        <x:v>77</x:v>
      </x:c>
      <x:c r="E2202" s="15">
        <x:v>43278.4138806366</x:v>
      </x:c>
      <x:c r="F2202" t="s">
        <x:v>82</x:v>
      </x:c>
      <x:c r="G2202" s="6">
        <x:v>188.659932179468</x:v>
      </x:c>
      <x:c r="H2202" t="s">
        <x:v>83</x:v>
      </x:c>
      <x:c r="I2202" s="6">
        <x:v>26.148622592184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36</x:v>
      </x:c>
      <x:c r="O2202" s="8">
        <x:v>1</x:v>
      </x:c>
      <x:c r="P2202">
        <x:v>0</x:v>
      </x:c>
      <x:c r="Q2202" s="6">
        <x:v>21.826</x:v>
      </x:c>
      <x:c r="R2202" s="8">
        <x:v>116649.683542894</x:v>
      </x:c>
      <x:c r="S2202" s="12">
        <x:v>284845.101941088</x:v>
      </x:c>
      <x:c r="T2202" s="12">
        <x:v>60.7217402270804</x:v>
      </x:c>
      <x:c r="U2202" s="12">
        <x:v>36</x:v>
      </x:c>
      <x:c r="V2202" s="12">
        <x:f>NA()</x:f>
      </x:c>
    </x:row>
    <x:row r="2203">
      <x:c r="A2203">
        <x:v>1893752</x:v>
      </x:c>
      <x:c r="B2203" s="1">
        <x:v>43312.7824018519</x:v>
      </x:c>
      <x:c r="C2203" s="6">
        <x:v>38.7674965333333</x:v>
      </x:c>
      <x:c r="D2203" s="14" t="s">
        <x:v>77</x:v>
      </x:c>
      <x:c r="E2203" s="15">
        <x:v>43278.4138806366</x:v>
      </x:c>
      <x:c r="F2203" t="s">
        <x:v>82</x:v>
      </x:c>
      <x:c r="G2203" s="6">
        <x:v>188.67643546795</x:v>
      </x:c>
      <x:c r="H2203" t="s">
        <x:v>83</x:v>
      </x:c>
      <x:c r="I2203" s="6">
        <x:v>26.148622592184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36</x:v>
      </x:c>
      <x:c r="O2203" s="8">
        <x:v>1</x:v>
      </x:c>
      <x:c r="P2203">
        <x:v>0</x:v>
      </x:c>
      <x:c r="Q2203" s="6">
        <x:v>21.825</x:v>
      </x:c>
      <x:c r="R2203" s="8">
        <x:v>116640.749142434</x:v>
      </x:c>
      <x:c r="S2203" s="12">
        <x:v>284842.453749444</x:v>
      </x:c>
      <x:c r="T2203" s="12">
        <x:v>60.7217402270804</x:v>
      </x:c>
      <x:c r="U2203" s="12">
        <x:v>36</x:v>
      </x:c>
      <x:c r="V2203" s="12">
        <x:f>NA()</x:f>
      </x:c>
    </x:row>
    <x:row r="2204">
      <x:c r="A2204">
        <x:v>1893761</x:v>
      </x:c>
      <x:c r="B2204" s="1">
        <x:v>43312.7824135417</x:v>
      </x:c>
      <x:c r="C2204" s="6">
        <x:v>38.7843498716667</x:v>
      </x:c>
      <x:c r="D2204" s="14" t="s">
        <x:v>77</x:v>
      </x:c>
      <x:c r="E2204" s="15">
        <x:v>43278.4138806366</x:v>
      </x:c>
      <x:c r="F2204" t="s">
        <x:v>82</x:v>
      </x:c>
      <x:c r="G2204" s="6">
        <x:v>188.678656012375</x:v>
      </x:c>
      <x:c r="H2204" t="s">
        <x:v>83</x:v>
      </x:c>
      <x:c r="I2204" s="6">
        <x:v>26.1362955118466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36</x:v>
      </x:c>
      <x:c r="O2204" s="8">
        <x:v>1</x:v>
      </x:c>
      <x:c r="P2204">
        <x:v>0</x:v>
      </x:c>
      <x:c r="Q2204" s="6">
        <x:v>21.829</x:v>
      </x:c>
      <x:c r="R2204" s="8">
        <x:v>116642.3748872</x:v>
      </x:c>
      <x:c r="S2204" s="12">
        <x:v>284843.153559739</x:v>
      </x:c>
      <x:c r="T2204" s="12">
        <x:v>60.7217402270804</x:v>
      </x:c>
      <x:c r="U2204" s="12">
        <x:v>36</x:v>
      </x:c>
      <x:c r="V2204" s="12">
        <x:f>NA()</x:f>
      </x:c>
    </x:row>
    <x:row r="2205">
      <x:c r="A2205">
        <x:v>1893768</x:v>
      </x:c>
      <x:c r="B2205" s="1">
        <x:v>43312.7824252662</x:v>
      </x:c>
      <x:c r="C2205" s="6">
        <x:v>38.8012131533333</x:v>
      </x:c>
      <x:c r="D2205" s="14" t="s">
        <x:v>77</x:v>
      </x:c>
      <x:c r="E2205" s="15">
        <x:v>43278.4138806366</x:v>
      </x:c>
      <x:c r="F2205" t="s">
        <x:v>82</x:v>
      </x:c>
      <x:c r="G2205" s="6">
        <x:v>188.710556859395</x:v>
      </x:c>
      <x:c r="H2205" t="s">
        <x:v>83</x:v>
      </x:c>
      <x:c r="I2205" s="6">
        <x:v>26.142459046358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36</x:v>
      </x:c>
      <x:c r="O2205" s="8">
        <x:v>1</x:v>
      </x:c>
      <x:c r="P2205">
        <x:v>0</x:v>
      </x:c>
      <x:c r="Q2205" s="6">
        <x:v>21.825</x:v>
      </x:c>
      <x:c r="R2205" s="8">
        <x:v>116647.979663773</x:v>
      </x:c>
      <x:c r="S2205" s="12">
        <x:v>284842.700971809</x:v>
      </x:c>
      <x:c r="T2205" s="12">
        <x:v>60.7217402270804</x:v>
      </x:c>
      <x:c r="U2205" s="12">
        <x:v>36</x:v>
      </x:c>
      <x:c r="V2205" s="12">
        <x:f>NA()</x:f>
      </x:c>
    </x:row>
    <x:row r="2206">
      <x:c r="A2206">
        <x:v>1893775</x:v>
      </x:c>
      <x:c r="B2206" s="1">
        <x:v>43312.7824369213</x:v>
      </x:c>
      <x:c r="C2206" s="6">
        <x:v>38.8180322833333</x:v>
      </x:c>
      <x:c r="D2206" s="14" t="s">
        <x:v>77</x:v>
      </x:c>
      <x:c r="E2206" s="15">
        <x:v>43278.4138806366</x:v>
      </x:c>
      <x:c r="F2206" t="s">
        <x:v>82</x:v>
      </x:c>
      <x:c r="G2206" s="6">
        <x:v>188.678656012375</x:v>
      </x:c>
      <x:c r="H2206" t="s">
        <x:v>83</x:v>
      </x:c>
      <x:c r="I2206" s="6">
        <x:v>26.1362955118466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36</x:v>
      </x:c>
      <x:c r="O2206" s="8">
        <x:v>1</x:v>
      </x:c>
      <x:c r="P2206">
        <x:v>0</x:v>
      </x:c>
      <x:c r="Q2206" s="6">
        <x:v>21.829</x:v>
      </x:c>
      <x:c r="R2206" s="8">
        <x:v>116646.060883409</x:v>
      </x:c>
      <x:c r="S2206" s="12">
        <x:v>284846.457794794</x:v>
      </x:c>
      <x:c r="T2206" s="12">
        <x:v>60.7217402270804</x:v>
      </x:c>
      <x:c r="U2206" s="12">
        <x:v>36</x:v>
      </x:c>
      <x:c r="V2206" s="12">
        <x:f>NA()</x:f>
      </x:c>
    </x:row>
    <x:row r="2207">
      <x:c r="A2207">
        <x:v>1893777</x:v>
      </x:c>
      <x:c r="B2207" s="1">
        <x:v>43312.7824480671</x:v>
      </x:c>
      <x:c r="C2207" s="6">
        <x:v>38.8340586883333</x:v>
      </x:c>
      <x:c r="D2207" s="14" t="s">
        <x:v>77</x:v>
      </x:c>
      <x:c r="E2207" s="15">
        <x:v>43278.4138806366</x:v>
      </x:c>
      <x:c r="F2207" t="s">
        <x:v>82</x:v>
      </x:c>
      <x:c r="G2207" s="6">
        <x:v>188.677546150571</x:v>
      </x:c>
      <x:c r="H2207" t="s">
        <x:v>83</x:v>
      </x:c>
      <x:c r="I2207" s="6">
        <x:v>26.142459046358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36</x:v>
      </x:c>
      <x:c r="O2207" s="8">
        <x:v>1</x:v>
      </x:c>
      <x:c r="P2207">
        <x:v>0</x:v>
      </x:c>
      <x:c r="Q2207" s="6">
        <x:v>21.827</x:v>
      </x:c>
      <x:c r="R2207" s="8">
        <x:v>116649.260615133</x:v>
      </x:c>
      <x:c r="S2207" s="12">
        <x:v>284841.806901203</x:v>
      </x:c>
      <x:c r="T2207" s="12">
        <x:v>60.7217402270804</x:v>
      </x:c>
      <x:c r="U2207" s="12">
        <x:v>36</x:v>
      </x:c>
      <x:c r="V2207" s="12">
        <x:f>NA()</x:f>
      </x:c>
    </x:row>
    <x:row r="2208">
      <x:c r="A2208">
        <x:v>1893782</x:v>
      </x:c>
      <x:c r="B2208" s="1">
        <x:v>43312.7824597569</x:v>
      </x:c>
      <x:c r="C2208" s="6">
        <x:v>38.85090652</x:v>
      </x:c>
      <x:c r="D2208" s="14" t="s">
        <x:v>77</x:v>
      </x:c>
      <x:c r="E2208" s="15">
        <x:v>43278.4138806366</x:v>
      </x:c>
      <x:c r="F2208" t="s">
        <x:v>82</x:v>
      </x:c>
      <x:c r="G2208" s="6">
        <x:v>188.760086317959</x:v>
      </x:c>
      <x:c r="H2208" t="s">
        <x:v>83</x:v>
      </x:c>
      <x:c r="I2208" s="6">
        <x:v>26.142459046358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36</x:v>
      </x:c>
      <x:c r="O2208" s="8">
        <x:v>1</x:v>
      </x:c>
      <x:c r="P2208">
        <x:v>0</x:v>
      </x:c>
      <x:c r="Q2208" s="6">
        <x:v>21.822</x:v>
      </x:c>
      <x:c r="R2208" s="8">
        <x:v>116644.468519421</x:v>
      </x:c>
      <x:c r="S2208" s="12">
        <x:v>284841.003575274</x:v>
      </x:c>
      <x:c r="T2208" s="12">
        <x:v>60.7217402270804</x:v>
      </x:c>
      <x:c r="U2208" s="12">
        <x:v>36</x:v>
      </x:c>
      <x:c r="V2208" s="12">
        <x:f>NA()</x:f>
      </x:c>
    </x:row>
    <x:row r="2209">
      <x:c r="A2209">
        <x:v>1893791</x:v>
      </x:c>
      <x:c r="B2209" s="1">
        <x:v>43312.7824714931</x:v>
      </x:c>
      <x:c r="C2209" s="6">
        <x:v>38.8677741316667</x:v>
      </x:c>
      <x:c r="D2209" s="14" t="s">
        <x:v>77</x:v>
      </x:c>
      <x:c r="E2209" s="15">
        <x:v>43278.4138806366</x:v>
      </x:c>
      <x:c r="F2209" t="s">
        <x:v>82</x:v>
      </x:c>
      <x:c r="G2209" s="6">
        <x:v>188.728172916455</x:v>
      </x:c>
      <x:c r="H2209" t="s">
        <x:v>83</x:v>
      </x:c>
      <x:c r="I2209" s="6">
        <x:v>26.1362955118466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36</x:v>
      </x:c>
      <x:c r="O2209" s="8">
        <x:v>1</x:v>
      </x:c>
      <x:c r="P2209">
        <x:v>0</x:v>
      </x:c>
      <x:c r="Q2209" s="6">
        <x:v>21.826</x:v>
      </x:c>
      <x:c r="R2209" s="8">
        <x:v>116644.395075795</x:v>
      </x:c>
      <x:c r="S2209" s="12">
        <x:v>284844.704414511</x:v>
      </x:c>
      <x:c r="T2209" s="12">
        <x:v>60.7217402270804</x:v>
      </x:c>
      <x:c r="U2209" s="12">
        <x:v>36</x:v>
      </x:c>
      <x:c r="V2209" s="12">
        <x:f>NA()</x:f>
      </x:c>
    </x:row>
    <x:row r="2210">
      <x:c r="A2210">
        <x:v>1893798</x:v>
      </x:c>
      <x:c r="B2210" s="1">
        <x:v>43312.7824831366</x:v>
      </x:c>
      <x:c r="C2210" s="6">
        <x:v>38.8845812233333</x:v>
      </x:c>
      <x:c r="D2210" s="14" t="s">
        <x:v>77</x:v>
      </x:c>
      <x:c r="E2210" s="15">
        <x:v>43278.4138806366</x:v>
      </x:c>
      <x:c r="F2210" t="s">
        <x:v>82</x:v>
      </x:c>
      <x:c r="G2210" s="6">
        <x:v>188.694050612137</x:v>
      </x:c>
      <x:c r="H2210" t="s">
        <x:v>83</x:v>
      </x:c>
      <x:c r="I2210" s="6">
        <x:v>26.142459046358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36</x:v>
      </x:c>
      <x:c r="O2210" s="8">
        <x:v>1</x:v>
      </x:c>
      <x:c r="P2210">
        <x:v>0</x:v>
      </x:c>
      <x:c r="Q2210" s="6">
        <x:v>21.826</x:v>
      </x:c>
      <x:c r="R2210" s="8">
        <x:v>116639.18497433</x:v>
      </x:c>
      <x:c r="S2210" s="12">
        <x:v>284840.392858715</x:v>
      </x:c>
      <x:c r="T2210" s="12">
        <x:v>60.7217402270804</x:v>
      </x:c>
      <x:c r="U2210" s="12">
        <x:v>36</x:v>
      </x:c>
      <x:c r="V2210" s="12">
        <x:f>NA()</x:f>
      </x:c>
    </x:row>
    <x:row r="2211">
      <x:c r="A2211">
        <x:v>1893801</x:v>
      </x:c>
      <x:c r="B2211" s="1">
        <x:v>43312.7824942477</x:v>
      </x:c>
      <x:c r="C2211" s="6">
        <x:v>38.9005890583333</x:v>
      </x:c>
      <x:c r="D2211" s="14" t="s">
        <x:v>77</x:v>
      </x:c>
      <x:c r="E2211" s="15">
        <x:v>43278.4138806366</x:v>
      </x:c>
      <x:c r="F2211" t="s">
        <x:v>82</x:v>
      </x:c>
      <x:c r="G2211" s="6">
        <x:v>188.659932179468</x:v>
      </x:c>
      <x:c r="H2211" t="s">
        <x:v>83</x:v>
      </x:c>
      <x:c r="I2211" s="6">
        <x:v>26.148622592184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36</x:v>
      </x:c>
      <x:c r="O2211" s="8">
        <x:v>1</x:v>
      </x:c>
      <x:c r="P2211">
        <x:v>0</x:v>
      </x:c>
      <x:c r="Q2211" s="6">
        <x:v>21.826</x:v>
      </x:c>
      <x:c r="R2211" s="8">
        <x:v>116639.207675067</x:v>
      </x:c>
      <x:c r="S2211" s="12">
        <x:v>284836.870024107</x:v>
      </x:c>
      <x:c r="T2211" s="12">
        <x:v>60.7217402270804</x:v>
      </x:c>
      <x:c r="U2211" s="12">
        <x:v>36</x:v>
      </x:c>
      <x:c r="V2211" s="12">
        <x:f>NA()</x:f>
      </x:c>
    </x:row>
    <x:row r="2212">
      <x:c r="A2212">
        <x:v>1893807</x:v>
      </x:c>
      <x:c r="B2212" s="1">
        <x:v>43312.7825059838</x:v>
      </x:c>
      <x:c r="C2212" s="6">
        <x:v>38.917448035</x:v>
      </x:c>
      <x:c r="D2212" s="14" t="s">
        <x:v>77</x:v>
      </x:c>
      <x:c r="E2212" s="15">
        <x:v>43278.4138806366</x:v>
      </x:c>
      <x:c r="F2212" t="s">
        <x:v>82</x:v>
      </x:c>
      <x:c r="G2212" s="6">
        <x:v>188.694050612137</x:v>
      </x:c>
      <x:c r="H2212" t="s">
        <x:v>83</x:v>
      </x:c>
      <x:c r="I2212" s="6">
        <x:v>26.142459046358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36</x:v>
      </x:c>
      <x:c r="O2212" s="8">
        <x:v>1</x:v>
      </x:c>
      <x:c r="P2212">
        <x:v>0</x:v>
      </x:c>
      <x:c r="Q2212" s="6">
        <x:v>21.826</x:v>
      </x:c>
      <x:c r="R2212" s="8">
        <x:v>116639.142652892</x:v>
      </x:c>
      <x:c r="S2212" s="12">
        <x:v>284833.94963194</x:v>
      </x:c>
      <x:c r="T2212" s="12">
        <x:v>60.7217402270804</x:v>
      </x:c>
      <x:c r="U2212" s="12">
        <x:v>36</x:v>
      </x:c>
      <x:c r="V2212" s="12">
        <x:f>NA()</x:f>
      </x:c>
    </x:row>
    <x:row r="2213">
      <x:c r="A2213">
        <x:v>1893816</x:v>
      </x:c>
      <x:c r="B2213" s="1">
        <x:v>43312.7825176736</x:v>
      </x:c>
      <x:c r="C2213" s="6">
        <x:v>38.9342669</x:v>
      </x:c>
      <x:c r="D2213" s="14" t="s">
        <x:v>77</x:v>
      </x:c>
      <x:c r="E2213" s="15">
        <x:v>43278.4138806366</x:v>
      </x:c>
      <x:c r="F2213" t="s">
        <x:v>82</x:v>
      </x:c>
      <x:c r="G2213" s="6">
        <x:v>188.710556859395</x:v>
      </x:c>
      <x:c r="H2213" t="s">
        <x:v>83</x:v>
      </x:c>
      <x:c r="I2213" s="6">
        <x:v>26.142459046358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36</x:v>
      </x:c>
      <x:c r="O2213" s="8">
        <x:v>1</x:v>
      </x:c>
      <x:c r="P2213">
        <x:v>0</x:v>
      </x:c>
      <x:c r="Q2213" s="6">
        <x:v>21.825</x:v>
      </x:c>
      <x:c r="R2213" s="8">
        <x:v>116635.072230718</x:v>
      </x:c>
      <x:c r="S2213" s="12">
        <x:v>284845.621387923</x:v>
      </x:c>
      <x:c r="T2213" s="12">
        <x:v>60.7217402270804</x:v>
      </x:c>
      <x:c r="U2213" s="12">
        <x:v>36</x:v>
      </x:c>
      <x:c r="V2213" s="12">
        <x:f>NA()</x:f>
      </x:c>
    </x:row>
    <x:row r="2214">
      <x:c r="A2214">
        <x:v>1893822</x:v>
      </x:c>
      <x:c r="B2214" s="1">
        <x:v>43312.7825293634</x:v>
      </x:c>
      <x:c r="C2214" s="6">
        <x:v>38.9511099</x:v>
      </x:c>
      <x:c r="D2214" s="14" t="s">
        <x:v>77</x:v>
      </x:c>
      <x:c r="E2214" s="15">
        <x:v>43278.4138806366</x:v>
      </x:c>
      <x:c r="F2214" t="s">
        <x:v>82</x:v>
      </x:c>
      <x:c r="G2214" s="6">
        <x:v>188.728172916455</x:v>
      </x:c>
      <x:c r="H2214" t="s">
        <x:v>83</x:v>
      </x:c>
      <x:c r="I2214" s="6">
        <x:v>26.1362955118466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36</x:v>
      </x:c>
      <x:c r="O2214" s="8">
        <x:v>1</x:v>
      </x:c>
      <x:c r="P2214">
        <x:v>0</x:v>
      </x:c>
      <x:c r="Q2214" s="6">
        <x:v>21.826</x:v>
      </x:c>
      <x:c r="R2214" s="8">
        <x:v>116641.705184081</x:v>
      </x:c>
      <x:c r="S2214" s="12">
        <x:v>284832.955763288</x:v>
      </x:c>
      <x:c r="T2214" s="12">
        <x:v>60.7217402270804</x:v>
      </x:c>
      <x:c r="U2214" s="12">
        <x:v>36</x:v>
      </x:c>
      <x:c r="V2214" s="12">
        <x:f>NA()</x:f>
      </x:c>
    </x:row>
    <x:row r="2215">
      <x:c r="A2215">
        <x:v>1893829</x:v>
      </x:c>
      <x:c r="B2215" s="1">
        <x:v>43312.7825410069</x:v>
      </x:c>
      <x:c r="C2215" s="6">
        <x:v>38.9679027816667</x:v>
      </x:c>
      <x:c r="D2215" s="14" t="s">
        <x:v>77</x:v>
      </x:c>
      <x:c r="E2215" s="15">
        <x:v>43278.4138806366</x:v>
      </x:c>
      <x:c r="F2215" t="s">
        <x:v>82</x:v>
      </x:c>
      <x:c r="G2215" s="6">
        <x:v>188.72706489261</x:v>
      </x:c>
      <x:c r="H2215" t="s">
        <x:v>83</x:v>
      </x:c>
      <x:c r="I2215" s="6">
        <x:v>26.142459046358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36</x:v>
      </x:c>
      <x:c r="O2215" s="8">
        <x:v>1</x:v>
      </x:c>
      <x:c r="P2215">
        <x:v>0</x:v>
      </x:c>
      <x:c r="Q2215" s="6">
        <x:v>21.824</x:v>
      </x:c>
      <x:c r="R2215" s="8">
        <x:v>116644.233641396</x:v>
      </x:c>
      <x:c r="S2215" s="12">
        <x:v>284831.879939477</x:v>
      </x:c>
      <x:c r="T2215" s="12">
        <x:v>60.7217402270804</x:v>
      </x:c>
      <x:c r="U2215" s="12">
        <x:v>36</x:v>
      </x:c>
      <x:c r="V2215" s="12">
        <x:f>NA()</x:f>
      </x:c>
    </x:row>
    <x:row r="2216">
      <x:c r="A2216">
        <x:v>1893830</x:v>
      </x:c>
      <x:c r="B2216" s="1">
        <x:v>43312.7825521181</x:v>
      </x:c>
      <x:c r="C2216" s="6">
        <x:v>38.9839158533333</x:v>
      </x:c>
      <x:c r="D2216" s="14" t="s">
        <x:v>77</x:v>
      </x:c>
      <x:c r="E2216" s="15">
        <x:v>43278.4138806366</x:v>
      </x:c>
      <x:c r="F2216" t="s">
        <x:v>82</x:v>
      </x:c>
      <x:c r="G2216" s="6">
        <x:v>188.661043474436</x:v>
      </x:c>
      <x:c r="H2216" t="s">
        <x:v>83</x:v>
      </x:c>
      <x:c r="I2216" s="6">
        <x:v>26.142459046358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36</x:v>
      </x:c>
      <x:c r="O2216" s="8">
        <x:v>1</x:v>
      </x:c>
      <x:c r="P2216">
        <x:v>0</x:v>
      </x:c>
      <x:c r="Q2216" s="6">
        <x:v>21.828</x:v>
      </x:c>
      <x:c r="R2216" s="8">
        <x:v>116632.518201483</x:v>
      </x:c>
      <x:c r="S2216" s="12">
        <x:v>284829.969247121</x:v>
      </x:c>
      <x:c r="T2216" s="12">
        <x:v>60.7217402270804</x:v>
      </x:c>
      <x:c r="U2216" s="12">
        <x:v>36</x:v>
      </x:c>
      <x:c r="V2216" s="12">
        <x:f>NA()</x:f>
      </x:c>
    </x:row>
    <x:row r="2217">
      <x:c r="A2217">
        <x:v>1893839</x:v>
      </x:c>
      <x:c r="B2217" s="1">
        <x:v>43312.7825638079</x:v>
      </x:c>
      <x:c r="C2217" s="6">
        <x:v>39.0007512816667</x:v>
      </x:c>
      <x:c r="D2217" s="14" t="s">
        <x:v>77</x:v>
      </x:c>
      <x:c r="E2217" s="15">
        <x:v>43278.4138806366</x:v>
      </x:c>
      <x:c r="F2217" t="s">
        <x:v>82</x:v>
      </x:c>
      <x:c r="G2217" s="6">
        <x:v>188.677546150571</x:v>
      </x:c>
      <x:c r="H2217" t="s">
        <x:v>83</x:v>
      </x:c>
      <x:c r="I2217" s="6">
        <x:v>26.142459046358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36</x:v>
      </x:c>
      <x:c r="O2217" s="8">
        <x:v>1</x:v>
      </x:c>
      <x:c r="P2217">
        <x:v>0</x:v>
      </x:c>
      <x:c r="Q2217" s="6">
        <x:v>21.827</x:v>
      </x:c>
      <x:c r="R2217" s="8">
        <x:v>116631.886901592</x:v>
      </x:c>
      <x:c r="S2217" s="12">
        <x:v>284823.543008261</x:v>
      </x:c>
      <x:c r="T2217" s="12">
        <x:v>60.7217402270804</x:v>
      </x:c>
      <x:c r="U2217" s="12">
        <x:v>36</x:v>
      </x:c>
      <x:c r="V2217" s="12">
        <x:f>NA()</x:f>
      </x:c>
    </x:row>
    <x:row r="2218">
      <x:c r="A2218">
        <x:v>1893845</x:v>
      </x:c>
      <x:c r="B2218" s="1">
        <x:v>43312.7825754977</x:v>
      </x:c>
      <x:c r="C2218" s="6">
        <x:v>39.0175700716667</x:v>
      </x:c>
      <x:c r="D2218" s="14" t="s">
        <x:v>77</x:v>
      </x:c>
      <x:c r="E2218" s="15">
        <x:v>43278.4138806366</x:v>
      </x:c>
      <x:c r="F2218" t="s">
        <x:v>82</x:v>
      </x:c>
      <x:c r="G2218" s="6">
        <x:v>188.677546150571</x:v>
      </x:c>
      <x:c r="H2218" t="s">
        <x:v>83</x:v>
      </x:c>
      <x:c r="I2218" s="6">
        <x:v>26.142459046358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36</x:v>
      </x:c>
      <x:c r="O2218" s="8">
        <x:v>1</x:v>
      </x:c>
      <x:c r="P2218">
        <x:v>0</x:v>
      </x:c>
      <x:c r="Q2218" s="6">
        <x:v>21.827</x:v>
      </x:c>
      <x:c r="R2218" s="8">
        <x:v>116626.039549696</x:v>
      </x:c>
      <x:c r="S2218" s="12">
        <x:v>284824.993030257</x:v>
      </x:c>
      <x:c r="T2218" s="12">
        <x:v>60.7217402270804</x:v>
      </x:c>
      <x:c r="U2218" s="12">
        <x:v>36</x:v>
      </x:c>
      <x:c r="V2218" s="12">
        <x:f>NA()</x:f>
      </x:c>
    </x:row>
    <x:row r="2219">
      <x:c r="A2219">
        <x:v>1893851</x:v>
      </x:c>
      <x:c r="B2219" s="1">
        <x:v>43312.7825871875</x:v>
      </x:c>
      <x:c r="C2219" s="6">
        <x:v>39.0343975083333</x:v>
      </x:c>
      <x:c r="D2219" s="14" t="s">
        <x:v>77</x:v>
      </x:c>
      <x:c r="E2219" s="15">
        <x:v>43278.4138806366</x:v>
      </x:c>
      <x:c r="F2219" t="s">
        <x:v>82</x:v>
      </x:c>
      <x:c r="G2219" s="6">
        <x:v>188.728172916455</x:v>
      </x:c>
      <x:c r="H2219" t="s">
        <x:v>83</x:v>
      </x:c>
      <x:c r="I2219" s="6">
        <x:v>26.1362955118466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36</x:v>
      </x:c>
      <x:c r="O2219" s="8">
        <x:v>1</x:v>
      </x:c>
      <x:c r="P2219">
        <x:v>0</x:v>
      </x:c>
      <x:c r="Q2219" s="6">
        <x:v>21.826</x:v>
      </x:c>
      <x:c r="R2219" s="8">
        <x:v>116632.374755774</x:v>
      </x:c>
      <x:c r="S2219" s="12">
        <x:v>284836.694472072</x:v>
      </x:c>
      <x:c r="T2219" s="12">
        <x:v>60.7217402270804</x:v>
      </x:c>
      <x:c r="U2219" s="12">
        <x:v>36</x:v>
      </x:c>
      <x:c r="V2219" s="12">
        <x:f>NA()</x:f>
      </x:c>
    </x:row>
    <x:row r="2220">
      <x:c r="A2220">
        <x:v>1893858</x:v>
      </x:c>
      <x:c r="B2220" s="1">
        <x:v>43312.7825988773</x:v>
      </x:c>
      <x:c r="C2220" s="6">
        <x:v>39.0512242783333</x:v>
      </x:c>
      <x:c r="D2220" s="14" t="s">
        <x:v>77</x:v>
      </x:c>
      <x:c r="E2220" s="15">
        <x:v>43278.4138806366</x:v>
      </x:c>
      <x:c r="F2220" t="s">
        <x:v>82</x:v>
      </x:c>
      <x:c r="G2220" s="6">
        <x:v>188.794220460619</x:v>
      </x:c>
      <x:c r="H2220" t="s">
        <x:v>83</x:v>
      </x:c>
      <x:c r="I2220" s="6">
        <x:v>26.1362955118466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36</x:v>
      </x:c>
      <x:c r="O2220" s="8">
        <x:v>1</x:v>
      </x:c>
      <x:c r="P2220">
        <x:v>0</x:v>
      </x:c>
      <x:c r="Q2220" s="6">
        <x:v>21.822</x:v>
      </x:c>
      <x:c r="R2220" s="8">
        <x:v>116627.599601618</x:v>
      </x:c>
      <x:c r="S2220" s="12">
        <x:v>284816.397870596</x:v>
      </x:c>
      <x:c r="T2220" s="12">
        <x:v>60.7217402270804</x:v>
      </x:c>
      <x:c r="U2220" s="12">
        <x:v>36</x:v>
      </x:c>
      <x:c r="V2220" s="12">
        <x:f>NA()</x:f>
      </x:c>
    </x:row>
    <x:row r="2221">
      <x:c r="A2221">
        <x:v>1893860</x:v>
      </x:c>
      <x:c r="B2221" s="1">
        <x:v>43312.7826099884</x:v>
      </x:c>
      <x:c r="C2221" s="6">
        <x:v>39.0672080133333</x:v>
      </x:c>
      <x:c r="D2221" s="14" t="s">
        <x:v>77</x:v>
      </x:c>
      <x:c r="E2221" s="15">
        <x:v>43278.4138806366</x:v>
      </x:c>
      <x:c r="F2221" t="s">
        <x:v>82</x:v>
      </x:c>
      <x:c r="G2221" s="6">
        <x:v>188.710556859395</x:v>
      </x:c>
      <x:c r="H2221" t="s">
        <x:v>83</x:v>
      </x:c>
      <x:c r="I2221" s="6">
        <x:v>26.142459046358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36</x:v>
      </x:c>
      <x:c r="O2221" s="8">
        <x:v>1</x:v>
      </x:c>
      <x:c r="P2221">
        <x:v>0</x:v>
      </x:c>
      <x:c r="Q2221" s="6">
        <x:v>21.825</x:v>
      </x:c>
      <x:c r="R2221" s="8">
        <x:v>116630.44425464</x:v>
      </x:c>
      <x:c r="S2221" s="12">
        <x:v>284817.324336697</x:v>
      </x:c>
      <x:c r="T2221" s="12">
        <x:v>60.7217402270804</x:v>
      </x:c>
      <x:c r="U2221" s="12">
        <x:v>36</x:v>
      </x:c>
      <x:c r="V2221" s="12">
        <x:f>NA()</x:f>
      </x:c>
    </x:row>
    <x:row r="2222">
      <x:c r="A2222">
        <x:v>1893871</x:v>
      </x:c>
      <x:c r="B2222" s="1">
        <x:v>43312.7826216782</x:v>
      </x:c>
      <x:c r="C2222" s="6">
        <x:v>39.0840683866667</x:v>
      </x:c>
      <x:c r="D2222" s="14" t="s">
        <x:v>77</x:v>
      </x:c>
      <x:c r="E2222" s="15">
        <x:v>43278.4138806366</x:v>
      </x:c>
      <x:c r="F2222" t="s">
        <x:v>82</x:v>
      </x:c>
      <x:c r="G2222" s="6">
        <x:v>188.695159861495</x:v>
      </x:c>
      <x:c r="H2222" t="s">
        <x:v>83</x:v>
      </x:c>
      <x:c r="I2222" s="6">
        <x:v>26.1362955118466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36</x:v>
      </x:c>
      <x:c r="O2222" s="8">
        <x:v>1</x:v>
      </x:c>
      <x:c r="P2222">
        <x:v>0</x:v>
      </x:c>
      <x:c r="Q2222" s="6">
        <x:v>21.828</x:v>
      </x:c>
      <x:c r="R2222" s="8">
        <x:v>116628.762612317</x:v>
      </x:c>
      <x:c r="S2222" s="12">
        <x:v>284817.496171456</x:v>
      </x:c>
      <x:c r="T2222" s="12">
        <x:v>60.7217402270804</x:v>
      </x:c>
      <x:c r="U2222" s="12">
        <x:v>36</x:v>
      </x:c>
      <x:c r="V2222" s="12">
        <x:f>NA()</x:f>
      </x:c>
    </x:row>
    <x:row r="2223">
      <x:c r="A2223">
        <x:v>1893877</x:v>
      </x:c>
      <x:c r="B2223" s="1">
        <x:v>43312.7826334143</x:v>
      </x:c>
      <x:c r="C2223" s="6">
        <x:v>39.100988945</x:v>
      </x:c>
      <x:c r="D2223" s="14" t="s">
        <x:v>77</x:v>
      </x:c>
      <x:c r="E2223" s="15">
        <x:v>43278.4138806366</x:v>
      </x:c>
      <x:c r="F2223" t="s">
        <x:v>82</x:v>
      </x:c>
      <x:c r="G2223" s="6">
        <x:v>188.64343067636</x:v>
      </x:c>
      <x:c r="H2223" t="s">
        <x:v>83</x:v>
      </x:c>
      <x:c r="I2223" s="6">
        <x:v>26.148622592184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36</x:v>
      </x:c>
      <x:c r="O2223" s="8">
        <x:v>1</x:v>
      </x:c>
      <x:c r="P2223">
        <x:v>0</x:v>
      </x:c>
      <x:c r="Q2223" s="6">
        <x:v>21.827</x:v>
      </x:c>
      <x:c r="R2223" s="8">
        <x:v>116623.007564442</x:v>
      </x:c>
      <x:c r="S2223" s="12">
        <x:v>284812.394309201</x:v>
      </x:c>
      <x:c r="T2223" s="12">
        <x:v>60.7217402270804</x:v>
      </x:c>
      <x:c r="U2223" s="12">
        <x:v>36</x:v>
      </x:c>
      <x:c r="V2223" s="12">
        <x:f>NA()</x:f>
      </x:c>
    </x:row>
    <x:row r="2224">
      <x:c r="A2224">
        <x:v>1893881</x:v>
      </x:c>
      <x:c r="B2224" s="1">
        <x:v>43312.7826451042</x:v>
      </x:c>
      <x:c r="C2224" s="6">
        <x:v>39.1177989566667</x:v>
      </x:c>
      <x:c r="D2224" s="14" t="s">
        <x:v>77</x:v>
      </x:c>
      <x:c r="E2224" s="15">
        <x:v>43278.4138806366</x:v>
      </x:c>
      <x:c r="F2224" t="s">
        <x:v>82</x:v>
      </x:c>
      <x:c r="G2224" s="6">
        <x:v>188.694050612137</x:v>
      </x:c>
      <x:c r="H2224" t="s">
        <x:v>83</x:v>
      </x:c>
      <x:c r="I2224" s="6">
        <x:v>26.142459046358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36</x:v>
      </x:c>
      <x:c r="O2224" s="8">
        <x:v>1</x:v>
      </x:c>
      <x:c r="P2224">
        <x:v>0</x:v>
      </x:c>
      <x:c r="Q2224" s="6">
        <x:v>21.826</x:v>
      </x:c>
      <x:c r="R2224" s="8">
        <x:v>116628.599694467</x:v>
      </x:c>
      <x:c r="S2224" s="12">
        <x:v>284818.484454068</x:v>
      </x:c>
      <x:c r="T2224" s="12">
        <x:v>60.7217402270804</x:v>
      </x:c>
      <x:c r="U2224" s="12">
        <x:v>36</x:v>
      </x:c>
      <x:c r="V2224" s="12">
        <x:f>NA()</x:f>
      </x:c>
    </x:row>
    <x:row r="2225">
      <x:c r="A2225">
        <x:v>1893885</x:v>
      </x:c>
      <x:c r="B2225" s="1">
        <x:v>43312.782656794</x:v>
      </x:c>
      <x:c r="C2225" s="6">
        <x:v>39.1346250783333</x:v>
      </x:c>
      <x:c r="D2225" s="14" t="s">
        <x:v>77</x:v>
      </x:c>
      <x:c r="E2225" s="15">
        <x:v>43278.4138806366</x:v>
      </x:c>
      <x:c r="F2225" t="s">
        <x:v>82</x:v>
      </x:c>
      <x:c r="G2225" s="6">
        <x:v>188.694050612137</x:v>
      </x:c>
      <x:c r="H2225" t="s">
        <x:v>83</x:v>
      </x:c>
      <x:c r="I2225" s="6">
        <x:v>26.142459046358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36</x:v>
      </x:c>
      <x:c r="O2225" s="8">
        <x:v>1</x:v>
      </x:c>
      <x:c r="P2225">
        <x:v>0</x:v>
      </x:c>
      <x:c r="Q2225" s="6">
        <x:v>21.826</x:v>
      </x:c>
      <x:c r="R2225" s="8">
        <x:v>116632.504550982</x:v>
      </x:c>
      <x:c r="S2225" s="12">
        <x:v>284817.951152936</x:v>
      </x:c>
      <x:c r="T2225" s="12">
        <x:v>60.7217402270804</x:v>
      </x:c>
      <x:c r="U2225" s="12">
        <x:v>36</x:v>
      </x:c>
      <x:c r="V2225" s="12">
        <x:f>NA()</x:f>
      </x:c>
    </x:row>
    <x:row r="2226">
      <x:c r="A2226">
        <x:v>1893891</x:v>
      </x:c>
      <x:c r="B2226" s="1">
        <x:v>43312.7826679051</x:v>
      </x:c>
      <x:c r="C2226" s="6">
        <x:v>39.1506109133333</x:v>
      </x:c>
      <x:c r="D2226" s="14" t="s">
        <x:v>77</x:v>
      </x:c>
      <x:c r="E2226" s="15">
        <x:v>43278.4138806366</x:v>
      </x:c>
      <x:c r="F2226" t="s">
        <x:v>82</x:v>
      </x:c>
      <x:c r="G2226" s="6">
        <x:v>188.677546150571</x:v>
      </x:c>
      <x:c r="H2226" t="s">
        <x:v>83</x:v>
      </x:c>
      <x:c r="I2226" s="6">
        <x:v>26.142459046358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36</x:v>
      </x:c>
      <x:c r="O2226" s="8">
        <x:v>1</x:v>
      </x:c>
      <x:c r="P2226">
        <x:v>0</x:v>
      </x:c>
      <x:c r="Q2226" s="6">
        <x:v>21.827</x:v>
      </x:c>
      <x:c r="R2226" s="8">
        <x:v>116636.015003938</x:v>
      </x:c>
      <x:c r="S2226" s="12">
        <x:v>284811.027029072</x:v>
      </x:c>
      <x:c r="T2226" s="12">
        <x:v>60.7217402270804</x:v>
      </x:c>
      <x:c r="U2226" s="12">
        <x:v>36</x:v>
      </x:c>
      <x:c r="V2226" s="12">
        <x:f>NA()</x:f>
      </x:c>
    </x:row>
    <x:row r="2227">
      <x:c r="A2227">
        <x:v>1893899</x:v>
      </x:c>
      <x:c r="B2227" s="1">
        <x:v>43312.7826795949</x:v>
      </x:c>
      <x:c r="C2227" s="6">
        <x:v>39.1674243366667</x:v>
      </x:c>
      <x:c r="D2227" s="14" t="s">
        <x:v>77</x:v>
      </x:c>
      <x:c r="E2227" s="15">
        <x:v>43278.4138806366</x:v>
      </x:c>
      <x:c r="F2227" t="s">
        <x:v>82</x:v>
      </x:c>
      <x:c r="G2227" s="6">
        <x:v>188.694050612137</x:v>
      </x:c>
      <x:c r="H2227" t="s">
        <x:v>83</x:v>
      </x:c>
      <x:c r="I2227" s="6">
        <x:v>26.142459046358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36</x:v>
      </x:c>
      <x:c r="O2227" s="8">
        <x:v>1</x:v>
      </x:c>
      <x:c r="P2227">
        <x:v>0</x:v>
      </x:c>
      <x:c r="Q2227" s="6">
        <x:v>21.826</x:v>
      </x:c>
      <x:c r="R2227" s="8">
        <x:v>116631.9568056</x:v>
      </x:c>
      <x:c r="S2227" s="12">
        <x:v>284824.605538518</x:v>
      </x:c>
      <x:c r="T2227" s="12">
        <x:v>60.7217402270804</x:v>
      </x:c>
      <x:c r="U2227" s="12">
        <x:v>36</x:v>
      </x:c>
      <x:c r="V2227" s="12">
        <x:f>NA()</x:f>
      </x:c>
    </x:row>
    <x:row r="2228">
      <x:c r="A2228">
        <x:v>1893904</x:v>
      </x:c>
      <x:c r="B2228" s="1">
        <x:v>43312.7826912847</x:v>
      </x:c>
      <x:c r="C2228" s="6">
        <x:v>39.18428936</x:v>
      </x:c>
      <x:c r="D2228" s="14" t="s">
        <x:v>77</x:v>
      </x:c>
      <x:c r="E2228" s="15">
        <x:v>43278.4138806366</x:v>
      </x:c>
      <x:c r="F2228" t="s">
        <x:v>82</x:v>
      </x:c>
      <x:c r="G2228" s="6">
        <x:v>188.64343067636</x:v>
      </x:c>
      <x:c r="H2228" t="s">
        <x:v>83</x:v>
      </x:c>
      <x:c r="I2228" s="6">
        <x:v>26.148622592184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36</x:v>
      </x:c>
      <x:c r="O2228" s="8">
        <x:v>1</x:v>
      </x:c>
      <x:c r="P2228">
        <x:v>0</x:v>
      </x:c>
      <x:c r="Q2228" s="6">
        <x:v>21.827</x:v>
      </x:c>
      <x:c r="R2228" s="8">
        <x:v>116628.165144244</x:v>
      </x:c>
      <x:c r="S2228" s="12">
        <x:v>284823.591560501</x:v>
      </x:c>
      <x:c r="T2228" s="12">
        <x:v>60.7217402270804</x:v>
      </x:c>
      <x:c r="U2228" s="12">
        <x:v>36</x:v>
      </x:c>
      <x:c r="V2228" s="12">
        <x:f>NA()</x:f>
      </x:c>
    </x:row>
    <x:row r="2229">
      <x:c r="A2229">
        <x:v>1893913</x:v>
      </x:c>
      <x:c r="B2229" s="1">
        <x:v>43312.7827029745</x:v>
      </x:c>
      <x:c r="C2229" s="6">
        <x:v>39.2011168283333</x:v>
      </x:c>
      <x:c r="D2229" s="14" t="s">
        <x:v>77</x:v>
      </x:c>
      <x:c r="E2229" s="15">
        <x:v>43278.4138806366</x:v>
      </x:c>
      <x:c r="F2229" t="s">
        <x:v>82</x:v>
      </x:c>
      <x:c r="G2229" s="6">
        <x:v>188.661043474436</x:v>
      </x:c>
      <x:c r="H2229" t="s">
        <x:v>83</x:v>
      </x:c>
      <x:c r="I2229" s="6">
        <x:v>26.142459046358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36</x:v>
      </x:c>
      <x:c r="O2229" s="8">
        <x:v>1</x:v>
      </x:c>
      <x:c r="P2229">
        <x:v>0</x:v>
      </x:c>
      <x:c r="Q2229" s="6">
        <x:v>21.828</x:v>
      </x:c>
      <x:c r="R2229" s="8">
        <x:v>116633.516981644</x:v>
      </x:c>
      <x:c r="S2229" s="12">
        <x:v>284820.232417338</x:v>
      </x:c>
      <x:c r="T2229" s="12">
        <x:v>60.7217402270804</x:v>
      </x:c>
      <x:c r="U2229" s="12">
        <x:v>36</x:v>
      </x:c>
      <x:c r="V2229" s="12">
        <x:f>NA()</x:f>
      </x:c>
    </x:row>
    <x:row r="2230">
      <x:c r="A2230">
        <x:v>1893918</x:v>
      </x:c>
      <x:c r="B2230" s="1">
        <x:v>43312.7827146991</x:v>
      </x:c>
      <x:c r="C2230" s="6">
        <x:v>39.218002285</x:v>
      </x:c>
      <x:c r="D2230" s="14" t="s">
        <x:v>77</x:v>
      </x:c>
      <x:c r="E2230" s="15">
        <x:v>43278.4138806366</x:v>
      </x:c>
      <x:c r="F2230" t="s">
        <x:v>82</x:v>
      </x:c>
      <x:c r="G2230" s="6">
        <x:v>188.761193115462</x:v>
      </x:c>
      <x:c r="H2230" t="s">
        <x:v>83</x:v>
      </x:c>
      <x:c r="I2230" s="6">
        <x:v>26.1362955118466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36</x:v>
      </x:c>
      <x:c r="O2230" s="8">
        <x:v>1</x:v>
      </x:c>
      <x:c r="P2230">
        <x:v>0</x:v>
      </x:c>
      <x:c r="Q2230" s="6">
        <x:v>21.824</x:v>
      </x:c>
      <x:c r="R2230" s="8">
        <x:v>116626.719782526</x:v>
      </x:c>
      <x:c r="S2230" s="12">
        <x:v>284819.526742463</x:v>
      </x:c>
      <x:c r="T2230" s="12">
        <x:v>60.7217402270804</x:v>
      </x:c>
      <x:c r="U2230" s="12">
        <x:v>36</x:v>
      </x:c>
      <x:c r="V2230" s="12">
        <x:f>NA()</x:f>
      </x:c>
    </x:row>
    <x:row r="2231">
      <x:c r="A2231">
        <x:v>1893924</x:v>
      </x:c>
      <x:c r="B2231" s="1">
        <x:v>43312.7827258102</x:v>
      </x:c>
      <x:c r="C2231" s="6">
        <x:v>39.2340350716667</x:v>
      </x:c>
      <x:c r="D2231" s="14" t="s">
        <x:v>77</x:v>
      </x:c>
      <x:c r="E2231" s="15">
        <x:v>43278.4138806366</x:v>
      </x:c>
      <x:c r="F2231" t="s">
        <x:v>82</x:v>
      </x:c>
      <x:c r="G2231" s="6">
        <x:v>188.743574712043</x:v>
      </x:c>
      <x:c r="H2231" t="s">
        <x:v>83</x:v>
      </x:c>
      <x:c r="I2231" s="6">
        <x:v>26.142459046358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36</x:v>
      </x:c>
      <x:c r="O2231" s="8">
        <x:v>1</x:v>
      </x:c>
      <x:c r="P2231">
        <x:v>0</x:v>
      </x:c>
      <x:c r="Q2231" s="6">
        <x:v>21.823</x:v>
      </x:c>
      <x:c r="R2231" s="8">
        <x:v>116636.574096035</x:v>
      </x:c>
      <x:c r="S2231" s="12">
        <x:v>284818.227213176</x:v>
      </x:c>
      <x:c r="T2231" s="12">
        <x:v>60.7217402270804</x:v>
      </x:c>
      <x:c r="U2231" s="12">
        <x:v>36</x:v>
      </x:c>
      <x:c r="V2231" s="12">
        <x:f>NA()</x:f>
      </x:c>
    </x:row>
    <x:row r="2232">
      <x:c r="A2232">
        <x:v>1893931</x:v>
      </x:c>
      <x:c r="B2232" s="1">
        <x:v>43312.7827375</x:v>
      </x:c>
      <x:c r="C2232" s="6">
        <x:v>39.2508582733333</x:v>
      </x:c>
      <x:c r="D2232" s="14" t="s">
        <x:v>77</x:v>
      </x:c>
      <x:c r="E2232" s="15">
        <x:v>43278.4138806366</x:v>
      </x:c>
      <x:c r="F2232" t="s">
        <x:v>82</x:v>
      </x:c>
      <x:c r="G2232" s="6">
        <x:v>188.743574712043</x:v>
      </x:c>
      <x:c r="H2232" t="s">
        <x:v>83</x:v>
      </x:c>
      <x:c r="I2232" s="6">
        <x:v>26.142459046358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36</x:v>
      </x:c>
      <x:c r="O2232" s="8">
        <x:v>1</x:v>
      </x:c>
      <x:c r="P2232">
        <x:v>0</x:v>
      </x:c>
      <x:c r="Q2232" s="6">
        <x:v>21.823</x:v>
      </x:c>
      <x:c r="R2232" s="8">
        <x:v>116629.284721071</x:v>
      </x:c>
      <x:c r="S2232" s="12">
        <x:v>284814.850977028</x:v>
      </x:c>
      <x:c r="T2232" s="12">
        <x:v>60.7217402270804</x:v>
      </x:c>
      <x:c r="U2232" s="12">
        <x:v>36</x:v>
      </x:c>
      <x:c r="V2232" s="12">
        <x:f>NA()</x:f>
      </x:c>
    </x:row>
    <x:row r="2233">
      <x:c r="A2233">
        <x:v>1893937</x:v>
      </x:c>
      <x:c r="B2233" s="1">
        <x:v>43312.7827491898</x:v>
      </x:c>
      <x:c r="C2233" s="6">
        <x:v>39.2676834883333</x:v>
      </x:c>
      <x:c r="D2233" s="14" t="s">
        <x:v>77</x:v>
      </x:c>
      <x:c r="E2233" s="15">
        <x:v>43278.4138806366</x:v>
      </x:c>
      <x:c r="F2233" t="s">
        <x:v>82</x:v>
      </x:c>
      <x:c r="G2233" s="6">
        <x:v>188.694050612137</x:v>
      </x:c>
      <x:c r="H2233" t="s">
        <x:v>83</x:v>
      </x:c>
      <x:c r="I2233" s="6">
        <x:v>26.142459046358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36</x:v>
      </x:c>
      <x:c r="O2233" s="8">
        <x:v>1</x:v>
      </x:c>
      <x:c r="P2233">
        <x:v>0</x:v>
      </x:c>
      <x:c r="Q2233" s="6">
        <x:v>21.826</x:v>
      </x:c>
      <x:c r="R2233" s="8">
        <x:v>116626.712125238</x:v>
      </x:c>
      <x:c r="S2233" s="12">
        <x:v>284822.031664091</x:v>
      </x:c>
      <x:c r="T2233" s="12">
        <x:v>60.7217402270804</x:v>
      </x:c>
      <x:c r="U2233" s="12">
        <x:v>36</x:v>
      </x:c>
      <x:c r="V2233" s="12">
        <x:f>NA()</x:f>
      </x:c>
    </x:row>
    <x:row r="2234">
      <x:c r="A2234">
        <x:v>1893942</x:v>
      </x:c>
      <x:c r="B2234" s="1">
        <x:v>43312.7827609144</x:v>
      </x:c>
      <x:c r="C2234" s="6">
        <x:v>39.2845819716667</x:v>
      </x:c>
      <x:c r="D2234" s="14" t="s">
        <x:v>77</x:v>
      </x:c>
      <x:c r="E2234" s="15">
        <x:v>43278.4138806366</x:v>
      </x:c>
      <x:c r="F2234" t="s">
        <x:v>82</x:v>
      </x:c>
      <x:c r="G2234" s="6">
        <x:v>188.628043477405</x:v>
      </x:c>
      <x:c r="H2234" t="s">
        <x:v>83</x:v>
      </x:c>
      <x:c r="I2234" s="6">
        <x:v>26.142459046358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36</x:v>
      </x:c>
      <x:c r="O2234" s="8">
        <x:v>1</x:v>
      </x:c>
      <x:c r="P2234">
        <x:v>0</x:v>
      </x:c>
      <x:c r="Q2234" s="6">
        <x:v>21.83</x:v>
      </x:c>
      <x:c r="R2234" s="8">
        <x:v>116627.524039469</x:v>
      </x:c>
      <x:c r="S2234" s="12">
        <x:v>284819.303818762</x:v>
      </x:c>
      <x:c r="T2234" s="12">
        <x:v>60.7217402270804</x:v>
      </x:c>
      <x:c r="U2234" s="12">
        <x:v>36</x:v>
      </x:c>
      <x:c r="V2234" s="12">
        <x:f>NA()</x:f>
      </x:c>
    </x:row>
    <x:row r="2235">
      <x:c r="A2235">
        <x:v>1893944</x:v>
      </x:c>
      <x:c r="B2235" s="1">
        <x:v>43312.7827720718</x:v>
      </x:c>
      <x:c r="C2235" s="6">
        <x:v>39.3006446683333</x:v>
      </x:c>
      <x:c r="D2235" s="14" t="s">
        <x:v>77</x:v>
      </x:c>
      <x:c r="E2235" s="15">
        <x:v>43278.4138806366</x:v>
      </x:c>
      <x:c r="F2235" t="s">
        <x:v>82</x:v>
      </x:c>
      <x:c r="G2235" s="6">
        <x:v>188.694050612137</x:v>
      </x:c>
      <x:c r="H2235" t="s">
        <x:v>83</x:v>
      </x:c>
      <x:c r="I2235" s="6">
        <x:v>26.142459046358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36</x:v>
      </x:c>
      <x:c r="O2235" s="8">
        <x:v>1</x:v>
      </x:c>
      <x:c r="P2235">
        <x:v>0</x:v>
      </x:c>
      <x:c r="Q2235" s="6">
        <x:v>21.826</x:v>
      </x:c>
      <x:c r="R2235" s="8">
        <x:v>116623.345418258</x:v>
      </x:c>
      <x:c r="S2235" s="12">
        <x:v>284805.94632186</x:v>
      </x:c>
      <x:c r="T2235" s="12">
        <x:v>60.7217402270804</x:v>
      </x:c>
      <x:c r="U2235" s="12">
        <x:v>36</x:v>
      </x:c>
      <x:c r="V2235" s="12">
        <x:f>NA()</x:f>
      </x:c>
    </x:row>
    <x:row r="2236">
      <x:c r="A2236">
        <x:v>1893955</x:v>
      </x:c>
      <x:c r="B2236" s="1">
        <x:v>43312.782783831</x:v>
      </x:c>
      <x:c r="C2236" s="6">
        <x:v>39.3175482483333</x:v>
      </x:c>
      <x:c r="D2236" s="14" t="s">
        <x:v>77</x:v>
      </x:c>
      <x:c r="E2236" s="15">
        <x:v>43278.4138806366</x:v>
      </x:c>
      <x:c r="F2236" t="s">
        <x:v>82</x:v>
      </x:c>
      <x:c r="G2236" s="6">
        <x:v>188.7116654961</x:v>
      </x:c>
      <x:c r="H2236" t="s">
        <x:v>83</x:v>
      </x:c>
      <x:c r="I2236" s="6">
        <x:v>26.1362955118466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36</x:v>
      </x:c>
      <x:c r="O2236" s="8">
        <x:v>1</x:v>
      </x:c>
      <x:c r="P2236">
        <x:v>0</x:v>
      </x:c>
      <x:c r="Q2236" s="6">
        <x:v>21.827</x:v>
      </x:c>
      <x:c r="R2236" s="8">
        <x:v>116625.459931107</x:v>
      </x:c>
      <x:c r="S2236" s="12">
        <x:v>284800.976510981</x:v>
      </x:c>
      <x:c r="T2236" s="12">
        <x:v>60.7217402270804</x:v>
      </x:c>
      <x:c r="U2236" s="12">
        <x:v>36</x:v>
      </x:c>
      <x:c r="V2236" s="12">
        <x:f>NA()</x:f>
      </x:c>
    </x:row>
    <x:row r="2237">
      <x:c r="A2237">
        <x:v>1893959</x:v>
      </x:c>
      <x:c r="B2237" s="1">
        <x:v>43312.7827954861</x:v>
      </x:c>
      <x:c r="C2237" s="6">
        <x:v>39.3343684733333</x:v>
      </x:c>
      <x:c r="D2237" s="14" t="s">
        <x:v>77</x:v>
      </x:c>
      <x:c r="E2237" s="15">
        <x:v>43278.4138806366</x:v>
      </x:c>
      <x:c r="F2237" t="s">
        <x:v>82</x:v>
      </x:c>
      <x:c r="G2237" s="6">
        <x:v>188.710556859395</x:v>
      </x:c>
      <x:c r="H2237" t="s">
        <x:v>83</x:v>
      </x:c>
      <x:c r="I2237" s="6">
        <x:v>26.142459046358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36</x:v>
      </x:c>
      <x:c r="O2237" s="8">
        <x:v>1</x:v>
      </x:c>
      <x:c r="P2237">
        <x:v>0</x:v>
      </x:c>
      <x:c r="Q2237" s="6">
        <x:v>21.825</x:v>
      </x:c>
      <x:c r="R2237" s="8">
        <x:v>116626.855469006</x:v>
      </x:c>
      <x:c r="S2237" s="12">
        <x:v>284804.930115356</x:v>
      </x:c>
      <x:c r="T2237" s="12">
        <x:v>60.7217402270804</x:v>
      </x:c>
      <x:c r="U2237" s="12">
        <x:v>36</x:v>
      </x:c>
      <x:c r="V2237" s="12">
        <x:f>NA()</x:f>
      </x:c>
    </x:row>
    <x:row r="2238">
      <x:c r="A2238">
        <x:v>1893966</x:v>
      </x:c>
      <x:c r="B2238" s="1">
        <x:v>43312.7828072106</x:v>
      </x:c>
      <x:c r="C2238" s="6">
        <x:v>39.3512236933333</x:v>
      </x:c>
      <x:c r="D2238" s="14" t="s">
        <x:v>77</x:v>
      </x:c>
      <x:c r="E2238" s="15">
        <x:v>43278.4138806366</x:v>
      </x:c>
      <x:c r="F2238" t="s">
        <x:v>82</x:v>
      </x:c>
      <x:c r="G2238" s="6">
        <x:v>188.661043474436</x:v>
      </x:c>
      <x:c r="H2238" t="s">
        <x:v>83</x:v>
      </x:c>
      <x:c r="I2238" s="6">
        <x:v>26.142459046358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36</x:v>
      </x:c>
      <x:c r="O2238" s="8">
        <x:v>1</x:v>
      </x:c>
      <x:c r="P2238">
        <x:v>0</x:v>
      </x:c>
      <x:c r="Q2238" s="6">
        <x:v>21.828</x:v>
      </x:c>
      <x:c r="R2238" s="8">
        <x:v>116629.623091425</x:v>
      </x:c>
      <x:c r="S2238" s="12">
        <x:v>284806.193301375</x:v>
      </x:c>
      <x:c r="T2238" s="12">
        <x:v>60.7217402270804</x:v>
      </x:c>
      <x:c r="U2238" s="12">
        <x:v>36</x:v>
      </x:c>
      <x:c r="V2238" s="12">
        <x:f>NA()</x:f>
      </x:c>
    </x:row>
    <x:row r="2239">
      <x:c r="A2239">
        <x:v>1893968</x:v>
      </x:c>
      <x:c r="B2239" s="1">
        <x:v>43312.7828183218</x:v>
      </x:c>
      <x:c r="C2239" s="6">
        <x:v>39.3672096233333</x:v>
      </x:c>
      <x:c r="D2239" s="14" t="s">
        <x:v>77</x:v>
      </x:c>
      <x:c r="E2239" s="15">
        <x:v>43278.4138806366</x:v>
      </x:c>
      <x:c r="F2239" t="s">
        <x:v>82</x:v>
      </x:c>
      <x:c r="G2239" s="6">
        <x:v>188.694050612137</x:v>
      </x:c>
      <x:c r="H2239" t="s">
        <x:v>83</x:v>
      </x:c>
      <x:c r="I2239" s="6">
        <x:v>26.142459046358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36</x:v>
      </x:c>
      <x:c r="O2239" s="8">
        <x:v>1</x:v>
      </x:c>
      <x:c r="P2239">
        <x:v>0</x:v>
      </x:c>
      <x:c r="Q2239" s="6">
        <x:v>21.826</x:v>
      </x:c>
      <x:c r="R2239" s="8">
        <x:v>116623.210469822</x:v>
      </x:c>
      <x:c r="S2239" s="12">
        <x:v>284804.015476739</x:v>
      </x:c>
      <x:c r="T2239" s="12">
        <x:v>60.7217402270804</x:v>
      </x:c>
      <x:c r="U2239" s="12">
        <x:v>36</x:v>
      </x:c>
      <x:c r="V2239" s="12">
        <x:f>NA()</x:f>
      </x:c>
    </x:row>
    <x:row r="2240">
      <x:c r="A2240">
        <x:v>1893976</x:v>
      </x:c>
      <x:c r="B2240" s="1">
        <x:v>43312.7828300579</x:v>
      </x:c>
      <x:c r="C2240" s="6">
        <x:v>39.3841311766667</x:v>
      </x:c>
      <x:c r="D2240" s="14" t="s">
        <x:v>77</x:v>
      </x:c>
      <x:c r="E2240" s="15">
        <x:v>43278.4138806366</x:v>
      </x:c>
      <x:c r="F2240" t="s">
        <x:v>82</x:v>
      </x:c>
      <x:c r="G2240" s="6">
        <x:v>188.710556859395</x:v>
      </x:c>
      <x:c r="H2240" t="s">
        <x:v>83</x:v>
      </x:c>
      <x:c r="I2240" s="6">
        <x:v>26.142459046358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36</x:v>
      </x:c>
      <x:c r="O2240" s="8">
        <x:v>1</x:v>
      </x:c>
      <x:c r="P2240">
        <x:v>0</x:v>
      </x:c>
      <x:c r="Q2240" s="6">
        <x:v>21.825</x:v>
      </x:c>
      <x:c r="R2240" s="8">
        <x:v>116617.684243554</x:v>
      </x:c>
      <x:c r="S2240" s="12">
        <x:v>284798.156426944</x:v>
      </x:c>
      <x:c r="T2240" s="12">
        <x:v>60.7217402270804</x:v>
      </x:c>
      <x:c r="U2240" s="12">
        <x:v>36</x:v>
      </x:c>
      <x:c r="V2240" s="12">
        <x:f>NA()</x:f>
      </x:c>
    </x:row>
    <x:row r="2241">
      <x:c r="A2241">
        <x:v>1893981</x:v>
      </x:c>
      <x:c r="B2241" s="1">
        <x:v>43312.7828417477</x:v>
      </x:c>
      <x:c r="C2241" s="6">
        <x:v>39.400971305</x:v>
      </x:c>
      <x:c r="D2241" s="14" t="s">
        <x:v>77</x:v>
      </x:c>
      <x:c r="E2241" s="15">
        <x:v>43278.4138806366</x:v>
      </x:c>
      <x:c r="F2241" t="s">
        <x:v>82</x:v>
      </x:c>
      <x:c r="G2241" s="6">
        <x:v>188.7116654961</x:v>
      </x:c>
      <x:c r="H2241" t="s">
        <x:v>83</x:v>
      </x:c>
      <x:c r="I2241" s="6">
        <x:v>26.1362955118466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36</x:v>
      </x:c>
      <x:c r="O2241" s="8">
        <x:v>1</x:v>
      </x:c>
      <x:c r="P2241">
        <x:v>0</x:v>
      </x:c>
      <x:c r="Q2241" s="6">
        <x:v>21.827</x:v>
      </x:c>
      <x:c r="R2241" s="8">
        <x:v>116616.660130984</x:v>
      </x:c>
      <x:c r="S2241" s="12">
        <x:v>284808.01763892</x:v>
      </x:c>
      <x:c r="T2241" s="12">
        <x:v>60.7217402270804</x:v>
      </x:c>
      <x:c r="U2241" s="12">
        <x:v>36</x:v>
      </x:c>
      <x:c r="V2241" s="12">
        <x:f>NA()</x:f>
      </x:c>
    </x:row>
    <x:row r="2242">
      <x:c r="A2242">
        <x:v>1893987</x:v>
      </x:c>
      <x:c r="B2242" s="1">
        <x:v>43312.7828534375</x:v>
      </x:c>
      <x:c r="C2242" s="6">
        <x:v>39.41780569</x:v>
      </x:c>
      <x:c r="D2242" s="14" t="s">
        <x:v>77</x:v>
      </x:c>
      <x:c r="E2242" s="15">
        <x:v>43278.4138806366</x:v>
      </x:c>
      <x:c r="F2242" t="s">
        <x:v>82</x:v>
      </x:c>
      <x:c r="G2242" s="6">
        <x:v>188.677546150571</x:v>
      </x:c>
      <x:c r="H2242" t="s">
        <x:v>83</x:v>
      </x:c>
      <x:c r="I2242" s="6">
        <x:v>26.142459046358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36</x:v>
      </x:c>
      <x:c r="O2242" s="8">
        <x:v>1</x:v>
      </x:c>
      <x:c r="P2242">
        <x:v>0</x:v>
      </x:c>
      <x:c r="Q2242" s="6">
        <x:v>21.827</x:v>
      </x:c>
      <x:c r="R2242" s="8">
        <x:v>116617.512130387</x:v>
      </x:c>
      <x:c r="S2242" s="12">
        <x:v>284811.909403733</x:v>
      </x:c>
      <x:c r="T2242" s="12">
        <x:v>60.7217402270804</x:v>
      </x:c>
      <x:c r="U2242" s="12">
        <x:v>36</x:v>
      </x:c>
      <x:c r="V2242" s="12">
        <x:f>NA()</x:f>
      </x:c>
    </x:row>
    <x:row r="2243">
      <x:c r="A2243">
        <x:v>1893995</x:v>
      </x:c>
      <x:c r="B2243" s="1">
        <x:v>43312.782865162</x:v>
      </x:c>
      <x:c r="C2243" s="6">
        <x:v>39.434668335</x:v>
      </x:c>
      <x:c r="D2243" s="14" t="s">
        <x:v>77</x:v>
      </x:c>
      <x:c r="E2243" s="15">
        <x:v>43278.4138806366</x:v>
      </x:c>
      <x:c r="F2243" t="s">
        <x:v>82</x:v>
      </x:c>
      <x:c r="G2243" s="6">
        <x:v>188.709447402089</x:v>
      </x:c>
      <x:c r="H2243" t="s">
        <x:v>83</x:v>
      </x:c>
      <x:c r="I2243" s="6">
        <x:v>26.148622592184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36</x:v>
      </x:c>
      <x:c r="O2243" s="8">
        <x:v>1</x:v>
      </x:c>
      <x:c r="P2243">
        <x:v>0</x:v>
      </x:c>
      <x:c r="Q2243" s="6">
        <x:v>21.823</x:v>
      </x:c>
      <x:c r="R2243" s="8">
        <x:v>116621.301743548</x:v>
      </x:c>
      <x:c r="S2243" s="12">
        <x:v>284802.913247253</x:v>
      </x:c>
      <x:c r="T2243" s="12">
        <x:v>60.7217402270804</x:v>
      </x:c>
      <x:c r="U2243" s="12">
        <x:v>36</x:v>
      </x:c>
      <x:c r="V2243" s="12">
        <x:f>NA()</x:f>
      </x:c>
    </x:row>
    <x:row r="2244">
      <x:c r="A2244">
        <x:v>1893998</x:v>
      </x:c>
      <x:c r="B2244" s="1">
        <x:v>43312.7828762731</x:v>
      </x:c>
      <x:c r="C2244" s="6">
        <x:v>39.4506636033333</x:v>
      </x:c>
      <x:c r="D2244" s="14" t="s">
        <x:v>77</x:v>
      </x:c>
      <x:c r="E2244" s="15">
        <x:v>43278.4138806366</x:v>
      </x:c>
      <x:c r="F2244" t="s">
        <x:v>82</x:v>
      </x:c>
      <x:c r="G2244" s="6">
        <x:v>188.67643546795</x:v>
      </x:c>
      <x:c r="H2244" t="s">
        <x:v>83</x:v>
      </x:c>
      <x:c r="I2244" s="6">
        <x:v>26.148622592184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36</x:v>
      </x:c>
      <x:c r="O2244" s="8">
        <x:v>1</x:v>
      </x:c>
      <x:c r="P2244">
        <x:v>0</x:v>
      </x:c>
      <x:c r="Q2244" s="6">
        <x:v>21.825</x:v>
      </x:c>
      <x:c r="R2244" s="8">
        <x:v>116620.316392616</x:v>
      </x:c>
      <x:c r="S2244" s="12">
        <x:v>284798.507595139</x:v>
      </x:c>
      <x:c r="T2244" s="12">
        <x:v>60.7217402270804</x:v>
      </x:c>
      <x:c r="U2244" s="12">
        <x:v>36</x:v>
      </x:c>
      <x:c r="V2244" s="12">
        <x:f>NA()</x:f>
      </x:c>
    </x:row>
    <x:row r="2245">
      <x:c r="A2245">
        <x:v>1894009</x:v>
      </x:c>
      <x:c r="B2245" s="1">
        <x:v>43312.782887963</x:v>
      </x:c>
      <x:c r="C2245" s="6">
        <x:v>39.467497585</x:v>
      </x:c>
      <x:c r="D2245" s="14" t="s">
        <x:v>77</x:v>
      </x:c>
      <x:c r="E2245" s="15">
        <x:v>43278.4138806366</x:v>
      </x:c>
      <x:c r="F2245" t="s">
        <x:v>82</x:v>
      </x:c>
      <x:c r="G2245" s="6">
        <x:v>188.67643546795</x:v>
      </x:c>
      <x:c r="H2245" t="s">
        <x:v>83</x:v>
      </x:c>
      <x:c r="I2245" s="6">
        <x:v>26.148622592184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36</x:v>
      </x:c>
      <x:c r="O2245" s="8">
        <x:v>1</x:v>
      </x:c>
      <x:c r="P2245">
        <x:v>0</x:v>
      </x:c>
      <x:c r="Q2245" s="6">
        <x:v>21.825</x:v>
      </x:c>
      <x:c r="R2245" s="8">
        <x:v>116618.550354592</x:v>
      </x:c>
      <x:c r="S2245" s="12">
        <x:v>284803.96220918</x:v>
      </x:c>
      <x:c r="T2245" s="12">
        <x:v>60.7217402270804</x:v>
      </x:c>
      <x:c r="U2245" s="12">
        <x:v>36</x:v>
      </x:c>
      <x:c r="V2245" s="12">
        <x:f>NA()</x:f>
      </x:c>
    </x:row>
    <x:row r="2246">
      <x:c r="A2246">
        <x:v>1894015</x:v>
      </x:c>
      <x:c r="B2246" s="1">
        <x:v>43312.7828996528</x:v>
      </x:c>
      <x:c r="C2246" s="6">
        <x:v>39.4843364366667</x:v>
      </x:c>
      <x:c r="D2246" s="14" t="s">
        <x:v>77</x:v>
      </x:c>
      <x:c r="E2246" s="15">
        <x:v>43278.4138806366</x:v>
      </x:c>
      <x:c r="F2246" t="s">
        <x:v>82</x:v>
      </x:c>
      <x:c r="G2246" s="6">
        <x:v>188.7116654961</x:v>
      </x:c>
      <x:c r="H2246" t="s">
        <x:v>83</x:v>
      </x:c>
      <x:c r="I2246" s="6">
        <x:v>26.1362955118466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36</x:v>
      </x:c>
      <x:c r="O2246" s="8">
        <x:v>1</x:v>
      </x:c>
      <x:c r="P2246">
        <x:v>0</x:v>
      </x:c>
      <x:c r="Q2246" s="6">
        <x:v>21.827</x:v>
      </x:c>
      <x:c r="R2246" s="8">
        <x:v>116620.89448005</x:v>
      </x:c>
      <x:c r="S2246" s="12">
        <x:v>284801.773230845</x:v>
      </x:c>
      <x:c r="T2246" s="12">
        <x:v>60.7217402270804</x:v>
      </x:c>
      <x:c r="U2246" s="12">
        <x:v>36</x:v>
      </x:c>
      <x:c r="V2246" s="12">
        <x:f>NA()</x:f>
      </x:c>
    </x:row>
    <x:row r="2247">
      <x:c r="A2247">
        <x:v>1894018</x:v>
      </x:c>
      <x:c r="B2247" s="1">
        <x:v>43312.7829113426</x:v>
      </x:c>
      <x:c r="C2247" s="6">
        <x:v>39.5011875966667</x:v>
      </x:c>
      <x:c r="D2247" s="14" t="s">
        <x:v>77</x:v>
      </x:c>
      <x:c r="E2247" s="15">
        <x:v>43278.4138806366</x:v>
      </x:c>
      <x:c r="F2247" t="s">
        <x:v>82</x:v>
      </x:c>
      <x:c r="G2247" s="6">
        <x:v>188.644542583468</x:v>
      </x:c>
      <x:c r="H2247" t="s">
        <x:v>83</x:v>
      </x:c>
      <x:c r="I2247" s="6">
        <x:v>26.142459046358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36</x:v>
      </x:c>
      <x:c r="O2247" s="8">
        <x:v>1</x:v>
      </x:c>
      <x:c r="P2247">
        <x:v>0</x:v>
      </x:c>
      <x:c r="Q2247" s="6">
        <x:v>21.829</x:v>
      </x:c>
      <x:c r="R2247" s="8">
        <x:v>116623.718275604</x:v>
      </x:c>
      <x:c r="S2247" s="12">
        <x:v>284804.887007437</x:v>
      </x:c>
      <x:c r="T2247" s="12">
        <x:v>60.7217402270804</x:v>
      </x:c>
      <x:c r="U2247" s="12">
        <x:v>36</x:v>
      </x:c>
      <x:c r="V2247" s="12">
        <x:f>NA()</x:f>
      </x:c>
    </x:row>
    <x:row r="2248">
      <x:c r="A2248">
        <x:v>1894023</x:v>
      </x:c>
      <x:c r="B2248" s="1">
        <x:v>43312.7829230324</x:v>
      </x:c>
      <x:c r="C2248" s="6">
        <x:v>39.518005525</x:v>
      </x:c>
      <x:c r="D2248" s="14" t="s">
        <x:v>77</x:v>
      </x:c>
      <x:c r="E2248" s="15">
        <x:v>43278.4138806366</x:v>
      </x:c>
      <x:c r="F2248" t="s">
        <x:v>82</x:v>
      </x:c>
      <x:c r="G2248" s="6">
        <x:v>188.677546150571</x:v>
      </x:c>
      <x:c r="H2248" t="s">
        <x:v>83</x:v>
      </x:c>
      <x:c r="I2248" s="6">
        <x:v>26.142459046358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36</x:v>
      </x:c>
      <x:c r="O2248" s="8">
        <x:v>1</x:v>
      </x:c>
      <x:c r="P2248">
        <x:v>0</x:v>
      </x:c>
      <x:c r="Q2248" s="6">
        <x:v>21.827</x:v>
      </x:c>
      <x:c r="R2248" s="8">
        <x:v>116617.254626585</x:v>
      </x:c>
      <x:c r="S2248" s="12">
        <x:v>284800.895266493</x:v>
      </x:c>
      <x:c r="T2248" s="12">
        <x:v>60.7217402270804</x:v>
      </x:c>
      <x:c r="U2248" s="12">
        <x:v>36</x:v>
      </x:c>
      <x:c r="V2248" s="12">
        <x:f>NA()</x:f>
      </x:c>
    </x:row>
    <x:row r="2249">
      <x:c r="A2249">
        <x:v>1894029</x:v>
      </x:c>
      <x:c r="B2249" s="1">
        <x:v>43312.7829341435</x:v>
      </x:c>
      <x:c r="C2249" s="6">
        <x:v>39.534002285</x:v>
      </x:c>
      <x:c r="D2249" s="14" t="s">
        <x:v>77</x:v>
      </x:c>
      <x:c r="E2249" s="15">
        <x:v>43278.4138806366</x:v>
      </x:c>
      <x:c r="F2249" t="s">
        <x:v>82</x:v>
      </x:c>
      <x:c r="G2249" s="6">
        <x:v>188.7116654961</x:v>
      </x:c>
      <x:c r="H2249" t="s">
        <x:v>83</x:v>
      </x:c>
      <x:c r="I2249" s="6">
        <x:v>26.1362955118466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36</x:v>
      </x:c>
      <x:c r="O2249" s="8">
        <x:v>1</x:v>
      </x:c>
      <x:c r="P2249">
        <x:v>0</x:v>
      </x:c>
      <x:c r="Q2249" s="6">
        <x:v>21.827</x:v>
      </x:c>
      <x:c r="R2249" s="8">
        <x:v>116619.490309787</x:v>
      </x:c>
      <x:c r="S2249" s="12">
        <x:v>284801.833541933</x:v>
      </x:c>
      <x:c r="T2249" s="12">
        <x:v>60.7217402270804</x:v>
      </x:c>
      <x:c r="U2249" s="12">
        <x:v>36</x:v>
      </x:c>
      <x:c r="V2249" s="12">
        <x:f>NA()</x:f>
      </x:c>
    </x:row>
    <x:row r="2250">
      <x:c r="A2250">
        <x:v>1894037</x:v>
      </x:c>
      <x:c r="B2250" s="1">
        <x:v>43312.7829457986</x:v>
      </x:c>
      <x:c r="C2250" s="6">
        <x:v>39.55080574</x:v>
      </x:c>
      <x:c r="D2250" s="14" t="s">
        <x:v>77</x:v>
      </x:c>
      <x:c r="E2250" s="15">
        <x:v>43278.4138806366</x:v>
      </x:c>
      <x:c r="F2250" t="s">
        <x:v>82</x:v>
      </x:c>
      <x:c r="G2250" s="6">
        <x:v>188.694050612137</x:v>
      </x:c>
      <x:c r="H2250" t="s">
        <x:v>83</x:v>
      </x:c>
      <x:c r="I2250" s="6">
        <x:v>26.142459046358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36</x:v>
      </x:c>
      <x:c r="O2250" s="8">
        <x:v>1</x:v>
      </x:c>
      <x:c r="P2250">
        <x:v>0</x:v>
      </x:c>
      <x:c r="Q2250" s="6">
        <x:v>21.826</x:v>
      </x:c>
      <x:c r="R2250" s="8">
        <x:v>116617.573129199</x:v>
      </x:c>
      <x:c r="S2250" s="12">
        <x:v>284795.757842939</x:v>
      </x:c>
      <x:c r="T2250" s="12">
        <x:v>60.7217402270804</x:v>
      </x:c>
      <x:c r="U2250" s="12">
        <x:v>36</x:v>
      </x:c>
      <x:c r="V2250" s="12">
        <x:f>NA()</x:f>
      </x:c>
    </x:row>
    <x:row r="2251">
      <x:c r="A2251">
        <x:v>1894043</x:v>
      </x:c>
      <x:c r="B2251" s="1">
        <x:v>43312.7829575231</x:v>
      </x:c>
      <x:c r="C2251" s="6">
        <x:v>39.5676937583333</x:v>
      </x:c>
      <x:c r="D2251" s="14" t="s">
        <x:v>77</x:v>
      </x:c>
      <x:c r="E2251" s="15">
        <x:v>43278.4138806366</x:v>
      </x:c>
      <x:c r="F2251" t="s">
        <x:v>82</x:v>
      </x:c>
      <x:c r="G2251" s="6">
        <x:v>188.67643546795</x:v>
      </x:c>
      <x:c r="H2251" t="s">
        <x:v>83</x:v>
      </x:c>
      <x:c r="I2251" s="6">
        <x:v>26.148622592184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36</x:v>
      </x:c>
      <x:c r="O2251" s="8">
        <x:v>1</x:v>
      </x:c>
      <x:c r="P2251">
        <x:v>0</x:v>
      </x:c>
      <x:c r="Q2251" s="6">
        <x:v>21.825</x:v>
      </x:c>
      <x:c r="R2251" s="8">
        <x:v>116616.957187993</x:v>
      </x:c>
      <x:c r="S2251" s="12">
        <x:v>284800.842767356</x:v>
      </x:c>
      <x:c r="T2251" s="12">
        <x:v>60.7217402270804</x:v>
      </x:c>
      <x:c r="U2251" s="12">
        <x:v>36</x:v>
      </x:c>
      <x:c r="V2251" s="12">
        <x:f>NA()</x:f>
      </x:c>
    </x:row>
    <x:row r="2252">
      <x:c r="A2252">
        <x:v>1894050</x:v>
      </x:c>
      <x:c r="B2252" s="1">
        <x:v>43312.7829692477</x:v>
      </x:c>
      <x:c r="C2252" s="6">
        <x:v>39.584572035</x:v>
      </x:c>
      <x:c r="D2252" s="14" t="s">
        <x:v>77</x:v>
      </x:c>
      <x:c r="E2252" s="15">
        <x:v>43278.4138806366</x:v>
      </x:c>
      <x:c r="F2252" t="s">
        <x:v>82</x:v>
      </x:c>
      <x:c r="G2252" s="6">
        <x:v>188.728172916455</x:v>
      </x:c>
      <x:c r="H2252" t="s">
        <x:v>83</x:v>
      </x:c>
      <x:c r="I2252" s="6">
        <x:v>26.1362955118466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36</x:v>
      </x:c>
      <x:c r="O2252" s="8">
        <x:v>1</x:v>
      </x:c>
      <x:c r="P2252">
        <x:v>0</x:v>
      </x:c>
      <x:c r="Q2252" s="6">
        <x:v>21.826</x:v>
      </x:c>
      <x:c r="R2252" s="8">
        <x:v>116622.586974034</x:v>
      </x:c>
      <x:c r="S2252" s="12">
        <x:v>284802.880368724</x:v>
      </x:c>
      <x:c r="T2252" s="12">
        <x:v>60.7217402270804</x:v>
      </x:c>
      <x:c r="U2252" s="12">
        <x:v>36</x:v>
      </x:c>
      <x:c r="V2252" s="12">
        <x:f>NA()</x:f>
      </x:c>
    </x:row>
    <x:row r="2253">
      <x:c r="A2253">
        <x:v>1894053</x:v>
      </x:c>
      <x:c r="B2253" s="1">
        <x:v>43312.7829803588</x:v>
      </x:c>
      <x:c r="C2253" s="6">
        <x:v>39.6005525716667</x:v>
      </x:c>
      <x:c r="D2253" s="14" t="s">
        <x:v>77</x:v>
      </x:c>
      <x:c r="E2253" s="15">
        <x:v>43278.4138806366</x:v>
      </x:c>
      <x:c r="F2253" t="s">
        <x:v>82</x:v>
      </x:c>
      <x:c r="G2253" s="6">
        <x:v>188.661043474436</x:v>
      </x:c>
      <x:c r="H2253" t="s">
        <x:v>83</x:v>
      </x:c>
      <x:c r="I2253" s="6">
        <x:v>26.142459046358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36</x:v>
      </x:c>
      <x:c r="O2253" s="8">
        <x:v>1</x:v>
      </x:c>
      <x:c r="P2253">
        <x:v>0</x:v>
      </x:c>
      <x:c r="Q2253" s="6">
        <x:v>21.828</x:v>
      </x:c>
      <x:c r="R2253" s="8">
        <x:v>116621.474427076</x:v>
      </x:c>
      <x:c r="S2253" s="12">
        <x:v>284793.928788193</x:v>
      </x:c>
      <x:c r="T2253" s="12">
        <x:v>60.7217402270804</x:v>
      </x:c>
      <x:c r="U2253" s="12">
        <x:v>36</x:v>
      </x:c>
      <x:c r="V2253" s="12">
        <x:f>NA()</x:f>
      </x:c>
    </x:row>
    <x:row r="2254">
      <x:c r="A2254">
        <x:v>1894058</x:v>
      </x:c>
      <x:c r="B2254" s="1">
        <x:v>43312.7829920139</x:v>
      </x:c>
      <x:c r="C2254" s="6">
        <x:v>39.617349985</x:v>
      </x:c>
      <x:c r="D2254" s="14" t="s">
        <x:v>77</x:v>
      </x:c>
      <x:c r="E2254" s="15">
        <x:v>43278.4138806366</x:v>
      </x:c>
      <x:c r="F2254" t="s">
        <x:v>82</x:v>
      </x:c>
      <x:c r="G2254" s="6">
        <x:v>188.677546150571</x:v>
      </x:c>
      <x:c r="H2254" t="s">
        <x:v>83</x:v>
      </x:c>
      <x:c r="I2254" s="6">
        <x:v>26.142459046358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36</x:v>
      </x:c>
      <x:c r="O2254" s="8">
        <x:v>1</x:v>
      </x:c>
      <x:c r="P2254">
        <x:v>0</x:v>
      </x:c>
      <x:c r="Q2254" s="6">
        <x:v>21.827</x:v>
      </x:c>
      <x:c r="R2254" s="8">
        <x:v>116618.12402819</x:v>
      </x:c>
      <x:c r="S2254" s="12">
        <x:v>284795.851916764</x:v>
      </x:c>
      <x:c r="T2254" s="12">
        <x:v>60.7217402270804</x:v>
      </x:c>
      <x:c r="U2254" s="12">
        <x:v>36</x:v>
      </x:c>
      <x:c r="V2254" s="12">
        <x:f>NA()</x:f>
      </x:c>
    </x:row>
    <x:row r="2255">
      <x:c r="A2255">
        <x:v>1894066</x:v>
      </x:c>
      <x:c r="B2255" s="1">
        <x:v>43312.7830037037</x:v>
      </x:c>
      <x:c r="C2255" s="6">
        <x:v>39.6341765733333</x:v>
      </x:c>
      <x:c r="D2255" s="14" t="s">
        <x:v>77</x:v>
      </x:c>
      <x:c r="E2255" s="15">
        <x:v>43278.4138806366</x:v>
      </x:c>
      <x:c r="F2255" t="s">
        <x:v>82</x:v>
      </x:c>
      <x:c r="G2255" s="6">
        <x:v>188.692940542069</x:v>
      </x:c>
      <x:c r="H2255" t="s">
        <x:v>83</x:v>
      </x:c>
      <x:c r="I2255" s="6">
        <x:v>26.148622592184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36</x:v>
      </x:c>
      <x:c r="O2255" s="8">
        <x:v>1</x:v>
      </x:c>
      <x:c r="P2255">
        <x:v>0</x:v>
      </x:c>
      <x:c r="Q2255" s="6">
        <x:v>21.824</x:v>
      </x:c>
      <x:c r="R2255" s="8">
        <x:v>116612.729473725</x:v>
      </x:c>
      <x:c r="S2255" s="12">
        <x:v>284803.548525647</x:v>
      </x:c>
      <x:c r="T2255" s="12">
        <x:v>60.7217402270804</x:v>
      </x:c>
      <x:c r="U2255" s="12">
        <x:v>36</x:v>
      </x:c>
      <x:c r="V2255" s="12">
        <x:f>NA()</x:f>
      </x:c>
    </x:row>
    <x:row r="2256">
      <x:c r="A2256">
        <x:v>1894073</x:v>
      </x:c>
      <x:c r="B2256" s="1">
        <x:v>43312.7830154282</x:v>
      </x:c>
      <x:c r="C2256" s="6">
        <x:v>39.651041635</x:v>
      </x:c>
      <x:c r="D2256" s="14" t="s">
        <x:v>77</x:v>
      </x:c>
      <x:c r="E2256" s="15">
        <x:v>43278.4138806366</x:v>
      </x:c>
      <x:c r="F2256" t="s">
        <x:v>82</x:v>
      </x:c>
      <x:c r="G2256" s="6">
        <x:v>188.710556859395</x:v>
      </x:c>
      <x:c r="H2256" t="s">
        <x:v>83</x:v>
      </x:c>
      <x:c r="I2256" s="6">
        <x:v>26.142459046358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36</x:v>
      </x:c>
      <x:c r="O2256" s="8">
        <x:v>1</x:v>
      </x:c>
      <x:c r="P2256">
        <x:v>0</x:v>
      </x:c>
      <x:c r="Q2256" s="6">
        <x:v>21.825</x:v>
      </x:c>
      <x:c r="R2256" s="8">
        <x:v>116616.893589268</x:v>
      </x:c>
      <x:c r="S2256" s="12">
        <x:v>284801.489650452</x:v>
      </x:c>
      <x:c r="T2256" s="12">
        <x:v>60.7217402270804</x:v>
      </x:c>
      <x:c r="U2256" s="12">
        <x:v>36</x:v>
      </x:c>
      <x:c r="V2256" s="12">
        <x:f>NA()</x:f>
      </x:c>
    </x:row>
    <x:row r="2257">
      <x:c r="A2257">
        <x:v>1894077</x:v>
      </x:c>
      <x:c r="B2257" s="1">
        <x:v>43312.7830271181</x:v>
      </x:c>
      <x:c r="C2257" s="6">
        <x:v>39.66789063</x:v>
      </x:c>
      <x:c r="D2257" s="14" t="s">
        <x:v>77</x:v>
      </x:c>
      <x:c r="E2257" s="15">
        <x:v>43278.4138806366</x:v>
      </x:c>
      <x:c r="F2257" t="s">
        <x:v>82</x:v>
      </x:c>
      <x:c r="G2257" s="6">
        <x:v>188.776599710619</x:v>
      </x:c>
      <x:c r="H2257" t="s">
        <x:v>83</x:v>
      </x:c>
      <x:c r="I2257" s="6">
        <x:v>26.142459046358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36</x:v>
      </x:c>
      <x:c r="O2257" s="8">
        <x:v>1</x:v>
      </x:c>
      <x:c r="P2257">
        <x:v>0</x:v>
      </x:c>
      <x:c r="Q2257" s="6">
        <x:v>21.821</x:v>
      </x:c>
      <x:c r="R2257" s="8">
        <x:v>116616.003873613</x:v>
      </x:c>
      <x:c r="S2257" s="12">
        <x:v>284782.495807413</x:v>
      </x:c>
      <x:c r="T2257" s="12">
        <x:v>60.7217402270804</x:v>
      </x:c>
      <x:c r="U2257" s="12">
        <x:v>36</x:v>
      </x:c>
      <x:c r="V2257" s="12">
        <x:f>NA()</x:f>
      </x:c>
    </x:row>
    <x:row r="2258">
      <x:c r="A2258">
        <x:v>1894087</x:v>
      </x:c>
      <x:c r="B2258" s="1">
        <x:v>43312.7830387731</x:v>
      </x:c>
      <x:c r="C2258" s="6">
        <x:v>39.6846995466667</x:v>
      </x:c>
      <x:c r="D2258" s="14" t="s">
        <x:v>77</x:v>
      </x:c>
      <x:c r="E2258" s="15">
        <x:v>43278.4138806366</x:v>
      </x:c>
      <x:c r="F2258" t="s">
        <x:v>82</x:v>
      </x:c>
      <x:c r="G2258" s="6">
        <x:v>188.72706489261</x:v>
      </x:c>
      <x:c r="H2258" t="s">
        <x:v>83</x:v>
      </x:c>
      <x:c r="I2258" s="6">
        <x:v>26.142459046358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36</x:v>
      </x:c>
      <x:c r="O2258" s="8">
        <x:v>1</x:v>
      </x:c>
      <x:c r="P2258">
        <x:v>0</x:v>
      </x:c>
      <x:c r="Q2258" s="6">
        <x:v>21.824</x:v>
      </x:c>
      <x:c r="R2258" s="8">
        <x:v>116620.843089546</x:v>
      </x:c>
      <x:c r="S2258" s="12">
        <x:v>284796.975264912</x:v>
      </x:c>
      <x:c r="T2258" s="12">
        <x:v>60.7217402270804</x:v>
      </x:c>
      <x:c r="U2258" s="12">
        <x:v>36</x:v>
      </x:c>
      <x:c r="V2258" s="12">
        <x:f>NA()</x:f>
      </x:c>
    </x:row>
    <x:row r="2259">
      <x:c r="A2259">
        <x:v>1894092</x:v>
      </x:c>
      <x:c r="B2259" s="1">
        <x:v>43312.7830498843</x:v>
      </x:c>
      <x:c r="C2259" s="6">
        <x:v>39.7006917333333</x:v>
      </x:c>
      <x:c r="D2259" s="14" t="s">
        <x:v>77</x:v>
      </x:c>
      <x:c r="E2259" s="15">
        <x:v>43278.4138806366</x:v>
      </x:c>
      <x:c r="F2259" t="s">
        <x:v>82</x:v>
      </x:c>
      <x:c r="G2259" s="6">
        <x:v>188.661043474436</x:v>
      </x:c>
      <x:c r="H2259" t="s">
        <x:v>83</x:v>
      </x:c>
      <x:c r="I2259" s="6">
        <x:v>26.142459046358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36</x:v>
      </x:c>
      <x:c r="O2259" s="8">
        <x:v>1</x:v>
      </x:c>
      <x:c r="P2259">
        <x:v>0</x:v>
      </x:c>
      <x:c r="Q2259" s="6">
        <x:v>21.828</x:v>
      </x:c>
      <x:c r="R2259" s="8">
        <x:v>116616.669689875</x:v>
      </x:c>
      <x:c r="S2259" s="12">
        <x:v>284794.094574581</x:v>
      </x:c>
      <x:c r="T2259" s="12">
        <x:v>60.7217402270804</x:v>
      </x:c>
      <x:c r="U2259" s="12">
        <x:v>36</x:v>
      </x:c>
      <x:c r="V2259" s="12">
        <x:f>NA()</x:f>
      </x:c>
    </x:row>
    <x:row r="2260">
      <x:c r="A2260">
        <x:v>1894098</x:v>
      </x:c>
      <x:c r="B2260" s="1">
        <x:v>43312.7830616088</x:v>
      </x:c>
      <x:c r="C2260" s="6">
        <x:v>39.7175632566667</x:v>
      </x:c>
      <x:c r="D2260" s="14" t="s">
        <x:v>77</x:v>
      </x:c>
      <x:c r="E2260" s="15">
        <x:v>43278.4138806366</x:v>
      </x:c>
      <x:c r="F2260" t="s">
        <x:v>82</x:v>
      </x:c>
      <x:c r="G2260" s="6">
        <x:v>188.743574712043</x:v>
      </x:c>
      <x:c r="H2260" t="s">
        <x:v>83</x:v>
      </x:c>
      <x:c r="I2260" s="6">
        <x:v>26.142459046358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36</x:v>
      </x:c>
      <x:c r="O2260" s="8">
        <x:v>1</x:v>
      </x:c>
      <x:c r="P2260">
        <x:v>0</x:v>
      </x:c>
      <x:c r="Q2260" s="6">
        <x:v>21.823</x:v>
      </x:c>
      <x:c r="R2260" s="8">
        <x:v>116620.61736298</x:v>
      </x:c>
      <x:c r="S2260" s="12">
        <x:v>284798.696367952</x:v>
      </x:c>
      <x:c r="T2260" s="12">
        <x:v>60.7217402270804</x:v>
      </x:c>
      <x:c r="U2260" s="12">
        <x:v>36</x:v>
      </x:c>
      <x:c r="V2260" s="12">
        <x:f>NA()</x:f>
      </x:c>
    </x:row>
    <x:row r="2261">
      <x:c r="A2261">
        <x:v>1894104</x:v>
      </x:c>
      <x:c r="B2261" s="1">
        <x:v>43312.7830732986</x:v>
      </x:c>
      <x:c r="C2261" s="6">
        <x:v>39.7343950983333</x:v>
      </x:c>
      <x:c r="D2261" s="14" t="s">
        <x:v>77</x:v>
      </x:c>
      <x:c r="E2261" s="15">
        <x:v>43278.4138806366</x:v>
      </x:c>
      <x:c r="F2261" t="s">
        <x:v>82</x:v>
      </x:c>
      <x:c r="G2261" s="6">
        <x:v>188.661043474436</x:v>
      </x:c>
      <x:c r="H2261" t="s">
        <x:v>83</x:v>
      </x:c>
      <x:c r="I2261" s="6">
        <x:v>26.142459046358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36</x:v>
      </x:c>
      <x:c r="O2261" s="8">
        <x:v>1</x:v>
      </x:c>
      <x:c r="P2261">
        <x:v>0</x:v>
      </x:c>
      <x:c r="Q2261" s="6">
        <x:v>21.828</x:v>
      </x:c>
      <x:c r="R2261" s="8">
        <x:v>116612.488075819</x:v>
      </x:c>
      <x:c r="S2261" s="12">
        <x:v>284792.701474096</x:v>
      </x:c>
      <x:c r="T2261" s="12">
        <x:v>60.7217402270804</x:v>
      </x:c>
      <x:c r="U2261" s="12">
        <x:v>36</x:v>
      </x:c>
      <x:c r="V2261" s="12">
        <x:f>NA()</x:f>
      </x:c>
    </x:row>
    <x:row r="2262">
      <x:c r="A2262">
        <x:v>1894110</x:v>
      </x:c>
      <x:c r="B2262" s="1">
        <x:v>43312.7830849884</x:v>
      </x:c>
      <x:c r="C2262" s="6">
        <x:v>39.7512425716667</x:v>
      </x:c>
      <x:c r="D2262" s="14" t="s">
        <x:v>77</x:v>
      </x:c>
      <x:c r="E2262" s="15">
        <x:v>43278.4138806366</x:v>
      </x:c>
      <x:c r="F2262" t="s">
        <x:v>82</x:v>
      </x:c>
      <x:c r="G2262" s="6">
        <x:v>188.677546150571</x:v>
      </x:c>
      <x:c r="H2262" t="s">
        <x:v>83</x:v>
      </x:c>
      <x:c r="I2262" s="6">
        <x:v>26.142459046358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36</x:v>
      </x:c>
      <x:c r="O2262" s="8">
        <x:v>1</x:v>
      </x:c>
      <x:c r="P2262">
        <x:v>0</x:v>
      </x:c>
      <x:c r="Q2262" s="6">
        <x:v>21.827</x:v>
      </x:c>
      <x:c r="R2262" s="8">
        <x:v>116613.754831668</x:v>
      </x:c>
      <x:c r="S2262" s="12">
        <x:v>284802.206788367</x:v>
      </x:c>
      <x:c r="T2262" s="12">
        <x:v>60.7217402270804</x:v>
      </x:c>
      <x:c r="U2262" s="12">
        <x:v>36</x:v>
      </x:c>
      <x:c r="V2262" s="12">
        <x:f>NA()</x:f>
      </x:c>
    </x:row>
    <x:row r="2263">
      <x:c r="A2263">
        <x:v>1894116</x:v>
      </x:c>
      <x:c r="B2263" s="1">
        <x:v>43312.7830961458</x:v>
      </x:c>
      <x:c r="C2263" s="6">
        <x:v>39.7672762833333</x:v>
      </x:c>
      <x:c r="D2263" s="14" t="s">
        <x:v>77</x:v>
      </x:c>
      <x:c r="E2263" s="15">
        <x:v>43278.4138806366</x:v>
      </x:c>
      <x:c r="F2263" t="s">
        <x:v>82</x:v>
      </x:c>
      <x:c r="G2263" s="6">
        <x:v>188.694050612137</x:v>
      </x:c>
      <x:c r="H2263" t="s">
        <x:v>83</x:v>
      </x:c>
      <x:c r="I2263" s="6">
        <x:v>26.142459046358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36</x:v>
      </x:c>
      <x:c r="O2263" s="8">
        <x:v>1</x:v>
      </x:c>
      <x:c r="P2263">
        <x:v>0</x:v>
      </x:c>
      <x:c r="Q2263" s="6">
        <x:v>21.826</x:v>
      </x:c>
      <x:c r="R2263" s="8">
        <x:v>116617.657439588</x:v>
      </x:c>
      <x:c r="S2263" s="12">
        <x:v>284791.038451117</x:v>
      </x:c>
      <x:c r="T2263" s="12">
        <x:v>60.7217402270804</x:v>
      </x:c>
      <x:c r="U2263" s="12">
        <x:v>36</x:v>
      </x:c>
      <x:c r="V2263" s="12">
        <x:f>NA()</x:f>
      </x:c>
    </x:row>
    <x:row r="2264">
      <x:c r="A2264">
        <x:v>1894121</x:v>
      </x:c>
      <x:c r="B2264" s="1">
        <x:v>43312.7831078356</x:v>
      </x:c>
      <x:c r="C2264" s="6">
        <x:v>39.7841397966667</x:v>
      </x:c>
      <x:c r="D2264" s="14" t="s">
        <x:v>77</x:v>
      </x:c>
      <x:c r="E2264" s="15">
        <x:v>43278.4138806366</x:v>
      </x:c>
      <x:c r="F2264" t="s">
        <x:v>82</x:v>
      </x:c>
      <x:c r="G2264" s="6">
        <x:v>188.677546150571</x:v>
      </x:c>
      <x:c r="H2264" t="s">
        <x:v>83</x:v>
      </x:c>
      <x:c r="I2264" s="6">
        <x:v>26.142459046358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36</x:v>
      </x:c>
      <x:c r="O2264" s="8">
        <x:v>1</x:v>
      </x:c>
      <x:c r="P2264">
        <x:v>0</x:v>
      </x:c>
      <x:c r="Q2264" s="6">
        <x:v>21.827</x:v>
      </x:c>
      <x:c r="R2264" s="8">
        <x:v>116616.477541171</x:v>
      </x:c>
      <x:c r="S2264" s="12">
        <x:v>284793.641110818</x:v>
      </x:c>
      <x:c r="T2264" s="12">
        <x:v>60.7217402270804</x:v>
      </x:c>
      <x:c r="U2264" s="12">
        <x:v>36</x:v>
      </x:c>
      <x:c r="V2264" s="12">
        <x:f>NA()</x:f>
      </x:c>
    </x:row>
    <x:row r="2265">
      <x:c r="A2265">
        <x:v>1894124</x:v>
      </x:c>
      <x:c r="B2265" s="1">
        <x:v>43312.7831195602</x:v>
      </x:c>
      <x:c r="C2265" s="6">
        <x:v>39.8010368766667</x:v>
      </x:c>
      <x:c r="D2265" s="14" t="s">
        <x:v>77</x:v>
      </x:c>
      <x:c r="E2265" s="15">
        <x:v>43278.4138806366</x:v>
      </x:c>
      <x:c r="F2265" t="s">
        <x:v>82</x:v>
      </x:c>
      <x:c r="G2265" s="6">
        <x:v>188.72706489261</x:v>
      </x:c>
      <x:c r="H2265" t="s">
        <x:v>83</x:v>
      </x:c>
      <x:c r="I2265" s="6">
        <x:v>26.142459046358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36</x:v>
      </x:c>
      <x:c r="O2265" s="8">
        <x:v>1</x:v>
      </x:c>
      <x:c r="P2265">
        <x:v>0</x:v>
      </x:c>
      <x:c r="Q2265" s="6">
        <x:v>21.824</x:v>
      </x:c>
      <x:c r="R2265" s="8">
        <x:v>116609.314926289</x:v>
      </x:c>
      <x:c r="S2265" s="12">
        <x:v>284784.313392647</x:v>
      </x:c>
      <x:c r="T2265" s="12">
        <x:v>60.7217402270804</x:v>
      </x:c>
      <x:c r="U2265" s="12">
        <x:v>36</x:v>
      </x:c>
      <x:c r="V2265" s="12">
        <x:f>NA()</x:f>
      </x:c>
    </x:row>
    <x:row r="2266">
      <x:c r="A2266">
        <x:v>1894133</x:v>
      </x:c>
      <x:c r="B2266" s="1">
        <x:v>43312.78313125</x:v>
      </x:c>
      <x:c r="C2266" s="6">
        <x:v>39.8178653333333</x:v>
      </x:c>
      <x:c r="D2266" s="14" t="s">
        <x:v>77</x:v>
      </x:c>
      <x:c r="E2266" s="15">
        <x:v>43278.4138806366</x:v>
      </x:c>
      <x:c r="F2266" t="s">
        <x:v>82</x:v>
      </x:c>
      <x:c r="G2266" s="6">
        <x:v>188.661043474436</x:v>
      </x:c>
      <x:c r="H2266" t="s">
        <x:v>83</x:v>
      </x:c>
      <x:c r="I2266" s="6">
        <x:v>26.142459046358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36</x:v>
      </x:c>
      <x:c r="O2266" s="8">
        <x:v>1</x:v>
      </x:c>
      <x:c r="P2266">
        <x:v>0</x:v>
      </x:c>
      <x:c r="Q2266" s="6">
        <x:v>21.828</x:v>
      </x:c>
      <x:c r="R2266" s="8">
        <x:v>116619.693586788</x:v>
      </x:c>
      <x:c r="S2266" s="12">
        <x:v>284789.484050896</x:v>
      </x:c>
      <x:c r="T2266" s="12">
        <x:v>60.7217402270804</x:v>
      </x:c>
      <x:c r="U2266" s="12">
        <x:v>36</x:v>
      </x:c>
      <x:c r="V2266" s="12">
        <x:f>NA()</x:f>
      </x:c>
    </x:row>
    <x:row r="2267">
      <x:c r="A2267">
        <x:v>1894137</x:v>
      </x:c>
      <x:c r="B2267" s="1">
        <x:v>43312.7831429398</x:v>
      </x:c>
      <x:c r="C2267" s="6">
        <x:v>39.8346941483333</x:v>
      </x:c>
      <x:c r="D2267" s="14" t="s">
        <x:v>77</x:v>
      </x:c>
      <x:c r="E2267" s="15">
        <x:v>43278.4138806366</x:v>
      </x:c>
      <x:c r="F2267" t="s">
        <x:v>82</x:v>
      </x:c>
      <x:c r="G2267" s="6">
        <x:v>188.744682122821</x:v>
      </x:c>
      <x:c r="H2267" t="s">
        <x:v>83</x:v>
      </x:c>
      <x:c r="I2267" s="6">
        <x:v>26.1362955118466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36</x:v>
      </x:c>
      <x:c r="O2267" s="8">
        <x:v>1</x:v>
      </x:c>
      <x:c r="P2267">
        <x:v>0</x:v>
      </x:c>
      <x:c r="Q2267" s="6">
        <x:v>21.825</x:v>
      </x:c>
      <x:c r="R2267" s="8">
        <x:v>116621.068765538</x:v>
      </x:c>
      <x:c r="S2267" s="12">
        <x:v>284792.934915479</x:v>
      </x:c>
      <x:c r="T2267" s="12">
        <x:v>60.7217402270804</x:v>
      </x:c>
      <x:c r="U2267" s="12">
        <x:v>36</x:v>
      </x:c>
      <x:c r="V2267" s="12">
        <x:f>NA()</x:f>
      </x:c>
    </x:row>
    <x:row r="2268">
      <x:c r="A2268">
        <x:v>1894144</x:v>
      </x:c>
      <x:c r="B2268" s="1">
        <x:v>43312.7831540509</x:v>
      </x:c>
      <x:c r="C2268" s="6">
        <x:v>39.85069396</x:v>
      </x:c>
      <x:c r="D2268" s="14" t="s">
        <x:v>77</x:v>
      </x:c>
      <x:c r="E2268" s="15">
        <x:v>43278.4138806366</x:v>
      </x:c>
      <x:c r="F2268" t="s">
        <x:v>82</x:v>
      </x:c>
      <x:c r="G2268" s="6">
        <x:v>188.77770589464</x:v>
      </x:c>
      <x:c r="H2268" t="s">
        <x:v>83</x:v>
      </x:c>
      <x:c r="I2268" s="6">
        <x:v>26.1362955118466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36</x:v>
      </x:c>
      <x:c r="O2268" s="8">
        <x:v>1</x:v>
      </x:c>
      <x:c r="P2268">
        <x:v>0</x:v>
      </x:c>
      <x:c r="Q2268" s="6">
        <x:v>21.823</x:v>
      </x:c>
      <x:c r="R2268" s="8">
        <x:v>116612.244790125</x:v>
      </x:c>
      <x:c r="S2268" s="12">
        <x:v>284768.52372584</x:v>
      </x:c>
      <x:c r="T2268" s="12">
        <x:v>60.7217402270804</x:v>
      </x:c>
      <x:c r="U2268" s="12">
        <x:v>36</x:v>
      </x:c>
      <x:c r="V2268" s="12">
        <x:f>NA()</x:f>
      </x:c>
    </x:row>
    <x:row r="2269">
      <x:c r="A2269">
        <x:v>1894150</x:v>
      </x:c>
      <x:c r="B2269" s="1">
        <x:v>43312.7831657755</x:v>
      </x:c>
      <x:c r="C2269" s="6">
        <x:v>39.8675529116667</x:v>
      </x:c>
      <x:c r="D2269" s="14" t="s">
        <x:v>77</x:v>
      </x:c>
      <x:c r="E2269" s="15">
        <x:v>43278.4138806366</x:v>
      </x:c>
      <x:c r="F2269" t="s">
        <x:v>82</x:v>
      </x:c>
      <x:c r="G2269" s="6">
        <x:v>188.744682122821</x:v>
      </x:c>
      <x:c r="H2269" t="s">
        <x:v>83</x:v>
      </x:c>
      <x:c r="I2269" s="6">
        <x:v>26.1362955118466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36</x:v>
      </x:c>
      <x:c r="O2269" s="8">
        <x:v>1</x:v>
      </x:c>
      <x:c r="P2269">
        <x:v>0</x:v>
      </x:c>
      <x:c r="Q2269" s="6">
        <x:v>21.825</x:v>
      </x:c>
      <x:c r="R2269" s="8">
        <x:v>116617.101356521</x:v>
      </x:c>
      <x:c r="S2269" s="12">
        <x:v>284770.81245871</x:v>
      </x:c>
      <x:c r="T2269" s="12">
        <x:v>60.7217402270804</x:v>
      </x:c>
      <x:c r="U2269" s="12">
        <x:v>36</x:v>
      </x:c>
      <x:c r="V2269" s="12">
        <x:f>NA()</x:f>
      </x:c>
    </x:row>
    <x:row r="2270">
      <x:c r="A2270">
        <x:v>1894155</x:v>
      </x:c>
      <x:c r="B2270" s="1">
        <x:v>43312.7831774306</x:v>
      </x:c>
      <x:c r="C2270" s="6">
        <x:v>39.8843586816667</x:v>
      </x:c>
      <x:c r="D2270" s="14" t="s">
        <x:v>77</x:v>
      </x:c>
      <x:c r="E2270" s="15">
        <x:v>43278.4138806366</x:v>
      </x:c>
      <x:c r="F2270" t="s">
        <x:v>82</x:v>
      </x:c>
      <x:c r="G2270" s="6">
        <x:v>188.743574712043</x:v>
      </x:c>
      <x:c r="H2270" t="s">
        <x:v>83</x:v>
      </x:c>
      <x:c r="I2270" s="6">
        <x:v>26.142459046358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36</x:v>
      </x:c>
      <x:c r="O2270" s="8">
        <x:v>1</x:v>
      </x:c>
      <x:c r="P2270">
        <x:v>0</x:v>
      </x:c>
      <x:c r="Q2270" s="6">
        <x:v>21.823</x:v>
      </x:c>
      <x:c r="R2270" s="8">
        <x:v>116606.164405059</x:v>
      </x:c>
      <x:c r="S2270" s="12">
        <x:v>284784.553979378</x:v>
      </x:c>
      <x:c r="T2270" s="12">
        <x:v>60.7217402270804</x:v>
      </x:c>
      <x:c r="U2270" s="12">
        <x:v>36</x:v>
      </x:c>
      <x:c r="V2270" s="12">
        <x:f>NA()</x:f>
      </x:c>
    </x:row>
    <x:row r="2271">
      <x:c r="A2271">
        <x:v>1894160</x:v>
      </x:c>
      <x:c r="B2271" s="1">
        <x:v>43312.7831891204</x:v>
      </x:c>
      <x:c r="C2271" s="6">
        <x:v>39.9012052116667</x:v>
      </x:c>
      <x:c r="D2271" s="14" t="s">
        <x:v>77</x:v>
      </x:c>
      <x:c r="E2271" s="15">
        <x:v>43278.4138806366</x:v>
      </x:c>
      <x:c r="F2271" t="s">
        <x:v>82</x:v>
      </x:c>
      <x:c r="G2271" s="6">
        <x:v>188.77770589464</x:v>
      </x:c>
      <x:c r="H2271" t="s">
        <x:v>83</x:v>
      </x:c>
      <x:c r="I2271" s="6">
        <x:v>26.1362955118466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36</x:v>
      </x:c>
      <x:c r="O2271" s="8">
        <x:v>1</x:v>
      </x:c>
      <x:c r="P2271">
        <x:v>0</x:v>
      </x:c>
      <x:c r="Q2271" s="6">
        <x:v>21.823</x:v>
      </x:c>
      <x:c r="R2271" s="8">
        <x:v>116604.457696352</x:v>
      </x:c>
      <x:c r="S2271" s="12">
        <x:v>284789.725959464</x:v>
      </x:c>
      <x:c r="T2271" s="12">
        <x:v>60.7217402270804</x:v>
      </x:c>
      <x:c r="U2271" s="12">
        <x:v>36</x:v>
      </x:c>
      <x:c r="V2271" s="12">
        <x:f>NA()</x:f>
      </x:c>
    </x:row>
    <x:row r="2272">
      <x:c r="A2272">
        <x:v>1894169</x:v>
      </x:c>
      <x:c r="B2272" s="1">
        <x:v>43312.7832008449</x:v>
      </x:c>
      <x:c r="C2272" s="6">
        <x:v>39.9180460583333</x:v>
      </x:c>
      <x:c r="D2272" s="14" t="s">
        <x:v>77</x:v>
      </x:c>
      <x:c r="E2272" s="15">
        <x:v>43278.4138806366</x:v>
      </x:c>
      <x:c r="F2272" t="s">
        <x:v>82</x:v>
      </x:c>
      <x:c r="G2272" s="6">
        <x:v>188.644542583468</x:v>
      </x:c>
      <x:c r="H2272" t="s">
        <x:v>83</x:v>
      </x:c>
      <x:c r="I2272" s="6">
        <x:v>26.142459046358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36</x:v>
      </x:c>
      <x:c r="O2272" s="8">
        <x:v>1</x:v>
      </x:c>
      <x:c r="P2272">
        <x:v>0</x:v>
      </x:c>
      <x:c r="Q2272" s="6">
        <x:v>21.829</x:v>
      </x:c>
      <x:c r="R2272" s="8">
        <x:v>116612.420584534</x:v>
      </x:c>
      <x:c r="S2272" s="12">
        <x:v>284791.602184408</x:v>
      </x:c>
      <x:c r="T2272" s="12">
        <x:v>60.7217402270804</x:v>
      </x:c>
      <x:c r="U2272" s="12">
        <x:v>36</x:v>
      </x:c>
      <x:c r="V2272" s="12">
        <x:f>NA()</x:f>
      </x:c>
    </x:row>
    <x:row r="2273">
      <x:c r="A2273">
        <x:v>1894172</x:v>
      </x:c>
      <x:c r="B2273" s="1">
        <x:v>43312.783211956</x:v>
      </x:c>
      <x:c r="C2273" s="6">
        <x:v>39.9340580466667</x:v>
      </x:c>
      <x:c r="D2273" s="14" t="s">
        <x:v>77</x:v>
      </x:c>
      <x:c r="E2273" s="15">
        <x:v>43278.4138806366</x:v>
      </x:c>
      <x:c r="F2273" t="s">
        <x:v>82</x:v>
      </x:c>
      <x:c r="G2273" s="6">
        <x:v>188.7116654961</x:v>
      </x:c>
      <x:c r="H2273" t="s">
        <x:v>83</x:v>
      </x:c>
      <x:c r="I2273" s="6">
        <x:v>26.1362955118466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36</x:v>
      </x:c>
      <x:c r="O2273" s="8">
        <x:v>1</x:v>
      </x:c>
      <x:c r="P2273">
        <x:v>0</x:v>
      </x:c>
      <x:c r="Q2273" s="6">
        <x:v>21.827</x:v>
      </x:c>
      <x:c r="R2273" s="8">
        <x:v>116603.918225436</x:v>
      </x:c>
      <x:c r="S2273" s="12">
        <x:v>284771.427143072</x:v>
      </x:c>
      <x:c r="T2273" s="12">
        <x:v>60.7217402270804</x:v>
      </x:c>
      <x:c r="U2273" s="12">
        <x:v>36</x:v>
      </x:c>
      <x:c r="V2273" s="12">
        <x:f>NA()</x:f>
      </x:c>
    </x:row>
    <x:row r="2274">
      <x:c r="A2274">
        <x:v>1894181</x:v>
      </x:c>
      <x:c r="B2274" s="1">
        <x:v>43312.7832236458</x:v>
      </x:c>
      <x:c r="C2274" s="6">
        <x:v>39.9509196983333</x:v>
      </x:c>
      <x:c r="D2274" s="14" t="s">
        <x:v>77</x:v>
      </x:c>
      <x:c r="E2274" s="15">
        <x:v>43278.4138806366</x:v>
      </x:c>
      <x:c r="F2274" t="s">
        <x:v>82</x:v>
      </x:c>
      <x:c r="G2274" s="6">
        <x:v>188.695159861495</x:v>
      </x:c>
      <x:c r="H2274" t="s">
        <x:v>83</x:v>
      </x:c>
      <x:c r="I2274" s="6">
        <x:v>26.1362955118466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36</x:v>
      </x:c>
      <x:c r="O2274" s="8">
        <x:v>1</x:v>
      </x:c>
      <x:c r="P2274">
        <x:v>0</x:v>
      </x:c>
      <x:c r="Q2274" s="6">
        <x:v>21.828</x:v>
      </x:c>
      <x:c r="R2274" s="8">
        <x:v>116611.058974536</x:v>
      </x:c>
      <x:c r="S2274" s="12">
        <x:v>284784.474161537</x:v>
      </x:c>
      <x:c r="T2274" s="12">
        <x:v>60.7217402270804</x:v>
      </x:c>
      <x:c r="U2274" s="12">
        <x:v>36</x:v>
      </x:c>
      <x:c r="V2274" s="12">
        <x:f>NA()</x:f>
      </x:c>
    </x:row>
    <x:row r="2275">
      <x:c r="A2275">
        <x:v>1894187</x:v>
      </x:c>
      <x:c r="B2275" s="1">
        <x:v>43312.7832353819</x:v>
      </x:c>
      <x:c r="C2275" s="6">
        <x:v>39.9677681333333</x:v>
      </x:c>
      <x:c r="D2275" s="14" t="s">
        <x:v>77</x:v>
      </x:c>
      <x:c r="E2275" s="15">
        <x:v>43278.4138806366</x:v>
      </x:c>
      <x:c r="F2275" t="s">
        <x:v>82</x:v>
      </x:c>
      <x:c r="G2275" s="6">
        <x:v>188.744682122821</x:v>
      </x:c>
      <x:c r="H2275" t="s">
        <x:v>83</x:v>
      </x:c>
      <x:c r="I2275" s="6">
        <x:v>26.1362955118466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36</x:v>
      </x:c>
      <x:c r="O2275" s="8">
        <x:v>1</x:v>
      </x:c>
      <x:c r="P2275">
        <x:v>0</x:v>
      </x:c>
      <x:c r="Q2275" s="6">
        <x:v>21.825</x:v>
      </x:c>
      <x:c r="R2275" s="8">
        <x:v>116600.982703461</x:v>
      </x:c>
      <x:c r="S2275" s="12">
        <x:v>284778.10421886</x:v>
      </x:c>
      <x:c r="T2275" s="12">
        <x:v>60.7217402270804</x:v>
      </x:c>
      <x:c r="U2275" s="12">
        <x:v>36</x:v>
      </x:c>
      <x:c r="V2275" s="12">
        <x:f>NA()</x:f>
      </x:c>
    </x:row>
    <x:row r="2276">
      <x:c r="A2276">
        <x:v>1894190</x:v>
      </x:c>
      <x:c r="B2276" s="1">
        <x:v>43312.7832470718</x:v>
      </x:c>
      <x:c r="C2276" s="6">
        <x:v>39.984597805</x:v>
      </x:c>
      <x:c r="D2276" s="14" t="s">
        <x:v>77</x:v>
      </x:c>
      <x:c r="E2276" s="15">
        <x:v>43278.4138806366</x:v>
      </x:c>
      <x:c r="F2276" t="s">
        <x:v>82</x:v>
      </x:c>
      <x:c r="G2276" s="6">
        <x:v>188.710556859395</x:v>
      </x:c>
      <x:c r="H2276" t="s">
        <x:v>83</x:v>
      </x:c>
      <x:c r="I2276" s="6">
        <x:v>26.142459046358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36</x:v>
      </x:c>
      <x:c r="O2276" s="8">
        <x:v>1</x:v>
      </x:c>
      <x:c r="P2276">
        <x:v>0</x:v>
      </x:c>
      <x:c r="Q2276" s="6">
        <x:v>21.825</x:v>
      </x:c>
      <x:c r="R2276" s="8">
        <x:v>116598.940342759</x:v>
      </x:c>
      <x:c r="S2276" s="12">
        <x:v>284784.364869665</x:v>
      </x:c>
      <x:c r="T2276" s="12">
        <x:v>60.7217402270804</x:v>
      </x:c>
      <x:c r="U2276" s="12">
        <x:v>36</x:v>
      </x:c>
      <x:c r="V2276" s="12">
        <x:f>NA()</x:f>
      </x:c>
    </x:row>
    <x:row r="2277">
      <x:c r="A2277">
        <x:v>1894198</x:v>
      </x:c>
      <x:c r="B2277" s="1">
        <x:v>43312.7832581829</x:v>
      </x:c>
      <x:c r="C2277" s="6">
        <x:v>40.00059289</x:v>
      </x:c>
      <x:c r="D2277" s="14" t="s">
        <x:v>77</x:v>
      </x:c>
      <x:c r="E2277" s="15">
        <x:v>43278.4138806366</x:v>
      </x:c>
      <x:c r="F2277" t="s">
        <x:v>82</x:v>
      </x:c>
      <x:c r="G2277" s="6">
        <x:v>188.661043474436</x:v>
      </x:c>
      <x:c r="H2277" t="s">
        <x:v>83</x:v>
      </x:c>
      <x:c r="I2277" s="6">
        <x:v>26.142459046358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36</x:v>
      </x:c>
      <x:c r="O2277" s="8">
        <x:v>1</x:v>
      </x:c>
      <x:c r="P2277">
        <x:v>0</x:v>
      </x:c>
      <x:c r="Q2277" s="6">
        <x:v>21.828</x:v>
      </x:c>
      <x:c r="R2277" s="8">
        <x:v>116600.845717362</x:v>
      </x:c>
      <x:c r="S2277" s="12">
        <x:v>284780.740065693</x:v>
      </x:c>
      <x:c r="T2277" s="12">
        <x:v>60.7217402270804</x:v>
      </x:c>
      <x:c r="U2277" s="12">
        <x:v>36</x:v>
      </x:c>
      <x:c r="V2277" s="12">
        <x:f>NA()</x:f>
      </x:c>
    </x:row>
    <x:row r="2278">
      <x:c r="A2278">
        <x:v>1894202</x:v>
      </x:c>
      <x:c r="B2278" s="1">
        <x:v>43312.7832698727</x:v>
      </x:c>
      <x:c r="C2278" s="6">
        <x:v>40.01746264</x:v>
      </x:c>
      <x:c r="D2278" s="14" t="s">
        <x:v>77</x:v>
      </x:c>
      <x:c r="E2278" s="15">
        <x:v>43278.4138806366</x:v>
      </x:c>
      <x:c r="F2278" t="s">
        <x:v>82</x:v>
      </x:c>
      <x:c r="G2278" s="6">
        <x:v>188.72706489261</x:v>
      </x:c>
      <x:c r="H2278" t="s">
        <x:v>83</x:v>
      </x:c>
      <x:c r="I2278" s="6">
        <x:v>26.142459046358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36</x:v>
      </x:c>
      <x:c r="O2278" s="8">
        <x:v>1</x:v>
      </x:c>
      <x:c r="P2278">
        <x:v>0</x:v>
      </x:c>
      <x:c r="Q2278" s="6">
        <x:v>21.824</x:v>
      </x:c>
      <x:c r="R2278" s="8">
        <x:v>116598.7723282</x:v>
      </x:c>
      <x:c r="S2278" s="12">
        <x:v>284767.972025113</x:v>
      </x:c>
      <x:c r="T2278" s="12">
        <x:v>60.7217402270804</x:v>
      </x:c>
      <x:c r="U2278" s="12">
        <x:v>36</x:v>
      </x:c>
      <x:c r="V2278" s="12">
        <x:f>NA()</x:f>
      </x:c>
    </x:row>
    <x:row r="2279">
      <x:c r="A2279">
        <x:v>1894208</x:v>
      </x:c>
      <x:c r="B2279" s="1">
        <x:v>43312.7832815625</x:v>
      </x:c>
      <x:c r="C2279" s="6">
        <x:v>40.0343053816667</x:v>
      </x:c>
      <x:c r="D2279" s="14" t="s">
        <x:v>77</x:v>
      </x:c>
      <x:c r="E2279" s="15">
        <x:v>43278.4138806366</x:v>
      </x:c>
      <x:c r="F2279" t="s">
        <x:v>82</x:v>
      </x:c>
      <x:c r="G2279" s="6">
        <x:v>188.760086317959</x:v>
      </x:c>
      <x:c r="H2279" t="s">
        <x:v>83</x:v>
      </x:c>
      <x:c r="I2279" s="6">
        <x:v>26.142459046358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36</x:v>
      </x:c>
      <x:c r="O2279" s="8">
        <x:v>1</x:v>
      </x:c>
      <x:c r="P2279">
        <x:v>0</x:v>
      </x:c>
      <x:c r="Q2279" s="6">
        <x:v>21.822</x:v>
      </x:c>
      <x:c r="R2279" s="8">
        <x:v>116604.450676069</x:v>
      </x:c>
      <x:c r="S2279" s="12">
        <x:v>284759.898518885</x:v>
      </x:c>
      <x:c r="T2279" s="12">
        <x:v>60.7217402270804</x:v>
      </x:c>
      <x:c r="U2279" s="12">
        <x:v>36</x:v>
      </x:c>
      <x:c r="V2279" s="12">
        <x:f>NA()</x:f>
      </x:c>
    </x:row>
    <x:row r="2280">
      <x:c r="A2280">
        <x:v>1894215</x:v>
      </x:c>
      <x:c r="B2280" s="1">
        <x:v>43312.7832932523</x:v>
      </x:c>
      <x:c r="C2280" s="6">
        <x:v>40.05114748</x:v>
      </x:c>
      <x:c r="D2280" s="14" t="s">
        <x:v>77</x:v>
      </x:c>
      <x:c r="E2280" s="15">
        <x:v>43278.4138806366</x:v>
      </x:c>
      <x:c r="F2280" t="s">
        <x:v>82</x:v>
      </x:c>
      <x:c r="G2280" s="6">
        <x:v>188.728172916455</x:v>
      </x:c>
      <x:c r="H2280" t="s">
        <x:v>83</x:v>
      </x:c>
      <x:c r="I2280" s="6">
        <x:v>26.1362955118466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36</x:v>
      </x:c>
      <x:c r="O2280" s="8">
        <x:v>1</x:v>
      </x:c>
      <x:c r="P2280">
        <x:v>0</x:v>
      </x:c>
      <x:c r="Q2280" s="6">
        <x:v>21.826</x:v>
      </x:c>
      <x:c r="R2280" s="8">
        <x:v>116600.694768756</x:v>
      </x:c>
      <x:c r="S2280" s="12">
        <x:v>284775.333091475</x:v>
      </x:c>
      <x:c r="T2280" s="12">
        <x:v>60.7217402270804</x:v>
      </x:c>
      <x:c r="U2280" s="12">
        <x:v>36</x:v>
      </x:c>
      <x:c r="V2280" s="12">
        <x:f>NA()</x:f>
      </x:c>
    </x:row>
    <x:row r="2281">
      <x:c r="A2281">
        <x:v>1894220</x:v>
      </x:c>
      <x:c r="B2281" s="1">
        <x:v>43312.7833049421</x:v>
      </x:c>
      <x:c r="C2281" s="6">
        <x:v>40.0679851616667</x:v>
      </x:c>
      <x:c r="D2281" s="14" t="s">
        <x:v>77</x:v>
      </x:c>
      <x:c r="E2281" s="15">
        <x:v>43278.4138806366</x:v>
      </x:c>
      <x:c r="F2281" t="s">
        <x:v>82</x:v>
      </x:c>
      <x:c r="G2281" s="6">
        <x:v>188.728172916455</x:v>
      </x:c>
      <x:c r="H2281" t="s">
        <x:v>83</x:v>
      </x:c>
      <x:c r="I2281" s="6">
        <x:v>26.1362955118466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36</x:v>
      </x:c>
      <x:c r="O2281" s="8">
        <x:v>1</x:v>
      </x:c>
      <x:c r="P2281">
        <x:v>0</x:v>
      </x:c>
      <x:c r="Q2281" s="6">
        <x:v>21.826</x:v>
      </x:c>
      <x:c r="R2281" s="8">
        <x:v>116602.476021213</x:v>
      </x:c>
      <x:c r="S2281" s="12">
        <x:v>284773.937961968</x:v>
      </x:c>
      <x:c r="T2281" s="12">
        <x:v>60.7217402270804</x:v>
      </x:c>
      <x:c r="U2281" s="12">
        <x:v>36</x:v>
      </x:c>
      <x:c r="V2281" s="12">
        <x:f>NA()</x:f>
      </x:c>
    </x:row>
    <x:row r="2282">
      <x:c r="A2282">
        <x:v>1894228</x:v>
      </x:c>
      <x:c r="B2282" s="1">
        <x:v>43312.783316088</x:v>
      </x:c>
      <x:c r="C2282" s="6">
        <x:v>40.0840081883333</x:v>
      </x:c>
      <x:c r="D2282" s="14" t="s">
        <x:v>77</x:v>
      </x:c>
      <x:c r="E2282" s="15">
        <x:v>43278.4138806366</x:v>
      </x:c>
      <x:c r="F2282" t="s">
        <x:v>82</x:v>
      </x:c>
      <x:c r="G2282" s="6">
        <x:v>188.72706489261</x:v>
      </x:c>
      <x:c r="H2282" t="s">
        <x:v>83</x:v>
      </x:c>
      <x:c r="I2282" s="6">
        <x:v>26.142459046358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36</x:v>
      </x:c>
      <x:c r="O2282" s="8">
        <x:v>1</x:v>
      </x:c>
      <x:c r="P2282">
        <x:v>0</x:v>
      </x:c>
      <x:c r="Q2282" s="6">
        <x:v>21.824</x:v>
      </x:c>
      <x:c r="R2282" s="8">
        <x:v>116602.585606945</x:v>
      </x:c>
      <x:c r="S2282" s="12">
        <x:v>284769.531856063</x:v>
      </x:c>
      <x:c r="T2282" s="12">
        <x:v>60.7217402270804</x:v>
      </x:c>
      <x:c r="U2282" s="12">
        <x:v>36</x:v>
      </x:c>
      <x:c r="V2282" s="12">
        <x:f>NA()</x:f>
      </x:c>
    </x:row>
    <x:row r="2283">
      <x:c r="A2283">
        <x:v>1894236</x:v>
      </x:c>
      <x:c r="B2283" s="1">
        <x:v>43312.7833279745</x:v>
      </x:c>
      <x:c r="C2283" s="6">
        <x:v>40.1011185016667</x:v>
      </x:c>
      <x:c r="D2283" s="14" t="s">
        <x:v>77</x:v>
      </x:c>
      <x:c r="E2283" s="15">
        <x:v>43278.4138806366</x:v>
      </x:c>
      <x:c r="F2283" t="s">
        <x:v>82</x:v>
      </x:c>
      <x:c r="G2283" s="6">
        <x:v>188.744682122821</x:v>
      </x:c>
      <x:c r="H2283" t="s">
        <x:v>83</x:v>
      </x:c>
      <x:c r="I2283" s="6">
        <x:v>26.1362955118466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36</x:v>
      </x:c>
      <x:c r="O2283" s="8">
        <x:v>1</x:v>
      </x:c>
      <x:c r="P2283">
        <x:v>0</x:v>
      </x:c>
      <x:c r="Q2283" s="6">
        <x:v>21.825</x:v>
      </x:c>
      <x:c r="R2283" s="8">
        <x:v>116606.739140621</x:v>
      </x:c>
      <x:c r="S2283" s="12">
        <x:v>284782.058471883</x:v>
      </x:c>
      <x:c r="T2283" s="12">
        <x:v>60.7217402270804</x:v>
      </x:c>
      <x:c r="U2283" s="12">
        <x:v>36</x:v>
      </x:c>
      <x:c r="V2283" s="12">
        <x:f>NA()</x:f>
      </x:c>
    </x:row>
    <x:row r="2284">
      <x:c r="A2284">
        <x:v>1894238</x:v>
      </x:c>
      <x:c r="B2284" s="1">
        <x:v>43312.7833396643</x:v>
      </x:c>
      <x:c r="C2284" s="6">
        <x:v>40.117984765</x:v>
      </x:c>
      <x:c r="D2284" s="14" t="s">
        <x:v>77</x:v>
      </x:c>
      <x:c r="E2284" s="15">
        <x:v>43278.4138806366</x:v>
      </x:c>
      <x:c r="F2284" t="s">
        <x:v>82</x:v>
      </x:c>
      <x:c r="G2284" s="6">
        <x:v>188.659932179468</x:v>
      </x:c>
      <x:c r="H2284" t="s">
        <x:v>83</x:v>
      </x:c>
      <x:c r="I2284" s="6">
        <x:v>26.148622592184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36</x:v>
      </x:c>
      <x:c r="O2284" s="8">
        <x:v>1</x:v>
      </x:c>
      <x:c r="P2284">
        <x:v>0</x:v>
      </x:c>
      <x:c r="Q2284" s="6">
        <x:v>21.826</x:v>
      </x:c>
      <x:c r="R2284" s="8">
        <x:v>116605.863921395</x:v>
      </x:c>
      <x:c r="S2284" s="12">
        <x:v>284768.467737972</x:v>
      </x:c>
      <x:c r="T2284" s="12">
        <x:v>60.7217402270804</x:v>
      </x:c>
      <x:c r="U2284" s="12">
        <x:v>36</x:v>
      </x:c>
      <x:c r="V2284" s="12">
        <x:f>NA()</x:f>
      </x:c>
    </x:row>
    <x:row r="2285">
      <x:c r="A2285">
        <x:v>1894249</x:v>
      </x:c>
      <x:c r="B2285" s="1">
        <x:v>43312.7833508449</x:v>
      </x:c>
      <x:c r="C2285" s="6">
        <x:v>40.1340749866667</x:v>
      </x:c>
      <x:c r="D2285" s="14" t="s">
        <x:v>77</x:v>
      </x:c>
      <x:c r="E2285" s="15">
        <x:v>43278.4138806366</x:v>
      </x:c>
      <x:c r="F2285" t="s">
        <x:v>82</x:v>
      </x:c>
      <x:c r="G2285" s="6">
        <x:v>188.695159861495</x:v>
      </x:c>
      <x:c r="H2285" t="s">
        <x:v>83</x:v>
      </x:c>
      <x:c r="I2285" s="6">
        <x:v>26.1362955118466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36</x:v>
      </x:c>
      <x:c r="O2285" s="8">
        <x:v>1</x:v>
      </x:c>
      <x:c r="P2285">
        <x:v>0</x:v>
      </x:c>
      <x:c r="Q2285" s="6">
        <x:v>21.828</x:v>
      </x:c>
      <x:c r="R2285" s="8">
        <x:v>116602.626909006</x:v>
      </x:c>
      <x:c r="S2285" s="12">
        <x:v>284773.68388436</x:v>
      </x:c>
      <x:c r="T2285" s="12">
        <x:v>60.7217402270804</x:v>
      </x:c>
      <x:c r="U2285" s="12">
        <x:v>36</x:v>
      </x:c>
      <x:c r="V2285" s="12">
        <x:f>NA()</x:f>
      </x:c>
    </x:row>
    <x:row r="2286">
      <x:c r="A2286">
        <x:v>1894250</x:v>
      </x:c>
      <x:c r="B2286" s="1">
        <x:v>43312.7833624653</x:v>
      </x:c>
      <x:c r="C2286" s="6">
        <x:v>40.1508180366667</x:v>
      </x:c>
      <x:c r="D2286" s="14" t="s">
        <x:v>77</x:v>
      </x:c>
      <x:c r="E2286" s="15">
        <x:v>43278.4138806366</x:v>
      </x:c>
      <x:c r="F2286" t="s">
        <x:v>82</x:v>
      </x:c>
      <x:c r="G2286" s="6">
        <x:v>188.7116654961</x:v>
      </x:c>
      <x:c r="H2286" t="s">
        <x:v>83</x:v>
      </x:c>
      <x:c r="I2286" s="6">
        <x:v>26.1362955118466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36</x:v>
      </x:c>
      <x:c r="O2286" s="8">
        <x:v>1</x:v>
      </x:c>
      <x:c r="P2286">
        <x:v>0</x:v>
      </x:c>
      <x:c r="Q2286" s="6">
        <x:v>21.827</x:v>
      </x:c>
      <x:c r="R2286" s="8">
        <x:v>116596.449135567</x:v>
      </x:c>
      <x:c r="S2286" s="12">
        <x:v>284764.948704906</x:v>
      </x:c>
      <x:c r="T2286" s="12">
        <x:v>60.7217402270804</x:v>
      </x:c>
      <x:c r="U2286" s="12">
        <x:v>36</x:v>
      </x:c>
      <x:c r="V2286" s="12">
        <x:f>NA()</x:f>
      </x:c>
    </x:row>
    <x:row r="2287">
      <x:c r="A2287">
        <x:v>1894260</x:v>
      </x:c>
      <x:c r="B2287" s="1">
        <x:v>43312.7833741898</x:v>
      </x:c>
      <x:c r="C2287" s="6">
        <x:v>40.1676680266667</x:v>
      </x:c>
      <x:c r="D2287" s="14" t="s">
        <x:v>77</x:v>
      </x:c>
      <x:c r="E2287" s="15">
        <x:v>43278.4138806366</x:v>
      </x:c>
      <x:c r="F2287" t="s">
        <x:v>82</x:v>
      </x:c>
      <x:c r="G2287" s="6">
        <x:v>188.644542583468</x:v>
      </x:c>
      <x:c r="H2287" t="s">
        <x:v>83</x:v>
      </x:c>
      <x:c r="I2287" s="6">
        <x:v>26.142459046358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36</x:v>
      </x:c>
      <x:c r="O2287" s="8">
        <x:v>1</x:v>
      </x:c>
      <x:c r="P2287">
        <x:v>0</x:v>
      </x:c>
      <x:c r="Q2287" s="6">
        <x:v>21.829</x:v>
      </x:c>
      <x:c r="R2287" s="8">
        <x:v>116604.518403463</x:v>
      </x:c>
      <x:c r="S2287" s="12">
        <x:v>284779.677977656</x:v>
      </x:c>
      <x:c r="T2287" s="12">
        <x:v>60.7217402270804</x:v>
      </x:c>
      <x:c r="U2287" s="12">
        <x:v>36</x:v>
      </x:c>
      <x:c r="V2287" s="12">
        <x:f>NA()</x:f>
      </x:c>
    </x:row>
    <x:row r="2288">
      <x:c r="A2288">
        <x:v>1894267</x:v>
      </x:c>
      <x:c r="B2288" s="1">
        <x:v>43312.7833858796</x:v>
      </x:c>
      <x:c r="C2288" s="6">
        <x:v>40.1845210383333</x:v>
      </x:c>
      <x:c r="D2288" s="14" t="s">
        <x:v>77</x:v>
      </x:c>
      <x:c r="E2288" s="15">
        <x:v>43278.4138806366</x:v>
      </x:c>
      <x:c r="F2288" t="s">
        <x:v>82</x:v>
      </x:c>
      <x:c r="G2288" s="6">
        <x:v>188.64343067636</x:v>
      </x:c>
      <x:c r="H2288" t="s">
        <x:v>83</x:v>
      </x:c>
      <x:c r="I2288" s="6">
        <x:v>26.148622592184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36</x:v>
      </x:c>
      <x:c r="O2288" s="8">
        <x:v>1</x:v>
      </x:c>
      <x:c r="P2288">
        <x:v>0</x:v>
      </x:c>
      <x:c r="Q2288" s="6">
        <x:v>21.827</x:v>
      </x:c>
      <x:c r="R2288" s="8">
        <x:v>116609.780458799</x:v>
      </x:c>
      <x:c r="S2288" s="12">
        <x:v>284776.852144127</x:v>
      </x:c>
      <x:c r="T2288" s="12">
        <x:v>60.7217402270804</x:v>
      </x:c>
      <x:c r="U2288" s="12">
        <x:v>36</x:v>
      </x:c>
      <x:c r="V2288" s="12">
        <x:f>NA()</x:f>
      </x:c>
    </x:row>
    <x:row r="2289">
      <x:c r="A2289">
        <x:v>1894268</x:v>
      </x:c>
      <x:c r="B2289" s="1">
        <x:v>43312.7833975694</x:v>
      </x:c>
      <x:c r="C2289" s="6">
        <x:v>40.201358115</x:v>
      </x:c>
      <x:c r="D2289" s="14" t="s">
        <x:v>77</x:v>
      </x:c>
      <x:c r="E2289" s="15">
        <x:v>43278.4138806366</x:v>
      </x:c>
      <x:c r="F2289" t="s">
        <x:v>82</x:v>
      </x:c>
      <x:c r="G2289" s="6">
        <x:v>188.677546150571</x:v>
      </x:c>
      <x:c r="H2289" t="s">
        <x:v>83</x:v>
      </x:c>
      <x:c r="I2289" s="6">
        <x:v>26.142459046358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36</x:v>
      </x:c>
      <x:c r="O2289" s="8">
        <x:v>1</x:v>
      </x:c>
      <x:c r="P2289">
        <x:v>0</x:v>
      </x:c>
      <x:c r="Q2289" s="6">
        <x:v>21.827</x:v>
      </x:c>
      <x:c r="R2289" s="8">
        <x:v>116604.98327662</x:v>
      </x:c>
      <x:c r="S2289" s="12">
        <x:v>284770.092341407</x:v>
      </x:c>
      <x:c r="T2289" s="12">
        <x:v>60.7217402270804</x:v>
      </x:c>
      <x:c r="U2289" s="12">
        <x:v>36</x:v>
      </x:c>
      <x:c r="V2289" s="12">
        <x:f>NA()</x:f>
      </x:c>
    </x:row>
    <x:row r="2290">
      <x:c r="A2290">
        <x:v>1894278</x:v>
      </x:c>
      <x:c r="B2290" s="1">
        <x:v>43312.7834086806</x:v>
      </x:c>
      <x:c r="C2290" s="6">
        <x:v>40.21733341</x:v>
      </x:c>
      <x:c r="D2290" s="14" t="s">
        <x:v>77</x:v>
      </x:c>
      <x:c r="E2290" s="15">
        <x:v>43278.4138806366</x:v>
      </x:c>
      <x:c r="F2290" t="s">
        <x:v>82</x:v>
      </x:c>
      <x:c r="G2290" s="6">
        <x:v>188.744682122821</x:v>
      </x:c>
      <x:c r="H2290" t="s">
        <x:v>83</x:v>
      </x:c>
      <x:c r="I2290" s="6">
        <x:v>26.1362955118466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36</x:v>
      </x:c>
      <x:c r="O2290" s="8">
        <x:v>1</x:v>
      </x:c>
      <x:c r="P2290">
        <x:v>0</x:v>
      </x:c>
      <x:c r="Q2290" s="6">
        <x:v>21.825</x:v>
      </x:c>
      <x:c r="R2290" s="8">
        <x:v>116609.827912519</x:v>
      </x:c>
      <x:c r="S2290" s="12">
        <x:v>284769.638076913</x:v>
      </x:c>
      <x:c r="T2290" s="12">
        <x:v>60.7217402270804</x:v>
      </x:c>
      <x:c r="U2290" s="12">
        <x:v>36</x:v>
      </x:c>
      <x:c r="V2290" s="12">
        <x:f>NA()</x:f>
      </x:c>
    </x:row>
    <x:row r="2291">
      <x:c r="A2291">
        <x:v>1894285</x:v>
      </x:c>
      <x:c r="B2291" s="1">
        <x:v>43312.7834204051</x:v>
      </x:c>
      <x:c r="C2291" s="6">
        <x:v>40.2342329066667</x:v>
      </x:c>
      <x:c r="D2291" s="14" t="s">
        <x:v>77</x:v>
      </x:c>
      <x:c r="E2291" s="15">
        <x:v>43278.4138806366</x:v>
      </x:c>
      <x:c r="F2291" t="s">
        <x:v>82</x:v>
      </x:c>
      <x:c r="G2291" s="6">
        <x:v>188.695159861495</x:v>
      </x:c>
      <x:c r="H2291" t="s">
        <x:v>83</x:v>
      </x:c>
      <x:c r="I2291" s="6">
        <x:v>26.1362955118466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36</x:v>
      </x:c>
      <x:c r="O2291" s="8">
        <x:v>1</x:v>
      </x:c>
      <x:c r="P2291">
        <x:v>0</x:v>
      </x:c>
      <x:c r="Q2291" s="6">
        <x:v>21.828</x:v>
      </x:c>
      <x:c r="R2291" s="8">
        <x:v>116605.518818391</x:v>
      </x:c>
      <x:c r="S2291" s="12">
        <x:v>284781.105656618</x:v>
      </x:c>
      <x:c r="T2291" s="12">
        <x:v>60.7217402270804</x:v>
      </x:c>
      <x:c r="U2291" s="12">
        <x:v>36</x:v>
      </x:c>
      <x:c r="V2291" s="12">
        <x:f>NA()</x:f>
      </x:c>
    </x:row>
    <x:row r="2292">
      <x:c r="A2292">
        <x:v>1894291</x:v>
      </x:c>
      <x:c r="B2292" s="1">
        <x:v>43312.7834321412</x:v>
      </x:c>
      <x:c r="C2292" s="6">
        <x:v>40.251092235</x:v>
      </x:c>
      <x:c r="D2292" s="14" t="s">
        <x:v>77</x:v>
      </x:c>
      <x:c r="E2292" s="15">
        <x:v>43278.4138806366</x:v>
      </x:c>
      <x:c r="F2292" t="s">
        <x:v>82</x:v>
      </x:c>
      <x:c r="G2292" s="6">
        <x:v>188.610433025217</x:v>
      </x:c>
      <x:c r="H2292" t="s">
        <x:v>83</x:v>
      </x:c>
      <x:c r="I2292" s="6">
        <x:v>26.148622592184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36</x:v>
      </x:c>
      <x:c r="O2292" s="8">
        <x:v>1</x:v>
      </x:c>
      <x:c r="P2292">
        <x:v>0</x:v>
      </x:c>
      <x:c r="Q2292" s="6">
        <x:v>21.829</x:v>
      </x:c>
      <x:c r="R2292" s="8">
        <x:v>116604.910813591</x:v>
      </x:c>
      <x:c r="S2292" s="12">
        <x:v>284777.55359197</x:v>
      </x:c>
      <x:c r="T2292" s="12">
        <x:v>60.7217402270804</x:v>
      </x:c>
      <x:c r="U2292" s="12">
        <x:v>36</x:v>
      </x:c>
      <x:c r="V2292" s="12">
        <x:f>NA()</x:f>
      </x:c>
    </x:row>
    <x:row r="2293">
      <x:c r="A2293">
        <x:v>1894296</x:v>
      </x:c>
      <x:c r="B2293" s="1">
        <x:v>43312.783443831</x:v>
      </x:c>
      <x:c r="C2293" s="6">
        <x:v>40.2679616016667</x:v>
      </x:c>
      <x:c r="D2293" s="14" t="s">
        <x:v>77</x:v>
      </x:c>
      <x:c r="E2293" s="15">
        <x:v>43278.4138806366</x:v>
      </x:c>
      <x:c r="F2293" t="s">
        <x:v>82</x:v>
      </x:c>
      <x:c r="G2293" s="6">
        <x:v>188.710556859395</x:v>
      </x:c>
      <x:c r="H2293" t="s">
        <x:v>83</x:v>
      </x:c>
      <x:c r="I2293" s="6">
        <x:v>26.142459046358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36</x:v>
      </x:c>
      <x:c r="O2293" s="8">
        <x:v>1</x:v>
      </x:c>
      <x:c r="P2293">
        <x:v>0</x:v>
      </x:c>
      <x:c r="Q2293" s="6">
        <x:v>21.825</x:v>
      </x:c>
      <x:c r="R2293" s="8">
        <x:v>116604.398037252</x:v>
      </x:c>
      <x:c r="S2293" s="12">
        <x:v>284774.30275928</x:v>
      </x:c>
      <x:c r="T2293" s="12">
        <x:v>60.7217402270804</x:v>
      </x:c>
      <x:c r="U2293" s="12">
        <x:v>36</x:v>
      </x:c>
      <x:c r="V2293" s="12">
        <x:f>NA()</x:f>
      </x:c>
    </x:row>
    <x:row r="2294">
      <x:c r="A2294">
        <x:v>1894301</x:v>
      </x:c>
      <x:c r="B2294" s="1">
        <x:v>43312.7834549421</x:v>
      </x:c>
      <x:c r="C2294" s="6">
        <x:v>40.2839623383333</x:v>
      </x:c>
      <x:c r="D2294" s="14" t="s">
        <x:v>77</x:v>
      </x:c>
      <x:c r="E2294" s="15">
        <x:v>43278.4138806366</x:v>
      </x:c>
      <x:c r="F2294" t="s">
        <x:v>82</x:v>
      </x:c>
      <x:c r="G2294" s="6">
        <x:v>188.678656012375</x:v>
      </x:c>
      <x:c r="H2294" t="s">
        <x:v>83</x:v>
      </x:c>
      <x:c r="I2294" s="6">
        <x:v>26.1362955118466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36</x:v>
      </x:c>
      <x:c r="O2294" s="8">
        <x:v>1</x:v>
      </x:c>
      <x:c r="P2294">
        <x:v>0</x:v>
      </x:c>
      <x:c r="Q2294" s="6">
        <x:v>21.829</x:v>
      </x:c>
      <x:c r="R2294" s="8">
        <x:v>116603.348278234</x:v>
      </x:c>
      <x:c r="S2294" s="12">
        <x:v>284774.010416556</x:v>
      </x:c>
      <x:c r="T2294" s="12">
        <x:v>60.7217402270804</x:v>
      </x:c>
      <x:c r="U2294" s="12">
        <x:v>36</x:v>
      </x:c>
      <x:c r="V2294" s="12">
        <x:f>NA()</x:f>
      </x:c>
    </x:row>
    <x:row r="2295">
      <x:c r="A2295">
        <x:v>1894305</x:v>
      </x:c>
      <x:c r="B2295" s="1">
        <x:v>43312.7834666319</x:v>
      </x:c>
      <x:c r="C2295" s="6">
        <x:v>40.3008104783333</x:v>
      </x:c>
      <x:c r="D2295" s="14" t="s">
        <x:v>77</x:v>
      </x:c>
      <x:c r="E2295" s="15">
        <x:v>43278.4138806366</x:v>
      </x:c>
      <x:c r="F2295" t="s">
        <x:v>82</x:v>
      </x:c>
      <x:c r="G2295" s="6">
        <x:v>188.677546150571</x:v>
      </x:c>
      <x:c r="H2295" t="s">
        <x:v>83</x:v>
      </x:c>
      <x:c r="I2295" s="6">
        <x:v>26.142459046358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36</x:v>
      </x:c>
      <x:c r="O2295" s="8">
        <x:v>1</x:v>
      </x:c>
      <x:c r="P2295">
        <x:v>0</x:v>
      </x:c>
      <x:c r="Q2295" s="6">
        <x:v>21.827</x:v>
      </x:c>
      <x:c r="R2295" s="8">
        <x:v>116597.836693839</x:v>
      </x:c>
      <x:c r="S2295" s="12">
        <x:v>284767.789618998</x:v>
      </x:c>
      <x:c r="T2295" s="12">
        <x:v>60.7217402270804</x:v>
      </x:c>
      <x:c r="U2295" s="12">
        <x:v>36</x:v>
      </x:c>
      <x:c r="V2295" s="12">
        <x:f>NA()</x:f>
      </x:c>
    </x:row>
    <x:row r="2296">
      <x:c r="A2296">
        <x:v>1894312</x:v>
      </x:c>
      <x:c r="B2296" s="1">
        <x:v>43312.7834783565</x:v>
      </x:c>
      <x:c r="C2296" s="6">
        <x:v>40.317668355</x:v>
      </x:c>
      <x:c r="D2296" s="14" t="s">
        <x:v>77</x:v>
      </x:c>
      <x:c r="E2296" s="15">
        <x:v>43278.4138806366</x:v>
      </x:c>
      <x:c r="F2296" t="s">
        <x:v>82</x:v>
      </x:c>
      <x:c r="G2296" s="6">
        <x:v>188.626930958364</x:v>
      </x:c>
      <x:c r="H2296" t="s">
        <x:v>83</x:v>
      </x:c>
      <x:c r="I2296" s="6">
        <x:v>26.148622592184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36</x:v>
      </x:c>
      <x:c r="O2296" s="8">
        <x:v>1</x:v>
      </x:c>
      <x:c r="P2296">
        <x:v>0</x:v>
      </x:c>
      <x:c r="Q2296" s="6">
        <x:v>21.828</x:v>
      </x:c>
      <x:c r="R2296" s="8">
        <x:v>116597.770307179</x:v>
      </x:c>
      <x:c r="S2296" s="12">
        <x:v>284771.910501924</x:v>
      </x:c>
      <x:c r="T2296" s="12">
        <x:v>60.7217402270804</x:v>
      </x:c>
      <x:c r="U2296" s="12">
        <x:v>36</x:v>
      </x:c>
      <x:c r="V2296" s="12">
        <x:f>NA()</x:f>
      </x:c>
    </x:row>
    <x:row r="2297">
      <x:c r="A2297">
        <x:v>1894316</x:v>
      </x:c>
      <x:c r="B2297" s="1">
        <x:v>43312.7834900116</x:v>
      </x:c>
      <x:c r="C2297" s="6">
        <x:v>40.33447595</x:v>
      </x:c>
      <x:c r="D2297" s="14" t="s">
        <x:v>77</x:v>
      </x:c>
      <x:c r="E2297" s="15">
        <x:v>43278.4138806366</x:v>
      </x:c>
      <x:c r="F2297" t="s">
        <x:v>82</x:v>
      </x:c>
      <x:c r="G2297" s="6">
        <x:v>188.661043474436</x:v>
      </x:c>
      <x:c r="H2297" t="s">
        <x:v>83</x:v>
      </x:c>
      <x:c r="I2297" s="6">
        <x:v>26.142459046358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36</x:v>
      </x:c>
      <x:c r="O2297" s="8">
        <x:v>1</x:v>
      </x:c>
      <x:c r="P2297">
        <x:v>0</x:v>
      </x:c>
      <x:c r="Q2297" s="6">
        <x:v>21.828</x:v>
      </x:c>
      <x:c r="R2297" s="8">
        <x:v>116602.107280715</x:v>
      </x:c>
      <x:c r="S2297" s="12">
        <x:v>284770.480187671</x:v>
      </x:c>
      <x:c r="T2297" s="12">
        <x:v>60.7217402270804</x:v>
      </x:c>
      <x:c r="U2297" s="12">
        <x:v>36</x:v>
      </x:c>
      <x:c r="V2297" s="12">
        <x:f>NA()</x:f>
      </x:c>
    </x:row>
    <x:row r="2298">
      <x:c r="A2298">
        <x:v>1894322</x:v>
      </x:c>
      <x:c r="B2298" s="1">
        <x:v>43312.7835017014</x:v>
      </x:c>
      <x:c r="C2298" s="6">
        <x:v>40.3513146133333</x:v>
      </x:c>
      <x:c r="D2298" s="14" t="s">
        <x:v>77</x:v>
      </x:c>
      <x:c r="E2298" s="15">
        <x:v>43278.4138806366</x:v>
      </x:c>
      <x:c r="F2298" t="s">
        <x:v>82</x:v>
      </x:c>
      <x:c r="G2298" s="6">
        <x:v>188.728172916455</x:v>
      </x:c>
      <x:c r="H2298" t="s">
        <x:v>83</x:v>
      </x:c>
      <x:c r="I2298" s="6">
        <x:v>26.1362955118466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36</x:v>
      </x:c>
      <x:c r="O2298" s="8">
        <x:v>1</x:v>
      </x:c>
      <x:c r="P2298">
        <x:v>0</x:v>
      </x:c>
      <x:c r="Q2298" s="6">
        <x:v>21.826</x:v>
      </x:c>
      <x:c r="R2298" s="8">
        <x:v>116603.726921418</x:v>
      </x:c>
      <x:c r="S2298" s="12">
        <x:v>284767.048033095</x:v>
      </x:c>
      <x:c r="T2298" s="12">
        <x:v>60.7217402270804</x:v>
      </x:c>
      <x:c r="U2298" s="12">
        <x:v>36</x:v>
      </x:c>
      <x:c r="V2298" s="12">
        <x:f>NA()</x:f>
      </x:c>
    </x:row>
    <x:row r="2299">
      <x:c r="A2299">
        <x:v>1894331</x:v>
      </x:c>
      <x:c r="B2299" s="1">
        <x:v>43312.7835128125</x:v>
      </x:c>
      <x:c r="C2299" s="6">
        <x:v>40.367318395</x:v>
      </x:c>
      <x:c r="D2299" s="14" t="s">
        <x:v>77</x:v>
      </x:c>
      <x:c r="E2299" s="15">
        <x:v>43278.4138806366</x:v>
      </x:c>
      <x:c r="F2299" t="s">
        <x:v>82</x:v>
      </x:c>
      <x:c r="G2299" s="6">
        <x:v>188.694050612137</x:v>
      </x:c>
      <x:c r="H2299" t="s">
        <x:v>83</x:v>
      </x:c>
      <x:c r="I2299" s="6">
        <x:v>26.142459046358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36</x:v>
      </x:c>
      <x:c r="O2299" s="8">
        <x:v>1</x:v>
      </x:c>
      <x:c r="P2299">
        <x:v>0</x:v>
      </x:c>
      <x:c r="Q2299" s="6">
        <x:v>21.826</x:v>
      </x:c>
      <x:c r="R2299" s="8">
        <x:v>116604.648936523</x:v>
      </x:c>
      <x:c r="S2299" s="12">
        <x:v>284771.449564271</x:v>
      </x:c>
      <x:c r="T2299" s="12">
        <x:v>60.7217402270804</x:v>
      </x:c>
      <x:c r="U2299" s="12">
        <x:v>36</x:v>
      </x:c>
      <x:c r="V2299" s="12">
        <x:f>NA()</x:f>
      </x:c>
    </x:row>
    <x:row r="2300">
      <x:c r="A2300">
        <x:v>1894338</x:v>
      </x:c>
      <x:c r="B2300" s="1">
        <x:v>43312.783524537</x:v>
      </x:c>
      <x:c r="C2300" s="6">
        <x:v>40.3841939733333</x:v>
      </x:c>
      <x:c r="D2300" s="14" t="s">
        <x:v>77</x:v>
      </x:c>
      <x:c r="E2300" s="15">
        <x:v>43278.4138806366</x:v>
      </x:c>
      <x:c r="F2300" t="s">
        <x:v>82</x:v>
      </x:c>
      <x:c r="G2300" s="6">
        <x:v>188.710556859395</x:v>
      </x:c>
      <x:c r="H2300" t="s">
        <x:v>83</x:v>
      </x:c>
      <x:c r="I2300" s="6">
        <x:v>26.142459046358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36</x:v>
      </x:c>
      <x:c r="O2300" s="8">
        <x:v>1</x:v>
      </x:c>
      <x:c r="P2300">
        <x:v>0</x:v>
      </x:c>
      <x:c r="Q2300" s="6">
        <x:v>21.825</x:v>
      </x:c>
      <x:c r="R2300" s="8">
        <x:v>116604.636582215</x:v>
      </x:c>
      <x:c r="S2300" s="12">
        <x:v>284773.923384433</x:v>
      </x:c>
      <x:c r="T2300" s="12">
        <x:v>60.7217402270804</x:v>
      </x:c>
      <x:c r="U2300" s="12">
        <x:v>36</x:v>
      </x:c>
      <x:c r="V2300" s="12">
        <x:f>NA()</x:f>
      </x:c>
    </x:row>
    <x:row r="2301">
      <x:c r="A2301">
        <x:v>1894340</x:v>
      </x:c>
      <x:c r="B2301" s="1">
        <x:v>43312.7835362269</x:v>
      </x:c>
      <x:c r="C2301" s="6">
        <x:v>40.401030395</x:v>
      </x:c>
      <x:c r="D2301" s="14" t="s">
        <x:v>77</x:v>
      </x:c>
      <x:c r="E2301" s="15">
        <x:v>43278.4138806366</x:v>
      </x:c>
      <x:c r="F2301" t="s">
        <x:v>82</x:v>
      </x:c>
      <x:c r="G2301" s="6">
        <x:v>188.677546150571</x:v>
      </x:c>
      <x:c r="H2301" t="s">
        <x:v>83</x:v>
      </x:c>
      <x:c r="I2301" s="6">
        <x:v>26.142459046358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36</x:v>
      </x:c>
      <x:c r="O2301" s="8">
        <x:v>1</x:v>
      </x:c>
      <x:c r="P2301">
        <x:v>0</x:v>
      </x:c>
      <x:c r="Q2301" s="6">
        <x:v>21.827</x:v>
      </x:c>
      <x:c r="R2301" s="8">
        <x:v>116602.946620171</x:v>
      </x:c>
      <x:c r="S2301" s="12">
        <x:v>284773.171501567</x:v>
      </x:c>
      <x:c r="T2301" s="12">
        <x:v>60.7217402270804</x:v>
      </x:c>
      <x:c r="U2301" s="12">
        <x:v>36</x:v>
      </x:c>
      <x:c r="V2301" s="12">
        <x:f>NA()</x:f>
      </x:c>
    </x:row>
    <x:row r="2302">
      <x:c r="A2302">
        <x:v>1894347</x:v>
      </x:c>
      <x:c r="B2302" s="1">
        <x:v>43312.7835479514</x:v>
      </x:c>
      <x:c r="C2302" s="6">
        <x:v>40.4178761633333</x:v>
      </x:c>
      <x:c r="D2302" s="14" t="s">
        <x:v>77</x:v>
      </x:c>
      <x:c r="E2302" s="15">
        <x:v>43278.4138806366</x:v>
      </x:c>
      <x:c r="F2302" t="s">
        <x:v>82</x:v>
      </x:c>
      <x:c r="G2302" s="6">
        <x:v>188.710556859395</x:v>
      </x:c>
      <x:c r="H2302" t="s">
        <x:v>83</x:v>
      </x:c>
      <x:c r="I2302" s="6">
        <x:v>26.142459046358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36</x:v>
      </x:c>
      <x:c r="O2302" s="8">
        <x:v>1</x:v>
      </x:c>
      <x:c r="P2302">
        <x:v>0</x:v>
      </x:c>
      <x:c r="Q2302" s="6">
        <x:v>21.825</x:v>
      </x:c>
      <x:c r="R2302" s="8">
        <x:v>116602.525485351</x:v>
      </x:c>
      <x:c r="S2302" s="12">
        <x:v>284767.398134318</x:v>
      </x:c>
      <x:c r="T2302" s="12">
        <x:v>60.7217402270804</x:v>
      </x:c>
      <x:c r="U2302" s="12">
        <x:v>36</x:v>
      </x:c>
      <x:c r="V2302" s="12">
        <x:f>NA()</x:f>
      </x:c>
    </x:row>
    <x:row r="2303">
      <x:c r="A2303">
        <x:v>1894353</x:v>
      </x:c>
      <x:c r="B2303" s="1">
        <x:v>43312.7835590625</x:v>
      </x:c>
      <x:c r="C2303" s="6">
        <x:v>40.433912965</x:v>
      </x:c>
      <x:c r="D2303" s="14" t="s">
        <x:v>77</x:v>
      </x:c>
      <x:c r="E2303" s="15">
        <x:v>43278.4138806366</x:v>
      </x:c>
      <x:c r="F2303" t="s">
        <x:v>82</x:v>
      </x:c>
      <x:c r="G2303" s="6">
        <x:v>188.694050612137</x:v>
      </x:c>
      <x:c r="H2303" t="s">
        <x:v>83</x:v>
      </x:c>
      <x:c r="I2303" s="6">
        <x:v>26.142459046358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36</x:v>
      </x:c>
      <x:c r="O2303" s="8">
        <x:v>1</x:v>
      </x:c>
      <x:c r="P2303">
        <x:v>0</x:v>
      </x:c>
      <x:c r="Q2303" s="6">
        <x:v>21.826</x:v>
      </x:c>
      <x:c r="R2303" s="8">
        <x:v>116608.070277882</x:v>
      </x:c>
      <x:c r="S2303" s="12">
        <x:v>284778.274636105</x:v>
      </x:c>
      <x:c r="T2303" s="12">
        <x:v>60.7217402270804</x:v>
      </x:c>
      <x:c r="U2303" s="12">
        <x:v>36</x:v>
      </x:c>
      <x:c r="V2303" s="12">
        <x:f>NA()</x:f>
      </x:c>
    </x:row>
    <x:row r="2304">
      <x:c r="A2304">
        <x:v>1894358</x:v>
      </x:c>
      <x:c r="B2304" s="1">
        <x:v>43312.7835707986</x:v>
      </x:c>
      <x:c r="C2304" s="6">
        <x:v>40.4507614133333</x:v>
      </x:c>
      <x:c r="D2304" s="14" t="s">
        <x:v>77</x:v>
      </x:c>
      <x:c r="E2304" s="15">
        <x:v>43278.4138806366</x:v>
      </x:c>
      <x:c r="F2304" t="s">
        <x:v>82</x:v>
      </x:c>
      <x:c r="G2304" s="6">
        <x:v>188.694050612137</x:v>
      </x:c>
      <x:c r="H2304" t="s">
        <x:v>83</x:v>
      </x:c>
      <x:c r="I2304" s="6">
        <x:v>26.142459046358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36</x:v>
      </x:c>
      <x:c r="O2304" s="8">
        <x:v>1</x:v>
      </x:c>
      <x:c r="P2304">
        <x:v>0</x:v>
      </x:c>
      <x:c r="Q2304" s="6">
        <x:v>21.826</x:v>
      </x:c>
      <x:c r="R2304" s="8">
        <x:v>116598.721579357</x:v>
      </x:c>
      <x:c r="S2304" s="12">
        <x:v>284753.851537637</x:v>
      </x:c>
      <x:c r="T2304" s="12">
        <x:v>60.7217402270804</x:v>
      </x:c>
      <x:c r="U2304" s="12">
        <x:v>36</x:v>
      </x:c>
      <x:c r="V2304" s="12">
        <x:f>NA()</x:f>
      </x:c>
    </x:row>
    <x:row r="2305">
      <x:c r="A2305">
        <x:v>1894364</x:v>
      </x:c>
      <x:c r="B2305" s="1">
        <x:v>43312.7835824884</x:v>
      </x:c>
      <x:c r="C2305" s="6">
        <x:v>40.4675932366667</x:v>
      </x:c>
      <x:c r="D2305" s="14" t="s">
        <x:v>77</x:v>
      </x:c>
      <x:c r="E2305" s="15">
        <x:v>43278.4138806366</x:v>
      </x:c>
      <x:c r="F2305" t="s">
        <x:v>82</x:v>
      </x:c>
      <x:c r="G2305" s="6">
        <x:v>188.677546150571</x:v>
      </x:c>
      <x:c r="H2305" t="s">
        <x:v>83</x:v>
      </x:c>
      <x:c r="I2305" s="6">
        <x:v>26.142459046358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36</x:v>
      </x:c>
      <x:c r="O2305" s="8">
        <x:v>1</x:v>
      </x:c>
      <x:c r="P2305">
        <x:v>0</x:v>
      </x:c>
      <x:c r="Q2305" s="6">
        <x:v>21.827</x:v>
      </x:c>
      <x:c r="R2305" s="8">
        <x:v>116606.638582987</x:v>
      </x:c>
      <x:c r="S2305" s="12">
        <x:v>284760.716475581</x:v>
      </x:c>
      <x:c r="T2305" s="12">
        <x:v>60.7217402270804</x:v>
      </x:c>
      <x:c r="U2305" s="12">
        <x:v>36</x:v>
      </x:c>
      <x:c r="V2305" s="12">
        <x:f>NA()</x:f>
      </x:c>
    </x:row>
    <x:row r="2306">
      <x:c r="A2306">
        <x:v>1894370</x:v>
      </x:c>
      <x:c r="B2306" s="1">
        <x:v>43312.783594213</x:v>
      </x:c>
      <x:c r="C2306" s="6">
        <x:v>40.48450345</x:v>
      </x:c>
      <x:c r="D2306" s="14" t="s">
        <x:v>77</x:v>
      </x:c>
      <x:c r="E2306" s="15">
        <x:v>43278.4138806366</x:v>
      </x:c>
      <x:c r="F2306" t="s">
        <x:v>82</x:v>
      </x:c>
      <x:c r="G2306" s="6">
        <x:v>188.710556859395</x:v>
      </x:c>
      <x:c r="H2306" t="s">
        <x:v>83</x:v>
      </x:c>
      <x:c r="I2306" s="6">
        <x:v>26.142459046358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36</x:v>
      </x:c>
      <x:c r="O2306" s="8">
        <x:v>1</x:v>
      </x:c>
      <x:c r="P2306">
        <x:v>0</x:v>
      </x:c>
      <x:c r="Q2306" s="6">
        <x:v>21.825</x:v>
      </x:c>
      <x:c r="R2306" s="8">
        <x:v>116599.504296946</x:v>
      </x:c>
      <x:c r="S2306" s="12">
        <x:v>284765.062563396</x:v>
      </x:c>
      <x:c r="T2306" s="12">
        <x:v>60.7217402270804</x:v>
      </x:c>
      <x:c r="U2306" s="12">
        <x:v>36</x:v>
      </x:c>
      <x:c r="V2306" s="12">
        <x:f>NA()</x:f>
      </x:c>
    </x:row>
    <x:row r="2307">
      <x:c r="A2307">
        <x:v>1894376</x:v>
      </x:c>
      <x:c r="B2307" s="1">
        <x:v>43312.7836053588</x:v>
      </x:c>
      <x:c r="C2307" s="6">
        <x:v>40.5005477516667</x:v>
      </x:c>
      <x:c r="D2307" s="14" t="s">
        <x:v>77</x:v>
      </x:c>
      <x:c r="E2307" s="15">
        <x:v>43278.4138806366</x:v>
      </x:c>
      <x:c r="F2307" t="s">
        <x:v>82</x:v>
      </x:c>
      <x:c r="G2307" s="6">
        <x:v>188.744682122821</x:v>
      </x:c>
      <x:c r="H2307" t="s">
        <x:v>83</x:v>
      </x:c>
      <x:c r="I2307" s="6">
        <x:v>26.1362955118466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36</x:v>
      </x:c>
      <x:c r="O2307" s="8">
        <x:v>1</x:v>
      </x:c>
      <x:c r="P2307">
        <x:v>0</x:v>
      </x:c>
      <x:c r="Q2307" s="6">
        <x:v>21.825</x:v>
      </x:c>
      <x:c r="R2307" s="8">
        <x:v>116598.750861559</x:v>
      </x:c>
      <x:c r="S2307" s="12">
        <x:v>284764.758467953</x:v>
      </x:c>
      <x:c r="T2307" s="12">
        <x:v>60.7217402270804</x:v>
      </x:c>
      <x:c r="U2307" s="12">
        <x:v>36</x:v>
      </x:c>
      <x:c r="V2307" s="12">
        <x:f>NA()</x:f>
      </x:c>
    </x:row>
    <x:row r="2308">
      <x:c r="A2308">
        <x:v>1894384</x:v>
      </x:c>
      <x:c r="B2308" s="1">
        <x:v>43312.7836170486</x:v>
      </x:c>
      <x:c r="C2308" s="6">
        <x:v>40.5173959983333</x:v>
      </x:c>
      <x:c r="D2308" s="14" t="s">
        <x:v>77</x:v>
      </x:c>
      <x:c r="E2308" s="15">
        <x:v>43278.4138806366</x:v>
      </x:c>
      <x:c r="F2308" t="s">
        <x:v>82</x:v>
      </x:c>
      <x:c r="G2308" s="6">
        <x:v>188.695159861495</x:v>
      </x:c>
      <x:c r="H2308" t="s">
        <x:v>83</x:v>
      </x:c>
      <x:c r="I2308" s="6">
        <x:v>26.1362955118466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36</x:v>
      </x:c>
      <x:c r="O2308" s="8">
        <x:v>1</x:v>
      </x:c>
      <x:c r="P2308">
        <x:v>0</x:v>
      </x:c>
      <x:c r="Q2308" s="6">
        <x:v>21.828</x:v>
      </x:c>
      <x:c r="R2308" s="8">
        <x:v>116594.15829498</x:v>
      </x:c>
      <x:c r="S2308" s="12">
        <x:v>284770.562802877</x:v>
      </x:c>
      <x:c r="T2308" s="12">
        <x:v>60.7217402270804</x:v>
      </x:c>
      <x:c r="U2308" s="12">
        <x:v>36</x:v>
      </x:c>
      <x:c r="V2308" s="12">
        <x:f>NA()</x:f>
      </x:c>
    </x:row>
    <x:row r="2309">
      <x:c r="A2309">
        <x:v>1894388</x:v>
      </x:c>
      <x:c r="B2309" s="1">
        <x:v>43312.7836287847</x:v>
      </x:c>
      <x:c r="C2309" s="6">
        <x:v>40.5342653216667</x:v>
      </x:c>
      <x:c r="D2309" s="14" t="s">
        <x:v>77</x:v>
      </x:c>
      <x:c r="E2309" s="15">
        <x:v>43278.4138806366</x:v>
      </x:c>
      <x:c r="F2309" t="s">
        <x:v>82</x:v>
      </x:c>
      <x:c r="G2309" s="6">
        <x:v>188.644542583468</x:v>
      </x:c>
      <x:c r="H2309" t="s">
        <x:v>83</x:v>
      </x:c>
      <x:c r="I2309" s="6">
        <x:v>26.142459046358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36</x:v>
      </x:c>
      <x:c r="O2309" s="8">
        <x:v>1</x:v>
      </x:c>
      <x:c r="P2309">
        <x:v>0</x:v>
      </x:c>
      <x:c r="Q2309" s="6">
        <x:v>21.829</x:v>
      </x:c>
      <x:c r="R2309" s="8">
        <x:v>116596.454370381</x:v>
      </x:c>
      <x:c r="S2309" s="12">
        <x:v>284768.818143734</x:v>
      </x:c>
      <x:c r="T2309" s="12">
        <x:v>60.7217402270804</x:v>
      </x:c>
      <x:c r="U2309" s="12">
        <x:v>36</x:v>
      </x:c>
      <x:c r="V2309" s="12">
        <x:f>NA()</x:f>
      </x:c>
    </x:row>
    <x:row r="2310">
      <x:c r="A2310">
        <x:v>1894398</x:v>
      </x:c>
      <x:c r="B2310" s="1">
        <x:v>43312.7836405093</x:v>
      </x:c>
      <x:c r="C2310" s="6">
        <x:v>40.5511657483333</x:v>
      </x:c>
      <x:c r="D2310" s="14" t="s">
        <x:v>77</x:v>
      </x:c>
      <x:c r="E2310" s="15">
        <x:v>43278.4138806366</x:v>
      </x:c>
      <x:c r="F2310" t="s">
        <x:v>82</x:v>
      </x:c>
      <x:c r="G2310" s="6">
        <x:v>188.678656012375</x:v>
      </x:c>
      <x:c r="H2310" t="s">
        <x:v>83</x:v>
      </x:c>
      <x:c r="I2310" s="6">
        <x:v>26.1362955118466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36</x:v>
      </x:c>
      <x:c r="O2310" s="8">
        <x:v>1</x:v>
      </x:c>
      <x:c r="P2310">
        <x:v>0</x:v>
      </x:c>
      <x:c r="Q2310" s="6">
        <x:v>21.829</x:v>
      </x:c>
      <x:c r="R2310" s="8">
        <x:v>116596.791583794</x:v>
      </x:c>
      <x:c r="S2310" s="12">
        <x:v>284772.864870595</x:v>
      </x:c>
      <x:c r="T2310" s="12">
        <x:v>60.7217402270804</x:v>
      </x:c>
      <x:c r="U2310" s="12">
        <x:v>36</x:v>
      </x:c>
      <x:c r="V2310" s="12">
        <x:f>NA()</x:f>
      </x:c>
    </x:row>
    <x:row r="2311">
      <x:c r="A2311">
        <x:v>1894404</x:v>
      </x:c>
      <x:c r="B2311" s="1">
        <x:v>43312.7836521991</x:v>
      </x:c>
      <x:c r="C2311" s="6">
        <x:v>40.5680278966667</x:v>
      </x:c>
      <x:c r="D2311" s="14" t="s">
        <x:v>77</x:v>
      </x:c>
      <x:c r="E2311" s="15">
        <x:v>43278.4138806366</x:v>
      </x:c>
      <x:c r="F2311" t="s">
        <x:v>82</x:v>
      </x:c>
      <x:c r="G2311" s="6">
        <x:v>188.661043474436</x:v>
      </x:c>
      <x:c r="H2311" t="s">
        <x:v>83</x:v>
      </x:c>
      <x:c r="I2311" s="6">
        <x:v>26.142459046358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36</x:v>
      </x:c>
      <x:c r="O2311" s="8">
        <x:v>1</x:v>
      </x:c>
      <x:c r="P2311">
        <x:v>0</x:v>
      </x:c>
      <x:c r="Q2311" s="6">
        <x:v>21.828</x:v>
      </x:c>
      <x:c r="R2311" s="8">
        <x:v>116597.231019413</x:v>
      </x:c>
      <x:c r="S2311" s="12">
        <x:v>284761.052580805</x:v>
      </x:c>
      <x:c r="T2311" s="12">
        <x:v>60.7217402270804</x:v>
      </x:c>
      <x:c r="U2311" s="12">
        <x:v>36</x:v>
      </x:c>
      <x:c r="V2311" s="12">
        <x:f>NA()</x:f>
      </x:c>
    </x:row>
    <x:row r="2312">
      <x:c r="A2312">
        <x:v>1894407</x:v>
      </x:c>
      <x:c r="B2312" s="1">
        <x:v>43312.7836633102</x:v>
      </x:c>
      <x:c r="C2312" s="6">
        <x:v>40.5840215733333</x:v>
      </x:c>
      <x:c r="D2312" s="14" t="s">
        <x:v>77</x:v>
      </x:c>
      <x:c r="E2312" s="15">
        <x:v>43278.4138806366</x:v>
      </x:c>
      <x:c r="F2312" t="s">
        <x:v>82</x:v>
      </x:c>
      <x:c r="G2312" s="6">
        <x:v>188.761193115462</x:v>
      </x:c>
      <x:c r="H2312" t="s">
        <x:v>83</x:v>
      </x:c>
      <x:c r="I2312" s="6">
        <x:v>26.1362955118466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36</x:v>
      </x:c>
      <x:c r="O2312" s="8">
        <x:v>1</x:v>
      </x:c>
      <x:c r="P2312">
        <x:v>0</x:v>
      </x:c>
      <x:c r="Q2312" s="6">
        <x:v>21.824</x:v>
      </x:c>
      <x:c r="R2312" s="8">
        <x:v>116597.738540799</x:v>
      </x:c>
      <x:c r="S2312" s="12">
        <x:v>284766.603284986</x:v>
      </x:c>
      <x:c r="T2312" s="12">
        <x:v>60.7217402270804</x:v>
      </x:c>
      <x:c r="U2312" s="12">
        <x:v>36</x:v>
      </x:c>
      <x:c r="V2312" s="12">
        <x:f>NA()</x:f>
      </x:c>
    </x:row>
    <x:row r="2313">
      <x:c r="A2313">
        <x:v>1894417</x:v>
      </x:c>
      <x:c r="B2313" s="1">
        <x:v>43312.7836750347</x:v>
      </x:c>
      <x:c r="C2313" s="6">
        <x:v>40.6008876866667</x:v>
      </x:c>
      <x:c r="D2313" s="14" t="s">
        <x:v>77</x:v>
      </x:c>
      <x:c r="E2313" s="15">
        <x:v>43278.4138806366</x:v>
      </x:c>
      <x:c r="F2313" t="s">
        <x:v>82</x:v>
      </x:c>
      <x:c r="G2313" s="6">
        <x:v>188.67643546795</x:v>
      </x:c>
      <x:c r="H2313" t="s">
        <x:v>83</x:v>
      </x:c>
      <x:c r="I2313" s="6">
        <x:v>26.148622592184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36</x:v>
      </x:c>
      <x:c r="O2313" s="8">
        <x:v>1</x:v>
      </x:c>
      <x:c r="P2313">
        <x:v>0</x:v>
      </x:c>
      <x:c r="Q2313" s="6">
        <x:v>21.825</x:v>
      </x:c>
      <x:c r="R2313" s="8">
        <x:v>116596.199964052</x:v>
      </x:c>
      <x:c r="S2313" s="12">
        <x:v>284763.8976122</x:v>
      </x:c>
      <x:c r="T2313" s="12">
        <x:v>60.7217402270804</x:v>
      </x:c>
      <x:c r="U2313" s="12">
        <x:v>36</x:v>
      </x:c>
      <x:c r="V2313" s="12">
        <x:f>NA()</x:f>
      </x:c>
    </x:row>
    <x:row r="2314">
      <x:c r="A2314">
        <x:v>1894423</x:v>
      </x:c>
      <x:c r="B2314" s="1">
        <x:v>43312.7836866898</x:v>
      </x:c>
      <x:c r="C2314" s="6">
        <x:v>40.6176810916667</x:v>
      </x:c>
      <x:c r="D2314" s="14" t="s">
        <x:v>77</x:v>
      </x:c>
      <x:c r="E2314" s="15">
        <x:v>43278.4138806366</x:v>
      </x:c>
      <x:c r="F2314" t="s">
        <x:v>82</x:v>
      </x:c>
      <x:c r="G2314" s="6">
        <x:v>188.644542583468</x:v>
      </x:c>
      <x:c r="H2314" t="s">
        <x:v>83</x:v>
      </x:c>
      <x:c r="I2314" s="6">
        <x:v>26.142459046358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36</x:v>
      </x:c>
      <x:c r="O2314" s="8">
        <x:v>1</x:v>
      </x:c>
      <x:c r="P2314">
        <x:v>0</x:v>
      </x:c>
      <x:c r="Q2314" s="6">
        <x:v>21.829</x:v>
      </x:c>
      <x:c r="R2314" s="8">
        <x:v>116595.497782218</x:v>
      </x:c>
      <x:c r="S2314" s="12">
        <x:v>284767.138222977</x:v>
      </x:c>
      <x:c r="T2314" s="12">
        <x:v>60.7217402270804</x:v>
      </x:c>
      <x:c r="U2314" s="12">
        <x:v>36</x:v>
      </x:c>
      <x:c r="V2314" s="12">
        <x:f>NA()</x:f>
      </x:c>
    </x:row>
    <x:row r="2315">
      <x:c r="A2315">
        <x:v>1894429</x:v>
      </x:c>
      <x:c r="B2315" s="1">
        <x:v>43312.7836984144</x:v>
      </x:c>
      <x:c r="C2315" s="6">
        <x:v>40.6345616516667</x:v>
      </x:c>
      <x:c r="D2315" s="14" t="s">
        <x:v>77</x:v>
      </x:c>
      <x:c r="E2315" s="15">
        <x:v>43278.4138806366</x:v>
      </x:c>
      <x:c r="F2315" t="s">
        <x:v>82</x:v>
      </x:c>
      <x:c r="G2315" s="6">
        <x:v>188.695159861495</x:v>
      </x:c>
      <x:c r="H2315" t="s">
        <x:v>83</x:v>
      </x:c>
      <x:c r="I2315" s="6">
        <x:v>26.1362955118466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36</x:v>
      </x:c>
      <x:c r="O2315" s="8">
        <x:v>1</x:v>
      </x:c>
      <x:c r="P2315">
        <x:v>0</x:v>
      </x:c>
      <x:c r="Q2315" s="6">
        <x:v>21.828</x:v>
      </x:c>
      <x:c r="R2315" s="8">
        <x:v>116601.380934013</x:v>
      </x:c>
      <x:c r="S2315" s="12">
        <x:v>284765.613841001</x:v>
      </x:c>
      <x:c r="T2315" s="12">
        <x:v>60.7217402270804</x:v>
      </x:c>
      <x:c r="U2315" s="12">
        <x:v>36</x:v>
      </x:c>
      <x:c r="V2315" s="12">
        <x:f>NA()</x:f>
      </x:c>
    </x:row>
    <x:row r="2316">
      <x:c r="A2316">
        <x:v>1894432</x:v>
      </x:c>
      <x:c r="B2316" s="1">
        <x:v>43312.7837100694</x:v>
      </x:c>
      <x:c r="C2316" s="6">
        <x:v>40.6513625266667</x:v>
      </x:c>
      <x:c r="D2316" s="14" t="s">
        <x:v>77</x:v>
      </x:c>
      <x:c r="E2316" s="15">
        <x:v>43278.4138806366</x:v>
      </x:c>
      <x:c r="F2316" t="s">
        <x:v>82</x:v>
      </x:c>
      <x:c r="G2316" s="6">
        <x:v>188.7116654961</x:v>
      </x:c>
      <x:c r="H2316" t="s">
        <x:v>83</x:v>
      </x:c>
      <x:c r="I2316" s="6">
        <x:v>26.1362955118466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36</x:v>
      </x:c>
      <x:c r="O2316" s="8">
        <x:v>1</x:v>
      </x:c>
      <x:c r="P2316">
        <x:v>0</x:v>
      </x:c>
      <x:c r="Q2316" s="6">
        <x:v>21.827</x:v>
      </x:c>
      <x:c r="R2316" s="8">
        <x:v>116594.220890855</x:v>
      </x:c>
      <x:c r="S2316" s="12">
        <x:v>284757.87819462</x:v>
      </x:c>
      <x:c r="T2316" s="12">
        <x:v>60.7217402270804</x:v>
      </x:c>
      <x:c r="U2316" s="12">
        <x:v>36</x:v>
      </x:c>
      <x:c r="V2316" s="12">
        <x:f>NA()</x:f>
      </x:c>
    </x:row>
    <x:row r="2317">
      <x:c r="A2317">
        <x:v>1894438</x:v>
      </x:c>
      <x:c r="B2317" s="1">
        <x:v>43312.7837212153</x:v>
      </x:c>
      <x:c r="C2317" s="6">
        <x:v>40.6673878566667</x:v>
      </x:c>
      <x:c r="D2317" s="14" t="s">
        <x:v>77</x:v>
      </x:c>
      <x:c r="E2317" s="15">
        <x:v>43278.4138806366</x:v>
      </x:c>
      <x:c r="F2317" t="s">
        <x:v>82</x:v>
      </x:c>
      <x:c r="G2317" s="6">
        <x:v>188.677546150571</x:v>
      </x:c>
      <x:c r="H2317" t="s">
        <x:v>83</x:v>
      </x:c>
      <x:c r="I2317" s="6">
        <x:v>26.142459046358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36</x:v>
      </x:c>
      <x:c r="O2317" s="8">
        <x:v>1</x:v>
      </x:c>
      <x:c r="P2317">
        <x:v>0</x:v>
      </x:c>
      <x:c r="Q2317" s="6">
        <x:v>21.827</x:v>
      </x:c>
      <x:c r="R2317" s="8">
        <x:v>116600.125004125</x:v>
      </x:c>
      <x:c r="S2317" s="12">
        <x:v>284759.179793541</x:v>
      </x:c>
      <x:c r="T2317" s="12">
        <x:v>60.7217402270804</x:v>
      </x:c>
      <x:c r="U2317" s="12">
        <x:v>36</x:v>
      </x:c>
      <x:c r="V2317" s="12">
        <x:f>NA()</x:f>
      </x:c>
    </x:row>
    <x:row r="2318">
      <x:c r="A2318">
        <x:v>1894446</x:v>
      </x:c>
      <x:c r="B2318" s="1">
        <x:v>43312.7837330208</x:v>
      </x:c>
      <x:c r="C2318" s="6">
        <x:v>40.6843874216667</x:v>
      </x:c>
      <x:c r="D2318" s="14" t="s">
        <x:v>77</x:v>
      </x:c>
      <x:c r="E2318" s="15">
        <x:v>43278.4138806366</x:v>
      </x:c>
      <x:c r="F2318" t="s">
        <x:v>82</x:v>
      </x:c>
      <x:c r="G2318" s="6">
        <x:v>188.628043477405</x:v>
      </x:c>
      <x:c r="H2318" t="s">
        <x:v>83</x:v>
      </x:c>
      <x:c r="I2318" s="6">
        <x:v>26.142459046358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36</x:v>
      </x:c>
      <x:c r="O2318" s="8">
        <x:v>1</x:v>
      </x:c>
      <x:c r="P2318">
        <x:v>0</x:v>
      </x:c>
      <x:c r="Q2318" s="6">
        <x:v>21.83</x:v>
      </x:c>
      <x:c r="R2318" s="8">
        <x:v>116602.886975532</x:v>
      </x:c>
      <x:c r="S2318" s="12">
        <x:v>284766.09043888</x:v>
      </x:c>
      <x:c r="T2318" s="12">
        <x:v>60.7217402270804</x:v>
      </x:c>
      <x:c r="U2318" s="12">
        <x:v>36</x:v>
      </x:c>
      <x:c r="V2318" s="12">
        <x:f>NA()</x:f>
      </x:c>
    </x:row>
    <x:row r="2319">
      <x:c r="A2319">
        <x:v>1894453</x:v>
      </x:c>
      <x:c r="B2319" s="1">
        <x:v>43312.7837447569</x:v>
      </x:c>
      <x:c r="C2319" s="6">
        <x:v>40.7012813483333</x:v>
      </x:c>
      <x:c r="D2319" s="14" t="s">
        <x:v>77</x:v>
      </x:c>
      <x:c r="E2319" s="15">
        <x:v>43278.4138806366</x:v>
      </x:c>
      <x:c r="F2319" t="s">
        <x:v>82</x:v>
      </x:c>
      <x:c r="G2319" s="6">
        <x:v>188.695159861495</x:v>
      </x:c>
      <x:c r="H2319" t="s">
        <x:v>83</x:v>
      </x:c>
      <x:c r="I2319" s="6">
        <x:v>26.1362955118466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36</x:v>
      </x:c>
      <x:c r="O2319" s="8">
        <x:v>1</x:v>
      </x:c>
      <x:c r="P2319">
        <x:v>0</x:v>
      </x:c>
      <x:c r="Q2319" s="6">
        <x:v>21.828</x:v>
      </x:c>
      <x:c r="R2319" s="8">
        <x:v>116594.572198848</x:v>
      </x:c>
      <x:c r="S2319" s="12">
        <x:v>284761.2942743</x:v>
      </x:c>
      <x:c r="T2319" s="12">
        <x:v>60.7217402270804</x:v>
      </x:c>
      <x:c r="U2319" s="12">
        <x:v>36</x:v>
      </x:c>
      <x:c r="V2319" s="12">
        <x:f>NA()</x:f>
      </x:c>
    </x:row>
    <x:row r="2320">
      <x:c r="A2320">
        <x:v>1894459</x:v>
      </x:c>
      <x:c r="B2320" s="1">
        <x:v>43312.7837558681</x:v>
      </x:c>
      <x:c r="C2320" s="6">
        <x:v>40.71729751</x:v>
      </x:c>
      <x:c r="D2320" s="14" t="s">
        <x:v>77</x:v>
      </x:c>
      <x:c r="E2320" s="15">
        <x:v>43278.4138806366</x:v>
      </x:c>
      <x:c r="F2320" t="s">
        <x:v>82</x:v>
      </x:c>
      <x:c r="G2320" s="6">
        <x:v>188.710556859395</x:v>
      </x:c>
      <x:c r="H2320" t="s">
        <x:v>83</x:v>
      </x:c>
      <x:c r="I2320" s="6">
        <x:v>26.142459046358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36</x:v>
      </x:c>
      <x:c r="O2320" s="8">
        <x:v>1</x:v>
      </x:c>
      <x:c r="P2320">
        <x:v>0</x:v>
      </x:c>
      <x:c r="Q2320" s="6">
        <x:v>21.825</x:v>
      </x:c>
      <x:c r="R2320" s="8">
        <x:v>116587.608852542</x:v>
      </x:c>
      <x:c r="S2320" s="12">
        <x:v>284741.675371214</x:v>
      </x:c>
      <x:c r="T2320" s="12">
        <x:v>60.7217402270804</x:v>
      </x:c>
      <x:c r="U2320" s="12">
        <x:v>36</x:v>
      </x:c>
      <x:c r="V2320" s="12">
        <x:f>NA()</x:f>
      </x:c>
    </x:row>
    <x:row r="2321">
      <x:c r="A2321">
        <x:v>1894465</x:v>
      </x:c>
      <x:c r="B2321" s="1">
        <x:v>43312.7837676273</x:v>
      </x:c>
      <x:c r="C2321" s="6">
        <x:v>40.7342329066667</x:v>
      </x:c>
      <x:c r="D2321" s="14" t="s">
        <x:v>77</x:v>
      </x:c>
      <x:c r="E2321" s="15">
        <x:v>43278.4138806366</x:v>
      </x:c>
      <x:c r="F2321" t="s">
        <x:v>82</x:v>
      </x:c>
      <x:c r="G2321" s="6">
        <x:v>188.694050612137</x:v>
      </x:c>
      <x:c r="H2321" t="s">
        <x:v>83</x:v>
      </x:c>
      <x:c r="I2321" s="6">
        <x:v>26.142459046358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36</x:v>
      </x:c>
      <x:c r="O2321" s="8">
        <x:v>1</x:v>
      </x:c>
      <x:c r="P2321">
        <x:v>0</x:v>
      </x:c>
      <x:c r="Q2321" s="6">
        <x:v>21.826</x:v>
      </x:c>
      <x:c r="R2321" s="8">
        <x:v>116588.349073361</x:v>
      </x:c>
      <x:c r="S2321" s="12">
        <x:v>284760.005988858</x:v>
      </x:c>
      <x:c r="T2321" s="12">
        <x:v>60.7217402270804</x:v>
      </x:c>
      <x:c r="U2321" s="12">
        <x:v>36</x:v>
      </x:c>
      <x:c r="V2321" s="12">
        <x:f>NA()</x:f>
      </x:c>
    </x:row>
    <x:row r="2322">
      <x:c r="A2322">
        <x:v>1894470</x:v>
      </x:c>
      <x:c r="B2322" s="1">
        <x:v>43312.7837792824</x:v>
      </x:c>
      <x:c r="C2322" s="6">
        <x:v>40.751033995</x:v>
      </x:c>
      <x:c r="D2322" s="14" t="s">
        <x:v>77</x:v>
      </x:c>
      <x:c r="E2322" s="15">
        <x:v>43278.4138806366</x:v>
      </x:c>
      <x:c r="F2322" t="s">
        <x:v>82</x:v>
      </x:c>
      <x:c r="G2322" s="6">
        <x:v>188.728172916455</x:v>
      </x:c>
      <x:c r="H2322" t="s">
        <x:v>83</x:v>
      </x:c>
      <x:c r="I2322" s="6">
        <x:v>26.1362955118466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36</x:v>
      </x:c>
      <x:c r="O2322" s="8">
        <x:v>1</x:v>
      </x:c>
      <x:c r="P2322">
        <x:v>0</x:v>
      </x:c>
      <x:c r="Q2322" s="6">
        <x:v>21.826</x:v>
      </x:c>
      <x:c r="R2322" s="8">
        <x:v>116588.080961416</x:v>
      </x:c>
      <x:c r="S2322" s="12">
        <x:v>284751.947118313</x:v>
      </x:c>
      <x:c r="T2322" s="12">
        <x:v>60.7217402270804</x:v>
      </x:c>
      <x:c r="U2322" s="12">
        <x:v>36</x:v>
      </x:c>
      <x:c r="V2322" s="12">
        <x:f>NA()</x:f>
      </x:c>
    </x:row>
    <x:row r="2323">
      <x:c r="A2323">
        <x:v>1894473</x:v>
      </x:c>
      <x:c r="B2323" s="1">
        <x:v>43312.7837910069</x:v>
      </x:c>
      <x:c r="C2323" s="6">
        <x:v>40.7678973266667</x:v>
      </x:c>
      <x:c r="D2323" s="14" t="s">
        <x:v>77</x:v>
      </x:c>
      <x:c r="E2323" s="15">
        <x:v>43278.4138806366</x:v>
      </x:c>
      <x:c r="F2323" t="s">
        <x:v>82</x:v>
      </x:c>
      <x:c r="G2323" s="6">
        <x:v>188.728172916455</x:v>
      </x:c>
      <x:c r="H2323" t="s">
        <x:v>83</x:v>
      </x:c>
      <x:c r="I2323" s="6">
        <x:v>26.1362955118466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36</x:v>
      </x:c>
      <x:c r="O2323" s="8">
        <x:v>1</x:v>
      </x:c>
      <x:c r="P2323">
        <x:v>0</x:v>
      </x:c>
      <x:c r="Q2323" s="6">
        <x:v>21.826</x:v>
      </x:c>
      <x:c r="R2323" s="8">
        <x:v>116596.57480045</x:v>
      </x:c>
      <x:c r="S2323" s="12">
        <x:v>284753.920578374</x:v>
      </x:c>
      <x:c r="T2323" s="12">
        <x:v>60.7217402270804</x:v>
      </x:c>
      <x:c r="U2323" s="12">
        <x:v>36</x:v>
      </x:c>
      <x:c r="V2323" s="12">
        <x:f>NA()</x:f>
      </x:c>
    </x:row>
    <x:row r="2324">
      <x:c r="A2324">
        <x:v>1894478</x:v>
      </x:c>
      <x:c r="B2324" s="1">
        <x:v>43312.7838021643</x:v>
      </x:c>
      <x:c r="C2324" s="6">
        <x:v>40.7839535666667</x:v>
      </x:c>
      <x:c r="D2324" s="14" t="s">
        <x:v>77</x:v>
      </x:c>
      <x:c r="E2324" s="15">
        <x:v>43278.4138806366</x:v>
      </x:c>
      <x:c r="F2324" t="s">
        <x:v>82</x:v>
      </x:c>
      <x:c r="G2324" s="6">
        <x:v>188.644542583468</x:v>
      </x:c>
      <x:c r="H2324" t="s">
        <x:v>83</x:v>
      </x:c>
      <x:c r="I2324" s="6">
        <x:v>26.142459046358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36</x:v>
      </x:c>
      <x:c r="O2324" s="8">
        <x:v>1</x:v>
      </x:c>
      <x:c r="P2324">
        <x:v>0</x:v>
      </x:c>
      <x:c r="Q2324" s="6">
        <x:v>21.829</x:v>
      </x:c>
      <x:c r="R2324" s="8">
        <x:v>116587.61006364</x:v>
      </x:c>
      <x:c r="S2324" s="12">
        <x:v>284755.304363459</x:v>
      </x:c>
      <x:c r="T2324" s="12">
        <x:v>60.7217402270804</x:v>
      </x:c>
      <x:c r="U2324" s="12">
        <x:v>36</x:v>
      </x:c>
      <x:c r="V2324" s="12">
        <x:f>NA()</x:f>
      </x:c>
    </x:row>
    <x:row r="2325">
      <x:c r="A2325">
        <x:v>1894484</x:v>
      </x:c>
      <x:c r="B2325" s="1">
        <x:v>43312.7838138542</x:v>
      </x:c>
      <x:c r="C2325" s="6">
        <x:v>40.80077281</x:v>
      </x:c>
      <x:c r="D2325" s="14" t="s">
        <x:v>77</x:v>
      </x:c>
      <x:c r="E2325" s="15">
        <x:v>43278.4138806366</x:v>
      </x:c>
      <x:c r="F2325" t="s">
        <x:v>82</x:v>
      </x:c>
      <x:c r="G2325" s="6">
        <x:v>188.677546150571</x:v>
      </x:c>
      <x:c r="H2325" t="s">
        <x:v>83</x:v>
      </x:c>
      <x:c r="I2325" s="6">
        <x:v>26.142459046358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36</x:v>
      </x:c>
      <x:c r="O2325" s="8">
        <x:v>1</x:v>
      </x:c>
      <x:c r="P2325">
        <x:v>0</x:v>
      </x:c>
      <x:c r="Q2325" s="6">
        <x:v>21.827</x:v>
      </x:c>
      <x:c r="R2325" s="8">
        <x:v>116587.515300338</x:v>
      </x:c>
      <x:c r="S2325" s="12">
        <x:v>284749.322814002</x:v>
      </x:c>
      <x:c r="T2325" s="12">
        <x:v>60.7217402270804</x:v>
      </x:c>
      <x:c r="U2325" s="12">
        <x:v>36</x:v>
      </x:c>
      <x:c r="V2325" s="12">
        <x:f>NA()</x:f>
      </x:c>
    </x:row>
    <x:row r="2326">
      <x:c r="A2326">
        <x:v>1894490</x:v>
      </x:c>
      <x:c r="B2326" s="1">
        <x:v>43312.783825544</x:v>
      </x:c>
      <x:c r="C2326" s="6">
        <x:v>40.8176144433333</x:v>
      </x:c>
      <x:c r="D2326" s="14" t="s">
        <x:v>77</x:v>
      </x:c>
      <x:c r="E2326" s="15">
        <x:v>43278.4138806366</x:v>
      </x:c>
      <x:c r="F2326" t="s">
        <x:v>82</x:v>
      </x:c>
      <x:c r="G2326" s="6">
        <x:v>188.712773315546</x:v>
      </x:c>
      <x:c r="H2326" t="s">
        <x:v>83</x:v>
      </x:c>
      <x:c r="I2326" s="6">
        <x:v>26.1301319886488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36</x:v>
      </x:c>
      <x:c r="O2326" s="8">
        <x:v>1</x:v>
      </x:c>
      <x:c r="P2326">
        <x:v>0</x:v>
      </x:c>
      <x:c r="Q2326" s="6">
        <x:v>21.829</x:v>
      </x:c>
      <x:c r="R2326" s="8">
        <x:v>116589.202122766</x:v>
      </x:c>
      <x:c r="S2326" s="12">
        <x:v>284745.620142522</x:v>
      </x:c>
      <x:c r="T2326" s="12">
        <x:v>60.7217402270804</x:v>
      </x:c>
      <x:c r="U2326" s="12">
        <x:v>36</x:v>
      </x:c>
      <x:c r="V2326" s="12">
        <x:f>NA()</x:f>
      </x:c>
    </x:row>
    <x:row r="2327">
      <x:c r="A2327">
        <x:v>1894500</x:v>
      </x:c>
      <x:c r="B2327" s="1">
        <x:v>43312.7838372338</x:v>
      </x:c>
      <x:c r="C2327" s="6">
        <x:v>40.8344534016667</x:v>
      </x:c>
      <x:c r="D2327" s="14" t="s">
        <x:v>77</x:v>
      </x:c>
      <x:c r="E2327" s="15">
        <x:v>43278.4138806366</x:v>
      </x:c>
      <x:c r="F2327" t="s">
        <x:v>82</x:v>
      </x:c>
      <x:c r="G2327" s="6">
        <x:v>188.762299096032</x:v>
      </x:c>
      <x:c r="H2327" t="s">
        <x:v>83</x:v>
      </x:c>
      <x:c r="I2327" s="6">
        <x:v>26.1301319886488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36</x:v>
      </x:c>
      <x:c r="O2327" s="8">
        <x:v>1</x:v>
      </x:c>
      <x:c r="P2327">
        <x:v>0</x:v>
      </x:c>
      <x:c r="Q2327" s="6">
        <x:v>21.826</x:v>
      </x:c>
      <x:c r="R2327" s="8">
        <x:v>116588.541215524</x:v>
      </x:c>
      <x:c r="S2327" s="12">
        <x:v>284744.415974671</x:v>
      </x:c>
      <x:c r="T2327" s="12">
        <x:v>60.7217402270804</x:v>
      </x:c>
      <x:c r="U2327" s="12">
        <x:v>36</x:v>
      </x:c>
      <x:c r="V2327" s="12">
        <x:f>NA()</x:f>
      </x:c>
    </x:row>
    <x:row r="2328">
      <x:c r="A2328">
        <x:v>1894505</x:v>
      </x:c>
      <x:c r="B2328" s="1">
        <x:v>43312.7838489583</x:v>
      </x:c>
      <x:c r="C2328" s="6">
        <x:v>40.8513330766667</x:v>
      </x:c>
      <x:c r="D2328" s="14" t="s">
        <x:v>77</x:v>
      </x:c>
      <x:c r="E2328" s="15">
        <x:v>43278.4138806366</x:v>
      </x:c>
      <x:c r="F2328" t="s">
        <x:v>82</x:v>
      </x:c>
      <x:c r="G2328" s="6">
        <x:v>188.628043477405</x:v>
      </x:c>
      <x:c r="H2328" t="s">
        <x:v>83</x:v>
      </x:c>
      <x:c r="I2328" s="6">
        <x:v>26.142459046358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36</x:v>
      </x:c>
      <x:c r="O2328" s="8">
        <x:v>1</x:v>
      </x:c>
      <x:c r="P2328">
        <x:v>0</x:v>
      </x:c>
      <x:c r="Q2328" s="6">
        <x:v>21.83</x:v>
      </x:c>
      <x:c r="R2328" s="8">
        <x:v>116587.048100783</x:v>
      </x:c>
      <x:c r="S2328" s="12">
        <x:v>284751.1614448</x:v>
      </x:c>
      <x:c r="T2328" s="12">
        <x:v>60.7217402270804</x:v>
      </x:c>
      <x:c r="U2328" s="12">
        <x:v>36</x:v>
      </x:c>
      <x:c r="V2328" s="12">
        <x:f>NA()</x:f>
      </x:c>
    </x:row>
    <x:row r="2329">
      <x:c r="A2329">
        <x:v>1894508</x:v>
      </x:c>
      <x:c r="B2329" s="1">
        <x:v>43312.7838600347</x:v>
      </x:c>
      <x:c r="C2329" s="6">
        <x:v>40.86731927</x:v>
      </x:c>
      <x:c r="D2329" s="14" t="s">
        <x:v>77</x:v>
      </x:c>
      <x:c r="E2329" s="15">
        <x:v>43278.4138806366</x:v>
      </x:c>
      <x:c r="F2329" t="s">
        <x:v>82</x:v>
      </x:c>
      <x:c r="G2329" s="6">
        <x:v>188.744682122821</x:v>
      </x:c>
      <x:c r="H2329" t="s">
        <x:v>83</x:v>
      </x:c>
      <x:c r="I2329" s="6">
        <x:v>26.1362955118466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36</x:v>
      </x:c>
      <x:c r="O2329" s="8">
        <x:v>1</x:v>
      </x:c>
      <x:c r="P2329">
        <x:v>0</x:v>
      </x:c>
      <x:c r="Q2329" s="6">
        <x:v>21.825</x:v>
      </x:c>
      <x:c r="R2329" s="8">
        <x:v>116590.591706608</x:v>
      </x:c>
      <x:c r="S2329" s="12">
        <x:v>284759.168886195</x:v>
      </x:c>
      <x:c r="T2329" s="12">
        <x:v>60.7217402270804</x:v>
      </x:c>
      <x:c r="U2329" s="12">
        <x:v>36</x:v>
      </x:c>
      <x:c r="V2329" s="12">
        <x:f>NA()</x:f>
      </x:c>
    </x:row>
    <x:row r="2330">
      <x:c r="A2330">
        <x:v>1894516</x:v>
      </x:c>
      <x:c r="B2330" s="1">
        <x:v>43312.7838717245</x:v>
      </x:c>
      <x:c r="C2330" s="6">
        <x:v>40.8841413266667</x:v>
      </x:c>
      <x:c r="D2330" s="14" t="s">
        <x:v>77</x:v>
      </x:c>
      <x:c r="E2330" s="15">
        <x:v>43278.4138806366</x:v>
      </x:c>
      <x:c r="F2330" t="s">
        <x:v>82</x:v>
      </x:c>
      <x:c r="G2330" s="6">
        <x:v>188.712773315546</x:v>
      </x:c>
      <x:c r="H2330" t="s">
        <x:v>83</x:v>
      </x:c>
      <x:c r="I2330" s="6">
        <x:v>26.1301319886488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36</x:v>
      </x:c>
      <x:c r="O2330" s="8">
        <x:v>1</x:v>
      </x:c>
      <x:c r="P2330">
        <x:v>0</x:v>
      </x:c>
      <x:c r="Q2330" s="6">
        <x:v>21.829</x:v>
      </x:c>
      <x:c r="R2330" s="8">
        <x:v>116589.105809754</x:v>
      </x:c>
      <x:c r="S2330" s="12">
        <x:v>284765.489715455</x:v>
      </x:c>
      <x:c r="T2330" s="12">
        <x:v>60.7217402270804</x:v>
      </x:c>
      <x:c r="U2330" s="12">
        <x:v>36</x:v>
      </x:c>
      <x:c r="V2330" s="12">
        <x:f>NA()</x:f>
      </x:c>
    </x:row>
    <x:row r="2331">
      <x:c r="A2331">
        <x:v>1894520</x:v>
      </x:c>
      <x:c r="B2331" s="1">
        <x:v>43312.7838834143</x:v>
      </x:c>
      <x:c r="C2331" s="6">
        <x:v>40.90096597</x:v>
      </x:c>
      <x:c r="D2331" s="14" t="s">
        <x:v>77</x:v>
      </x:c>
      <x:c r="E2331" s="15">
        <x:v>43278.4138806366</x:v>
      </x:c>
      <x:c r="F2331" t="s">
        <x:v>82</x:v>
      </x:c>
      <x:c r="G2331" s="6">
        <x:v>188.694050612137</x:v>
      </x:c>
      <x:c r="H2331" t="s">
        <x:v>83</x:v>
      </x:c>
      <x:c r="I2331" s="6">
        <x:v>26.142459046358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36</x:v>
      </x:c>
      <x:c r="O2331" s="8">
        <x:v>1</x:v>
      </x:c>
      <x:c r="P2331">
        <x:v>0</x:v>
      </x:c>
      <x:c r="Q2331" s="6">
        <x:v>21.826</x:v>
      </x:c>
      <x:c r="R2331" s="8">
        <x:v>116581.921390114</x:v>
      </x:c>
      <x:c r="S2331" s="12">
        <x:v>284747.749821391</x:v>
      </x:c>
      <x:c r="T2331" s="12">
        <x:v>60.7217402270804</x:v>
      </x:c>
      <x:c r="U2331" s="12">
        <x:v>36</x:v>
      </x:c>
      <x:c r="V2331" s="12">
        <x:f>NA()</x:f>
      </x:c>
    </x:row>
    <x:row r="2332">
      <x:c r="A2332">
        <x:v>1894528</x:v>
      </x:c>
      <x:c r="B2332" s="1">
        <x:v>43312.7838951042</x:v>
      </x:c>
      <x:c r="C2332" s="6">
        <x:v>40.9178209816667</x:v>
      </x:c>
      <x:c r="D2332" s="14" t="s">
        <x:v>77</x:v>
      </x:c>
      <x:c r="E2332" s="15">
        <x:v>43278.4138806366</x:v>
      </x:c>
      <x:c r="F2332" t="s">
        <x:v>82</x:v>
      </x:c>
      <x:c r="G2332" s="6">
        <x:v>188.677546150571</x:v>
      </x:c>
      <x:c r="H2332" t="s">
        <x:v>83</x:v>
      </x:c>
      <x:c r="I2332" s="6">
        <x:v>26.142459046358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36</x:v>
      </x:c>
      <x:c r="O2332" s="8">
        <x:v>1</x:v>
      </x:c>
      <x:c r="P2332">
        <x:v>0</x:v>
      </x:c>
      <x:c r="Q2332" s="6">
        <x:v>21.827</x:v>
      </x:c>
      <x:c r="R2332" s="8">
        <x:v>116584.610457195</x:v>
      </x:c>
      <x:c r="S2332" s="12">
        <x:v>284757.827946271</x:v>
      </x:c>
      <x:c r="T2332" s="12">
        <x:v>60.7217402270804</x:v>
      </x:c>
      <x:c r="U2332" s="12">
        <x:v>36</x:v>
      </x:c>
      <x:c r="V2332" s="12">
        <x:f>NA()</x:f>
      </x:c>
    </x:row>
    <x:row r="2333">
      <x:c r="A2333">
        <x:v>1894533</x:v>
      </x:c>
      <x:c r="B2333" s="1">
        <x:v>43312.7839068287</x:v>
      </x:c>
      <x:c r="C2333" s="6">
        <x:v>40.93468058</x:v>
      </x:c>
      <x:c r="D2333" s="14" t="s">
        <x:v>77</x:v>
      </x:c>
      <x:c r="E2333" s="15">
        <x:v>43278.4138806366</x:v>
      </x:c>
      <x:c r="F2333" t="s">
        <x:v>82</x:v>
      </x:c>
      <x:c r="G2333" s="6">
        <x:v>188.710556859395</x:v>
      </x:c>
      <x:c r="H2333" t="s">
        <x:v>83</x:v>
      </x:c>
      <x:c r="I2333" s="6">
        <x:v>26.142459046358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36</x:v>
      </x:c>
      <x:c r="O2333" s="8">
        <x:v>1</x:v>
      </x:c>
      <x:c r="P2333">
        <x:v>0</x:v>
      </x:c>
      <x:c r="Q2333" s="6">
        <x:v>21.825</x:v>
      </x:c>
      <x:c r="R2333" s="8">
        <x:v>116587.566997966</x:v>
      </x:c>
      <x:c r="S2333" s="12">
        <x:v>284748.534037871</x:v>
      </x:c>
      <x:c r="T2333" s="12">
        <x:v>60.7217402270804</x:v>
      </x:c>
      <x:c r="U2333" s="12">
        <x:v>36</x:v>
      </x:c>
      <x:c r="V2333" s="12">
        <x:f>NA()</x:f>
      </x:c>
    </x:row>
    <x:row r="2334">
      <x:c r="A2334">
        <x:v>1894538</x:v>
      </x:c>
      <x:c r="B2334" s="1">
        <x:v>43312.7839179051</x:v>
      </x:c>
      <x:c r="C2334" s="6">
        <x:v>40.95063134</x:v>
      </x:c>
      <x:c r="D2334" s="14" t="s">
        <x:v>77</x:v>
      </x:c>
      <x:c r="E2334" s="15">
        <x:v>43278.4138806366</x:v>
      </x:c>
      <x:c r="F2334" t="s">
        <x:v>82</x:v>
      </x:c>
      <x:c r="G2334" s="6">
        <x:v>188.744682122821</x:v>
      </x:c>
      <x:c r="H2334" t="s">
        <x:v>83</x:v>
      </x:c>
      <x:c r="I2334" s="6">
        <x:v>26.1362955118466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36</x:v>
      </x:c>
      <x:c r="O2334" s="8">
        <x:v>1</x:v>
      </x:c>
      <x:c r="P2334">
        <x:v>0</x:v>
      </x:c>
      <x:c r="Q2334" s="6">
        <x:v>21.825</x:v>
      </x:c>
      <x:c r="R2334" s="8">
        <x:v>116581.838526886</x:v>
      </x:c>
      <x:c r="S2334" s="12">
        <x:v>284747.336511741</x:v>
      </x:c>
      <x:c r="T2334" s="12">
        <x:v>60.7217402270804</x:v>
      </x:c>
      <x:c r="U2334" s="12">
        <x:v>36</x:v>
      </x:c>
      <x:c r="V2334" s="12">
        <x:f>NA()</x:f>
      </x:c>
    </x:row>
    <x:row r="2335">
      <x:c r="A2335">
        <x:v>1894545</x:v>
      </x:c>
      <x:c r="B2335" s="1">
        <x:v>43312.7839296296</x:v>
      </x:c>
      <x:c r="C2335" s="6">
        <x:v>40.967532875</x:v>
      </x:c>
      <x:c r="D2335" s="14" t="s">
        <x:v>77</x:v>
      </x:c>
      <x:c r="E2335" s="15">
        <x:v>43278.4138806366</x:v>
      </x:c>
      <x:c r="F2335" t="s">
        <x:v>82</x:v>
      </x:c>
      <x:c r="G2335" s="6">
        <x:v>188.644542583468</x:v>
      </x:c>
      <x:c r="H2335" t="s">
        <x:v>83</x:v>
      </x:c>
      <x:c r="I2335" s="6">
        <x:v>26.142459046358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36</x:v>
      </x:c>
      <x:c r="O2335" s="8">
        <x:v>1</x:v>
      </x:c>
      <x:c r="P2335">
        <x:v>0</x:v>
      </x:c>
      <x:c r="Q2335" s="6">
        <x:v>21.829</x:v>
      </x:c>
      <x:c r="R2335" s="8">
        <x:v>116584.845814943</x:v>
      </x:c>
      <x:c r="S2335" s="12">
        <x:v>284737.865058594</x:v>
      </x:c>
      <x:c r="T2335" s="12">
        <x:v>60.7217402270804</x:v>
      </x:c>
      <x:c r="U2335" s="12">
        <x:v>36</x:v>
      </x:c>
      <x:c r="V2335" s="12">
        <x:f>NA()</x:f>
      </x:c>
    </x:row>
    <x:row r="2336">
      <x:c r="A2336">
        <x:v>1894550</x:v>
      </x:c>
      <x:c r="B2336" s="1">
        <x:v>43312.7839413194</x:v>
      </x:c>
      <x:c r="C2336" s="6">
        <x:v>40.9843725583333</x:v>
      </x:c>
      <x:c r="D2336" s="14" t="s">
        <x:v>77</x:v>
      </x:c>
      <x:c r="E2336" s="15">
        <x:v>43278.4138806366</x:v>
      </x:c>
      <x:c r="F2336" t="s">
        <x:v>82</x:v>
      </x:c>
      <x:c r="G2336" s="6">
        <x:v>188.7116654961</x:v>
      </x:c>
      <x:c r="H2336" t="s">
        <x:v>83</x:v>
      </x:c>
      <x:c r="I2336" s="6">
        <x:v>26.1362955118466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36</x:v>
      </x:c>
      <x:c r="O2336" s="8">
        <x:v>1</x:v>
      </x:c>
      <x:c r="P2336">
        <x:v>0</x:v>
      </x:c>
      <x:c r="Q2336" s="6">
        <x:v>21.827</x:v>
      </x:c>
      <x:c r="R2336" s="8">
        <x:v>116586.119247174</x:v>
      </x:c>
      <x:c r="S2336" s="12">
        <x:v>284749.698733091</x:v>
      </x:c>
      <x:c r="T2336" s="12">
        <x:v>60.7217402270804</x:v>
      </x:c>
      <x:c r="U2336" s="12">
        <x:v>36</x:v>
      </x:c>
      <x:c r="V2336" s="12">
        <x:f>NA()</x:f>
      </x:c>
    </x:row>
    <x:row r="2337">
      <x:c r="A2337">
        <x:v>1894558</x:v>
      </x:c>
      <x:c r="B2337" s="1">
        <x:v>43312.7839530093</x:v>
      </x:c>
      <x:c r="C2337" s="6">
        <x:v>41.0011892966667</x:v>
      </x:c>
      <x:c r="D2337" s="14" t="s">
        <x:v>77</x:v>
      </x:c>
      <x:c r="E2337" s="15">
        <x:v>43278.4138806366</x:v>
      </x:c>
      <x:c r="F2337" t="s">
        <x:v>82</x:v>
      </x:c>
      <x:c r="G2337" s="6">
        <x:v>188.694050612137</x:v>
      </x:c>
      <x:c r="H2337" t="s">
        <x:v>83</x:v>
      </x:c>
      <x:c r="I2337" s="6">
        <x:v>26.142459046358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36</x:v>
      </x:c>
      <x:c r="O2337" s="8">
        <x:v>1</x:v>
      </x:c>
      <x:c r="P2337">
        <x:v>0</x:v>
      </x:c>
      <x:c r="Q2337" s="6">
        <x:v>21.826</x:v>
      </x:c>
      <x:c r="R2337" s="8">
        <x:v>116576.587055862</x:v>
      </x:c>
      <x:c r="S2337" s="12">
        <x:v>284749.813826388</x:v>
      </x:c>
      <x:c r="T2337" s="12">
        <x:v>60.7217402270804</x:v>
      </x:c>
      <x:c r="U2337" s="12">
        <x:v>36</x:v>
      </x:c>
      <x:c r="V2337" s="12">
        <x:f>NA()</x:f>
      </x:c>
    </x:row>
    <x:row r="2338">
      <x:c r="A2338">
        <x:v>1894567</x:v>
      </x:c>
      <x:c r="B2338" s="1">
        <x:v>43312.7839646991</x:v>
      </x:c>
      <x:c r="C2338" s="6">
        <x:v>41.018017595</x:v>
      </x:c>
      <x:c r="D2338" s="14" t="s">
        <x:v>77</x:v>
      </x:c>
      <x:c r="E2338" s="15">
        <x:v>43278.4138806366</x:v>
      </x:c>
      <x:c r="F2338" t="s">
        <x:v>82</x:v>
      </x:c>
      <x:c r="G2338" s="6">
        <x:v>188.677546150571</x:v>
      </x:c>
      <x:c r="H2338" t="s">
        <x:v>83</x:v>
      </x:c>
      <x:c r="I2338" s="6">
        <x:v>26.142459046358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36</x:v>
      </x:c>
      <x:c r="O2338" s="8">
        <x:v>1</x:v>
      </x:c>
      <x:c r="P2338">
        <x:v>0</x:v>
      </x:c>
      <x:c r="Q2338" s="6">
        <x:v>21.827</x:v>
      </x:c>
      <x:c r="R2338" s="8">
        <x:v>116584.160733689</x:v>
      </x:c>
      <x:c r="S2338" s="12">
        <x:v>284747.162721751</x:v>
      </x:c>
      <x:c r="T2338" s="12">
        <x:v>60.7217402270804</x:v>
      </x:c>
      <x:c r="U2338" s="12">
        <x:v>36</x:v>
      </x:c>
      <x:c r="V2338" s="12">
        <x:f>NA()</x:f>
      </x:c>
    </x:row>
    <x:row r="2339">
      <x:c r="A2339">
        <x:v>1894570</x:v>
      </x:c>
      <x:c r="B2339" s="1">
        <x:v>43312.7839758102</x:v>
      </x:c>
      <x:c r="C2339" s="6">
        <x:v>41.03402343</x:v>
      </x:c>
      <x:c r="D2339" s="14" t="s">
        <x:v>77</x:v>
      </x:c>
      <x:c r="E2339" s="15">
        <x:v>43278.4138806366</x:v>
      </x:c>
      <x:c r="F2339" t="s">
        <x:v>82</x:v>
      </x:c>
      <x:c r="G2339" s="6">
        <x:v>188.659932179468</x:v>
      </x:c>
      <x:c r="H2339" t="s">
        <x:v>83</x:v>
      </x:c>
      <x:c r="I2339" s="6">
        <x:v>26.148622592184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36</x:v>
      </x:c>
      <x:c r="O2339" s="8">
        <x:v>1</x:v>
      </x:c>
      <x:c r="P2339">
        <x:v>0</x:v>
      </x:c>
      <x:c r="Q2339" s="6">
        <x:v>21.826</x:v>
      </x:c>
      <x:c r="R2339" s="8">
        <x:v>116583.673081265</x:v>
      </x:c>
      <x:c r="S2339" s="12">
        <x:v>284734.766083777</x:v>
      </x:c>
      <x:c r="T2339" s="12">
        <x:v>60.7217402270804</x:v>
      </x:c>
      <x:c r="U2339" s="12">
        <x:v>36</x:v>
      </x:c>
      <x:c r="V2339" s="12">
        <x:f>NA()</x:f>
      </x:c>
    </x:row>
    <x:row r="2340">
      <x:c r="A2340">
        <x:v>1894575</x:v>
      </x:c>
      <x:c r="B2340" s="1">
        <x:v>43312.7839875</x:v>
      </x:c>
      <x:c r="C2340" s="6">
        <x:v>41.0508645533333</x:v>
      </x:c>
      <x:c r="D2340" s="14" t="s">
        <x:v>77</x:v>
      </x:c>
      <x:c r="E2340" s="15">
        <x:v>43278.4138806366</x:v>
      </x:c>
      <x:c r="F2340" t="s">
        <x:v>82</x:v>
      </x:c>
      <x:c r="G2340" s="6">
        <x:v>188.761193115462</x:v>
      </x:c>
      <x:c r="H2340" t="s">
        <x:v>83</x:v>
      </x:c>
      <x:c r="I2340" s="6">
        <x:v>26.1362955118466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36</x:v>
      </x:c>
      <x:c r="O2340" s="8">
        <x:v>1</x:v>
      </x:c>
      <x:c r="P2340">
        <x:v>0</x:v>
      </x:c>
      <x:c r="Q2340" s="6">
        <x:v>21.824</x:v>
      </x:c>
      <x:c r="R2340" s="8">
        <x:v>116583.66573492</x:v>
      </x:c>
      <x:c r="S2340" s="12">
        <x:v>284750.672708717</x:v>
      </x:c>
      <x:c r="T2340" s="12">
        <x:v>60.7217402270804</x:v>
      </x:c>
      <x:c r="U2340" s="12">
        <x:v>36</x:v>
      </x:c>
      <x:c r="V2340" s="12">
        <x:f>NA()</x:f>
      </x:c>
    </x:row>
    <x:row r="2341">
      <x:c r="A2341">
        <x:v>1894583</x:v>
      </x:c>
      <x:c r="B2341" s="1">
        <x:v>43312.7839992245</x:v>
      </x:c>
      <x:c r="C2341" s="6">
        <x:v>41.067708735</x:v>
      </x:c>
      <x:c r="D2341" s="14" t="s">
        <x:v>77</x:v>
      </x:c>
      <x:c r="E2341" s="15">
        <x:v>43278.4138806366</x:v>
      </x:c>
      <x:c r="F2341" t="s">
        <x:v>82</x:v>
      </x:c>
      <x:c r="G2341" s="6">
        <x:v>188.728172916455</x:v>
      </x:c>
      <x:c r="H2341" t="s">
        <x:v>83</x:v>
      </x:c>
      <x:c r="I2341" s="6">
        <x:v>26.1362955118466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36</x:v>
      </x:c>
      <x:c r="O2341" s="8">
        <x:v>1</x:v>
      </x:c>
      <x:c r="P2341">
        <x:v>0</x:v>
      </x:c>
      <x:c r="Q2341" s="6">
        <x:v>21.826</x:v>
      </x:c>
      <x:c r="R2341" s="8">
        <x:v>116577.357737676</x:v>
      </x:c>
      <x:c r="S2341" s="12">
        <x:v>284745.953525474</x:v>
      </x:c>
      <x:c r="T2341" s="12">
        <x:v>60.7217402270804</x:v>
      </x:c>
      <x:c r="U2341" s="12">
        <x:v>36</x:v>
      </x:c>
      <x:c r="V2341" s="12">
        <x:f>NA()</x:f>
      </x:c>
    </x:row>
    <x:row r="2342">
      <x:c r="A2342">
        <x:v>1894586</x:v>
      </x:c>
      <x:c r="B2342" s="1">
        <x:v>43312.7840108796</x:v>
      </x:c>
      <x:c r="C2342" s="6">
        <x:v>41.0845105033333</x:v>
      </x:c>
      <x:c r="D2342" s="14" t="s">
        <x:v>77</x:v>
      </x:c>
      <x:c r="E2342" s="15">
        <x:v>43278.4138806366</x:v>
      </x:c>
      <x:c r="F2342" t="s">
        <x:v>82</x:v>
      </x:c>
      <x:c r="G2342" s="6">
        <x:v>188.728172916455</x:v>
      </x:c>
      <x:c r="H2342" t="s">
        <x:v>83</x:v>
      </x:c>
      <x:c r="I2342" s="6">
        <x:v>26.1362955118466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36</x:v>
      </x:c>
      <x:c r="O2342" s="8">
        <x:v>1</x:v>
      </x:c>
      <x:c r="P2342">
        <x:v>0</x:v>
      </x:c>
      <x:c r="Q2342" s="6">
        <x:v>21.826</x:v>
      </x:c>
      <x:c r="R2342" s="8">
        <x:v>116578.336027376</x:v>
      </x:c>
      <x:c r="S2342" s="12">
        <x:v>284750.675393862</x:v>
      </x:c>
      <x:c r="T2342" s="12">
        <x:v>60.7217402270804</x:v>
      </x:c>
      <x:c r="U2342" s="12">
        <x:v>36</x:v>
      </x:c>
      <x:c r="V2342" s="12">
        <x:f>NA()</x:f>
      </x:c>
    </x:row>
    <x:row r="2343">
      <x:c r="A2343">
        <x:v>1894595</x:v>
      </x:c>
      <x:c r="B2343" s="1">
        <x:v>43312.7840225694</x:v>
      </x:c>
      <x:c r="C2343" s="6">
        <x:v>41.101349035</x:v>
      </x:c>
      <x:c r="D2343" s="14" t="s">
        <x:v>77</x:v>
      </x:c>
      <x:c r="E2343" s="15">
        <x:v>43278.4138806366</x:v>
      </x:c>
      <x:c r="F2343" t="s">
        <x:v>82</x:v>
      </x:c>
      <x:c r="G2343" s="6">
        <x:v>188.644542583468</x:v>
      </x:c>
      <x:c r="H2343" t="s">
        <x:v>83</x:v>
      </x:c>
      <x:c r="I2343" s="6">
        <x:v>26.142459046358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36</x:v>
      </x:c>
      <x:c r="O2343" s="8">
        <x:v>1</x:v>
      </x:c>
      <x:c r="P2343">
        <x:v>0</x:v>
      </x:c>
      <x:c r="Q2343" s="6">
        <x:v>21.829</x:v>
      </x:c>
      <x:c r="R2343" s="8">
        <x:v>116587.076477102</x:v>
      </x:c>
      <x:c r="S2343" s="12">
        <x:v>284743.325310094</x:v>
      </x:c>
      <x:c r="T2343" s="12">
        <x:v>60.7217402270804</x:v>
      </x:c>
      <x:c r="U2343" s="12">
        <x:v>36</x:v>
      </x:c>
      <x:c r="V2343" s="12">
        <x:f>NA()</x:f>
      </x:c>
    </x:row>
    <x:row r="2344">
      <x:c r="A2344">
        <x:v>1894600</x:v>
      </x:c>
      <x:c r="B2344" s="1">
        <x:v>43312.7840336806</x:v>
      </x:c>
      <x:c r="C2344" s="6">
        <x:v>41.117367725</x:v>
      </x:c>
      <x:c r="D2344" s="14" t="s">
        <x:v>77</x:v>
      </x:c>
      <x:c r="E2344" s="15">
        <x:v>43278.4138806366</x:v>
      </x:c>
      <x:c r="F2344" t="s">
        <x:v>82</x:v>
      </x:c>
      <x:c r="G2344" s="6">
        <x:v>188.610433025217</x:v>
      </x:c>
      <x:c r="H2344" t="s">
        <x:v>83</x:v>
      </x:c>
      <x:c r="I2344" s="6">
        <x:v>26.148622592184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36</x:v>
      </x:c>
      <x:c r="O2344" s="8">
        <x:v>1</x:v>
      </x:c>
      <x:c r="P2344">
        <x:v>0</x:v>
      </x:c>
      <x:c r="Q2344" s="6">
        <x:v>21.829</x:v>
      </x:c>
      <x:c r="R2344" s="8">
        <x:v>116581.466859452</x:v>
      </x:c>
      <x:c r="S2344" s="12">
        <x:v>284748.212785595</x:v>
      </x:c>
      <x:c r="T2344" s="12">
        <x:v>60.7217402270804</x:v>
      </x:c>
      <x:c r="U2344" s="12">
        <x:v>36</x:v>
      </x:c>
      <x:c r="V2344" s="12">
        <x:f>NA()</x:f>
      </x:c>
    </x:row>
    <x:row r="2345">
      <x:c r="A2345">
        <x:v>1894604</x:v>
      </x:c>
      <x:c r="B2345" s="1">
        <x:v>43312.7840454051</x:v>
      </x:c>
      <x:c r="C2345" s="6">
        <x:v>41.13423808</x:v>
      </x:c>
      <x:c r="D2345" s="14" t="s">
        <x:v>77</x:v>
      </x:c>
      <x:c r="E2345" s="15">
        <x:v>43278.4138806366</x:v>
      </x:c>
      <x:c r="F2345" t="s">
        <x:v>82</x:v>
      </x:c>
      <x:c r="G2345" s="6">
        <x:v>188.7116654961</x:v>
      </x:c>
      <x:c r="H2345" t="s">
        <x:v>83</x:v>
      </x:c>
      <x:c r="I2345" s="6">
        <x:v>26.1362955118466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36</x:v>
      </x:c>
      <x:c r="O2345" s="8">
        <x:v>1</x:v>
      </x:c>
      <x:c r="P2345">
        <x:v>0</x:v>
      </x:c>
      <x:c r="Q2345" s="6">
        <x:v>21.827</x:v>
      </x:c>
      <x:c r="R2345" s="8">
        <x:v>116582.749790561</x:v>
      </x:c>
      <x:c r="S2345" s="12">
        <x:v>284737.269756685</x:v>
      </x:c>
      <x:c r="T2345" s="12">
        <x:v>60.7217402270804</x:v>
      </x:c>
      <x:c r="U2345" s="12">
        <x:v>36</x:v>
      </x:c>
      <x:c r="V2345" s="12">
        <x:f>NA()</x:f>
      </x:c>
    </x:row>
    <x:row r="2346">
      <x:c r="A2346">
        <x:v>1894615</x:v>
      </x:c>
      <x:c r="B2346" s="1">
        <x:v>43312.7840570949</x:v>
      </x:c>
      <x:c r="C2346" s="6">
        <x:v>41.151084715</x:v>
      </x:c>
      <x:c r="D2346" s="14" t="s">
        <x:v>77</x:v>
      </x:c>
      <x:c r="E2346" s="15">
        <x:v>43278.4138806366</x:v>
      </x:c>
      <x:c r="F2346" t="s">
        <x:v>82</x:v>
      </x:c>
      <x:c r="G2346" s="6">
        <x:v>188.710556859395</x:v>
      </x:c>
      <x:c r="H2346" t="s">
        <x:v>83</x:v>
      </x:c>
      <x:c r="I2346" s="6">
        <x:v>26.142459046358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36</x:v>
      </x:c>
      <x:c r="O2346" s="8">
        <x:v>1</x:v>
      </x:c>
      <x:c r="P2346">
        <x:v>0</x:v>
      </x:c>
      <x:c r="Q2346" s="6">
        <x:v>21.825</x:v>
      </x:c>
      <x:c r="R2346" s="8">
        <x:v>116574.846561337</x:v>
      </x:c>
      <x:c r="S2346" s="12">
        <x:v>284743.537726447</x:v>
      </x:c>
      <x:c r="T2346" s="12">
        <x:v>60.7217402270804</x:v>
      </x:c>
      <x:c r="U2346" s="12">
        <x:v>36</x:v>
      </x:c>
      <x:c r="V2346" s="12">
        <x:f>NA()</x:f>
      </x:c>
    </x:row>
    <x:row r="2347">
      <x:c r="A2347">
        <x:v>1894619</x:v>
      </x:c>
      <x:c r="B2347" s="1">
        <x:v>43312.7840687847</x:v>
      </x:c>
      <x:c r="C2347" s="6">
        <x:v>41.167921075</x:v>
      </x:c>
      <x:c r="D2347" s="14" t="s">
        <x:v>77</x:v>
      </x:c>
      <x:c r="E2347" s="15">
        <x:v>43278.4138806366</x:v>
      </x:c>
      <x:c r="F2347" t="s">
        <x:v>82</x:v>
      </x:c>
      <x:c r="G2347" s="6">
        <x:v>188.677546150571</x:v>
      </x:c>
      <x:c r="H2347" t="s">
        <x:v>83</x:v>
      </x:c>
      <x:c r="I2347" s="6">
        <x:v>26.142459046358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36</x:v>
      </x:c>
      <x:c r="O2347" s="8">
        <x:v>1</x:v>
      </x:c>
      <x:c r="P2347">
        <x:v>0</x:v>
      </x:c>
      <x:c r="Q2347" s="6">
        <x:v>21.827</x:v>
      </x:c>
      <x:c r="R2347" s="8">
        <x:v>116574.960684366</x:v>
      </x:c>
      <x:c r="S2347" s="12">
        <x:v>284738.157324116</x:v>
      </x:c>
      <x:c r="T2347" s="12">
        <x:v>60.7217402270804</x:v>
      </x:c>
      <x:c r="U2347" s="12">
        <x:v>36</x:v>
      </x:c>
      <x:c r="V2347" s="12">
        <x:f>NA()</x:f>
      </x:c>
    </x:row>
    <x:row r="2348">
      <x:c r="A2348">
        <x:v>1894622</x:v>
      </x:c>
      <x:c r="B2348" s="1">
        <x:v>43312.7840798958</x:v>
      </x:c>
      <x:c r="C2348" s="6">
        <x:v>41.1838869</x:v>
      </x:c>
      <x:c r="D2348" s="14" t="s">
        <x:v>77</x:v>
      </x:c>
      <x:c r="E2348" s="15">
        <x:v>43278.4138806366</x:v>
      </x:c>
      <x:c r="F2348" t="s">
        <x:v>82</x:v>
      </x:c>
      <x:c r="G2348" s="6">
        <x:v>188.612658465498</x:v>
      </x:c>
      <x:c r="H2348" t="s">
        <x:v>83</x:v>
      </x:c>
      <x:c r="I2348" s="6">
        <x:v>26.1362955118466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36</x:v>
      </x:c>
      <x:c r="O2348" s="8">
        <x:v>1</x:v>
      </x:c>
      <x:c r="P2348">
        <x:v>0</x:v>
      </x:c>
      <x:c r="Q2348" s="6">
        <x:v>21.833</x:v>
      </x:c>
      <x:c r="R2348" s="8">
        <x:v>116573.324291895</x:v>
      </x:c>
      <x:c r="S2348" s="12">
        <x:v>284744.462724362</x:v>
      </x:c>
      <x:c r="T2348" s="12">
        <x:v>60.7217402270804</x:v>
      </x:c>
      <x:c r="U2348" s="12">
        <x:v>36</x:v>
      </x:c>
      <x:c r="V2348" s="12">
        <x:f>NA()</x:f>
      </x:c>
    </x:row>
    <x:row r="2349">
      <x:c r="A2349">
        <x:v>1894629</x:v>
      </x:c>
      <x:c r="B2349" s="1">
        <x:v>43312.7840916319</x:v>
      </x:c>
      <x:c r="C2349" s="6">
        <x:v>41.2007891516667</x:v>
      </x:c>
      <x:c r="D2349" s="14" t="s">
        <x:v>77</x:v>
      </x:c>
      <x:c r="E2349" s="15">
        <x:v>43278.4138806366</x:v>
      </x:c>
      <x:c r="F2349" t="s">
        <x:v>82</x:v>
      </x:c>
      <x:c r="G2349" s="6">
        <x:v>188.678656012375</x:v>
      </x:c>
      <x:c r="H2349" t="s">
        <x:v>83</x:v>
      </x:c>
      <x:c r="I2349" s="6">
        <x:v>26.1362955118466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36</x:v>
      </x:c>
      <x:c r="O2349" s="8">
        <x:v>1</x:v>
      </x:c>
      <x:c r="P2349">
        <x:v>0</x:v>
      </x:c>
      <x:c r="Q2349" s="6">
        <x:v>21.829</x:v>
      </x:c>
      <x:c r="R2349" s="8">
        <x:v>116570.987104378</x:v>
      </x:c>
      <x:c r="S2349" s="12">
        <x:v>284728.257646652</x:v>
      </x:c>
      <x:c r="T2349" s="12">
        <x:v>60.7217402270804</x:v>
      </x:c>
      <x:c r="U2349" s="12">
        <x:v>36</x:v>
      </x:c>
      <x:c r="V2349" s="12">
        <x:f>NA()</x:f>
      </x:c>
    </x:row>
    <x:row r="2350">
      <x:c r="A2350">
        <x:v>1894634</x:v>
      </x:c>
      <x:c r="B2350" s="1">
        <x:v>43312.7841033218</x:v>
      </x:c>
      <x:c r="C2350" s="6">
        <x:v>41.2176133733333</x:v>
      </x:c>
      <x:c r="D2350" s="14" t="s">
        <x:v>77</x:v>
      </x:c>
      <x:c r="E2350" s="15">
        <x:v>43278.4138806366</x:v>
      </x:c>
      <x:c r="F2350" t="s">
        <x:v>82</x:v>
      </x:c>
      <x:c r="G2350" s="6">
        <x:v>188.744682122821</x:v>
      </x:c>
      <x:c r="H2350" t="s">
        <x:v>83</x:v>
      </x:c>
      <x:c r="I2350" s="6">
        <x:v>26.1362955118466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36</x:v>
      </x:c>
      <x:c r="O2350" s="8">
        <x:v>1</x:v>
      </x:c>
      <x:c r="P2350">
        <x:v>0</x:v>
      </x:c>
      <x:c r="Q2350" s="6">
        <x:v>21.825</x:v>
      </x:c>
      <x:c r="R2350" s="8">
        <x:v>116578.716664067</x:v>
      </x:c>
      <x:c r="S2350" s="12">
        <x:v>284746.27587017</x:v>
      </x:c>
      <x:c r="T2350" s="12">
        <x:v>60.7217402270804</x:v>
      </x:c>
      <x:c r="U2350" s="12">
        <x:v>36</x:v>
      </x:c>
      <x:c r="V2350" s="12">
        <x:f>NA()</x:f>
      </x:c>
    </x:row>
    <x:row r="2351">
      <x:c r="A2351">
        <x:v>1894644</x:v>
      </x:c>
      <x:c r="B2351" s="1">
        <x:v>43312.784115081</x:v>
      </x:c>
      <x:c r="C2351" s="6">
        <x:v>41.234542585</x:v>
      </x:c>
      <x:c r="D2351" s="14" t="s">
        <x:v>77</x:v>
      </x:c>
      <x:c r="E2351" s="15">
        <x:v>43278.4138806366</x:v>
      </x:c>
      <x:c r="F2351" t="s">
        <x:v>82</x:v>
      </x:c>
      <x:c r="G2351" s="6">
        <x:v>188.64343067636</x:v>
      </x:c>
      <x:c r="H2351" t="s">
        <x:v>83</x:v>
      </x:c>
      <x:c r="I2351" s="6">
        <x:v>26.148622592184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36</x:v>
      </x:c>
      <x:c r="O2351" s="8">
        <x:v>1</x:v>
      </x:c>
      <x:c r="P2351">
        <x:v>0</x:v>
      </x:c>
      <x:c r="Q2351" s="6">
        <x:v>21.827</x:v>
      </x:c>
      <x:c r="R2351" s="8">
        <x:v>116577.826174255</x:v>
      </x:c>
      <x:c r="S2351" s="12">
        <x:v>284749.905673648</x:v>
      </x:c>
      <x:c r="T2351" s="12">
        <x:v>60.7217402270804</x:v>
      </x:c>
      <x:c r="U2351" s="12">
        <x:v>36</x:v>
      </x:c>
      <x:c r="V2351" s="12">
        <x:f>NA()</x:f>
      </x:c>
    </x:row>
    <x:row r="2352">
      <x:c r="A2352">
        <x:v>1894648</x:v>
      </x:c>
      <x:c r="B2352" s="1">
        <x:v>43312.7841261921</x:v>
      </x:c>
      <x:c r="C2352" s="6">
        <x:v>41.2505775483333</x:v>
      </x:c>
      <x:c r="D2352" s="14" t="s">
        <x:v>77</x:v>
      </x:c>
      <x:c r="E2352" s="15">
        <x:v>43278.4138806366</x:v>
      </x:c>
      <x:c r="F2352" t="s">
        <x:v>82</x:v>
      </x:c>
      <x:c r="G2352" s="6">
        <x:v>188.728172916455</x:v>
      </x:c>
      <x:c r="H2352" t="s">
        <x:v>83</x:v>
      </x:c>
      <x:c r="I2352" s="6">
        <x:v>26.1362955118466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36</x:v>
      </x:c>
      <x:c r="O2352" s="8">
        <x:v>1</x:v>
      </x:c>
      <x:c r="P2352">
        <x:v>0</x:v>
      </x:c>
      <x:c r="Q2352" s="6">
        <x:v>21.826</x:v>
      </x:c>
      <x:c r="R2352" s="8">
        <x:v>116567.453599142</x:v>
      </x:c>
      <x:c r="S2352" s="12">
        <x:v>284730.425492488</x:v>
      </x:c>
      <x:c r="T2352" s="12">
        <x:v>60.7217402270804</x:v>
      </x:c>
      <x:c r="U2352" s="12">
        <x:v>36</x:v>
      </x:c>
      <x:c r="V2352" s="12">
        <x:f>NA()</x:f>
      </x:c>
    </x:row>
    <x:row r="2353">
      <x:c r="A2353">
        <x:v>1894652</x:v>
      </x:c>
      <x:c r="B2353" s="1">
        <x:v>43312.7841379282</x:v>
      </x:c>
      <x:c r="C2353" s="6">
        <x:v>41.2674520683333</x:v>
      </x:c>
      <x:c r="D2353" s="14" t="s">
        <x:v>77</x:v>
      </x:c>
      <x:c r="E2353" s="15">
        <x:v>43278.4138806366</x:v>
      </x:c>
      <x:c r="F2353" t="s">
        <x:v>82</x:v>
      </x:c>
      <x:c r="G2353" s="6">
        <x:v>188.695159861495</x:v>
      </x:c>
      <x:c r="H2353" t="s">
        <x:v>83</x:v>
      </x:c>
      <x:c r="I2353" s="6">
        <x:v>26.1362955118466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36</x:v>
      </x:c>
      <x:c r="O2353" s="8">
        <x:v>1</x:v>
      </x:c>
      <x:c r="P2353">
        <x:v>0</x:v>
      </x:c>
      <x:c r="Q2353" s="6">
        <x:v>21.828</x:v>
      </x:c>
      <x:c r="R2353" s="8">
        <x:v>116581.282807932</x:v>
      </x:c>
      <x:c r="S2353" s="12">
        <x:v>284741.876766476</x:v>
      </x:c>
      <x:c r="T2353" s="12">
        <x:v>60.7217402270804</x:v>
      </x:c>
      <x:c r="U2353" s="12">
        <x:v>36</x:v>
      </x:c>
      <x:c r="V2353" s="12">
        <x:f>NA()</x:f>
      </x:c>
    </x:row>
    <x:row r="2354">
      <x:c r="A2354">
        <x:v>1894659</x:v>
      </x:c>
      <x:c r="B2354" s="1">
        <x:v>43312.7841496528</x:v>
      </x:c>
      <x:c r="C2354" s="6">
        <x:v>41.28432837</x:v>
      </x:c>
      <x:c r="D2354" s="14" t="s">
        <x:v>77</x:v>
      </x:c>
      <x:c r="E2354" s="15">
        <x:v>43278.4138806366</x:v>
      </x:c>
      <x:c r="F2354" t="s">
        <x:v>82</x:v>
      </x:c>
      <x:c r="G2354" s="6">
        <x:v>188.645653669541</x:v>
      </x:c>
      <x:c r="H2354" t="s">
        <x:v>83</x:v>
      </x:c>
      <x:c r="I2354" s="6">
        <x:v>26.1362955118466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36</x:v>
      </x:c>
      <x:c r="O2354" s="8">
        <x:v>1</x:v>
      </x:c>
      <x:c r="P2354">
        <x:v>0</x:v>
      </x:c>
      <x:c r="Q2354" s="6">
        <x:v>21.831</x:v>
      </x:c>
      <x:c r="R2354" s="8">
        <x:v>116567.527035794</x:v>
      </x:c>
      <x:c r="S2354" s="12">
        <x:v>284733.438163999</x:v>
      </x:c>
      <x:c r="T2354" s="12">
        <x:v>60.7217402270804</x:v>
      </x:c>
      <x:c r="U2354" s="12">
        <x:v>36</x:v>
      </x:c>
      <x:c r="V2354" s="12">
        <x:f>NA()</x:f>
      </x:c>
    </x:row>
    <x:row r="2355">
      <x:c r="A2355">
        <x:v>1894667</x:v>
      </x:c>
      <x:c r="B2355" s="1">
        <x:v>43312.7841613426</x:v>
      </x:c>
      <x:c r="C2355" s="6">
        <x:v>41.30119603</x:v>
      </x:c>
      <x:c r="D2355" s="14" t="s">
        <x:v>77</x:v>
      </x:c>
      <x:c r="E2355" s="15">
        <x:v>43278.4138806366</x:v>
      </x:c>
      <x:c r="F2355" t="s">
        <x:v>82</x:v>
      </x:c>
      <x:c r="G2355" s="6">
        <x:v>188.710556859395</x:v>
      </x:c>
      <x:c r="H2355" t="s">
        <x:v>83</x:v>
      </x:c>
      <x:c r="I2355" s="6">
        <x:v>26.142459046358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36</x:v>
      </x:c>
      <x:c r="O2355" s="8">
        <x:v>1</x:v>
      </x:c>
      <x:c r="P2355">
        <x:v>0</x:v>
      </x:c>
      <x:c r="Q2355" s="6">
        <x:v>21.825</x:v>
      </x:c>
      <x:c r="R2355" s="8">
        <x:v>116575.526924051</x:v>
      </x:c>
      <x:c r="S2355" s="12">
        <x:v>284736.050498176</x:v>
      </x:c>
      <x:c r="T2355" s="12">
        <x:v>60.7217402270804</x:v>
      </x:c>
      <x:c r="U2355" s="12">
        <x:v>36</x:v>
      </x:c>
      <x:c r="V2355" s="12">
        <x:f>NA()</x:f>
      </x:c>
    </x:row>
    <x:row r="2356">
      <x:c r="A2356">
        <x:v>1894671</x:v>
      </x:c>
      <x:c r="B2356" s="1">
        <x:v>43312.7841730671</x:v>
      </x:c>
      <x:c r="C2356" s="6">
        <x:v>41.3180517716667</x:v>
      </x:c>
      <x:c r="D2356" s="14" t="s">
        <x:v>77</x:v>
      </x:c>
      <x:c r="E2356" s="15">
        <x:v>43278.4138806366</x:v>
      </x:c>
      <x:c r="F2356" t="s">
        <x:v>82</x:v>
      </x:c>
      <x:c r="G2356" s="6">
        <x:v>188.7116654961</x:v>
      </x:c>
      <x:c r="H2356" t="s">
        <x:v>83</x:v>
      </x:c>
      <x:c r="I2356" s="6">
        <x:v>26.1362955118466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36</x:v>
      </x:c>
      <x:c r="O2356" s="8">
        <x:v>1</x:v>
      </x:c>
      <x:c r="P2356">
        <x:v>0</x:v>
      </x:c>
      <x:c r="Q2356" s="6">
        <x:v>21.827</x:v>
      </x:c>
      <x:c r="R2356" s="8">
        <x:v>116572.09140096</x:v>
      </x:c>
      <x:c r="S2356" s="12">
        <x:v>284734.47928866</x:v>
      </x:c>
      <x:c r="T2356" s="12">
        <x:v>60.7217402270804</x:v>
      </x:c>
      <x:c r="U2356" s="12">
        <x:v>36</x:v>
      </x:c>
      <x:c r="V2356" s="12">
        <x:f>NA()</x:f>
      </x:c>
    </x:row>
    <x:row r="2357">
      <x:c r="A2357">
        <x:v>1894679</x:v>
      </x:c>
      <x:c r="B2357" s="1">
        <x:v>43312.7841841782</x:v>
      </x:c>
      <x:c r="C2357" s="6">
        <x:v>41.3340475183333</x:v>
      </x:c>
      <x:c r="D2357" s="14" t="s">
        <x:v>77</x:v>
      </x:c>
      <x:c r="E2357" s="15">
        <x:v>43278.4138806366</x:v>
      </x:c>
      <x:c r="F2357" t="s">
        <x:v>82</x:v>
      </x:c>
      <x:c r="G2357" s="6">
        <x:v>188.645653669541</x:v>
      </x:c>
      <x:c r="H2357" t="s">
        <x:v>83</x:v>
      </x:c>
      <x:c r="I2357" s="6">
        <x:v>26.1362955118466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36</x:v>
      </x:c>
      <x:c r="O2357" s="8">
        <x:v>1</x:v>
      </x:c>
      <x:c r="P2357">
        <x:v>0</x:v>
      </x:c>
      <x:c r="Q2357" s="6">
        <x:v>21.831</x:v>
      </x:c>
      <x:c r="R2357" s="8">
        <x:v>116570.777225835</x:v>
      </x:c>
      <x:c r="S2357" s="12">
        <x:v>284736.508835229</x:v>
      </x:c>
      <x:c r="T2357" s="12">
        <x:v>60.7217402270804</x:v>
      </x:c>
      <x:c r="U2357" s="12">
        <x:v>36</x:v>
      </x:c>
      <x:c r="V2357" s="12">
        <x:f>NA()</x:f>
      </x:c>
    </x:row>
    <x:row r="2358">
      <x:c r="A2358">
        <x:v>1894682</x:v>
      </x:c>
      <x:c r="B2358" s="1">
        <x:v>43312.7841958681</x:v>
      </x:c>
      <x:c r="C2358" s="6">
        <x:v>41.35087425</x:v>
      </x:c>
      <x:c r="D2358" s="14" t="s">
        <x:v>77</x:v>
      </x:c>
      <x:c r="E2358" s="15">
        <x:v>43278.4138806366</x:v>
      </x:c>
      <x:c r="F2358" t="s">
        <x:v>82</x:v>
      </x:c>
      <x:c r="G2358" s="6">
        <x:v>188.695159861495</x:v>
      </x:c>
      <x:c r="H2358" t="s">
        <x:v>83</x:v>
      </x:c>
      <x:c r="I2358" s="6">
        <x:v>26.1362955118466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36</x:v>
      </x:c>
      <x:c r="O2358" s="8">
        <x:v>1</x:v>
      </x:c>
      <x:c r="P2358">
        <x:v>0</x:v>
      </x:c>
      <x:c r="Q2358" s="6">
        <x:v>21.828</x:v>
      </x:c>
      <x:c r="R2358" s="8">
        <x:v>116563.443350481</x:v>
      </x:c>
      <x:c r="S2358" s="12">
        <x:v>284731.645808521</x:v>
      </x:c>
      <x:c r="T2358" s="12">
        <x:v>60.7217402270804</x:v>
      </x:c>
      <x:c r="U2358" s="12">
        <x:v>36</x:v>
      </x:c>
      <x:c r="V2358" s="12">
        <x:f>NA()</x:f>
      </x:c>
    </x:row>
    <x:row r="2359">
      <x:c r="A2359">
        <x:v>1894692</x:v>
      </x:c>
      <x:c r="B2359" s="1">
        <x:v>43312.7842076042</x:v>
      </x:c>
      <x:c r="C2359" s="6">
        <x:v>41.3677671716667</x:v>
      </x:c>
      <x:c r="D2359" s="14" t="s">
        <x:v>77</x:v>
      </x:c>
      <x:c r="E2359" s="15">
        <x:v>43278.4138806366</x:v>
      </x:c>
      <x:c r="F2359" t="s">
        <x:v>82</x:v>
      </x:c>
      <x:c r="G2359" s="6">
        <x:v>188.728172916455</x:v>
      </x:c>
      <x:c r="H2359" t="s">
        <x:v>83</x:v>
      </x:c>
      <x:c r="I2359" s="6">
        <x:v>26.1362955118466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36</x:v>
      </x:c>
      <x:c r="O2359" s="8">
        <x:v>1</x:v>
      </x:c>
      <x:c r="P2359">
        <x:v>0</x:v>
      </x:c>
      <x:c r="Q2359" s="6">
        <x:v>21.826</x:v>
      </x:c>
      <x:c r="R2359" s="8">
        <x:v>116566.503646209</x:v>
      </x:c>
      <x:c r="S2359" s="12">
        <x:v>284734.238142168</x:v>
      </x:c>
      <x:c r="T2359" s="12">
        <x:v>60.7217402270804</x:v>
      </x:c>
      <x:c r="U2359" s="12">
        <x:v>36</x:v>
      </x:c>
      <x:c r="V2359" s="12">
        <x:f>NA()</x:f>
      </x:c>
    </x:row>
    <x:row r="2360">
      <x:c r="A2360">
        <x:v>1894696</x:v>
      </x:c>
      <x:c r="B2360" s="1">
        <x:v>43312.784219294</x:v>
      </x:c>
      <x:c r="C2360" s="6">
        <x:v>41.3846541133333</x:v>
      </x:c>
      <x:c r="D2360" s="14" t="s">
        <x:v>77</x:v>
      </x:c>
      <x:c r="E2360" s="15">
        <x:v>43278.4138806366</x:v>
      </x:c>
      <x:c r="F2360" t="s">
        <x:v>82</x:v>
      </x:c>
      <x:c r="G2360" s="6">
        <x:v>188.661043474436</x:v>
      </x:c>
      <x:c r="H2360" t="s">
        <x:v>83</x:v>
      </x:c>
      <x:c r="I2360" s="6">
        <x:v>26.142459046358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36</x:v>
      </x:c>
      <x:c r="O2360" s="8">
        <x:v>1</x:v>
      </x:c>
      <x:c r="P2360">
        <x:v>0</x:v>
      </x:c>
      <x:c r="Q2360" s="6">
        <x:v>21.828</x:v>
      </x:c>
      <x:c r="R2360" s="8">
        <x:v>116566.981396088</x:v>
      </x:c>
      <x:c r="S2360" s="12">
        <x:v>284749.193375229</x:v>
      </x:c>
      <x:c r="T2360" s="12">
        <x:v>60.7217402270804</x:v>
      </x:c>
      <x:c r="U2360" s="12">
        <x:v>36</x:v>
      </x:c>
      <x:c r="V2360" s="12">
        <x:f>NA()</x:f>
      </x:c>
    </x:row>
    <x:row r="2361">
      <x:c r="A2361">
        <x:v>1894700</x:v>
      </x:c>
      <x:c r="B2361" s="1">
        <x:v>43312.7842304051</x:v>
      </x:c>
      <x:c r="C2361" s="6">
        <x:v>41.4006456066667</x:v>
      </x:c>
      <x:c r="D2361" s="14" t="s">
        <x:v>77</x:v>
      </x:c>
      <x:c r="E2361" s="15">
        <x:v>43278.4138806366</x:v>
      </x:c>
      <x:c r="F2361" t="s">
        <x:v>82</x:v>
      </x:c>
      <x:c r="G2361" s="6">
        <x:v>188.7116654961</x:v>
      </x:c>
      <x:c r="H2361" t="s">
        <x:v>83</x:v>
      </x:c>
      <x:c r="I2361" s="6">
        <x:v>26.1362955118466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36</x:v>
      </x:c>
      <x:c r="O2361" s="8">
        <x:v>1</x:v>
      </x:c>
      <x:c r="P2361">
        <x:v>0</x:v>
      </x:c>
      <x:c r="Q2361" s="6">
        <x:v>21.827</x:v>
      </x:c>
      <x:c r="R2361" s="8">
        <x:v>116574.223482978</x:v>
      </x:c>
      <x:c r="S2361" s="12">
        <x:v>284737.704911023</x:v>
      </x:c>
      <x:c r="T2361" s="12">
        <x:v>60.7217402270804</x:v>
      </x:c>
      <x:c r="U2361" s="12">
        <x:v>36</x:v>
      </x:c>
      <x:c r="V2361" s="12">
        <x:f>NA()</x:f>
      </x:c>
    </x:row>
    <x:row r="2362">
      <x:c r="A2362">
        <x:v>1894706</x:v>
      </x:c>
      <x:c r="B2362" s="1">
        <x:v>43312.7842421296</x:v>
      </x:c>
      <x:c r="C2362" s="6">
        <x:v>41.4174978683333</x:v>
      </x:c>
      <x:c r="D2362" s="14" t="s">
        <x:v>77</x:v>
      </x:c>
      <x:c r="E2362" s="15">
        <x:v>43278.4138806366</x:v>
      </x:c>
      <x:c r="F2362" t="s">
        <x:v>82</x:v>
      </x:c>
      <x:c r="G2362" s="6">
        <x:v>188.67643546795</x:v>
      </x:c>
      <x:c r="H2362" t="s">
        <x:v>83</x:v>
      </x:c>
      <x:c r="I2362" s="6">
        <x:v>26.148622592184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36</x:v>
      </x:c>
      <x:c r="O2362" s="8">
        <x:v>1</x:v>
      </x:c>
      <x:c r="P2362">
        <x:v>0</x:v>
      </x:c>
      <x:c r="Q2362" s="6">
        <x:v>21.825</x:v>
      </x:c>
      <x:c r="R2362" s="8">
        <x:v>116574.013262405</x:v>
      </x:c>
      <x:c r="S2362" s="12">
        <x:v>284754.608449809</x:v>
      </x:c>
      <x:c r="T2362" s="12">
        <x:v>60.7217402270804</x:v>
      </x:c>
      <x:c r="U2362" s="12">
        <x:v>36</x:v>
      </x:c>
      <x:c r="V2362" s="12">
        <x:f>NA()</x:f>
      </x:c>
    </x:row>
    <x:row r="2363">
      <x:c r="A2363">
        <x:v>1894717</x:v>
      </x:c>
      <x:c r="B2363" s="1">
        <x:v>43312.7842538194</x:v>
      </x:c>
      <x:c r="C2363" s="6">
        <x:v>41.4343576366667</x:v>
      </x:c>
      <x:c r="D2363" s="14" t="s">
        <x:v>77</x:v>
      </x:c>
      <x:c r="E2363" s="15">
        <x:v>43278.4138806366</x:v>
      </x:c>
      <x:c r="F2363" t="s">
        <x:v>82</x:v>
      </x:c>
      <x:c r="G2363" s="6">
        <x:v>188.710556859395</x:v>
      </x:c>
      <x:c r="H2363" t="s">
        <x:v>83</x:v>
      </x:c>
      <x:c r="I2363" s="6">
        <x:v>26.142459046358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36</x:v>
      </x:c>
      <x:c r="O2363" s="8">
        <x:v>1</x:v>
      </x:c>
      <x:c r="P2363">
        <x:v>0</x:v>
      </x:c>
      <x:c r="Q2363" s="6">
        <x:v>21.825</x:v>
      </x:c>
      <x:c r="R2363" s="8">
        <x:v>116576.264439177</x:v>
      </x:c>
      <x:c r="S2363" s="12">
        <x:v>284735.764483977</x:v>
      </x:c>
      <x:c r="T2363" s="12">
        <x:v>60.7217402270804</x:v>
      </x:c>
      <x:c r="U2363" s="12">
        <x:v>36</x:v>
      </x:c>
      <x:c r="V2363" s="12">
        <x:f>NA()</x:f>
      </x:c>
    </x:row>
    <x:row r="2364">
      <x:c r="A2364">
        <x:v>1894722</x:v>
      </x:c>
      <x:c r="B2364" s="1">
        <x:v>43312.784265544</x:v>
      </x:c>
      <x:c r="C2364" s="6">
        <x:v>41.4512375183333</x:v>
      </x:c>
      <x:c r="D2364" s="14" t="s">
        <x:v>77</x:v>
      </x:c>
      <x:c r="E2364" s="15">
        <x:v>43278.4138806366</x:v>
      </x:c>
      <x:c r="F2364" t="s">
        <x:v>82</x:v>
      </x:c>
      <x:c r="G2364" s="6">
        <x:v>188.7116654961</x:v>
      </x:c>
      <x:c r="H2364" t="s">
        <x:v>83</x:v>
      </x:c>
      <x:c r="I2364" s="6">
        <x:v>26.1362955118466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36</x:v>
      </x:c>
      <x:c r="O2364" s="8">
        <x:v>1</x:v>
      </x:c>
      <x:c r="P2364">
        <x:v>0</x:v>
      </x:c>
      <x:c r="Q2364" s="6">
        <x:v>21.827</x:v>
      </x:c>
      <x:c r="R2364" s="8">
        <x:v>116569.551597407</x:v>
      </x:c>
      <x:c r="S2364" s="12">
        <x:v>284754.768119173</x:v>
      </x:c>
      <x:c r="T2364" s="12">
        <x:v>60.7217402270804</x:v>
      </x:c>
      <x:c r="U2364" s="12">
        <x:v>36</x:v>
      </x:c>
      <x:c r="V2364" s="12">
        <x:f>NA()</x:f>
      </x:c>
    </x:row>
    <x:row r="2365">
      <x:c r="A2365">
        <x:v>1894725</x:v>
      </x:c>
      <x:c r="B2365" s="1">
        <x:v>43312.7842767014</x:v>
      </x:c>
      <x:c r="C2365" s="6">
        <x:v>41.4672701666667</x:v>
      </x:c>
      <x:c r="D2365" s="14" t="s">
        <x:v>77</x:v>
      </x:c>
      <x:c r="E2365" s="15">
        <x:v>43278.4138806366</x:v>
      </x:c>
      <x:c r="F2365" t="s">
        <x:v>82</x:v>
      </x:c>
      <x:c r="G2365" s="6">
        <x:v>188.677546150571</x:v>
      </x:c>
      <x:c r="H2365" t="s">
        <x:v>83</x:v>
      </x:c>
      <x:c r="I2365" s="6">
        <x:v>26.142459046358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36</x:v>
      </x:c>
      <x:c r="O2365" s="8">
        <x:v>1</x:v>
      </x:c>
      <x:c r="P2365">
        <x:v>0</x:v>
      </x:c>
      <x:c r="Q2365" s="6">
        <x:v>21.827</x:v>
      </x:c>
      <x:c r="R2365" s="8">
        <x:v>116574.967914719</x:v>
      </x:c>
      <x:c r="S2365" s="12">
        <x:v>284739.647421153</x:v>
      </x:c>
      <x:c r="T2365" s="12">
        <x:v>60.7217402270804</x:v>
      </x:c>
      <x:c r="U2365" s="12">
        <x:v>36</x:v>
      </x:c>
      <x:c r="V2365" s="12">
        <x:f>NA()</x:f>
      </x:c>
    </x:row>
    <x:row r="2366">
      <x:c r="A2366">
        <x:v>1894732</x:v>
      </x:c>
      <x:c r="B2366" s="1">
        <x:v>43312.7842883912</x:v>
      </x:c>
      <x:c r="C2366" s="6">
        <x:v>41.4841234983333</x:v>
      </x:c>
      <x:c r="D2366" s="14" t="s">
        <x:v>77</x:v>
      </x:c>
      <x:c r="E2366" s="15">
        <x:v>43278.4138806366</x:v>
      </x:c>
      <x:c r="F2366" t="s">
        <x:v>82</x:v>
      </x:c>
      <x:c r="G2366" s="6">
        <x:v>188.677546150571</x:v>
      </x:c>
      <x:c r="H2366" t="s">
        <x:v>83</x:v>
      </x:c>
      <x:c r="I2366" s="6">
        <x:v>26.142459046358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36</x:v>
      </x:c>
      <x:c r="O2366" s="8">
        <x:v>1</x:v>
      </x:c>
      <x:c r="P2366">
        <x:v>0</x:v>
      </x:c>
      <x:c r="Q2366" s="6">
        <x:v>21.827</x:v>
      </x:c>
      <x:c r="R2366" s="8">
        <x:v>116570.275032357</x:v>
      </x:c>
      <x:c r="S2366" s="12">
        <x:v>284729.755456453</x:v>
      </x:c>
      <x:c r="T2366" s="12">
        <x:v>60.7217402270804</x:v>
      </x:c>
      <x:c r="U2366" s="12">
        <x:v>36</x:v>
      </x:c>
      <x:c r="V2366" s="12">
        <x:f>NA()</x:f>
      </x:c>
    </x:row>
    <x:row r="2367">
      <x:c r="A2367">
        <x:v>1894741</x:v>
      </x:c>
      <x:c r="B2367" s="1">
        <x:v>43312.7843002662</x:v>
      </x:c>
      <x:c r="C2367" s="6">
        <x:v>41.5012127933333</x:v>
      </x:c>
      <x:c r="D2367" s="14" t="s">
        <x:v>77</x:v>
      </x:c>
      <x:c r="E2367" s="15">
        <x:v>43278.4138806366</x:v>
      </x:c>
      <x:c r="F2367" t="s">
        <x:v>82</x:v>
      </x:c>
      <x:c r="G2367" s="6">
        <x:v>188.644542583468</x:v>
      </x:c>
      <x:c r="H2367" t="s">
        <x:v>83</x:v>
      </x:c>
      <x:c r="I2367" s="6">
        <x:v>26.142459046358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36</x:v>
      </x:c>
      <x:c r="O2367" s="8">
        <x:v>1</x:v>
      </x:c>
      <x:c r="P2367">
        <x:v>0</x:v>
      </x:c>
      <x:c r="Q2367" s="6">
        <x:v>21.829</x:v>
      </x:c>
      <x:c r="R2367" s="8">
        <x:v>116570.601626515</x:v>
      </x:c>
      <x:c r="S2367" s="12">
        <x:v>284724.073959905</x:v>
      </x:c>
      <x:c r="T2367" s="12">
        <x:v>60.7217402270804</x:v>
      </x:c>
      <x:c r="U2367" s="12">
        <x:v>36</x:v>
      </x:c>
      <x:c r="V2367" s="12">
        <x:f>NA()</x:f>
      </x:c>
    </x:row>
    <x:row r="2368">
      <x:c r="A2368">
        <x:v>1894743</x:v>
      </x:c>
      <x:c r="B2368" s="1">
        <x:v>43312.7843113773</x:v>
      </x:c>
      <x:c r="C2368" s="6">
        <x:v>41.517222555</x:v>
      </x:c>
      <x:c r="D2368" s="14" t="s">
        <x:v>77</x:v>
      </x:c>
      <x:c r="E2368" s="15">
        <x:v>43278.4138806366</x:v>
      </x:c>
      <x:c r="F2368" t="s">
        <x:v>82</x:v>
      </x:c>
      <x:c r="G2368" s="6">
        <x:v>188.678656012375</x:v>
      </x:c>
      <x:c r="H2368" t="s">
        <x:v>83</x:v>
      </x:c>
      <x:c r="I2368" s="6">
        <x:v>26.1362955118466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36</x:v>
      </x:c>
      <x:c r="O2368" s="8">
        <x:v>1</x:v>
      </x:c>
      <x:c r="P2368">
        <x:v>0</x:v>
      </x:c>
      <x:c r="Q2368" s="6">
        <x:v>21.829</x:v>
      </x:c>
      <x:c r="R2368" s="8">
        <x:v>116562.278478954</x:v>
      </x:c>
      <x:c r="S2368" s="12">
        <x:v>284724.972171799</x:v>
      </x:c>
      <x:c r="T2368" s="12">
        <x:v>60.7217402270804</x:v>
      </x:c>
      <x:c r="U2368" s="12">
        <x:v>36</x:v>
      </x:c>
      <x:c r="V2368" s="12">
        <x:f>NA()</x:f>
      </x:c>
    </x:row>
    <x:row r="2369">
      <x:c r="A2369">
        <x:v>1894750</x:v>
      </x:c>
      <x:c r="B2369" s="1">
        <x:v>43312.7843230671</x:v>
      </x:c>
      <x:c r="C2369" s="6">
        <x:v>41.5340493883333</x:v>
      </x:c>
      <x:c r="D2369" s="14" t="s">
        <x:v>77</x:v>
      </x:c>
      <x:c r="E2369" s="15">
        <x:v>43278.4138806366</x:v>
      </x:c>
      <x:c r="F2369" t="s">
        <x:v>82</x:v>
      </x:c>
      <x:c r="G2369" s="6">
        <x:v>188.662153948478</x:v>
      </x:c>
      <x:c r="H2369" t="s">
        <x:v>83</x:v>
      </x:c>
      <x:c r="I2369" s="6">
        <x:v>26.1362955118466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36</x:v>
      </x:c>
      <x:c r="O2369" s="8">
        <x:v>1</x:v>
      </x:c>
      <x:c r="P2369">
        <x:v>0</x:v>
      </x:c>
      <x:c r="Q2369" s="6">
        <x:v>21.83</x:v>
      </x:c>
      <x:c r="R2369" s="8">
        <x:v>116564.902971455</x:v>
      </x:c>
      <x:c r="S2369" s="12">
        <x:v>284724.910656462</x:v>
      </x:c>
      <x:c r="T2369" s="12">
        <x:v>60.7217402270804</x:v>
      </x:c>
      <x:c r="U2369" s="12">
        <x:v>36</x:v>
      </x:c>
      <x:c r="V2369" s="12">
        <x:f>NA()</x:f>
      </x:c>
    </x:row>
    <x:row r="2370">
      <x:c r="A2370">
        <x:v>1894756</x:v>
      </x:c>
      <x:c r="B2370" s="1">
        <x:v>43312.7843347222</x:v>
      </x:c>
      <x:c r="C2370" s="6">
        <x:v>41.55085249</x:v>
      </x:c>
      <x:c r="D2370" s="14" t="s">
        <x:v>77</x:v>
      </x:c>
      <x:c r="E2370" s="15">
        <x:v>43278.4138806366</x:v>
      </x:c>
      <x:c r="F2370" t="s">
        <x:v>82</x:v>
      </x:c>
      <x:c r="G2370" s="6">
        <x:v>188.644542583468</x:v>
      </x:c>
      <x:c r="H2370" t="s">
        <x:v>83</x:v>
      </x:c>
      <x:c r="I2370" s="6">
        <x:v>26.142459046358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36</x:v>
      </x:c>
      <x:c r="O2370" s="8">
        <x:v>1</x:v>
      </x:c>
      <x:c r="P2370">
        <x:v>0</x:v>
      </x:c>
      <x:c r="Q2370" s="6">
        <x:v>21.829</x:v>
      </x:c>
      <x:c r="R2370" s="8">
        <x:v>116559.638734149</x:v>
      </x:c>
      <x:c r="S2370" s="12">
        <x:v>284713.455137205</x:v>
      </x:c>
      <x:c r="T2370" s="12">
        <x:v>60.7217402270804</x:v>
      </x:c>
      <x:c r="U2370" s="12">
        <x:v>36</x:v>
      </x:c>
      <x:c r="V2370" s="12">
        <x:f>NA()</x:f>
      </x:c>
    </x:row>
    <x:row r="2371">
      <x:c r="A2371">
        <x:v>1894762</x:v>
      </x:c>
      <x:c r="B2371" s="1">
        <x:v>43312.784346412</x:v>
      </x:c>
      <x:c r="C2371" s="6">
        <x:v>41.5676947533333</x:v>
      </x:c>
      <x:c r="D2371" s="14" t="s">
        <x:v>77</x:v>
      </x:c>
      <x:c r="E2371" s="15">
        <x:v>43278.4138806366</x:v>
      </x:c>
      <x:c r="F2371" t="s">
        <x:v>82</x:v>
      </x:c>
      <x:c r="G2371" s="6">
        <x:v>188.695159861495</x:v>
      </x:c>
      <x:c r="H2371" t="s">
        <x:v>83</x:v>
      </x:c>
      <x:c r="I2371" s="6">
        <x:v>26.1362955118466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36</x:v>
      </x:c>
      <x:c r="O2371" s="8">
        <x:v>1</x:v>
      </x:c>
      <x:c r="P2371">
        <x:v>0</x:v>
      </x:c>
      <x:c r="Q2371" s="6">
        <x:v>21.828</x:v>
      </x:c>
      <x:c r="R2371" s="8">
        <x:v>116569.617125166</x:v>
      </x:c>
      <x:c r="S2371" s="12">
        <x:v>284722.392871275</x:v>
      </x:c>
      <x:c r="T2371" s="12">
        <x:v>60.7217402270804</x:v>
      </x:c>
      <x:c r="U2371" s="12">
        <x:v>36</x:v>
      </x:c>
      <x:c r="V2371" s="12">
        <x:f>NA()</x:f>
      </x:c>
    </x:row>
    <x:row r="2372">
      <x:c r="A2372">
        <x:v>1894771</x:v>
      </x:c>
      <x:c r="B2372" s="1">
        <x:v>43312.7843581019</x:v>
      </x:c>
      <x:c r="C2372" s="6">
        <x:v>41.584534335</x:v>
      </x:c>
      <x:c r="D2372" s="14" t="s">
        <x:v>77</x:v>
      </x:c>
      <x:c r="E2372" s="15">
        <x:v>43278.4138806366</x:v>
      </x:c>
      <x:c r="F2372" t="s">
        <x:v>82</x:v>
      </x:c>
      <x:c r="G2372" s="6">
        <x:v>188.7116654961</x:v>
      </x:c>
      <x:c r="H2372" t="s">
        <x:v>83</x:v>
      </x:c>
      <x:c r="I2372" s="6">
        <x:v>26.1362955118466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36</x:v>
      </x:c>
      <x:c r="O2372" s="8">
        <x:v>1</x:v>
      </x:c>
      <x:c r="P2372">
        <x:v>0</x:v>
      </x:c>
      <x:c r="Q2372" s="6">
        <x:v>21.827</x:v>
      </x:c>
      <x:c r="R2372" s="8">
        <x:v>116568.276227341</x:v>
      </x:c>
      <x:c r="S2372" s="12">
        <x:v>284723.357265989</x:v>
      </x:c>
      <x:c r="T2372" s="12">
        <x:v>60.7217402270804</x:v>
      </x:c>
      <x:c r="U2372" s="12">
        <x:v>36</x:v>
      </x:c>
      <x:c r="V2372" s="12">
        <x:f>NA()</x:f>
      </x:c>
    </x:row>
    <x:row r="2373">
      <x:c r="A2373">
        <x:v>1894775</x:v>
      </x:c>
      <x:c r="B2373" s="1">
        <x:v>43312.7843697917</x:v>
      </x:c>
      <x:c r="C2373" s="6">
        <x:v>41.6013471466667</x:v>
      </x:c>
      <x:c r="D2373" s="14" t="s">
        <x:v>77</x:v>
      </x:c>
      <x:c r="E2373" s="15">
        <x:v>43278.4138806366</x:v>
      </x:c>
      <x:c r="F2373" t="s">
        <x:v>82</x:v>
      </x:c>
      <x:c r="G2373" s="6">
        <x:v>188.695159861495</x:v>
      </x:c>
      <x:c r="H2373" t="s">
        <x:v>83</x:v>
      </x:c>
      <x:c r="I2373" s="6">
        <x:v>26.1362955118466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36</x:v>
      </x:c>
      <x:c r="O2373" s="8">
        <x:v>1</x:v>
      </x:c>
      <x:c r="P2373">
        <x:v>0</x:v>
      </x:c>
      <x:c r="Q2373" s="6">
        <x:v>21.828</x:v>
      </x:c>
      <x:c r="R2373" s="8">
        <x:v>116567.821483497</x:v>
      </x:c>
      <x:c r="S2373" s="12">
        <x:v>284718.876877743</x:v>
      </x:c>
      <x:c r="T2373" s="12">
        <x:v>60.7217402270804</x:v>
      </x:c>
      <x:c r="U2373" s="12">
        <x:v>36</x:v>
      </x:c>
      <x:c r="V2373" s="12">
        <x:f>NA()</x:f>
      </x:c>
    </x:row>
    <x:row r="2374">
      <x:c r="A2374">
        <x:v>1894778</x:v>
      </x:c>
      <x:c r="B2374" s="1">
        <x:v>43312.7843808681</x:v>
      </x:c>
      <x:c r="C2374" s="6">
        <x:v>41.6173168283333</x:v>
      </x:c>
      <x:c r="D2374" s="14" t="s">
        <x:v>77</x:v>
      </x:c>
      <x:c r="E2374" s="15">
        <x:v>43278.4138806366</x:v>
      </x:c>
      <x:c r="F2374" t="s">
        <x:v>82</x:v>
      </x:c>
      <x:c r="G2374" s="6">
        <x:v>188.659932179468</x:v>
      </x:c>
      <x:c r="H2374" t="s">
        <x:v>83</x:v>
      </x:c>
      <x:c r="I2374" s="6">
        <x:v>26.148622592184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36</x:v>
      </x:c>
      <x:c r="O2374" s="8">
        <x:v>1</x:v>
      </x:c>
      <x:c r="P2374">
        <x:v>0</x:v>
      </x:c>
      <x:c r="Q2374" s="6">
        <x:v>21.826</x:v>
      </x:c>
      <x:c r="R2374" s="8">
        <x:v>116554.209474616</x:v>
      </x:c>
      <x:c r="S2374" s="12">
        <x:v>284713.227800525</x:v>
      </x:c>
      <x:c r="T2374" s="12">
        <x:v>60.7217402270804</x:v>
      </x:c>
      <x:c r="U2374" s="12">
        <x:v>36</x:v>
      </x:c>
      <x:c r="V2374" s="12">
        <x:f>NA()</x:f>
      </x:c>
    </x:row>
    <x:row r="2375">
      <x:c r="A2375">
        <x:v>1894786</x:v>
      </x:c>
      <x:c r="B2375" s="1">
        <x:v>43312.7843925579</x:v>
      </x:c>
      <x:c r="C2375" s="6">
        <x:v>41.6341461083333</x:v>
      </x:c>
      <x:c r="D2375" s="14" t="s">
        <x:v>77</x:v>
      </x:c>
      <x:c r="E2375" s="15">
        <x:v>43278.4138806366</x:v>
      </x:c>
      <x:c r="F2375" t="s">
        <x:v>82</x:v>
      </x:c>
      <x:c r="G2375" s="6">
        <x:v>188.728172916455</x:v>
      </x:c>
      <x:c r="H2375" t="s">
        <x:v>83</x:v>
      </x:c>
      <x:c r="I2375" s="6">
        <x:v>26.1362955118466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36</x:v>
      </x:c>
      <x:c r="O2375" s="8">
        <x:v>1</x:v>
      </x:c>
      <x:c r="P2375">
        <x:v>0</x:v>
      </x:c>
      <x:c r="Q2375" s="6">
        <x:v>21.826</x:v>
      </x:c>
      <x:c r="R2375" s="8">
        <x:v>116555.947273656</x:v>
      </x:c>
      <x:c r="S2375" s="12">
        <x:v>284702.327129582</x:v>
      </x:c>
      <x:c r="T2375" s="12">
        <x:v>60.7217402270804</x:v>
      </x:c>
      <x:c r="U2375" s="12">
        <x:v>36</x:v>
      </x:c>
      <x:c r="V2375" s="12">
        <x:f>NA()</x:f>
      </x:c>
    </x:row>
    <x:row r="2376">
      <x:c r="A2376">
        <x:v>1894791</x:v>
      </x:c>
      <x:c r="B2376" s="1">
        <x:v>43312.7844042477</x:v>
      </x:c>
      <x:c r="C2376" s="6">
        <x:v>41.6509568566667</x:v>
      </x:c>
      <x:c r="D2376" s="14" t="s">
        <x:v>77</x:v>
      </x:c>
      <x:c r="E2376" s="15">
        <x:v>43278.4138806366</x:v>
      </x:c>
      <x:c r="F2376" t="s">
        <x:v>82</x:v>
      </x:c>
      <x:c r="G2376" s="6">
        <x:v>188.694050612137</x:v>
      </x:c>
      <x:c r="H2376" t="s">
        <x:v>83</x:v>
      </x:c>
      <x:c r="I2376" s="6">
        <x:v>26.142459046358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36</x:v>
      </x:c>
      <x:c r="O2376" s="8">
        <x:v>1</x:v>
      </x:c>
      <x:c r="P2376">
        <x:v>0</x:v>
      </x:c>
      <x:c r="Q2376" s="6">
        <x:v>21.826</x:v>
      </x:c>
      <x:c r="R2376" s="8">
        <x:v>116560.874796295</x:v>
      </x:c>
      <x:c r="S2376" s="12">
        <x:v>284715.305062138</x:v>
      </x:c>
      <x:c r="T2376" s="12">
        <x:v>60.7217402270804</x:v>
      </x:c>
      <x:c r="U2376" s="12">
        <x:v>36</x:v>
      </x:c>
      <x:c r="V2376" s="12">
        <x:f>NA()</x:f>
      </x:c>
    </x:row>
    <x:row r="2377">
      <x:c r="A2377">
        <x:v>1894796</x:v>
      </x:c>
      <x:c r="B2377" s="1">
        <x:v>43312.7844159375</x:v>
      </x:c>
      <x:c r="C2377" s="6">
        <x:v>41.6677793416667</x:v>
      </x:c>
      <x:c r="D2377" s="14" t="s">
        <x:v>77</x:v>
      </x:c>
      <x:c r="E2377" s="15">
        <x:v>43278.4138806366</x:v>
      </x:c>
      <x:c r="F2377" t="s">
        <x:v>82</x:v>
      </x:c>
      <x:c r="G2377" s="6">
        <x:v>188.695159861495</x:v>
      </x:c>
      <x:c r="H2377" t="s">
        <x:v>83</x:v>
      </x:c>
      <x:c r="I2377" s="6">
        <x:v>26.1362955118466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36</x:v>
      </x:c>
      <x:c r="O2377" s="8">
        <x:v>1</x:v>
      </x:c>
      <x:c r="P2377">
        <x:v>0</x:v>
      </x:c>
      <x:c r="Q2377" s="6">
        <x:v>21.828</x:v>
      </x:c>
      <x:c r="R2377" s="8">
        <x:v>116562.655495621</x:v>
      </x:c>
      <x:c r="S2377" s="12">
        <x:v>284709.63781115</x:v>
      </x:c>
      <x:c r="T2377" s="12">
        <x:v>60.7217402270804</x:v>
      </x:c>
      <x:c r="U2377" s="12">
        <x:v>36</x:v>
      </x:c>
      <x:c r="V2377" s="12">
        <x:f>NA()</x:f>
      </x:c>
    </x:row>
    <x:row r="2378">
      <x:c r="A2378">
        <x:v>1894806</x:v>
      </x:c>
      <x:c r="B2378" s="1">
        <x:v>43312.784427581</x:v>
      </x:c>
      <x:c r="C2378" s="6">
        <x:v>41.68457595</x:v>
      </x:c>
      <x:c r="D2378" s="14" t="s">
        <x:v>77</x:v>
      </x:c>
      <x:c r="E2378" s="15">
        <x:v>43278.4138806366</x:v>
      </x:c>
      <x:c r="F2378" t="s">
        <x:v>82</x:v>
      </x:c>
      <x:c r="G2378" s="6">
        <x:v>188.695159861495</x:v>
      </x:c>
      <x:c r="H2378" t="s">
        <x:v>83</x:v>
      </x:c>
      <x:c r="I2378" s="6">
        <x:v>26.1362955118466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36</x:v>
      </x:c>
      <x:c r="O2378" s="8">
        <x:v>1</x:v>
      </x:c>
      <x:c r="P2378">
        <x:v>0</x:v>
      </x:c>
      <x:c r="Q2378" s="6">
        <x:v>21.828</x:v>
      </x:c>
      <x:c r="R2378" s="8">
        <x:v>116559.020076854</x:v>
      </x:c>
      <x:c r="S2378" s="12">
        <x:v>284712.343571743</x:v>
      </x:c>
      <x:c r="T2378" s="12">
        <x:v>60.7217402270804</x:v>
      </x:c>
      <x:c r="U2378" s="12">
        <x:v>36</x:v>
      </x:c>
      <x:c r="V2378" s="12">
        <x:f>NA()</x:f>
      </x:c>
    </x:row>
    <x:row r="2379">
      <x:c r="A2379">
        <x:v>1894808</x:v>
      </x:c>
      <x:c r="B2379" s="1">
        <x:v>43312.7844386921</x:v>
      </x:c>
      <x:c r="C2379" s="6">
        <x:v>41.7005655416667</x:v>
      </x:c>
      <x:c r="D2379" s="14" t="s">
        <x:v>77</x:v>
      </x:c>
      <x:c r="E2379" s="15">
        <x:v>43278.4138806366</x:v>
      </x:c>
      <x:c r="F2379" t="s">
        <x:v>82</x:v>
      </x:c>
      <x:c r="G2379" s="6">
        <x:v>188.695159861495</x:v>
      </x:c>
      <x:c r="H2379" t="s">
        <x:v>83</x:v>
      </x:c>
      <x:c r="I2379" s="6">
        <x:v>26.1362955118466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36</x:v>
      </x:c>
      <x:c r="O2379" s="8">
        <x:v>1</x:v>
      </x:c>
      <x:c r="P2379">
        <x:v>0</x:v>
      </x:c>
      <x:c r="Q2379" s="6">
        <x:v>21.828</x:v>
      </x:c>
      <x:c r="R2379" s="8">
        <x:v>116556.510296774</x:v>
      </x:c>
      <x:c r="S2379" s="12">
        <x:v>284719.575813503</x:v>
      </x:c>
      <x:c r="T2379" s="12">
        <x:v>60.7217402270804</x:v>
      </x:c>
      <x:c r="U2379" s="12">
        <x:v>36</x:v>
      </x:c>
      <x:c r="V2379" s="12">
        <x:f>NA()</x:f>
      </x:c>
    </x:row>
    <x:row r="2380">
      <x:c r="A2380">
        <x:v>1894817</x:v>
      </x:c>
      <x:c r="B2380" s="1">
        <x:v>43312.7844503819</x:v>
      </x:c>
      <x:c r="C2380" s="6">
        <x:v>41.7173878</x:v>
      </x:c>
      <x:c r="D2380" s="14" t="s">
        <x:v>77</x:v>
      </x:c>
      <x:c r="E2380" s="15">
        <x:v>43278.4138806366</x:v>
      </x:c>
      <x:c r="F2380" t="s">
        <x:v>82</x:v>
      </x:c>
      <x:c r="G2380" s="6">
        <x:v>188.678656012375</x:v>
      </x:c>
      <x:c r="H2380" t="s">
        <x:v>83</x:v>
      </x:c>
      <x:c r="I2380" s="6">
        <x:v>26.1362955118466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36</x:v>
      </x:c>
      <x:c r="O2380" s="8">
        <x:v>1</x:v>
      </x:c>
      <x:c r="P2380">
        <x:v>0</x:v>
      </x:c>
      <x:c r="Q2380" s="6">
        <x:v>21.829</x:v>
      </x:c>
      <x:c r="R2380" s="8">
        <x:v>116558.190994411</x:v>
      </x:c>
      <x:c r="S2380" s="12">
        <x:v>284714.721340955</x:v>
      </x:c>
      <x:c r="T2380" s="12">
        <x:v>60.7217402270804</x:v>
      </x:c>
      <x:c r="U2380" s="12">
        <x:v>36</x:v>
      </x:c>
      <x:c r="V2380" s="12">
        <x:f>NA()</x:f>
      </x:c>
    </x:row>
    <x:row r="2381">
      <x:c r="A2381">
        <x:v>1894823</x:v>
      </x:c>
      <x:c r="B2381" s="1">
        <x:v>43312.7844620718</x:v>
      </x:c>
      <x:c r="C2381" s="6">
        <x:v>41.7342374566667</x:v>
      </x:c>
      <x:c r="D2381" s="14" t="s">
        <x:v>77</x:v>
      </x:c>
      <x:c r="E2381" s="15">
        <x:v>43278.4138806366</x:v>
      </x:c>
      <x:c r="F2381" t="s">
        <x:v>82</x:v>
      </x:c>
      <x:c r="G2381" s="6">
        <x:v>188.812944280048</x:v>
      </x:c>
      <x:c r="H2381" t="s">
        <x:v>83</x:v>
      </x:c>
      <x:c r="I2381" s="6">
        <x:v>26.1239684767652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36</x:v>
      </x:c>
      <x:c r="O2381" s="8">
        <x:v>1</x:v>
      </x:c>
      <x:c r="P2381">
        <x:v>0</x:v>
      </x:c>
      <x:c r="Q2381" s="6">
        <x:v>21.825</x:v>
      </x:c>
      <x:c r="R2381" s="8">
        <x:v>116557.812033203</x:v>
      </x:c>
      <x:c r="S2381" s="12">
        <x:v>284693.490595391</x:v>
      </x:c>
      <x:c r="T2381" s="12">
        <x:v>60.7217402270804</x:v>
      </x:c>
      <x:c r="U2381" s="12">
        <x:v>36</x:v>
      </x:c>
      <x:c r="V2381" s="12">
        <x:f>NA()</x:f>
      </x:c>
    </x:row>
    <x:row r="2382">
      <x:c r="A2382">
        <x:v>1894829</x:v>
      </x:c>
      <x:c r="B2382" s="1">
        <x:v>43312.7844737616</x:v>
      </x:c>
      <x:c r="C2382" s="6">
        <x:v>41.7510632183333</x:v>
      </x:c>
      <x:c r="D2382" s="14" t="s">
        <x:v>77</x:v>
      </x:c>
      <x:c r="E2382" s="15">
        <x:v>43278.4138806366</x:v>
      </x:c>
      <x:c r="F2382" t="s">
        <x:v>82</x:v>
      </x:c>
      <x:c r="G2382" s="6">
        <x:v>188.677546150571</x:v>
      </x:c>
      <x:c r="H2382" t="s">
        <x:v>83</x:v>
      </x:c>
      <x:c r="I2382" s="6">
        <x:v>26.142459046358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36</x:v>
      </x:c>
      <x:c r="O2382" s="8">
        <x:v>1</x:v>
      </x:c>
      <x:c r="P2382">
        <x:v>0</x:v>
      </x:c>
      <x:c r="Q2382" s="6">
        <x:v>21.827</x:v>
      </x:c>
      <x:c r="R2382" s="8">
        <x:v>116556.926881881</x:v>
      </x:c>
      <x:c r="S2382" s="12">
        <x:v>284718.75835673</x:v>
      </x:c>
      <x:c r="T2382" s="12">
        <x:v>60.7217402270804</x:v>
      </x:c>
      <x:c r="U2382" s="12">
        <x:v>36</x:v>
      </x:c>
      <x:c r="V2382" s="12">
        <x:f>NA()</x:f>
      </x:c>
    </x:row>
    <x:row r="2383">
      <x:c r="A2383">
        <x:v>1894833</x:v>
      </x:c>
      <x:c r="B2383" s="1">
        <x:v>43312.7844854977</x:v>
      </x:c>
      <x:c r="C2383" s="6">
        <x:v>41.7679336116667</x:v>
      </x:c>
      <x:c r="D2383" s="14" t="s">
        <x:v>77</x:v>
      </x:c>
      <x:c r="E2383" s="15">
        <x:v>43278.4138806366</x:v>
      </x:c>
      <x:c r="F2383" t="s">
        <x:v>82</x:v>
      </x:c>
      <x:c r="G2383" s="6">
        <x:v>188.695159861495</x:v>
      </x:c>
      <x:c r="H2383" t="s">
        <x:v>83</x:v>
      </x:c>
      <x:c r="I2383" s="6">
        <x:v>26.1362955118466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36</x:v>
      </x:c>
      <x:c r="O2383" s="8">
        <x:v>1</x:v>
      </x:c>
      <x:c r="P2383">
        <x:v>0</x:v>
      </x:c>
      <x:c r="Q2383" s="6">
        <x:v>21.828</x:v>
      </x:c>
      <x:c r="R2383" s="8">
        <x:v>116562.097662649</x:v>
      </x:c>
      <x:c r="S2383" s="12">
        <x:v>284725.627584618</x:v>
      </x:c>
      <x:c r="T2383" s="12">
        <x:v>60.7217402270804</x:v>
      </x:c>
      <x:c r="U2383" s="12">
        <x:v>36</x:v>
      </x:c>
      <x:c r="V2383" s="12">
        <x:f>NA()</x:f>
      </x:c>
    </x:row>
    <x:row r="2384">
      <x:c r="A2384">
        <x:v>1894840</x:v>
      </x:c>
      <x:c r="B2384" s="1">
        <x:v>43312.7844966088</x:v>
      </x:c>
      <x:c r="C2384" s="6">
        <x:v>41.783936035</x:v>
      </x:c>
      <x:c r="D2384" s="14" t="s">
        <x:v>77</x:v>
      </x:c>
      <x:c r="E2384" s="15">
        <x:v>43278.4138806366</x:v>
      </x:c>
      <x:c r="F2384" t="s">
        <x:v>82</x:v>
      </x:c>
      <x:c r="G2384" s="6">
        <x:v>188.677546150571</x:v>
      </x:c>
      <x:c r="H2384" t="s">
        <x:v>83</x:v>
      </x:c>
      <x:c r="I2384" s="6">
        <x:v>26.142459046358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36</x:v>
      </x:c>
      <x:c r="O2384" s="8">
        <x:v>1</x:v>
      </x:c>
      <x:c r="P2384">
        <x:v>0</x:v>
      </x:c>
      <x:c r="Q2384" s="6">
        <x:v>21.827</x:v>
      </x:c>
      <x:c r="R2384" s="8">
        <x:v>116551.327505753</x:v>
      </x:c>
      <x:c r="S2384" s="12">
        <x:v>284710.877509982</x:v>
      </x:c>
      <x:c r="T2384" s="12">
        <x:v>60.7217402270804</x:v>
      </x:c>
      <x:c r="U2384" s="12">
        <x:v>36</x:v>
      </x:c>
      <x:c r="V2384" s="12">
        <x:f>NA()</x:f>
      </x:c>
    </x:row>
    <x:row r="2385">
      <x:c r="A2385">
        <x:v>1894845</x:v>
      </x:c>
      <x:c r="B2385" s="1">
        <x:v>43312.7845082523</x:v>
      </x:c>
      <x:c r="C2385" s="6">
        <x:v>41.8007515533333</x:v>
      </x:c>
      <x:c r="D2385" s="14" t="s">
        <x:v>77</x:v>
      </x:c>
      <x:c r="E2385" s="15">
        <x:v>43278.4138806366</x:v>
      </x:c>
      <x:c r="F2385" t="s">
        <x:v>82</x:v>
      </x:c>
      <x:c r="G2385" s="6">
        <x:v>188.645653669541</x:v>
      </x:c>
      <x:c r="H2385" t="s">
        <x:v>83</x:v>
      </x:c>
      <x:c r="I2385" s="6">
        <x:v>26.1362955118466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36</x:v>
      </x:c>
      <x:c r="O2385" s="8">
        <x:v>1</x:v>
      </x:c>
      <x:c r="P2385">
        <x:v>0</x:v>
      </x:c>
      <x:c r="Q2385" s="6">
        <x:v>21.831</x:v>
      </x:c>
      <x:c r="R2385" s="8">
        <x:v>116552.820223639</x:v>
      </x:c>
      <x:c r="S2385" s="12">
        <x:v>284701.860977585</x:v>
      </x:c>
      <x:c r="T2385" s="12">
        <x:v>60.7217402270804</x:v>
      </x:c>
      <x:c r="U2385" s="12">
        <x:v>36</x:v>
      </x:c>
      <x:c r="V2385" s="12">
        <x:f>NA()</x:f>
      </x:c>
    </x:row>
    <x:row r="2386">
      <x:c r="A2386">
        <x:v>1894851</x:v>
      </x:c>
      <x:c r="B2386" s="1">
        <x:v>43312.7845199884</x:v>
      </x:c>
      <x:c r="C2386" s="6">
        <x:v>41.8175953566667</x:v>
      </x:c>
      <x:c r="D2386" s="14" t="s">
        <x:v>77</x:v>
      </x:c>
      <x:c r="E2386" s="15">
        <x:v>43278.4138806366</x:v>
      </x:c>
      <x:c r="F2386" t="s">
        <x:v>82</x:v>
      </x:c>
      <x:c r="G2386" s="6">
        <x:v>188.710556859395</x:v>
      </x:c>
      <x:c r="H2386" t="s">
        <x:v>83</x:v>
      </x:c>
      <x:c r="I2386" s="6">
        <x:v>26.142459046358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36</x:v>
      </x:c>
      <x:c r="O2386" s="8">
        <x:v>1</x:v>
      </x:c>
      <x:c r="P2386">
        <x:v>0</x:v>
      </x:c>
      <x:c r="Q2386" s="6">
        <x:v>21.825</x:v>
      </x:c>
      <x:c r="R2386" s="8">
        <x:v>116558.544720114</x:v>
      </x:c>
      <x:c r="S2386" s="12">
        <x:v>284713.58948965</x:v>
      </x:c>
      <x:c r="T2386" s="12">
        <x:v>60.7217402270804</x:v>
      </x:c>
      <x:c r="U2386" s="12">
        <x:v>36</x:v>
      </x:c>
      <x:c r="V2386" s="12">
        <x:f>NA()</x:f>
      </x:c>
    </x:row>
    <x:row r="2387">
      <x:c r="A2387">
        <x:v>1894858</x:v>
      </x:c>
      <x:c r="B2387" s="1">
        <x:v>43312.7845316782</x:v>
      </x:c>
      <x:c r="C2387" s="6">
        <x:v>41.8344360283333</x:v>
      </x:c>
      <x:c r="D2387" s="14" t="s">
        <x:v>77</x:v>
      </x:c>
      <x:c r="E2387" s="15">
        <x:v>43278.4138806366</x:v>
      </x:c>
      <x:c r="F2387" t="s">
        <x:v>82</x:v>
      </x:c>
      <x:c r="G2387" s="6">
        <x:v>188.628043477405</x:v>
      </x:c>
      <x:c r="H2387" t="s">
        <x:v>83</x:v>
      </x:c>
      <x:c r="I2387" s="6">
        <x:v>26.142459046358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36</x:v>
      </x:c>
      <x:c r="O2387" s="8">
        <x:v>1</x:v>
      </x:c>
      <x:c r="P2387">
        <x:v>0</x:v>
      </x:c>
      <x:c r="Q2387" s="6">
        <x:v>21.83</x:v>
      </x:c>
      <x:c r="R2387" s="8">
        <x:v>116547.71767861</x:v>
      </x:c>
      <x:c r="S2387" s="12">
        <x:v>284710.48346345</x:v>
      </x:c>
      <x:c r="T2387" s="12">
        <x:v>60.7217402270804</x:v>
      </x:c>
      <x:c r="U2387" s="12">
        <x:v>36</x:v>
      </x:c>
      <x:c r="V2387" s="12">
        <x:f>NA()</x:f>
      </x:c>
    </x:row>
    <x:row r="2388">
      <x:c r="A2388">
        <x:v>1894865</x:v>
      </x:c>
      <x:c r="B2388" s="1">
        <x:v>43312.7845433681</x:v>
      </x:c>
      <x:c r="C2388" s="6">
        <x:v>41.8512885666667</x:v>
      </x:c>
      <x:c r="D2388" s="14" t="s">
        <x:v>77</x:v>
      </x:c>
      <x:c r="E2388" s="15">
        <x:v>43278.4138806366</x:v>
      </x:c>
      <x:c r="F2388" t="s">
        <x:v>82</x:v>
      </x:c>
      <x:c r="G2388" s="6">
        <x:v>188.695159861495</x:v>
      </x:c>
      <x:c r="H2388" t="s">
        <x:v>83</x:v>
      </x:c>
      <x:c r="I2388" s="6">
        <x:v>26.1362955118466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36</x:v>
      </x:c>
      <x:c r="O2388" s="8">
        <x:v>1</x:v>
      </x:c>
      <x:c r="P2388">
        <x:v>0</x:v>
      </x:c>
      <x:c r="Q2388" s="6">
        <x:v>21.828</x:v>
      </x:c>
      <x:c r="R2388" s="8">
        <x:v>116558.117298104</x:v>
      </x:c>
      <x:c r="S2388" s="12">
        <x:v>284697.538444604</x:v>
      </x:c>
      <x:c r="T2388" s="12">
        <x:v>60.7217402270804</x:v>
      </x:c>
      <x:c r="U2388" s="12">
        <x:v>36</x:v>
      </x:c>
      <x:c r="V2388" s="12">
        <x:f>NA()</x:f>
      </x:c>
    </x:row>
    <x:row r="2389">
      <x:c r="A2389">
        <x:v>1894870</x:v>
      </x:c>
      <x:c r="B2389" s="1">
        <x:v>43312.7845544792</x:v>
      </x:c>
      <x:c r="C2389" s="6">
        <x:v>41.86726607</x:v>
      </x:c>
      <x:c r="D2389" s="14" t="s">
        <x:v>77</x:v>
      </x:c>
      <x:c r="E2389" s="15">
        <x:v>43278.4138806366</x:v>
      </x:c>
      <x:c r="F2389" t="s">
        <x:v>82</x:v>
      </x:c>
      <x:c r="G2389" s="6">
        <x:v>188.7116654961</x:v>
      </x:c>
      <x:c r="H2389" t="s">
        <x:v>83</x:v>
      </x:c>
      <x:c r="I2389" s="6">
        <x:v>26.1362955118466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36</x:v>
      </x:c>
      <x:c r="O2389" s="8">
        <x:v>1</x:v>
      </x:c>
      <x:c r="P2389">
        <x:v>0</x:v>
      </x:c>
      <x:c r="Q2389" s="6">
        <x:v>21.827</x:v>
      </x:c>
      <x:c r="R2389" s="8">
        <x:v>116557.279284683</x:v>
      </x:c>
      <x:c r="S2389" s="12">
        <x:v>284697.76178344</x:v>
      </x:c>
      <x:c r="T2389" s="12">
        <x:v>60.7217402270804</x:v>
      </x:c>
      <x:c r="U2389" s="12">
        <x:v>36</x:v>
      </x:c>
      <x:c r="V2389" s="12">
        <x:f>NA()</x:f>
      </x:c>
    </x:row>
    <x:row r="2390">
      <x:c r="A2390">
        <x:v>1894876</x:v>
      </x:c>
      <x:c r="B2390" s="1">
        <x:v>43312.784566169</x:v>
      </x:c>
      <x:c r="C2390" s="6">
        <x:v>41.8841007883333</x:v>
      </x:c>
      <x:c r="D2390" s="14" t="s">
        <x:v>77</x:v>
      </x:c>
      <x:c r="E2390" s="15">
        <x:v>43278.4138806366</x:v>
      </x:c>
      <x:c r="F2390" t="s">
        <x:v>82</x:v>
      </x:c>
      <x:c r="G2390" s="6">
        <x:v>188.677546150571</x:v>
      </x:c>
      <x:c r="H2390" t="s">
        <x:v>83</x:v>
      </x:c>
      <x:c r="I2390" s="6">
        <x:v>26.142459046358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36</x:v>
      </x:c>
      <x:c r="O2390" s="8">
        <x:v>1</x:v>
      </x:c>
      <x:c r="P2390">
        <x:v>0</x:v>
      </x:c>
      <x:c r="Q2390" s="6">
        <x:v>21.827</x:v>
      </x:c>
      <x:c r="R2390" s="8">
        <x:v>116546.50131262</x:v>
      </x:c>
      <x:c r="S2390" s="12">
        <x:v>284704.782061957</x:v>
      </x:c>
      <x:c r="T2390" s="12">
        <x:v>60.7217402270804</x:v>
      </x:c>
      <x:c r="U2390" s="12">
        <x:v>36</x:v>
      </x:c>
      <x:c r="V2390" s="12">
        <x:f>NA()</x:f>
      </x:c>
    </x:row>
    <x:row r="2391">
      <x:c r="A2391">
        <x:v>1894883</x:v>
      </x:c>
      <x:c r="B2391" s="1">
        <x:v>43312.7845778588</x:v>
      </x:c>
      <x:c r="C2391" s="6">
        <x:v>41.9009261666667</x:v>
      </x:c>
      <x:c r="D2391" s="14" t="s">
        <x:v>77</x:v>
      </x:c>
      <x:c r="E2391" s="15">
        <x:v>43278.4138806366</x:v>
      </x:c>
      <x:c r="F2391" t="s">
        <x:v>82</x:v>
      </x:c>
      <x:c r="G2391" s="6">
        <x:v>188.677546150571</x:v>
      </x:c>
      <x:c r="H2391" t="s">
        <x:v>83</x:v>
      </x:c>
      <x:c r="I2391" s="6">
        <x:v>26.142459046358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36</x:v>
      </x:c>
      <x:c r="O2391" s="8">
        <x:v>1</x:v>
      </x:c>
      <x:c r="P2391">
        <x:v>0</x:v>
      </x:c>
      <x:c r="Q2391" s="6">
        <x:v>21.827</x:v>
      </x:c>
      <x:c r="R2391" s="8">
        <x:v>116551.561670155</x:v>
      </x:c>
      <x:c r="S2391" s="12">
        <x:v>284692.838442516</x:v>
      </x:c>
      <x:c r="T2391" s="12">
        <x:v>60.7217402270804</x:v>
      </x:c>
      <x:c r="U2391" s="12">
        <x:v>36</x:v>
      </x:c>
      <x:c r="V2391" s="12">
        <x:f>NA()</x:f>
      </x:c>
    </x:row>
    <x:row r="2392">
      <x:c r="A2392">
        <x:v>1894890</x:v>
      </x:c>
      <x:c r="B2392" s="1">
        <x:v>43312.7845895023</x:v>
      </x:c>
      <x:c r="C2392" s="6">
        <x:v>41.9177311816667</x:v>
      </x:c>
      <x:c r="D2392" s="14" t="s">
        <x:v>77</x:v>
      </x:c>
      <x:c r="E2392" s="15">
        <x:v>43278.4138806366</x:v>
      </x:c>
      <x:c r="F2392" t="s">
        <x:v>82</x:v>
      </x:c>
      <x:c r="G2392" s="6">
        <x:v>188.644542583468</x:v>
      </x:c>
      <x:c r="H2392" t="s">
        <x:v>83</x:v>
      </x:c>
      <x:c r="I2392" s="6">
        <x:v>26.142459046358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36</x:v>
      </x:c>
      <x:c r="O2392" s="8">
        <x:v>1</x:v>
      </x:c>
      <x:c r="P2392">
        <x:v>0</x:v>
      </x:c>
      <x:c r="Q2392" s="6">
        <x:v>21.829</x:v>
      </x:c>
      <x:c r="R2392" s="8">
        <x:v>116545.673280353</x:v>
      </x:c>
      <x:c r="S2392" s="12">
        <x:v>284700.231116616</x:v>
      </x:c>
      <x:c r="T2392" s="12">
        <x:v>60.7217402270804</x:v>
      </x:c>
      <x:c r="U2392" s="12">
        <x:v>36</x:v>
      </x:c>
      <x:c r="V2392" s="12">
        <x:f>NA()</x:f>
      </x:c>
    </x:row>
    <x:row r="2393">
      <x:c r="A2393">
        <x:v>1894897</x:v>
      </x:c>
      <x:c r="B2393" s="1">
        <x:v>43312.7846011574</x:v>
      </x:c>
      <x:c r="C2393" s="6">
        <x:v>41.9345363416667</x:v>
      </x:c>
      <x:c r="D2393" s="14" t="s">
        <x:v>77</x:v>
      </x:c>
      <x:c r="E2393" s="15">
        <x:v>43278.4138806366</x:v>
      </x:c>
      <x:c r="F2393" t="s">
        <x:v>82</x:v>
      </x:c>
      <x:c r="G2393" s="6">
        <x:v>188.745788716557</x:v>
      </x:c>
      <x:c r="H2393" t="s">
        <x:v>83</x:v>
      </x:c>
      <x:c r="I2393" s="6">
        <x:v>26.1301319886488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36</x:v>
      </x:c>
      <x:c r="O2393" s="8">
        <x:v>1</x:v>
      </x:c>
      <x:c r="P2393">
        <x:v>0</x:v>
      </x:c>
      <x:c r="Q2393" s="6">
        <x:v>21.827</x:v>
      </x:c>
      <x:c r="R2393" s="8">
        <x:v>116556.378270933</x:v>
      </x:c>
      <x:c r="S2393" s="12">
        <x:v>284709.04555623</x:v>
      </x:c>
      <x:c r="T2393" s="12">
        <x:v>60.7217402270804</x:v>
      </x:c>
      <x:c r="U2393" s="12">
        <x:v>36</x:v>
      </x:c>
      <x:c r="V2393" s="12">
        <x:f>NA()</x:f>
      </x:c>
    </x:row>
    <x:row r="2394">
      <x:c r="A2394">
        <x:v>1894901</x:v>
      </x:c>
      <x:c r="B2394" s="1">
        <x:v>43312.7846123032</x:v>
      </x:c>
      <x:c r="C2394" s="6">
        <x:v>41.9505481166667</x:v>
      </x:c>
      <x:c r="D2394" s="14" t="s">
        <x:v>77</x:v>
      </x:c>
      <x:c r="E2394" s="15">
        <x:v>43278.4138806366</x:v>
      </x:c>
      <x:c r="F2394" t="s">
        <x:v>82</x:v>
      </x:c>
      <x:c r="G2394" s="6">
        <x:v>188.677546150571</x:v>
      </x:c>
      <x:c r="H2394" t="s">
        <x:v>83</x:v>
      </x:c>
      <x:c r="I2394" s="6">
        <x:v>26.142459046358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36</x:v>
      </x:c>
      <x:c r="O2394" s="8">
        <x:v>1</x:v>
      </x:c>
      <x:c r="P2394">
        <x:v>0</x:v>
      </x:c>
      <x:c r="Q2394" s="6">
        <x:v>21.827</x:v>
      </x:c>
      <x:c r="R2394" s="8">
        <x:v>116549.447295903</x:v>
      </x:c>
      <x:c r="S2394" s="12">
        <x:v>284709.928475726</x:v>
      </x:c>
      <x:c r="T2394" s="12">
        <x:v>60.7217402270804</x:v>
      </x:c>
      <x:c r="U2394" s="12">
        <x:v>36</x:v>
      </x:c>
      <x:c r="V2394" s="12">
        <x:f>NA()</x:f>
      </x:c>
    </x:row>
    <x:row r="2395">
      <x:c r="A2395">
        <x:v>1894908</x:v>
      </x:c>
      <x:c r="B2395" s="1">
        <x:v>43312.7846240393</x:v>
      </x:c>
      <x:c r="C2395" s="6">
        <x:v>41.96748814</x:v>
      </x:c>
      <x:c r="D2395" s="14" t="s">
        <x:v>77</x:v>
      </x:c>
      <x:c r="E2395" s="15">
        <x:v>43278.4138806366</x:v>
      </x:c>
      <x:c r="F2395" t="s">
        <x:v>82</x:v>
      </x:c>
      <x:c r="G2395" s="6">
        <x:v>188.728172916455</x:v>
      </x:c>
      <x:c r="H2395" t="s">
        <x:v>83</x:v>
      </x:c>
      <x:c r="I2395" s="6">
        <x:v>26.1362955118466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36</x:v>
      </x:c>
      <x:c r="O2395" s="8">
        <x:v>1</x:v>
      </x:c>
      <x:c r="P2395">
        <x:v>0</x:v>
      </x:c>
      <x:c r="Q2395" s="6">
        <x:v>21.826</x:v>
      </x:c>
      <x:c r="R2395" s="8">
        <x:v>116549.682055841</x:v>
      </x:c>
      <x:c r="S2395" s="12">
        <x:v>284701.857941361</x:v>
      </x:c>
      <x:c r="T2395" s="12">
        <x:v>60.7217402270804</x:v>
      </x:c>
      <x:c r="U2395" s="12">
        <x:v>36</x:v>
      </x:c>
      <x:c r="V2395" s="12">
        <x:f>NA()</x:f>
      </x:c>
    </x:row>
    <x:row r="2396">
      <x:c r="A2396">
        <x:v>1894915</x:v>
      </x:c>
      <x:c r="B2396" s="1">
        <x:v>43312.7846357292</x:v>
      </x:c>
      <x:c r="C2396" s="6">
        <x:v>41.984314425</x:v>
      </x:c>
      <x:c r="D2396" s="14" t="s">
        <x:v>77</x:v>
      </x:c>
      <x:c r="E2396" s="15">
        <x:v>43278.4138806366</x:v>
      </x:c>
      <x:c r="F2396" t="s">
        <x:v>82</x:v>
      </x:c>
      <x:c r="G2396" s="6">
        <x:v>188.710556859395</x:v>
      </x:c>
      <x:c r="H2396" t="s">
        <x:v>83</x:v>
      </x:c>
      <x:c r="I2396" s="6">
        <x:v>26.142459046358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36</x:v>
      </x:c>
      <x:c r="O2396" s="8">
        <x:v>1</x:v>
      </x:c>
      <x:c r="P2396">
        <x:v>0</x:v>
      </x:c>
      <x:c r="Q2396" s="6">
        <x:v>21.825</x:v>
      </x:c>
      <x:c r="R2396" s="8">
        <x:v>116553.885734518</x:v>
      </x:c>
      <x:c r="S2396" s="12">
        <x:v>284717.674892317</x:v>
      </x:c>
      <x:c r="T2396" s="12">
        <x:v>60.7217402270804</x:v>
      </x:c>
      <x:c r="U2396" s="12">
        <x:v>36</x:v>
      </x:c>
      <x:c r="V2396" s="12">
        <x:f>NA()</x:f>
      </x:c>
    </x:row>
    <x:row r="2397">
      <x:c r="A2397">
        <x:v>1894921</x:v>
      </x:c>
      <x:c r="B2397" s="1">
        <x:v>43312.784647419</x:v>
      </x:c>
      <x:c r="C2397" s="6">
        <x:v>42.0011436983333</x:v>
      </x:c>
      <x:c r="D2397" s="14" t="s">
        <x:v>77</x:v>
      </x:c>
      <x:c r="E2397" s="15">
        <x:v>43278.4138806366</x:v>
      </x:c>
      <x:c r="F2397" t="s">
        <x:v>82</x:v>
      </x:c>
      <x:c r="G2397" s="6">
        <x:v>188.77770589464</x:v>
      </x:c>
      <x:c r="H2397" t="s">
        <x:v>83</x:v>
      </x:c>
      <x:c r="I2397" s="6">
        <x:v>26.1362955118466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36</x:v>
      </x:c>
      <x:c r="O2397" s="8">
        <x:v>1</x:v>
      </x:c>
      <x:c r="P2397">
        <x:v>0</x:v>
      </x:c>
      <x:c r="Q2397" s="6">
        <x:v>21.823</x:v>
      </x:c>
      <x:c r="R2397" s="8">
        <x:v>116551.509269855</x:v>
      </x:c>
      <x:c r="S2397" s="12">
        <x:v>284703.181244787</x:v>
      </x:c>
      <x:c r="T2397" s="12">
        <x:v>60.7217402270804</x:v>
      </x:c>
      <x:c r="U2397" s="12">
        <x:v>36</x:v>
      </x:c>
      <x:c r="V2397" s="12">
        <x:f>NA()</x:f>
      </x:c>
    </x:row>
    <x:row r="2398">
      <x:c r="A2398">
        <x:v>1894925</x:v>
      </x:c>
      <x:c r="B2398" s="1">
        <x:v>43312.7846591088</x:v>
      </x:c>
      <x:c r="C2398" s="6">
        <x:v>42.0179878683333</x:v>
      </x:c>
      <x:c r="D2398" s="14" t="s">
        <x:v>77</x:v>
      </x:c>
      <x:c r="E2398" s="15">
        <x:v>43278.4138806366</x:v>
      </x:c>
      <x:c r="F2398" t="s">
        <x:v>82</x:v>
      </x:c>
      <x:c r="G2398" s="6">
        <x:v>188.57744251242</x:v>
      </x:c>
      <x:c r="H2398" t="s">
        <x:v>83</x:v>
      </x:c>
      <x:c r="I2398" s="6">
        <x:v>26.148622592184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36</x:v>
      </x:c>
      <x:c r="O2398" s="8">
        <x:v>1</x:v>
      </x:c>
      <x:c r="P2398">
        <x:v>0</x:v>
      </x:c>
      <x:c r="Q2398" s="6">
        <x:v>21.831</x:v>
      </x:c>
      <x:c r="R2398" s="8">
        <x:v>116550.312032395</x:v>
      </x:c>
      <x:c r="S2398" s="12">
        <x:v>284696.942833343</x:v>
      </x:c>
      <x:c r="T2398" s="12">
        <x:v>60.7217402270804</x:v>
      </x:c>
      <x:c r="U2398" s="12">
        <x:v>36</x:v>
      </x:c>
      <x:c r="V2398" s="12">
        <x:f>NA()</x:f>
      </x:c>
    </x:row>
    <x:row r="2399">
      <x:c r="A2399">
        <x:v>1894933</x:v>
      </x:c>
      <x:c r="B2399" s="1">
        <x:v>43312.7846702199</x:v>
      </x:c>
      <x:c r="C2399" s="6">
        <x:v>42.0339632583333</x:v>
      </x:c>
      <x:c r="D2399" s="14" t="s">
        <x:v>77</x:v>
      </x:c>
      <x:c r="E2399" s="15">
        <x:v>43278.4138806366</x:v>
      </x:c>
      <x:c r="F2399" t="s">
        <x:v>82</x:v>
      </x:c>
      <x:c r="G2399" s="6">
        <x:v>188.67643546795</x:v>
      </x:c>
      <x:c r="H2399" t="s">
        <x:v>83</x:v>
      </x:c>
      <x:c r="I2399" s="6">
        <x:v>26.148622592184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36</x:v>
      </x:c>
      <x:c r="O2399" s="8">
        <x:v>1</x:v>
      </x:c>
      <x:c r="P2399">
        <x:v>0</x:v>
      </x:c>
      <x:c r="Q2399" s="6">
        <x:v>21.825</x:v>
      </x:c>
      <x:c r="R2399" s="8">
        <x:v>116551.236130834</x:v>
      </x:c>
      <x:c r="S2399" s="12">
        <x:v>284704.358864061</x:v>
      </x:c>
      <x:c r="T2399" s="12">
        <x:v>60.7217402270804</x:v>
      </x:c>
      <x:c r="U2399" s="12">
        <x:v>36</x:v>
      </x:c>
      <x:c r="V2399" s="12">
        <x:f>NA()</x:f>
      </x:c>
    </x:row>
    <x:row r="2400">
      <x:c r="A2400">
        <x:v>1894937</x:v>
      </x:c>
      <x:c r="B2400" s="1">
        <x:v>43312.7846818634</x:v>
      </x:c>
      <x:c r="C2400" s="6">
        <x:v>42.0507470083333</x:v>
      </x:c>
      <x:c r="D2400" s="14" t="s">
        <x:v>77</x:v>
      </x:c>
      <x:c r="E2400" s="15">
        <x:v>43278.4138806366</x:v>
      </x:c>
      <x:c r="F2400" t="s">
        <x:v>82</x:v>
      </x:c>
      <x:c r="G2400" s="6">
        <x:v>188.7116654961</x:v>
      </x:c>
      <x:c r="H2400" t="s">
        <x:v>83</x:v>
      </x:c>
      <x:c r="I2400" s="6">
        <x:v>26.1362955118466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36</x:v>
      </x:c>
      <x:c r="O2400" s="8">
        <x:v>1</x:v>
      </x:c>
      <x:c r="P2400">
        <x:v>0</x:v>
      </x:c>
      <x:c r="Q2400" s="6">
        <x:v>21.827</x:v>
      </x:c>
      <x:c r="R2400" s="8">
        <x:v>116540.217481789</x:v>
      </x:c>
      <x:c r="S2400" s="12">
        <x:v>284687.421227581</x:v>
      </x:c>
      <x:c r="T2400" s="12">
        <x:v>60.7217402270804</x:v>
      </x:c>
      <x:c r="U2400" s="12">
        <x:v>36</x:v>
      </x:c>
      <x:c r="V2400" s="12">
        <x:f>NA()</x:f>
      </x:c>
    </x:row>
    <x:row r="2401">
      <x:c r="A2401">
        <x:v>1894943</x:v>
      </x:c>
      <x:c r="B2401" s="1">
        <x:v>43312.7846935532</x:v>
      </x:c>
      <x:c r="C2401" s="6">
        <x:v>42.067582135</x:v>
      </x:c>
      <x:c r="D2401" s="14" t="s">
        <x:v>77</x:v>
      </x:c>
      <x:c r="E2401" s="15">
        <x:v>43278.4138806366</x:v>
      </x:c>
      <x:c r="F2401" t="s">
        <x:v>82</x:v>
      </x:c>
      <x:c r="G2401" s="6">
        <x:v>188.744682122821</x:v>
      </x:c>
      <x:c r="H2401" t="s">
        <x:v>83</x:v>
      </x:c>
      <x:c r="I2401" s="6">
        <x:v>26.1362955118466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36</x:v>
      </x:c>
      <x:c r="O2401" s="8">
        <x:v>1</x:v>
      </x:c>
      <x:c r="P2401">
        <x:v>0</x:v>
      </x:c>
      <x:c r="Q2401" s="6">
        <x:v>21.825</x:v>
      </x:c>
      <x:c r="R2401" s="8">
        <x:v>116541.633513232</x:v>
      </x:c>
      <x:c r="S2401" s="12">
        <x:v>284701.0812056</x:v>
      </x:c>
      <x:c r="T2401" s="12">
        <x:v>60.7217402270804</x:v>
      </x:c>
      <x:c r="U2401" s="12">
        <x:v>36</x:v>
      </x:c>
      <x:c r="V2401" s="12">
        <x:f>NA()</x:f>
      </x:c>
    </x:row>
    <x:row r="2402">
      <x:c r="A2402">
        <x:v>1894950</x:v>
      </x:c>
      <x:c r="B2402" s="1">
        <x:v>43312.7847052893</x:v>
      </x:c>
      <x:c r="C2402" s="6">
        <x:v>42.0844338883333</x:v>
      </x:c>
      <x:c r="D2402" s="14" t="s">
        <x:v>77</x:v>
      </x:c>
      <x:c r="E2402" s="15">
        <x:v>43278.4138806366</x:v>
      </x:c>
      <x:c r="F2402" t="s">
        <x:v>82</x:v>
      </x:c>
      <x:c r="G2402" s="6">
        <x:v>188.694050612137</x:v>
      </x:c>
      <x:c r="H2402" t="s">
        <x:v>83</x:v>
      </x:c>
      <x:c r="I2402" s="6">
        <x:v>26.142459046358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36</x:v>
      </x:c>
      <x:c r="O2402" s="8">
        <x:v>1</x:v>
      </x:c>
      <x:c r="P2402">
        <x:v>0</x:v>
      </x:c>
      <x:c r="Q2402" s="6">
        <x:v>21.826</x:v>
      </x:c>
      <x:c r="R2402" s="8">
        <x:v>116550.415938192</x:v>
      </x:c>
      <x:c r="S2402" s="12">
        <x:v>284703.283965011</x:v>
      </x:c>
      <x:c r="T2402" s="12">
        <x:v>60.7217402270804</x:v>
      </x:c>
      <x:c r="U2402" s="12">
        <x:v>36</x:v>
      </x:c>
      <x:c r="V2402" s="12">
        <x:f>NA()</x:f>
      </x:c>
    </x:row>
    <x:row r="2403">
      <x:c r="A2403">
        <x:v>1894955</x:v>
      </x:c>
      <x:c r="B2403" s="1">
        <x:v>43312.7847169792</x:v>
      </x:c>
      <x:c r="C2403" s="6">
        <x:v>42.1012578766667</x:v>
      </x:c>
      <x:c r="D2403" s="14" t="s">
        <x:v>77</x:v>
      </x:c>
      <x:c r="E2403" s="15">
        <x:v>43278.4138806366</x:v>
      </x:c>
      <x:c r="F2403" t="s">
        <x:v>82</x:v>
      </x:c>
      <x:c r="G2403" s="6">
        <x:v>188.694050612137</x:v>
      </x:c>
      <x:c r="H2403" t="s">
        <x:v>83</x:v>
      </x:c>
      <x:c r="I2403" s="6">
        <x:v>26.142459046358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36</x:v>
      </x:c>
      <x:c r="O2403" s="8">
        <x:v>1</x:v>
      </x:c>
      <x:c r="P2403">
        <x:v>0</x:v>
      </x:c>
      <x:c r="Q2403" s="6">
        <x:v>21.826</x:v>
      </x:c>
      <x:c r="R2403" s="8">
        <x:v>116551.735871745</x:v>
      </x:c>
      <x:c r="S2403" s="12">
        <x:v>284704.274031517</x:v>
      </x:c>
      <x:c r="T2403" s="12">
        <x:v>60.7217402270804</x:v>
      </x:c>
      <x:c r="U2403" s="12">
        <x:v>36</x:v>
      </x:c>
      <x:c r="V2403" s="12">
        <x:f>NA()</x:f>
      </x:c>
    </x:row>
    <x:row r="2404">
      <x:c r="A2404">
        <x:v>1894962</x:v>
      </x:c>
      <x:c r="B2404" s="1">
        <x:v>43312.7847280903</x:v>
      </x:c>
      <x:c r="C2404" s="6">
        <x:v>42.1172977233333</x:v>
      </x:c>
      <x:c r="D2404" s="14" t="s">
        <x:v>77</x:v>
      </x:c>
      <x:c r="E2404" s="15">
        <x:v>43278.4138806366</x:v>
      </x:c>
      <x:c r="F2404" t="s">
        <x:v>82</x:v>
      </x:c>
      <x:c r="G2404" s="6">
        <x:v>188.677546150571</x:v>
      </x:c>
      <x:c r="H2404" t="s">
        <x:v>83</x:v>
      </x:c>
      <x:c r="I2404" s="6">
        <x:v>26.142459046358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36</x:v>
      </x:c>
      <x:c r="O2404" s="8">
        <x:v>1</x:v>
      </x:c>
      <x:c r="P2404">
        <x:v>0</x:v>
      </x:c>
      <x:c r="Q2404" s="6">
        <x:v>21.827</x:v>
      </x:c>
      <x:c r="R2404" s="8">
        <x:v>116546.830657221</x:v>
      </x:c>
      <x:c r="S2404" s="12">
        <x:v>284700.748362911</x:v>
      </x:c>
      <x:c r="T2404" s="12">
        <x:v>60.7217402270804</x:v>
      </x:c>
      <x:c r="U2404" s="12">
        <x:v>36</x:v>
      </x:c>
      <x:c r="V2404" s="12">
        <x:f>NA()</x:f>
      </x:c>
    </x:row>
    <x:row r="2405">
      <x:c r="A2405">
        <x:v>1894968</x:v>
      </x:c>
      <x:c r="B2405" s="1">
        <x:v>43312.7847397801</x:v>
      </x:c>
      <x:c r="C2405" s="6">
        <x:v>42.1341349083333</x:v>
      </x:c>
      <x:c r="D2405" s="14" t="s">
        <x:v>77</x:v>
      </x:c>
      <x:c r="E2405" s="15">
        <x:v>43278.4138806366</x:v>
      </x:c>
      <x:c r="F2405" t="s">
        <x:v>82</x:v>
      </x:c>
      <x:c r="G2405" s="6">
        <x:v>188.729280123149</x:v>
      </x:c>
      <x:c r="H2405" t="s">
        <x:v>83</x:v>
      </x:c>
      <x:c r="I2405" s="6">
        <x:v>26.1301319886488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36</x:v>
      </x:c>
      <x:c r="O2405" s="8">
        <x:v>1</x:v>
      </x:c>
      <x:c r="P2405">
        <x:v>0</x:v>
      </x:c>
      <x:c r="Q2405" s="6">
        <x:v>21.828</x:v>
      </x:c>
      <x:c r="R2405" s="8">
        <x:v>116550.388419729</x:v>
      </x:c>
      <x:c r="S2405" s="12">
        <x:v>284703.101906351</x:v>
      </x:c>
      <x:c r="T2405" s="12">
        <x:v>60.7217402270804</x:v>
      </x:c>
      <x:c r="U2405" s="12">
        <x:v>36</x:v>
      </x:c>
      <x:c r="V2405" s="12">
        <x:f>NA()</x:f>
      </x:c>
    </x:row>
    <x:row r="2406">
      <x:c r="A2406">
        <x:v>1894975</x:v>
      </x:c>
      <x:c r="B2406" s="1">
        <x:v>43312.7847514699</x:v>
      </x:c>
      <x:c r="C2406" s="6">
        <x:v>42.1509491416667</x:v>
      </x:c>
      <x:c r="D2406" s="14" t="s">
        <x:v>77</x:v>
      </x:c>
      <x:c r="E2406" s="15">
        <x:v>43278.4138806366</x:v>
      </x:c>
      <x:c r="F2406" t="s">
        <x:v>82</x:v>
      </x:c>
      <x:c r="G2406" s="6">
        <x:v>188.7116654961</x:v>
      </x:c>
      <x:c r="H2406" t="s">
        <x:v>83</x:v>
      </x:c>
      <x:c r="I2406" s="6">
        <x:v>26.1362955118466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36</x:v>
      </x:c>
      <x:c r="O2406" s="8">
        <x:v>1</x:v>
      </x:c>
      <x:c r="P2406">
        <x:v>0</x:v>
      </x:c>
      <x:c r="Q2406" s="6">
        <x:v>21.827</x:v>
      </x:c>
      <x:c r="R2406" s="8">
        <x:v>116543.035324488</x:v>
      </x:c>
      <x:c r="S2406" s="12">
        <x:v>284709.930329572</x:v>
      </x:c>
      <x:c r="T2406" s="12">
        <x:v>60.7217402270804</x:v>
      </x:c>
      <x:c r="U2406" s="12">
        <x:v>36</x:v>
      </x:c>
      <x:c r="V2406" s="12">
        <x:f>NA()</x:f>
      </x:c>
    </x:row>
    <x:row r="2407">
      <x:c r="A2407">
        <x:v>1894981</x:v>
      </x:c>
      <x:c r="B2407" s="1">
        <x:v>43312.7847631134</x:v>
      </x:c>
      <x:c r="C2407" s="6">
        <x:v>42.1677555233333</x:v>
      </x:c>
      <x:c r="D2407" s="14" t="s">
        <x:v>77</x:v>
      </x:c>
      <x:c r="E2407" s="15">
        <x:v>43278.4138806366</x:v>
      </x:c>
      <x:c r="F2407" t="s">
        <x:v>82</x:v>
      </x:c>
      <x:c r="G2407" s="6">
        <x:v>188.695159861495</x:v>
      </x:c>
      <x:c r="H2407" t="s">
        <x:v>83</x:v>
      </x:c>
      <x:c r="I2407" s="6">
        <x:v>26.1362955118466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36</x:v>
      </x:c>
      <x:c r="O2407" s="8">
        <x:v>1</x:v>
      </x:c>
      <x:c r="P2407">
        <x:v>0</x:v>
      </x:c>
      <x:c r="Q2407" s="6">
        <x:v>21.828</x:v>
      </x:c>
      <x:c r="R2407" s="8">
        <x:v>116543.450280525</x:v>
      </x:c>
      <x:c r="S2407" s="12">
        <x:v>284699.884268019</x:v>
      </x:c>
      <x:c r="T2407" s="12">
        <x:v>60.7217402270804</x:v>
      </x:c>
      <x:c r="U2407" s="12">
        <x:v>36</x:v>
      </x:c>
      <x:c r="V2407" s="12">
        <x:f>NA()</x:f>
      </x:c>
    </x:row>
    <x:row r="2408">
      <x:c r="A2408">
        <x:v>1894987</x:v>
      </x:c>
      <x:c r="B2408" s="1">
        <x:v>43312.7847748843</x:v>
      </x:c>
      <x:c r="C2408" s="6">
        <x:v>42.1846691216667</x:v>
      </x:c>
      <x:c r="D2408" s="14" t="s">
        <x:v>77</x:v>
      </x:c>
      <x:c r="E2408" s="15">
        <x:v>43278.4138806366</x:v>
      </x:c>
      <x:c r="F2408" t="s">
        <x:v>82</x:v>
      </x:c>
      <x:c r="G2408" s="6">
        <x:v>188.745788716557</x:v>
      </x:c>
      <x:c r="H2408" t="s">
        <x:v>83</x:v>
      </x:c>
      <x:c r="I2408" s="6">
        <x:v>26.1301319886488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36</x:v>
      </x:c>
      <x:c r="O2408" s="8">
        <x:v>1</x:v>
      </x:c>
      <x:c r="P2408">
        <x:v>0</x:v>
      </x:c>
      <x:c r="Q2408" s="6">
        <x:v>21.827</x:v>
      </x:c>
      <x:c r="R2408" s="8">
        <x:v>116541.203542968</x:v>
      </x:c>
      <x:c r="S2408" s="12">
        <x:v>284702.493283975</x:v>
      </x:c>
      <x:c r="T2408" s="12">
        <x:v>60.7217402270804</x:v>
      </x:c>
      <x:c r="U2408" s="12">
        <x:v>36</x:v>
      </x:c>
      <x:c r="V2408" s="12">
        <x:f>NA()</x:f>
      </x:c>
    </x:row>
    <x:row r="2409">
      <x:c r="A2409">
        <x:v>1894991</x:v>
      </x:c>
      <x:c r="B2409" s="1">
        <x:v>43312.7847859954</x:v>
      </x:c>
      <x:c r="C2409" s="6">
        <x:v>42.2007015933333</x:v>
      </x:c>
      <x:c r="D2409" s="14" t="s">
        <x:v>77</x:v>
      </x:c>
      <x:c r="E2409" s="15">
        <x:v>43278.4138806366</x:v>
      </x:c>
      <x:c r="F2409" t="s">
        <x:v>82</x:v>
      </x:c>
      <x:c r="G2409" s="6">
        <x:v>188.644542583468</x:v>
      </x:c>
      <x:c r="H2409" t="s">
        <x:v>83</x:v>
      </x:c>
      <x:c r="I2409" s="6">
        <x:v>26.142459046358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36</x:v>
      </x:c>
      <x:c r="O2409" s="8">
        <x:v>1</x:v>
      </x:c>
      <x:c r="P2409">
        <x:v>0</x:v>
      </x:c>
      <x:c r="Q2409" s="6">
        <x:v>21.829</x:v>
      </x:c>
      <x:c r="R2409" s="8">
        <x:v>116537.334518485</x:v>
      </x:c>
      <x:c r="S2409" s="12">
        <x:v>284703.441269466</x:v>
      </x:c>
      <x:c r="T2409" s="12">
        <x:v>60.7217402270804</x:v>
      </x:c>
      <x:c r="U2409" s="12">
        <x:v>36</x:v>
      </x:c>
      <x:c r="V2409" s="12">
        <x:f>NA()</x:f>
      </x:c>
    </x:row>
    <x:row r="2410">
      <x:c r="A2410">
        <x:v>1894999</x:v>
      </x:c>
      <x:c r="B2410" s="1">
        <x:v>43312.7847976852</x:v>
      </x:c>
      <x:c r="C2410" s="6">
        <x:v>42.21752302</x:v>
      </x:c>
      <x:c r="D2410" s="14" t="s">
        <x:v>77</x:v>
      </x:c>
      <x:c r="E2410" s="15">
        <x:v>43278.4138806366</x:v>
      </x:c>
      <x:c r="F2410" t="s">
        <x:v>82</x:v>
      </x:c>
      <x:c r="G2410" s="6">
        <x:v>188.72706489261</x:v>
      </x:c>
      <x:c r="H2410" t="s">
        <x:v>83</x:v>
      </x:c>
      <x:c r="I2410" s="6">
        <x:v>26.142459046358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36</x:v>
      </x:c>
      <x:c r="O2410" s="8">
        <x:v>1</x:v>
      </x:c>
      <x:c r="P2410">
        <x:v>0</x:v>
      </x:c>
      <x:c r="Q2410" s="6">
        <x:v>21.824</x:v>
      </x:c>
      <x:c r="R2410" s="8">
        <x:v>116547.153956153</x:v>
      </x:c>
      <x:c r="S2410" s="12">
        <x:v>284689.719958108</x:v>
      </x:c>
      <x:c r="T2410" s="12">
        <x:v>60.7217402270804</x:v>
      </x:c>
      <x:c r="U2410" s="12">
        <x:v>36</x:v>
      </x:c>
      <x:c r="V2410" s="12">
        <x:f>NA()</x:f>
      </x:c>
    </x:row>
    <x:row r="2411">
      <x:c r="A2411">
        <x:v>1895005</x:v>
      </x:c>
      <x:c r="B2411" s="1">
        <x:v>43312.7848094097</x:v>
      </x:c>
      <x:c r="C2411" s="6">
        <x:v>42.2343953383333</x:v>
      </x:c>
      <x:c r="D2411" s="14" t="s">
        <x:v>77</x:v>
      </x:c>
      <x:c r="E2411" s="15">
        <x:v>43278.4138806366</x:v>
      </x:c>
      <x:c r="F2411" t="s">
        <x:v>82</x:v>
      </x:c>
      <x:c r="G2411" s="6">
        <x:v>188.728172916455</x:v>
      </x:c>
      <x:c r="H2411" t="s">
        <x:v>83</x:v>
      </x:c>
      <x:c r="I2411" s="6">
        <x:v>26.1362955118466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36</x:v>
      </x:c>
      <x:c r="O2411" s="8">
        <x:v>1</x:v>
      </x:c>
      <x:c r="P2411">
        <x:v>0</x:v>
      </x:c>
      <x:c r="Q2411" s="6">
        <x:v>21.826</x:v>
      </x:c>
      <x:c r="R2411" s="8">
        <x:v>116547.318374825</x:v>
      </x:c>
      <x:c r="S2411" s="12">
        <x:v>284696.338541197</x:v>
      </x:c>
      <x:c r="T2411" s="12">
        <x:v>60.7217402270804</x:v>
      </x:c>
      <x:c r="U2411" s="12">
        <x:v>36</x:v>
      </x:c>
      <x:c r="V2411" s="12">
        <x:f>NA()</x:f>
      </x:c>
    </x:row>
    <x:row r="2412">
      <x:c r="A2412">
        <x:v>1895011</x:v>
      </x:c>
      <x:c r="B2412" s="1">
        <x:v>43312.7848211458</x:v>
      </x:c>
      <x:c r="C2412" s="6">
        <x:v>42.2512672966667</x:v>
      </x:c>
      <x:c r="D2412" s="14" t="s">
        <x:v>77</x:v>
      </x:c>
      <x:c r="E2412" s="15">
        <x:v>43278.4138806366</x:v>
      </x:c>
      <x:c r="F2412" t="s">
        <x:v>82</x:v>
      </x:c>
      <x:c r="G2412" s="6">
        <x:v>188.662153948478</x:v>
      </x:c>
      <x:c r="H2412" t="s">
        <x:v>83</x:v>
      </x:c>
      <x:c r="I2412" s="6">
        <x:v>26.1362955118466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36</x:v>
      </x:c>
      <x:c r="O2412" s="8">
        <x:v>1</x:v>
      </x:c>
      <x:c r="P2412">
        <x:v>0</x:v>
      </x:c>
      <x:c r="Q2412" s="6">
        <x:v>21.83</x:v>
      </x:c>
      <x:c r="R2412" s="8">
        <x:v>116541.226636964</x:v>
      </x:c>
      <x:c r="S2412" s="12">
        <x:v>284696.834735897</x:v>
      </x:c>
      <x:c r="T2412" s="12">
        <x:v>60.7217402270804</x:v>
      </x:c>
      <x:c r="U2412" s="12">
        <x:v>36</x:v>
      </x:c>
      <x:c r="V2412" s="12">
        <x:f>NA()</x:f>
      </x:c>
    </x:row>
    <x:row r="2413">
      <x:c r="A2413">
        <x:v>1895015</x:v>
      </x:c>
      <x:c r="B2413" s="1">
        <x:v>43312.7848322569</x:v>
      </x:c>
      <x:c r="C2413" s="6">
        <x:v>42.267301915</x:v>
      </x:c>
      <x:c r="D2413" s="14" t="s">
        <x:v>77</x:v>
      </x:c>
      <x:c r="E2413" s="15">
        <x:v>43278.4138806366</x:v>
      </x:c>
      <x:c r="F2413" t="s">
        <x:v>82</x:v>
      </x:c>
      <x:c r="G2413" s="6">
        <x:v>188.644542583468</x:v>
      </x:c>
      <x:c r="H2413" t="s">
        <x:v>83</x:v>
      </x:c>
      <x:c r="I2413" s="6">
        <x:v>26.142459046358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36</x:v>
      </x:c>
      <x:c r="O2413" s="8">
        <x:v>1</x:v>
      </x:c>
      <x:c r="P2413">
        <x:v>0</x:v>
      </x:c>
      <x:c r="Q2413" s="6">
        <x:v>21.829</x:v>
      </x:c>
      <x:c r="R2413" s="8">
        <x:v>116537.526376008</x:v>
      </x:c>
      <x:c r="S2413" s="12">
        <x:v>284698.236177453</x:v>
      </x:c>
      <x:c r="T2413" s="12">
        <x:v>60.7217402270804</x:v>
      </x:c>
      <x:c r="U2413" s="12">
        <x:v>36</x:v>
      </x:c>
      <x:c r="V2413" s="12">
        <x:f>NA()</x:f>
      </x:c>
    </x:row>
    <x:row r="2414">
      <x:c r="A2414">
        <x:v>1895021</x:v>
      </x:c>
      <x:c r="B2414" s="1">
        <x:v>43312.7848439468</x:v>
      </x:c>
      <x:c r="C2414" s="6">
        <x:v>42.28412321</x:v>
      </x:c>
      <x:c r="D2414" s="14" t="s">
        <x:v>77</x:v>
      </x:c>
      <x:c r="E2414" s="15">
        <x:v>43278.4138806366</x:v>
      </x:c>
      <x:c r="F2414" t="s">
        <x:v>82</x:v>
      </x:c>
      <x:c r="G2414" s="6">
        <x:v>188.694050612137</x:v>
      </x:c>
      <x:c r="H2414" t="s">
        <x:v>83</x:v>
      </x:c>
      <x:c r="I2414" s="6">
        <x:v>26.142459046358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36</x:v>
      </x:c>
      <x:c r="O2414" s="8">
        <x:v>1</x:v>
      </x:c>
      <x:c r="P2414">
        <x:v>0</x:v>
      </x:c>
      <x:c r="Q2414" s="6">
        <x:v>21.826</x:v>
      </x:c>
      <x:c r="R2414" s="8">
        <x:v>116539.480402661</x:v>
      </x:c>
      <x:c r="S2414" s="12">
        <x:v>284694.555568239</x:v>
      </x:c>
      <x:c r="T2414" s="12">
        <x:v>60.7217402270804</x:v>
      </x:c>
      <x:c r="U2414" s="12">
        <x:v>36</x:v>
      </x:c>
      <x:c r="V2414" s="12">
        <x:f>NA()</x:f>
      </x:c>
    </x:row>
    <x:row r="2415">
      <x:c r="A2415">
        <x:v>1895029</x:v>
      </x:c>
      <x:c r="B2415" s="1">
        <x:v>43312.7848556366</x:v>
      </x:c>
      <x:c r="C2415" s="6">
        <x:v>42.3009730866667</x:v>
      </x:c>
      <x:c r="D2415" s="14" t="s">
        <x:v>77</x:v>
      </x:c>
      <x:c r="E2415" s="15">
        <x:v>43278.4138806366</x:v>
      </x:c>
      <x:c r="F2415" t="s">
        <x:v>82</x:v>
      </x:c>
      <x:c r="G2415" s="6">
        <x:v>188.644542583468</x:v>
      </x:c>
      <x:c r="H2415" t="s">
        <x:v>83</x:v>
      </x:c>
      <x:c r="I2415" s="6">
        <x:v>26.142459046358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36</x:v>
      </x:c>
      <x:c r="O2415" s="8">
        <x:v>1</x:v>
      </x:c>
      <x:c r="P2415">
        <x:v>0</x:v>
      </x:c>
      <x:c r="Q2415" s="6">
        <x:v>21.829</x:v>
      </x:c>
      <x:c r="R2415" s="8">
        <x:v>116539.310702536</x:v>
      </x:c>
      <x:c r="S2415" s="12">
        <x:v>284710.620664629</x:v>
      </x:c>
      <x:c r="T2415" s="12">
        <x:v>60.7217402270804</x:v>
      </x:c>
      <x:c r="U2415" s="12">
        <x:v>36</x:v>
      </x:c>
      <x:c r="V2415" s="12">
        <x:f>NA()</x:f>
      </x:c>
    </x:row>
    <x:row r="2416">
      <x:c r="A2416">
        <x:v>1895035</x:v>
      </x:c>
      <x:c r="B2416" s="1">
        <x:v>43312.7848673264</x:v>
      </x:c>
      <x:c r="C2416" s="6">
        <x:v>42.3178189683333</x:v>
      </x:c>
      <x:c r="D2416" s="14" t="s">
        <x:v>77</x:v>
      </x:c>
      <x:c r="E2416" s="15">
        <x:v>43278.4138806366</x:v>
      </x:c>
      <x:c r="F2416" t="s">
        <x:v>82</x:v>
      </x:c>
      <x:c r="G2416" s="6">
        <x:v>188.695159861495</x:v>
      </x:c>
      <x:c r="H2416" t="s">
        <x:v>83</x:v>
      </x:c>
      <x:c r="I2416" s="6">
        <x:v>26.1362955118466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36</x:v>
      </x:c>
      <x:c r="O2416" s="8">
        <x:v>1</x:v>
      </x:c>
      <x:c r="P2416">
        <x:v>0</x:v>
      </x:c>
      <x:c r="Q2416" s="6">
        <x:v>21.828</x:v>
      </x:c>
      <x:c r="R2416" s="8">
        <x:v>116545.543717371</x:v>
      </x:c>
      <x:c r="S2416" s="12">
        <x:v>284701.249217663</x:v>
      </x:c>
      <x:c r="T2416" s="12">
        <x:v>60.7217402270804</x:v>
      </x:c>
      <x:c r="U2416" s="12">
        <x:v>36</x:v>
      </x:c>
      <x:c r="V2416" s="12">
        <x:f>NA()</x:f>
      </x:c>
    </x:row>
    <x:row r="2417">
      <x:c r="A2417">
        <x:v>1895041</x:v>
      </x:c>
      <x:c r="B2417" s="1">
        <x:v>43312.7848790162</x:v>
      </x:c>
      <x:c r="C2417" s="6">
        <x:v>42.3346135116667</x:v>
      </x:c>
      <x:c r="D2417" s="14" t="s">
        <x:v>77</x:v>
      </x:c>
      <x:c r="E2417" s="15">
        <x:v>43278.4138806366</x:v>
      </x:c>
      <x:c r="F2417" t="s">
        <x:v>82</x:v>
      </x:c>
      <x:c r="G2417" s="6">
        <x:v>188.7116654961</x:v>
      </x:c>
      <x:c r="H2417" t="s">
        <x:v>83</x:v>
      </x:c>
      <x:c r="I2417" s="6">
        <x:v>26.1362955118466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36</x:v>
      </x:c>
      <x:c r="O2417" s="8">
        <x:v>1</x:v>
      </x:c>
      <x:c r="P2417">
        <x:v>0</x:v>
      </x:c>
      <x:c r="Q2417" s="6">
        <x:v>21.827</x:v>
      </x:c>
      <x:c r="R2417" s="8">
        <x:v>116534.444698486</x:v>
      </x:c>
      <x:c r="S2417" s="12">
        <x:v>284716.919163532</x:v>
      </x:c>
      <x:c r="T2417" s="12">
        <x:v>60.7217402270804</x:v>
      </x:c>
      <x:c r="U2417" s="12">
        <x:v>36</x:v>
      </x:c>
      <x:c r="V2417" s="12">
        <x:f>NA()</x:f>
      </x:c>
    </x:row>
    <x:row r="2418">
      <x:c r="A2418">
        <x:v>1895047</x:v>
      </x:c>
      <x:c r="B2418" s="1">
        <x:v>43312.7848901273</x:v>
      </x:c>
      <x:c r="C2418" s="6">
        <x:v>42.3506127133333</x:v>
      </x:c>
      <x:c r="D2418" s="14" t="s">
        <x:v>77</x:v>
      </x:c>
      <x:c r="E2418" s="15">
        <x:v>43278.4138806366</x:v>
      </x:c>
      <x:c r="F2418" t="s">
        <x:v>82</x:v>
      </x:c>
      <x:c r="G2418" s="6">
        <x:v>188.7116654961</x:v>
      </x:c>
      <x:c r="H2418" t="s">
        <x:v>83</x:v>
      </x:c>
      <x:c r="I2418" s="6">
        <x:v>26.1362955118466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36</x:v>
      </x:c>
      <x:c r="O2418" s="8">
        <x:v>1</x:v>
      </x:c>
      <x:c r="P2418">
        <x:v>0</x:v>
      </x:c>
      <x:c r="Q2418" s="6">
        <x:v>21.827</x:v>
      </x:c>
      <x:c r="R2418" s="8">
        <x:v>116531.432191297</x:v>
      </x:c>
      <x:c r="S2418" s="12">
        <x:v>284687.691549317</x:v>
      </x:c>
      <x:c r="T2418" s="12">
        <x:v>60.7217402270804</x:v>
      </x:c>
      <x:c r="U2418" s="12">
        <x:v>36</x:v>
      </x:c>
      <x:c r="V2418" s="12">
        <x:f>NA()</x:f>
      </x:c>
    </x:row>
    <x:row r="2419">
      <x:c r="A2419">
        <x:v>1895053</x:v>
      </x:c>
      <x:c r="B2419" s="1">
        <x:v>43312.7849018171</x:v>
      </x:c>
      <x:c r="C2419" s="6">
        <x:v>42.36742776</x:v>
      </x:c>
      <x:c r="D2419" s="14" t="s">
        <x:v>77</x:v>
      </x:c>
      <x:c r="E2419" s="15">
        <x:v>43278.4138806366</x:v>
      </x:c>
      <x:c r="F2419" t="s">
        <x:v>82</x:v>
      </x:c>
      <x:c r="G2419" s="6">
        <x:v>188.744682122821</x:v>
      </x:c>
      <x:c r="H2419" t="s">
        <x:v>83</x:v>
      </x:c>
      <x:c r="I2419" s="6">
        <x:v>26.1362955118466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36</x:v>
      </x:c>
      <x:c r="O2419" s="8">
        <x:v>1</x:v>
      </x:c>
      <x:c r="P2419">
        <x:v>0</x:v>
      </x:c>
      <x:c r="Q2419" s="6">
        <x:v>21.825</x:v>
      </x:c>
      <x:c r="R2419" s="8">
        <x:v>116535.157427717</x:v>
      </x:c>
      <x:c r="S2419" s="12">
        <x:v>284700.604449613</x:v>
      </x:c>
      <x:c r="T2419" s="12">
        <x:v>60.7217402270804</x:v>
      </x:c>
      <x:c r="U2419" s="12">
        <x:v>36</x:v>
      </x:c>
      <x:c r="V2419" s="12">
        <x:f>NA()</x:f>
      </x:c>
    </x:row>
    <x:row r="2420">
      <x:c r="A2420">
        <x:v>1895054</x:v>
      </x:c>
      <x:c r="B2420" s="1">
        <x:v>43312.7849135069</x:v>
      </x:c>
      <x:c r="C2420" s="6">
        <x:v>42.384266505</x:v>
      </x:c>
      <x:c r="D2420" s="14" t="s">
        <x:v>77</x:v>
      </x:c>
      <x:c r="E2420" s="15">
        <x:v>43278.4138806366</x:v>
      </x:c>
      <x:c r="F2420" t="s">
        <x:v>82</x:v>
      </x:c>
      <x:c r="G2420" s="6">
        <x:v>188.7116654961</x:v>
      </x:c>
      <x:c r="H2420" t="s">
        <x:v>83</x:v>
      </x:c>
      <x:c r="I2420" s="6">
        <x:v>26.1362955118466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36</x:v>
      </x:c>
      <x:c r="O2420" s="8">
        <x:v>1</x:v>
      </x:c>
      <x:c r="P2420">
        <x:v>0</x:v>
      </x:c>
      <x:c r="Q2420" s="6">
        <x:v>21.827</x:v>
      </x:c>
      <x:c r="R2420" s="8">
        <x:v>116534.377834062</x:v>
      </x:c>
      <x:c r="S2420" s="12">
        <x:v>284687.190699181</x:v>
      </x:c>
      <x:c r="T2420" s="12">
        <x:v>60.7217402270804</x:v>
      </x:c>
      <x:c r="U2420" s="12">
        <x:v>36</x:v>
      </x:c>
      <x:c r="V2420" s="12">
        <x:f>NA()</x:f>
      </x:c>
    </x:row>
    <x:row r="2421">
      <x:c r="A2421">
        <x:v>1895060</x:v>
      </x:c>
      <x:c r="B2421" s="1">
        <x:v>43312.7849251968</x:v>
      </x:c>
      <x:c r="C2421" s="6">
        <x:v>42.4011284383333</x:v>
      </x:c>
      <x:c r="D2421" s="14" t="s">
        <x:v>77</x:v>
      </x:c>
      <x:c r="E2421" s="15">
        <x:v>43278.4138806366</x:v>
      </x:c>
      <x:c r="F2421" t="s">
        <x:v>82</x:v>
      </x:c>
      <x:c r="G2421" s="6">
        <x:v>188.744682122821</x:v>
      </x:c>
      <x:c r="H2421" t="s">
        <x:v>83</x:v>
      </x:c>
      <x:c r="I2421" s="6">
        <x:v>26.1362955118466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36</x:v>
      </x:c>
      <x:c r="O2421" s="8">
        <x:v>1</x:v>
      </x:c>
      <x:c r="P2421">
        <x:v>0</x:v>
      </x:c>
      <x:c r="Q2421" s="6">
        <x:v>21.825</x:v>
      </x:c>
      <x:c r="R2421" s="8">
        <x:v>116535.484899923</x:v>
      </x:c>
      <x:c r="S2421" s="12">
        <x:v>284697.106882141</x:v>
      </x:c>
      <x:c r="T2421" s="12">
        <x:v>60.7217402270804</x:v>
      </x:c>
      <x:c r="U2421" s="12">
        <x:v>36</x:v>
      </x:c>
      <x:c r="V2421" s="12">
        <x:f>NA()</x:f>
      </x:c>
    </x:row>
    <x:row r="2422">
      <x:c r="A2422">
        <x:v>1895069</x:v>
      </x:c>
      <x:c r="B2422" s="1">
        <x:v>43312.7849368866</x:v>
      </x:c>
      <x:c r="C2422" s="6">
        <x:v>42.4179564283333</x:v>
      </x:c>
      <x:c r="D2422" s="14" t="s">
        <x:v>77</x:v>
      </x:c>
      <x:c r="E2422" s="15">
        <x:v>43278.4138806366</x:v>
      </x:c>
      <x:c r="F2422" t="s">
        <x:v>82</x:v>
      </x:c>
      <x:c r="G2422" s="6">
        <x:v>188.694050612137</x:v>
      </x:c>
      <x:c r="H2422" t="s">
        <x:v>83</x:v>
      </x:c>
      <x:c r="I2422" s="6">
        <x:v>26.142459046358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36</x:v>
      </x:c>
      <x:c r="O2422" s="8">
        <x:v>1</x:v>
      </x:c>
      <x:c r="P2422">
        <x:v>0</x:v>
      </x:c>
      <x:c r="Q2422" s="6">
        <x:v>21.826</x:v>
      </x:c>
      <x:c r="R2422" s="8">
        <x:v>116544.5952087</x:v>
      </x:c>
      <x:c r="S2422" s="12">
        <x:v>284687.727065016</x:v>
      </x:c>
      <x:c r="T2422" s="12">
        <x:v>60.7217402270804</x:v>
      </x:c>
      <x:c r="U2422" s="12">
        <x:v>36</x:v>
      </x:c>
      <x:c r="V2422" s="12">
        <x:f>NA()</x:f>
      </x:c>
    </x:row>
    <x:row r="2423">
      <x:c r="A2423">
        <x:v>1895074</x:v>
      </x:c>
      <x:c r="B2423" s="1">
        <x:v>43312.7849479977</x:v>
      </x:c>
      <x:c r="C2423" s="6">
        <x:v>42.4339538933333</x:v>
      </x:c>
      <x:c r="D2423" s="14" t="s">
        <x:v>77</x:v>
      </x:c>
      <x:c r="E2423" s="15">
        <x:v>43278.4138806366</x:v>
      </x:c>
      <x:c r="F2423" t="s">
        <x:v>82</x:v>
      </x:c>
      <x:c r="G2423" s="6">
        <x:v>188.744682122821</x:v>
      </x:c>
      <x:c r="H2423" t="s">
        <x:v>83</x:v>
      </x:c>
      <x:c r="I2423" s="6">
        <x:v>26.1362955118466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36</x:v>
      </x:c>
      <x:c r="O2423" s="8">
        <x:v>1</x:v>
      </x:c>
      <x:c r="P2423">
        <x:v>0</x:v>
      </x:c>
      <x:c r="Q2423" s="6">
        <x:v>21.825</x:v>
      </x:c>
      <x:c r="R2423" s="8">
        <x:v>116540.713849722</x:v>
      </x:c>
      <x:c r="S2423" s="12">
        <x:v>284689.11517292</x:v>
      </x:c>
      <x:c r="T2423" s="12">
        <x:v>60.7217402270804</x:v>
      </x:c>
      <x:c r="U2423" s="12">
        <x:v>36</x:v>
      </x:c>
      <x:c r="V2423" s="12">
        <x:f>NA()</x:f>
      </x:c>
    </x:row>
    <x:row r="2424">
      <x:c r="A2424">
        <x:v>1895079</x:v>
      </x:c>
      <x:c r="B2424" s="1">
        <x:v>43312.7849596875</x:v>
      </x:c>
      <x:c r="C2424" s="6">
        <x:v>42.450800625</x:v>
      </x:c>
      <x:c r="D2424" s="14" t="s">
        <x:v>77</x:v>
      </x:c>
      <x:c r="E2424" s="15">
        <x:v>43278.4138806366</x:v>
      </x:c>
      <x:c r="F2424" t="s">
        <x:v>82</x:v>
      </x:c>
      <x:c r="G2424" s="6">
        <x:v>188.7116654961</x:v>
      </x:c>
      <x:c r="H2424" t="s">
        <x:v>83</x:v>
      </x:c>
      <x:c r="I2424" s="6">
        <x:v>26.1362955118466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36</x:v>
      </x:c>
      <x:c r="O2424" s="8">
        <x:v>1</x:v>
      </x:c>
      <x:c r="P2424">
        <x:v>0</x:v>
      </x:c>
      <x:c r="Q2424" s="6">
        <x:v>21.827</x:v>
      </x:c>
      <x:c r="R2424" s="8">
        <x:v>116539.3656976</x:v>
      </x:c>
      <x:c r="S2424" s="12">
        <x:v>284698.413281293</x:v>
      </x:c>
      <x:c r="T2424" s="12">
        <x:v>60.7217402270804</x:v>
      </x:c>
      <x:c r="U2424" s="12">
        <x:v>36</x:v>
      </x:c>
      <x:c r="V2424" s="12">
        <x:f>NA()</x:f>
      </x:c>
    </x:row>
    <x:row r="2425">
      <x:c r="A2425">
        <x:v>1895085</x:v>
      </x:c>
      <x:c r="B2425" s="1">
        <x:v>43312.7849713773</x:v>
      </x:c>
      <x:c r="C2425" s="6">
        <x:v>42.4676379783333</x:v>
      </x:c>
      <x:c r="D2425" s="14" t="s">
        <x:v>77</x:v>
      </x:c>
      <x:c r="E2425" s="15">
        <x:v>43278.4138806366</x:v>
      </x:c>
      <x:c r="F2425" t="s">
        <x:v>82</x:v>
      </x:c>
      <x:c r="G2425" s="6">
        <x:v>188.611546155984</x:v>
      </x:c>
      <x:c r="H2425" t="s">
        <x:v>83</x:v>
      </x:c>
      <x:c r="I2425" s="6">
        <x:v>26.142459046358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36</x:v>
      </x:c>
      <x:c r="O2425" s="8">
        <x:v>1</x:v>
      </x:c>
      <x:c r="P2425">
        <x:v>0</x:v>
      </x:c>
      <x:c r="Q2425" s="6">
        <x:v>21.831</x:v>
      </x:c>
      <x:c r="R2425" s="8">
        <x:v>116533.228790462</x:v>
      </x:c>
      <x:c r="S2425" s="12">
        <x:v>284691.899684257</x:v>
      </x:c>
      <x:c r="T2425" s="12">
        <x:v>60.7217402270804</x:v>
      </x:c>
      <x:c r="U2425" s="12">
        <x:v>36</x:v>
      </x:c>
      <x:c r="V2425" s="12">
        <x:f>NA()</x:f>
      </x:c>
    </x:row>
    <x:row r="2426">
      <x:c r="A2426">
        <x:v>1895093</x:v>
      </x:c>
      <x:c r="B2426" s="1">
        <x:v>43312.7849831018</x:v>
      </x:c>
      <x:c r="C2426" s="6">
        <x:v>42.4845227116667</x:v>
      </x:c>
      <x:c r="D2426" s="14" t="s">
        <x:v>77</x:v>
      </x:c>
      <x:c r="E2426" s="15">
        <x:v>43278.4138806366</x:v>
      </x:c>
      <x:c r="F2426" t="s">
        <x:v>82</x:v>
      </x:c>
      <x:c r="G2426" s="6">
        <x:v>188.744682122821</x:v>
      </x:c>
      <x:c r="H2426" t="s">
        <x:v>83</x:v>
      </x:c>
      <x:c r="I2426" s="6">
        <x:v>26.1362955118466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36</x:v>
      </x:c>
      <x:c r="O2426" s="8">
        <x:v>1</x:v>
      </x:c>
      <x:c r="P2426">
        <x:v>0</x:v>
      </x:c>
      <x:c r="Q2426" s="6">
        <x:v>21.825</x:v>
      </x:c>
      <x:c r="R2426" s="8">
        <x:v>116538.715809283</x:v>
      </x:c>
      <x:c r="S2426" s="12">
        <x:v>284691.766480913</x:v>
      </x:c>
      <x:c r="T2426" s="12">
        <x:v>60.7217402270804</x:v>
      </x:c>
      <x:c r="U2426" s="12">
        <x:v>36</x:v>
      </x:c>
      <x:c r="V2426" s="12">
        <x:f>NA()</x:f>
      </x:c>
    </x:row>
    <x:row r="2427">
      <x:c r="A2427">
        <x:v>1895099</x:v>
      </x:c>
      <x:c r="B2427" s="1">
        <x:v>43312.7849942477</x:v>
      </x:c>
      <x:c r="C2427" s="6">
        <x:v>42.50054609</x:v>
      </x:c>
      <x:c r="D2427" s="14" t="s">
        <x:v>77</x:v>
      </x:c>
      <x:c r="E2427" s="15">
        <x:v>43278.4138806366</x:v>
      </x:c>
      <x:c r="F2427" t="s">
        <x:v>82</x:v>
      </x:c>
      <x:c r="G2427" s="6">
        <x:v>188.710556859395</x:v>
      </x:c>
      <x:c r="H2427" t="s">
        <x:v>83</x:v>
      </x:c>
      <x:c r="I2427" s="6">
        <x:v>26.142459046358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36</x:v>
      </x:c>
      <x:c r="O2427" s="8">
        <x:v>1</x:v>
      </x:c>
      <x:c r="P2427">
        <x:v>0</x:v>
      </x:c>
      <x:c r="Q2427" s="6">
        <x:v>21.825</x:v>
      </x:c>
      <x:c r="R2427" s="8">
        <x:v>116530.16744287</x:v>
      </x:c>
      <x:c r="S2427" s="12">
        <x:v>284677.299103856</x:v>
      </x:c>
      <x:c r="T2427" s="12">
        <x:v>60.7217402270804</x:v>
      </x:c>
      <x:c r="U2427" s="12">
        <x:v>36</x:v>
      </x:c>
      <x:c r="V2427" s="12">
        <x:f>NA()</x:f>
      </x:c>
    </x:row>
    <x:row r="2428">
      <x:c r="A2428">
        <x:v>1895103</x:v>
      </x:c>
      <x:c r="B2428" s="1">
        <x:v>43312.7850059028</x:v>
      </x:c>
      <x:c r="C2428" s="6">
        <x:v>42.51734402</x:v>
      </x:c>
      <x:c r="D2428" s="14" t="s">
        <x:v>77</x:v>
      </x:c>
      <x:c r="E2428" s="15">
        <x:v>43278.4138806366</x:v>
      </x:c>
      <x:c r="F2428" t="s">
        <x:v>82</x:v>
      </x:c>
      <x:c r="G2428" s="6">
        <x:v>188.695159861495</x:v>
      </x:c>
      <x:c r="H2428" t="s">
        <x:v>83</x:v>
      </x:c>
      <x:c r="I2428" s="6">
        <x:v>26.1362955118466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36</x:v>
      </x:c>
      <x:c r="O2428" s="8">
        <x:v>1</x:v>
      </x:c>
      <x:c r="P2428">
        <x:v>0</x:v>
      </x:c>
      <x:c r="Q2428" s="6">
        <x:v>21.828</x:v>
      </x:c>
      <x:c r="R2428" s="8">
        <x:v>116533.735968938</x:v>
      </x:c>
      <x:c r="S2428" s="12">
        <x:v>284692.30748475</x:v>
      </x:c>
      <x:c r="T2428" s="12">
        <x:v>60.7217402270804</x:v>
      </x:c>
      <x:c r="U2428" s="12">
        <x:v>36</x:v>
      </x:c>
      <x:c r="V2428" s="12">
        <x:f>NA()</x:f>
      </x:c>
    </x:row>
    <x:row r="2429">
      <x:c r="A2429">
        <x:v>1895108</x:v>
      </x:c>
      <x:c r="B2429" s="1">
        <x:v>43312.7850175926</x:v>
      </x:c>
      <x:c r="C2429" s="6">
        <x:v>42.5341843066667</x:v>
      </x:c>
      <x:c r="D2429" s="14" t="s">
        <x:v>77</x:v>
      </x:c>
      <x:c r="E2429" s="15">
        <x:v>43278.4138806366</x:v>
      </x:c>
      <x:c r="F2429" t="s">
        <x:v>82</x:v>
      </x:c>
      <x:c r="G2429" s="6">
        <x:v>188.694050612137</x:v>
      </x:c>
      <x:c r="H2429" t="s">
        <x:v>83</x:v>
      </x:c>
      <x:c r="I2429" s="6">
        <x:v>26.142459046358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36</x:v>
      </x:c>
      <x:c r="O2429" s="8">
        <x:v>1</x:v>
      </x:c>
      <x:c r="P2429">
        <x:v>0</x:v>
      </x:c>
      <x:c r="Q2429" s="6">
        <x:v>21.826</x:v>
      </x:c>
      <x:c r="R2429" s="8">
        <x:v>116542.628157884</x:v>
      </x:c>
      <x:c r="S2429" s="12">
        <x:v>284692.740804103</x:v>
      </x:c>
      <x:c r="T2429" s="12">
        <x:v>60.7217402270804</x:v>
      </x:c>
      <x:c r="U2429" s="12">
        <x:v>36</x:v>
      </x:c>
      <x:c r="V2429" s="12">
        <x:f>NA()</x:f>
      </x:c>
    </x:row>
    <x:row r="2430">
      <x:c r="A2430">
        <x:v>1895114</x:v>
      </x:c>
      <x:c r="B2430" s="1">
        <x:v>43312.7850293171</x:v>
      </x:c>
      <x:c r="C2430" s="6">
        <x:v>42.5510600166667</x:v>
      </x:c>
      <x:c r="D2430" s="14" t="s">
        <x:v>77</x:v>
      </x:c>
      <x:c r="E2430" s="15">
        <x:v>43278.4138806366</x:v>
      </x:c>
      <x:c r="F2430" t="s">
        <x:v>82</x:v>
      </x:c>
      <x:c r="G2430" s="6">
        <x:v>188.661043474436</x:v>
      </x:c>
      <x:c r="H2430" t="s">
        <x:v>83</x:v>
      </x:c>
      <x:c r="I2430" s="6">
        <x:v>26.142459046358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36</x:v>
      </x:c>
      <x:c r="O2430" s="8">
        <x:v>1</x:v>
      </x:c>
      <x:c r="P2430">
        <x:v>0</x:v>
      </x:c>
      <x:c r="Q2430" s="6">
        <x:v>21.828</x:v>
      </x:c>
      <x:c r="R2430" s="8">
        <x:v>116537.459215075</x:v>
      </x:c>
      <x:c r="S2430" s="12">
        <x:v>284693.689317995</x:v>
      </x:c>
      <x:c r="T2430" s="12">
        <x:v>60.7217402270804</x:v>
      </x:c>
      <x:c r="U2430" s="12">
        <x:v>36</x:v>
      </x:c>
      <x:c r="V2430" s="12">
        <x:f>NA()</x:f>
      </x:c>
    </x:row>
    <x:row r="2431">
      <x:c r="A2431">
        <x:v>1895121</x:v>
      </x:c>
      <x:c r="B2431" s="1">
        <x:v>43312.7850410069</x:v>
      </x:c>
      <x:c r="C2431" s="6">
        <x:v>42.5678950733333</x:v>
      </x:c>
      <x:c r="D2431" s="14" t="s">
        <x:v>77</x:v>
      </x:c>
      <x:c r="E2431" s="15">
        <x:v>43278.4138806366</x:v>
      </x:c>
      <x:c r="F2431" t="s">
        <x:v>82</x:v>
      </x:c>
      <x:c r="G2431" s="6">
        <x:v>188.729280123149</x:v>
      </x:c>
      <x:c r="H2431" t="s">
        <x:v>83</x:v>
      </x:c>
      <x:c r="I2431" s="6">
        <x:v>26.1301319886488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36</x:v>
      </x:c>
      <x:c r="O2431" s="8">
        <x:v>1</x:v>
      </x:c>
      <x:c r="P2431">
        <x:v>0</x:v>
      </x:c>
      <x:c r="Q2431" s="6">
        <x:v>21.828</x:v>
      </x:c>
      <x:c r="R2431" s="8">
        <x:v>116537.144784442</x:v>
      </x:c>
      <x:c r="S2431" s="12">
        <x:v>284685.162395001</x:v>
      </x:c>
      <x:c r="T2431" s="12">
        <x:v>60.7217402270804</x:v>
      </x:c>
      <x:c r="U2431" s="12">
        <x:v>36</x:v>
      </x:c>
      <x:c r="V2431" s="12">
        <x:f>NA()</x:f>
      </x:c>
    </x:row>
    <x:row r="2432">
      <x:c r="A2432">
        <x:v>1895128</x:v>
      </x:c>
      <x:c r="B2432" s="1">
        <x:v>43312.7850521643</x:v>
      </x:c>
      <x:c r="C2432" s="6">
        <x:v>42.583928685</x:v>
      </x:c>
      <x:c r="D2432" s="14" t="s">
        <x:v>77</x:v>
      </x:c>
      <x:c r="E2432" s="15">
        <x:v>43278.4138806366</x:v>
      </x:c>
      <x:c r="F2432" t="s">
        <x:v>82</x:v>
      </x:c>
      <x:c r="G2432" s="6">
        <x:v>188.7116654961</x:v>
      </x:c>
      <x:c r="H2432" t="s">
        <x:v>83</x:v>
      </x:c>
      <x:c r="I2432" s="6">
        <x:v>26.1362955118466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36</x:v>
      </x:c>
      <x:c r="O2432" s="8">
        <x:v>1</x:v>
      </x:c>
      <x:c r="P2432">
        <x:v>0</x:v>
      </x:c>
      <x:c r="Q2432" s="6">
        <x:v>21.827</x:v>
      </x:c>
      <x:c r="R2432" s="8">
        <x:v>116536.071223065</x:v>
      </x:c>
      <x:c r="S2432" s="12">
        <x:v>284682.945092163</x:v>
      </x:c>
      <x:c r="T2432" s="12">
        <x:v>60.7217402270804</x:v>
      </x:c>
      <x:c r="U2432" s="12">
        <x:v>36</x:v>
      </x:c>
      <x:c r="V2432" s="12">
        <x:f>NA()</x:f>
      </x:c>
    </x:row>
    <x:row r="2433">
      <x:c r="A2433">
        <x:v>1895134</x:v>
      </x:c>
      <x:c r="B2433" s="1">
        <x:v>43312.7850639236</x:v>
      </x:c>
      <x:c r="C2433" s="6">
        <x:v>42.6008829483333</x:v>
      </x:c>
      <x:c r="D2433" s="14" t="s">
        <x:v>77</x:v>
      </x:c>
      <x:c r="E2433" s="15">
        <x:v>43278.4138806366</x:v>
      </x:c>
      <x:c r="F2433" t="s">
        <x:v>82</x:v>
      </x:c>
      <x:c r="G2433" s="6">
        <x:v>188.678656012375</x:v>
      </x:c>
      <x:c r="H2433" t="s">
        <x:v>83</x:v>
      </x:c>
      <x:c r="I2433" s="6">
        <x:v>26.1362955118466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36</x:v>
      </x:c>
      <x:c r="O2433" s="8">
        <x:v>1</x:v>
      </x:c>
      <x:c r="P2433">
        <x:v>0</x:v>
      </x:c>
      <x:c r="Q2433" s="6">
        <x:v>21.829</x:v>
      </x:c>
      <x:c r="R2433" s="8">
        <x:v>116532.185643135</x:v>
      </x:c>
      <x:c r="S2433" s="12">
        <x:v>284686.284940556</x:v>
      </x:c>
      <x:c r="T2433" s="12">
        <x:v>60.7217402270804</x:v>
      </x:c>
      <x:c r="U2433" s="12">
        <x:v>36</x:v>
      </x:c>
      <x:c r="V2433" s="12">
        <x:f>NA()</x:f>
      </x:c>
    </x:row>
    <x:row r="2434">
      <x:c r="A2434">
        <x:v>1895138</x:v>
      </x:c>
      <x:c r="B2434" s="1">
        <x:v>43312.7850757292</x:v>
      </x:c>
      <x:c r="C2434" s="6">
        <x:v>42.6178866416667</x:v>
      </x:c>
      <x:c r="D2434" s="14" t="s">
        <x:v>77</x:v>
      </x:c>
      <x:c r="E2434" s="15">
        <x:v>43278.4138806366</x:v>
      </x:c>
      <x:c r="F2434" t="s">
        <x:v>82</x:v>
      </x:c>
      <x:c r="G2434" s="6">
        <x:v>188.661043474436</x:v>
      </x:c>
      <x:c r="H2434" t="s">
        <x:v>83</x:v>
      </x:c>
      <x:c r="I2434" s="6">
        <x:v>26.142459046358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36</x:v>
      </x:c>
      <x:c r="O2434" s="8">
        <x:v>1</x:v>
      </x:c>
      <x:c r="P2434">
        <x:v>0</x:v>
      </x:c>
      <x:c r="Q2434" s="6">
        <x:v>21.828</x:v>
      </x:c>
      <x:c r="R2434" s="8">
        <x:v>116537.521970966</x:v>
      </x:c>
      <x:c r="S2434" s="12">
        <x:v>284689.72913028</x:v>
      </x:c>
      <x:c r="T2434" s="12">
        <x:v>60.7217402270804</x:v>
      </x:c>
      <x:c r="U2434" s="12">
        <x:v>36</x:v>
      </x:c>
      <x:c r="V2434" s="12">
        <x:f>NA()</x:f>
      </x:c>
    </x:row>
    <x:row r="2435">
      <x:c r="A2435">
        <x:v>1895145</x:v>
      </x:c>
      <x:c r="B2435" s="1">
        <x:v>43312.7850868403</x:v>
      </x:c>
      <x:c r="C2435" s="6">
        <x:v>42.6338898316667</x:v>
      </x:c>
      <x:c r="D2435" s="14" t="s">
        <x:v>77</x:v>
      </x:c>
      <x:c r="E2435" s="15">
        <x:v>43278.4138806366</x:v>
      </x:c>
      <x:c r="F2435" t="s">
        <x:v>82</x:v>
      </x:c>
      <x:c r="G2435" s="6">
        <x:v>188.695159861495</x:v>
      </x:c>
      <x:c r="H2435" t="s">
        <x:v>83</x:v>
      </x:c>
      <x:c r="I2435" s="6">
        <x:v>26.1362955118466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36</x:v>
      </x:c>
      <x:c r="O2435" s="8">
        <x:v>1</x:v>
      </x:c>
      <x:c r="P2435">
        <x:v>0</x:v>
      </x:c>
      <x:c r="Q2435" s="6">
        <x:v>21.828</x:v>
      </x:c>
      <x:c r="R2435" s="8">
        <x:v>116523.505574956</x:v>
      </x:c>
      <x:c r="S2435" s="12">
        <x:v>284667.466959071</x:v>
      </x:c>
      <x:c r="T2435" s="12">
        <x:v>60.7217402270804</x:v>
      </x:c>
      <x:c r="U2435" s="12">
        <x:v>36</x:v>
      </x:c>
      <x:c r="V2435" s="12">
        <x:f>NA()</x:f>
      </x:c>
    </x:row>
    <x:row r="2436">
      <x:c r="A2436">
        <x:v>1895152</x:v>
      </x:c>
      <x:c r="B2436" s="1">
        <x:v>43312.7850985301</x:v>
      </x:c>
      <x:c r="C2436" s="6">
        <x:v>42.65075509</x:v>
      </x:c>
      <x:c r="D2436" s="14" t="s">
        <x:v>77</x:v>
      </x:c>
      <x:c r="E2436" s="15">
        <x:v>43278.4138806366</x:v>
      </x:c>
      <x:c r="F2436" t="s">
        <x:v>82</x:v>
      </x:c>
      <x:c r="G2436" s="6">
        <x:v>188.678656012375</x:v>
      </x:c>
      <x:c r="H2436" t="s">
        <x:v>83</x:v>
      </x:c>
      <x:c r="I2436" s="6">
        <x:v>26.1362955118466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36</x:v>
      </x:c>
      <x:c r="O2436" s="8">
        <x:v>1</x:v>
      </x:c>
      <x:c r="P2436">
        <x:v>0</x:v>
      </x:c>
      <x:c r="Q2436" s="6">
        <x:v>21.829</x:v>
      </x:c>
      <x:c r="R2436" s="8">
        <x:v>116536.788185907</x:v>
      </x:c>
      <x:c r="S2436" s="12">
        <x:v>284688.138991444</x:v>
      </x:c>
      <x:c r="T2436" s="12">
        <x:v>60.7217402270804</x:v>
      </x:c>
      <x:c r="U2436" s="12">
        <x:v>36</x:v>
      </x:c>
      <x:c r="V2436" s="12">
        <x:f>NA()</x:f>
      </x:c>
    </x:row>
    <x:row r="2437">
      <x:c r="A2437">
        <x:v>1895158</x:v>
      </x:c>
      <x:c r="B2437" s="1">
        <x:v>43312.7851102662</x:v>
      </x:c>
      <x:c r="C2437" s="6">
        <x:v>42.6676219383333</x:v>
      </x:c>
      <x:c r="D2437" s="14" t="s">
        <x:v>77</x:v>
      </x:c>
      <x:c r="E2437" s="15">
        <x:v>43278.4138806366</x:v>
      </x:c>
      <x:c r="F2437" t="s">
        <x:v>82</x:v>
      </x:c>
      <x:c r="G2437" s="6">
        <x:v>188.644542583468</x:v>
      </x:c>
      <x:c r="H2437" t="s">
        <x:v>83</x:v>
      </x:c>
      <x:c r="I2437" s="6">
        <x:v>26.142459046358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36</x:v>
      </x:c>
      <x:c r="O2437" s="8">
        <x:v>1</x:v>
      </x:c>
      <x:c r="P2437">
        <x:v>0</x:v>
      </x:c>
      <x:c r="Q2437" s="6">
        <x:v>21.829</x:v>
      </x:c>
      <x:c r="R2437" s="8">
        <x:v>116533.157689539</x:v>
      </x:c>
      <x:c r="S2437" s="12">
        <x:v>284687.616467284</x:v>
      </x:c>
      <x:c r="T2437" s="12">
        <x:v>60.7217402270804</x:v>
      </x:c>
      <x:c r="U2437" s="12">
        <x:v>36</x:v>
      </x:c>
      <x:c r="V2437" s="12">
        <x:f>NA()</x:f>
      </x:c>
    </x:row>
    <x:row r="2438">
      <x:c r="A2438">
        <x:v>1895162</x:v>
      </x:c>
      <x:c r="B2438" s="1">
        <x:v>43312.785121956</x:v>
      </x:c>
      <x:c r="C2438" s="6">
        <x:v>42.6844770133333</x:v>
      </x:c>
      <x:c r="D2438" s="14" t="s">
        <x:v>77</x:v>
      </x:c>
      <x:c r="E2438" s="15">
        <x:v>43278.4138806366</x:v>
      </x:c>
      <x:c r="F2438" t="s">
        <x:v>82</x:v>
      </x:c>
      <x:c r="G2438" s="6">
        <x:v>188.677546150571</x:v>
      </x:c>
      <x:c r="H2438" t="s">
        <x:v>83</x:v>
      </x:c>
      <x:c r="I2438" s="6">
        <x:v>26.142459046358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36</x:v>
      </x:c>
      <x:c r="O2438" s="8">
        <x:v>1</x:v>
      </x:c>
      <x:c r="P2438">
        <x:v>0</x:v>
      </x:c>
      <x:c r="Q2438" s="6">
        <x:v>21.827</x:v>
      </x:c>
      <x:c r="R2438" s="8">
        <x:v>116536.714391629</x:v>
      </x:c>
      <x:c r="S2438" s="12">
        <x:v>284687.397100715</x:v>
      </x:c>
      <x:c r="T2438" s="12">
        <x:v>60.7217402270804</x:v>
      </x:c>
      <x:c r="U2438" s="12">
        <x:v>36</x:v>
      </x:c>
      <x:c r="V2438" s="12">
        <x:f>NA()</x:f>
      </x:c>
    </x:row>
    <x:row r="2439">
      <x:c r="A2439">
        <x:v>1895171</x:v>
      </x:c>
      <x:c r="B2439" s="1">
        <x:v>43312.7851336458</x:v>
      </x:c>
      <x:c r="C2439" s="6">
        <x:v>42.701290555</x:v>
      </x:c>
      <x:c r="D2439" s="14" t="s">
        <x:v>77</x:v>
      </x:c>
      <x:c r="E2439" s="15">
        <x:v>43278.4138806366</x:v>
      </x:c>
      <x:c r="F2439" t="s">
        <x:v>82</x:v>
      </x:c>
      <x:c r="G2439" s="6">
        <x:v>188.72706489261</x:v>
      </x:c>
      <x:c r="H2439" t="s">
        <x:v>83</x:v>
      </x:c>
      <x:c r="I2439" s="6">
        <x:v>26.142459046358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36</x:v>
      </x:c>
      <x:c r="O2439" s="8">
        <x:v>1</x:v>
      </x:c>
      <x:c r="P2439">
        <x:v>0</x:v>
      </x:c>
      <x:c r="Q2439" s="6">
        <x:v>21.824</x:v>
      </x:c>
      <x:c r="R2439" s="8">
        <x:v>116533.416760252</x:v>
      </x:c>
      <x:c r="S2439" s="12">
        <x:v>284687.988269224</x:v>
      </x:c>
      <x:c r="T2439" s="12">
        <x:v>60.7217402270804</x:v>
      </x:c>
      <x:c r="U2439" s="12">
        <x:v>36</x:v>
      </x:c>
      <x:c r="V2439" s="12">
        <x:f>NA()</x:f>
      </x:c>
    </x:row>
    <x:row r="2440">
      <x:c r="A2440">
        <x:v>1895175</x:v>
      </x:c>
      <x:c r="B2440" s="1">
        <x:v>43312.7851447569</x:v>
      </x:c>
      <x:c r="C2440" s="6">
        <x:v>42.7172884666667</x:v>
      </x:c>
      <x:c r="D2440" s="14" t="s">
        <x:v>77</x:v>
      </x:c>
      <x:c r="E2440" s="15">
        <x:v>43278.4138806366</x:v>
      </x:c>
      <x:c r="F2440" t="s">
        <x:v>82</x:v>
      </x:c>
      <x:c r="G2440" s="6">
        <x:v>188.7116654961</x:v>
      </x:c>
      <x:c r="H2440" t="s">
        <x:v>83</x:v>
      </x:c>
      <x:c r="I2440" s="6">
        <x:v>26.1362955118466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36</x:v>
      </x:c>
      <x:c r="O2440" s="8">
        <x:v>1</x:v>
      </x:c>
      <x:c r="P2440">
        <x:v>0</x:v>
      </x:c>
      <x:c r="Q2440" s="6">
        <x:v>21.827</x:v>
      </x:c>
      <x:c r="R2440" s="8">
        <x:v>116537.132855208</x:v>
      </x:c>
      <x:c r="S2440" s="12">
        <x:v>284682.516351793</x:v>
      </x:c>
      <x:c r="T2440" s="12">
        <x:v>60.7217402270804</x:v>
      </x:c>
      <x:c r="U2440" s="12">
        <x:v>36</x:v>
      </x:c>
      <x:c r="V2440" s="12">
        <x:f>NA()</x:f>
      </x:c>
    </x:row>
    <x:row r="2441">
      <x:c r="A2441">
        <x:v>1895184</x:v>
      </x:c>
      <x:c r="B2441" s="1">
        <x:v>43312.7851564468</x:v>
      </x:c>
      <x:c r="C2441" s="6">
        <x:v>42.7341171183333</x:v>
      </x:c>
      <x:c r="D2441" s="14" t="s">
        <x:v>77</x:v>
      </x:c>
      <x:c r="E2441" s="15">
        <x:v>43278.4138806366</x:v>
      </x:c>
      <x:c r="F2441" t="s">
        <x:v>82</x:v>
      </x:c>
      <x:c r="G2441" s="6">
        <x:v>188.695159861495</x:v>
      </x:c>
      <x:c r="H2441" t="s">
        <x:v>83</x:v>
      </x:c>
      <x:c r="I2441" s="6">
        <x:v>26.1362955118466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36</x:v>
      </x:c>
      <x:c r="O2441" s="8">
        <x:v>1</x:v>
      </x:c>
      <x:c r="P2441">
        <x:v>0</x:v>
      </x:c>
      <x:c r="Q2441" s="6">
        <x:v>21.828</x:v>
      </x:c>
      <x:c r="R2441" s="8">
        <x:v>116535.109582609</x:v>
      </x:c>
      <x:c r="S2441" s="12">
        <x:v>284692.603248689</x:v>
      </x:c>
      <x:c r="T2441" s="12">
        <x:v>60.7217402270804</x:v>
      </x:c>
      <x:c r="U2441" s="12">
        <x:v>36</x:v>
      </x:c>
      <x:c r="V2441" s="12">
        <x:f>NA()</x:f>
      </x:c>
    </x:row>
    <x:row r="2442">
      <x:c r="A2442">
        <x:v>1895189</x:v>
      </x:c>
      <x:c r="B2442" s="1">
        <x:v>43312.7851681366</x:v>
      </x:c>
      <x:c r="C2442" s="6">
        <x:v>42.7509396266667</x:v>
      </x:c>
      <x:c r="D2442" s="14" t="s">
        <x:v>77</x:v>
      </x:c>
      <x:c r="E2442" s="15">
        <x:v>43278.4138806366</x:v>
      </x:c>
      <x:c r="F2442" t="s">
        <x:v>82</x:v>
      </x:c>
      <x:c r="G2442" s="6">
        <x:v>188.712773315546</x:v>
      </x:c>
      <x:c r="H2442" t="s">
        <x:v>83</x:v>
      </x:c>
      <x:c r="I2442" s="6">
        <x:v>26.1301319886488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36</x:v>
      </x:c>
      <x:c r="O2442" s="8">
        <x:v>1</x:v>
      </x:c>
      <x:c r="P2442">
        <x:v>0</x:v>
      </x:c>
      <x:c r="Q2442" s="6">
        <x:v>21.829</x:v>
      </x:c>
      <x:c r="R2442" s="8">
        <x:v>116533.600807067</x:v>
      </x:c>
      <x:c r="S2442" s="12">
        <x:v>284681.205064085</x:v>
      </x:c>
      <x:c r="T2442" s="12">
        <x:v>60.7217402270804</x:v>
      </x:c>
      <x:c r="U2442" s="12">
        <x:v>36</x:v>
      </x:c>
      <x:c r="V2442" s="12">
        <x:f>NA()</x:f>
      </x:c>
    </x:row>
    <x:row r="2443">
      <x:c r="A2443">
        <x:v>1895196</x:v>
      </x:c>
      <x:c r="B2443" s="1">
        <x:v>43312.7851797801</x:v>
      </x:c>
      <x:c r="C2443" s="6">
        <x:v>42.7677487583333</x:v>
      </x:c>
      <x:c r="D2443" s="14" t="s">
        <x:v>77</x:v>
      </x:c>
      <x:c r="E2443" s="15">
        <x:v>43278.4138806366</x:v>
      </x:c>
      <x:c r="F2443" t="s">
        <x:v>82</x:v>
      </x:c>
      <x:c r="G2443" s="6">
        <x:v>188.7116654961</x:v>
      </x:c>
      <x:c r="H2443" t="s">
        <x:v>83</x:v>
      </x:c>
      <x:c r="I2443" s="6">
        <x:v>26.1362955118466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36</x:v>
      </x:c>
      <x:c r="O2443" s="8">
        <x:v>1</x:v>
      </x:c>
      <x:c r="P2443">
        <x:v>0</x:v>
      </x:c>
      <x:c r="Q2443" s="6">
        <x:v>21.827</x:v>
      </x:c>
      <x:c r="R2443" s="8">
        <x:v>116533.197480095</x:v>
      </x:c>
      <x:c r="S2443" s="12">
        <x:v>284676.683540791</x:v>
      </x:c>
      <x:c r="T2443" s="12">
        <x:v>60.7217402270804</x:v>
      </x:c>
      <x:c r="U2443" s="12">
        <x:v>36</x:v>
      </x:c>
      <x:c r="V2443" s="12">
        <x:f>NA()</x:f>
      </x:c>
    </x:row>
    <x:row r="2444">
      <x:c r="A2444">
        <x:v>1895202</x:v>
      </x:c>
      <x:c r="B2444" s="1">
        <x:v>43312.7851914699</x:v>
      </x:c>
      <x:c r="C2444" s="6">
        <x:v>42.78457442</x:v>
      </x:c>
      <x:c r="D2444" s="14" t="s">
        <x:v>77</x:v>
      </x:c>
      <x:c r="E2444" s="15">
        <x:v>43278.4138806366</x:v>
      </x:c>
      <x:c r="F2444" t="s">
        <x:v>82</x:v>
      </x:c>
      <x:c r="G2444" s="6">
        <x:v>188.7116654961</x:v>
      </x:c>
      <x:c r="H2444" t="s">
        <x:v>83</x:v>
      </x:c>
      <x:c r="I2444" s="6">
        <x:v>26.1362955118466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36</x:v>
      </x:c>
      <x:c r="O2444" s="8">
        <x:v>1</x:v>
      </x:c>
      <x:c r="P2444">
        <x:v>0</x:v>
      </x:c>
      <x:c r="Q2444" s="6">
        <x:v>21.827</x:v>
      </x:c>
      <x:c r="R2444" s="8">
        <x:v>116519.20959361</x:v>
      </x:c>
      <x:c r="S2444" s="12">
        <x:v>284682.475858259</x:v>
      </x:c>
      <x:c r="T2444" s="12">
        <x:v>60.7217402270804</x:v>
      </x:c>
      <x:c r="U2444" s="12">
        <x:v>36</x:v>
      </x:c>
      <x:c r="V2444" s="12">
        <x:f>NA()</x:f>
      </x:c>
    </x:row>
    <x:row r="2445">
      <x:c r="A2445">
        <x:v>1895205</x:v>
      </x:c>
      <x:c r="B2445" s="1">
        <x:v>43312.785202581</x:v>
      </x:c>
      <x:c r="C2445" s="6">
        <x:v>42.8005454683333</x:v>
      </x:c>
      <x:c r="D2445" s="14" t="s">
        <x:v>77</x:v>
      </x:c>
      <x:c r="E2445" s="15">
        <x:v>43278.4138806366</x:v>
      </x:c>
      <x:c r="F2445" t="s">
        <x:v>82</x:v>
      </x:c>
      <x:c r="G2445" s="6">
        <x:v>188.694050612137</x:v>
      </x:c>
      <x:c r="H2445" t="s">
        <x:v>83</x:v>
      </x:c>
      <x:c r="I2445" s="6">
        <x:v>26.142459046358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36</x:v>
      </x:c>
      <x:c r="O2445" s="8">
        <x:v>1</x:v>
      </x:c>
      <x:c r="P2445">
        <x:v>0</x:v>
      </x:c>
      <x:c r="Q2445" s="6">
        <x:v>21.826</x:v>
      </x:c>
      <x:c r="R2445" s="8">
        <x:v>116524.838537646</x:v>
      </x:c>
      <x:c r="S2445" s="12">
        <x:v>284684.47727433</x:v>
      </x:c>
      <x:c r="T2445" s="12">
        <x:v>60.7217402270804</x:v>
      </x:c>
      <x:c r="U2445" s="12">
        <x:v>36</x:v>
      </x:c>
      <x:c r="V2445" s="12">
        <x:f>NA()</x:f>
      </x:c>
    </x:row>
    <x:row r="2446">
      <x:c r="A2446">
        <x:v>1895214</x:v>
      </x:c>
      <x:c r="B2446" s="1">
        <x:v>43312.7852142708</x:v>
      </x:c>
      <x:c r="C2446" s="6">
        <x:v>42.81738354</x:v>
      </x:c>
      <x:c r="D2446" s="14" t="s">
        <x:v>77</x:v>
      </x:c>
      <x:c r="E2446" s="15">
        <x:v>43278.4138806366</x:v>
      </x:c>
      <x:c r="F2446" t="s">
        <x:v>82</x:v>
      </x:c>
      <x:c r="G2446" s="6">
        <x:v>188.728172916455</x:v>
      </x:c>
      <x:c r="H2446" t="s">
        <x:v>83</x:v>
      </x:c>
      <x:c r="I2446" s="6">
        <x:v>26.1362955118466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36</x:v>
      </x:c>
      <x:c r="O2446" s="8">
        <x:v>1</x:v>
      </x:c>
      <x:c r="P2446">
        <x:v>0</x:v>
      </x:c>
      <x:c r="Q2446" s="6">
        <x:v>21.826</x:v>
      </x:c>
      <x:c r="R2446" s="8">
        <x:v>116515.664211622</x:v>
      </x:c>
      <x:c r="S2446" s="12">
        <x:v>284682.970596341</x:v>
      </x:c>
      <x:c r="T2446" s="12">
        <x:v>60.7217402270804</x:v>
      </x:c>
      <x:c r="U2446" s="12">
        <x:v>36</x:v>
      </x:c>
      <x:c r="V2446" s="12">
        <x:f>NA()</x:f>
      </x:c>
    </x:row>
    <x:row r="2447">
      <x:c r="A2447">
        <x:v>1895220</x:v>
      </x:c>
      <x:c r="B2447" s="1">
        <x:v>43312.7852259606</x:v>
      </x:c>
      <x:c r="C2447" s="6">
        <x:v>42.8342479083333</x:v>
      </x:c>
      <x:c r="D2447" s="14" t="s">
        <x:v>77</x:v>
      </x:c>
      <x:c r="E2447" s="15">
        <x:v>43278.4138806366</x:v>
      </x:c>
      <x:c r="F2447" t="s">
        <x:v>82</x:v>
      </x:c>
      <x:c r="G2447" s="6">
        <x:v>188.695159861495</x:v>
      </x:c>
      <x:c r="H2447" t="s">
        <x:v>83</x:v>
      </x:c>
      <x:c r="I2447" s="6">
        <x:v>26.1362955118466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36</x:v>
      </x:c>
      <x:c r="O2447" s="8">
        <x:v>1</x:v>
      </x:c>
      <x:c r="P2447">
        <x:v>0</x:v>
      </x:c>
      <x:c r="Q2447" s="6">
        <x:v>21.828</x:v>
      </x:c>
      <x:c r="R2447" s="8">
        <x:v>116527.227148466</x:v>
      </x:c>
      <x:c r="S2447" s="12">
        <x:v>284681.839422623</x:v>
      </x:c>
      <x:c r="T2447" s="12">
        <x:v>60.7217402270804</x:v>
      </x:c>
      <x:c r="U2447" s="12">
        <x:v>36</x:v>
      </x:c>
      <x:c r="V2447" s="12">
        <x:f>NA()</x:f>
      </x:c>
    </x:row>
    <x:row r="2448">
      <x:c r="A2448">
        <x:v>1895226</x:v>
      </x:c>
      <x:c r="B2448" s="1">
        <x:v>43312.7852376968</x:v>
      </x:c>
      <x:c r="C2448" s="6">
        <x:v>42.851101725</x:v>
      </x:c>
      <x:c r="D2448" s="14" t="s">
        <x:v>77</x:v>
      </x:c>
      <x:c r="E2448" s="15">
        <x:v>43278.4138806366</x:v>
      </x:c>
      <x:c r="F2448" t="s">
        <x:v>82</x:v>
      </x:c>
      <x:c r="G2448" s="6">
        <x:v>188.694050612137</x:v>
      </x:c>
      <x:c r="H2448" t="s">
        <x:v>83</x:v>
      </x:c>
      <x:c r="I2448" s="6">
        <x:v>26.142459046358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36</x:v>
      </x:c>
      <x:c r="O2448" s="8">
        <x:v>1</x:v>
      </x:c>
      <x:c r="P2448">
        <x:v>0</x:v>
      </x:c>
      <x:c r="Q2448" s="6">
        <x:v>21.826</x:v>
      </x:c>
      <x:c r="R2448" s="8">
        <x:v>116522.902072832</x:v>
      </x:c>
      <x:c r="S2448" s="12">
        <x:v>284677.157587729</x:v>
      </x:c>
      <x:c r="T2448" s="12">
        <x:v>60.7217402270804</x:v>
      </x:c>
      <x:c r="U2448" s="12">
        <x:v>36</x:v>
      </x:c>
      <x:c r="V2448" s="12">
        <x:f>NA()</x:f>
      </x:c>
    </x:row>
    <x:row r="2449">
      <x:c r="A2449">
        <x:v>1895233</x:v>
      </x:c>
      <x:c r="B2449" s="1">
        <x:v>43312.7852493866</x:v>
      </x:c>
      <x:c r="C2449" s="6">
        <x:v>42.8679317866667</x:v>
      </x:c>
      <x:c r="D2449" s="14" t="s">
        <x:v>77</x:v>
      </x:c>
      <x:c r="E2449" s="15">
        <x:v>43278.4138806366</x:v>
      </x:c>
      <x:c r="F2449" t="s">
        <x:v>82</x:v>
      </x:c>
      <x:c r="G2449" s="6">
        <x:v>188.677546150571</x:v>
      </x:c>
      <x:c r="H2449" t="s">
        <x:v>83</x:v>
      </x:c>
      <x:c r="I2449" s="6">
        <x:v>26.142459046358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36</x:v>
      </x:c>
      <x:c r="O2449" s="8">
        <x:v>1</x:v>
      </x:c>
      <x:c r="P2449">
        <x:v>0</x:v>
      </x:c>
      <x:c r="Q2449" s="6">
        <x:v>21.827</x:v>
      </x:c>
      <x:c r="R2449" s="8">
        <x:v>116524.695304346</x:v>
      </x:c>
      <x:c r="S2449" s="12">
        <x:v>284692.195581024</x:v>
      </x:c>
      <x:c r="T2449" s="12">
        <x:v>60.7217402270804</x:v>
      </x:c>
      <x:c r="U2449" s="12">
        <x:v>36</x:v>
      </x:c>
      <x:c r="V2449" s="12">
        <x:f>NA()</x:f>
      </x:c>
    </x:row>
    <x:row r="2450">
      <x:c r="A2450">
        <x:v>1895238</x:v>
      </x:c>
      <x:c r="B2450" s="1">
        <x:v>43312.7852604977</x:v>
      </x:c>
      <x:c r="C2450" s="6">
        <x:v>42.8839604133333</x:v>
      </x:c>
      <x:c r="D2450" s="14" t="s">
        <x:v>77</x:v>
      </x:c>
      <x:c r="E2450" s="15">
        <x:v>43278.4138806366</x:v>
      </x:c>
      <x:c r="F2450" t="s">
        <x:v>82</x:v>
      </x:c>
      <x:c r="G2450" s="6">
        <x:v>188.661043474436</x:v>
      </x:c>
      <x:c r="H2450" t="s">
        <x:v>83</x:v>
      </x:c>
      <x:c r="I2450" s="6">
        <x:v>26.142459046358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36</x:v>
      </x:c>
      <x:c r="O2450" s="8">
        <x:v>1</x:v>
      </x:c>
      <x:c r="P2450">
        <x:v>0</x:v>
      </x:c>
      <x:c r="Q2450" s="6">
        <x:v>21.828</x:v>
      </x:c>
      <x:c r="R2450" s="8">
        <x:v>116529.333415957</x:v>
      </x:c>
      <x:c r="S2450" s="12">
        <x:v>284674.989111609</x:v>
      </x:c>
      <x:c r="T2450" s="12">
        <x:v>60.7217402270804</x:v>
      </x:c>
      <x:c r="U2450" s="12">
        <x:v>36</x:v>
      </x:c>
      <x:c r="V2450" s="12">
        <x:f>NA()</x:f>
      </x:c>
    </x:row>
    <x:row r="2451">
      <x:c r="A2451">
        <x:v>1895244</x:v>
      </x:c>
      <x:c r="B2451" s="1">
        <x:v>43312.7852721875</x:v>
      </x:c>
      <x:c r="C2451" s="6">
        <x:v>42.9007858983333</x:v>
      </x:c>
      <x:c r="D2451" s="14" t="s">
        <x:v>77</x:v>
      </x:c>
      <x:c r="E2451" s="15">
        <x:v>43278.4138806366</x:v>
      </x:c>
      <x:c r="F2451" t="s">
        <x:v>82</x:v>
      </x:c>
      <x:c r="G2451" s="6">
        <x:v>188.677546150571</x:v>
      </x:c>
      <x:c r="H2451" t="s">
        <x:v>83</x:v>
      </x:c>
      <x:c r="I2451" s="6">
        <x:v>26.142459046358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36</x:v>
      </x:c>
      <x:c r="O2451" s="8">
        <x:v>1</x:v>
      </x:c>
      <x:c r="P2451">
        <x:v>0</x:v>
      </x:c>
      <x:c r="Q2451" s="6">
        <x:v>21.827</x:v>
      </x:c>
      <x:c r="R2451" s="8">
        <x:v>116526.208681088</x:v>
      </x:c>
      <x:c r="S2451" s="12">
        <x:v>284672.807548223</x:v>
      </x:c>
      <x:c r="T2451" s="12">
        <x:v>60.7217402270804</x:v>
      </x:c>
      <x:c r="U2451" s="12">
        <x:v>36</x:v>
      </x:c>
      <x:c r="V2451" s="12">
        <x:f>NA()</x:f>
      </x:c>
    </x:row>
    <x:row r="2452">
      <x:c r="A2452">
        <x:v>1895251</x:v>
      </x:c>
      <x:c r="B2452" s="1">
        <x:v>43312.7852838773</x:v>
      </x:c>
      <x:c r="C2452" s="6">
        <x:v>42.9176082566667</x:v>
      </x:c>
      <x:c r="D2452" s="14" t="s">
        <x:v>77</x:v>
      </x:c>
      <x:c r="E2452" s="15">
        <x:v>43278.4138806366</x:v>
      </x:c>
      <x:c r="F2452" t="s">
        <x:v>82</x:v>
      </x:c>
      <x:c r="G2452" s="6">
        <x:v>188.695159861495</x:v>
      </x:c>
      <x:c r="H2452" t="s">
        <x:v>83</x:v>
      </x:c>
      <x:c r="I2452" s="6">
        <x:v>26.1362955118466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36</x:v>
      </x:c>
      <x:c r="O2452" s="8">
        <x:v>1</x:v>
      </x:c>
      <x:c r="P2452">
        <x:v>0</x:v>
      </x:c>
      <x:c r="Q2452" s="6">
        <x:v>21.828</x:v>
      </x:c>
      <x:c r="R2452" s="8">
        <x:v>116525.678068344</x:v>
      </x:c>
      <x:c r="S2452" s="12">
        <x:v>284670.991763086</x:v>
      </x:c>
      <x:c r="T2452" s="12">
        <x:v>60.7217402270804</x:v>
      </x:c>
      <x:c r="U2452" s="12">
        <x:v>36</x:v>
      </x:c>
      <x:c r="V2452" s="12">
        <x:f>NA()</x:f>
      </x:c>
    </x:row>
    <x:row r="2453">
      <x:c r="A2453">
        <x:v>1895256</x:v>
      </x:c>
      <x:c r="B2453" s="1">
        <x:v>43312.7852955671</x:v>
      </x:c>
      <x:c r="C2453" s="6">
        <x:v>42.9344503933333</x:v>
      </x:c>
      <x:c r="D2453" s="14" t="s">
        <x:v>77</x:v>
      </x:c>
      <x:c r="E2453" s="15">
        <x:v>43278.4138806366</x:v>
      </x:c>
      <x:c r="F2453" t="s">
        <x:v>82</x:v>
      </x:c>
      <x:c r="G2453" s="6">
        <x:v>188.762299096032</x:v>
      </x:c>
      <x:c r="H2453" t="s">
        <x:v>83</x:v>
      </x:c>
      <x:c r="I2453" s="6">
        <x:v>26.1301319886488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36</x:v>
      </x:c>
      <x:c r="O2453" s="8">
        <x:v>1</x:v>
      </x:c>
      <x:c r="P2453">
        <x:v>0</x:v>
      </x:c>
      <x:c r="Q2453" s="6">
        <x:v>21.826</x:v>
      </x:c>
      <x:c r="R2453" s="8">
        <x:v>116518.061276301</x:v>
      </x:c>
      <x:c r="S2453" s="12">
        <x:v>284678.949903004</x:v>
      </x:c>
      <x:c r="T2453" s="12">
        <x:v>60.7217402270804</x:v>
      </x:c>
      <x:c r="U2453" s="12">
        <x:v>36</x:v>
      </x:c>
      <x:c r="V2453" s="12">
        <x:f>NA()</x:f>
      </x:c>
    </x:row>
    <x:row r="2454">
      <x:c r="A2454">
        <x:v>1895263</x:v>
      </x:c>
      <x:c r="B2454" s="1">
        <x:v>43312.7853072569</x:v>
      </x:c>
      <x:c r="C2454" s="6">
        <x:v>42.9512797816667</x:v>
      </x:c>
      <x:c r="D2454" s="14" t="s">
        <x:v>77</x:v>
      </x:c>
      <x:c r="E2454" s="15">
        <x:v>43278.4138806366</x:v>
      </x:c>
      <x:c r="F2454" t="s">
        <x:v>82</x:v>
      </x:c>
      <x:c r="G2454" s="6">
        <x:v>188.728172916455</x:v>
      </x:c>
      <x:c r="H2454" t="s">
        <x:v>83</x:v>
      </x:c>
      <x:c r="I2454" s="6">
        <x:v>26.1362955118466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36</x:v>
      </x:c>
      <x:c r="O2454" s="8">
        <x:v>1</x:v>
      </x:c>
      <x:c r="P2454">
        <x:v>0</x:v>
      </x:c>
      <x:c r="Q2454" s="6">
        <x:v>21.826</x:v>
      </x:c>
      <x:c r="R2454" s="8">
        <x:v>116523.84359478</x:v>
      </x:c>
      <x:c r="S2454" s="12">
        <x:v>284683.361481851</x:v>
      </x:c>
      <x:c r="T2454" s="12">
        <x:v>60.7217402270804</x:v>
      </x:c>
      <x:c r="U2454" s="12">
        <x:v>36</x:v>
      </x:c>
      <x:c r="V2454" s="12">
        <x:f>NA()</x:f>
      </x:c>
    </x:row>
    <x:row r="2455">
      <x:c r="A2455">
        <x:v>1895268</x:v>
      </x:c>
      <x:c r="B2455" s="1">
        <x:v>43312.7853183681</x:v>
      </x:c>
      <x:c r="C2455" s="6">
        <x:v>42.9672882016667</x:v>
      </x:c>
      <x:c r="D2455" s="14" t="s">
        <x:v>77</x:v>
      </x:c>
      <x:c r="E2455" s="15">
        <x:v>43278.4138806366</x:v>
      </x:c>
      <x:c r="F2455" t="s">
        <x:v>82</x:v>
      </x:c>
      <x:c r="G2455" s="6">
        <x:v>188.7116654961</x:v>
      </x:c>
      <x:c r="H2455" t="s">
        <x:v>83</x:v>
      </x:c>
      <x:c r="I2455" s="6">
        <x:v>26.1362955118466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36</x:v>
      </x:c>
      <x:c r="O2455" s="8">
        <x:v>1</x:v>
      </x:c>
      <x:c r="P2455">
        <x:v>0</x:v>
      </x:c>
      <x:c r="Q2455" s="6">
        <x:v>21.827</x:v>
      </x:c>
      <x:c r="R2455" s="8">
        <x:v>116526.33680181</x:v>
      </x:c>
      <x:c r="S2455" s="12">
        <x:v>284680.570158616</x:v>
      </x:c>
      <x:c r="T2455" s="12">
        <x:v>60.7217402270804</x:v>
      </x:c>
      <x:c r="U2455" s="12">
        <x:v>36</x:v>
      </x:c>
      <x:c r="V2455" s="12">
        <x:f>NA()</x:f>
      </x:c>
    </x:row>
    <x:row r="2456">
      <x:c r="A2456">
        <x:v>1895275</x:v>
      </x:c>
      <x:c r="B2456" s="1">
        <x:v>43312.7853300579</x:v>
      </x:c>
      <x:c r="C2456" s="6">
        <x:v>42.984096005</x:v>
      </x:c>
      <x:c r="D2456" s="14" t="s">
        <x:v>77</x:v>
      </x:c>
      <x:c r="E2456" s="15">
        <x:v>43278.4138806366</x:v>
      </x:c>
      <x:c r="F2456" t="s">
        <x:v>82</x:v>
      </x:c>
      <x:c r="G2456" s="6">
        <x:v>188.661043474436</x:v>
      </x:c>
      <x:c r="H2456" t="s">
        <x:v>83</x:v>
      </x:c>
      <x:c r="I2456" s="6">
        <x:v>26.142459046358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36</x:v>
      </x:c>
      <x:c r="O2456" s="8">
        <x:v>1</x:v>
      </x:c>
      <x:c r="P2456">
        <x:v>0</x:v>
      </x:c>
      <x:c r="Q2456" s="6">
        <x:v>21.828</x:v>
      </x:c>
      <x:c r="R2456" s="8">
        <x:v>116523.361019853</x:v>
      </x:c>
      <x:c r="S2456" s="12">
        <x:v>284672.645551985</x:v>
      </x:c>
      <x:c r="T2456" s="12">
        <x:v>60.7217402270804</x:v>
      </x:c>
      <x:c r="U2456" s="12">
        <x:v>36</x:v>
      </x:c>
      <x:c r="V2456" s="12">
        <x:f>NA()</x:f>
      </x:c>
    </x:row>
    <x:row r="2457">
      <x:c r="A2457">
        <x:v>1895281</x:v>
      </x:c>
      <x:c r="B2457" s="1">
        <x:v>43312.7853417014</x:v>
      </x:c>
      <x:c r="C2457" s="6">
        <x:v>43.0009124366667</x:v>
      </x:c>
      <x:c r="D2457" s="14" t="s">
        <x:v>77</x:v>
      </x:c>
      <x:c r="E2457" s="15">
        <x:v>43278.4138806366</x:v>
      </x:c>
      <x:c r="F2457" t="s">
        <x:v>82</x:v>
      </x:c>
      <x:c r="G2457" s="6">
        <x:v>188.712773315546</x:v>
      </x:c>
      <x:c r="H2457" t="s">
        <x:v>83</x:v>
      </x:c>
      <x:c r="I2457" s="6">
        <x:v>26.1301319886488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36</x:v>
      </x:c>
      <x:c r="O2457" s="8">
        <x:v>1</x:v>
      </x:c>
      <x:c r="P2457">
        <x:v>0</x:v>
      </x:c>
      <x:c r="Q2457" s="6">
        <x:v>21.829</x:v>
      </x:c>
      <x:c r="R2457" s="8">
        <x:v>116524.513357043</x:v>
      </x:c>
      <x:c r="S2457" s="12">
        <x:v>284671.691624101</x:v>
      </x:c>
      <x:c r="T2457" s="12">
        <x:v>60.7217402270804</x:v>
      </x:c>
      <x:c r="U2457" s="12">
        <x:v>36</x:v>
      </x:c>
      <x:c r="V2457" s="12">
        <x:f>NA()</x:f>
      </x:c>
    </x:row>
    <x:row r="2458">
      <x:c r="A2458">
        <x:v>1895287</x:v>
      </x:c>
      <x:c r="B2458" s="1">
        <x:v>43312.7853534375</x:v>
      </x:c>
      <x:c r="C2458" s="6">
        <x:v>43.0178105983333</x:v>
      </x:c>
      <x:c r="D2458" s="14" t="s">
        <x:v>77</x:v>
      </x:c>
      <x:c r="E2458" s="15">
        <x:v>43278.4138806366</x:v>
      </x:c>
      <x:c r="F2458" t="s">
        <x:v>82</x:v>
      </x:c>
      <x:c r="G2458" s="6">
        <x:v>188.744682122821</x:v>
      </x:c>
      <x:c r="H2458" t="s">
        <x:v>83</x:v>
      </x:c>
      <x:c r="I2458" s="6">
        <x:v>26.1362955118466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36</x:v>
      </x:c>
      <x:c r="O2458" s="8">
        <x:v>1</x:v>
      </x:c>
      <x:c r="P2458">
        <x:v>0</x:v>
      </x:c>
      <x:c r="Q2458" s="6">
        <x:v>21.825</x:v>
      </x:c>
      <x:c r="R2458" s="8">
        <x:v>116526.085206467</x:v>
      </x:c>
      <x:c r="S2458" s="12">
        <x:v>284680.943132725</x:v>
      </x:c>
      <x:c r="T2458" s="12">
        <x:v>60.7217402270804</x:v>
      </x:c>
      <x:c r="U2458" s="12">
        <x:v>36</x:v>
      </x:c>
      <x:c r="V2458" s="12">
        <x:f>NA()</x:f>
      </x:c>
    </x:row>
    <x:row r="2459">
      <x:c r="A2459">
        <x:v>1895292</x:v>
      </x:c>
      <x:c r="B2459" s="1">
        <x:v>43312.7853651273</x:v>
      </x:c>
      <x:c r="C2459" s="6">
        <x:v>43.034623095</x:v>
      </x:c>
      <x:c r="D2459" s="14" t="s">
        <x:v>77</x:v>
      </x:c>
      <x:c r="E2459" s="15">
        <x:v>43278.4138806366</x:v>
      </x:c>
      <x:c r="F2459" t="s">
        <x:v>82</x:v>
      </x:c>
      <x:c r="G2459" s="6">
        <x:v>188.611546155984</x:v>
      </x:c>
      <x:c r="H2459" t="s">
        <x:v>83</x:v>
      </x:c>
      <x:c r="I2459" s="6">
        <x:v>26.142459046358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36</x:v>
      </x:c>
      <x:c r="O2459" s="8">
        <x:v>1</x:v>
      </x:c>
      <x:c r="P2459">
        <x:v>0</x:v>
      </x:c>
      <x:c r="Q2459" s="6">
        <x:v>21.831</x:v>
      </x:c>
      <x:c r="R2459" s="8">
        <x:v>116520.702450778</x:v>
      </x:c>
      <x:c r="S2459" s="12">
        <x:v>284671.46357951</x:v>
      </x:c>
      <x:c r="T2459" s="12">
        <x:v>60.7217402270804</x:v>
      </x:c>
      <x:c r="U2459" s="12">
        <x:v>36</x:v>
      </x:c>
      <x:c r="V2459" s="12">
        <x:f>NA()</x:f>
      </x:c>
    </x:row>
    <x:row r="2460">
      <x:c r="A2460">
        <x:v>1895298</x:v>
      </x:c>
      <x:c r="B2460" s="1">
        <x:v>43312.7853762384</x:v>
      </x:c>
      <x:c r="C2460" s="6">
        <x:v>43.0506308366667</x:v>
      </x:c>
      <x:c r="D2460" s="14" t="s">
        <x:v>77</x:v>
      </x:c>
      <x:c r="E2460" s="15">
        <x:v>43278.4138806366</x:v>
      </x:c>
      <x:c r="F2460" t="s">
        <x:v>82</x:v>
      </x:c>
      <x:c r="G2460" s="6">
        <x:v>188.7116654961</x:v>
      </x:c>
      <x:c r="H2460" t="s">
        <x:v>83</x:v>
      </x:c>
      <x:c r="I2460" s="6">
        <x:v>26.1362955118466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36</x:v>
      </x:c>
      <x:c r="O2460" s="8">
        <x:v>1</x:v>
      </x:c>
      <x:c r="P2460">
        <x:v>0</x:v>
      </x:c>
      <x:c r="Q2460" s="6">
        <x:v>21.827</x:v>
      </x:c>
      <x:c r="R2460" s="8">
        <x:v>116525.029397313</x:v>
      </x:c>
      <x:c r="S2460" s="12">
        <x:v>284675.025206318</x:v>
      </x:c>
      <x:c r="T2460" s="12">
        <x:v>60.7217402270804</x:v>
      </x:c>
      <x:c r="U2460" s="12">
        <x:v>36</x:v>
      </x:c>
      <x:c r="V2460" s="12">
        <x:f>NA()</x:f>
      </x:c>
    </x:row>
    <x:row r="2461">
      <x:c r="A2461">
        <x:v>1895304</x:v>
      </x:c>
      <x:c r="B2461" s="1">
        <x:v>43312.7853879282</x:v>
      </x:c>
      <x:c r="C2461" s="6">
        <x:v>43.0674885416667</x:v>
      </x:c>
      <x:c r="D2461" s="14" t="s">
        <x:v>77</x:v>
      </x:c>
      <x:c r="E2461" s="15">
        <x:v>43278.4138806366</x:v>
      </x:c>
      <x:c r="F2461" t="s">
        <x:v>82</x:v>
      </x:c>
      <x:c r="G2461" s="6">
        <x:v>188.761193115462</x:v>
      </x:c>
      <x:c r="H2461" t="s">
        <x:v>83</x:v>
      </x:c>
      <x:c r="I2461" s="6">
        <x:v>26.1362955118466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36</x:v>
      </x:c>
      <x:c r="O2461" s="8">
        <x:v>1</x:v>
      </x:c>
      <x:c r="P2461">
        <x:v>0</x:v>
      </x:c>
      <x:c r="Q2461" s="6">
        <x:v>21.824</x:v>
      </x:c>
      <x:c r="R2461" s="8">
        <x:v>116520.061491494</x:v>
      </x:c>
      <x:c r="S2461" s="12">
        <x:v>284675.372054566</x:v>
      </x:c>
      <x:c r="T2461" s="12">
        <x:v>60.7217402270804</x:v>
      </x:c>
      <x:c r="U2461" s="12">
        <x:v>36</x:v>
      </x:c>
      <x:c r="V2461" s="12">
        <x:f>NA()</x:f>
      </x:c>
    </x:row>
    <x:row r="2462">
      <x:c r="A2462">
        <x:v>1895311</x:v>
      </x:c>
      <x:c r="B2462" s="1">
        <x:v>43312.7853996181</x:v>
      </x:c>
      <x:c r="C2462" s="6">
        <x:v>43.0843163116667</x:v>
      </x:c>
      <x:c r="D2462" s="14" t="s">
        <x:v>77</x:v>
      </x:c>
      <x:c r="E2462" s="15">
        <x:v>43278.4138806366</x:v>
      </x:c>
      <x:c r="F2462" t="s">
        <x:v>82</x:v>
      </x:c>
      <x:c r="G2462" s="6">
        <x:v>188.712773315546</x:v>
      </x:c>
      <x:c r="H2462" t="s">
        <x:v>83</x:v>
      </x:c>
      <x:c r="I2462" s="6">
        <x:v>26.1301319886488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36</x:v>
      </x:c>
      <x:c r="O2462" s="8">
        <x:v>1</x:v>
      </x:c>
      <x:c r="P2462">
        <x:v>0</x:v>
      </x:c>
      <x:c r="Q2462" s="6">
        <x:v>21.829</x:v>
      </x:c>
      <x:c r="R2462" s="8">
        <x:v>116523.073161069</x:v>
      </x:c>
      <x:c r="S2462" s="12">
        <x:v>284689.134846353</x:v>
      </x:c>
      <x:c r="T2462" s="12">
        <x:v>60.7217402270804</x:v>
      </x:c>
      <x:c r="U2462" s="12">
        <x:v>36</x:v>
      </x:c>
      <x:c r="V2462" s="12">
        <x:f>NA()</x:f>
      </x:c>
    </x:row>
    <x:row r="2463">
      <x:c r="A2463">
        <x:v>1895316</x:v>
      </x:c>
      <x:c r="B2463" s="1">
        <x:v>43312.7854113426</x:v>
      </x:c>
      <x:c r="C2463" s="6">
        <x:v>43.1011732116667</x:v>
      </x:c>
      <x:c r="D2463" s="14" t="s">
        <x:v>77</x:v>
      </x:c>
      <x:c r="E2463" s="15">
        <x:v>43278.4138806366</x:v>
      </x:c>
      <x:c r="F2463" t="s">
        <x:v>82</x:v>
      </x:c>
      <x:c r="G2463" s="6">
        <x:v>188.678656012375</x:v>
      </x:c>
      <x:c r="H2463" t="s">
        <x:v>83</x:v>
      </x:c>
      <x:c r="I2463" s="6">
        <x:v>26.1362955118466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36</x:v>
      </x:c>
      <x:c r="O2463" s="8">
        <x:v>1</x:v>
      </x:c>
      <x:c r="P2463">
        <x:v>0</x:v>
      </x:c>
      <x:c r="Q2463" s="6">
        <x:v>21.829</x:v>
      </x:c>
      <x:c r="R2463" s="8">
        <x:v>116529.384013757</x:v>
      </x:c>
      <x:c r="S2463" s="12">
        <x:v>284678.127343128</x:v>
      </x:c>
      <x:c r="T2463" s="12">
        <x:v>60.7217402270804</x:v>
      </x:c>
      <x:c r="U2463" s="12">
        <x:v>36</x:v>
      </x:c>
      <x:c r="V2463" s="12">
        <x:f>NA()</x:f>
      </x:c>
    </x:row>
    <x:row r="2464">
      <x:c r="A2464">
        <x:v>1895323</x:v>
      </x:c>
      <x:c r="B2464" s="1">
        <x:v>43312.7854229977</x:v>
      </x:c>
      <x:c r="C2464" s="6">
        <x:v>43.117973835</x:v>
      </x:c>
      <x:c r="D2464" s="14" t="s">
        <x:v>77</x:v>
      </x:c>
      <x:c r="E2464" s="15">
        <x:v>43278.4138806366</x:v>
      </x:c>
      <x:c r="F2464" t="s">
        <x:v>82</x:v>
      </x:c>
      <x:c r="G2464" s="6">
        <x:v>188.628043477405</x:v>
      </x:c>
      <x:c r="H2464" t="s">
        <x:v>83</x:v>
      </x:c>
      <x:c r="I2464" s="6">
        <x:v>26.142459046358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36</x:v>
      </x:c>
      <x:c r="O2464" s="8">
        <x:v>1</x:v>
      </x:c>
      <x:c r="P2464">
        <x:v>0</x:v>
      </x:c>
      <x:c r="Q2464" s="6">
        <x:v>21.83</x:v>
      </x:c>
      <x:c r="R2464" s="8">
        <x:v>116515.636939904</x:v>
      </x:c>
      <x:c r="S2464" s="12">
        <x:v>284675.092008518</x:v>
      </x:c>
      <x:c r="T2464" s="12">
        <x:v>60.7217402270804</x:v>
      </x:c>
      <x:c r="U2464" s="12">
        <x:v>36</x:v>
      </x:c>
      <x:c r="V2464" s="12">
        <x:f>NA()</x:f>
      </x:c>
    </x:row>
    <x:row r="2465">
      <x:c r="A2465">
        <x:v>1895329</x:v>
      </x:c>
      <x:c r="B2465" s="1">
        <x:v>43312.7854341435</x:v>
      </x:c>
      <x:c r="C2465" s="6">
        <x:v>43.1340290116667</x:v>
      </x:c>
      <x:c r="D2465" s="14" t="s">
        <x:v>77</x:v>
      </x:c>
      <x:c r="E2465" s="15">
        <x:v>43278.4138806366</x:v>
      </x:c>
      <x:c r="F2465" t="s">
        <x:v>82</x:v>
      </x:c>
      <x:c r="G2465" s="6">
        <x:v>188.662153948478</x:v>
      </x:c>
      <x:c r="H2465" t="s">
        <x:v>83</x:v>
      </x:c>
      <x:c r="I2465" s="6">
        <x:v>26.1362955118466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36</x:v>
      </x:c>
      <x:c r="O2465" s="8">
        <x:v>1</x:v>
      </x:c>
      <x:c r="P2465">
        <x:v>0</x:v>
      </x:c>
      <x:c r="Q2465" s="6">
        <x:v>21.83</x:v>
      </x:c>
      <x:c r="R2465" s="8">
        <x:v>116514.925640275</x:v>
      </x:c>
      <x:c r="S2465" s="12">
        <x:v>284670.940265919</x:v>
      </x:c>
      <x:c r="T2465" s="12">
        <x:v>60.7217402270804</x:v>
      </x:c>
      <x:c r="U2465" s="12">
        <x:v>36</x:v>
      </x:c>
      <x:c r="V2465" s="12">
        <x:f>NA()</x:f>
      </x:c>
    </x:row>
    <x:row r="2466">
      <x:c r="A2466">
        <x:v>1895335</x:v>
      </x:c>
      <x:c r="B2466" s="1">
        <x:v>43312.7854458333</x:v>
      </x:c>
      <x:c r="C2466" s="6">
        <x:v>43.150866655</x:v>
      </x:c>
      <x:c r="D2466" s="14" t="s">
        <x:v>77</x:v>
      </x:c>
      <x:c r="E2466" s="15">
        <x:v>43278.4138806366</x:v>
      </x:c>
      <x:c r="F2466" t="s">
        <x:v>82</x:v>
      </x:c>
      <x:c r="G2466" s="6">
        <x:v>188.644542583468</x:v>
      </x:c>
      <x:c r="H2466" t="s">
        <x:v>83</x:v>
      </x:c>
      <x:c r="I2466" s="6">
        <x:v>26.142459046358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36</x:v>
      </x:c>
      <x:c r="O2466" s="8">
        <x:v>1</x:v>
      </x:c>
      <x:c r="P2466">
        <x:v>0</x:v>
      </x:c>
      <x:c r="Q2466" s="6">
        <x:v>21.829</x:v>
      </x:c>
      <x:c r="R2466" s="8">
        <x:v>116520.441298238</x:v>
      </x:c>
      <x:c r="S2466" s="12">
        <x:v>284668.975099258</x:v>
      </x:c>
      <x:c r="T2466" s="12">
        <x:v>60.7217402270804</x:v>
      </x:c>
      <x:c r="U2466" s="12">
        <x:v>36</x:v>
      </x:c>
      <x:c r="V2466" s="12">
        <x:f>NA()</x:f>
      </x:c>
    </x:row>
    <x:row r="2467">
      <x:c r="A2467">
        <x:v>1895341</x:v>
      </x:c>
      <x:c r="B2467" s="1">
        <x:v>43312.7854575579</x:v>
      </x:c>
      <x:c r="C2467" s="6">
        <x:v>43.167713335</x:v>
      </x:c>
      <x:c r="D2467" s="14" t="s">
        <x:v>77</x:v>
      </x:c>
      <x:c r="E2467" s="15">
        <x:v>43278.4138806366</x:v>
      </x:c>
      <x:c r="F2467" t="s">
        <x:v>82</x:v>
      </x:c>
      <x:c r="G2467" s="6">
        <x:v>188.645653669541</x:v>
      </x:c>
      <x:c r="H2467" t="s">
        <x:v>83</x:v>
      </x:c>
      <x:c r="I2467" s="6">
        <x:v>26.1362955118466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36</x:v>
      </x:c>
      <x:c r="O2467" s="8">
        <x:v>1</x:v>
      </x:c>
      <x:c r="P2467">
        <x:v>0</x:v>
      </x:c>
      <x:c r="Q2467" s="6">
        <x:v>21.831</x:v>
      </x:c>
      <x:c r="R2467" s="8">
        <x:v>116521.691533271</x:v>
      </x:c>
      <x:c r="S2467" s="12">
        <x:v>284677.027057825</x:v>
      </x:c>
      <x:c r="T2467" s="12">
        <x:v>60.7217402270804</x:v>
      </x:c>
      <x:c r="U2467" s="12">
        <x:v>36</x:v>
      </x:c>
      <x:c r="V2467" s="12">
        <x:f>NA()</x:f>
      </x:c>
    </x:row>
    <x:row r="2468">
      <x:c r="A2468">
        <x:v>1895347</x:v>
      </x:c>
      <x:c r="B2468" s="1">
        <x:v>43312.785469213</x:v>
      </x:c>
      <x:c r="C2468" s="6">
        <x:v>43.1845363983333</x:v>
      </x:c>
      <x:c r="D2468" s="14" t="s">
        <x:v>77</x:v>
      </x:c>
      <x:c r="E2468" s="15">
        <x:v>43278.4138806366</x:v>
      </x:c>
      <x:c r="F2468" t="s">
        <x:v>82</x:v>
      </x:c>
      <x:c r="G2468" s="6">
        <x:v>188.728172916455</x:v>
      </x:c>
      <x:c r="H2468" t="s">
        <x:v>83</x:v>
      </x:c>
      <x:c r="I2468" s="6">
        <x:v>26.1362955118466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36</x:v>
      </x:c>
      <x:c r="O2468" s="8">
        <x:v>1</x:v>
      </x:c>
      <x:c r="P2468">
        <x:v>0</x:v>
      </x:c>
      <x:c r="Q2468" s="6">
        <x:v>21.826</x:v>
      </x:c>
      <x:c r="R2468" s="8">
        <x:v>116514.200343304</x:v>
      </x:c>
      <x:c r="S2468" s="12">
        <x:v>284666.393768988</x:v>
      </x:c>
      <x:c r="T2468" s="12">
        <x:v>60.7217402270804</x:v>
      </x:c>
      <x:c r="U2468" s="12">
        <x:v>36</x:v>
      </x:c>
      <x:c r="V2468" s="12">
        <x:f>NA()</x:f>
      </x:c>
    </x:row>
    <x:row r="2469">
      <x:c r="A2469">
        <x:v>1895353</x:v>
      </x:c>
      <x:c r="B2469" s="1">
        <x:v>43312.7854809028</x:v>
      </x:c>
      <x:c r="C2469" s="6">
        <x:v>43.2013599783333</x:v>
      </x:c>
      <x:c r="D2469" s="14" t="s">
        <x:v>77</x:v>
      </x:c>
      <x:c r="E2469" s="15">
        <x:v>43278.4138806366</x:v>
      </x:c>
      <x:c r="F2469" t="s">
        <x:v>82</x:v>
      </x:c>
      <x:c r="G2469" s="6">
        <x:v>188.744682122821</x:v>
      </x:c>
      <x:c r="H2469" t="s">
        <x:v>83</x:v>
      </x:c>
      <x:c r="I2469" s="6">
        <x:v>26.1362955118466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36</x:v>
      </x:c>
      <x:c r="O2469" s="8">
        <x:v>1</x:v>
      </x:c>
      <x:c r="P2469">
        <x:v>0</x:v>
      </x:c>
      <x:c r="Q2469" s="6">
        <x:v>21.825</x:v>
      </x:c>
      <x:c r="R2469" s="8">
        <x:v>116515.999897925</x:v>
      </x:c>
      <x:c r="S2469" s="12">
        <x:v>284663.32024336</x:v>
      </x:c>
      <x:c r="T2469" s="12">
        <x:v>60.7217402270804</x:v>
      </x:c>
      <x:c r="U2469" s="12">
        <x:v>36</x:v>
      </x:c>
      <x:c r="V2469" s="12">
        <x:f>NA()</x:f>
      </x:c>
    </x:row>
    <x:row r="2470">
      <x:c r="A2470">
        <x:v>1895359</x:v>
      </x:c>
      <x:c r="B2470" s="1">
        <x:v>43312.7854920139</x:v>
      </x:c>
      <x:c r="C2470" s="6">
        <x:v>43.217354215</x:v>
      </x:c>
      <x:c r="D2470" s="14" t="s">
        <x:v>77</x:v>
      </x:c>
      <x:c r="E2470" s="15">
        <x:v>43278.4138806366</x:v>
      </x:c>
      <x:c r="F2470" t="s">
        <x:v>82</x:v>
      </x:c>
      <x:c r="G2470" s="6">
        <x:v>188.695159861495</x:v>
      </x:c>
      <x:c r="H2470" t="s">
        <x:v>83</x:v>
      </x:c>
      <x:c r="I2470" s="6">
        <x:v>26.1362955118466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36</x:v>
      </x:c>
      <x:c r="O2470" s="8">
        <x:v>1</x:v>
      </x:c>
      <x:c r="P2470">
        <x:v>0</x:v>
      </x:c>
      <x:c r="Q2470" s="6">
        <x:v>21.828</x:v>
      </x:c>
      <x:c r="R2470" s="8">
        <x:v>116519.114318207</x:v>
      </x:c>
      <x:c r="S2470" s="12">
        <x:v>284669.319941962</x:v>
      </x:c>
      <x:c r="T2470" s="12">
        <x:v>60.7217402270804</x:v>
      </x:c>
      <x:c r="U2470" s="12">
        <x:v>36</x:v>
      </x:c>
      <x:c r="V2470" s="12">
        <x:f>NA()</x:f>
      </x:c>
    </x:row>
    <x:row r="2471">
      <x:c r="A2471">
        <x:v>1895365</x:v>
      </x:c>
      <x:c r="B2471" s="1">
        <x:v>43312.7855037037</x:v>
      </x:c>
      <x:c r="C2471" s="6">
        <x:v>43.2341753833333</x:v>
      </x:c>
      <x:c r="D2471" s="14" t="s">
        <x:v>77</x:v>
      </x:c>
      <x:c r="E2471" s="15">
        <x:v>43278.4138806366</x:v>
      </x:c>
      <x:c r="F2471" t="s">
        <x:v>82</x:v>
      </x:c>
      <x:c r="G2471" s="6">
        <x:v>188.761193115462</x:v>
      </x:c>
      <x:c r="H2471" t="s">
        <x:v>83</x:v>
      </x:c>
      <x:c r="I2471" s="6">
        <x:v>26.1362955118466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36</x:v>
      </x:c>
      <x:c r="O2471" s="8">
        <x:v>1</x:v>
      </x:c>
      <x:c r="P2471">
        <x:v>0</x:v>
      </x:c>
      <x:c r="Q2471" s="6">
        <x:v>21.824</x:v>
      </x:c>
      <x:c r="R2471" s="8">
        <x:v>116525.491069437</x:v>
      </x:c>
      <x:c r="S2471" s="12">
        <x:v>284661.874510094</x:v>
      </x:c>
      <x:c r="T2471" s="12">
        <x:v>60.7217402270804</x:v>
      </x:c>
      <x:c r="U2471" s="12">
        <x:v>36</x:v>
      </x:c>
      <x:c r="V2471" s="12">
        <x:f>NA()</x:f>
      </x:c>
    </x:row>
    <x:row r="2472">
      <x:c r="A2472">
        <x:v>1895371</x:v>
      </x:c>
      <x:c r="B2472" s="1">
        <x:v>43312.7855153935</x:v>
      </x:c>
      <x:c r="C2472" s="6">
        <x:v>43.2510295583333</x:v>
      </x:c>
      <x:c r="D2472" s="14" t="s">
        <x:v>77</x:v>
      </x:c>
      <x:c r="E2472" s="15">
        <x:v>43278.4138806366</x:v>
      </x:c>
      <x:c r="F2472" t="s">
        <x:v>82</x:v>
      </x:c>
      <x:c r="G2472" s="6">
        <x:v>188.678656012375</x:v>
      </x:c>
      <x:c r="H2472" t="s">
        <x:v>83</x:v>
      </x:c>
      <x:c r="I2472" s="6">
        <x:v>26.1362955118466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36</x:v>
      </x:c>
      <x:c r="O2472" s="8">
        <x:v>1</x:v>
      </x:c>
      <x:c r="P2472">
        <x:v>0</x:v>
      </x:c>
      <x:c r="Q2472" s="6">
        <x:v>21.829</x:v>
      </x:c>
      <x:c r="R2472" s="8">
        <x:v>116518.563629976</x:v>
      </x:c>
      <x:c r="S2472" s="12">
        <x:v>284662.060124104</x:v>
      </x:c>
      <x:c r="T2472" s="12">
        <x:v>60.7217402270804</x:v>
      </x:c>
      <x:c r="U2472" s="12">
        <x:v>36</x:v>
      </x:c>
      <x:c r="V2472" s="12">
        <x:f>NA()</x:f>
      </x:c>
    </x:row>
    <x:row r="2473">
      <x:c r="A2473">
        <x:v>1895377</x:v>
      </x:c>
      <x:c r="B2473" s="1">
        <x:v>43312.7855270833</x:v>
      </x:c>
      <x:c r="C2473" s="6">
        <x:v>43.2678593483333</x:v>
      </x:c>
      <x:c r="D2473" s="14" t="s">
        <x:v>77</x:v>
      </x:c>
      <x:c r="E2473" s="15">
        <x:v>43278.4138806366</x:v>
      </x:c>
      <x:c r="F2473" t="s">
        <x:v>82</x:v>
      </x:c>
      <x:c r="G2473" s="6">
        <x:v>188.744682122821</x:v>
      </x:c>
      <x:c r="H2473" t="s">
        <x:v>83</x:v>
      </x:c>
      <x:c r="I2473" s="6">
        <x:v>26.1362955118466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36</x:v>
      </x:c>
      <x:c r="O2473" s="8">
        <x:v>1</x:v>
      </x:c>
      <x:c r="P2473">
        <x:v>0</x:v>
      </x:c>
      <x:c r="Q2473" s="6">
        <x:v>21.825</x:v>
      </x:c>
      <x:c r="R2473" s="8">
        <x:v>116514.813378459</x:v>
      </x:c>
      <x:c r="S2473" s="12">
        <x:v>284658.6825725</x:v>
      </x:c>
      <x:c r="T2473" s="12">
        <x:v>60.7217402270804</x:v>
      </x:c>
      <x:c r="U2473" s="12">
        <x:v>36</x:v>
      </x:c>
      <x:c r="V2473" s="12">
        <x:f>NA()</x:f>
      </x:c>
    </x:row>
    <x:row r="2474">
      <x:c r="A2474">
        <x:v>1895378</x:v>
      </x:c>
      <x:c r="B2474" s="1">
        <x:v>43312.7855382292</x:v>
      </x:c>
      <x:c r="C2474" s="6">
        <x:v>43.2839046516667</x:v>
      </x:c>
      <x:c r="D2474" s="14" t="s">
        <x:v>77</x:v>
      </x:c>
      <x:c r="E2474" s="15">
        <x:v>43278.4138806366</x:v>
      </x:c>
      <x:c r="F2474" t="s">
        <x:v>82</x:v>
      </x:c>
      <x:c r="G2474" s="6">
        <x:v>188.678656012375</x:v>
      </x:c>
      <x:c r="H2474" t="s">
        <x:v>83</x:v>
      </x:c>
      <x:c r="I2474" s="6">
        <x:v>26.1362955118466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36</x:v>
      </x:c>
      <x:c r="O2474" s="8">
        <x:v>1</x:v>
      </x:c>
      <x:c r="P2474">
        <x:v>0</x:v>
      </x:c>
      <x:c r="Q2474" s="6">
        <x:v>21.829</x:v>
      </x:c>
      <x:c r="R2474" s="8">
        <x:v>116505.343075724</x:v>
      </x:c>
      <x:c r="S2474" s="12">
        <x:v>284649.009595606</x:v>
      </x:c>
      <x:c r="T2474" s="12">
        <x:v>60.7217402270804</x:v>
      </x:c>
      <x:c r="U2474" s="12">
        <x:v>36</x:v>
      </x:c>
      <x:c r="V2474" s="12">
        <x:f>NA()</x:f>
      </x:c>
    </x:row>
    <x:row r="2475">
      <x:c r="A2475">
        <x:v>1895384</x:v>
      </x:c>
      <x:c r="B2475" s="1">
        <x:v>43312.7855499653</x:v>
      </x:c>
      <x:c r="C2475" s="6">
        <x:v>43.3007779566667</x:v>
      </x:c>
      <x:c r="D2475" s="14" t="s">
        <x:v>77</x:v>
      </x:c>
      <x:c r="E2475" s="15">
        <x:v>43278.4138806366</x:v>
      </x:c>
      <x:c r="F2475" t="s">
        <x:v>82</x:v>
      </x:c>
      <x:c r="G2475" s="6">
        <x:v>188.695159861495</x:v>
      </x:c>
      <x:c r="H2475" t="s">
        <x:v>83</x:v>
      </x:c>
      <x:c r="I2475" s="6">
        <x:v>26.1362955118466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36</x:v>
      </x:c>
      <x:c r="O2475" s="8">
        <x:v>1</x:v>
      </x:c>
      <x:c r="P2475">
        <x:v>0</x:v>
      </x:c>
      <x:c r="Q2475" s="6">
        <x:v>21.828</x:v>
      </x:c>
      <x:c r="R2475" s="8">
        <x:v>116513.006052659</x:v>
      </x:c>
      <x:c r="S2475" s="12">
        <x:v>284665.611945717</x:v>
      </x:c>
      <x:c r="T2475" s="12">
        <x:v>60.7217402270804</x:v>
      </x:c>
      <x:c r="U2475" s="12">
        <x:v>36</x:v>
      </x:c>
      <x:c r="V2475" s="12">
        <x:f>NA()</x:f>
      </x:c>
    </x:row>
    <x:row r="2476">
      <x:c r="A2476">
        <x:v>1895395</x:v>
      </x:c>
      <x:c r="B2476" s="1">
        <x:v>43312.7855616551</x:v>
      </x:c>
      <x:c r="C2476" s="6">
        <x:v>43.3176113283333</x:v>
      </x:c>
      <x:c r="D2476" s="14" t="s">
        <x:v>77</x:v>
      </x:c>
      <x:c r="E2476" s="15">
        <x:v>43278.4138806366</x:v>
      </x:c>
      <x:c r="F2476" t="s">
        <x:v>82</x:v>
      </x:c>
      <x:c r="G2476" s="6">
        <x:v>188.7116654961</x:v>
      </x:c>
      <x:c r="H2476" t="s">
        <x:v>83</x:v>
      </x:c>
      <x:c r="I2476" s="6">
        <x:v>26.1362955118466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36</x:v>
      </x:c>
      <x:c r="O2476" s="8">
        <x:v>1</x:v>
      </x:c>
      <x:c r="P2476">
        <x:v>0</x:v>
      </x:c>
      <x:c r="Q2476" s="6">
        <x:v>21.827</x:v>
      </x:c>
      <x:c r="R2476" s="8">
        <x:v>116515.786989042</x:v>
      </x:c>
      <x:c r="S2476" s="12">
        <x:v>284667.632173954</x:v>
      </x:c>
      <x:c r="T2476" s="12">
        <x:v>60.7217402270804</x:v>
      </x:c>
      <x:c r="U2476" s="12">
        <x:v>36</x:v>
      </x:c>
      <x:c r="V2476" s="12">
        <x:f>NA()</x:f>
      </x:c>
    </x:row>
    <x:row r="2477">
      <x:c r="A2477">
        <x:v>1895396</x:v>
      </x:c>
      <x:c r="B2477" s="1">
        <x:v>43312.7855733449</x:v>
      </x:c>
      <x:c r="C2477" s="6">
        <x:v>43.3344665983333</x:v>
      </x:c>
      <x:c r="D2477" s="14" t="s">
        <x:v>77</x:v>
      </x:c>
      <x:c r="E2477" s="15">
        <x:v>43278.4138806366</x:v>
      </x:c>
      <x:c r="F2477" t="s">
        <x:v>82</x:v>
      </x:c>
      <x:c r="G2477" s="6">
        <x:v>188.728172916455</x:v>
      </x:c>
      <x:c r="H2477" t="s">
        <x:v>83</x:v>
      </x:c>
      <x:c r="I2477" s="6">
        <x:v>26.1362955118466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36</x:v>
      </x:c>
      <x:c r="O2477" s="8">
        <x:v>1</x:v>
      </x:c>
      <x:c r="P2477">
        <x:v>0</x:v>
      </x:c>
      <x:c r="Q2477" s="6">
        <x:v>21.826</x:v>
      </x:c>
      <x:c r="R2477" s="8">
        <x:v>116518.890832443</x:v>
      </x:c>
      <x:c r="S2477" s="12">
        <x:v>284675.921364375</x:v>
      </x:c>
      <x:c r="T2477" s="12">
        <x:v>60.7217402270804</x:v>
      </x:c>
      <x:c r="U2477" s="12">
        <x:v>36</x:v>
      </x:c>
      <x:c r="V2477" s="12">
        <x:f>NA()</x:f>
      </x:c>
    </x:row>
    <x:row r="2478">
      <x:c r="A2478">
        <x:v>1895407</x:v>
      </x:c>
      <x:c r="B2478" s="1">
        <x:v>43312.7855850347</x:v>
      </x:c>
      <x:c r="C2478" s="6">
        <x:v>43.3513220383333</x:v>
      </x:c>
      <x:c r="D2478" s="14" t="s">
        <x:v>77</x:v>
      </x:c>
      <x:c r="E2478" s="15">
        <x:v>43278.4138806366</x:v>
      </x:c>
      <x:c r="F2478" t="s">
        <x:v>82</x:v>
      </x:c>
      <x:c r="G2478" s="6">
        <x:v>188.678656012375</x:v>
      </x:c>
      <x:c r="H2478" t="s">
        <x:v>83</x:v>
      </x:c>
      <x:c r="I2478" s="6">
        <x:v>26.1362955118466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36</x:v>
      </x:c>
      <x:c r="O2478" s="8">
        <x:v>1</x:v>
      </x:c>
      <x:c r="P2478">
        <x:v>0</x:v>
      </x:c>
      <x:c r="Q2478" s="6">
        <x:v>21.829</x:v>
      </x:c>
      <x:c r="R2478" s="8">
        <x:v>116519.816801244</x:v>
      </x:c>
      <x:c r="S2478" s="12">
        <x:v>284677.78697538</x:v>
      </x:c>
      <x:c r="T2478" s="12">
        <x:v>60.7217402270804</x:v>
      </x:c>
      <x:c r="U2478" s="12">
        <x:v>36</x:v>
      </x:c>
      <x:c r="V2478" s="12">
        <x:f>NA()</x:f>
      </x:c>
    </x:row>
    <x:row r="2479">
      <x:c r="A2479">
        <x:v>1895408</x:v>
      </x:c>
      <x:c r="B2479" s="1">
        <x:v>43312.7855961458</x:v>
      </x:c>
      <x:c r="C2479" s="6">
        <x:v>43.3673139216667</x:v>
      </x:c>
      <x:c r="D2479" s="14" t="s">
        <x:v>77</x:v>
      </x:c>
      <x:c r="E2479" s="15">
        <x:v>43278.4138806366</x:v>
      </x:c>
      <x:c r="F2479" t="s">
        <x:v>82</x:v>
      </x:c>
      <x:c r="G2479" s="6">
        <x:v>188.678656012375</x:v>
      </x:c>
      <x:c r="H2479" t="s">
        <x:v>83</x:v>
      </x:c>
      <x:c r="I2479" s="6">
        <x:v>26.1362955118466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36</x:v>
      </x:c>
      <x:c r="O2479" s="8">
        <x:v>1</x:v>
      </x:c>
      <x:c r="P2479">
        <x:v>0</x:v>
      </x:c>
      <x:c r="Q2479" s="6">
        <x:v>21.829</x:v>
      </x:c>
      <x:c r="R2479" s="8">
        <x:v>116512.457293857</x:v>
      </x:c>
      <x:c r="S2479" s="12">
        <x:v>284651.447797011</x:v>
      </x:c>
      <x:c r="T2479" s="12">
        <x:v>60.7217402270804</x:v>
      </x:c>
      <x:c r="U2479" s="12">
        <x:v>36</x:v>
      </x:c>
      <x:c r="V2479" s="12">
        <x:f>NA()</x:f>
      </x:c>
    </x:row>
    <x:row r="2480">
      <x:c r="A2480">
        <x:v>1895415</x:v>
      </x:c>
      <x:c r="B2480" s="1">
        <x:v>43312.7856078704</x:v>
      </x:c>
      <x:c r="C2480" s="6">
        <x:v>43.3841623</x:v>
      </x:c>
      <x:c r="D2480" s="14" t="s">
        <x:v>77</x:v>
      </x:c>
      <x:c r="E2480" s="15">
        <x:v>43278.4138806366</x:v>
      </x:c>
      <x:c r="F2480" t="s">
        <x:v>82</x:v>
      </x:c>
      <x:c r="G2480" s="6">
        <x:v>188.744682122821</x:v>
      </x:c>
      <x:c r="H2480" t="s">
        <x:v>83</x:v>
      </x:c>
      <x:c r="I2480" s="6">
        <x:v>26.1362955118466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36</x:v>
      </x:c>
      <x:c r="O2480" s="8">
        <x:v>1</x:v>
      </x:c>
      <x:c r="P2480">
        <x:v>0</x:v>
      </x:c>
      <x:c r="Q2480" s="6">
        <x:v>21.825</x:v>
      </x:c>
      <x:c r="R2480" s="8">
        <x:v>116517.199550377</x:v>
      </x:c>
      <x:c r="S2480" s="12">
        <x:v>284657.700802274</x:v>
      </x:c>
      <x:c r="T2480" s="12">
        <x:v>60.7217402270804</x:v>
      </x:c>
      <x:c r="U2480" s="12">
        <x:v>36</x:v>
      </x:c>
      <x:c r="V2480" s="12">
        <x:f>NA()</x:f>
      </x:c>
    </x:row>
    <x:row r="2481">
      <x:c r="A2481">
        <x:v>1895420</x:v>
      </x:c>
      <x:c r="B2481" s="1">
        <x:v>43312.7856195602</x:v>
      </x:c>
      <x:c r="C2481" s="6">
        <x:v>43.4010080433333</x:v>
      </x:c>
      <x:c r="D2481" s="14" t="s">
        <x:v>77</x:v>
      </x:c>
      <x:c r="E2481" s="15">
        <x:v>43278.4138806366</x:v>
      </x:c>
      <x:c r="F2481" t="s">
        <x:v>82</x:v>
      </x:c>
      <x:c r="G2481" s="6">
        <x:v>188.677546150571</x:v>
      </x:c>
      <x:c r="H2481" t="s">
        <x:v>83</x:v>
      </x:c>
      <x:c r="I2481" s="6">
        <x:v>26.142459046358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36</x:v>
      </x:c>
      <x:c r="O2481" s="8">
        <x:v>1</x:v>
      </x:c>
      <x:c r="P2481">
        <x:v>0</x:v>
      </x:c>
      <x:c r="Q2481" s="6">
        <x:v>21.827</x:v>
      </x:c>
      <x:c r="R2481" s="8">
        <x:v>116513.045826445</x:v>
      </x:c>
      <x:c r="S2481" s="12">
        <x:v>284661.790657803</x:v>
      </x:c>
      <x:c r="T2481" s="12">
        <x:v>60.7217402270804</x:v>
      </x:c>
      <x:c r="U2481" s="12">
        <x:v>36</x:v>
      </x:c>
      <x:c r="V2481" s="12">
        <x:f>NA()</x:f>
      </x:c>
    </x:row>
    <x:row r="2482">
      <x:c r="A2482">
        <x:v>1895426</x:v>
      </x:c>
      <x:c r="B2482" s="1">
        <x:v>43312.78563125</x:v>
      </x:c>
      <x:c r="C2482" s="6">
        <x:v>43.4178609983333</x:v>
      </x:c>
      <x:c r="D2482" s="14" t="s">
        <x:v>77</x:v>
      </x:c>
      <x:c r="E2482" s="15">
        <x:v>43278.4138806366</x:v>
      </x:c>
      <x:c r="F2482" t="s">
        <x:v>82</x:v>
      </x:c>
      <x:c r="G2482" s="6">
        <x:v>188.696268293484</x:v>
      </x:c>
      <x:c r="H2482" t="s">
        <x:v>83</x:v>
      </x:c>
      <x:c r="I2482" s="6">
        <x:v>26.1301319886488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36</x:v>
      </x:c>
      <x:c r="O2482" s="8">
        <x:v>1</x:v>
      </x:c>
      <x:c r="P2482">
        <x:v>0</x:v>
      </x:c>
      <x:c r="Q2482" s="6">
        <x:v>21.83</x:v>
      </x:c>
      <x:c r="R2482" s="8">
        <x:v>116513.307809397</x:v>
      </x:c>
      <x:c r="S2482" s="12">
        <x:v>284658.899771338</x:v>
      </x:c>
      <x:c r="T2482" s="12">
        <x:v>60.7217402270804</x:v>
      </x:c>
      <x:c r="U2482" s="12">
        <x:v>36</x:v>
      </x:c>
      <x:c r="V2482" s="12">
        <x:f>NA()</x:f>
      </x:c>
    </x:row>
    <x:row r="2483">
      <x:c r="A2483">
        <x:v>1895434</x:v>
      </x:c>
      <x:c r="B2483" s="1">
        <x:v>43312.7856429398</x:v>
      </x:c>
      <x:c r="C2483" s="6">
        <x:v>43.4346755716667</x:v>
      </x:c>
      <x:c r="D2483" s="14" t="s">
        <x:v>77</x:v>
      </x:c>
      <x:c r="E2483" s="15">
        <x:v>43278.4138806366</x:v>
      </x:c>
      <x:c r="F2483" t="s">
        <x:v>82</x:v>
      </x:c>
      <x:c r="G2483" s="6">
        <x:v>188.678656012375</x:v>
      </x:c>
      <x:c r="H2483" t="s">
        <x:v>83</x:v>
      </x:c>
      <x:c r="I2483" s="6">
        <x:v>26.1362955118466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36</x:v>
      </x:c>
      <x:c r="O2483" s="8">
        <x:v>1</x:v>
      </x:c>
      <x:c r="P2483">
        <x:v>0</x:v>
      </x:c>
      <x:c r="Q2483" s="6">
        <x:v>21.829</x:v>
      </x:c>
      <x:c r="R2483" s="8">
        <x:v>116514.670022868</x:v>
      </x:c>
      <x:c r="S2483" s="12">
        <x:v>284663.788175277</x:v>
      </x:c>
      <x:c r="T2483" s="12">
        <x:v>60.7217402270804</x:v>
      </x:c>
      <x:c r="U2483" s="12">
        <x:v>36</x:v>
      </x:c>
      <x:c r="V2483" s="12">
        <x:f>NA()</x:f>
      </x:c>
    </x:row>
    <x:row r="2484">
      <x:c r="A2484">
        <x:v>1895440</x:v>
      </x:c>
      <x:c r="B2484" s="1">
        <x:v>43312.7856540509</x:v>
      </x:c>
      <x:c r="C2484" s="6">
        <x:v>43.4506756866667</x:v>
      </x:c>
      <x:c r="D2484" s="14" t="s">
        <x:v>77</x:v>
      </x:c>
      <x:c r="E2484" s="15">
        <x:v>43278.4138806366</x:v>
      </x:c>
      <x:c r="F2484" t="s">
        <x:v>82</x:v>
      </x:c>
      <x:c r="G2484" s="6">
        <x:v>188.661043474436</x:v>
      </x:c>
      <x:c r="H2484" t="s">
        <x:v>83</x:v>
      </x:c>
      <x:c r="I2484" s="6">
        <x:v>26.142459046358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36</x:v>
      </x:c>
      <x:c r="O2484" s="8">
        <x:v>1</x:v>
      </x:c>
      <x:c r="P2484">
        <x:v>0</x:v>
      </x:c>
      <x:c r="Q2484" s="6">
        <x:v>21.828</x:v>
      </x:c>
      <x:c r="R2484" s="8">
        <x:v>116508.432285099</x:v>
      </x:c>
      <x:c r="S2484" s="12">
        <x:v>284656.303732134</x:v>
      </x:c>
      <x:c r="T2484" s="12">
        <x:v>60.7217402270804</x:v>
      </x:c>
      <x:c r="U2484" s="12">
        <x:v>36</x:v>
      </x:c>
      <x:c r="V2484" s="12">
        <x:f>NA()</x:f>
      </x:c>
    </x:row>
    <x:row r="2485">
      <x:c r="A2485">
        <x:v>1895444</x:v>
      </x:c>
      <x:c r="B2485" s="1">
        <x:v>43312.7856657407</x:v>
      </x:c>
      <x:c r="C2485" s="6">
        <x:v>43.4675126883333</x:v>
      </x:c>
      <x:c r="D2485" s="14" t="s">
        <x:v>77</x:v>
      </x:c>
      <x:c r="E2485" s="15">
        <x:v>43278.4138806366</x:v>
      </x:c>
      <x:c r="F2485" t="s">
        <x:v>82</x:v>
      </x:c>
      <x:c r="G2485" s="6">
        <x:v>188.7116654961</x:v>
      </x:c>
      <x:c r="H2485" t="s">
        <x:v>83</x:v>
      </x:c>
      <x:c r="I2485" s="6">
        <x:v>26.1362955118466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36</x:v>
      </x:c>
      <x:c r="O2485" s="8">
        <x:v>1</x:v>
      </x:c>
      <x:c r="P2485">
        <x:v>0</x:v>
      </x:c>
      <x:c r="Q2485" s="6">
        <x:v>21.827</x:v>
      </x:c>
      <x:c r="R2485" s="8">
        <x:v>116516.607771652</x:v>
      </x:c>
      <x:c r="S2485" s="12">
        <x:v>284658.123811812</x:v>
      </x:c>
      <x:c r="T2485" s="12">
        <x:v>60.7217402270804</x:v>
      </x:c>
      <x:c r="U2485" s="12">
        <x:v>36</x:v>
      </x:c>
      <x:c r="V2485" s="12">
        <x:f>NA()</x:f>
      </x:c>
    </x:row>
    <x:row r="2486">
      <x:c r="A2486">
        <x:v>1895451</x:v>
      </x:c>
      <x:c r="B2486" s="1">
        <x:v>43312.7856773958</x:v>
      </x:c>
      <x:c r="C2486" s="6">
        <x:v>43.4843181366667</x:v>
      </x:c>
      <x:c r="D2486" s="14" t="s">
        <x:v>77</x:v>
      </x:c>
      <x:c r="E2486" s="15">
        <x:v>43278.4138806366</x:v>
      </x:c>
      <x:c r="F2486" t="s">
        <x:v>82</x:v>
      </x:c>
      <x:c r="G2486" s="6">
        <x:v>188.694050612137</x:v>
      </x:c>
      <x:c r="H2486" t="s">
        <x:v>83</x:v>
      </x:c>
      <x:c r="I2486" s="6">
        <x:v>26.142459046358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36</x:v>
      </x:c>
      <x:c r="O2486" s="8">
        <x:v>1</x:v>
      </x:c>
      <x:c r="P2486">
        <x:v>0</x:v>
      </x:c>
      <x:c r="Q2486" s="6">
        <x:v>21.826</x:v>
      </x:c>
      <x:c r="R2486" s="8">
        <x:v>116513.819181972</x:v>
      </x:c>
      <x:c r="S2486" s="12">
        <x:v>284663.588307197</x:v>
      </x:c>
      <x:c r="T2486" s="12">
        <x:v>60.7217402270804</x:v>
      </x:c>
      <x:c r="U2486" s="12">
        <x:v>36</x:v>
      </x:c>
      <x:c r="V2486" s="12">
        <x:f>NA()</x:f>
      </x:c>
    </x:row>
    <x:row r="2487">
      <x:c r="A2487">
        <x:v>1895458</x:v>
      </x:c>
      <x:c r="B2487" s="1">
        <x:v>43312.7856890856</x:v>
      </x:c>
      <x:c r="C2487" s="6">
        <x:v>43.5011463983333</x:v>
      </x:c>
      <x:c r="D2487" s="14" t="s">
        <x:v>77</x:v>
      </x:c>
      <x:c r="E2487" s="15">
        <x:v>43278.4138806366</x:v>
      </x:c>
      <x:c r="F2487" t="s">
        <x:v>82</x:v>
      </x:c>
      <x:c r="G2487" s="6">
        <x:v>188.644542583468</x:v>
      </x:c>
      <x:c r="H2487" t="s">
        <x:v>83</x:v>
      </x:c>
      <x:c r="I2487" s="6">
        <x:v>26.142459046358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36</x:v>
      </x:c>
      <x:c r="O2487" s="8">
        <x:v>1</x:v>
      </x:c>
      <x:c r="P2487">
        <x:v>0</x:v>
      </x:c>
      <x:c r="Q2487" s="6">
        <x:v>21.829</x:v>
      </x:c>
      <x:c r="R2487" s="8">
        <x:v>116519.49343071</x:v>
      </x:c>
      <x:c r="S2487" s="12">
        <x:v>284667.222196972</x:v>
      </x:c>
      <x:c r="T2487" s="12">
        <x:v>60.7217402270804</x:v>
      </x:c>
      <x:c r="U2487" s="12">
        <x:v>36</x:v>
      </x:c>
      <x:c r="V2487" s="12">
        <x:f>NA()</x:f>
      </x:c>
    </x:row>
    <x:row r="2488">
      <x:c r="A2488">
        <x:v>1895467</x:v>
      </x:c>
      <x:c r="B2488" s="1">
        <x:v>43312.7857007755</x:v>
      </x:c>
      <x:c r="C2488" s="6">
        <x:v>43.517966995</x:v>
      </x:c>
      <x:c r="D2488" s="14" t="s">
        <x:v>77</x:v>
      </x:c>
      <x:c r="E2488" s="15">
        <x:v>43278.4138806366</x:v>
      </x:c>
      <x:c r="F2488" t="s">
        <x:v>82</x:v>
      </x:c>
      <x:c r="G2488" s="6">
        <x:v>188.695159861495</x:v>
      </x:c>
      <x:c r="H2488" t="s">
        <x:v>83</x:v>
      </x:c>
      <x:c r="I2488" s="6">
        <x:v>26.1362955118466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36</x:v>
      </x:c>
      <x:c r="O2488" s="8">
        <x:v>1</x:v>
      </x:c>
      <x:c r="P2488">
        <x:v>0</x:v>
      </x:c>
      <x:c r="Q2488" s="6">
        <x:v>21.828</x:v>
      </x:c>
      <x:c r="R2488" s="8">
        <x:v>116510.636060156</x:v>
      </x:c>
      <x:c r="S2488" s="12">
        <x:v>284660.194972308</x:v>
      </x:c>
      <x:c r="T2488" s="12">
        <x:v>60.7217402270804</x:v>
      </x:c>
      <x:c r="U2488" s="12">
        <x:v>36</x:v>
      </x:c>
      <x:c r="V2488" s="12">
        <x:f>NA()</x:f>
      </x:c>
    </x:row>
    <x:row r="2489">
      <x:c r="A2489">
        <x:v>1895468</x:v>
      </x:c>
      <x:c r="B2489" s="1">
        <x:v>43312.7857118866</x:v>
      </x:c>
      <x:c r="C2489" s="6">
        <x:v>43.53395711</x:v>
      </x:c>
      <x:c r="D2489" s="14" t="s">
        <x:v>77</x:v>
      </x:c>
      <x:c r="E2489" s="15">
        <x:v>43278.4138806366</x:v>
      </x:c>
      <x:c r="F2489" t="s">
        <x:v>82</x:v>
      </x:c>
      <x:c r="G2489" s="6">
        <x:v>188.645653669541</x:v>
      </x:c>
      <x:c r="H2489" t="s">
        <x:v>83</x:v>
      </x:c>
      <x:c r="I2489" s="6">
        <x:v>26.1362955118466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36</x:v>
      </x:c>
      <x:c r="O2489" s="8">
        <x:v>1</x:v>
      </x:c>
      <x:c r="P2489">
        <x:v>0</x:v>
      </x:c>
      <x:c r="Q2489" s="6">
        <x:v>21.831</x:v>
      </x:c>
      <x:c r="R2489" s="8">
        <x:v>116510.094934869</x:v>
      </x:c>
      <x:c r="S2489" s="12">
        <x:v>284656.758455467</x:v>
      </x:c>
      <x:c r="T2489" s="12">
        <x:v>60.7217402270804</x:v>
      </x:c>
      <x:c r="U2489" s="12">
        <x:v>36</x:v>
      </x:c>
      <x:c r="V2489" s="12">
        <x:f>NA()</x:f>
      </x:c>
    </x:row>
    <x:row r="2490">
      <x:c r="A2490">
        <x:v>1895474</x:v>
      </x:c>
      <x:c r="B2490" s="1">
        <x:v>43312.7857236111</x:v>
      </x:c>
      <x:c r="C2490" s="6">
        <x:v>43.550841515</x:v>
      </x:c>
      <x:c r="D2490" s="14" t="s">
        <x:v>77</x:v>
      </x:c>
      <x:c r="E2490" s="15">
        <x:v>43278.4138806366</x:v>
      </x:c>
      <x:c r="F2490" t="s">
        <x:v>82</x:v>
      </x:c>
      <x:c r="G2490" s="6">
        <x:v>188.678656012375</x:v>
      </x:c>
      <x:c r="H2490" t="s">
        <x:v>83</x:v>
      </x:c>
      <x:c r="I2490" s="6">
        <x:v>26.1362955118466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36</x:v>
      </x:c>
      <x:c r="O2490" s="8">
        <x:v>1</x:v>
      </x:c>
      <x:c r="P2490">
        <x:v>0</x:v>
      </x:c>
      <x:c r="Q2490" s="6">
        <x:v>21.829</x:v>
      </x:c>
      <x:c r="R2490" s="8">
        <x:v>116513.537056989</x:v>
      </x:c>
      <x:c r="S2490" s="12">
        <x:v>284660.381198046</x:v>
      </x:c>
      <x:c r="T2490" s="12">
        <x:v>60.7217402270804</x:v>
      </x:c>
      <x:c r="U2490" s="12">
        <x:v>36</x:v>
      </x:c>
      <x:c r="V2490" s="12">
        <x:f>NA()</x:f>
      </x:c>
    </x:row>
    <x:row r="2491">
      <x:c r="A2491">
        <x:v>1895482</x:v>
      </x:c>
      <x:c r="B2491" s="1">
        <x:v>43312.7857352662</x:v>
      </x:c>
      <x:c r="C2491" s="6">
        <x:v>43.56764923</x:v>
      </x:c>
      <x:c r="D2491" s="14" t="s">
        <x:v>77</x:v>
      </x:c>
      <x:c r="E2491" s="15">
        <x:v>43278.4138806366</x:v>
      </x:c>
      <x:c r="F2491" t="s">
        <x:v>82</x:v>
      </x:c>
      <x:c r="G2491" s="6">
        <x:v>188.661043474436</x:v>
      </x:c>
      <x:c r="H2491" t="s">
        <x:v>83</x:v>
      </x:c>
      <x:c r="I2491" s="6">
        <x:v>26.142459046358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36</x:v>
      </x:c>
      <x:c r="O2491" s="8">
        <x:v>1</x:v>
      </x:c>
      <x:c r="P2491">
        <x:v>0</x:v>
      </x:c>
      <x:c r="Q2491" s="6">
        <x:v>21.828</x:v>
      </x:c>
      <x:c r="R2491" s="8">
        <x:v>116509.544800207</x:v>
      </x:c>
      <x:c r="S2491" s="12">
        <x:v>284652.370922433</x:v>
      </x:c>
      <x:c r="T2491" s="12">
        <x:v>60.7217402270804</x:v>
      </x:c>
      <x:c r="U2491" s="12">
        <x:v>36</x:v>
      </x:c>
      <x:c r="V2491" s="12">
        <x:f>NA()</x:f>
      </x:c>
    </x:row>
    <x:row r="2492">
      <x:c r="A2492">
        <x:v>1895488</x:v>
      </x:c>
      <x:c r="B2492" s="1">
        <x:v>43312.785746956</x:v>
      </x:c>
      <x:c r="C2492" s="6">
        <x:v>43.58446724</x:v>
      </x:c>
      <x:c r="D2492" s="14" t="s">
        <x:v>77</x:v>
      </x:c>
      <x:c r="E2492" s="15">
        <x:v>43278.4138806366</x:v>
      </x:c>
      <x:c r="F2492" t="s">
        <x:v>82</x:v>
      </x:c>
      <x:c r="G2492" s="6">
        <x:v>188.695159861495</x:v>
      </x:c>
      <x:c r="H2492" t="s">
        <x:v>83</x:v>
      </x:c>
      <x:c r="I2492" s="6">
        <x:v>26.1362955118466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36</x:v>
      </x:c>
      <x:c r="O2492" s="8">
        <x:v>1</x:v>
      </x:c>
      <x:c r="P2492">
        <x:v>0</x:v>
      </x:c>
      <x:c r="Q2492" s="6">
        <x:v>21.828</x:v>
      </x:c>
      <x:c r="R2492" s="8">
        <x:v>116505.023416624</x:v>
      </x:c>
      <x:c r="S2492" s="12">
        <x:v>284653.361478958</x:v>
      </x:c>
      <x:c r="T2492" s="12">
        <x:v>60.7217402270804</x:v>
      </x:c>
      <x:c r="U2492" s="12">
        <x:v>36</x:v>
      </x:c>
      <x:c r="V2492" s="12">
        <x:f>NA()</x:f>
      </x:c>
    </x:row>
    <x:row r="2493">
      <x:c r="A2493">
        <x:v>1895497</x:v>
      </x:c>
      <x:c r="B2493" s="1">
        <x:v>43312.7857586458</x:v>
      </x:c>
      <x:c r="C2493" s="6">
        <x:v>43.6012951733333</x:v>
      </x:c>
      <x:c r="D2493" s="14" t="s">
        <x:v>77</x:v>
      </x:c>
      <x:c r="E2493" s="15">
        <x:v>43278.4138806366</x:v>
      </x:c>
      <x:c r="F2493" t="s">
        <x:v>82</x:v>
      </x:c>
      <x:c r="G2493" s="6">
        <x:v>188.628043477405</x:v>
      </x:c>
      <x:c r="H2493" t="s">
        <x:v>83</x:v>
      </x:c>
      <x:c r="I2493" s="6">
        <x:v>26.142459046358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36</x:v>
      </x:c>
      <x:c r="O2493" s="8">
        <x:v>1</x:v>
      </x:c>
      <x:c r="P2493">
        <x:v>0</x:v>
      </x:c>
      <x:c r="Q2493" s="6">
        <x:v>21.83</x:v>
      </x:c>
      <x:c r="R2493" s="8">
        <x:v>116517.959354626</x:v>
      </x:c>
      <x:c r="S2493" s="12">
        <x:v>284660.571951611</x:v>
      </x:c>
      <x:c r="T2493" s="12">
        <x:v>60.7217402270804</x:v>
      </x:c>
      <x:c r="U2493" s="12">
        <x:v>36</x:v>
      </x:c>
      <x:c r="V2493" s="12">
        <x:f>NA()</x:f>
      </x:c>
    </x:row>
    <x:row r="2494">
      <x:c r="A2494">
        <x:v>1895498</x:v>
      </x:c>
      <x:c r="B2494" s="1">
        <x:v>43312.7857697569</x:v>
      </x:c>
      <x:c r="C2494" s="6">
        <x:v>43.617296295</x:v>
      </x:c>
      <x:c r="D2494" s="14" t="s">
        <x:v>77</x:v>
      </x:c>
      <x:c r="E2494" s="15">
        <x:v>43278.4138806366</x:v>
      </x:c>
      <x:c r="F2494" t="s">
        <x:v>82</x:v>
      </x:c>
      <x:c r="G2494" s="6">
        <x:v>188.695159861495</x:v>
      </x:c>
      <x:c r="H2494" t="s">
        <x:v>83</x:v>
      </x:c>
      <x:c r="I2494" s="6">
        <x:v>26.1362955118466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36</x:v>
      </x:c>
      <x:c r="O2494" s="8">
        <x:v>1</x:v>
      </x:c>
      <x:c r="P2494">
        <x:v>0</x:v>
      </x:c>
      <x:c r="Q2494" s="6">
        <x:v>21.828</x:v>
      </x:c>
      <x:c r="R2494" s="8">
        <x:v>116511.235006098</x:v>
      </x:c>
      <x:c r="S2494" s="12">
        <x:v>284653.153818645</x:v>
      </x:c>
      <x:c r="T2494" s="12">
        <x:v>60.7217402270804</x:v>
      </x:c>
      <x:c r="U2494" s="12">
        <x:v>36</x:v>
      </x:c>
      <x:c r="V2494" s="12">
        <x:f>NA()</x:f>
      </x:c>
    </x:row>
    <x:row r="2495">
      <x:c r="A2495">
        <x:v>1895504</x:v>
      </x:c>
      <x:c r="B2495" s="1">
        <x:v>43312.7857814468</x:v>
      </x:c>
      <x:c r="C2495" s="6">
        <x:v>43.6341369083333</x:v>
      </x:c>
      <x:c r="D2495" s="14" t="s">
        <x:v>77</x:v>
      </x:c>
      <x:c r="E2495" s="15">
        <x:v>43278.4138806366</x:v>
      </x:c>
      <x:c r="F2495" t="s">
        <x:v>82</x:v>
      </x:c>
      <x:c r="G2495" s="6">
        <x:v>188.795325214236</x:v>
      </x:c>
      <x:c r="H2495" t="s">
        <x:v>83</x:v>
      </x:c>
      <x:c r="I2495" s="6">
        <x:v>26.1301319886488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36</x:v>
      </x:c>
      <x:c r="O2495" s="8">
        <x:v>1</x:v>
      </x:c>
      <x:c r="P2495">
        <x:v>0</x:v>
      </x:c>
      <x:c r="Q2495" s="6">
        <x:v>21.824</x:v>
      </x:c>
      <x:c r="R2495" s="8">
        <x:v>116512.282514284</x:v>
      </x:c>
      <x:c r="S2495" s="12">
        <x:v>284648.719535693</x:v>
      </x:c>
      <x:c r="T2495" s="12">
        <x:v>60.7217402270804</x:v>
      </x:c>
      <x:c r="U2495" s="12">
        <x:v>36</x:v>
      </x:c>
      <x:c r="V2495" s="12">
        <x:f>NA()</x:f>
      </x:c>
    </x:row>
    <x:row r="2496">
      <x:c r="A2496">
        <x:v>1895512</x:v>
      </x:c>
      <x:c r="B2496" s="1">
        <x:v>43312.7857931713</x:v>
      </x:c>
      <x:c r="C2496" s="6">
        <x:v>43.6510063633333</x:v>
      </x:c>
      <x:c r="D2496" s="14" t="s">
        <x:v>77</x:v>
      </x:c>
      <x:c r="E2496" s="15">
        <x:v>43278.4138806366</x:v>
      </x:c>
      <x:c r="F2496" t="s">
        <x:v>82</x:v>
      </x:c>
      <x:c r="G2496" s="6">
        <x:v>188.678656012375</x:v>
      </x:c>
      <x:c r="H2496" t="s">
        <x:v>83</x:v>
      </x:c>
      <x:c r="I2496" s="6">
        <x:v>26.1362955118466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36</x:v>
      </x:c>
      <x:c r="O2496" s="8">
        <x:v>1</x:v>
      </x:c>
      <x:c r="P2496">
        <x:v>0</x:v>
      </x:c>
      <x:c r="Q2496" s="6">
        <x:v>21.829</x:v>
      </x:c>
      <x:c r="R2496" s="8">
        <x:v>116518.622328024</x:v>
      </x:c>
      <x:c r="S2496" s="12">
        <x:v>284668.427648161</x:v>
      </x:c>
      <x:c r="T2496" s="12">
        <x:v>60.7217402270804</x:v>
      </x:c>
      <x:c r="U2496" s="12">
        <x:v>36</x:v>
      </x:c>
      <x:c r="V2496" s="12">
        <x:f>NA()</x:f>
      </x:c>
    </x:row>
    <x:row r="2497">
      <x:c r="A2497">
        <x:v>1895518</x:v>
      </x:c>
      <x:c r="B2497" s="1">
        <x:v>43312.7858048264</x:v>
      </x:c>
      <x:c r="C2497" s="6">
        <x:v>43.667795905</x:v>
      </x:c>
      <x:c r="D2497" s="14" t="s">
        <x:v>77</x:v>
      </x:c>
      <x:c r="E2497" s="15">
        <x:v>43278.4138806366</x:v>
      </x:c>
      <x:c r="F2497" t="s">
        <x:v>82</x:v>
      </x:c>
      <x:c r="G2497" s="6">
        <x:v>188.645653669541</x:v>
      </x:c>
      <x:c r="H2497" t="s">
        <x:v>83</x:v>
      </x:c>
      <x:c r="I2497" s="6">
        <x:v>26.1362955118466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36</x:v>
      </x:c>
      <x:c r="O2497" s="8">
        <x:v>1</x:v>
      </x:c>
      <x:c r="P2497">
        <x:v>0</x:v>
      </x:c>
      <x:c r="Q2497" s="6">
        <x:v>21.831</x:v>
      </x:c>
      <x:c r="R2497" s="8">
        <x:v>116507.365080841</x:v>
      </x:c>
      <x:c r="S2497" s="12">
        <x:v>284653.148575195</x:v>
      </x:c>
      <x:c r="T2497" s="12">
        <x:v>60.7217402270804</x:v>
      </x:c>
      <x:c r="U2497" s="12">
        <x:v>36</x:v>
      </x:c>
      <x:c r="V2497" s="12">
        <x:f>NA()</x:f>
      </x:c>
    </x:row>
    <x:row r="2498">
      <x:c r="A2498">
        <x:v>1895527</x:v>
      </x:c>
      <x:c r="B2498" s="1">
        <x:v>43312.7858165162</x:v>
      </x:c>
      <x:c r="C2498" s="6">
        <x:v>43.6846409416667</x:v>
      </x:c>
      <x:c r="D2498" s="14" t="s">
        <x:v>77</x:v>
      </x:c>
      <x:c r="E2498" s="15">
        <x:v>43278.4138806366</x:v>
      </x:c>
      <x:c r="F2498" t="s">
        <x:v>82</x:v>
      </x:c>
      <x:c r="G2498" s="6">
        <x:v>188.795325214236</x:v>
      </x:c>
      <x:c r="H2498" t="s">
        <x:v>83</x:v>
      </x:c>
      <x:c r="I2498" s="6">
        <x:v>26.1301319886488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36</x:v>
      </x:c>
      <x:c r="O2498" s="8">
        <x:v>1</x:v>
      </x:c>
      <x:c r="P2498">
        <x:v>0</x:v>
      </x:c>
      <x:c r="Q2498" s="6">
        <x:v>21.824</x:v>
      </x:c>
      <x:c r="R2498" s="8">
        <x:v>116510.910806341</x:v>
      </x:c>
      <x:c r="S2498" s="12">
        <x:v>284661.395404518</x:v>
      </x:c>
      <x:c r="T2498" s="12">
        <x:v>60.7217402270804</x:v>
      </x:c>
      <x:c r="U2498" s="12">
        <x:v>36</x:v>
      </x:c>
      <x:c r="V2498" s="12">
        <x:f>NA()</x:f>
      </x:c>
    </x:row>
    <x:row r="2499">
      <x:c r="A2499">
        <x:v>1895530</x:v>
      </x:c>
      <x:c r="B2499" s="1">
        <x:v>43312.7858276273</x:v>
      </x:c>
      <x:c r="C2499" s="6">
        <x:v>43.7006295283333</x:v>
      </x:c>
      <x:c r="D2499" s="14" t="s">
        <x:v>77</x:v>
      </x:c>
      <x:c r="E2499" s="15">
        <x:v>43278.4138806366</x:v>
      </x:c>
      <x:c r="F2499" t="s">
        <x:v>82</x:v>
      </x:c>
      <x:c r="G2499" s="6">
        <x:v>188.744682122821</x:v>
      </x:c>
      <x:c r="H2499" t="s">
        <x:v>83</x:v>
      </x:c>
      <x:c r="I2499" s="6">
        <x:v>26.1362955118466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36</x:v>
      </x:c>
      <x:c r="O2499" s="8">
        <x:v>1</x:v>
      </x:c>
      <x:c r="P2499">
        <x:v>0</x:v>
      </x:c>
      <x:c r="Q2499" s="6">
        <x:v>21.825</x:v>
      </x:c>
      <x:c r="R2499" s="8">
        <x:v>116505.16452745</x:v>
      </x:c>
      <x:c r="S2499" s="12">
        <x:v>284656.230473112</x:v>
      </x:c>
      <x:c r="T2499" s="12">
        <x:v>60.7217402270804</x:v>
      </x:c>
      <x:c r="U2499" s="12">
        <x:v>36</x:v>
      </x:c>
      <x:c r="V2499" s="12">
        <x:f>NA()</x:f>
      </x:c>
    </x:row>
    <x:row r="2500">
      <x:c r="A2500">
        <x:v>1895536</x:v>
      </x:c>
      <x:c r="B2500" s="1">
        <x:v>43312.7858393171</x:v>
      </x:c>
      <x:c r="C2500" s="6">
        <x:v>43.717433725</x:v>
      </x:c>
      <x:c r="D2500" s="14" t="s">
        <x:v>77</x:v>
      </x:c>
      <x:c r="E2500" s="15">
        <x:v>43278.4138806366</x:v>
      </x:c>
      <x:c r="F2500" t="s">
        <x:v>82</x:v>
      </x:c>
      <x:c r="G2500" s="6">
        <x:v>188.729280123149</x:v>
      </x:c>
      <x:c r="H2500" t="s">
        <x:v>83</x:v>
      </x:c>
      <x:c r="I2500" s="6">
        <x:v>26.1301319886488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36</x:v>
      </x:c>
      <x:c r="O2500" s="8">
        <x:v>1</x:v>
      </x:c>
      <x:c r="P2500">
        <x:v>0</x:v>
      </x:c>
      <x:c r="Q2500" s="6">
        <x:v>21.828</x:v>
      </x:c>
      <x:c r="R2500" s="8">
        <x:v>116502.505832649</x:v>
      </x:c>
      <x:c r="S2500" s="12">
        <x:v>284641.804196507</x:v>
      </x:c>
      <x:c r="T2500" s="12">
        <x:v>60.7217402270804</x:v>
      </x:c>
      <x:c r="U2500" s="12">
        <x:v>36</x:v>
      </x:c>
      <x:c r="V2500" s="12">
        <x:f>NA()</x:f>
      </x:c>
    </x:row>
    <x:row r="2501">
      <x:c r="A2501">
        <x:v>1895542</x:v>
      </x:c>
      <x:c r="B2501" s="1">
        <x:v>43312.7858510069</x:v>
      </x:c>
      <x:c r="C2501" s="6">
        <x:v>43.73426561</x:v>
      </x:c>
      <x:c r="D2501" s="14" t="s">
        <x:v>77</x:v>
      </x:c>
      <x:c r="E2501" s="15">
        <x:v>43278.4138806366</x:v>
      </x:c>
      <x:c r="F2501" t="s">
        <x:v>82</x:v>
      </x:c>
      <x:c r="G2501" s="6">
        <x:v>188.7116654961</x:v>
      </x:c>
      <x:c r="H2501" t="s">
        <x:v>83</x:v>
      </x:c>
      <x:c r="I2501" s="6">
        <x:v>26.1362955118466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36</x:v>
      </x:c>
      <x:c r="O2501" s="8">
        <x:v>1</x:v>
      </x:c>
      <x:c r="P2501">
        <x:v>0</x:v>
      </x:c>
      <x:c r="Q2501" s="6">
        <x:v>21.827</x:v>
      </x:c>
      <x:c r="R2501" s="8">
        <x:v>116509.128743366</x:v>
      </x:c>
      <x:c r="S2501" s="12">
        <x:v>284655.756778632</x:v>
      </x:c>
      <x:c r="T2501" s="12">
        <x:v>60.7217402270804</x:v>
      </x:c>
      <x:c r="U2501" s="12">
        <x:v>36</x:v>
      </x:c>
      <x:c r="V2501" s="12">
        <x:f>NA()</x:f>
      </x:c>
    </x:row>
    <x:row r="2502">
      <x:c r="A2502">
        <x:v>1895548</x:v>
      </x:c>
      <x:c r="B2502" s="1">
        <x:v>43312.7858626968</x:v>
      </x:c>
      <x:c r="C2502" s="6">
        <x:v>43.7511221333333</x:v>
      </x:c>
      <x:c r="D2502" s="14" t="s">
        <x:v>77</x:v>
      </x:c>
      <x:c r="E2502" s="15">
        <x:v>43278.4138806366</x:v>
      </x:c>
      <x:c r="F2502" t="s">
        <x:v>82</x:v>
      </x:c>
      <x:c r="G2502" s="6">
        <x:v>188.7116654961</x:v>
      </x:c>
      <x:c r="H2502" t="s">
        <x:v>83</x:v>
      </x:c>
      <x:c r="I2502" s="6">
        <x:v>26.1362955118466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36</x:v>
      </x:c>
      <x:c r="O2502" s="8">
        <x:v>1</x:v>
      </x:c>
      <x:c r="P2502">
        <x:v>0</x:v>
      </x:c>
      <x:c r="Q2502" s="6">
        <x:v>21.827</x:v>
      </x:c>
      <x:c r="R2502" s="8">
        <x:v>116502.481365504</x:v>
      </x:c>
      <x:c r="S2502" s="12">
        <x:v>284647.430152611</x:v>
      </x:c>
      <x:c r="T2502" s="12">
        <x:v>60.7217402270804</x:v>
      </x:c>
      <x:c r="U2502" s="12">
        <x:v>36</x:v>
      </x:c>
      <x:c r="V2502" s="12">
        <x:f>NA()</x:f>
      </x:c>
    </x:row>
    <x:row r="2503">
      <x:c r="A2503">
        <x:v>1895556</x:v>
      </x:c>
      <x:c r="B2503" s="1">
        <x:v>43312.7858743866</x:v>
      </x:c>
      <x:c r="C2503" s="6">
        <x:v>43.767982035</x:v>
      </x:c>
      <x:c r="D2503" s="14" t="s">
        <x:v>77</x:v>
      </x:c>
      <x:c r="E2503" s="15">
        <x:v>43278.4138806366</x:v>
      </x:c>
      <x:c r="F2503" t="s">
        <x:v>82</x:v>
      </x:c>
      <x:c r="G2503" s="6">
        <x:v>188.778811261837</x:v>
      </x:c>
      <x:c r="H2503" t="s">
        <x:v>83</x:v>
      </x:c>
      <x:c r="I2503" s="6">
        <x:v>26.1301319886488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36</x:v>
      </x:c>
      <x:c r="O2503" s="8">
        <x:v>1</x:v>
      </x:c>
      <x:c r="P2503">
        <x:v>0</x:v>
      </x:c>
      <x:c r="Q2503" s="6">
        <x:v>21.825</x:v>
      </x:c>
      <x:c r="R2503" s="8">
        <x:v>116505.589739756</x:v>
      </x:c>
      <x:c r="S2503" s="12">
        <x:v>284648.143736007</x:v>
      </x:c>
      <x:c r="T2503" s="12">
        <x:v>60.7217402270804</x:v>
      </x:c>
      <x:c r="U2503" s="12">
        <x:v>36</x:v>
      </x:c>
      <x:c r="V2503" s="12">
        <x:f>NA()</x:f>
      </x:c>
    </x:row>
    <x:row r="2504">
      <x:c r="A2504">
        <x:v>1895558</x:v>
      </x:c>
      <x:c r="B2504" s="1">
        <x:v>43312.7858854977</x:v>
      </x:c>
      <x:c r="C2504" s="6">
        <x:v>43.7839399483333</x:v>
      </x:c>
      <x:c r="D2504" s="14" t="s">
        <x:v>77</x:v>
      </x:c>
      <x:c r="E2504" s="15">
        <x:v>43278.4138806366</x:v>
      </x:c>
      <x:c r="F2504" t="s">
        <x:v>82</x:v>
      </x:c>
      <x:c r="G2504" s="6">
        <x:v>188.661043474436</x:v>
      </x:c>
      <x:c r="H2504" t="s">
        <x:v>83</x:v>
      </x:c>
      <x:c r="I2504" s="6">
        <x:v>26.142459046358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36</x:v>
      </x:c>
      <x:c r="O2504" s="8">
        <x:v>1</x:v>
      </x:c>
      <x:c r="P2504">
        <x:v>0</x:v>
      </x:c>
      <x:c r="Q2504" s="6">
        <x:v>21.828</x:v>
      </x:c>
      <x:c r="R2504" s="8">
        <x:v>116505.819768049</x:v>
      </x:c>
      <x:c r="S2504" s="12">
        <x:v>284642.56359407</x:v>
      </x:c>
      <x:c r="T2504" s="12">
        <x:v>60.7217402270804</x:v>
      </x:c>
      <x:c r="U2504" s="12">
        <x:v>36</x:v>
      </x:c>
      <x:c r="V2504" s="12">
        <x:f>NA()</x:f>
      </x:c>
    </x:row>
    <x:row r="2505">
      <x:c r="A2505">
        <x:v>1895566</x:v>
      </x:c>
      <x:c r="B2505" s="1">
        <x:v>43312.7858971875</x:v>
      </x:c>
      <x:c r="C2505" s="6">
        <x:v>43.8007847916667</x:v>
      </x:c>
      <x:c r="D2505" s="14" t="s">
        <x:v>77</x:v>
      </x:c>
      <x:c r="E2505" s="15">
        <x:v>43278.4138806366</x:v>
      </x:c>
      <x:c r="F2505" t="s">
        <x:v>82</x:v>
      </x:c>
      <x:c r="G2505" s="6">
        <x:v>188.663263604933</x:v>
      </x:c>
      <x:c r="H2505" t="s">
        <x:v>83</x:v>
      </x:c>
      <x:c r="I2505" s="6">
        <x:v>26.1301319886488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36</x:v>
      </x:c>
      <x:c r="O2505" s="8">
        <x:v>1</x:v>
      </x:c>
      <x:c r="P2505">
        <x:v>0</x:v>
      </x:c>
      <x:c r="Q2505" s="6">
        <x:v>21.832</x:v>
      </x:c>
      <x:c r="R2505" s="8">
        <x:v>116504.058563767</x:v>
      </x:c>
      <x:c r="S2505" s="12">
        <x:v>284644.588071878</x:v>
      </x:c>
      <x:c r="T2505" s="12">
        <x:v>60.7217402270804</x:v>
      </x:c>
      <x:c r="U2505" s="12">
        <x:v>36</x:v>
      </x:c>
      <x:c r="V2505" s="12">
        <x:f>NA()</x:f>
      </x:c>
    </x:row>
    <x:row r="2506">
      <x:c r="A2506">
        <x:v>1895574</x:v>
      </x:c>
      <x:c r="B2506" s="1">
        <x:v>43312.7859088773</x:v>
      </x:c>
      <x:c r="C2506" s="6">
        <x:v>43.8176503</x:v>
      </x:c>
      <x:c r="D2506" s="14" t="s">
        <x:v>77</x:v>
      </x:c>
      <x:c r="E2506" s="15">
        <x:v>43278.4138806366</x:v>
      </x:c>
      <x:c r="F2506" t="s">
        <x:v>82</x:v>
      </x:c>
      <x:c r="G2506" s="6">
        <x:v>188.678656012375</x:v>
      </x:c>
      <x:c r="H2506" t="s">
        <x:v>83</x:v>
      </x:c>
      <x:c r="I2506" s="6">
        <x:v>26.1362955118466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36</x:v>
      </x:c>
      <x:c r="O2506" s="8">
        <x:v>1</x:v>
      </x:c>
      <x:c r="P2506">
        <x:v>0</x:v>
      </x:c>
      <x:c r="Q2506" s="6">
        <x:v>21.829</x:v>
      </x:c>
      <x:c r="R2506" s="8">
        <x:v>116505.935379924</x:v>
      </x:c>
      <x:c r="S2506" s="12">
        <x:v>284643.909177621</x:v>
      </x:c>
      <x:c r="T2506" s="12">
        <x:v>60.7217402270804</x:v>
      </x:c>
      <x:c r="U2506" s="12">
        <x:v>36</x:v>
      </x:c>
      <x:c r="V2506" s="12">
        <x:f>NA()</x:f>
      </x:c>
    </x:row>
    <x:row r="2507">
      <x:c r="A2507">
        <x:v>1895578</x:v>
      </x:c>
      <x:c r="B2507" s="1">
        <x:v>43312.7859206366</x:v>
      </x:c>
      <x:c r="C2507" s="6">
        <x:v>43.834548035</x:v>
      </x:c>
      <x:c r="D2507" s="14" t="s">
        <x:v>77</x:v>
      </x:c>
      <x:c r="E2507" s="15">
        <x:v>43278.4138806366</x:v>
      </x:c>
      <x:c r="F2507" t="s">
        <x:v>82</x:v>
      </x:c>
      <x:c r="G2507" s="6">
        <x:v>188.7116654961</x:v>
      </x:c>
      <x:c r="H2507" t="s">
        <x:v>83</x:v>
      </x:c>
      <x:c r="I2507" s="6">
        <x:v>26.1362955118466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36</x:v>
      </x:c>
      <x:c r="O2507" s="8">
        <x:v>1</x:v>
      </x:c>
      <x:c r="P2507">
        <x:v>0</x:v>
      </x:c>
      <x:c r="Q2507" s="6">
        <x:v>21.827</x:v>
      </x:c>
      <x:c r="R2507" s="8">
        <x:v>116500.948074511</x:v>
      </x:c>
      <x:c r="S2507" s="12">
        <x:v>284634.969056201</x:v>
      </x:c>
      <x:c r="T2507" s="12">
        <x:v>60.7217402270804</x:v>
      </x:c>
      <x:c r="U2507" s="12">
        <x:v>36</x:v>
      </x:c>
      <x:c r="V2507" s="12">
        <x:f>NA()</x:f>
      </x:c>
    </x:row>
    <x:row r="2508">
      <x:c r="A2508">
        <x:v>1895583</x:v>
      </x:c>
      <x:c r="B2508" s="1">
        <x:v>43312.7859317477</x:v>
      </x:c>
      <x:c r="C2508" s="6">
        <x:v>43.850564315</x:v>
      </x:c>
      <x:c r="D2508" s="14" t="s">
        <x:v>77</x:v>
      </x:c>
      <x:c r="E2508" s="15">
        <x:v>43278.4138806366</x:v>
      </x:c>
      <x:c r="F2508" t="s">
        <x:v>82</x:v>
      </x:c>
      <x:c r="G2508" s="6">
        <x:v>188.729280123149</x:v>
      </x:c>
      <x:c r="H2508" t="s">
        <x:v>83</x:v>
      </x:c>
      <x:c r="I2508" s="6">
        <x:v>26.1301319886488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36</x:v>
      </x:c>
      <x:c r="O2508" s="8">
        <x:v>1</x:v>
      </x:c>
      <x:c r="P2508">
        <x:v>0</x:v>
      </x:c>
      <x:c r="Q2508" s="6">
        <x:v>21.828</x:v>
      </x:c>
      <x:c r="R2508" s="8">
        <x:v>116507.859379209</x:v>
      </x:c>
      <x:c r="S2508" s="12">
        <x:v>284644.468278871</x:v>
      </x:c>
      <x:c r="T2508" s="12">
        <x:v>60.7217402270804</x:v>
      </x:c>
      <x:c r="U2508" s="12">
        <x:v>36</x:v>
      </x:c>
      <x:c r="V2508" s="12">
        <x:f>NA()</x:f>
      </x:c>
    </x:row>
    <x:row r="2509">
      <x:c r="A2509">
        <x:v>1895592</x:v>
      </x:c>
      <x:c r="B2509" s="1">
        <x:v>43312.7859434838</x:v>
      </x:c>
      <x:c r="C2509" s="6">
        <x:v>43.867468795</x:v>
      </x:c>
      <x:c r="D2509" s="14" t="s">
        <x:v>77</x:v>
      </x:c>
      <x:c r="E2509" s="15">
        <x:v>43278.4138806366</x:v>
      </x:c>
      <x:c r="F2509" t="s">
        <x:v>82</x:v>
      </x:c>
      <x:c r="G2509" s="6">
        <x:v>188.695159861495</x:v>
      </x:c>
      <x:c r="H2509" t="s">
        <x:v>83</x:v>
      </x:c>
      <x:c r="I2509" s="6">
        <x:v>26.1362955118466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36</x:v>
      </x:c>
      <x:c r="O2509" s="8">
        <x:v>1</x:v>
      </x:c>
      <x:c r="P2509">
        <x:v>0</x:v>
      </x:c>
      <x:c r="Q2509" s="6">
        <x:v>21.828</x:v>
      </x:c>
      <x:c r="R2509" s="8">
        <x:v>116496.686852364</x:v>
      </x:c>
      <x:c r="S2509" s="12">
        <x:v>284647.173877239</x:v>
      </x:c>
      <x:c r="T2509" s="12">
        <x:v>60.7217402270804</x:v>
      </x:c>
      <x:c r="U2509" s="12">
        <x:v>36</x:v>
      </x:c>
      <x:c r="V2509" s="12">
        <x:f>NA()</x:f>
      </x:c>
    </x:row>
    <x:row r="2510">
      <x:c r="A2510">
        <x:v>1895594</x:v>
      </x:c>
      <x:c r="B2510" s="1">
        <x:v>43312.7859552083</x:v>
      </x:c>
      <x:c r="C2510" s="6">
        <x:v>43.8843394</x:v>
      </x:c>
      <x:c r="D2510" s="14" t="s">
        <x:v>77</x:v>
      </x:c>
      <x:c r="E2510" s="15">
        <x:v>43278.4138806366</x:v>
      </x:c>
      <x:c r="F2510" t="s">
        <x:v>82</x:v>
      </x:c>
      <x:c r="G2510" s="6">
        <x:v>188.728172916455</x:v>
      </x:c>
      <x:c r="H2510" t="s">
        <x:v>83</x:v>
      </x:c>
      <x:c r="I2510" s="6">
        <x:v>26.1362955118466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36</x:v>
      </x:c>
      <x:c r="O2510" s="8">
        <x:v>1</x:v>
      </x:c>
      <x:c r="P2510">
        <x:v>0</x:v>
      </x:c>
      <x:c r="Q2510" s="6">
        <x:v>21.826</x:v>
      </x:c>
      <x:c r="R2510" s="8">
        <x:v>116500.350282947</x:v>
      </x:c>
      <x:c r="S2510" s="12">
        <x:v>284628.748673434</x:v>
      </x:c>
      <x:c r="T2510" s="12">
        <x:v>60.7217402270804</x:v>
      </x:c>
      <x:c r="U2510" s="12">
        <x:v>36</x:v>
      </x:c>
      <x:c r="V2510" s="12">
        <x:f>NA()</x:f>
      </x:c>
    </x:row>
    <x:row r="2511">
      <x:c r="A2511">
        <x:v>1895603</x:v>
      </x:c>
      <x:c r="B2511" s="1">
        <x:v>43312.7859668981</x:v>
      </x:c>
      <x:c r="C2511" s="6">
        <x:v>43.901181235</x:v>
      </x:c>
      <x:c r="D2511" s="14" t="s">
        <x:v>77</x:v>
      </x:c>
      <x:c r="E2511" s="15">
        <x:v>43278.4138806366</x:v>
      </x:c>
      <x:c r="F2511" t="s">
        <x:v>82</x:v>
      </x:c>
      <x:c r="G2511" s="6">
        <x:v>188.710556859395</x:v>
      </x:c>
      <x:c r="H2511" t="s">
        <x:v>83</x:v>
      </x:c>
      <x:c r="I2511" s="6">
        <x:v>26.142459046358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36</x:v>
      </x:c>
      <x:c r="O2511" s="8">
        <x:v>1</x:v>
      </x:c>
      <x:c r="P2511">
        <x:v>0</x:v>
      </x:c>
      <x:c r="Q2511" s="6">
        <x:v>21.825</x:v>
      </x:c>
      <x:c r="R2511" s="8">
        <x:v>116500.518962508</x:v>
      </x:c>
      <x:c r="S2511" s="12">
        <x:v>284652.181263472</x:v>
      </x:c>
      <x:c r="T2511" s="12">
        <x:v>60.7217402270804</x:v>
      </x:c>
      <x:c r="U2511" s="12">
        <x:v>36</x:v>
      </x:c>
      <x:c r="V2511" s="12">
        <x:f>NA()</x:f>
      </x:c>
    </x:row>
    <x:row r="2512">
      <x:c r="A2512">
        <x:v>1895609</x:v>
      </x:c>
      <x:c r="B2512" s="1">
        <x:v>43312.785978588</x:v>
      </x:c>
      <x:c r="C2512" s="6">
        <x:v>43.9180326733333</x:v>
      </x:c>
      <x:c r="D2512" s="14" t="s">
        <x:v>77</x:v>
      </x:c>
      <x:c r="E2512" s="15">
        <x:v>43278.4138806366</x:v>
      </x:c>
      <x:c r="F2512" t="s">
        <x:v>82</x:v>
      </x:c>
      <x:c r="G2512" s="6">
        <x:v>188.695159861495</x:v>
      </x:c>
      <x:c r="H2512" t="s">
        <x:v>83</x:v>
      </x:c>
      <x:c r="I2512" s="6">
        <x:v>26.1362955118466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36</x:v>
      </x:c>
      <x:c r="O2512" s="8">
        <x:v>1</x:v>
      </x:c>
      <x:c r="P2512">
        <x:v>0</x:v>
      </x:c>
      <x:c r="Q2512" s="6">
        <x:v>21.828</x:v>
      </x:c>
      <x:c r="R2512" s="8">
        <x:v>116502.851994439</x:v>
      </x:c>
      <x:c r="S2512" s="12">
        <x:v>284647.735621621</x:v>
      </x:c>
      <x:c r="T2512" s="12">
        <x:v>60.7217402270804</x:v>
      </x:c>
      <x:c r="U2512" s="12">
        <x:v>36</x:v>
      </x:c>
      <x:c r="V2512" s="12">
        <x:f>NA()</x:f>
      </x:c>
    </x:row>
    <x:row r="2513">
      <x:c r="A2513">
        <x:v>1895617</x:v>
      </x:c>
      <x:c r="B2513" s="1">
        <x:v>43312.7859897801</x:v>
      </x:c>
      <x:c r="C2513" s="6">
        <x:v>43.9341496966667</x:v>
      </x:c>
      <x:c r="D2513" s="14" t="s">
        <x:v>77</x:v>
      </x:c>
      <x:c r="E2513" s="15">
        <x:v>43278.4138806366</x:v>
      </x:c>
      <x:c r="F2513" t="s">
        <x:v>82</x:v>
      </x:c>
      <x:c r="G2513" s="6">
        <x:v>188.645653669541</x:v>
      </x:c>
      <x:c r="H2513" t="s">
        <x:v>83</x:v>
      </x:c>
      <x:c r="I2513" s="6">
        <x:v>26.1362955118466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36</x:v>
      </x:c>
      <x:c r="O2513" s="8">
        <x:v>1</x:v>
      </x:c>
      <x:c r="P2513">
        <x:v>0</x:v>
      </x:c>
      <x:c r="Q2513" s="6">
        <x:v>21.831</x:v>
      </x:c>
      <x:c r="R2513" s="8">
        <x:v>116497.306720188</x:v>
      </x:c>
      <x:c r="S2513" s="12">
        <x:v>284643.96988325</x:v>
      </x:c>
      <x:c r="T2513" s="12">
        <x:v>60.7217402270804</x:v>
      </x:c>
      <x:c r="U2513" s="12">
        <x:v>36</x:v>
      </x:c>
      <x:c r="V2513" s="12">
        <x:f>NA()</x:f>
      </x:c>
    </x:row>
    <x:row r="2514">
      <x:c r="A2514">
        <x:v>1895621</x:v>
      </x:c>
      <x:c r="B2514" s="1">
        <x:v>43312.7860014236</x:v>
      </x:c>
      <x:c r="C2514" s="6">
        <x:v>43.95087617</x:v>
      </x:c>
      <x:c r="D2514" s="14" t="s">
        <x:v>77</x:v>
      </x:c>
      <x:c r="E2514" s="15">
        <x:v>43278.4138806366</x:v>
      </x:c>
      <x:c r="F2514" t="s">
        <x:v>82</x:v>
      </x:c>
      <x:c r="G2514" s="6">
        <x:v>188.662153948478</x:v>
      </x:c>
      <x:c r="H2514" t="s">
        <x:v>83</x:v>
      </x:c>
      <x:c r="I2514" s="6">
        <x:v>26.1362955118466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36</x:v>
      </x:c>
      <x:c r="O2514" s="8">
        <x:v>1</x:v>
      </x:c>
      <x:c r="P2514">
        <x:v>0</x:v>
      </x:c>
      <x:c r="Q2514" s="6">
        <x:v>21.83</x:v>
      </x:c>
      <x:c r="R2514" s="8">
        <x:v>116495.490331182</x:v>
      </x:c>
      <x:c r="S2514" s="12">
        <x:v>284640.120169972</x:v>
      </x:c>
      <x:c r="T2514" s="12">
        <x:v>60.7217402270804</x:v>
      </x:c>
      <x:c r="U2514" s="12">
        <x:v>36</x:v>
      </x:c>
      <x:c r="V2514" s="12">
        <x:f>NA()</x:f>
      </x:c>
    </x:row>
    <x:row r="2515">
      <x:c r="A2515">
        <x:v>1895624</x:v>
      </x:c>
      <x:c r="B2515" s="1">
        <x:v>43312.7860130787</x:v>
      </x:c>
      <x:c r="C2515" s="6">
        <x:v>43.96767074</x:v>
      </x:c>
      <x:c r="D2515" s="14" t="s">
        <x:v>77</x:v>
      </x:c>
      <x:c r="E2515" s="15">
        <x:v>43278.4138806366</x:v>
      </x:c>
      <x:c r="F2515" t="s">
        <x:v>82</x:v>
      </x:c>
      <x:c r="G2515" s="6">
        <x:v>188.695159861495</x:v>
      </x:c>
      <x:c r="H2515" t="s">
        <x:v>83</x:v>
      </x:c>
      <x:c r="I2515" s="6">
        <x:v>26.1362955118466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36</x:v>
      </x:c>
      <x:c r="O2515" s="8">
        <x:v>1</x:v>
      </x:c>
      <x:c r="P2515">
        <x:v>0</x:v>
      </x:c>
      <x:c r="Q2515" s="6">
        <x:v>21.828</x:v>
      </x:c>
      <x:c r="R2515" s="8">
        <x:v>116487.407402776</x:v>
      </x:c>
      <x:c r="S2515" s="12">
        <x:v>284634.800417408</x:v>
      </x:c>
      <x:c r="T2515" s="12">
        <x:v>60.7217402270804</x:v>
      </x:c>
      <x:c r="U2515" s="12">
        <x:v>36</x:v>
      </x:c>
      <x:c r="V2515" s="12">
        <x:f>NA()</x:f>
      </x:c>
    </x:row>
    <x:row r="2516">
      <x:c r="A2516">
        <x:v>1895631</x:v>
      </x:c>
      <x:c r="B2516" s="1">
        <x:v>43312.7860247338</x:v>
      </x:c>
      <x:c r="C2516" s="6">
        <x:v>43.98448846</x:v>
      </x:c>
      <x:c r="D2516" s="14" t="s">
        <x:v>77</x:v>
      </x:c>
      <x:c r="E2516" s="15">
        <x:v>43278.4138806366</x:v>
      </x:c>
      <x:c r="F2516" t="s">
        <x:v>82</x:v>
      </x:c>
      <x:c r="G2516" s="6">
        <x:v>188.7116654961</x:v>
      </x:c>
      <x:c r="H2516" t="s">
        <x:v>83</x:v>
      </x:c>
      <x:c r="I2516" s="6">
        <x:v>26.1362955118466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36</x:v>
      </x:c>
      <x:c r="O2516" s="8">
        <x:v>1</x:v>
      </x:c>
      <x:c r="P2516">
        <x:v>0</x:v>
      </x:c>
      <x:c r="Q2516" s="6">
        <x:v>21.827</x:v>
      </x:c>
      <x:c r="R2516" s="8">
        <x:v>116503.635397328</x:v>
      </x:c>
      <x:c r="S2516" s="12">
        <x:v>284642.77226469</x:v>
      </x:c>
      <x:c r="T2516" s="12">
        <x:v>60.7217402270804</x:v>
      </x:c>
      <x:c r="U2516" s="12">
        <x:v>36</x:v>
      </x:c>
      <x:c r="V2516" s="12">
        <x:f>NA()</x:f>
      </x:c>
    </x:row>
    <x:row r="2517">
      <x:c r="A2517">
        <x:v>1895640</x:v>
      </x:c>
      <x:c r="B2517" s="1">
        <x:v>43312.7860364583</x:v>
      </x:c>
      <x:c r="C2517" s="6">
        <x:v>44.0013594933333</x:v>
      </x:c>
      <x:c r="D2517" s="14" t="s">
        <x:v>77</x:v>
      </x:c>
      <x:c r="E2517" s="15">
        <x:v>43278.4138806366</x:v>
      </x:c>
      <x:c r="F2517" t="s">
        <x:v>82</x:v>
      </x:c>
      <x:c r="G2517" s="6">
        <x:v>188.7116654961</x:v>
      </x:c>
      <x:c r="H2517" t="s">
        <x:v>83</x:v>
      </x:c>
      <x:c r="I2517" s="6">
        <x:v>26.1362955118466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36</x:v>
      </x:c>
      <x:c r="O2517" s="8">
        <x:v>1</x:v>
      </x:c>
      <x:c r="P2517">
        <x:v>0</x:v>
      </x:c>
      <x:c r="Q2517" s="6">
        <x:v>21.827</x:v>
      </x:c>
      <x:c r="R2517" s="8">
        <x:v>116500.382264158</x:v>
      </x:c>
      <x:c r="S2517" s="12">
        <x:v>284645.236010866</x:v>
      </x:c>
      <x:c r="T2517" s="12">
        <x:v>60.7217402270804</x:v>
      </x:c>
      <x:c r="U2517" s="12">
        <x:v>36</x:v>
      </x:c>
      <x:c r="V2517" s="12">
        <x:f>NA()</x:f>
      </x:c>
    </x:row>
    <x:row r="2518">
      <x:c r="A2518">
        <x:v>1895642</x:v>
      </x:c>
      <x:c r="B2518" s="1">
        <x:v>43312.7860475694</x:v>
      </x:c>
      <x:c r="C2518" s="6">
        <x:v>44.0173292316667</x:v>
      </x:c>
      <x:c r="D2518" s="14" t="s">
        <x:v>77</x:v>
      </x:c>
      <x:c r="E2518" s="15">
        <x:v>43278.4138806366</x:v>
      </x:c>
      <x:c r="F2518" t="s">
        <x:v>82</x:v>
      </x:c>
      <x:c r="G2518" s="6">
        <x:v>188.695159861495</x:v>
      </x:c>
      <x:c r="H2518" t="s">
        <x:v>83</x:v>
      </x:c>
      <x:c r="I2518" s="6">
        <x:v>26.1362955118466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36</x:v>
      </x:c>
      <x:c r="O2518" s="8">
        <x:v>1</x:v>
      </x:c>
      <x:c r="P2518">
        <x:v>0</x:v>
      </x:c>
      <x:c r="Q2518" s="6">
        <x:v>21.828</x:v>
      </x:c>
      <x:c r="R2518" s="8">
        <x:v>116497.079108702</x:v>
      </x:c>
      <x:c r="S2518" s="12">
        <x:v>284628.755949611</x:v>
      </x:c>
      <x:c r="T2518" s="12">
        <x:v>60.7217402270804</x:v>
      </x:c>
      <x:c r="U2518" s="12">
        <x:v>36</x:v>
      </x:c>
      <x:c r="V2518" s="12">
        <x:f>NA()</x:f>
      </x:c>
    </x:row>
    <x:row r="2519">
      <x:c r="A2519">
        <x:v>1895649</x:v>
      </x:c>
      <x:c r="B2519" s="1">
        <x:v>43312.7860592245</x:v>
      </x:c>
      <x:c r="C2519" s="6">
        <x:v>44.0341458</x:v>
      </x:c>
      <x:c r="D2519" s="14" t="s">
        <x:v>77</x:v>
      </x:c>
      <x:c r="E2519" s="15">
        <x:v>43278.4138806366</x:v>
      </x:c>
      <x:c r="F2519" t="s">
        <x:v>82</x:v>
      </x:c>
      <x:c r="G2519" s="6">
        <x:v>188.7116654961</x:v>
      </x:c>
      <x:c r="H2519" t="s">
        <x:v>83</x:v>
      </x:c>
      <x:c r="I2519" s="6">
        <x:v>26.1362955118466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36</x:v>
      </x:c>
      <x:c r="O2519" s="8">
        <x:v>1</x:v>
      </x:c>
      <x:c r="P2519">
        <x:v>0</x:v>
      </x:c>
      <x:c r="Q2519" s="6">
        <x:v>21.827</x:v>
      </x:c>
      <x:c r="R2519" s="8">
        <x:v>116497.159842766</x:v>
      </x:c>
      <x:c r="S2519" s="12">
        <x:v>284628.879254006</x:v>
      </x:c>
      <x:c r="T2519" s="12">
        <x:v>60.7217402270804</x:v>
      </x:c>
      <x:c r="U2519" s="12">
        <x:v>36</x:v>
      </x:c>
      <x:c r="V2519" s="12">
        <x:f>NA()</x:f>
      </x:c>
    </x:row>
    <x:row r="2520">
      <x:c r="A2520">
        <x:v>1895656</x:v>
      </x:c>
      <x:c r="B2520" s="1">
        <x:v>43312.7860709144</x:v>
      </x:c>
      <x:c r="C2520" s="6">
        <x:v>44.0509898133333</x:v>
      </x:c>
      <x:c r="D2520" s="14" t="s">
        <x:v>77</x:v>
      </x:c>
      <x:c r="E2520" s="15">
        <x:v>43278.4138806366</x:v>
      </x:c>
      <x:c r="F2520" t="s">
        <x:v>82</x:v>
      </x:c>
      <x:c r="G2520" s="6">
        <x:v>188.762299096032</x:v>
      </x:c>
      <x:c r="H2520" t="s">
        <x:v>83</x:v>
      </x:c>
      <x:c r="I2520" s="6">
        <x:v>26.1301319886488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36</x:v>
      </x:c>
      <x:c r="O2520" s="8">
        <x:v>1</x:v>
      </x:c>
      <x:c r="P2520">
        <x:v>0</x:v>
      </x:c>
      <x:c r="Q2520" s="6">
        <x:v>21.826</x:v>
      </x:c>
      <x:c r="R2520" s="8">
        <x:v>116496.207640099</x:v>
      </x:c>
      <x:c r="S2520" s="12">
        <x:v>284633.315091028</x:v>
      </x:c>
      <x:c r="T2520" s="12">
        <x:v>60.7217402270804</x:v>
      </x:c>
      <x:c r="U2520" s="12">
        <x:v>36</x:v>
      </x:c>
      <x:c r="V2520" s="12">
        <x:f>NA()</x:f>
      </x:c>
    </x:row>
    <x:row r="2521">
      <x:c r="A2521">
        <x:v>1895663</x:v>
      </x:c>
      <x:c r="B2521" s="1">
        <x:v>43312.7860826389</x:v>
      </x:c>
      <x:c r="C2521" s="6">
        <x:v>44.0678700216667</x:v>
      </x:c>
      <x:c r="D2521" s="14" t="s">
        <x:v>77</x:v>
      </x:c>
      <x:c r="E2521" s="15">
        <x:v>43278.4138806366</x:v>
      </x:c>
      <x:c r="F2521" t="s">
        <x:v>82</x:v>
      </x:c>
      <x:c r="G2521" s="6">
        <x:v>188.729280123149</x:v>
      </x:c>
      <x:c r="H2521" t="s">
        <x:v>83</x:v>
      </x:c>
      <x:c r="I2521" s="6">
        <x:v>26.1301319886488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36</x:v>
      </x:c>
      <x:c r="O2521" s="8">
        <x:v>1</x:v>
      </x:c>
      <x:c r="P2521">
        <x:v>0</x:v>
      </x:c>
      <x:c r="Q2521" s="6">
        <x:v>21.828</x:v>
      </x:c>
      <x:c r="R2521" s="8">
        <x:v>116496.053131506</x:v>
      </x:c>
      <x:c r="S2521" s="12">
        <x:v>284648.005181459</x:v>
      </x:c>
      <x:c r="T2521" s="12">
        <x:v>60.7217402270804</x:v>
      </x:c>
      <x:c r="U2521" s="12">
        <x:v>36</x:v>
      </x:c>
      <x:c r="V2521" s="12">
        <x:f>NA()</x:f>
      </x:c>
    </x:row>
    <x:row r="2522">
      <x:c r="A2522">
        <x:v>1895670</x:v>
      </x:c>
      <x:c r="B2522" s="1">
        <x:v>43312.7860943634</x:v>
      </x:c>
      <x:c r="C2522" s="6">
        <x:v>44.0847095783333</x:v>
      </x:c>
      <x:c r="D2522" s="14" t="s">
        <x:v>77</x:v>
      </x:c>
      <x:c r="E2522" s="15">
        <x:v>43278.4138806366</x:v>
      </x:c>
      <x:c r="F2522" t="s">
        <x:v>82</x:v>
      </x:c>
      <x:c r="G2522" s="6">
        <x:v>188.696268293484</x:v>
      </x:c>
      <x:c r="H2522" t="s">
        <x:v>83</x:v>
      </x:c>
      <x:c r="I2522" s="6">
        <x:v>26.1301319886488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36</x:v>
      </x:c>
      <x:c r="O2522" s="8">
        <x:v>1</x:v>
      </x:c>
      <x:c r="P2522">
        <x:v>0</x:v>
      </x:c>
      <x:c r="Q2522" s="6">
        <x:v>21.83</x:v>
      </x:c>
      <x:c r="R2522" s="8">
        <x:v>116501.53403793</x:v>
      </x:c>
      <x:c r="S2522" s="12">
        <x:v>284649.577950303</x:v>
      </x:c>
      <x:c r="T2522" s="12">
        <x:v>60.7217402270804</x:v>
      </x:c>
      <x:c r="U2522" s="12">
        <x:v>36</x:v>
      </x:c>
      <x:c r="V2522" s="12">
        <x:f>NA()</x:f>
      </x:c>
    </x:row>
    <x:row r="2523">
      <x:c r="A2523">
        <x:v>1895673</x:v>
      </x:c>
      <x:c r="B2523" s="1">
        <x:v>43312.7861054398</x:v>
      </x:c>
      <x:c r="C2523" s="6">
        <x:v>44.10068953</x:v>
      </x:c>
      <x:c r="D2523" s="14" t="s">
        <x:v>77</x:v>
      </x:c>
      <x:c r="E2523" s="15">
        <x:v>43278.4138806366</x:v>
      </x:c>
      <x:c r="F2523" t="s">
        <x:v>82</x:v>
      </x:c>
      <x:c r="G2523" s="6">
        <x:v>188.695159861495</x:v>
      </x:c>
      <x:c r="H2523" t="s">
        <x:v>83</x:v>
      </x:c>
      <x:c r="I2523" s="6">
        <x:v>26.1362955118466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36</x:v>
      </x:c>
      <x:c r="O2523" s="8">
        <x:v>1</x:v>
      </x:c>
      <x:c r="P2523">
        <x:v>0</x:v>
      </x:c>
      <x:c r="Q2523" s="6">
        <x:v>21.828</x:v>
      </x:c>
      <x:c r="R2523" s="8">
        <x:v>116489.273272424</x:v>
      </x:c>
      <x:c r="S2523" s="12">
        <x:v>284632.969134452</x:v>
      </x:c>
      <x:c r="T2523" s="12">
        <x:v>60.7217402270804</x:v>
      </x:c>
      <x:c r="U2523" s="12">
        <x:v>36</x:v>
      </x:c>
      <x:c r="V2523" s="12">
        <x:f>NA()</x:f>
      </x:c>
    </x:row>
    <x:row r="2524">
      <x:c r="A2524">
        <x:v>1895678</x:v>
      </x:c>
      <x:c r="B2524" s="1">
        <x:v>43312.7861171644</x:v>
      </x:c>
      <x:c r="C2524" s="6">
        <x:v>44.1175416283333</x:v>
      </x:c>
      <x:c r="D2524" s="14" t="s">
        <x:v>77</x:v>
      </x:c>
      <x:c r="E2524" s="15">
        <x:v>43278.4138806366</x:v>
      </x:c>
      <x:c r="F2524" t="s">
        <x:v>82</x:v>
      </x:c>
      <x:c r="G2524" s="6">
        <x:v>188.611546155984</x:v>
      </x:c>
      <x:c r="H2524" t="s">
        <x:v>83</x:v>
      </x:c>
      <x:c r="I2524" s="6">
        <x:v>26.142459046358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36</x:v>
      </x:c>
      <x:c r="O2524" s="8">
        <x:v>1</x:v>
      </x:c>
      <x:c r="P2524">
        <x:v>0</x:v>
      </x:c>
      <x:c r="Q2524" s="6">
        <x:v>21.831</x:v>
      </x:c>
      <x:c r="R2524" s="8">
        <x:v>116497.82151582</x:v>
      </x:c>
      <x:c r="S2524" s="12">
        <x:v>284620.928754445</x:v>
      </x:c>
      <x:c r="T2524" s="12">
        <x:v>60.7217402270804</x:v>
      </x:c>
      <x:c r="U2524" s="12">
        <x:v>36</x:v>
      </x:c>
      <x:c r="V2524" s="12">
        <x:f>NA()</x:f>
      </x:c>
    </x:row>
    <x:row r="2525">
      <x:c r="A2525">
        <x:v>1895686</x:v>
      </x:c>
      <x:c r="B2525" s="1">
        <x:v>43312.7861288542</x:v>
      </x:c>
      <x:c r="C2525" s="6">
        <x:v>44.1343827766667</x:v>
      </x:c>
      <x:c r="D2525" s="14" t="s">
        <x:v>77</x:v>
      </x:c>
      <x:c r="E2525" s="15">
        <x:v>43278.4138806366</x:v>
      </x:c>
      <x:c r="F2525" t="s">
        <x:v>82</x:v>
      </x:c>
      <x:c r="G2525" s="6">
        <x:v>188.677546150571</x:v>
      </x:c>
      <x:c r="H2525" t="s">
        <x:v>83</x:v>
      </x:c>
      <x:c r="I2525" s="6">
        <x:v>26.142459046358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36</x:v>
      </x:c>
      <x:c r="O2525" s="8">
        <x:v>1</x:v>
      </x:c>
      <x:c r="P2525">
        <x:v>0</x:v>
      </x:c>
      <x:c r="Q2525" s="6">
        <x:v>21.827</x:v>
      </x:c>
      <x:c r="R2525" s="8">
        <x:v>116494.789587477</x:v>
      </x:c>
      <x:c r="S2525" s="12">
        <x:v>284625.386887547</x:v>
      </x:c>
      <x:c r="T2525" s="12">
        <x:v>60.7217402270804</x:v>
      </x:c>
      <x:c r="U2525" s="12">
        <x:v>36</x:v>
      </x:c>
      <x:c r="V2525" s="12">
        <x:f>NA()</x:f>
      </x:c>
    </x:row>
    <x:row r="2526">
      <x:c r="A2526">
        <x:v>1895692</x:v>
      </x:c>
      <x:c r="B2526" s="1">
        <x:v>43312.786140544</x:v>
      </x:c>
      <x:c r="C2526" s="6">
        <x:v>44.1512292316667</x:v>
      </x:c>
      <x:c r="D2526" s="14" t="s">
        <x:v>77</x:v>
      </x:c>
      <x:c r="E2526" s="15">
        <x:v>43278.4138806366</x:v>
      </x:c>
      <x:c r="F2526" t="s">
        <x:v>82</x:v>
      </x:c>
      <x:c r="G2526" s="6">
        <x:v>188.645653669541</x:v>
      </x:c>
      <x:c r="H2526" t="s">
        <x:v>83</x:v>
      </x:c>
      <x:c r="I2526" s="6">
        <x:v>26.1362955118466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36</x:v>
      </x:c>
      <x:c r="O2526" s="8">
        <x:v>1</x:v>
      </x:c>
      <x:c r="P2526">
        <x:v>0</x:v>
      </x:c>
      <x:c r="Q2526" s="6">
        <x:v>21.831</x:v>
      </x:c>
      <x:c r="R2526" s="8">
        <x:v>116505.171750539</x:v>
      </x:c>
      <x:c r="S2526" s="12">
        <x:v>284637.86705009</x:v>
      </x:c>
      <x:c r="T2526" s="12">
        <x:v>60.7217402270804</x:v>
      </x:c>
      <x:c r="U2526" s="12">
        <x:v>36</x:v>
      </x:c>
      <x:c r="V2526" s="12">
        <x:f>NA()</x:f>
      </x:c>
    </x:row>
    <x:row r="2527">
      <x:c r="A2527">
        <x:v>1895696</x:v>
      </x:c>
      <x:c r="B2527" s="1">
        <x:v>43312.7861517014</x:v>
      </x:c>
      <x:c r="C2527" s="6">
        <x:v>44.1672597016667</x:v>
      </x:c>
      <x:c r="D2527" s="14" t="s">
        <x:v>77</x:v>
      </x:c>
      <x:c r="E2527" s="15">
        <x:v>43278.4138806366</x:v>
      </x:c>
      <x:c r="F2527" t="s">
        <x:v>82</x:v>
      </x:c>
      <x:c r="G2527" s="6">
        <x:v>188.678656012375</x:v>
      </x:c>
      <x:c r="H2527" t="s">
        <x:v>83</x:v>
      </x:c>
      <x:c r="I2527" s="6">
        <x:v>26.1362955118466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36</x:v>
      </x:c>
      <x:c r="O2527" s="8">
        <x:v>1</x:v>
      </x:c>
      <x:c r="P2527">
        <x:v>0</x:v>
      </x:c>
      <x:c r="Q2527" s="6">
        <x:v>21.829</x:v>
      </x:c>
      <x:c r="R2527" s="8">
        <x:v>116494.217393046</x:v>
      </x:c>
      <x:c r="S2527" s="12">
        <x:v>284626.385139743</x:v>
      </x:c>
      <x:c r="T2527" s="12">
        <x:v>60.7217402270804</x:v>
      </x:c>
      <x:c r="U2527" s="12">
        <x:v>36</x:v>
      </x:c>
      <x:c r="V2527" s="12">
        <x:f>NA()</x:f>
      </x:c>
    </x:row>
    <x:row r="2528">
      <x:c r="A2528">
        <x:v>1895702</x:v>
      </x:c>
      <x:c r="B2528" s="1">
        <x:v>43312.7861633912</x:v>
      </x:c>
      <x:c r="C2528" s="6">
        <x:v>44.1840939166667</x:v>
      </x:c>
      <x:c r="D2528" s="14" t="s">
        <x:v>77</x:v>
      </x:c>
      <x:c r="E2528" s="15">
        <x:v>43278.4138806366</x:v>
      </x:c>
      <x:c r="F2528" t="s">
        <x:v>82</x:v>
      </x:c>
      <x:c r="G2528" s="6">
        <x:v>188.7116654961</x:v>
      </x:c>
      <x:c r="H2528" t="s">
        <x:v>83</x:v>
      </x:c>
      <x:c r="I2528" s="6">
        <x:v>26.1362955118466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36</x:v>
      </x:c>
      <x:c r="O2528" s="8">
        <x:v>1</x:v>
      </x:c>
      <x:c r="P2528">
        <x:v>0</x:v>
      </x:c>
      <x:c r="Q2528" s="6">
        <x:v>21.827</x:v>
      </x:c>
      <x:c r="R2528" s="8">
        <x:v>116493.365751002</x:v>
      </x:c>
      <x:c r="S2528" s="12">
        <x:v>284629.736752655</x:v>
      </x:c>
      <x:c r="T2528" s="12">
        <x:v>60.7217402270804</x:v>
      </x:c>
      <x:c r="U2528" s="12">
        <x:v>36</x:v>
      </x:c>
      <x:c r="V2528" s="12">
        <x:f>NA()</x:f>
      </x:c>
    </x:row>
    <x:row r="2529">
      <x:c r="A2529">
        <x:v>1895708</x:v>
      </x:c>
      <x:c r="B2529" s="1">
        <x:v>43312.7861751157</x:v>
      </x:c>
      <x:c r="C2529" s="6">
        <x:v>44.201011825</x:v>
      </x:c>
      <x:c r="D2529" s="14" t="s">
        <x:v>77</x:v>
      </x:c>
      <x:c r="E2529" s="15">
        <x:v>43278.4138806366</x:v>
      </x:c>
      <x:c r="F2529" t="s">
        <x:v>82</x:v>
      </x:c>
      <x:c r="G2529" s="6">
        <x:v>188.645653669541</x:v>
      </x:c>
      <x:c r="H2529" t="s">
        <x:v>83</x:v>
      </x:c>
      <x:c r="I2529" s="6">
        <x:v>26.1362955118466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36</x:v>
      </x:c>
      <x:c r="O2529" s="8">
        <x:v>1</x:v>
      </x:c>
      <x:c r="P2529">
        <x:v>0</x:v>
      </x:c>
      <x:c r="Q2529" s="6">
        <x:v>21.831</x:v>
      </x:c>
      <x:c r="R2529" s="8">
        <x:v>116492.504115705</x:v>
      </x:c>
      <x:c r="S2529" s="12">
        <x:v>284624.344252406</x:v>
      </x:c>
      <x:c r="T2529" s="12">
        <x:v>60.7217402270804</x:v>
      </x:c>
      <x:c r="U2529" s="12">
        <x:v>36</x:v>
      </x:c>
      <x:c r="V2529" s="12">
        <x:f>NA()</x:f>
      </x:c>
    </x:row>
    <x:row r="2530">
      <x:c r="A2530">
        <x:v>1895715</x:v>
      </x:c>
      <x:c r="B2530" s="1">
        <x:v>43312.7861868056</x:v>
      </x:c>
      <x:c r="C2530" s="6">
        <x:v>44.217846605</x:v>
      </x:c>
      <x:c r="D2530" s="14" t="s">
        <x:v>77</x:v>
      </x:c>
      <x:c r="E2530" s="15">
        <x:v>43278.4138806366</x:v>
      </x:c>
      <x:c r="F2530" t="s">
        <x:v>82</x:v>
      </x:c>
      <x:c r="G2530" s="6">
        <x:v>188.778811261837</x:v>
      </x:c>
      <x:c r="H2530" t="s">
        <x:v>83</x:v>
      </x:c>
      <x:c r="I2530" s="6">
        <x:v>26.1301319886488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36</x:v>
      </x:c>
      <x:c r="O2530" s="8">
        <x:v>1</x:v>
      </x:c>
      <x:c r="P2530">
        <x:v>0</x:v>
      </x:c>
      <x:c r="Q2530" s="6">
        <x:v>21.825</x:v>
      </x:c>
      <x:c r="R2530" s="8">
        <x:v>116500.803492955</x:v>
      </x:c>
      <x:c r="S2530" s="12">
        <x:v>284626.995994757</x:v>
      </x:c>
      <x:c r="T2530" s="12">
        <x:v>60.7217402270804</x:v>
      </x:c>
      <x:c r="U2530" s="12">
        <x:v>36</x:v>
      </x:c>
      <x:c r="V2530" s="12">
        <x:f>NA()</x:f>
      </x:c>
    </x:row>
    <x:row r="2531">
      <x:c r="A2531">
        <x:v>1895723</x:v>
      </x:c>
      <x:c r="B2531" s="1">
        <x:v>43312.7861984954</x:v>
      </x:c>
      <x:c r="C2531" s="6">
        <x:v>44.2346665483333</x:v>
      </x:c>
      <x:c r="D2531" s="14" t="s">
        <x:v>77</x:v>
      </x:c>
      <x:c r="E2531" s="15">
        <x:v>43278.4138806366</x:v>
      </x:c>
      <x:c r="F2531" t="s">
        <x:v>82</x:v>
      </x:c>
      <x:c r="G2531" s="6">
        <x:v>188.728172916455</x:v>
      </x:c>
      <x:c r="H2531" t="s">
        <x:v>83</x:v>
      </x:c>
      <x:c r="I2531" s="6">
        <x:v>26.1362955118466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36</x:v>
      </x:c>
      <x:c r="O2531" s="8">
        <x:v>1</x:v>
      </x:c>
      <x:c r="P2531">
        <x:v>0</x:v>
      </x:c>
      <x:c r="Q2531" s="6">
        <x:v>21.826</x:v>
      </x:c>
      <x:c r="R2531" s="8">
        <x:v>116499.107960436</x:v>
      </x:c>
      <x:c r="S2531" s="12">
        <x:v>284632.132690541</x:v>
      </x:c>
      <x:c r="T2531" s="12">
        <x:v>60.7217402270804</x:v>
      </x:c>
      <x:c r="U2531" s="12">
        <x:v>36</x:v>
      </x:c>
      <x:c r="V2531" s="12">
        <x:f>NA()</x:f>
      </x:c>
    </x:row>
    <x:row r="2532">
      <x:c r="A2532">
        <x:v>1895728</x:v>
      </x:c>
      <x:c r="B2532" s="1">
        <x:v>43312.7862095718</x:v>
      </x:c>
      <x:c r="C2532" s="6">
        <x:v>44.2506553416667</x:v>
      </x:c>
      <x:c r="D2532" s="14" t="s">
        <x:v>77</x:v>
      </x:c>
      <x:c r="E2532" s="15">
        <x:v>43278.4138806366</x:v>
      </x:c>
      <x:c r="F2532" t="s">
        <x:v>82</x:v>
      </x:c>
      <x:c r="G2532" s="6">
        <x:v>188.7116654961</x:v>
      </x:c>
      <x:c r="H2532" t="s">
        <x:v>83</x:v>
      </x:c>
      <x:c r="I2532" s="6">
        <x:v>26.1362955118466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36</x:v>
      </x:c>
      <x:c r="O2532" s="8">
        <x:v>1</x:v>
      </x:c>
      <x:c r="P2532">
        <x:v>0</x:v>
      </x:c>
      <x:c r="Q2532" s="6">
        <x:v>21.827</x:v>
      </x:c>
      <x:c r="R2532" s="8">
        <x:v>116497.943445323</x:v>
      </x:c>
      <x:c r="S2532" s="12">
        <x:v>284621.139270929</x:v>
      </x:c>
      <x:c r="T2532" s="12">
        <x:v>60.7217402270804</x:v>
      </x:c>
      <x:c r="U2532" s="12">
        <x:v>36</x:v>
      </x:c>
      <x:c r="V2532" s="12">
        <x:f>NA()</x:f>
      </x:c>
    </x:row>
    <x:row r="2533">
      <x:c r="A2533">
        <x:v>1895733</x:v>
      </x:c>
      <x:c r="B2533" s="1">
        <x:v>43312.7862212616</x:v>
      </x:c>
      <x:c r="C2533" s="6">
        <x:v>44.2674906066667</x:v>
      </x:c>
      <x:c r="D2533" s="14" t="s">
        <x:v>77</x:v>
      </x:c>
      <x:c r="E2533" s="15">
        <x:v>43278.4138806366</x:v>
      </x:c>
      <x:c r="F2533" t="s">
        <x:v>82</x:v>
      </x:c>
      <x:c r="G2533" s="6">
        <x:v>188.678656012375</x:v>
      </x:c>
      <x:c r="H2533" t="s">
        <x:v>83</x:v>
      </x:c>
      <x:c r="I2533" s="6">
        <x:v>26.1362955118466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36</x:v>
      </x:c>
      <x:c r="O2533" s="8">
        <x:v>1</x:v>
      </x:c>
      <x:c r="P2533">
        <x:v>0</x:v>
      </x:c>
      <x:c r="Q2533" s="6">
        <x:v>21.829</x:v>
      </x:c>
      <x:c r="R2533" s="8">
        <x:v>116499.903501058</x:v>
      </x:c>
      <x:c r="S2533" s="12">
        <x:v>284627.439601122</x:v>
      </x:c>
      <x:c r="T2533" s="12">
        <x:v>60.7217402270804</x:v>
      </x:c>
      <x:c r="U2533" s="12">
        <x:v>36</x:v>
      </x:c>
      <x:c r="V2533" s="12">
        <x:f>NA()</x:f>
      </x:c>
    </x:row>
    <x:row r="2534">
      <x:c r="A2534">
        <x:v>1895738</x:v>
      </x:c>
      <x:c r="B2534" s="1">
        <x:v>43312.7862329514</x:v>
      </x:c>
      <x:c r="C2534" s="6">
        <x:v>44.28428909</x:v>
      </x:c>
      <x:c r="D2534" s="14" t="s">
        <x:v>77</x:v>
      </x:c>
      <x:c r="E2534" s="15">
        <x:v>43278.4138806366</x:v>
      </x:c>
      <x:c r="F2534" t="s">
        <x:v>82</x:v>
      </x:c>
      <x:c r="G2534" s="6">
        <x:v>188.7116654961</x:v>
      </x:c>
      <x:c r="H2534" t="s">
        <x:v>83</x:v>
      </x:c>
      <x:c r="I2534" s="6">
        <x:v>26.1362955118466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36</x:v>
      </x:c>
      <x:c r="O2534" s="8">
        <x:v>1</x:v>
      </x:c>
      <x:c r="P2534">
        <x:v>0</x:v>
      </x:c>
      <x:c r="Q2534" s="6">
        <x:v>21.827</x:v>
      </x:c>
      <x:c r="R2534" s="8">
        <x:v>116493.591956463</x:v>
      </x:c>
      <x:c r="S2534" s="12">
        <x:v>284633.37185099</x:v>
      </x:c>
      <x:c r="T2534" s="12">
        <x:v>60.7217402270804</x:v>
      </x:c>
      <x:c r="U2534" s="12">
        <x:v>36</x:v>
      </x:c>
      <x:c r="V2534" s="12">
        <x:f>NA()</x:f>
      </x:c>
    </x:row>
    <x:row r="2535">
      <x:c r="A2535">
        <x:v>1895745</x:v>
      </x:c>
      <x:c r="B2535" s="1">
        <x:v>43312.7862446412</x:v>
      </x:c>
      <x:c r="C2535" s="6">
        <x:v>44.3011226866667</x:v>
      </x:c>
      <x:c r="D2535" s="14" t="s">
        <x:v>77</x:v>
      </x:c>
      <x:c r="E2535" s="15">
        <x:v>43278.4138806366</x:v>
      </x:c>
      <x:c r="F2535" t="s">
        <x:v>82</x:v>
      </x:c>
      <x:c r="G2535" s="6">
        <x:v>188.7116654961</x:v>
      </x:c>
      <x:c r="H2535" t="s">
        <x:v>83</x:v>
      </x:c>
      <x:c r="I2535" s="6">
        <x:v>26.1362955118466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36</x:v>
      </x:c>
      <x:c r="O2535" s="8">
        <x:v>1</x:v>
      </x:c>
      <x:c r="P2535">
        <x:v>0</x:v>
      </x:c>
      <x:c r="Q2535" s="6">
        <x:v>21.827</x:v>
      </x:c>
      <x:c r="R2535" s="8">
        <x:v>116495.542524491</x:v>
      </x:c>
      <x:c r="S2535" s="12">
        <x:v>284628.751075163</x:v>
      </x:c>
      <x:c r="T2535" s="12">
        <x:v>60.7217402270804</x:v>
      </x:c>
      <x:c r="U2535" s="12">
        <x:v>36</x:v>
      </x:c>
      <x:c r="V2535" s="12">
        <x:f>NA()</x:f>
      </x:c>
    </x:row>
    <x:row r="2536">
      <x:c r="A2536">
        <x:v>1895754</x:v>
      </x:c>
      <x:c r="B2536" s="1">
        <x:v>43312.786256331</x:v>
      </x:c>
      <x:c r="C2536" s="6">
        <x:v>44.31797924</x:v>
      </x:c>
      <x:c r="D2536" s="14" t="s">
        <x:v>77</x:v>
      </x:c>
      <x:c r="E2536" s="15">
        <x:v>43278.4138806366</x:v>
      </x:c>
      <x:c r="F2536" t="s">
        <x:v>82</x:v>
      </x:c>
      <x:c r="G2536" s="6">
        <x:v>188.678656012375</x:v>
      </x:c>
      <x:c r="H2536" t="s">
        <x:v>83</x:v>
      </x:c>
      <x:c r="I2536" s="6">
        <x:v>26.1362955118466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36</x:v>
      </x:c>
      <x:c r="O2536" s="8">
        <x:v>1</x:v>
      </x:c>
      <x:c r="P2536">
        <x:v>0</x:v>
      </x:c>
      <x:c r="Q2536" s="6">
        <x:v>21.829</x:v>
      </x:c>
      <x:c r="R2536" s="8">
        <x:v>116497.172451773</x:v>
      </x:c>
      <x:c r="S2536" s="12">
        <x:v>284634.325925435</x:v>
      </x:c>
      <x:c r="T2536" s="12">
        <x:v>60.7217402270804</x:v>
      </x:c>
      <x:c r="U2536" s="12">
        <x:v>36</x:v>
      </x:c>
      <x:c r="V2536" s="12">
        <x:f>NA()</x:f>
      </x:c>
    </x:row>
    <x:row r="2537">
      <x:c r="A2537">
        <x:v>1895756</x:v>
      </x:c>
      <x:c r="B2537" s="1">
        <x:v>43312.7862674421</x:v>
      </x:c>
      <x:c r="C2537" s="6">
        <x:v>44.3339651833333</x:v>
      </x:c>
      <x:c r="D2537" s="14" t="s">
        <x:v>77</x:v>
      </x:c>
      <x:c r="E2537" s="15">
        <x:v>43278.4138806366</x:v>
      </x:c>
      <x:c r="F2537" t="s">
        <x:v>82</x:v>
      </x:c>
      <x:c r="G2537" s="6">
        <x:v>188.696268293484</x:v>
      </x:c>
      <x:c r="H2537" t="s">
        <x:v>83</x:v>
      </x:c>
      <x:c r="I2537" s="6">
        <x:v>26.1301319886488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36</x:v>
      </x:c>
      <x:c r="O2537" s="8">
        <x:v>1</x:v>
      </x:c>
      <x:c r="P2537">
        <x:v>0</x:v>
      </x:c>
      <x:c r="Q2537" s="6">
        <x:v>21.83</x:v>
      </x:c>
      <x:c r="R2537" s="8">
        <x:v>116497.838262249</x:v>
      </x:c>
      <x:c r="S2537" s="12">
        <x:v>284621.557504451</x:v>
      </x:c>
      <x:c r="T2537" s="12">
        <x:v>60.7217402270804</x:v>
      </x:c>
      <x:c r="U2537" s="12">
        <x:v>36</x:v>
      </x:c>
      <x:c r="V2537" s="12">
        <x:f>NA()</x:f>
      </x:c>
    </x:row>
    <x:row r="2538">
      <x:c r="A2538">
        <x:v>1895762</x:v>
      </x:c>
      <x:c r="B2538" s="1">
        <x:v>43312.7862791319</x:v>
      </x:c>
      <x:c r="C2538" s="6">
        <x:v>44.350805035</x:v>
      </x:c>
      <x:c r="D2538" s="14" t="s">
        <x:v>77</x:v>
      </x:c>
      <x:c r="E2538" s="15">
        <x:v>43278.4138806366</x:v>
      </x:c>
      <x:c r="F2538" t="s">
        <x:v>82</x:v>
      </x:c>
      <x:c r="G2538" s="6">
        <x:v>188.678656012375</x:v>
      </x:c>
      <x:c r="H2538" t="s">
        <x:v>83</x:v>
      </x:c>
      <x:c r="I2538" s="6">
        <x:v>26.1362955118466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36</x:v>
      </x:c>
      <x:c r="O2538" s="8">
        <x:v>1</x:v>
      </x:c>
      <x:c r="P2538">
        <x:v>0</x:v>
      </x:c>
      <x:c r="Q2538" s="6">
        <x:v>21.829</x:v>
      </x:c>
      <x:c r="R2538" s="8">
        <x:v>116493.649836012</x:v>
      </x:c>
      <x:c r="S2538" s="12">
        <x:v>284631.403306132</x:v>
      </x:c>
      <x:c r="T2538" s="12">
        <x:v>60.7217402270804</x:v>
      </x:c>
      <x:c r="U2538" s="12">
        <x:v>36</x:v>
      </x:c>
      <x:c r="V2538" s="12">
        <x:f>NA()</x:f>
      </x:c>
    </x:row>
    <x:row r="2539">
      <x:c r="A2539">
        <x:v>1895769</x:v>
      </x:c>
      <x:c r="B2539" s="1">
        <x:v>43312.7862908218</x:v>
      </x:c>
      <x:c r="C2539" s="6">
        <x:v>44.3675965083333</x:v>
      </x:c>
      <x:c r="D2539" s="14" t="s">
        <x:v>77</x:v>
      </x:c>
      <x:c r="E2539" s="15">
        <x:v>43278.4138806366</x:v>
      </x:c>
      <x:c r="F2539" t="s">
        <x:v>82</x:v>
      </x:c>
      <x:c r="G2539" s="6">
        <x:v>188.678656012375</x:v>
      </x:c>
      <x:c r="H2539" t="s">
        <x:v>83</x:v>
      </x:c>
      <x:c r="I2539" s="6">
        <x:v>26.1362955118466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36</x:v>
      </x:c>
      <x:c r="O2539" s="8">
        <x:v>1</x:v>
      </x:c>
      <x:c r="P2539">
        <x:v>0</x:v>
      </x:c>
      <x:c r="Q2539" s="6">
        <x:v>21.829</x:v>
      </x:c>
      <x:c r="R2539" s="8">
        <x:v>116490.182750382</x:v>
      </x:c>
      <x:c r="S2539" s="12">
        <x:v>284624.474904845</x:v>
      </x:c>
      <x:c r="T2539" s="12">
        <x:v>60.7217402270804</x:v>
      </x:c>
      <x:c r="U2539" s="12">
        <x:v>36</x:v>
      </x:c>
      <x:c r="V2539" s="12">
        <x:f>NA()</x:f>
      </x:c>
    </x:row>
    <x:row r="2540">
      <x:c r="A2540">
        <x:v>1895778</x:v>
      </x:c>
      <x:c r="B2540" s="1">
        <x:v>43312.7863025116</x:v>
      </x:c>
      <x:c r="C2540" s="6">
        <x:v>44.384440495</x:v>
      </x:c>
      <x:c r="D2540" s="14" t="s">
        <x:v>77</x:v>
      </x:c>
      <x:c r="E2540" s="15">
        <x:v>43278.4138806366</x:v>
      </x:c>
      <x:c r="F2540" t="s">
        <x:v>82</x:v>
      </x:c>
      <x:c r="G2540" s="6">
        <x:v>188.712773315546</x:v>
      </x:c>
      <x:c r="H2540" t="s">
        <x:v>83</x:v>
      </x:c>
      <x:c r="I2540" s="6">
        <x:v>26.1301319886488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36</x:v>
      </x:c>
      <x:c r="O2540" s="8">
        <x:v>1</x:v>
      </x:c>
      <x:c r="P2540">
        <x:v>0</x:v>
      </x:c>
      <x:c r="Q2540" s="6">
        <x:v>21.829</x:v>
      </x:c>
      <x:c r="R2540" s="8">
        <x:v>116487.442921491</x:v>
      </x:c>
      <x:c r="S2540" s="12">
        <x:v>284619.541191787</x:v>
      </x:c>
      <x:c r="T2540" s="12">
        <x:v>60.7217402270804</x:v>
      </x:c>
      <x:c r="U2540" s="12">
        <x:v>36</x:v>
      </x:c>
      <x:c r="V2540" s="12">
        <x:f>NA()</x:f>
      </x:c>
    </x:row>
    <x:row r="2541">
      <x:c r="A2541">
        <x:v>1895785</x:v>
      </x:c>
      <x:c r="B2541" s="1">
        <x:v>43312.7863141551</x:v>
      </x:c>
      <x:c r="C2541" s="6">
        <x:v>44.4012505883333</x:v>
      </x:c>
      <x:c r="D2541" s="14" t="s">
        <x:v>77</x:v>
      </x:c>
      <x:c r="E2541" s="15">
        <x:v>43278.4138806366</x:v>
      </x:c>
      <x:c r="F2541" t="s">
        <x:v>82</x:v>
      </x:c>
      <x:c r="G2541" s="6">
        <x:v>188.678656012375</x:v>
      </x:c>
      <x:c r="H2541" t="s">
        <x:v>83</x:v>
      </x:c>
      <x:c r="I2541" s="6">
        <x:v>26.1362955118466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36</x:v>
      </x:c>
      <x:c r="O2541" s="8">
        <x:v>1</x:v>
      </x:c>
      <x:c r="P2541">
        <x:v>0</x:v>
      </x:c>
      <x:c r="Q2541" s="6">
        <x:v>21.829</x:v>
      </x:c>
      <x:c r="R2541" s="8">
        <x:v>116498.075727082</x:v>
      </x:c>
      <x:c r="S2541" s="12">
        <x:v>284611.496761224</x:v>
      </x:c>
      <x:c r="T2541" s="12">
        <x:v>60.7217402270804</x:v>
      </x:c>
      <x:c r="U2541" s="12">
        <x:v>36</x:v>
      </x:c>
      <x:c r="V2541" s="12">
        <x:f>NA()</x:f>
      </x:c>
    </x:row>
    <x:row r="2542">
      <x:c r="A2542">
        <x:v>1895790</x:v>
      </x:c>
      <x:c r="B2542" s="1">
        <x:v>43312.7863252662</x:v>
      </x:c>
      <x:c r="C2542" s="6">
        <x:v>44.4172363866667</x:v>
      </x:c>
      <x:c r="D2542" s="14" t="s">
        <x:v>77</x:v>
      </x:c>
      <x:c r="E2542" s="15">
        <x:v>43278.4138806366</x:v>
      </x:c>
      <x:c r="F2542" t="s">
        <x:v>82</x:v>
      </x:c>
      <x:c r="G2542" s="6">
        <x:v>188.762299096032</x:v>
      </x:c>
      <x:c r="H2542" t="s">
        <x:v>83</x:v>
      </x:c>
      <x:c r="I2542" s="6">
        <x:v>26.1301319886488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36</x:v>
      </x:c>
      <x:c r="O2542" s="8">
        <x:v>1</x:v>
      </x:c>
      <x:c r="P2542">
        <x:v>0</x:v>
      </x:c>
      <x:c r="Q2542" s="6">
        <x:v>21.826</x:v>
      </x:c>
      <x:c r="R2542" s="8">
        <x:v>116490.614383486</x:v>
      </x:c>
      <x:c r="S2542" s="12">
        <x:v>284620.358380107</x:v>
      </x:c>
      <x:c r="T2542" s="12">
        <x:v>60.7217402270804</x:v>
      </x:c>
      <x:c r="U2542" s="12">
        <x:v>36</x:v>
      </x:c>
      <x:c r="V2542" s="12">
        <x:f>NA()</x:f>
      </x:c>
    </x:row>
    <x:row r="2543">
      <x:c r="A2543">
        <x:v>1895794</x:v>
      </x:c>
      <x:c r="B2543" s="1">
        <x:v>43312.7863370023</x:v>
      </x:c>
      <x:c r="C2543" s="6">
        <x:v>44.4341310066667</x:v>
      </x:c>
      <x:c r="D2543" s="14" t="s">
        <x:v>77</x:v>
      </x:c>
      <x:c r="E2543" s="15">
        <x:v>43278.4138806366</x:v>
      </x:c>
      <x:c r="F2543" t="s">
        <x:v>82</x:v>
      </x:c>
      <x:c r="G2543" s="6">
        <x:v>188.678656012375</x:v>
      </x:c>
      <x:c r="H2543" t="s">
        <x:v>83</x:v>
      </x:c>
      <x:c r="I2543" s="6">
        <x:v>26.1362955118466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36</x:v>
      </x:c>
      <x:c r="O2543" s="8">
        <x:v>1</x:v>
      </x:c>
      <x:c r="P2543">
        <x:v>0</x:v>
      </x:c>
      <x:c r="Q2543" s="6">
        <x:v>21.829</x:v>
      </x:c>
      <x:c r="R2543" s="8">
        <x:v>116491.633417873</x:v>
      </x:c>
      <x:c r="S2543" s="12">
        <x:v>284621.056871337</x:v>
      </x:c>
      <x:c r="T2543" s="12">
        <x:v>60.7217402270804</x:v>
      </x:c>
      <x:c r="U2543" s="12">
        <x:v>36</x:v>
      </x:c>
      <x:c r="V2543" s="12">
        <x:f>NA()</x:f>
      </x:c>
    </x:row>
    <x:row r="2544">
      <x:c r="A2544">
        <x:v>1895800</x:v>
      </x:c>
      <x:c r="B2544" s="1">
        <x:v>43312.7863487268</x:v>
      </x:c>
      <x:c r="C2544" s="6">
        <x:v>44.4509936383333</x:v>
      </x:c>
      <x:c r="D2544" s="14" t="s">
        <x:v>77</x:v>
      </x:c>
      <x:c r="E2544" s="15">
        <x:v>43278.4138806366</x:v>
      </x:c>
      <x:c r="F2544" t="s">
        <x:v>82</x:v>
      </x:c>
      <x:c r="G2544" s="6">
        <x:v>188.662153948478</x:v>
      </x:c>
      <x:c r="H2544" t="s">
        <x:v>83</x:v>
      </x:c>
      <x:c r="I2544" s="6">
        <x:v>26.1362955118466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36</x:v>
      </x:c>
      <x:c r="O2544" s="8">
        <x:v>1</x:v>
      </x:c>
      <x:c r="P2544">
        <x:v>0</x:v>
      </x:c>
      <x:c r="Q2544" s="6">
        <x:v>21.83</x:v>
      </x:c>
      <x:c r="R2544" s="8">
        <x:v>116496.59906845</x:v>
      </x:c>
      <x:c r="S2544" s="12">
        <x:v>284616.430579928</x:v>
      </x:c>
      <x:c r="T2544" s="12">
        <x:v>60.7217402270804</x:v>
      </x:c>
      <x:c r="U2544" s="12">
        <x:v>36</x:v>
      </x:c>
      <x:c r="V2544" s="12">
        <x:f>NA()</x:f>
      </x:c>
    </x:row>
    <x:row r="2545">
      <x:c r="A2545">
        <x:v>1895809</x:v>
      </x:c>
      <x:c r="B2545" s="1">
        <x:v>43312.7863603819</x:v>
      </x:c>
      <x:c r="C2545" s="6">
        <x:v>44.46781411</x:v>
      </x:c>
      <x:c r="D2545" s="14" t="s">
        <x:v>77</x:v>
      </x:c>
      <x:c r="E2545" s="15">
        <x:v>43278.4138806366</x:v>
      </x:c>
      <x:c r="F2545" t="s">
        <x:v>82</x:v>
      </x:c>
      <x:c r="G2545" s="6">
        <x:v>188.695159861495</x:v>
      </x:c>
      <x:c r="H2545" t="s">
        <x:v>83</x:v>
      </x:c>
      <x:c r="I2545" s="6">
        <x:v>26.1362955118466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36</x:v>
      </x:c>
      <x:c r="O2545" s="8">
        <x:v>1</x:v>
      </x:c>
      <x:c r="P2545">
        <x:v>0</x:v>
      </x:c>
      <x:c r="Q2545" s="6">
        <x:v>21.828</x:v>
      </x:c>
      <x:c r="R2545" s="8">
        <x:v>116493.663679192</x:v>
      </x:c>
      <x:c r="S2545" s="12">
        <x:v>284623.836698806</x:v>
      </x:c>
      <x:c r="T2545" s="12">
        <x:v>60.7217402270804</x:v>
      </x:c>
      <x:c r="U2545" s="12">
        <x:v>36</x:v>
      </x:c>
      <x:c r="V2545" s="12">
        <x:f>NA()</x:f>
      </x:c>
    </x:row>
    <x:row r="2546">
      <x:c r="A2546">
        <x:v>1895813</x:v>
      </x:c>
      <x:c r="B2546" s="1">
        <x:v>43312.7863721065</x:v>
      </x:c>
      <x:c r="C2546" s="6">
        <x:v>44.4846782216667</x:v>
      </x:c>
      <x:c r="D2546" s="14" t="s">
        <x:v>77</x:v>
      </x:c>
      <x:c r="E2546" s="15">
        <x:v>43278.4138806366</x:v>
      </x:c>
      <x:c r="F2546" t="s">
        <x:v>82</x:v>
      </x:c>
      <x:c r="G2546" s="6">
        <x:v>188.679765056701</x:v>
      </x:c>
      <x:c r="H2546" t="s">
        <x:v>83</x:v>
      </x:c>
      <x:c r="I2546" s="6">
        <x:v>26.1301319886488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36</x:v>
      </x:c>
      <x:c r="O2546" s="8">
        <x:v>1</x:v>
      </x:c>
      <x:c r="P2546">
        <x:v>0</x:v>
      </x:c>
      <x:c r="Q2546" s="6">
        <x:v>21.831</x:v>
      </x:c>
      <x:c r="R2546" s="8">
        <x:v>116497.899828774</x:v>
      </x:c>
      <x:c r="S2546" s="12">
        <x:v>284619.493668872</x:v>
      </x:c>
      <x:c r="T2546" s="12">
        <x:v>60.7217402270804</x:v>
      </x:c>
      <x:c r="U2546" s="12">
        <x:v>36</x:v>
      </x:c>
      <x:c r="V2546" s="12">
        <x:f>NA()</x:f>
      </x:c>
    </x:row>
    <x:row r="2547">
      <x:c r="A2547">
        <x:v>1895817</x:v>
      </x:c>
      <x:c r="B2547" s="1">
        <x:v>43312.7863831829</x:v>
      </x:c>
      <x:c r="C2547" s="6">
        <x:v>44.5006570083333</x:v>
      </x:c>
      <x:c r="D2547" s="14" t="s">
        <x:v>77</x:v>
      </x:c>
      <x:c r="E2547" s="15">
        <x:v>43278.4138806366</x:v>
      </x:c>
      <x:c r="F2547" t="s">
        <x:v>82</x:v>
      </x:c>
      <x:c r="G2547" s="6">
        <x:v>188.695159861495</x:v>
      </x:c>
      <x:c r="H2547" t="s">
        <x:v>83</x:v>
      </x:c>
      <x:c r="I2547" s="6">
        <x:v>26.1362955118466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36</x:v>
      </x:c>
      <x:c r="O2547" s="8">
        <x:v>1</x:v>
      </x:c>
      <x:c r="P2547">
        <x:v>0</x:v>
      </x:c>
      <x:c r="Q2547" s="6">
        <x:v>21.828</x:v>
      </x:c>
      <x:c r="R2547" s="8">
        <x:v>116486.139917878</x:v>
      </x:c>
      <x:c r="S2547" s="12">
        <x:v>284618.082364476</x:v>
      </x:c>
      <x:c r="T2547" s="12">
        <x:v>60.7217402270804</x:v>
      </x:c>
      <x:c r="U2547" s="12">
        <x:v>36</x:v>
      </x:c>
      <x:c r="V2547" s="12">
        <x:f>NA()</x:f>
      </x:c>
    </x:row>
    <x:row r="2548">
      <x:c r="A2548">
        <x:v>1895823</x:v>
      </x:c>
      <x:c r="B2548" s="1">
        <x:v>43312.7863949421</x:v>
      </x:c>
      <x:c r="C2548" s="6">
        <x:v>44.51756461</x:v>
      </x:c>
      <x:c r="D2548" s="14" t="s">
        <x:v>77</x:v>
      </x:c>
      <x:c r="E2548" s="15">
        <x:v>43278.4138806366</x:v>
      </x:c>
      <x:c r="F2548" t="s">
        <x:v>82</x:v>
      </x:c>
      <x:c r="G2548" s="6">
        <x:v>188.611546155984</x:v>
      </x:c>
      <x:c r="H2548" t="s">
        <x:v>83</x:v>
      </x:c>
      <x:c r="I2548" s="6">
        <x:v>26.142459046358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36</x:v>
      </x:c>
      <x:c r="O2548" s="8">
        <x:v>1</x:v>
      </x:c>
      <x:c r="P2548">
        <x:v>0</x:v>
      </x:c>
      <x:c r="Q2548" s="6">
        <x:v>21.831</x:v>
      </x:c>
      <x:c r="R2548" s="8">
        <x:v>116495.023566986</x:v>
      </x:c>
      <x:c r="S2548" s="12">
        <x:v>284622.951055439</x:v>
      </x:c>
      <x:c r="T2548" s="12">
        <x:v>60.7217402270804</x:v>
      </x:c>
      <x:c r="U2548" s="12">
        <x:v>36</x:v>
      </x:c>
      <x:c r="V2548" s="12">
        <x:f>NA()</x:f>
      </x:c>
    </x:row>
    <x:row r="2549">
      <x:c r="A2549">
        <x:v>1895829</x:v>
      </x:c>
      <x:c r="B2549" s="1">
        <x:v>43312.7864066319</x:v>
      </x:c>
      <x:c r="C2549" s="6">
        <x:v>44.5344056833333</x:v>
      </x:c>
      <x:c r="D2549" s="14" t="s">
        <x:v>77</x:v>
      </x:c>
      <x:c r="E2549" s="15">
        <x:v>43278.4138806366</x:v>
      </x:c>
      <x:c r="F2549" t="s">
        <x:v>82</x:v>
      </x:c>
      <x:c r="G2549" s="6">
        <x:v>188.695159861495</x:v>
      </x:c>
      <x:c r="H2549" t="s">
        <x:v>83</x:v>
      </x:c>
      <x:c r="I2549" s="6">
        <x:v>26.1362955118466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36</x:v>
      </x:c>
      <x:c r="O2549" s="8">
        <x:v>1</x:v>
      </x:c>
      <x:c r="P2549">
        <x:v>0</x:v>
      </x:c>
      <x:c r="Q2549" s="6">
        <x:v>21.828</x:v>
      </x:c>
      <x:c r="R2549" s="8">
        <x:v>116495.186254525</x:v>
      </x:c>
      <x:c r="S2549" s="12">
        <x:v>284618.038491227</x:v>
      </x:c>
      <x:c r="T2549" s="12">
        <x:v>60.7217402270804</x:v>
      </x:c>
      <x:c r="U2549" s="12">
        <x:v>36</x:v>
      </x:c>
      <x:c r="V2549" s="12">
        <x:f>NA()</x:f>
      </x:c>
    </x:row>
    <x:row r="2550">
      <x:c r="A2550">
        <x:v>1895838</x:v>
      </x:c>
      <x:c r="B2550" s="1">
        <x:v>43312.7864183681</x:v>
      </x:c>
      <x:c r="C2550" s="6">
        <x:v>44.55127213</x:v>
      </x:c>
      <x:c r="D2550" s="14" t="s">
        <x:v>77</x:v>
      </x:c>
      <x:c r="E2550" s="15">
        <x:v>43278.4138806366</x:v>
      </x:c>
      <x:c r="F2550" t="s">
        <x:v>82</x:v>
      </x:c>
      <x:c r="G2550" s="6">
        <x:v>188.661043474436</x:v>
      </x:c>
      <x:c r="H2550" t="s">
        <x:v>83</x:v>
      </x:c>
      <x:c r="I2550" s="6">
        <x:v>26.142459046358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36</x:v>
      </x:c>
      <x:c r="O2550" s="8">
        <x:v>1</x:v>
      </x:c>
      <x:c r="P2550">
        <x:v>0</x:v>
      </x:c>
      <x:c r="Q2550" s="6">
        <x:v>21.828</x:v>
      </x:c>
      <x:c r="R2550" s="8">
        <x:v>116490.339970341</x:v>
      </x:c>
      <x:c r="S2550" s="12">
        <x:v>284620.074642899</x:v>
      </x:c>
      <x:c r="T2550" s="12">
        <x:v>60.7217402270804</x:v>
      </x:c>
      <x:c r="U2550" s="12">
        <x:v>36</x:v>
      </x:c>
      <x:c r="V2550" s="12">
        <x:f>NA()</x:f>
      </x:c>
    </x:row>
    <x:row r="2551">
      <x:c r="A2551">
        <x:v>1895841</x:v>
      </x:c>
      <x:c r="B2551" s="1">
        <x:v>43312.7864294329</x:v>
      </x:c>
      <x:c r="C2551" s="6">
        <x:v>44.5672542583333</x:v>
      </x:c>
      <x:c r="D2551" s="14" t="s">
        <x:v>77</x:v>
      </x:c>
      <x:c r="E2551" s="15">
        <x:v>43278.4138806366</x:v>
      </x:c>
      <x:c r="F2551" t="s">
        <x:v>82</x:v>
      </x:c>
      <x:c r="G2551" s="6">
        <x:v>188.695159861495</x:v>
      </x:c>
      <x:c r="H2551" t="s">
        <x:v>83</x:v>
      </x:c>
      <x:c r="I2551" s="6">
        <x:v>26.1362955118466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36</x:v>
      </x:c>
      <x:c r="O2551" s="8">
        <x:v>1</x:v>
      </x:c>
      <x:c r="P2551">
        <x:v>0</x:v>
      </x:c>
      <x:c r="Q2551" s="6">
        <x:v>21.828</x:v>
      </x:c>
      <x:c r="R2551" s="8">
        <x:v>116487.397324824</x:v>
      </x:c>
      <x:c r="S2551" s="12">
        <x:v>284628.351494841</x:v>
      </x:c>
      <x:c r="T2551" s="12">
        <x:v>60.7217402270804</x:v>
      </x:c>
      <x:c r="U2551" s="12">
        <x:v>36</x:v>
      </x:c>
      <x:c r="V2551" s="12">
        <x:f>NA()</x:f>
      </x:c>
    </x:row>
    <x:row r="2552">
      <x:c r="A2552">
        <x:v>1895847</x:v>
      </x:c>
      <x:c r="B2552" s="1">
        <x:v>43312.786441169</x:v>
      </x:c>
      <x:c r="C2552" s="6">
        <x:v>44.584135185</x:v>
      </x:c>
      <x:c r="D2552" s="14" t="s">
        <x:v>77</x:v>
      </x:c>
      <x:c r="E2552" s="15">
        <x:v>43278.4138806366</x:v>
      </x:c>
      <x:c r="F2552" t="s">
        <x:v>82</x:v>
      </x:c>
      <x:c r="G2552" s="6">
        <x:v>188.628043477405</x:v>
      </x:c>
      <x:c r="H2552" t="s">
        <x:v>83</x:v>
      </x:c>
      <x:c r="I2552" s="6">
        <x:v>26.142459046358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36</x:v>
      </x:c>
      <x:c r="O2552" s="8">
        <x:v>1</x:v>
      </x:c>
      <x:c r="P2552">
        <x:v>0</x:v>
      </x:c>
      <x:c r="Q2552" s="6">
        <x:v>21.83</x:v>
      </x:c>
      <x:c r="R2552" s="8">
        <x:v>116490.898242126</x:v>
      </x:c>
      <x:c r="S2552" s="12">
        <x:v>284619.809363098</x:v>
      </x:c>
      <x:c r="T2552" s="12">
        <x:v>60.7217402270804</x:v>
      </x:c>
      <x:c r="U2552" s="12">
        <x:v>36</x:v>
      </x:c>
      <x:c r="V2552" s="12">
        <x:f>NA()</x:f>
      </x:c>
    </x:row>
    <x:row r="2553">
      <x:c r="A2553">
        <x:v>1895852</x:v>
      </x:c>
      <x:c r="B2553" s="1">
        <x:v>43312.7864529745</x:v>
      </x:c>
      <x:c r="C2553" s="6">
        <x:v>44.601092795</x:v>
      </x:c>
      <x:c r="D2553" s="14" t="s">
        <x:v>77</x:v>
      </x:c>
      <x:c r="E2553" s="15">
        <x:v>43278.4138806366</x:v>
      </x:c>
      <x:c r="F2553" t="s">
        <x:v>82</x:v>
      </x:c>
      <x:c r="G2553" s="6">
        <x:v>188.628043477405</x:v>
      </x:c>
      <x:c r="H2553" t="s">
        <x:v>83</x:v>
      </x:c>
      <x:c r="I2553" s="6">
        <x:v>26.142459046358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36</x:v>
      </x:c>
      <x:c r="O2553" s="8">
        <x:v>1</x:v>
      </x:c>
      <x:c r="P2553">
        <x:v>0</x:v>
      </x:c>
      <x:c r="Q2553" s="6">
        <x:v>21.83</x:v>
      </x:c>
      <x:c r="R2553" s="8">
        <x:v>116492.401341311</x:v>
      </x:c>
      <x:c r="S2553" s="12">
        <x:v>284621.398877761</x:v>
      </x:c>
      <x:c r="T2553" s="12">
        <x:v>60.7217402270804</x:v>
      </x:c>
      <x:c r="U2553" s="12">
        <x:v>36</x:v>
      </x:c>
      <x:c r="V2553" s="12">
        <x:f>NA()</x:f>
      </x:c>
    </x:row>
    <x:row r="2554">
      <x:c r="A2554">
        <x:v>1895859</x:v>
      </x:c>
      <x:c r="B2554" s="1">
        <x:v>43312.7864646644</x:v>
      </x:c>
      <x:c r="C2554" s="6">
        <x:v>44.6179394183333</x:v>
      </x:c>
      <x:c r="D2554" s="14" t="s">
        <x:v>77</x:v>
      </x:c>
      <x:c r="E2554" s="15">
        <x:v>43278.4138806366</x:v>
      </x:c>
      <x:c r="F2554" t="s">
        <x:v>82</x:v>
      </x:c>
      <x:c r="G2554" s="6">
        <x:v>188.728172916455</x:v>
      </x:c>
      <x:c r="H2554" t="s">
        <x:v>83</x:v>
      </x:c>
      <x:c r="I2554" s="6">
        <x:v>26.1362955118466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36</x:v>
      </x:c>
      <x:c r="O2554" s="8">
        <x:v>1</x:v>
      </x:c>
      <x:c r="P2554">
        <x:v>0</x:v>
      </x:c>
      <x:c r="Q2554" s="6">
        <x:v>21.826</x:v>
      </x:c>
      <x:c r="R2554" s="8">
        <x:v>116488.310916459</x:v>
      </x:c>
      <x:c r="S2554" s="12">
        <x:v>284623.634877448</x:v>
      </x:c>
      <x:c r="T2554" s="12">
        <x:v>60.7217402270804</x:v>
      </x:c>
      <x:c r="U2554" s="12">
        <x:v>36</x:v>
      </x:c>
      <x:c r="V2554" s="12">
        <x:f>NA()</x:f>
      </x:c>
    </x:row>
    <x:row r="2555">
      <x:c r="A2555">
        <x:v>1895867</x:v>
      </x:c>
      <x:c r="B2555" s="1">
        <x:v>43312.7864757755</x:v>
      </x:c>
      <x:c r="C2555" s="6">
        <x:v>44.6339826766667</x:v>
      </x:c>
      <x:c r="D2555" s="14" t="s">
        <x:v>77</x:v>
      </x:c>
      <x:c r="E2555" s="15">
        <x:v>43278.4138806366</x:v>
      </x:c>
      <x:c r="F2555" t="s">
        <x:v>82</x:v>
      </x:c>
      <x:c r="G2555" s="6">
        <x:v>188.695159861495</x:v>
      </x:c>
      <x:c r="H2555" t="s">
        <x:v>83</x:v>
      </x:c>
      <x:c r="I2555" s="6">
        <x:v>26.1362955118466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36</x:v>
      </x:c>
      <x:c r="O2555" s="8">
        <x:v>1</x:v>
      </x:c>
      <x:c r="P2555">
        <x:v>0</x:v>
      </x:c>
      <x:c r="Q2555" s="6">
        <x:v>21.828</x:v>
      </x:c>
      <x:c r="R2555" s="8">
        <x:v>116483.593398238</x:v>
      </x:c>
      <x:c r="S2555" s="12">
        <x:v>284602.23061119</x:v>
      </x:c>
      <x:c r="T2555" s="12">
        <x:v>60.7217402270804</x:v>
      </x:c>
      <x:c r="U2555" s="12">
        <x:v>36</x:v>
      </x:c>
      <x:c r="V2555" s="12">
        <x:f>NA()</x:f>
      </x:c>
    </x:row>
    <x:row r="2556">
      <x:c r="A2556">
        <x:v>1895871</x:v>
      </x:c>
      <x:c r="B2556" s="1">
        <x:v>43312.7864874653</x:v>
      </x:c>
      <x:c r="C2556" s="6">
        <x:v>44.6508062433333</x:v>
      </x:c>
      <x:c r="D2556" s="14" t="s">
        <x:v>77</x:v>
      </x:c>
      <x:c r="E2556" s="15">
        <x:v>43278.4138806366</x:v>
      </x:c>
      <x:c r="F2556" t="s">
        <x:v>82</x:v>
      </x:c>
      <x:c r="G2556" s="6">
        <x:v>188.661043474436</x:v>
      </x:c>
      <x:c r="H2556" t="s">
        <x:v>83</x:v>
      </x:c>
      <x:c r="I2556" s="6">
        <x:v>26.142459046358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36</x:v>
      </x:c>
      <x:c r="O2556" s="8">
        <x:v>1</x:v>
      </x:c>
      <x:c r="P2556">
        <x:v>0</x:v>
      </x:c>
      <x:c r="Q2556" s="6">
        <x:v>21.828</x:v>
      </x:c>
      <x:c r="R2556" s="8">
        <x:v>116480.808513011</x:v>
      </x:c>
      <x:c r="S2556" s="12">
        <x:v>284616.712944279</x:v>
      </x:c>
      <x:c r="T2556" s="12">
        <x:v>60.7217402270804</x:v>
      </x:c>
      <x:c r="U2556" s="12">
        <x:v>36</x:v>
      </x:c>
      <x:c r="V2556" s="12">
        <x:f>NA()</x:f>
      </x:c>
    </x:row>
    <x:row r="2557">
      <x:c r="A2557">
        <x:v>1895877</x:v>
      </x:c>
      <x:c r="B2557" s="1">
        <x:v>43312.7864991898</x:v>
      </x:c>
      <x:c r="C2557" s="6">
        <x:v>44.6676681083333</x:v>
      </x:c>
      <x:c r="D2557" s="14" t="s">
        <x:v>77</x:v>
      </x:c>
      <x:c r="E2557" s="15">
        <x:v>43278.4138806366</x:v>
      </x:c>
      <x:c r="F2557" t="s">
        <x:v>82</x:v>
      </x:c>
      <x:c r="G2557" s="6">
        <x:v>188.7116654961</x:v>
      </x:c>
      <x:c r="H2557" t="s">
        <x:v>83</x:v>
      </x:c>
      <x:c r="I2557" s="6">
        <x:v>26.1362955118466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36</x:v>
      </x:c>
      <x:c r="O2557" s="8">
        <x:v>1</x:v>
      </x:c>
      <x:c r="P2557">
        <x:v>0</x:v>
      </x:c>
      <x:c r="Q2557" s="6">
        <x:v>21.827</x:v>
      </x:c>
      <x:c r="R2557" s="8">
        <x:v>116485.883721911</x:v>
      </x:c>
      <x:c r="S2557" s="12">
        <x:v>284602.389550304</x:v>
      </x:c>
      <x:c r="T2557" s="12">
        <x:v>60.7217402270804</x:v>
      </x:c>
      <x:c r="U2557" s="12">
        <x:v>36</x:v>
      </x:c>
      <x:c r="V2557" s="12">
        <x:f>NA()</x:f>
      </x:c>
    </x:row>
    <x:row r="2558">
      <x:c r="A2558">
        <x:v>1895884</x:v>
      </x:c>
      <x:c r="B2558" s="1">
        <x:v>43312.7865108796</x:v>
      </x:c>
      <x:c r="C2558" s="6">
        <x:v>44.6845123166667</x:v>
      </x:c>
      <x:c r="D2558" s="14" t="s">
        <x:v>77</x:v>
      </x:c>
      <x:c r="E2558" s="15">
        <x:v>43278.4138806366</x:v>
      </x:c>
      <x:c r="F2558" t="s">
        <x:v>82</x:v>
      </x:c>
      <x:c r="G2558" s="6">
        <x:v>188.7116654961</x:v>
      </x:c>
      <x:c r="H2558" t="s">
        <x:v>83</x:v>
      </x:c>
      <x:c r="I2558" s="6">
        <x:v>26.1362955118466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36</x:v>
      </x:c>
      <x:c r="O2558" s="8">
        <x:v>1</x:v>
      </x:c>
      <x:c r="P2558">
        <x:v>0</x:v>
      </x:c>
      <x:c r="Q2558" s="6">
        <x:v>21.827</x:v>
      </x:c>
      <x:c r="R2558" s="8">
        <x:v>116484.193884376</x:v>
      </x:c>
      <x:c r="S2558" s="12">
        <x:v>284618.21356615</x:v>
      </x:c>
      <x:c r="T2558" s="12">
        <x:v>60.7217402270804</x:v>
      </x:c>
      <x:c r="U2558" s="12">
        <x:v>36</x:v>
      </x:c>
      <x:c r="V2558" s="12">
        <x:f>NA()</x:f>
      </x:c>
    </x:row>
    <x:row r="2559">
      <x:c r="A2559">
        <x:v>1895891</x:v>
      </x:c>
      <x:c r="B2559" s="1">
        <x:v>43312.7865225694</x:v>
      </x:c>
      <x:c r="C2559" s="6">
        <x:v>44.7013473483333</x:v>
      </x:c>
      <x:c r="D2559" s="14" t="s">
        <x:v>77</x:v>
      </x:c>
      <x:c r="E2559" s="15">
        <x:v>43278.4138806366</x:v>
      </x:c>
      <x:c r="F2559" t="s">
        <x:v>82</x:v>
      </x:c>
      <x:c r="G2559" s="6">
        <x:v>188.7116654961</x:v>
      </x:c>
      <x:c r="H2559" t="s">
        <x:v>83</x:v>
      </x:c>
      <x:c r="I2559" s="6">
        <x:v>26.1362955118466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36</x:v>
      </x:c>
      <x:c r="O2559" s="8">
        <x:v>1</x:v>
      </x:c>
      <x:c r="P2559">
        <x:v>0</x:v>
      </x:c>
      <x:c r="Q2559" s="6">
        <x:v>21.827</x:v>
      </x:c>
      <x:c r="R2559" s="8">
        <x:v>116486.103840897</x:v>
      </x:c>
      <x:c r="S2559" s="12">
        <x:v>284611.17699074</x:v>
      </x:c>
      <x:c r="T2559" s="12">
        <x:v>60.7217402270804</x:v>
      </x:c>
      <x:c r="U2559" s="12">
        <x:v>36</x:v>
      </x:c>
      <x:c r="V2559" s="12">
        <x:f>NA()</x:f>
      </x:c>
    </x:row>
    <x:row r="2560">
      <x:c r="A2560">
        <x:v>1895896</x:v>
      </x:c>
      <x:c r="B2560" s="1">
        <x:v>43312.7865336806</x:v>
      </x:c>
      <x:c r="C2560" s="6">
        <x:v>44.71736692</x:v>
      </x:c>
      <x:c r="D2560" s="14" t="s">
        <x:v>77</x:v>
      </x:c>
      <x:c r="E2560" s="15">
        <x:v>43278.4138806366</x:v>
      </x:c>
      <x:c r="F2560" t="s">
        <x:v>82</x:v>
      </x:c>
      <x:c r="G2560" s="6">
        <x:v>188.694050612137</x:v>
      </x:c>
      <x:c r="H2560" t="s">
        <x:v>83</x:v>
      </x:c>
      <x:c r="I2560" s="6">
        <x:v>26.142459046358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36</x:v>
      </x:c>
      <x:c r="O2560" s="8">
        <x:v>1</x:v>
      </x:c>
      <x:c r="P2560">
        <x:v>0</x:v>
      </x:c>
      <x:c r="Q2560" s="6">
        <x:v>21.826</x:v>
      </x:c>
      <x:c r="R2560" s="8">
        <x:v>116482.739735631</x:v>
      </x:c>
      <x:c r="S2560" s="12">
        <x:v>284611.040434987</x:v>
      </x:c>
      <x:c r="T2560" s="12">
        <x:v>60.7217402270804</x:v>
      </x:c>
      <x:c r="U2560" s="12">
        <x:v>36</x:v>
      </x:c>
      <x:c r="V2560" s="12">
        <x:f>NA()</x:f>
      </x:c>
    </x:row>
    <x:row r="2561">
      <x:c r="A2561">
        <x:v>1895902</x:v>
      </x:c>
      <x:c r="B2561" s="1">
        <x:v>43312.7865454051</x:v>
      </x:c>
      <x:c r="C2561" s="6">
        <x:v>44.734231415</x:v>
      </x:c>
      <x:c r="D2561" s="14" t="s">
        <x:v>77</x:v>
      </x:c>
      <x:c r="E2561" s="15">
        <x:v>43278.4138806366</x:v>
      </x:c>
      <x:c r="F2561" t="s">
        <x:v>82</x:v>
      </x:c>
      <x:c r="G2561" s="6">
        <x:v>188.7116654961</x:v>
      </x:c>
      <x:c r="H2561" t="s">
        <x:v>83</x:v>
      </x:c>
      <x:c r="I2561" s="6">
        <x:v>26.1362955118466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36</x:v>
      </x:c>
      <x:c r="O2561" s="8">
        <x:v>1</x:v>
      </x:c>
      <x:c r="P2561">
        <x:v>0</x:v>
      </x:c>
      <x:c r="Q2561" s="6">
        <x:v>21.827</x:v>
      </x:c>
      <x:c r="R2561" s="8">
        <x:v>116479.732442575</x:v>
      </x:c>
      <x:c r="S2561" s="12">
        <x:v>284632.038290828</x:v>
      </x:c>
      <x:c r="T2561" s="12">
        <x:v>60.7217402270804</x:v>
      </x:c>
      <x:c r="U2561" s="12">
        <x:v>36</x:v>
      </x:c>
      <x:c r="V2561" s="12">
        <x:f>NA()</x:f>
      </x:c>
    </x:row>
    <x:row r="2562">
      <x:c r="A2562">
        <x:v>1895908</x:v>
      </x:c>
      <x:c r="B2562" s="1">
        <x:v>43312.7865570949</x:v>
      </x:c>
      <x:c r="C2562" s="6">
        <x:v>44.7510425533333</x:v>
      </x:c>
      <x:c r="D2562" s="14" t="s">
        <x:v>77</x:v>
      </x:c>
      <x:c r="E2562" s="15">
        <x:v>43278.4138806366</x:v>
      </x:c>
      <x:c r="F2562" t="s">
        <x:v>82</x:v>
      </x:c>
      <x:c r="G2562" s="6">
        <x:v>188.645653669541</x:v>
      </x:c>
      <x:c r="H2562" t="s">
        <x:v>83</x:v>
      </x:c>
      <x:c r="I2562" s="6">
        <x:v>26.1362955118466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36</x:v>
      </x:c>
      <x:c r="O2562" s="8">
        <x:v>1</x:v>
      </x:c>
      <x:c r="P2562">
        <x:v>0</x:v>
      </x:c>
      <x:c r="Q2562" s="6">
        <x:v>21.831</x:v>
      </x:c>
      <x:c r="R2562" s="8">
        <x:v>116483.654281096</x:v>
      </x:c>
      <x:c r="S2562" s="12">
        <x:v>284618.040357602</x:v>
      </x:c>
      <x:c r="T2562" s="12">
        <x:v>60.7217402270804</x:v>
      </x:c>
      <x:c r="U2562" s="12">
        <x:v>36</x:v>
      </x:c>
      <x:c r="V2562" s="12">
        <x:f>NA()</x:f>
      </x:c>
    </x:row>
    <x:row r="2563">
      <x:c r="A2563">
        <x:v>1895915</x:v>
      </x:c>
      <x:c r="B2563" s="1">
        <x:v>43312.7865687847</x:v>
      </x:c>
      <x:c r="C2563" s="6">
        <x:v>44.76788262</x:v>
      </x:c>
      <x:c r="D2563" s="14" t="s">
        <x:v>77</x:v>
      </x:c>
      <x:c r="E2563" s="15">
        <x:v>43278.4138806366</x:v>
      </x:c>
      <x:c r="F2563" t="s">
        <x:v>82</x:v>
      </x:c>
      <x:c r="G2563" s="6">
        <x:v>188.7116654961</x:v>
      </x:c>
      <x:c r="H2563" t="s">
        <x:v>83</x:v>
      </x:c>
      <x:c r="I2563" s="6">
        <x:v>26.1362955118466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36</x:v>
      </x:c>
      <x:c r="O2563" s="8">
        <x:v>1</x:v>
      </x:c>
      <x:c r="P2563">
        <x:v>0</x:v>
      </x:c>
      <x:c r="Q2563" s="6">
        <x:v>21.827</x:v>
      </x:c>
      <x:c r="R2563" s="8">
        <x:v>116483.570411393</x:v>
      </x:c>
      <x:c r="S2563" s="12">
        <x:v>284613.152017415</x:v>
      </x:c>
      <x:c r="T2563" s="12">
        <x:v>60.7217402270804</x:v>
      </x:c>
      <x:c r="U2563" s="12">
        <x:v>36</x:v>
      </x:c>
      <x:c r="V2563" s="12">
        <x:f>NA()</x:f>
      </x:c>
    </x:row>
    <x:row r="2564">
      <x:c r="A2564">
        <x:v>1895921</x:v>
      </x:c>
      <x:c r="B2564" s="1">
        <x:v>43312.7865798958</x:v>
      </x:c>
      <x:c r="C2564" s="6">
        <x:v>44.783879915</x:v>
      </x:c>
      <x:c r="D2564" s="14" t="s">
        <x:v>77</x:v>
      </x:c>
      <x:c r="E2564" s="15">
        <x:v>43278.4138806366</x:v>
      </x:c>
      <x:c r="F2564" t="s">
        <x:v>82</x:v>
      </x:c>
      <x:c r="G2564" s="6">
        <x:v>188.7116654961</x:v>
      </x:c>
      <x:c r="H2564" t="s">
        <x:v>83</x:v>
      </x:c>
      <x:c r="I2564" s="6">
        <x:v>26.1362955118466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36</x:v>
      </x:c>
      <x:c r="O2564" s="8">
        <x:v>1</x:v>
      </x:c>
      <x:c r="P2564">
        <x:v>0</x:v>
      </x:c>
      <x:c r="Q2564" s="6">
        <x:v>21.827</x:v>
      </x:c>
      <x:c r="R2564" s="8">
        <x:v>116476.759696256</x:v>
      </x:c>
      <x:c r="S2564" s="12">
        <x:v>284609.13651954</x:v>
      </x:c>
      <x:c r="T2564" s="12">
        <x:v>60.7217402270804</x:v>
      </x:c>
      <x:c r="U2564" s="12">
        <x:v>36</x:v>
      </x:c>
      <x:c r="V2564" s="12">
        <x:f>NA()</x:f>
      </x:c>
    </x:row>
    <x:row r="2565">
      <x:c r="A2565">
        <x:v>1895925</x:v>
      </x:c>
      <x:c r="B2565" s="1">
        <x:v>43312.7865915856</x:v>
      </x:c>
      <x:c r="C2565" s="6">
        <x:v>44.8007139583333</x:v>
      </x:c>
      <x:c r="D2565" s="14" t="s">
        <x:v>77</x:v>
      </x:c>
      <x:c r="E2565" s="15">
        <x:v>43278.4138806366</x:v>
      </x:c>
      <x:c r="F2565" t="s">
        <x:v>82</x:v>
      </x:c>
      <x:c r="G2565" s="6">
        <x:v>188.729280123149</x:v>
      </x:c>
      <x:c r="H2565" t="s">
        <x:v>83</x:v>
      </x:c>
      <x:c r="I2565" s="6">
        <x:v>26.1301319886488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36</x:v>
      </x:c>
      <x:c r="O2565" s="8">
        <x:v>1</x:v>
      </x:c>
      <x:c r="P2565">
        <x:v>0</x:v>
      </x:c>
      <x:c r="Q2565" s="6">
        <x:v>21.828</x:v>
      </x:c>
      <x:c r="R2565" s="8">
        <x:v>116476.698842469</x:v>
      </x:c>
      <x:c r="S2565" s="12">
        <x:v>284603.877962434</x:v>
      </x:c>
      <x:c r="T2565" s="12">
        <x:v>60.7217402270804</x:v>
      </x:c>
      <x:c r="U2565" s="12">
        <x:v>36</x:v>
      </x:c>
      <x:c r="V2565" s="12">
        <x:f>NA()</x:f>
      </x:c>
    </x:row>
    <x:row r="2566">
      <x:c r="A2566">
        <x:v>1895933</x:v>
      </x:c>
      <x:c r="B2566" s="1">
        <x:v>43312.7866033218</x:v>
      </x:c>
      <x:c r="C2566" s="6">
        <x:v>44.817628545</x:v>
      </x:c>
      <x:c r="D2566" s="14" t="s">
        <x:v>77</x:v>
      </x:c>
      <x:c r="E2566" s="15">
        <x:v>43278.4138806366</x:v>
      </x:c>
      <x:c r="F2566" t="s">
        <x:v>82</x:v>
      </x:c>
      <x:c r="G2566" s="6">
        <x:v>188.695159861495</x:v>
      </x:c>
      <x:c r="H2566" t="s">
        <x:v>83</x:v>
      </x:c>
      <x:c r="I2566" s="6">
        <x:v>26.1362955118466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36</x:v>
      </x:c>
      <x:c r="O2566" s="8">
        <x:v>1</x:v>
      </x:c>
      <x:c r="P2566">
        <x:v>0</x:v>
      </x:c>
      <x:c r="Q2566" s="6">
        <x:v>21.828</x:v>
      </x:c>
      <x:c r="R2566" s="8">
        <x:v>116485.952941703</x:v>
      </x:c>
      <x:c r="S2566" s="12">
        <x:v>284615.745640989</x:v>
      </x:c>
      <x:c r="T2566" s="12">
        <x:v>60.7217402270804</x:v>
      </x:c>
      <x:c r="U2566" s="12">
        <x:v>36</x:v>
      </x:c>
      <x:c r="V2566" s="12">
        <x:f>NA()</x:f>
      </x:c>
    </x:row>
    <x:row r="2567">
      <x:c r="A2567">
        <x:v>1895936</x:v>
      </x:c>
      <x:c r="B2567" s="1">
        <x:v>43312.7866149653</x:v>
      </x:c>
      <x:c r="C2567" s="6">
        <x:v>44.8344218183333</x:v>
      </x:c>
      <x:c r="D2567" s="14" t="s">
        <x:v>77</x:v>
      </x:c>
      <x:c r="E2567" s="15">
        <x:v>43278.4138806366</x:v>
      </x:c>
      <x:c r="F2567" t="s">
        <x:v>82</x:v>
      </x:c>
      <x:c r="G2567" s="6">
        <x:v>188.645653669541</x:v>
      </x:c>
      <x:c r="H2567" t="s">
        <x:v>83</x:v>
      </x:c>
      <x:c r="I2567" s="6">
        <x:v>26.1362955118466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36</x:v>
      </x:c>
      <x:c r="O2567" s="8">
        <x:v>1</x:v>
      </x:c>
      <x:c r="P2567">
        <x:v>0</x:v>
      </x:c>
      <x:c r="Q2567" s="6">
        <x:v>21.831</x:v>
      </x:c>
      <x:c r="R2567" s="8">
        <x:v>116475.901135542</x:v>
      </x:c>
      <x:c r="S2567" s="12">
        <x:v>284607.926705112</x:v>
      </x:c>
      <x:c r="T2567" s="12">
        <x:v>60.7217402270804</x:v>
      </x:c>
      <x:c r="U2567" s="12">
        <x:v>36</x:v>
      </x:c>
      <x:c r="V2567" s="12">
        <x:f>NA()</x:f>
      </x:c>
    </x:row>
    <x:row r="2568">
      <x:c r="A2568">
        <x:v>1895947</x:v>
      </x:c>
      <x:c r="B2568" s="1">
        <x:v>43312.7866267361</x:v>
      </x:c>
      <x:c r="C2568" s="6">
        <x:v>44.8513328233333</x:v>
      </x:c>
      <x:c r="D2568" s="14" t="s">
        <x:v>77</x:v>
      </x:c>
      <x:c r="E2568" s="15">
        <x:v>43278.4138806366</x:v>
      </x:c>
      <x:c r="F2568" t="s">
        <x:v>82</x:v>
      </x:c>
      <x:c r="G2568" s="6">
        <x:v>188.712773315546</x:v>
      </x:c>
      <x:c r="H2568" t="s">
        <x:v>83</x:v>
      </x:c>
      <x:c r="I2568" s="6">
        <x:v>26.1301319886488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36</x:v>
      </x:c>
      <x:c r="O2568" s="8">
        <x:v>1</x:v>
      </x:c>
      <x:c r="P2568">
        <x:v>0</x:v>
      </x:c>
      <x:c r="Q2568" s="6">
        <x:v>21.829</x:v>
      </x:c>
      <x:c r="R2568" s="8">
        <x:v>116480.260972282</x:v>
      </x:c>
      <x:c r="S2568" s="12">
        <x:v>284615.82666776</x:v>
      </x:c>
      <x:c r="T2568" s="12">
        <x:v>60.7217402270804</x:v>
      </x:c>
      <x:c r="U2568" s="12">
        <x:v>36</x:v>
      </x:c>
      <x:c r="V2568" s="12">
        <x:f>NA()</x:f>
      </x:c>
    </x:row>
    <x:row r="2569">
      <x:c r="A2569">
        <x:v>1895951</x:v>
      </x:c>
      <x:c r="B2569" s="1">
        <x:v>43312.7866378472</x:v>
      </x:c>
      <x:c r="C2569" s="6">
        <x:v>44.86732465</x:v>
      </x:c>
      <x:c r="D2569" s="14" t="s">
        <x:v>77</x:v>
      </x:c>
      <x:c r="E2569" s="15">
        <x:v>43278.4138806366</x:v>
      </x:c>
      <x:c r="F2569" t="s">
        <x:v>82</x:v>
      </x:c>
      <x:c r="G2569" s="6">
        <x:v>188.678656012375</x:v>
      </x:c>
      <x:c r="H2569" t="s">
        <x:v>83</x:v>
      </x:c>
      <x:c r="I2569" s="6">
        <x:v>26.1362955118466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36</x:v>
      </x:c>
      <x:c r="O2569" s="8">
        <x:v>1</x:v>
      </x:c>
      <x:c r="P2569">
        <x:v>0</x:v>
      </x:c>
      <x:c r="Q2569" s="6">
        <x:v>21.829</x:v>
      </x:c>
      <x:c r="R2569" s="8">
        <x:v>116477.232798426</x:v>
      </x:c>
      <x:c r="S2569" s="12">
        <x:v>284610.459498455</x:v>
      </x:c>
      <x:c r="T2569" s="12">
        <x:v>60.7217402270804</x:v>
      </x:c>
      <x:c r="U2569" s="12">
        <x:v>36</x:v>
      </x:c>
      <x:c r="V2569" s="12">
        <x:f>NA()</x:f>
      </x:c>
    </x:row>
    <x:row r="2570">
      <x:c r="A2570">
        <x:v>1895954</x:v>
      </x:c>
      <x:c r="B2570" s="1">
        <x:v>43312.7866495718</x:v>
      </x:c>
      <x:c r="C2570" s="6">
        <x:v>44.8842472983333</x:v>
      </x:c>
      <x:c r="D2570" s="14" t="s">
        <x:v>77</x:v>
      </x:c>
      <x:c r="E2570" s="15">
        <x:v>43278.4138806366</x:v>
      </x:c>
      <x:c r="F2570" t="s">
        <x:v>82</x:v>
      </x:c>
      <x:c r="G2570" s="6">
        <x:v>188.695159861495</x:v>
      </x:c>
      <x:c r="H2570" t="s">
        <x:v>83</x:v>
      </x:c>
      <x:c r="I2570" s="6">
        <x:v>26.1362955118466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36</x:v>
      </x:c>
      <x:c r="O2570" s="8">
        <x:v>1</x:v>
      </x:c>
      <x:c r="P2570">
        <x:v>0</x:v>
      </x:c>
      <x:c r="Q2570" s="6">
        <x:v>21.828</x:v>
      </x:c>
      <x:c r="R2570" s="8">
        <x:v>116481.407743396</x:v>
      </x:c>
      <x:c r="S2570" s="12">
        <x:v>284612.78293067</x:v>
      </x:c>
      <x:c r="T2570" s="12">
        <x:v>60.7217402270804</x:v>
      </x:c>
      <x:c r="U2570" s="12">
        <x:v>36</x:v>
      </x:c>
      <x:c r="V2570" s="12">
        <x:f>NA()</x:f>
      </x:c>
    </x:row>
    <x:row r="2571">
      <x:c r="A2571">
        <x:v>1895963</x:v>
      </x:c>
      <x:c r="B2571" s="1">
        <x:v>43312.7866612268</x:v>
      </x:c>
      <x:c r="C2571" s="6">
        <x:v>44.901025085</x:v>
      </x:c>
      <x:c r="D2571" s="14" t="s">
        <x:v>77</x:v>
      </x:c>
      <x:c r="E2571" s="15">
        <x:v>43278.4138806366</x:v>
      </x:c>
      <x:c r="F2571" t="s">
        <x:v>82</x:v>
      </x:c>
      <x:c r="G2571" s="6">
        <x:v>188.7116654961</x:v>
      </x:c>
      <x:c r="H2571" t="s">
        <x:v>83</x:v>
      </x:c>
      <x:c r="I2571" s="6">
        <x:v>26.1362955118466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36</x:v>
      </x:c>
      <x:c r="O2571" s="8">
        <x:v>1</x:v>
      </x:c>
      <x:c r="P2571">
        <x:v>0</x:v>
      </x:c>
      <x:c r="Q2571" s="6">
        <x:v>21.827</x:v>
      </x:c>
      <x:c r="R2571" s="8">
        <x:v>116481.158126911</x:v>
      </x:c>
      <x:c r="S2571" s="12">
        <x:v>284613.527951827</x:v>
      </x:c>
      <x:c r="T2571" s="12">
        <x:v>60.7217402270804</x:v>
      </x:c>
      <x:c r="U2571" s="12">
        <x:v>36</x:v>
      </x:c>
      <x:c r="V2571" s="12">
        <x:f>NA()</x:f>
      </x:c>
    </x:row>
    <x:row r="2572">
      <x:c r="A2572">
        <x:v>1895969</x:v>
      </x:c>
      <x:c r="B2572" s="1">
        <x:v>43312.7866729167</x:v>
      </x:c>
      <x:c r="C2572" s="6">
        <x:v>44.9178726833333</x:v>
      </x:c>
      <x:c r="D2572" s="14" t="s">
        <x:v>77</x:v>
      </x:c>
      <x:c r="E2572" s="15">
        <x:v>43278.4138806366</x:v>
      </x:c>
      <x:c r="F2572" t="s">
        <x:v>82</x:v>
      </x:c>
      <x:c r="G2572" s="6">
        <x:v>188.678656012375</x:v>
      </x:c>
      <x:c r="H2572" t="s">
        <x:v>83</x:v>
      </x:c>
      <x:c r="I2572" s="6">
        <x:v>26.1362955118466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36</x:v>
      </x:c>
      <x:c r="O2572" s="8">
        <x:v>1</x:v>
      </x:c>
      <x:c r="P2572">
        <x:v>0</x:v>
      </x:c>
      <x:c r="Q2572" s="6">
        <x:v>21.829</x:v>
      </x:c>
      <x:c r="R2572" s="8">
        <x:v>116472.773296192</x:v>
      </x:c>
      <x:c r="S2572" s="12">
        <x:v>284615.132212244</x:v>
      </x:c>
      <x:c r="T2572" s="12">
        <x:v>60.7217402270804</x:v>
      </x:c>
      <x:c r="U2572" s="12">
        <x:v>36</x:v>
      </x:c>
      <x:c r="V2572" s="12">
        <x:f>NA()</x:f>
      </x:c>
    </x:row>
    <x:row r="2573">
      <x:c r="A2573">
        <x:v>1895973</x:v>
      </x:c>
      <x:c r="B2573" s="1">
        <x:v>43312.7866846412</x:v>
      </x:c>
      <x:c r="C2573" s="6">
        <x:v>44.9347118066667</x:v>
      </x:c>
      <x:c r="D2573" s="14" t="s">
        <x:v>77</x:v>
      </x:c>
      <x:c r="E2573" s="15">
        <x:v>43278.4138806366</x:v>
      </x:c>
      <x:c r="F2573" t="s">
        <x:v>82</x:v>
      </x:c>
      <x:c r="G2573" s="6">
        <x:v>188.729280123149</x:v>
      </x:c>
      <x:c r="H2573" t="s">
        <x:v>83</x:v>
      </x:c>
      <x:c r="I2573" s="6">
        <x:v>26.1301319886488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36</x:v>
      </x:c>
      <x:c r="O2573" s="8">
        <x:v>1</x:v>
      </x:c>
      <x:c r="P2573">
        <x:v>0</x:v>
      </x:c>
      <x:c r="Q2573" s="6">
        <x:v>21.828</x:v>
      </x:c>
      <x:c r="R2573" s="8">
        <x:v>116476.828831956</x:v>
      </x:c>
      <x:c r="S2573" s="12">
        <x:v>284610.919623179</x:v>
      </x:c>
      <x:c r="T2573" s="12">
        <x:v>60.7217402270804</x:v>
      </x:c>
      <x:c r="U2573" s="12">
        <x:v>36</x:v>
      </x:c>
      <x:c r="V2573" s="12">
        <x:f>NA()</x:f>
      </x:c>
    </x:row>
    <x:row r="2574">
      <x:c r="A2574">
        <x:v>1895978</x:v>
      </x:c>
      <x:c r="B2574" s="1">
        <x:v>43312.7866957523</x:v>
      </x:c>
      <x:c r="C2574" s="6">
        <x:v>44.950742755</x:v>
      </x:c>
      <x:c r="D2574" s="14" t="s">
        <x:v>77</x:v>
      </x:c>
      <x:c r="E2574" s="15">
        <x:v>43278.4138806366</x:v>
      </x:c>
      <x:c r="F2574" t="s">
        <x:v>82</x:v>
      </x:c>
      <x:c r="G2574" s="6">
        <x:v>188.694050612137</x:v>
      </x:c>
      <x:c r="H2574" t="s">
        <x:v>83</x:v>
      </x:c>
      <x:c r="I2574" s="6">
        <x:v>26.142459046358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36</x:v>
      </x:c>
      <x:c r="O2574" s="8">
        <x:v>1</x:v>
      </x:c>
      <x:c r="P2574">
        <x:v>0</x:v>
      </x:c>
      <x:c r="Q2574" s="6">
        <x:v>21.826</x:v>
      </x:c>
      <x:c r="R2574" s="8">
        <x:v>116479.010192344</x:v>
      </x:c>
      <x:c r="S2574" s="12">
        <x:v>284593.014253768</x:v>
      </x:c>
      <x:c r="T2574" s="12">
        <x:v>60.7217402270804</x:v>
      </x:c>
      <x:c r="U2574" s="12">
        <x:v>36</x:v>
      </x:c>
      <x:c r="V2574" s="12">
        <x:f>NA()</x:f>
      </x:c>
    </x:row>
    <x:row r="2575">
      <x:c r="A2575">
        <x:v>1895986</x:v>
      </x:c>
      <x:c r="B2575" s="1">
        <x:v>43312.7867074421</x:v>
      </x:c>
      <x:c r="C2575" s="6">
        <x:v>44.967557015</x:v>
      </x:c>
      <x:c r="D2575" s="14" t="s">
        <x:v>77</x:v>
      </x:c>
      <x:c r="E2575" s="15">
        <x:v>43278.4138806366</x:v>
      </x:c>
      <x:c r="F2575" t="s">
        <x:v>82</x:v>
      </x:c>
      <x:c r="G2575" s="6">
        <x:v>188.695159861495</x:v>
      </x:c>
      <x:c r="H2575" t="s">
        <x:v>83</x:v>
      </x:c>
      <x:c r="I2575" s="6">
        <x:v>26.1362955118466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36</x:v>
      </x:c>
      <x:c r="O2575" s="8">
        <x:v>1</x:v>
      </x:c>
      <x:c r="P2575">
        <x:v>0</x:v>
      </x:c>
      <x:c r="Q2575" s="6">
        <x:v>21.828</x:v>
      </x:c>
      <x:c r="R2575" s="8">
        <x:v>116469.480057789</x:v>
      </x:c>
      <x:c r="S2575" s="12">
        <x:v>284595.033602504</x:v>
      </x:c>
      <x:c r="T2575" s="12">
        <x:v>60.7217402270804</x:v>
      </x:c>
      <x:c r="U2575" s="12">
        <x:v>36</x:v>
      </x:c>
      <x:c r="V2575" s="12">
        <x:f>NA()</x:f>
      </x:c>
    </x:row>
    <x:row r="2576">
      <x:c r="A2576">
        <x:v>1895993</x:v>
      </x:c>
      <x:c r="B2576" s="1">
        <x:v>43312.7867190972</x:v>
      </x:c>
      <x:c r="C2576" s="6">
        <x:v>44.9843705883333</x:v>
      </x:c>
      <x:c r="D2576" s="14" t="s">
        <x:v>77</x:v>
      </x:c>
      <x:c r="E2576" s="15">
        <x:v>43278.4138806366</x:v>
      </x:c>
      <x:c r="F2576" t="s">
        <x:v>82</x:v>
      </x:c>
      <x:c r="G2576" s="6">
        <x:v>188.695159861495</x:v>
      </x:c>
      <x:c r="H2576" t="s">
        <x:v>83</x:v>
      </x:c>
      <x:c r="I2576" s="6">
        <x:v>26.1362955118466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36</x:v>
      </x:c>
      <x:c r="O2576" s="8">
        <x:v>1</x:v>
      </x:c>
      <x:c r="P2576">
        <x:v>0</x:v>
      </x:c>
      <x:c r="Q2576" s="6">
        <x:v>21.828</x:v>
      </x:c>
      <x:c r="R2576" s="8">
        <x:v>116484.884566478</x:v>
      </x:c>
      <x:c r="S2576" s="12">
        <x:v>284601.80529858</x:v>
      </x:c>
      <x:c r="T2576" s="12">
        <x:v>60.7217402270804</x:v>
      </x:c>
      <x:c r="U2576" s="12">
        <x:v>36</x:v>
      </x:c>
      <x:c r="V2576" s="12">
        <x:f>NA()</x:f>
      </x:c>
    </x:row>
    <x:row r="2577">
      <x:c r="A2577">
        <x:v>1895999</x:v>
      </x:c>
      <x:c r="B2577" s="1">
        <x:v>43312.786730787</x:v>
      </x:c>
      <x:c r="C2577" s="6">
        <x:v>45.0012033483333</x:v>
      </x:c>
      <x:c r="D2577" s="14" t="s">
        <x:v>77</x:v>
      </x:c>
      <x:c r="E2577" s="15">
        <x:v>43278.4138806366</x:v>
      </x:c>
      <x:c r="F2577" t="s">
        <x:v>82</x:v>
      </x:c>
      <x:c r="G2577" s="6">
        <x:v>188.695159861495</x:v>
      </x:c>
      <x:c r="H2577" t="s">
        <x:v>83</x:v>
      </x:c>
      <x:c r="I2577" s="6">
        <x:v>26.1362955118466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36</x:v>
      </x:c>
      <x:c r="O2577" s="8">
        <x:v>1</x:v>
      </x:c>
      <x:c r="P2577">
        <x:v>0</x:v>
      </x:c>
      <x:c r="Q2577" s="6">
        <x:v>21.828</x:v>
      </x:c>
      <x:c r="R2577" s="8">
        <x:v>116474.426293324</x:v>
      </x:c>
      <x:c r="S2577" s="12">
        <x:v>284602.915623661</x:v>
      </x:c>
      <x:c r="T2577" s="12">
        <x:v>60.7217402270804</x:v>
      </x:c>
      <x:c r="U2577" s="12">
        <x:v>36</x:v>
      </x:c>
      <x:c r="V2577" s="12">
        <x:f>NA()</x:f>
      </x:c>
    </x:row>
    <x:row r="2578">
      <x:c r="A2578">
        <x:v>1896002</x:v>
      </x:c>
      <x:c r="B2578" s="1">
        <x:v>43312.7867420139</x:v>
      </x:c>
      <x:c r="C2578" s="6">
        <x:v>45.0173413016667</x:v>
      </x:c>
      <x:c r="D2578" s="14" t="s">
        <x:v>77</x:v>
      </x:c>
      <x:c r="E2578" s="15">
        <x:v>43278.4138806366</x:v>
      </x:c>
      <x:c r="F2578" t="s">
        <x:v>82</x:v>
      </x:c>
      <x:c r="G2578" s="6">
        <x:v>188.710556859395</x:v>
      </x:c>
      <x:c r="H2578" t="s">
        <x:v>83</x:v>
      </x:c>
      <x:c r="I2578" s="6">
        <x:v>26.142459046358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36</x:v>
      </x:c>
      <x:c r="O2578" s="8">
        <x:v>1</x:v>
      </x:c>
      <x:c r="P2578">
        <x:v>0</x:v>
      </x:c>
      <x:c r="Q2578" s="6">
        <x:v>21.825</x:v>
      </x:c>
      <x:c r="R2578" s="8">
        <x:v>116476.247310458</x:v>
      </x:c>
      <x:c r="S2578" s="12">
        <x:v>284601.170075583</x:v>
      </x:c>
      <x:c r="T2578" s="12">
        <x:v>60.7217402270804</x:v>
      </x:c>
      <x:c r="U2578" s="12">
        <x:v>36</x:v>
      </x:c>
      <x:c r="V2578" s="12">
        <x:f>NA()</x:f>
      </x:c>
    </x:row>
    <x:row r="2579">
      <x:c r="A2579">
        <x:v>1896013</x:v>
      </x:c>
      <x:c r="B2579" s="1">
        <x:v>43312.7867537037</x:v>
      </x:c>
      <x:c r="C2579" s="6">
        <x:v>45.0341620433333</x:v>
      </x:c>
      <x:c r="D2579" s="14" t="s">
        <x:v>77</x:v>
      </x:c>
      <x:c r="E2579" s="15">
        <x:v>43278.4138806366</x:v>
      </x:c>
      <x:c r="F2579" t="s">
        <x:v>82</x:v>
      </x:c>
      <x:c r="G2579" s="6">
        <x:v>188.695159861495</x:v>
      </x:c>
      <x:c r="H2579" t="s">
        <x:v>83</x:v>
      </x:c>
      <x:c r="I2579" s="6">
        <x:v>26.1362955118466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36</x:v>
      </x:c>
      <x:c r="O2579" s="8">
        <x:v>1</x:v>
      </x:c>
      <x:c r="P2579">
        <x:v>0</x:v>
      </x:c>
      <x:c r="Q2579" s="6">
        <x:v>21.828</x:v>
      </x:c>
      <x:c r="R2579" s="8">
        <x:v>116474.65907016</x:v>
      </x:c>
      <x:c r="S2579" s="12">
        <x:v>284602.519458647</x:v>
      </x:c>
      <x:c r="T2579" s="12">
        <x:v>60.7217402270804</x:v>
      </x:c>
      <x:c r="U2579" s="12">
        <x:v>36</x:v>
      </x:c>
      <x:c r="V2579" s="12">
        <x:f>NA()</x:f>
      </x:c>
    </x:row>
    <x:row r="2580">
      <x:c r="A2580">
        <x:v>1896017</x:v>
      </x:c>
      <x:c r="B2580" s="1">
        <x:v>43312.7867653935</x:v>
      </x:c>
      <x:c r="C2580" s="6">
        <x:v>45.051007565</x:v>
      </x:c>
      <x:c r="D2580" s="14" t="s">
        <x:v>77</x:v>
      </x:c>
      <x:c r="E2580" s="15">
        <x:v>43278.4138806366</x:v>
      </x:c>
      <x:c r="F2580" t="s">
        <x:v>82</x:v>
      </x:c>
      <x:c r="G2580" s="6">
        <x:v>188.679765056701</x:v>
      </x:c>
      <x:c r="H2580" t="s">
        <x:v>83</x:v>
      </x:c>
      <x:c r="I2580" s="6">
        <x:v>26.1301319886488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36</x:v>
      </x:c>
      <x:c r="O2580" s="8">
        <x:v>1</x:v>
      </x:c>
      <x:c r="P2580">
        <x:v>0</x:v>
      </x:c>
      <x:c r="Q2580" s="6">
        <x:v>21.831</x:v>
      </x:c>
      <x:c r="R2580" s="8">
        <x:v>116470.162171739</x:v>
      </x:c>
      <x:c r="S2580" s="12">
        <x:v>284608.111705208</x:v>
      </x:c>
      <x:c r="T2580" s="12">
        <x:v>60.7217402270804</x:v>
      </x:c>
      <x:c r="U2580" s="12">
        <x:v>36</x:v>
      </x:c>
      <x:c r="V2580" s="12">
        <x:f>NA()</x:f>
      </x:c>
    </x:row>
    <x:row r="2581">
      <x:c r="A2581">
        <x:v>1896023</x:v>
      </x:c>
      <x:c r="B2581" s="1">
        <x:v>43312.7867770833</x:v>
      </x:c>
      <x:c r="C2581" s="6">
        <x:v>45.0678604633333</x:v>
      </x:c>
      <x:c r="D2581" s="14" t="s">
        <x:v>77</x:v>
      </x:c>
      <x:c r="E2581" s="15">
        <x:v>43278.4138806366</x:v>
      </x:c>
      <x:c r="F2581" t="s">
        <x:v>82</x:v>
      </x:c>
      <x:c r="G2581" s="6">
        <x:v>188.729280123149</x:v>
      </x:c>
      <x:c r="H2581" t="s">
        <x:v>83</x:v>
      </x:c>
      <x:c r="I2581" s="6">
        <x:v>26.1301319886488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36</x:v>
      </x:c>
      <x:c r="O2581" s="8">
        <x:v>1</x:v>
      </x:c>
      <x:c r="P2581">
        <x:v>0</x:v>
      </x:c>
      <x:c r="Q2581" s="6">
        <x:v>21.828</x:v>
      </x:c>
      <x:c r="R2581" s="8">
        <x:v>116468.239999402</x:v>
      </x:c>
      <x:c r="S2581" s="12">
        <x:v>284600.365176798</x:v>
      </x:c>
      <x:c r="T2581" s="12">
        <x:v>60.7217402270804</x:v>
      </x:c>
      <x:c r="U2581" s="12">
        <x:v>36</x:v>
      </x:c>
      <x:c r="V2581" s="12">
        <x:f>NA()</x:f>
      </x:c>
    </x:row>
    <x:row r="2582">
      <x:c r="A2582">
        <x:v>1896030</x:v>
      </x:c>
      <x:c r="B2582" s="1">
        <x:v>43312.7867887731</x:v>
      </x:c>
      <x:c r="C2582" s="6">
        <x:v>45.08469323</x:v>
      </x:c>
      <x:c r="D2582" s="14" t="s">
        <x:v>77</x:v>
      </x:c>
      <x:c r="E2582" s="15">
        <x:v>43278.4138806366</x:v>
      </x:c>
      <x:c r="F2582" t="s">
        <x:v>82</x:v>
      </x:c>
      <x:c r="G2582" s="6">
        <x:v>188.679765056701</x:v>
      </x:c>
      <x:c r="H2582" t="s">
        <x:v>83</x:v>
      </x:c>
      <x:c r="I2582" s="6">
        <x:v>26.1301319886488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36</x:v>
      </x:c>
      <x:c r="O2582" s="8">
        <x:v>1</x:v>
      </x:c>
      <x:c r="P2582">
        <x:v>0</x:v>
      </x:c>
      <x:c r="Q2582" s="6">
        <x:v>21.831</x:v>
      </x:c>
      <x:c r="R2582" s="8">
        <x:v>116470.709624592</x:v>
      </x:c>
      <x:c r="S2582" s="12">
        <x:v>284604.464373361</x:v>
      </x:c>
      <x:c r="T2582" s="12">
        <x:v>60.7217402270804</x:v>
      </x:c>
      <x:c r="U2582" s="12">
        <x:v>36</x:v>
      </x:c>
      <x:c r="V2582" s="12">
        <x:f>NA()</x:f>
      </x:c>
    </x:row>
    <x:row r="2583">
      <x:c r="A2583">
        <x:v>1896037</x:v>
      </x:c>
      <x:c r="B2583" s="1">
        <x:v>43312.7867998843</x:v>
      </x:c>
      <x:c r="C2583" s="6">
        <x:v>45.10067714</x:v>
      </x:c>
      <x:c r="D2583" s="14" t="s">
        <x:v>77</x:v>
      </x:c>
      <x:c r="E2583" s="15">
        <x:v>43278.4138806366</x:v>
      </x:c>
      <x:c r="F2583" t="s">
        <x:v>82</x:v>
      </x:c>
      <x:c r="G2583" s="6">
        <x:v>188.7116654961</x:v>
      </x:c>
      <x:c r="H2583" t="s">
        <x:v>83</x:v>
      </x:c>
      <x:c r="I2583" s="6">
        <x:v>26.1362955118466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36</x:v>
      </x:c>
      <x:c r="O2583" s="8">
        <x:v>1</x:v>
      </x:c>
      <x:c r="P2583">
        <x:v>0</x:v>
      </x:c>
      <x:c r="Q2583" s="6">
        <x:v>21.827</x:v>
      </x:c>
      <x:c r="R2583" s="8">
        <x:v>116468.154957743</x:v>
      </x:c>
      <x:c r="S2583" s="12">
        <x:v>284592.932438326</x:v>
      </x:c>
      <x:c r="T2583" s="12">
        <x:v>60.7217402270804</x:v>
      </x:c>
      <x:c r="U2583" s="12">
        <x:v>36</x:v>
      </x:c>
      <x:c r="V2583" s="12">
        <x:f>NA()</x:f>
      </x:c>
    </x:row>
    <x:row r="2584">
      <x:c r="A2584">
        <x:v>1896043</x:v>
      </x:c>
      <x:c r="B2584" s="1">
        <x:v>43312.7868115741</x:v>
      </x:c>
      <x:c r="C2584" s="6">
        <x:v>45.1175099566667</x:v>
      </x:c>
      <x:c r="D2584" s="14" t="s">
        <x:v>77</x:v>
      </x:c>
      <x:c r="E2584" s="15">
        <x:v>43278.4138806366</x:v>
      </x:c>
      <x:c r="F2584" t="s">
        <x:v>82</x:v>
      </x:c>
      <x:c r="G2584" s="6">
        <x:v>188.678656012375</x:v>
      </x:c>
      <x:c r="H2584" t="s">
        <x:v>83</x:v>
      </x:c>
      <x:c r="I2584" s="6">
        <x:v>26.1362955118466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36</x:v>
      </x:c>
      <x:c r="O2584" s="8">
        <x:v>1</x:v>
      </x:c>
      <x:c r="P2584">
        <x:v>0</x:v>
      </x:c>
      <x:c r="Q2584" s="6">
        <x:v>21.829</x:v>
      </x:c>
      <x:c r="R2584" s="8">
        <x:v>116470.627850719</x:v>
      </x:c>
      <x:c r="S2584" s="12">
        <x:v>284616.890296835</x:v>
      </x:c>
      <x:c r="T2584" s="12">
        <x:v>60.7217402270804</x:v>
      </x:c>
      <x:c r="U2584" s="12">
        <x:v>36</x:v>
      </x:c>
      <x:c r="V2584" s="12">
        <x:f>NA()</x:f>
      </x:c>
    </x:row>
    <x:row r="2585">
      <x:c r="A2585">
        <x:v>1896045</x:v>
      </x:c>
      <x:c r="B2585" s="1">
        <x:v>43312.7868232639</x:v>
      </x:c>
      <x:c r="C2585" s="6">
        <x:v>45.134353855</x:v>
      </x:c>
      <x:c r="D2585" s="14" t="s">
        <x:v>77</x:v>
      </x:c>
      <x:c r="E2585" s="15">
        <x:v>43278.4138806366</x:v>
      </x:c>
      <x:c r="F2585" t="s">
        <x:v>82</x:v>
      </x:c>
      <x:c r="G2585" s="6">
        <x:v>188.661043474436</x:v>
      </x:c>
      <x:c r="H2585" t="s">
        <x:v>83</x:v>
      </x:c>
      <x:c r="I2585" s="6">
        <x:v>26.142459046358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36</x:v>
      </x:c>
      <x:c r="O2585" s="8">
        <x:v>1</x:v>
      </x:c>
      <x:c r="P2585">
        <x:v>0</x:v>
      </x:c>
      <x:c r="Q2585" s="6">
        <x:v>21.828</x:v>
      </x:c>
      <x:c r="R2585" s="8">
        <x:v>116472.748120612</x:v>
      </x:c>
      <x:c r="S2585" s="12">
        <x:v>284592.898528042</x:v>
      </x:c>
      <x:c r="T2585" s="12">
        <x:v>60.7217402270804</x:v>
      </x:c>
      <x:c r="U2585" s="12">
        <x:v>36</x:v>
      </x:c>
      <x:c r="V2585" s="12">
        <x:f>NA()</x:f>
      </x:c>
    </x:row>
    <x:row r="2586">
      <x:c r="A2586">
        <x:v>1896052</x:v>
      </x:c>
      <x:c r="B2586" s="1">
        <x:v>43312.7868349537</x:v>
      </x:c>
      <x:c r="C2586" s="6">
        <x:v>45.1511904416667</x:v>
      </x:c>
      <x:c r="D2586" s="14" t="s">
        <x:v>77</x:v>
      </x:c>
      <x:c r="E2586" s="15">
        <x:v>43278.4138806366</x:v>
      </x:c>
      <x:c r="F2586" t="s">
        <x:v>82</x:v>
      </x:c>
      <x:c r="G2586" s="6">
        <x:v>188.712773315546</x:v>
      </x:c>
      <x:c r="H2586" t="s">
        <x:v>83</x:v>
      </x:c>
      <x:c r="I2586" s="6">
        <x:v>26.1301319886488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36</x:v>
      </x:c>
      <x:c r="O2586" s="8">
        <x:v>1</x:v>
      </x:c>
      <x:c r="P2586">
        <x:v>0</x:v>
      </x:c>
      <x:c r="Q2586" s="6">
        <x:v>21.829</x:v>
      </x:c>
      <x:c r="R2586" s="8">
        <x:v>116476.234463737</x:v>
      </x:c>
      <x:c r="S2586" s="12">
        <x:v>284613.849639151</x:v>
      </x:c>
      <x:c r="T2586" s="12">
        <x:v>60.7217402270804</x:v>
      </x:c>
      <x:c r="U2586" s="12">
        <x:v>36</x:v>
      </x:c>
      <x:c r="V2586" s="12">
        <x:f>NA()</x:f>
      </x:c>
    </x:row>
    <x:row r="2587">
      <x:c r="A2587">
        <x:v>1896058</x:v>
      </x:c>
      <x:c r="B2587" s="1">
        <x:v>43312.7868466782</x:v>
      </x:c>
      <x:c r="C2587" s="6">
        <x:v>45.16804568</x:v>
      </x:c>
      <x:c r="D2587" s="14" t="s">
        <x:v>77</x:v>
      </x:c>
      <x:c r="E2587" s="15">
        <x:v>43278.4138806366</x:v>
      </x:c>
      <x:c r="F2587" t="s">
        <x:v>82</x:v>
      </x:c>
      <x:c r="G2587" s="6">
        <x:v>188.7116654961</x:v>
      </x:c>
      <x:c r="H2587" t="s">
        <x:v>83</x:v>
      </x:c>
      <x:c r="I2587" s="6">
        <x:v>26.1362955118466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36</x:v>
      </x:c>
      <x:c r="O2587" s="8">
        <x:v>1</x:v>
      </x:c>
      <x:c r="P2587">
        <x:v>0</x:v>
      </x:c>
      <x:c r="Q2587" s="6">
        <x:v>21.827</x:v>
      </x:c>
      <x:c r="R2587" s="8">
        <x:v>116467.516297667</x:v>
      </x:c>
      <x:c r="S2587" s="12">
        <x:v>284588.145285376</x:v>
      </x:c>
      <x:c r="T2587" s="12">
        <x:v>60.7217402270804</x:v>
      </x:c>
      <x:c r="U2587" s="12">
        <x:v>36</x:v>
      </x:c>
      <x:c r="V2587" s="12">
        <x:f>NA()</x:f>
      </x:c>
    </x:row>
    <x:row r="2588">
      <x:c r="A2588">
        <x:v>1896064</x:v>
      </x:c>
      <x:c r="B2588" s="1">
        <x:v>43312.7868577546</x:v>
      </x:c>
      <x:c r="C2588" s="6">
        <x:v>45.1840292766667</x:v>
      </x:c>
      <x:c r="D2588" s="14" t="s">
        <x:v>77</x:v>
      </x:c>
      <x:c r="E2588" s="15">
        <x:v>43278.4138806366</x:v>
      </x:c>
      <x:c r="F2588" t="s">
        <x:v>82</x:v>
      </x:c>
      <x:c r="G2588" s="6">
        <x:v>188.778811261837</x:v>
      </x:c>
      <x:c r="H2588" t="s">
        <x:v>83</x:v>
      </x:c>
      <x:c r="I2588" s="6">
        <x:v>26.1301319886488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36</x:v>
      </x:c>
      <x:c r="O2588" s="8">
        <x:v>1</x:v>
      </x:c>
      <x:c r="P2588">
        <x:v>0</x:v>
      </x:c>
      <x:c r="Q2588" s="6">
        <x:v>21.825</x:v>
      </x:c>
      <x:c r="R2588" s="8">
        <x:v>116470.017697885</x:v>
      </x:c>
      <x:c r="S2588" s="12">
        <x:v>284603.577755215</x:v>
      </x:c>
      <x:c r="T2588" s="12">
        <x:v>60.7217402270804</x:v>
      </x:c>
      <x:c r="U2588" s="12">
        <x:v>36</x:v>
      </x:c>
      <x:c r="V2588" s="12">
        <x:f>NA()</x:f>
      </x:c>
    </x:row>
    <x:row r="2589">
      <x:c r="A2589">
        <x:v>1896073</x:v>
      </x:c>
      <x:c r="B2589" s="1">
        <x:v>43312.7868694097</x:v>
      </x:c>
      <x:c r="C2589" s="6">
        <x:v>45.2008228883333</x:v>
      </x:c>
      <x:c r="D2589" s="14" t="s">
        <x:v>77</x:v>
      </x:c>
      <x:c r="E2589" s="15">
        <x:v>43278.4138806366</x:v>
      </x:c>
      <x:c r="F2589" t="s">
        <x:v>82</x:v>
      </x:c>
      <x:c r="G2589" s="6">
        <x:v>188.77770589464</x:v>
      </x:c>
      <x:c r="H2589" t="s">
        <x:v>83</x:v>
      </x:c>
      <x:c r="I2589" s="6">
        <x:v>26.1362955118466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36</x:v>
      </x:c>
      <x:c r="O2589" s="8">
        <x:v>1</x:v>
      </x:c>
      <x:c r="P2589">
        <x:v>0</x:v>
      </x:c>
      <x:c r="Q2589" s="6">
        <x:v>21.823</x:v>
      </x:c>
      <x:c r="R2589" s="8">
        <x:v>116461.205096449</x:v>
      </x:c>
      <x:c r="S2589" s="12">
        <x:v>284594.150764383</x:v>
      </x:c>
      <x:c r="T2589" s="12">
        <x:v>60.7217402270804</x:v>
      </x:c>
      <x:c r="U2589" s="12">
        <x:v>36</x:v>
      </x:c>
      <x:c r="V2589" s="12">
        <x:f>NA()</x:f>
      </x:c>
    </x:row>
    <x:row r="2590">
      <x:c r="A2590">
        <x:v>1896077</x:v>
      </x:c>
      <x:c r="B2590" s="1">
        <x:v>43312.7868811343</x:v>
      </x:c>
      <x:c r="C2590" s="6">
        <x:v>45.217700775</x:v>
      </x:c>
      <x:c r="D2590" s="14" t="s">
        <x:v>77</x:v>
      </x:c>
      <x:c r="E2590" s="15">
        <x:v>43278.4138806366</x:v>
      </x:c>
      <x:c r="F2590" t="s">
        <x:v>82</x:v>
      </x:c>
      <x:c r="G2590" s="6">
        <x:v>188.696268293484</x:v>
      </x:c>
      <x:c r="H2590" t="s">
        <x:v>83</x:v>
      </x:c>
      <x:c r="I2590" s="6">
        <x:v>26.1301319886488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36</x:v>
      </x:c>
      <x:c r="O2590" s="8">
        <x:v>1</x:v>
      </x:c>
      <x:c r="P2590">
        <x:v>0</x:v>
      </x:c>
      <x:c r="Q2590" s="6">
        <x:v>21.83</x:v>
      </x:c>
      <x:c r="R2590" s="8">
        <x:v>116470.414992357</x:v>
      </x:c>
      <x:c r="S2590" s="12">
        <x:v>284595.62661271</x:v>
      </x:c>
      <x:c r="T2590" s="12">
        <x:v>60.7217402270804</x:v>
      </x:c>
      <x:c r="U2590" s="12">
        <x:v>36</x:v>
      </x:c>
      <x:c r="V2590" s="12">
        <x:f>NA()</x:f>
      </x:c>
    </x:row>
    <x:row r="2591">
      <x:c r="A2591">
        <x:v>1896082</x:v>
      </x:c>
      <x:c r="B2591" s="1">
        <x:v>43312.7868929051</x:v>
      </x:c>
      <x:c r="C2591" s="6">
        <x:v>45.2346111266667</x:v>
      </x:c>
      <x:c r="D2591" s="14" t="s">
        <x:v>77</x:v>
      </x:c>
      <x:c r="E2591" s="15">
        <x:v>43278.4138806366</x:v>
      </x:c>
      <x:c r="F2591" t="s">
        <x:v>82</x:v>
      </x:c>
      <x:c r="G2591" s="6">
        <x:v>188.695159861495</x:v>
      </x:c>
      <x:c r="H2591" t="s">
        <x:v>83</x:v>
      </x:c>
      <x:c r="I2591" s="6">
        <x:v>26.1362955118466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36</x:v>
      </x:c>
      <x:c r="O2591" s="8">
        <x:v>1</x:v>
      </x:c>
      <x:c r="P2591">
        <x:v>0</x:v>
      </x:c>
      <x:c r="Q2591" s="6">
        <x:v>21.828</x:v>
      </x:c>
      <x:c r="R2591" s="8">
        <x:v>116469.431316329</x:v>
      </x:c>
      <x:c r="S2591" s="12">
        <x:v>284596.350936939</x:v>
      </x:c>
      <x:c r="T2591" s="12">
        <x:v>60.7217402270804</x:v>
      </x:c>
      <x:c r="U2591" s="12">
        <x:v>36</x:v>
      </x:c>
      <x:c r="V2591" s="12">
        <x:f>NA()</x:f>
      </x:c>
    </x:row>
    <x:row r="2592">
      <x:c r="A2592">
        <x:v>1896089</x:v>
      </x:c>
      <x:c r="B2592" s="1">
        <x:v>43312.7869039699</x:v>
      </x:c>
      <x:c r="C2592" s="6">
        <x:v>45.25058729</x:v>
      </x:c>
      <x:c r="D2592" s="14" t="s">
        <x:v>77</x:v>
      </x:c>
      <x:c r="E2592" s="15">
        <x:v>43278.4138806366</x:v>
      </x:c>
      <x:c r="F2592" t="s">
        <x:v>82</x:v>
      </x:c>
      <x:c r="G2592" s="6">
        <x:v>188.695159861495</x:v>
      </x:c>
      <x:c r="H2592" t="s">
        <x:v>83</x:v>
      </x:c>
      <x:c r="I2592" s="6">
        <x:v>26.1362955118466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36</x:v>
      </x:c>
      <x:c r="O2592" s="8">
        <x:v>1</x:v>
      </x:c>
      <x:c r="P2592">
        <x:v>0</x:v>
      </x:c>
      <x:c r="Q2592" s="6">
        <x:v>21.828</x:v>
      </x:c>
      <x:c r="R2592" s="8">
        <x:v>116465.729650195</x:v>
      </x:c>
      <x:c r="S2592" s="12">
        <x:v>284589.784633705</x:v>
      </x:c>
      <x:c r="T2592" s="12">
        <x:v>60.7217402270804</x:v>
      </x:c>
      <x:c r="U2592" s="12">
        <x:v>36</x:v>
      </x:c>
      <x:c r="V2592" s="12">
        <x:f>NA()</x:f>
      </x:c>
    </x:row>
    <x:row r="2593">
      <x:c r="A2593">
        <x:v>1896093</x:v>
      </x:c>
      <x:c r="B2593" s="1">
        <x:v>43312.786915706</x:v>
      </x:c>
      <x:c r="C2593" s="6">
        <x:v>45.2674475883333</x:v>
      </x:c>
      <x:c r="D2593" s="14" t="s">
        <x:v>77</x:v>
      </x:c>
      <x:c r="E2593" s="15">
        <x:v>43278.4138806366</x:v>
      </x:c>
      <x:c r="F2593" t="s">
        <x:v>82</x:v>
      </x:c>
      <x:c r="G2593" s="6">
        <x:v>188.761193115462</x:v>
      </x:c>
      <x:c r="H2593" t="s">
        <x:v>83</x:v>
      </x:c>
      <x:c r="I2593" s="6">
        <x:v>26.1362955118466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36</x:v>
      </x:c>
      <x:c r="O2593" s="8">
        <x:v>1</x:v>
      </x:c>
      <x:c r="P2593">
        <x:v>0</x:v>
      </x:c>
      <x:c r="Q2593" s="6">
        <x:v>21.824</x:v>
      </x:c>
      <x:c r="R2593" s="8">
        <x:v>116461.583904625</x:v>
      </x:c>
      <x:c r="S2593" s="12">
        <x:v>284599.503584029</x:v>
      </x:c>
      <x:c r="T2593" s="12">
        <x:v>60.7217402270804</x:v>
      </x:c>
      <x:c r="U2593" s="12">
        <x:v>36</x:v>
      </x:c>
      <x:c r="V2593" s="12">
        <x:f>NA()</x:f>
      </x:c>
    </x:row>
    <x:row r="2594">
      <x:c r="A2594">
        <x:v>1896100</x:v>
      </x:c>
      <x:c r="B2594" s="1">
        <x:v>43312.7869273958</x:v>
      </x:c>
      <x:c r="C2594" s="6">
        <x:v>45.284285245</x:v>
      </x:c>
      <x:c r="D2594" s="14" t="s">
        <x:v>77</x:v>
      </x:c>
      <x:c r="E2594" s="15">
        <x:v>43278.4138806366</x:v>
      </x:c>
      <x:c r="F2594" t="s">
        <x:v>82</x:v>
      </x:c>
      <x:c r="G2594" s="6">
        <x:v>188.712773315546</x:v>
      </x:c>
      <x:c r="H2594" t="s">
        <x:v>83</x:v>
      </x:c>
      <x:c r="I2594" s="6">
        <x:v>26.1301319886488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36</x:v>
      </x:c>
      <x:c r="O2594" s="8">
        <x:v>1</x:v>
      </x:c>
      <x:c r="P2594">
        <x:v>0</x:v>
      </x:c>
      <x:c r="Q2594" s="6">
        <x:v>21.829</x:v>
      </x:c>
      <x:c r="R2594" s="8">
        <x:v>116469.416586221</x:v>
      </x:c>
      <x:c r="S2594" s="12">
        <x:v>284595.490343613</x:v>
      </x:c>
      <x:c r="T2594" s="12">
        <x:v>60.7217402270804</x:v>
      </x:c>
      <x:c r="U2594" s="12">
        <x:v>36</x:v>
      </x:c>
      <x:c r="V2594" s="12">
        <x:f>NA()</x:f>
      </x:c>
    </x:row>
    <x:row r="2595">
      <x:c r="A2595">
        <x:v>1896105</x:v>
      </x:c>
      <x:c r="B2595" s="1">
        <x:v>43312.7869390856</x:v>
      </x:c>
      <x:c r="C2595" s="6">
        <x:v>45.3011444916667</x:v>
      </x:c>
      <x:c r="D2595" s="14" t="s">
        <x:v>77</x:v>
      </x:c>
      <x:c r="E2595" s="15">
        <x:v>43278.4138806366</x:v>
      </x:c>
      <x:c r="F2595" t="s">
        <x:v>82</x:v>
      </x:c>
      <x:c r="G2595" s="6">
        <x:v>188.7116654961</x:v>
      </x:c>
      <x:c r="H2595" t="s">
        <x:v>83</x:v>
      </x:c>
      <x:c r="I2595" s="6">
        <x:v>26.1362955118466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36</x:v>
      </x:c>
      <x:c r="O2595" s="8">
        <x:v>1</x:v>
      </x:c>
      <x:c r="P2595">
        <x:v>0</x:v>
      </x:c>
      <x:c r="Q2595" s="6">
        <x:v>21.827</x:v>
      </x:c>
      <x:c r="R2595" s="8">
        <x:v>116458.654891253</x:v>
      </x:c>
      <x:c r="S2595" s="12">
        <x:v>284598.437633426</x:v>
      </x:c>
      <x:c r="T2595" s="12">
        <x:v>60.7217402270804</x:v>
      </x:c>
      <x:c r="U2595" s="12">
        <x:v>36</x:v>
      </x:c>
      <x:c r="V2595" s="12">
        <x:f>NA()</x:f>
      </x:c>
    </x:row>
    <x:row r="2596">
      <x:c r="A2596">
        <x:v>1896112</x:v>
      </x:c>
      <x:c r="B2596" s="1">
        <x:v>43312.7869507755</x:v>
      </x:c>
      <x:c r="C2596" s="6">
        <x:v>45.3179867233333</x:v>
      </x:c>
      <x:c r="D2596" s="14" t="s">
        <x:v>77</x:v>
      </x:c>
      <x:c r="E2596" s="15">
        <x:v>43278.4138806366</x:v>
      </x:c>
      <x:c r="F2596" t="s">
        <x:v>82</x:v>
      </x:c>
      <x:c r="G2596" s="6">
        <x:v>188.762299096032</x:v>
      </x:c>
      <x:c r="H2596" t="s">
        <x:v>83</x:v>
      </x:c>
      <x:c r="I2596" s="6">
        <x:v>26.1301319886488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36</x:v>
      </x:c>
      <x:c r="O2596" s="8">
        <x:v>1</x:v>
      </x:c>
      <x:c r="P2596">
        <x:v>0</x:v>
      </x:c>
      <x:c r="Q2596" s="6">
        <x:v>21.826</x:v>
      </x:c>
      <x:c r="R2596" s="8">
        <x:v>116466.284915163</x:v>
      </x:c>
      <x:c r="S2596" s="12">
        <x:v>284593.441933745</x:v>
      </x:c>
      <x:c r="T2596" s="12">
        <x:v>60.7217402270804</x:v>
      </x:c>
      <x:c r="U2596" s="12">
        <x:v>36</x:v>
      </x:c>
      <x:c r="V2596" s="12">
        <x:f>NA()</x:f>
      </x:c>
    </x:row>
    <x:row r="2597">
      <x:c r="A2597">
        <x:v>1896119</x:v>
      </x:c>
      <x:c r="B2597" s="1">
        <x:v>43312.7869618866</x:v>
      </x:c>
      <x:c r="C2597" s="6">
        <x:v>45.33393723</x:v>
      </x:c>
      <x:c r="D2597" s="14" t="s">
        <x:v>77</x:v>
      </x:c>
      <x:c r="E2597" s="15">
        <x:v>43278.4138806366</x:v>
      </x:c>
      <x:c r="F2597" t="s">
        <x:v>82</x:v>
      </x:c>
      <x:c r="G2597" s="6">
        <x:v>188.629155175302</x:v>
      </x:c>
      <x:c r="H2597" t="s">
        <x:v>83</x:v>
      </x:c>
      <x:c r="I2597" s="6">
        <x:v>26.1362955118466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36</x:v>
      </x:c>
      <x:c r="O2597" s="8">
        <x:v>1</x:v>
      </x:c>
      <x:c r="P2597">
        <x:v>0</x:v>
      </x:c>
      <x:c r="Q2597" s="6">
        <x:v>21.832</x:v>
      </x:c>
      <x:c r="R2597" s="8">
        <x:v>116470.022568796</x:v>
      </x:c>
      <x:c r="S2597" s="12">
        <x:v>284599.512110297</x:v>
      </x:c>
      <x:c r="T2597" s="12">
        <x:v>60.7217402270804</x:v>
      </x:c>
      <x:c r="U2597" s="12">
        <x:v>36</x:v>
      </x:c>
      <x:c r="V2597" s="12">
        <x:f>NA()</x:f>
      </x:c>
    </x:row>
    <x:row r="2598">
      <x:c r="A2598">
        <x:v>1896124</x:v>
      </x:c>
      <x:c r="B2598" s="1">
        <x:v>43312.7869735764</x:v>
      </x:c>
      <x:c r="C2598" s="6">
        <x:v>45.350809975</x:v>
      </x:c>
      <x:c r="D2598" s="14" t="s">
        <x:v>77</x:v>
      </x:c>
      <x:c r="E2598" s="15">
        <x:v>43278.4138806366</x:v>
      </x:c>
      <x:c r="F2598" t="s">
        <x:v>82</x:v>
      </x:c>
      <x:c r="G2598" s="6">
        <x:v>188.695159861495</x:v>
      </x:c>
      <x:c r="H2598" t="s">
        <x:v>83</x:v>
      </x:c>
      <x:c r="I2598" s="6">
        <x:v>26.1362955118466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36</x:v>
      </x:c>
      <x:c r="O2598" s="8">
        <x:v>1</x:v>
      </x:c>
      <x:c r="P2598">
        <x:v>0</x:v>
      </x:c>
      <x:c r="Q2598" s="6">
        <x:v>21.828</x:v>
      </x:c>
      <x:c r="R2598" s="8">
        <x:v>116459.73702466</x:v>
      </x:c>
      <x:c r="S2598" s="12">
        <x:v>284587.585733358</x:v>
      </x:c>
      <x:c r="T2598" s="12">
        <x:v>60.7217402270804</x:v>
      </x:c>
      <x:c r="U2598" s="12">
        <x:v>36</x:v>
      </x:c>
      <x:c r="V2598" s="12">
        <x:f>NA()</x:f>
      </x:c>
    </x:row>
    <x:row r="2599">
      <x:c r="A2599">
        <x:v>1896132</x:v>
      </x:c>
      <x:c r="B2599" s="1">
        <x:v>43312.7869852662</x:v>
      </x:c>
      <x:c r="C2599" s="6">
        <x:v>45.367653855</x:v>
      </x:c>
      <x:c r="D2599" s="14" t="s">
        <x:v>77</x:v>
      </x:c>
      <x:c r="E2599" s="15">
        <x:v>43278.4138806366</x:v>
      </x:c>
      <x:c r="F2599" t="s">
        <x:v>82</x:v>
      </x:c>
      <x:c r="G2599" s="6">
        <x:v>188.728172916455</x:v>
      </x:c>
      <x:c r="H2599" t="s">
        <x:v>83</x:v>
      </x:c>
      <x:c r="I2599" s="6">
        <x:v>26.1362955118466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36</x:v>
      </x:c>
      <x:c r="O2599" s="8">
        <x:v>1</x:v>
      </x:c>
      <x:c r="P2599">
        <x:v>0</x:v>
      </x:c>
      <x:c r="Q2599" s="6">
        <x:v>21.826</x:v>
      </x:c>
      <x:c r="R2599" s="8">
        <x:v>116465.624081406</x:v>
      </x:c>
      <x:c r="S2599" s="12">
        <x:v>284593.431643274</x:v>
      </x:c>
      <x:c r="T2599" s="12">
        <x:v>60.7217402270804</x:v>
      </x:c>
      <x:c r="U2599" s="12">
        <x:v>36</x:v>
      </x:c>
      <x:c r="V2599" s="12">
        <x:f>NA()</x:f>
      </x:c>
    </x:row>
    <x:row r="2600">
      <x:c r="A2600">
        <x:v>1896138</x:v>
      </x:c>
      <x:c r="B2600" s="1">
        <x:v>43312.786996956</x:v>
      </x:c>
      <x:c r="C2600" s="6">
        <x:v>45.3844679133333</x:v>
      </x:c>
      <x:c r="D2600" s="14" t="s">
        <x:v>77</x:v>
      </x:c>
      <x:c r="E2600" s="15">
        <x:v>43278.4138806366</x:v>
      </x:c>
      <x:c r="F2600" t="s">
        <x:v>82</x:v>
      </x:c>
      <x:c r="G2600" s="6">
        <x:v>188.729280123149</x:v>
      </x:c>
      <x:c r="H2600" t="s">
        <x:v>83</x:v>
      </x:c>
      <x:c r="I2600" s="6">
        <x:v>26.1301319886488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36</x:v>
      </x:c>
      <x:c r="O2600" s="8">
        <x:v>1</x:v>
      </x:c>
      <x:c r="P2600">
        <x:v>0</x:v>
      </x:c>
      <x:c r="Q2600" s="6">
        <x:v>21.828</x:v>
      </x:c>
      <x:c r="R2600" s="8">
        <x:v>116461.661930551</x:v>
      </x:c>
      <x:c r="S2600" s="12">
        <x:v>284588.653237747</x:v>
      </x:c>
      <x:c r="T2600" s="12">
        <x:v>60.7217402270804</x:v>
      </x:c>
      <x:c r="U2600" s="12">
        <x:v>36</x:v>
      </x:c>
      <x:c r="V2600" s="12">
        <x:f>NA()</x:f>
      </x:c>
    </x:row>
    <x:row r="2601">
      <x:c r="A2601">
        <x:v>1896144</x:v>
      </x:c>
      <x:c r="B2601" s="1">
        <x:v>43312.7870086806</x:v>
      </x:c>
      <x:c r="C2601" s="6">
        <x:v>45.4013611416667</x:v>
      </x:c>
      <x:c r="D2601" s="14" t="s">
        <x:v>77</x:v>
      </x:c>
      <x:c r="E2601" s="15">
        <x:v>43278.4138806366</x:v>
      </x:c>
      <x:c r="F2601" t="s">
        <x:v>82</x:v>
      </x:c>
      <x:c r="G2601" s="6">
        <x:v>188.679765056701</x:v>
      </x:c>
      <x:c r="H2601" t="s">
        <x:v>83</x:v>
      </x:c>
      <x:c r="I2601" s="6">
        <x:v>26.1301319886488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36</x:v>
      </x:c>
      <x:c r="O2601" s="8">
        <x:v>1</x:v>
      </x:c>
      <x:c r="P2601">
        <x:v>0</x:v>
      </x:c>
      <x:c r="Q2601" s="6">
        <x:v>21.831</x:v>
      </x:c>
      <x:c r="R2601" s="8">
        <x:v>116461.950205014</x:v>
      </x:c>
      <x:c r="S2601" s="12">
        <x:v>284594.540240376</x:v>
      </x:c>
      <x:c r="T2601" s="12">
        <x:v>60.7217402270804</x:v>
      </x:c>
      <x:c r="U2601" s="12">
        <x:v>36</x:v>
      </x:c>
      <x:c r="V2601" s="12">
        <x:f>NA()</x:f>
      </x:c>
    </x:row>
    <x:row r="2602">
      <x:c r="A2602">
        <x:v>1896149</x:v>
      </x:c>
      <x:c r="B2602" s="1">
        <x:v>43312.7870197569</x:v>
      </x:c>
      <x:c r="C2602" s="6">
        <x:v>45.41731978</x:v>
      </x:c>
      <x:c r="D2602" s="14" t="s">
        <x:v>77</x:v>
      </x:c>
      <x:c r="E2602" s="15">
        <x:v>43278.4138806366</x:v>
      </x:c>
      <x:c r="F2602" t="s">
        <x:v>82</x:v>
      </x:c>
      <x:c r="G2602" s="6">
        <x:v>188.645653669541</x:v>
      </x:c>
      <x:c r="H2602" t="s">
        <x:v>83</x:v>
      </x:c>
      <x:c r="I2602" s="6">
        <x:v>26.1362955118466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36</x:v>
      </x:c>
      <x:c r="O2602" s="8">
        <x:v>1</x:v>
      </x:c>
      <x:c r="P2602">
        <x:v>0</x:v>
      </x:c>
      <x:c r="Q2602" s="6">
        <x:v>21.831</x:v>
      </x:c>
      <x:c r="R2602" s="8">
        <x:v>116460.817563327</x:v>
      </x:c>
      <x:c r="S2602" s="12">
        <x:v>284589.504901597</x:v>
      </x:c>
      <x:c r="T2602" s="12">
        <x:v>60.7217402270804</x:v>
      </x:c>
      <x:c r="U2602" s="12">
        <x:v>36</x:v>
      </x:c>
      <x:c r="V2602" s="12">
        <x:f>NA()</x:f>
      </x:c>
    </x:row>
    <x:row r="2603">
      <x:c r="A2603">
        <x:v>1896156</x:v>
      </x:c>
      <x:c r="B2603" s="1">
        <x:v>43312.7870314468</x:v>
      </x:c>
      <x:c r="C2603" s="6">
        <x:v>45.4341572033333</x:v>
      </x:c>
      <x:c r="D2603" s="14" t="s">
        <x:v>77</x:v>
      </x:c>
      <x:c r="E2603" s="15">
        <x:v>43278.4138806366</x:v>
      </x:c>
      <x:c r="F2603" t="s">
        <x:v>82</x:v>
      </x:c>
      <x:c r="G2603" s="6">
        <x:v>188.762299096032</x:v>
      </x:c>
      <x:c r="H2603" t="s">
        <x:v>83</x:v>
      </x:c>
      <x:c r="I2603" s="6">
        <x:v>26.1301319886488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36</x:v>
      </x:c>
      <x:c r="O2603" s="8">
        <x:v>1</x:v>
      </x:c>
      <x:c r="P2603">
        <x:v>0</x:v>
      </x:c>
      <x:c r="Q2603" s="6">
        <x:v>21.826</x:v>
      </x:c>
      <x:c r="R2603" s="8">
        <x:v>116457.49679192</x:v>
      </x:c>
      <x:c r="S2603" s="12">
        <x:v>284609.252507006</x:v>
      </x:c>
      <x:c r="T2603" s="12">
        <x:v>60.7217402270804</x:v>
      </x:c>
      <x:c r="U2603" s="12">
        <x:v>36</x:v>
      </x:c>
      <x:c r="V2603" s="12">
        <x:f>NA()</x:f>
      </x:c>
    </x:row>
    <x:row r="2604">
      <x:c r="A2604">
        <x:v>1896161</x:v>
      </x:c>
      <x:c r="B2604" s="1">
        <x:v>43312.7870431713</x:v>
      </x:c>
      <x:c r="C2604" s="6">
        <x:v>45.4509952883333</x:v>
      </x:c>
      <x:c r="D2604" s="14" t="s">
        <x:v>77</x:v>
      </x:c>
      <x:c r="E2604" s="15">
        <x:v>43278.4138806366</x:v>
      </x:c>
      <x:c r="F2604" t="s">
        <x:v>82</x:v>
      </x:c>
      <x:c r="G2604" s="6">
        <x:v>188.678656012375</x:v>
      </x:c>
      <x:c r="H2604" t="s">
        <x:v>83</x:v>
      </x:c>
      <x:c r="I2604" s="6">
        <x:v>26.1362955118466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36</x:v>
      </x:c>
      <x:c r="O2604" s="8">
        <x:v>1</x:v>
      </x:c>
      <x:c r="P2604">
        <x:v>0</x:v>
      </x:c>
      <x:c r="Q2604" s="6">
        <x:v>21.829</x:v>
      </x:c>
      <x:c r="R2604" s="8">
        <x:v>116457.038695168</x:v>
      </x:c>
      <x:c r="S2604" s="12">
        <x:v>284595.146342954</x:v>
      </x:c>
      <x:c r="T2604" s="12">
        <x:v>60.7217402270804</x:v>
      </x:c>
      <x:c r="U2604" s="12">
        <x:v>36</x:v>
      </x:c>
      <x:c r="V2604" s="12">
        <x:f>NA()</x:f>
      </x:c>
    </x:row>
    <x:row r="2605">
      <x:c r="A2605">
        <x:v>1896169</x:v>
      </x:c>
      <x:c r="B2605" s="1">
        <x:v>43312.7870548611</x:v>
      </x:c>
      <x:c r="C2605" s="6">
        <x:v>45.4678375883333</x:v>
      </x:c>
      <x:c r="D2605" s="14" t="s">
        <x:v>77</x:v>
      </x:c>
      <x:c r="E2605" s="15">
        <x:v>43278.4138806366</x:v>
      </x:c>
      <x:c r="F2605" t="s">
        <x:v>82</x:v>
      </x:c>
      <x:c r="G2605" s="6">
        <x:v>188.662153948478</x:v>
      </x:c>
      <x:c r="H2605" t="s">
        <x:v>83</x:v>
      </x:c>
      <x:c r="I2605" s="6">
        <x:v>26.1362955118466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36</x:v>
      </x:c>
      <x:c r="O2605" s="8">
        <x:v>1</x:v>
      </x:c>
      <x:c r="P2605">
        <x:v>0</x:v>
      </x:c>
      <x:c r="Q2605" s="6">
        <x:v>21.83</x:v>
      </x:c>
      <x:c r="R2605" s="8">
        <x:v>116454.63803226</x:v>
      </x:c>
      <x:c r="S2605" s="12">
        <x:v>284580.654496503</x:v>
      </x:c>
      <x:c r="T2605" s="12">
        <x:v>60.7217402270804</x:v>
      </x:c>
      <x:c r="U2605" s="12">
        <x:v>36</x:v>
      </x:c>
      <x:c r="V2605" s="12">
        <x:f>NA()</x:f>
      </x:c>
    </x:row>
    <x:row r="2606">
      <x:c r="A2606">
        <x:v>1896172</x:v>
      </x:c>
      <x:c r="B2606" s="1">
        <x:v>43312.7870665856</x:v>
      </x:c>
      <x:c r="C2606" s="6">
        <x:v>45.4847077783333</x:v>
      </x:c>
      <x:c r="D2606" s="14" t="s">
        <x:v>77</x:v>
      </x:c>
      <x:c r="E2606" s="15">
        <x:v>43278.4138806366</x:v>
      </x:c>
      <x:c r="F2606" t="s">
        <x:v>82</x:v>
      </x:c>
      <x:c r="G2606" s="6">
        <x:v>188.696268293484</x:v>
      </x:c>
      <x:c r="H2606" t="s">
        <x:v>83</x:v>
      </x:c>
      <x:c r="I2606" s="6">
        <x:v>26.1301319886488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36</x:v>
      </x:c>
      <x:c r="O2606" s="8">
        <x:v>1</x:v>
      </x:c>
      <x:c r="P2606">
        <x:v>0</x:v>
      </x:c>
      <x:c r="Q2606" s="6">
        <x:v>21.83</x:v>
      </x:c>
      <x:c r="R2606" s="8">
        <x:v>116443.640470183</x:v>
      </x:c>
      <x:c r="S2606" s="12">
        <x:v>284575.059309508</x:v>
      </x:c>
      <x:c r="T2606" s="12">
        <x:v>60.7217402270804</x:v>
      </x:c>
      <x:c r="U2606" s="12">
        <x:v>36</x:v>
      </x:c>
      <x:c r="V2606" s="12">
        <x:f>NA()</x:f>
      </x:c>
    </x:row>
    <x:row r="2607">
      <x:c r="A2607">
        <x:v>1896178</x:v>
      </x:c>
      <x:c r="B2607" s="1">
        <x:v>43312.787077662</x:v>
      </x:c>
      <x:c r="C2607" s="6">
        <x:v>45.5006837966667</x:v>
      </x:c>
      <x:c r="D2607" s="14" t="s">
        <x:v>77</x:v>
      </x:c>
      <x:c r="E2607" s="15">
        <x:v>43278.4138806366</x:v>
      </x:c>
      <x:c r="F2607" t="s">
        <x:v>82</x:v>
      </x:c>
      <x:c r="G2607" s="6">
        <x:v>188.695159861495</x:v>
      </x:c>
      <x:c r="H2607" t="s">
        <x:v>83</x:v>
      </x:c>
      <x:c r="I2607" s="6">
        <x:v>26.1362955118466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36</x:v>
      </x:c>
      <x:c r="O2607" s="8">
        <x:v>1</x:v>
      </x:c>
      <x:c r="P2607">
        <x:v>0</x:v>
      </x:c>
      <x:c r="Q2607" s="6">
        <x:v>21.828</x:v>
      </x:c>
      <x:c r="R2607" s="8">
        <x:v>116474.770883187</x:v>
      </x:c>
      <x:c r="S2607" s="12">
        <x:v>284583.801286046</x:v>
      </x:c>
      <x:c r="T2607" s="12">
        <x:v>60.7217402270804</x:v>
      </x:c>
      <x:c r="U2607" s="12">
        <x:v>36</x:v>
      </x:c>
      <x:c r="V2607" s="12">
        <x:f>NA()</x:f>
      </x:c>
    </x:row>
    <x:row r="2608">
      <x:c r="A2608">
        <x:v>1896186</x:v>
      </x:c>
      <x:c r="B2608" s="1">
        <x:v>43312.7870893518</x:v>
      </x:c>
      <x:c r="C2608" s="6">
        <x:v>45.5174918766667</x:v>
      </x:c>
      <x:c r="D2608" s="14" t="s">
        <x:v>77</x:v>
      </x:c>
      <x:c r="E2608" s="15">
        <x:v>43278.4138806366</x:v>
      </x:c>
      <x:c r="F2608" t="s">
        <x:v>82</x:v>
      </x:c>
      <x:c r="G2608" s="6">
        <x:v>188.696268293484</x:v>
      </x:c>
      <x:c r="H2608" t="s">
        <x:v>83</x:v>
      </x:c>
      <x:c r="I2608" s="6">
        <x:v>26.1301319886488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36</x:v>
      </x:c>
      <x:c r="O2608" s="8">
        <x:v>1</x:v>
      </x:c>
      <x:c r="P2608">
        <x:v>0</x:v>
      </x:c>
      <x:c r="Q2608" s="6">
        <x:v>21.83</x:v>
      </x:c>
      <x:c r="R2608" s="8">
        <x:v>116460.215149176</x:v>
      </x:c>
      <x:c r="S2608" s="12">
        <x:v>284580.091462235</x:v>
      </x:c>
      <x:c r="T2608" s="12">
        <x:v>60.7217402270804</x:v>
      </x:c>
      <x:c r="U2608" s="12">
        <x:v>36</x:v>
      </x:c>
      <x:c r="V2608" s="12">
        <x:f>NA()</x:f>
      </x:c>
    </x:row>
    <x:row r="2609">
      <x:c r="A2609">
        <x:v>1896189</x:v>
      </x:c>
      <x:c r="B2609" s="1">
        <x:v>43312.7871010417</x:v>
      </x:c>
      <x:c r="C2609" s="6">
        <x:v>45.53432521</x:v>
      </x:c>
      <x:c r="D2609" s="14" t="s">
        <x:v>77</x:v>
      </x:c>
      <x:c r="E2609" s="15">
        <x:v>43278.4138806366</x:v>
      </x:c>
      <x:c r="F2609" t="s">
        <x:v>82</x:v>
      </x:c>
      <x:c r="G2609" s="6">
        <x:v>188.694050612137</x:v>
      </x:c>
      <x:c r="H2609" t="s">
        <x:v>83</x:v>
      </x:c>
      <x:c r="I2609" s="6">
        <x:v>26.142459046358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36</x:v>
      </x:c>
      <x:c r="O2609" s="8">
        <x:v>1</x:v>
      </x:c>
      <x:c r="P2609">
        <x:v>0</x:v>
      </x:c>
      <x:c r="Q2609" s="6">
        <x:v>21.826</x:v>
      </x:c>
      <x:c r="R2609" s="8">
        <x:v>116530.392554405</x:v>
      </x:c>
      <x:c r="S2609" s="12">
        <x:v>284570.408612082</x:v>
      </x:c>
      <x:c r="T2609" s="12">
        <x:v>60.7217402270804</x:v>
      </x:c>
      <x:c r="U2609" s="12">
        <x:v>36</x:v>
      </x:c>
      <x:c r="V2609" s="12">
        <x:f>NA()</x:f>
      </x:c>
    </x:row>
    <x:row r="2610">
      <x:c r="A2610">
        <x:v>1896195</x:v>
      </x:c>
      <x:c r="B2610" s="1">
        <x:v>43312.7871127315</x:v>
      </x:c>
      <x:c r="C2610" s="6">
        <x:v>45.5512063683333</x:v>
      </x:c>
      <x:c r="D2610" s="14" t="s">
        <x:v>77</x:v>
      </x:c>
      <x:c r="E2610" s="15">
        <x:v>43278.4138806366</x:v>
      </x:c>
      <x:c r="F2610" t="s">
        <x:v>82</x:v>
      </x:c>
      <x:c r="G2610" s="6">
        <x:v>188.778811261837</x:v>
      </x:c>
      <x:c r="H2610" t="s">
        <x:v>83</x:v>
      </x:c>
      <x:c r="I2610" s="6">
        <x:v>26.1301319886488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36</x:v>
      </x:c>
      <x:c r="O2610" s="8">
        <x:v>1</x:v>
      </x:c>
      <x:c r="P2610">
        <x:v>0</x:v>
      </x:c>
      <x:c r="Q2610" s="6">
        <x:v>21.825</x:v>
      </x:c>
      <x:c r="R2610" s="8">
        <x:v>116469.262185327</x:v>
      </x:c>
      <x:c r="S2610" s="12">
        <x:v>284584.605639554</x:v>
      </x:c>
      <x:c r="T2610" s="12">
        <x:v>60.7217402270804</x:v>
      </x:c>
      <x:c r="U2610" s="12">
        <x:v>36</x:v>
      </x:c>
      <x:c r="V2610" s="12">
        <x:f>NA()</x:f>
      </x:c>
    </x:row>
    <x:row r="2611">
      <x:c r="A2611">
        <x:v>1896204</x:v>
      </x:c>
      <x:c r="B2611" s="1">
        <x:v>43312.7871244213</x:v>
      </x:c>
      <x:c r="C2611" s="6">
        <x:v>45.568040785</x:v>
      </x:c>
      <x:c r="D2611" s="14" t="s">
        <x:v>77</x:v>
      </x:c>
      <x:c r="E2611" s="15">
        <x:v>43278.4138806366</x:v>
      </x:c>
      <x:c r="F2611" t="s">
        <x:v>82</x:v>
      </x:c>
      <x:c r="G2611" s="6">
        <x:v>188.745788716557</x:v>
      </x:c>
      <x:c r="H2611" t="s">
        <x:v>83</x:v>
      </x:c>
      <x:c r="I2611" s="6">
        <x:v>26.1301319886488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36</x:v>
      </x:c>
      <x:c r="O2611" s="8">
        <x:v>1</x:v>
      </x:c>
      <x:c r="P2611">
        <x:v>0</x:v>
      </x:c>
      <x:c r="Q2611" s="6">
        <x:v>21.827</x:v>
      </x:c>
      <x:c r="R2611" s="8">
        <x:v>116484.652578001</x:v>
      </x:c>
      <x:c r="S2611" s="12">
        <x:v>284586.522129176</x:v>
      </x:c>
      <x:c r="T2611" s="12">
        <x:v>60.7217402270804</x:v>
      </x:c>
      <x:c r="U2611" s="12">
        <x:v>36</x:v>
      </x:c>
      <x:c r="V2611" s="12">
        <x:f>NA()</x:f>
      </x:c>
    </x:row>
    <x:row r="2612">
      <x:c r="A2612">
        <x:v>1896208</x:v>
      </x:c>
      <x:c r="B2612" s="1">
        <x:v>43312.7871355324</x:v>
      </x:c>
      <x:c r="C2612" s="6">
        <x:v>45.58401435</x:v>
      </x:c>
      <x:c r="D2612" s="14" t="s">
        <x:v>77</x:v>
      </x:c>
      <x:c r="E2612" s="15">
        <x:v>43278.4138806366</x:v>
      </x:c>
      <x:c r="F2612" t="s">
        <x:v>82</x:v>
      </x:c>
      <x:c r="G2612" s="6">
        <x:v>188.662153948478</x:v>
      </x:c>
      <x:c r="H2612" t="s">
        <x:v>83</x:v>
      </x:c>
      <x:c r="I2612" s="6">
        <x:v>26.1362955118466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36</x:v>
      </x:c>
      <x:c r="O2612" s="8">
        <x:v>1</x:v>
      </x:c>
      <x:c r="P2612">
        <x:v>0</x:v>
      </x:c>
      <x:c r="Q2612" s="6">
        <x:v>21.83</x:v>
      </x:c>
      <x:c r="R2612" s="8">
        <x:v>116383.697700149</x:v>
      </x:c>
      <x:c r="S2612" s="12">
        <x:v>284573.571607651</x:v>
      </x:c>
      <x:c r="T2612" s="12">
        <x:v>60.7217402270804</x:v>
      </x:c>
      <x:c r="U2612" s="12">
        <x:v>36</x:v>
      </x:c>
      <x:c r="V2612" s="12">
        <x:f>NA()</x:f>
      </x:c>
    </x:row>
    <x:row r="2613">
      <x:c r="A2613">
        <x:v>1896215</x:v>
      </x:c>
      <x:c r="B2613" s="1">
        <x:v>43312.7871472569</x:v>
      </x:c>
      <x:c r="C2613" s="6">
        <x:v>45.600897515</x:v>
      </x:c>
      <x:c r="D2613" s="14" t="s">
        <x:v>77</x:v>
      </x:c>
      <x:c r="E2613" s="15">
        <x:v>43278.4138806366</x:v>
      </x:c>
      <x:c r="F2613" t="s">
        <x:v>82</x:v>
      </x:c>
      <x:c r="G2613" s="6">
        <x:v>188.762299096032</x:v>
      </x:c>
      <x:c r="H2613" t="s">
        <x:v>83</x:v>
      </x:c>
      <x:c r="I2613" s="6">
        <x:v>26.1301319886488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36</x:v>
      </x:c>
      <x:c r="O2613" s="8">
        <x:v>1</x:v>
      </x:c>
      <x:c r="P2613">
        <x:v>0</x:v>
      </x:c>
      <x:c r="Q2613" s="6">
        <x:v>21.826</x:v>
      </x:c>
      <x:c r="R2613" s="8">
        <x:v>116424.519721419</x:v>
      </x:c>
      <x:c r="S2613" s="12">
        <x:v>284574.653431325</x:v>
      </x:c>
      <x:c r="T2613" s="12">
        <x:v>60.7217402270804</x:v>
      </x:c>
      <x:c r="U2613" s="12">
        <x:v>36</x:v>
      </x:c>
      <x:c r="V2613" s="12">
        <x:f>NA()</x:f>
      </x:c>
    </x:row>
    <x:row r="2614">
      <x:c r="A2614">
        <x:v>1896221</x:v>
      </x:c>
      <x:c r="B2614" s="1">
        <x:v>43312.7871589468</x:v>
      </x:c>
      <x:c r="C2614" s="6">
        <x:v>45.6177341083333</x:v>
      </x:c>
      <x:c r="D2614" s="14" t="s">
        <x:v>77</x:v>
      </x:c>
      <x:c r="E2614" s="15">
        <x:v>43278.4138806366</x:v>
      </x:c>
      <x:c r="F2614" t="s">
        <x:v>82</x:v>
      </x:c>
      <x:c r="G2614" s="6">
        <x:v>188.762299096032</x:v>
      </x:c>
      <x:c r="H2614" t="s">
        <x:v>83</x:v>
      </x:c>
      <x:c r="I2614" s="6">
        <x:v>26.1301319886488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36</x:v>
      </x:c>
      <x:c r="O2614" s="8">
        <x:v>1</x:v>
      </x:c>
      <x:c r="P2614">
        <x:v>0</x:v>
      </x:c>
      <x:c r="Q2614" s="6">
        <x:v>21.826</x:v>
      </x:c>
      <x:c r="R2614" s="8">
        <x:v>116440.110118659</x:v>
      </x:c>
      <x:c r="S2614" s="12">
        <x:v>284579.372250956</x:v>
      </x:c>
      <x:c r="T2614" s="12">
        <x:v>60.7217402270804</x:v>
      </x:c>
      <x:c r="U2614" s="12">
        <x:v>36</x:v>
      </x:c>
      <x:c r="V2614" s="12">
        <x:f>NA()</x:f>
      </x:c>
    </x:row>
    <x:row r="2615">
      <x:c r="A2615">
        <x:v>1896226</x:v>
      </x:c>
      <x:c r="B2615" s="1">
        <x:v>43312.7871706366</x:v>
      </x:c>
      <x:c r="C2615" s="6">
        <x:v>45.6345709333333</x:v>
      </x:c>
      <x:c r="D2615" s="14" t="s">
        <x:v>77</x:v>
      </x:c>
      <x:c r="E2615" s="15">
        <x:v>43278.4138806366</x:v>
      </x:c>
      <x:c r="F2615" t="s">
        <x:v>82</x:v>
      </x:c>
      <x:c r="G2615" s="6">
        <x:v>188.696268293484</x:v>
      </x:c>
      <x:c r="H2615" t="s">
        <x:v>83</x:v>
      </x:c>
      <x:c r="I2615" s="6">
        <x:v>26.1301319886488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36</x:v>
      </x:c>
      <x:c r="O2615" s="8">
        <x:v>1</x:v>
      </x:c>
      <x:c r="P2615">
        <x:v>0</x:v>
      </x:c>
      <x:c r="Q2615" s="6">
        <x:v>21.83</x:v>
      </x:c>
      <x:c r="R2615" s="8">
        <x:v>116435.434419672</x:v>
      </x:c>
      <x:c r="S2615" s="12">
        <x:v>284576.727519355</x:v>
      </x:c>
      <x:c r="T2615" s="12">
        <x:v>60.7217402270804</x:v>
      </x:c>
      <x:c r="U2615" s="12">
        <x:v>36</x:v>
      </x:c>
      <x:c r="V2615" s="12">
        <x:f>NA()</x:f>
      </x:c>
    </x:row>
    <x:row r="2616">
      <x:c r="A2616">
        <x:v>1896233</x:v>
      </x:c>
      <x:c r="B2616" s="1">
        <x:v>43312.7871823264</x:v>
      </x:c>
      <x:c r="C2616" s="6">
        <x:v>45.6513827083333</x:v>
      </x:c>
      <x:c r="D2616" s="14" t="s">
        <x:v>77</x:v>
      </x:c>
      <x:c r="E2616" s="15">
        <x:v>43278.4138806366</x:v>
      </x:c>
      <x:c r="F2616" t="s">
        <x:v>82</x:v>
      </x:c>
      <x:c r="G2616" s="6">
        <x:v>188.662153948478</x:v>
      </x:c>
      <x:c r="H2616" t="s">
        <x:v>83</x:v>
      </x:c>
      <x:c r="I2616" s="6">
        <x:v>26.1362955118466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36</x:v>
      </x:c>
      <x:c r="O2616" s="8">
        <x:v>1</x:v>
      </x:c>
      <x:c r="P2616">
        <x:v>0</x:v>
      </x:c>
      <x:c r="Q2616" s="6">
        <x:v>21.83</x:v>
      </x:c>
      <x:c r="R2616" s="8">
        <x:v>116418.627160331</x:v>
      </x:c>
      <x:c r="S2616" s="12">
        <x:v>284580.766284129</x:v>
      </x:c>
      <x:c r="T2616" s="12">
        <x:v>60.7217402270804</x:v>
      </x:c>
      <x:c r="U2616" s="12">
        <x:v>36</x:v>
      </x:c>
      <x:c r="V2616" s="12">
        <x:f>NA()</x:f>
      </x:c>
    </x:row>
    <x:row r="2617">
      <x:c r="A2617">
        <x:v>1896240</x:v>
      </x:c>
      <x:c r="B2617" s="1">
        <x:v>43312.7871934375</x:v>
      </x:c>
      <x:c r="C2617" s="6">
        <x:v>45.66738488</x:v>
      </x:c>
      <x:c r="D2617" s="14" t="s">
        <x:v>77</x:v>
      </x:c>
      <x:c r="E2617" s="15">
        <x:v>43278.4138806366</x:v>
      </x:c>
      <x:c r="F2617" t="s">
        <x:v>82</x:v>
      </x:c>
      <x:c r="G2617" s="6">
        <x:v>188.729280123149</x:v>
      </x:c>
      <x:c r="H2617" t="s">
        <x:v>83</x:v>
      </x:c>
      <x:c r="I2617" s="6">
        <x:v>26.1301319886488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36</x:v>
      </x:c>
      <x:c r="O2617" s="8">
        <x:v>1</x:v>
      </x:c>
      <x:c r="P2617">
        <x:v>0</x:v>
      </x:c>
      <x:c r="Q2617" s="6">
        <x:v>21.828</x:v>
      </x:c>
      <x:c r="R2617" s="8">
        <x:v>116420.300426502</x:v>
      </x:c>
      <x:c r="S2617" s="12">
        <x:v>284573.002405346</x:v>
      </x:c>
      <x:c r="T2617" s="12">
        <x:v>60.7217402270804</x:v>
      </x:c>
      <x:c r="U2617" s="12">
        <x:v>36</x:v>
      </x:c>
      <x:c r="V2617" s="12">
        <x:f>NA()</x:f>
      </x:c>
    </x:row>
    <x:row r="2618">
      <x:c r="A2618">
        <x:v>1896247</x:v>
      </x:c>
      <x:c r="B2618" s="1">
        <x:v>43312.7872051273</x:v>
      </x:c>
      <x:c r="C2618" s="6">
        <x:v>45.6842407283333</x:v>
      </x:c>
      <x:c r="D2618" s="14" t="s">
        <x:v>77</x:v>
      </x:c>
      <x:c r="E2618" s="15">
        <x:v>43278.4138806366</x:v>
      </x:c>
      <x:c r="F2618" t="s">
        <x:v>82</x:v>
      </x:c>
      <x:c r="G2618" s="6">
        <x:v>188.695159861495</x:v>
      </x:c>
      <x:c r="H2618" t="s">
        <x:v>83</x:v>
      </x:c>
      <x:c r="I2618" s="6">
        <x:v>26.1362955118466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36</x:v>
      </x:c>
      <x:c r="O2618" s="8">
        <x:v>1</x:v>
      </x:c>
      <x:c r="P2618">
        <x:v>0</x:v>
      </x:c>
      <x:c r="Q2618" s="6">
        <x:v>21.828</x:v>
      </x:c>
      <x:c r="R2618" s="8">
        <x:v>116420.931748846</x:v>
      </x:c>
      <x:c r="S2618" s="12">
        <x:v>284575.392530443</x:v>
      </x:c>
      <x:c r="T2618" s="12">
        <x:v>60.7217402270804</x:v>
      </x:c>
      <x:c r="U2618" s="12">
        <x:v>36</x:v>
      </x:c>
      <x:c r="V2618" s="12">
        <x:f>NA()</x:f>
      </x:c>
    </x:row>
    <x:row r="2619">
      <x:c r="A2619">
        <x:v>1896251</x:v>
      </x:c>
      <x:c r="B2619" s="1">
        <x:v>43312.7872168634</x:v>
      </x:c>
      <x:c r="C2619" s="6">
        <x:v>45.701101795</x:v>
      </x:c>
      <x:c r="D2619" s="14" t="s">
        <x:v>77</x:v>
      </x:c>
      <x:c r="E2619" s="15">
        <x:v>43278.4138806366</x:v>
      </x:c>
      <x:c r="F2619" t="s">
        <x:v>82</x:v>
      </x:c>
      <x:c r="G2619" s="6">
        <x:v>188.712773315546</x:v>
      </x:c>
      <x:c r="H2619" t="s">
        <x:v>83</x:v>
      </x:c>
      <x:c r="I2619" s="6">
        <x:v>26.1301319886488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36</x:v>
      </x:c>
      <x:c r="O2619" s="8">
        <x:v>1</x:v>
      </x:c>
      <x:c r="P2619">
        <x:v>0</x:v>
      </x:c>
      <x:c r="Q2619" s="6">
        <x:v>21.829</x:v>
      </x:c>
      <x:c r="R2619" s="8">
        <x:v>116427.056067775</x:v>
      </x:c>
      <x:c r="S2619" s="12">
        <x:v>284570.442505126</x:v>
      </x:c>
      <x:c r="T2619" s="12">
        <x:v>60.7217402270804</x:v>
      </x:c>
      <x:c r="U2619" s="12">
        <x:v>36</x:v>
      </x:c>
      <x:c r="V2619" s="12">
        <x:f>NA()</x:f>
      </x:c>
    </x:row>
    <x:row r="2620">
      <x:c r="A2620">
        <x:v>1896256</x:v>
      </x:c>
      <x:c r="B2620" s="1">
        <x:v>43312.7872285532</x:v>
      </x:c>
      <x:c r="C2620" s="6">
        <x:v>45.7179433583333</x:v>
      </x:c>
      <x:c r="D2620" s="14" t="s">
        <x:v>77</x:v>
      </x:c>
      <x:c r="E2620" s="15">
        <x:v>43278.4138806366</x:v>
      </x:c>
      <x:c r="F2620" t="s">
        <x:v>82</x:v>
      </x:c>
      <x:c r="G2620" s="6">
        <x:v>188.712773315546</x:v>
      </x:c>
      <x:c r="H2620" t="s">
        <x:v>83</x:v>
      </x:c>
      <x:c r="I2620" s="6">
        <x:v>26.1301319886488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36</x:v>
      </x:c>
      <x:c r="O2620" s="8">
        <x:v>1</x:v>
      </x:c>
      <x:c r="P2620">
        <x:v>0</x:v>
      </x:c>
      <x:c r="Q2620" s="6">
        <x:v>21.829</x:v>
      </x:c>
      <x:c r="R2620" s="8">
        <x:v>116424.780950735</x:v>
      </x:c>
      <x:c r="S2620" s="12">
        <x:v>284551.029722931</x:v>
      </x:c>
      <x:c r="T2620" s="12">
        <x:v>60.7217402270804</x:v>
      </x:c>
      <x:c r="U2620" s="12">
        <x:v>36</x:v>
      </x:c>
      <x:c r="V2620" s="12">
        <x:f>NA()</x:f>
      </x:c>
    </x:row>
    <x:row r="2621">
      <x:c r="A2621">
        <x:v>1896262</x:v>
      </x:c>
      <x:c r="B2621" s="1">
        <x:v>43312.7872396181</x:v>
      </x:c>
      <x:c r="C2621" s="6">
        <x:v>45.7339161616667</x:v>
      </x:c>
      <x:c r="D2621" s="14" t="s">
        <x:v>77</x:v>
      </x:c>
      <x:c r="E2621" s="15">
        <x:v>43278.4138806366</x:v>
      </x:c>
      <x:c r="F2621" t="s">
        <x:v>82</x:v>
      </x:c>
      <x:c r="G2621" s="6">
        <x:v>188.745788716557</x:v>
      </x:c>
      <x:c r="H2621" t="s">
        <x:v>83</x:v>
      </x:c>
      <x:c r="I2621" s="6">
        <x:v>26.1301319886488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36</x:v>
      </x:c>
      <x:c r="O2621" s="8">
        <x:v>1</x:v>
      </x:c>
      <x:c r="P2621">
        <x:v>0</x:v>
      </x:c>
      <x:c r="Q2621" s="6">
        <x:v>21.827</x:v>
      </x:c>
      <x:c r="R2621" s="8">
        <x:v>116433.342701309</x:v>
      </x:c>
      <x:c r="S2621" s="12">
        <x:v>284581.913962119</x:v>
      </x:c>
      <x:c r="T2621" s="12">
        <x:v>60.7217402270804</x:v>
      </x:c>
      <x:c r="U2621" s="12">
        <x:v>36</x:v>
      </x:c>
      <x:c r="V2621" s="12">
        <x:f>NA()</x:f>
      </x:c>
    </x:row>
    <x:row r="2622">
      <x:c r="A2622">
        <x:v>1896269</x:v>
      </x:c>
      <x:c r="B2622" s="1">
        <x:v>43312.7872513079</x:v>
      </x:c>
      <x:c r="C2622" s="6">
        <x:v>45.750749885</x:v>
      </x:c>
      <x:c r="D2622" s="14" t="s">
        <x:v>77</x:v>
      </x:c>
      <x:c r="E2622" s="15">
        <x:v>43278.4138806366</x:v>
      </x:c>
      <x:c r="F2622" t="s">
        <x:v>82</x:v>
      </x:c>
      <x:c r="G2622" s="6">
        <x:v>188.628043477405</x:v>
      </x:c>
      <x:c r="H2622" t="s">
        <x:v>83</x:v>
      </x:c>
      <x:c r="I2622" s="6">
        <x:v>26.142459046358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36</x:v>
      </x:c>
      <x:c r="O2622" s="8">
        <x:v>1</x:v>
      </x:c>
      <x:c r="P2622">
        <x:v>0</x:v>
      </x:c>
      <x:c r="Q2622" s="6">
        <x:v>21.83</x:v>
      </x:c>
      <x:c r="R2622" s="8">
        <x:v>116474.752850731</x:v>
      </x:c>
      <x:c r="S2622" s="12">
        <x:v>284576.997687487</x:v>
      </x:c>
      <x:c r="T2622" s="12">
        <x:v>60.7217402270804</x:v>
      </x:c>
      <x:c r="U2622" s="12">
        <x:v>36</x:v>
      </x:c>
      <x:c r="V2622" s="12">
        <x:f>NA()</x:f>
      </x:c>
    </x:row>
    <x:row r="2623">
      <x:c r="A2623">
        <x:v>1896274</x:v>
      </x:c>
      <x:c r="B2623" s="1">
        <x:v>43312.7872629977</x:v>
      </x:c>
      <x:c r="C2623" s="6">
        <x:v>45.7675788633333</x:v>
      </x:c>
      <x:c r="D2623" s="14" t="s">
        <x:v>77</x:v>
      </x:c>
      <x:c r="E2623" s="15">
        <x:v>43278.4138806366</x:v>
      </x:c>
      <x:c r="F2623" t="s">
        <x:v>82</x:v>
      </x:c>
      <x:c r="G2623" s="6">
        <x:v>188.695159861495</x:v>
      </x:c>
      <x:c r="H2623" t="s">
        <x:v>83</x:v>
      </x:c>
      <x:c r="I2623" s="6">
        <x:v>26.1362955118466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36</x:v>
      </x:c>
      <x:c r="O2623" s="8">
        <x:v>1</x:v>
      </x:c>
      <x:c r="P2623">
        <x:v>0</x:v>
      </x:c>
      <x:c r="Q2623" s="6">
        <x:v>21.828</x:v>
      </x:c>
      <x:c r="R2623" s="8">
        <x:v>116424.946034907</x:v>
      </x:c>
      <x:c r="S2623" s="12">
        <x:v>284573.550683892</x:v>
      </x:c>
      <x:c r="T2623" s="12">
        <x:v>60.7217402270804</x:v>
      </x:c>
      <x:c r="U2623" s="12">
        <x:v>36</x:v>
      </x:c>
      <x:c r="V2623" s="12">
        <x:f>NA()</x:f>
      </x:c>
    </x:row>
    <x:row r="2624">
      <x:c r="A2624">
        <x:v>1896282</x:v>
      </x:c>
      <x:c r="B2624" s="1">
        <x:v>43312.7872746875</x:v>
      </x:c>
      <x:c r="C2624" s="6">
        <x:v>45.7843855783333</x:v>
      </x:c>
      <x:c r="D2624" s="14" t="s">
        <x:v>77</x:v>
      </x:c>
      <x:c r="E2624" s="15">
        <x:v>43278.4138806366</x:v>
      </x:c>
      <x:c r="F2624" t="s">
        <x:v>82</x:v>
      </x:c>
      <x:c r="G2624" s="6">
        <x:v>188.729280123149</x:v>
      </x:c>
      <x:c r="H2624" t="s">
        <x:v>83</x:v>
      </x:c>
      <x:c r="I2624" s="6">
        <x:v>26.1301319886488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36</x:v>
      </x:c>
      <x:c r="O2624" s="8">
        <x:v>1</x:v>
      </x:c>
      <x:c r="P2624">
        <x:v>0</x:v>
      </x:c>
      <x:c r="Q2624" s="6">
        <x:v>21.828</x:v>
      </x:c>
      <x:c r="R2624" s="8">
        <x:v>116463.392750597</x:v>
      </x:c>
      <x:c r="S2624" s="12">
        <x:v>284575.61472666</x:v>
      </x:c>
      <x:c r="T2624" s="12">
        <x:v>60.7217402270804</x:v>
      </x:c>
      <x:c r="U2624" s="12">
        <x:v>36</x:v>
      </x:c>
      <x:c r="V2624" s="12">
        <x:f>NA()</x:f>
      </x:c>
    </x:row>
    <x:row r="2625">
      <x:c r="A2625">
        <x:v>1896289</x:v>
      </x:c>
      <x:c r="B2625" s="1">
        <x:v>43312.7872863773</x:v>
      </x:c>
      <x:c r="C2625" s="6">
        <x:v>45.80121297</x:v>
      </x:c>
      <x:c r="D2625" s="14" t="s">
        <x:v>77</x:v>
      </x:c>
      <x:c r="E2625" s="15">
        <x:v>43278.4138806366</x:v>
      </x:c>
      <x:c r="F2625" t="s">
        <x:v>82</x:v>
      </x:c>
      <x:c r="G2625" s="6">
        <x:v>188.728172916455</x:v>
      </x:c>
      <x:c r="H2625" t="s">
        <x:v>83</x:v>
      </x:c>
      <x:c r="I2625" s="6">
        <x:v>26.1362955118466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36</x:v>
      </x:c>
      <x:c r="O2625" s="8">
        <x:v>1</x:v>
      </x:c>
      <x:c r="P2625">
        <x:v>0</x:v>
      </x:c>
      <x:c r="Q2625" s="6">
        <x:v>21.826</x:v>
      </x:c>
      <x:c r="R2625" s="8">
        <x:v>116448.501015846</x:v>
      </x:c>
      <x:c r="S2625" s="12">
        <x:v>284571.233120447</x:v>
      </x:c>
      <x:c r="T2625" s="12">
        <x:v>60.7217402270804</x:v>
      </x:c>
      <x:c r="U2625" s="12">
        <x:v>36</x:v>
      </x:c>
      <x:c r="V2625" s="12">
        <x:f>NA()</x:f>
      </x:c>
    </x:row>
    <x:row r="2626">
      <x:c r="A2626">
        <x:v>1896294</x:v>
      </x:c>
      <x:c r="B2626" s="1">
        <x:v>43312.7872975347</x:v>
      </x:c>
      <x:c r="C2626" s="6">
        <x:v>45.8172802166667</x:v>
      </x:c>
      <x:c r="D2626" s="14" t="s">
        <x:v>77</x:v>
      </x:c>
      <x:c r="E2626" s="15">
        <x:v>43278.4138806366</x:v>
      </x:c>
      <x:c r="F2626" t="s">
        <x:v>82</x:v>
      </x:c>
      <x:c r="G2626" s="6">
        <x:v>188.678656012375</x:v>
      </x:c>
      <x:c r="H2626" t="s">
        <x:v>83</x:v>
      </x:c>
      <x:c r="I2626" s="6">
        <x:v>26.1362955118466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36</x:v>
      </x:c>
      <x:c r="O2626" s="8">
        <x:v>1</x:v>
      </x:c>
      <x:c r="P2626">
        <x:v>0</x:v>
      </x:c>
      <x:c r="Q2626" s="6">
        <x:v>21.829</x:v>
      </x:c>
      <x:c r="R2626" s="8">
        <x:v>116434.094925131</x:v>
      </x:c>
      <x:c r="S2626" s="12">
        <x:v>284575.182735933</x:v>
      </x:c>
      <x:c r="T2626" s="12">
        <x:v>60.7217402270804</x:v>
      </x:c>
      <x:c r="U2626" s="12">
        <x:v>36</x:v>
      </x:c>
      <x:c r="V2626" s="12">
        <x:f>NA()</x:f>
      </x:c>
    </x:row>
    <x:row r="2627">
      <x:c r="A2627">
        <x:v>1896300</x:v>
      </x:c>
      <x:c r="B2627" s="1">
        <x:v>43312.7873092245</x:v>
      </x:c>
      <x:c r="C2627" s="6">
        <x:v>45.83414935</x:v>
      </x:c>
      <x:c r="D2627" s="14" t="s">
        <x:v>77</x:v>
      </x:c>
      <x:c r="E2627" s="15">
        <x:v>43278.4138806366</x:v>
      </x:c>
      <x:c r="F2627" t="s">
        <x:v>82</x:v>
      </x:c>
      <x:c r="G2627" s="6">
        <x:v>188.710556859395</x:v>
      </x:c>
      <x:c r="H2627" t="s">
        <x:v>83</x:v>
      </x:c>
      <x:c r="I2627" s="6">
        <x:v>26.142459046358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36</x:v>
      </x:c>
      <x:c r="O2627" s="8">
        <x:v>1</x:v>
      </x:c>
      <x:c r="P2627">
        <x:v>0</x:v>
      </x:c>
      <x:c r="Q2627" s="6">
        <x:v>21.825</x:v>
      </x:c>
      <x:c r="R2627" s="8">
        <x:v>116417.231188563</x:v>
      </x:c>
      <x:c r="S2627" s="12">
        <x:v>284572.135398745</x:v>
      </x:c>
      <x:c r="T2627" s="12">
        <x:v>60.7217402270804</x:v>
      </x:c>
      <x:c r="U2627" s="12">
        <x:v>36</x:v>
      </x:c>
      <x:c r="V2627" s="12">
        <x:f>NA()</x:f>
      </x:c>
    </x:row>
    <x:row r="2628">
      <x:c r="A2628">
        <x:v>1896306</x:v>
      </x:c>
      <x:c r="B2628" s="1">
        <x:v>43312.7873209491</x:v>
      </x:c>
      <x:c r="C2628" s="6">
        <x:v>45.85099094</x:v>
      </x:c>
      <x:c r="D2628" s="14" t="s">
        <x:v>77</x:v>
      </x:c>
      <x:c r="E2628" s="15">
        <x:v>43278.4138806366</x:v>
      </x:c>
      <x:c r="F2628" t="s">
        <x:v>82</x:v>
      </x:c>
      <x:c r="G2628" s="6">
        <x:v>188.679765056701</x:v>
      </x:c>
      <x:c r="H2628" t="s">
        <x:v>83</x:v>
      </x:c>
      <x:c r="I2628" s="6">
        <x:v>26.1301319886488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36</x:v>
      </x:c>
      <x:c r="O2628" s="8">
        <x:v>1</x:v>
      </x:c>
      <x:c r="P2628">
        <x:v>0</x:v>
      </x:c>
      <x:c r="Q2628" s="6">
        <x:v>21.831</x:v>
      </x:c>
      <x:c r="R2628" s="8">
        <x:v>116428.474219758</x:v>
      </x:c>
      <x:c r="S2628" s="12">
        <x:v>284575.105316195</x:v>
      </x:c>
      <x:c r="T2628" s="12">
        <x:v>60.7217402270804</x:v>
      </x:c>
      <x:c r="U2628" s="12">
        <x:v>36</x:v>
      </x:c>
      <x:c r="V2628" s="12">
        <x:f>NA()</x:f>
      </x:c>
    </x:row>
    <x:row r="2629">
      <x:c r="A2629">
        <x:v>1896312</x:v>
      </x:c>
      <x:c r="B2629" s="1">
        <x:v>43312.7873326736</x:v>
      </x:c>
      <x:c r="C2629" s="6">
        <x:v>45.8678848783333</x:v>
      </x:c>
      <x:c r="D2629" s="14" t="s">
        <x:v>77</x:v>
      </x:c>
      <x:c r="E2629" s="15">
        <x:v>43278.4138806366</x:v>
      </x:c>
      <x:c r="F2629" t="s">
        <x:v>82</x:v>
      </x:c>
      <x:c r="G2629" s="6">
        <x:v>188.662153948478</x:v>
      </x:c>
      <x:c r="H2629" t="s">
        <x:v>83</x:v>
      </x:c>
      <x:c r="I2629" s="6">
        <x:v>26.1362955118466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36</x:v>
      </x:c>
      <x:c r="O2629" s="8">
        <x:v>1</x:v>
      </x:c>
      <x:c r="P2629">
        <x:v>0</x:v>
      </x:c>
      <x:c r="Q2629" s="6">
        <x:v>21.83</x:v>
      </x:c>
      <x:c r="R2629" s="8">
        <x:v>116426.051823644</x:v>
      </x:c>
      <x:c r="S2629" s="12">
        <x:v>284560.113560895</x:v>
      </x:c>
      <x:c r="T2629" s="12">
        <x:v>60.7217402270804</x:v>
      </x:c>
      <x:c r="U2629" s="12">
        <x:v>36</x:v>
      </x:c>
      <x:c r="V2629" s="12">
        <x:f>NA()</x:f>
      </x:c>
    </x:row>
    <x:row r="2630">
      <x:c r="A2630">
        <x:v>1896316</x:v>
      </x:c>
      <x:c r="B2630" s="1">
        <x:v>43312.78734375</x:v>
      </x:c>
      <x:c r="C2630" s="6">
        <x:v>45.8838694616667</x:v>
      </x:c>
      <x:c r="D2630" s="14" t="s">
        <x:v>77</x:v>
      </x:c>
      <x:c r="E2630" s="15">
        <x:v>43278.4138806366</x:v>
      </x:c>
      <x:c r="F2630" t="s">
        <x:v>82</x:v>
      </x:c>
      <x:c r="G2630" s="6">
        <x:v>188.611546155984</x:v>
      </x:c>
      <x:c r="H2630" t="s">
        <x:v>83</x:v>
      </x:c>
      <x:c r="I2630" s="6">
        <x:v>26.142459046358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36</x:v>
      </x:c>
      <x:c r="O2630" s="8">
        <x:v>1</x:v>
      </x:c>
      <x:c r="P2630">
        <x:v>0</x:v>
      </x:c>
      <x:c r="Q2630" s="6">
        <x:v>21.831</x:v>
      </x:c>
      <x:c r="R2630" s="8">
        <x:v>116426.332280856</x:v>
      </x:c>
      <x:c r="S2630" s="12">
        <x:v>284567.753972378</x:v>
      </x:c>
      <x:c r="T2630" s="12">
        <x:v>60.7217402270804</x:v>
      </x:c>
      <x:c r="U2630" s="12">
        <x:v>36</x:v>
      </x:c>
      <x:c r="V2630" s="12">
        <x:f>NA()</x:f>
      </x:c>
    </x:row>
    <x:row r="2631">
      <x:c r="A2631">
        <x:v>1896323</x:v>
      </x:c>
      <x:c r="B2631" s="1">
        <x:v>43312.7873554398</x:v>
      </x:c>
      <x:c r="C2631" s="6">
        <x:v>45.9006659633333</x:v>
      </x:c>
      <x:c r="D2631" s="14" t="s">
        <x:v>77</x:v>
      </x:c>
      <x:c r="E2631" s="15">
        <x:v>43278.4138806366</x:v>
      </x:c>
      <x:c r="F2631" t="s">
        <x:v>82</x:v>
      </x:c>
      <x:c r="G2631" s="6">
        <x:v>188.7116654961</x:v>
      </x:c>
      <x:c r="H2631" t="s">
        <x:v>83</x:v>
      </x:c>
      <x:c r="I2631" s="6">
        <x:v>26.1362955118466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36</x:v>
      </x:c>
      <x:c r="O2631" s="8">
        <x:v>1</x:v>
      </x:c>
      <x:c r="P2631">
        <x:v>0</x:v>
      </x:c>
      <x:c r="Q2631" s="6">
        <x:v>21.827</x:v>
      </x:c>
      <x:c r="R2631" s="8">
        <x:v>116425.233016479</x:v>
      </x:c>
      <x:c r="S2631" s="12">
        <x:v>284572.927376085</x:v>
      </x:c>
      <x:c r="T2631" s="12">
        <x:v>60.7217402270804</x:v>
      </x:c>
      <x:c r="U2631" s="12">
        <x:v>36</x:v>
      </x:c>
      <x:c r="V2631" s="12">
        <x:f>NA()</x:f>
      </x:c>
    </x:row>
    <x:row r="2632">
      <x:c r="A2632">
        <x:v>1896330</x:v>
      </x:c>
      <x:c r="B2632" s="1">
        <x:v>43312.7873671296</x:v>
      </x:c>
      <x:c r="C2632" s="6">
        <x:v>45.9175130783333</x:v>
      </x:c>
      <x:c r="D2632" s="14" t="s">
        <x:v>77</x:v>
      </x:c>
      <x:c r="E2632" s="15">
        <x:v>43278.4138806366</x:v>
      </x:c>
      <x:c r="F2632" t="s">
        <x:v>82</x:v>
      </x:c>
      <x:c r="G2632" s="6">
        <x:v>188.728172916455</x:v>
      </x:c>
      <x:c r="H2632" t="s">
        <x:v>83</x:v>
      </x:c>
      <x:c r="I2632" s="6">
        <x:v>26.1362955118466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36</x:v>
      </x:c>
      <x:c r="O2632" s="8">
        <x:v>1</x:v>
      </x:c>
      <x:c r="P2632">
        <x:v>0</x:v>
      </x:c>
      <x:c r="Q2632" s="6">
        <x:v>21.826</x:v>
      </x:c>
      <x:c r="R2632" s="8">
        <x:v>116436.161203307</x:v>
      </x:c>
      <x:c r="S2632" s="12">
        <x:v>284570.220374222</x:v>
      </x:c>
      <x:c r="T2632" s="12">
        <x:v>60.7217402270804</x:v>
      </x:c>
      <x:c r="U2632" s="12">
        <x:v>36</x:v>
      </x:c>
      <x:c r="V2632" s="12">
        <x:f>NA()</x:f>
      </x:c>
    </x:row>
    <x:row r="2633">
      <x:c r="A2633">
        <x:v>1896335</x:v>
      </x:c>
      <x:c r="B2633" s="1">
        <x:v>43312.7873788194</x:v>
      </x:c>
      <x:c r="C2633" s="6">
        <x:v>45.9343669883333</x:v>
      </x:c>
      <x:c r="D2633" s="14" t="s">
        <x:v>77</x:v>
      </x:c>
      <x:c r="E2633" s="15">
        <x:v>43278.4138806366</x:v>
      </x:c>
      <x:c r="F2633" t="s">
        <x:v>82</x:v>
      </x:c>
      <x:c r="G2633" s="6">
        <x:v>188.745788716557</x:v>
      </x:c>
      <x:c r="H2633" t="s">
        <x:v>83</x:v>
      </x:c>
      <x:c r="I2633" s="6">
        <x:v>26.1301319886488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36</x:v>
      </x:c>
      <x:c r="O2633" s="8">
        <x:v>1</x:v>
      </x:c>
      <x:c r="P2633">
        <x:v>0</x:v>
      </x:c>
      <x:c r="Q2633" s="6">
        <x:v>21.827</x:v>
      </x:c>
      <x:c r="R2633" s="8">
        <x:v>116426.674946037</x:v>
      </x:c>
      <x:c r="S2633" s="12">
        <x:v>284570.256375876</x:v>
      </x:c>
      <x:c r="T2633" s="12">
        <x:v>60.7217402270804</x:v>
      </x:c>
      <x:c r="U2633" s="12">
        <x:v>36</x:v>
      </x:c>
      <x:c r="V2633" s="12">
        <x:f>NA()</x:f>
      </x:c>
    </x:row>
    <x:row r="2634">
      <x:c r="A2634">
        <x:v>1896341</x:v>
      </x:c>
      <x:c r="B2634" s="1">
        <x:v>43312.7873905093</x:v>
      </x:c>
      <x:c r="C2634" s="6">
        <x:v>45.95118637</x:v>
      </x:c>
      <x:c r="D2634" s="14" t="s">
        <x:v>77</x:v>
      </x:c>
      <x:c r="E2634" s="15">
        <x:v>43278.4138806366</x:v>
      </x:c>
      <x:c r="F2634" t="s">
        <x:v>82</x:v>
      </x:c>
      <x:c r="G2634" s="6">
        <x:v>188.596163539866</x:v>
      </x:c>
      <x:c r="H2634" t="s">
        <x:v>83</x:v>
      </x:c>
      <x:c r="I2634" s="6">
        <x:v>26.1362955118466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36</x:v>
      </x:c>
      <x:c r="O2634" s="8">
        <x:v>1</x:v>
      </x:c>
      <x:c r="P2634">
        <x:v>0</x:v>
      </x:c>
      <x:c r="Q2634" s="6">
        <x:v>21.834</x:v>
      </x:c>
      <x:c r="R2634" s="8">
        <x:v>116437.864468804</x:v>
      </x:c>
      <x:c r="S2634" s="12">
        <x:v>284560.298008278</x:v>
      </x:c>
      <x:c r="T2634" s="12">
        <x:v>60.7217402270804</x:v>
      </x:c>
      <x:c r="U2634" s="12">
        <x:v>36</x:v>
      </x:c>
      <x:c r="V2634" s="12">
        <x:f>NA()</x:f>
      </x:c>
    </x:row>
    <x:row r="2635">
      <x:c r="A2635">
        <x:v>1896349</x:v>
      </x:c>
      <x:c r="B2635" s="1">
        <x:v>43312.7874016551</x:v>
      </x:c>
      <x:c r="C2635" s="6">
        <x:v>45.9672104166667</x:v>
      </x:c>
      <x:c r="D2635" s="14" t="s">
        <x:v>77</x:v>
      </x:c>
      <x:c r="E2635" s="15">
        <x:v>43278.4138806366</x:v>
      </x:c>
      <x:c r="F2635" t="s">
        <x:v>82</x:v>
      </x:c>
      <x:c r="G2635" s="6">
        <x:v>188.696268293484</x:v>
      </x:c>
      <x:c r="H2635" t="s">
        <x:v>83</x:v>
      </x:c>
      <x:c r="I2635" s="6">
        <x:v>26.1301319886488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36</x:v>
      </x:c>
      <x:c r="O2635" s="8">
        <x:v>1</x:v>
      </x:c>
      <x:c r="P2635">
        <x:v>0</x:v>
      </x:c>
      <x:c r="Q2635" s="6">
        <x:v>21.83</x:v>
      </x:c>
      <x:c r="R2635" s="8">
        <x:v>116424.245136405</x:v>
      </x:c>
      <x:c r="S2635" s="12">
        <x:v>284567.21624837</x:v>
      </x:c>
      <x:c r="T2635" s="12">
        <x:v>60.7217402270804</x:v>
      </x:c>
      <x:c r="U2635" s="12">
        <x:v>36</x:v>
      </x:c>
      <x:c r="V2635" s="12">
        <x:f>NA()</x:f>
      </x:c>
    </x:row>
    <x:row r="2636">
      <x:c r="A2636">
        <x:v>1896354</x:v>
      </x:c>
      <x:c r="B2636" s="1">
        <x:v>43312.7874133449</x:v>
      </x:c>
      <x:c r="C2636" s="6">
        <x:v>45.9840639433333</x:v>
      </x:c>
      <x:c r="D2636" s="14" t="s">
        <x:v>77</x:v>
      </x:c>
      <x:c r="E2636" s="15">
        <x:v>43278.4138806366</x:v>
      </x:c>
      <x:c r="F2636" t="s">
        <x:v>82</x:v>
      </x:c>
      <x:c r="G2636" s="6">
        <x:v>188.696268293484</x:v>
      </x:c>
      <x:c r="H2636" t="s">
        <x:v>83</x:v>
      </x:c>
      <x:c r="I2636" s="6">
        <x:v>26.1301319886488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36</x:v>
      </x:c>
      <x:c r="O2636" s="8">
        <x:v>1</x:v>
      </x:c>
      <x:c r="P2636">
        <x:v>0</x:v>
      </x:c>
      <x:c r="Q2636" s="6">
        <x:v>21.83</x:v>
      </x:c>
      <x:c r="R2636" s="8">
        <x:v>116432.968089454</x:v>
      </x:c>
      <x:c r="S2636" s="12">
        <x:v>284563.103150997</x:v>
      </x:c>
      <x:c r="T2636" s="12">
        <x:v>60.7217402270804</x:v>
      </x:c>
      <x:c r="U2636" s="12">
        <x:v>36</x:v>
      </x:c>
      <x:c r="V2636" s="12">
        <x:f>NA()</x:f>
      </x:c>
    </x:row>
    <x:row r="2637">
      <x:c r="A2637">
        <x:v>1896359</x:v>
      </x:c>
      <x:c r="B2637" s="1">
        <x:v>43312.787425081</x:v>
      </x:c>
      <x:c r="C2637" s="6">
        <x:v>46.0009305333333</x:v>
      </x:c>
      <x:c r="D2637" s="14" t="s">
        <x:v>77</x:v>
      </x:c>
      <x:c r="E2637" s="15">
        <x:v>43278.4138806366</x:v>
      </x:c>
      <x:c r="F2637" t="s">
        <x:v>82</x:v>
      </x:c>
      <x:c r="G2637" s="6">
        <x:v>188.662153948478</x:v>
      </x:c>
      <x:c r="H2637" t="s">
        <x:v>83</x:v>
      </x:c>
      <x:c r="I2637" s="6">
        <x:v>26.1362955118466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36</x:v>
      </x:c>
      <x:c r="O2637" s="8">
        <x:v>1</x:v>
      </x:c>
      <x:c r="P2637">
        <x:v>0</x:v>
      </x:c>
      <x:c r="Q2637" s="6">
        <x:v>21.83</x:v>
      </x:c>
      <x:c r="R2637" s="8">
        <x:v>116418.439871197</x:v>
      </x:c>
      <x:c r="S2637" s="12">
        <x:v>284574.068797707</x:v>
      </x:c>
      <x:c r="T2637" s="12">
        <x:v>60.7217402270804</x:v>
      </x:c>
      <x:c r="U2637" s="12">
        <x:v>36</x:v>
      </x:c>
      <x:c r="V2637" s="12">
        <x:f>NA()</x:f>
      </x:c>
    </x:row>
    <x:row r="2638">
      <x:c r="A2638">
        <x:v>1896365</x:v>
      </x:c>
      <x:c r="B2638" s="1">
        <x:v>43312.7874367708</x:v>
      </x:c>
      <x:c r="C2638" s="6">
        <x:v>46.017768165</x:v>
      </x:c>
      <x:c r="D2638" s="14" t="s">
        <x:v>77</x:v>
      </x:c>
      <x:c r="E2638" s="15">
        <x:v>43278.4138806366</x:v>
      </x:c>
      <x:c r="F2638" t="s">
        <x:v>82</x:v>
      </x:c>
      <x:c r="G2638" s="6">
        <x:v>188.712773315546</x:v>
      </x:c>
      <x:c r="H2638" t="s">
        <x:v>83</x:v>
      </x:c>
      <x:c r="I2638" s="6">
        <x:v>26.1301319886488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36</x:v>
      </x:c>
      <x:c r="O2638" s="8">
        <x:v>1</x:v>
      </x:c>
      <x:c r="P2638">
        <x:v>0</x:v>
      </x:c>
      <x:c r="Q2638" s="6">
        <x:v>21.829</x:v>
      </x:c>
      <x:c r="R2638" s="8">
        <x:v>116422.842811785</x:v>
      </x:c>
      <x:c r="S2638" s="12">
        <x:v>284566.25078274</x:v>
      </x:c>
      <x:c r="T2638" s="12">
        <x:v>60.7217402270804</x:v>
      </x:c>
      <x:c r="U2638" s="12">
        <x:v>36</x:v>
      </x:c>
      <x:c r="V2638" s="12">
        <x:f>NA()</x:f>
      </x:c>
    </x:row>
    <x:row r="2639">
      <x:c r="A2639">
        <x:v>1896372</x:v>
      </x:c>
      <x:c r="B2639" s="1">
        <x:v>43312.7874484606</x:v>
      </x:c>
      <x:c r="C2639" s="6">
        <x:v>46.0346467316667</x:v>
      </x:c>
      <x:c r="D2639" s="14" t="s">
        <x:v>77</x:v>
      </x:c>
      <x:c r="E2639" s="15">
        <x:v>43278.4138806366</x:v>
      </x:c>
      <x:c r="F2639" t="s">
        <x:v>82</x:v>
      </x:c>
      <x:c r="G2639" s="6">
        <x:v>188.729280123149</x:v>
      </x:c>
      <x:c r="H2639" t="s">
        <x:v>83</x:v>
      </x:c>
      <x:c r="I2639" s="6">
        <x:v>26.1301319886488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36</x:v>
      </x:c>
      <x:c r="O2639" s="8">
        <x:v>1</x:v>
      </x:c>
      <x:c r="P2639">
        <x:v>0</x:v>
      </x:c>
      <x:c r="Q2639" s="6">
        <x:v>21.828</x:v>
      </x:c>
      <x:c r="R2639" s="8">
        <x:v>116430.283773872</x:v>
      </x:c>
      <x:c r="S2639" s="12">
        <x:v>284557.333272477</x:v>
      </x:c>
      <x:c r="T2639" s="12">
        <x:v>60.7217402270804</x:v>
      </x:c>
      <x:c r="U2639" s="12">
        <x:v>36</x:v>
      </x:c>
      <x:c r="V2639" s="12">
        <x:f>NA()</x:f>
      </x:c>
    </x:row>
    <x:row r="2640">
      <x:c r="A2640">
        <x:v>1896379</x:v>
      </x:c>
      <x:c r="B2640" s="1">
        <x:v>43312.7874595718</x:v>
      </x:c>
      <x:c r="C2640" s="6">
        <x:v>46.0506117433333</x:v>
      </x:c>
      <x:c r="D2640" s="14" t="s">
        <x:v>77</x:v>
      </x:c>
      <x:c r="E2640" s="15">
        <x:v>43278.4138806366</x:v>
      </x:c>
      <x:c r="F2640" t="s">
        <x:v>82</x:v>
      </x:c>
      <x:c r="G2640" s="6">
        <x:v>188.696268293484</x:v>
      </x:c>
      <x:c r="H2640" t="s">
        <x:v>83</x:v>
      </x:c>
      <x:c r="I2640" s="6">
        <x:v>26.1301319886488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36</x:v>
      </x:c>
      <x:c r="O2640" s="8">
        <x:v>1</x:v>
      </x:c>
      <x:c r="P2640">
        <x:v>0</x:v>
      </x:c>
      <x:c r="Q2640" s="6">
        <x:v>21.83</x:v>
      </x:c>
      <x:c r="R2640" s="8">
        <x:v>116427.62318146</x:v>
      </x:c>
      <x:c r="S2640" s="12">
        <x:v>284554.478834007</x:v>
      </x:c>
      <x:c r="T2640" s="12">
        <x:v>60.7217402270804</x:v>
      </x:c>
      <x:c r="U2640" s="12">
        <x:v>36</x:v>
      </x:c>
      <x:c r="V2640" s="12">
        <x:f>NA()</x:f>
      </x:c>
    </x:row>
    <x:row r="2641">
      <x:c r="A2641">
        <x:v>1896383</x:v>
      </x:c>
      <x:c r="B2641" s="1">
        <x:v>43312.7874712616</x:v>
      </x:c>
      <x:c r="C2641" s="6">
        <x:v>46.0674405966667</x:v>
      </x:c>
      <x:c r="D2641" s="14" t="s">
        <x:v>77</x:v>
      </x:c>
      <x:c r="E2641" s="15">
        <x:v>43278.4138806366</x:v>
      </x:c>
      <x:c r="F2641" t="s">
        <x:v>82</x:v>
      </x:c>
      <x:c r="G2641" s="6">
        <x:v>188.695159861495</x:v>
      </x:c>
      <x:c r="H2641" t="s">
        <x:v>83</x:v>
      </x:c>
      <x:c r="I2641" s="6">
        <x:v>26.1362955118466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36</x:v>
      </x:c>
      <x:c r="O2641" s="8">
        <x:v>1</x:v>
      </x:c>
      <x:c r="P2641">
        <x:v>0</x:v>
      </x:c>
      <x:c r="Q2641" s="6">
        <x:v>21.828</x:v>
      </x:c>
      <x:c r="R2641" s="8">
        <x:v>116428.359243571</x:v>
      </x:c>
      <x:c r="S2641" s="12">
        <x:v>284568.349545336</x:v>
      </x:c>
      <x:c r="T2641" s="12">
        <x:v>60.7217402270804</x:v>
      </x:c>
      <x:c r="U2641" s="12">
        <x:v>36</x:v>
      </x:c>
      <x:c r="V2641" s="12">
        <x:f>NA()</x:f>
      </x:c>
    </x:row>
    <x:row r="2642">
      <x:c r="A2642">
        <x:v>1896389</x:v>
      </x:c>
      <x:c r="B2642" s="1">
        <x:v>43312.7874829514</x:v>
      </x:c>
      <x:c r="C2642" s="6">
        <x:v>46.0842716383333</x:v>
      </x:c>
      <x:c r="D2642" s="14" t="s">
        <x:v>77</x:v>
      </x:c>
      <x:c r="E2642" s="15">
        <x:v>43278.4138806366</x:v>
      </x:c>
      <x:c r="F2642" t="s">
        <x:v>82</x:v>
      </x:c>
      <x:c r="G2642" s="6">
        <x:v>188.678656012375</x:v>
      </x:c>
      <x:c r="H2642" t="s">
        <x:v>83</x:v>
      </x:c>
      <x:c r="I2642" s="6">
        <x:v>26.1362955118466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36</x:v>
      </x:c>
      <x:c r="O2642" s="8">
        <x:v>1</x:v>
      </x:c>
      <x:c r="P2642">
        <x:v>0</x:v>
      </x:c>
      <x:c r="Q2642" s="6">
        <x:v>21.829</x:v>
      </x:c>
      <x:c r="R2642" s="8">
        <x:v>116432.892609558</x:v>
      </x:c>
      <x:c r="S2642" s="12">
        <x:v>284561.035862716</x:v>
      </x:c>
      <x:c r="T2642" s="12">
        <x:v>60.7217402270804</x:v>
      </x:c>
      <x:c r="U2642" s="12">
        <x:v>36</x:v>
      </x:c>
      <x:c r="V2642" s="12">
        <x:f>NA()</x:f>
      </x:c>
    </x:row>
    <x:row r="2643">
      <x:c r="A2643">
        <x:v>1896397</x:v>
      </x:c>
      <x:c r="B2643" s="1">
        <x:v>43312.7874947569</x:v>
      </x:c>
      <x:c r="C2643" s="6">
        <x:v>46.1013131583333</x:v>
      </x:c>
      <x:c r="D2643" s="14" t="s">
        <x:v>77</x:v>
      </x:c>
      <x:c r="E2643" s="15">
        <x:v>43278.4138806366</x:v>
      </x:c>
      <x:c r="F2643" t="s">
        <x:v>82</x:v>
      </x:c>
      <x:c r="G2643" s="6">
        <x:v>188.795325214236</x:v>
      </x:c>
      <x:c r="H2643" t="s">
        <x:v>83</x:v>
      </x:c>
      <x:c r="I2643" s="6">
        <x:v>26.1301319886488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36</x:v>
      </x:c>
      <x:c r="O2643" s="8">
        <x:v>1</x:v>
      </x:c>
      <x:c r="P2643">
        <x:v>0</x:v>
      </x:c>
      <x:c r="Q2643" s="6">
        <x:v>21.824</x:v>
      </x:c>
      <x:c r="R2643" s="8">
        <x:v>116429.192393347</x:v>
      </x:c>
      <x:c r="S2643" s="12">
        <x:v>284565.452731765</x:v>
      </x:c>
      <x:c r="T2643" s="12">
        <x:v>60.7217402270804</x:v>
      </x:c>
      <x:c r="U2643" s="12">
        <x:v>36</x:v>
      </x:c>
      <x:c r="V2643" s="12">
        <x:f>NA()</x:f>
      </x:c>
    </x:row>
    <x:row r="2644">
      <x:c r="A2644">
        <x:v>1896401</x:v>
      </x:c>
      <x:c r="B2644" s="1">
        <x:v>43312.7875058681</x:v>
      </x:c>
      <x:c r="C2644" s="6">
        <x:v>46.117314645</x:v>
      </x:c>
      <x:c r="D2644" s="14" t="s">
        <x:v>77</x:v>
      </x:c>
      <x:c r="E2644" s="15">
        <x:v>43278.4138806366</x:v>
      </x:c>
      <x:c r="F2644" t="s">
        <x:v>82</x:v>
      </x:c>
      <x:c r="G2644" s="6">
        <x:v>188.696268293484</x:v>
      </x:c>
      <x:c r="H2644" t="s">
        <x:v>83</x:v>
      </x:c>
      <x:c r="I2644" s="6">
        <x:v>26.1301319886488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36</x:v>
      </x:c>
      <x:c r="O2644" s="8">
        <x:v>1</x:v>
      </x:c>
      <x:c r="P2644">
        <x:v>0</x:v>
      </x:c>
      <x:c r="Q2644" s="6">
        <x:v>21.83</x:v>
      </x:c>
      <x:c r="R2644" s="8">
        <x:v>116422.605125825</x:v>
      </x:c>
      <x:c r="S2644" s="12">
        <x:v>284561.655795135</x:v>
      </x:c>
      <x:c r="T2644" s="12">
        <x:v>60.7217402270804</x:v>
      </x:c>
      <x:c r="U2644" s="12">
        <x:v>36</x:v>
      </x:c>
      <x:c r="V2644" s="12">
        <x:f>NA()</x:f>
      </x:c>
    </x:row>
    <x:row r="2645">
      <x:c r="A2645">
        <x:v>1896408</x:v>
      </x:c>
      <x:c r="B2645" s="1">
        <x:v>43312.7875175926</x:v>
      </x:c>
      <x:c r="C2645" s="6">
        <x:v>46.134181865</x:v>
      </x:c>
      <x:c r="D2645" s="14" t="s">
        <x:v>77</x:v>
      </x:c>
      <x:c r="E2645" s="15">
        <x:v>43278.4138806366</x:v>
      </x:c>
      <x:c r="F2645" t="s">
        <x:v>82</x:v>
      </x:c>
      <x:c r="G2645" s="6">
        <x:v>188.712773315546</x:v>
      </x:c>
      <x:c r="H2645" t="s">
        <x:v>83</x:v>
      </x:c>
      <x:c r="I2645" s="6">
        <x:v>26.1301319886488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36</x:v>
      </x:c>
      <x:c r="O2645" s="8">
        <x:v>1</x:v>
      </x:c>
      <x:c r="P2645">
        <x:v>0</x:v>
      </x:c>
      <x:c r="Q2645" s="6">
        <x:v>21.829</x:v>
      </x:c>
      <x:c r="R2645" s="8">
        <x:v>116425.781467388</x:v>
      </x:c>
      <x:c r="S2645" s="12">
        <x:v>284560.234097489</x:v>
      </x:c>
      <x:c r="T2645" s="12">
        <x:v>60.7217402270804</x:v>
      </x:c>
      <x:c r="U2645" s="12">
        <x:v>36</x:v>
      </x:c>
      <x:c r="V2645" s="12">
        <x:f>NA()</x:f>
      </x:c>
    </x:row>
    <x:row r="2646">
      <x:c r="A2646">
        <x:v>1896413</x:v>
      </x:c>
      <x:c r="B2646" s="1">
        <x:v>43312.7875292824</x:v>
      </x:c>
      <x:c r="C2646" s="6">
        <x:v>46.15102896</x:v>
      </x:c>
      <x:c r="D2646" s="14" t="s">
        <x:v>77</x:v>
      </x:c>
      <x:c r="E2646" s="15">
        <x:v>43278.4138806366</x:v>
      </x:c>
      <x:c r="F2646" t="s">
        <x:v>82</x:v>
      </x:c>
      <x:c r="G2646" s="6">
        <x:v>188.696268293484</x:v>
      </x:c>
      <x:c r="H2646" t="s">
        <x:v>83</x:v>
      </x:c>
      <x:c r="I2646" s="6">
        <x:v>26.1301319886488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36</x:v>
      </x:c>
      <x:c r="O2646" s="8">
        <x:v>1</x:v>
      </x:c>
      <x:c r="P2646">
        <x:v>0</x:v>
      </x:c>
      <x:c r="Q2646" s="6">
        <x:v>21.83</x:v>
      </x:c>
      <x:c r="R2646" s="8">
        <x:v>116426.924199355</x:v>
      </x:c>
      <x:c r="S2646" s="12">
        <x:v>284567.010778587</x:v>
      </x:c>
      <x:c r="T2646" s="12">
        <x:v>60.7217402270804</x:v>
      </x:c>
      <x:c r="U2646" s="12">
        <x:v>36</x:v>
      </x:c>
      <x:c r="V2646" s="12">
        <x:f>NA()</x:f>
      </x:c>
    </x:row>
    <x:row r="2647">
      <x:c r="A2647">
        <x:v>1896418</x:v>
      </x:c>
      <x:c r="B2647" s="1">
        <x:v>43312.7875410069</x:v>
      </x:c>
      <x:c r="C2647" s="6">
        <x:v>46.1678960483333</x:v>
      </x:c>
      <x:c r="D2647" s="14" t="s">
        <x:v>77</x:v>
      </x:c>
      <x:c r="E2647" s="15">
        <x:v>43278.4138806366</x:v>
      </x:c>
      <x:c r="F2647" t="s">
        <x:v>82</x:v>
      </x:c>
      <x:c r="G2647" s="6">
        <x:v>188.678656012375</x:v>
      </x:c>
      <x:c r="H2647" t="s">
        <x:v>83</x:v>
      </x:c>
      <x:c r="I2647" s="6">
        <x:v>26.1362955118466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36</x:v>
      </x:c>
      <x:c r="O2647" s="8">
        <x:v>1</x:v>
      </x:c>
      <x:c r="P2647">
        <x:v>0</x:v>
      </x:c>
      <x:c r="Q2647" s="6">
        <x:v>21.829</x:v>
      </x:c>
      <x:c r="R2647" s="8">
        <x:v>116428.114286158</x:v>
      </x:c>
      <x:c r="S2647" s="12">
        <x:v>284576.36474666</x:v>
      </x:c>
      <x:c r="T2647" s="12">
        <x:v>60.7217402270804</x:v>
      </x:c>
      <x:c r="U2647" s="12">
        <x:v>36</x:v>
      </x:c>
      <x:c r="V2647" s="12">
        <x:f>NA()</x:f>
      </x:c>
    </x:row>
    <x:row r="2648">
      <x:c r="A2648">
        <x:v>1896426</x:v>
      </x:c>
      <x:c r="B2648" s="1">
        <x:v>43312.787552662</x:v>
      </x:c>
      <x:c r="C2648" s="6">
        <x:v>46.1846910966667</x:v>
      </x:c>
      <x:c r="D2648" s="14" t="s">
        <x:v>77</x:v>
      </x:c>
      <x:c r="E2648" s="15">
        <x:v>43278.4138806366</x:v>
      </x:c>
      <x:c r="F2648" t="s">
        <x:v>82</x:v>
      </x:c>
      <x:c r="G2648" s="6">
        <x:v>188.745788716557</x:v>
      </x:c>
      <x:c r="H2648" t="s">
        <x:v>83</x:v>
      </x:c>
      <x:c r="I2648" s="6">
        <x:v>26.1301319886488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36</x:v>
      </x:c>
      <x:c r="O2648" s="8">
        <x:v>1</x:v>
      </x:c>
      <x:c r="P2648">
        <x:v>0</x:v>
      </x:c>
      <x:c r="Q2648" s="6">
        <x:v>21.827</x:v>
      </x:c>
      <x:c r="R2648" s="8">
        <x:v>116425.430902503</x:v>
      </x:c>
      <x:c r="S2648" s="12">
        <x:v>284570.980260039</x:v>
      </x:c>
      <x:c r="T2648" s="12">
        <x:v>60.7217402270804</x:v>
      </x:c>
      <x:c r="U2648" s="12">
        <x:v>36</x:v>
      </x:c>
      <x:c r="V2648" s="12">
        <x:f>NA()</x:f>
      </x:c>
    </x:row>
    <x:row r="2649">
      <x:c r="A2649">
        <x:v>1896430</x:v>
      </x:c>
      <x:c r="B2649" s="1">
        <x:v>43312.7875637731</x:v>
      </x:c>
      <x:c r="C2649" s="6">
        <x:v>46.2007065833333</x:v>
      </x:c>
      <x:c r="D2649" s="14" t="s">
        <x:v>77</x:v>
      </x:c>
      <x:c r="E2649" s="15">
        <x:v>43278.4138806366</x:v>
      </x:c>
      <x:c r="F2649" t="s">
        <x:v>82</x:v>
      </x:c>
      <x:c r="G2649" s="6">
        <x:v>188.729280123149</x:v>
      </x:c>
      <x:c r="H2649" t="s">
        <x:v>83</x:v>
      </x:c>
      <x:c r="I2649" s="6">
        <x:v>26.1301319886488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36</x:v>
      </x:c>
      <x:c r="O2649" s="8">
        <x:v>1</x:v>
      </x:c>
      <x:c r="P2649">
        <x:v>0</x:v>
      </x:c>
      <x:c r="Q2649" s="6">
        <x:v>21.828</x:v>
      </x:c>
      <x:c r="R2649" s="8">
        <x:v>116415.061350872</x:v>
      </x:c>
      <x:c r="S2649" s="12">
        <x:v>284553.699346942</x:v>
      </x:c>
      <x:c r="T2649" s="12">
        <x:v>60.7217402270804</x:v>
      </x:c>
      <x:c r="U2649" s="12">
        <x:v>36</x:v>
      </x:c>
      <x:c r="V2649" s="12">
        <x:f>NA()</x:f>
      </x:c>
    </x:row>
    <x:row r="2650">
      <x:c r="A2650">
        <x:v>1896439</x:v>
      </x:c>
      <x:c r="B2650" s="1">
        <x:v>43312.787575463</x:v>
      </x:c>
      <x:c r="C2650" s="6">
        <x:v>46.2174964716667</x:v>
      </x:c>
      <x:c r="D2650" s="14" t="s">
        <x:v>77</x:v>
      </x:c>
      <x:c r="E2650" s="15">
        <x:v>43278.4138806366</x:v>
      </x:c>
      <x:c r="F2650" t="s">
        <x:v>82</x:v>
      </x:c>
      <x:c r="G2650" s="6">
        <x:v>188.695159861495</x:v>
      </x:c>
      <x:c r="H2650" t="s">
        <x:v>83</x:v>
      </x:c>
      <x:c r="I2650" s="6">
        <x:v>26.1362955118466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36</x:v>
      </x:c>
      <x:c r="O2650" s="8">
        <x:v>1</x:v>
      </x:c>
      <x:c r="P2650">
        <x:v>0</x:v>
      </x:c>
      <x:c r="Q2650" s="6">
        <x:v>21.828</x:v>
      </x:c>
      <x:c r="R2650" s="8">
        <x:v>116423.88673545</x:v>
      </x:c>
      <x:c r="S2650" s="12">
        <x:v>284562.082511317</x:v>
      </x:c>
      <x:c r="T2650" s="12">
        <x:v>60.7217402270804</x:v>
      </x:c>
      <x:c r="U2650" s="12">
        <x:v>36</x:v>
      </x:c>
      <x:c r="V2650" s="12">
        <x:f>NA()</x:f>
      </x:c>
    </x:row>
    <x:row r="2651">
      <x:c r="A2651">
        <x:v>1896443</x:v>
      </x:c>
      <x:c r="B2651" s="1">
        <x:v>43312.7875871181</x:v>
      </x:c>
      <x:c r="C2651" s="6">
        <x:v>46.234321875</x:v>
      </x:c>
      <x:c r="D2651" s="14" t="s">
        <x:v>77</x:v>
      </x:c>
      <x:c r="E2651" s="15">
        <x:v>43278.4138806366</x:v>
      </x:c>
      <x:c r="F2651" t="s">
        <x:v>82</x:v>
      </x:c>
      <x:c r="G2651" s="6">
        <x:v>188.713880321064</x:v>
      </x:c>
      <x:c r="H2651" t="s">
        <x:v>83</x:v>
      </x:c>
      <x:c r="I2651" s="6">
        <x:v>26.1239684767652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36</x:v>
      </x:c>
      <x:c r="O2651" s="8">
        <x:v>1</x:v>
      </x:c>
      <x:c r="P2651">
        <x:v>0</x:v>
      </x:c>
      <x:c r="Q2651" s="6">
        <x:v>21.831</x:v>
      </x:c>
      <x:c r="R2651" s="8">
        <x:v>116417.314684983</x:v>
      </x:c>
      <x:c r="S2651" s="12">
        <x:v>284570.294375251</x:v>
      </x:c>
      <x:c r="T2651" s="12">
        <x:v>60.7217402270804</x:v>
      </x:c>
      <x:c r="U2651" s="12">
        <x:v>36</x:v>
      </x:c>
      <x:c r="V2651" s="12">
        <x:f>NA()</x:f>
      </x:c>
    </x:row>
    <x:row r="2652">
      <x:c r="A2652">
        <x:v>1896450</x:v>
      </x:c>
      <x:c r="B2652" s="1">
        <x:v>43312.7875988079</x:v>
      </x:c>
      <x:c r="C2652" s="6">
        <x:v>46.2511252666667</x:v>
      </x:c>
      <x:c r="D2652" s="14" t="s">
        <x:v>77</x:v>
      </x:c>
      <x:c r="E2652" s="15">
        <x:v>43278.4138806366</x:v>
      </x:c>
      <x:c r="F2652" t="s">
        <x:v>82</x:v>
      </x:c>
      <x:c r="G2652" s="6">
        <x:v>188.763404263003</x:v>
      </x:c>
      <x:c r="H2652" t="s">
        <x:v>83</x:v>
      </x:c>
      <x:c r="I2652" s="6">
        <x:v>26.1239684767652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36</x:v>
      </x:c>
      <x:c r="O2652" s="8">
        <x:v>1</x:v>
      </x:c>
      <x:c r="P2652">
        <x:v>0</x:v>
      </x:c>
      <x:c r="Q2652" s="6">
        <x:v>21.828</x:v>
      </x:c>
      <x:c r="R2652" s="8">
        <x:v>116415.728408673</x:v>
      </x:c>
      <x:c r="S2652" s="12">
        <x:v>284554.937662115</x:v>
      </x:c>
      <x:c r="T2652" s="12">
        <x:v>60.7217402270804</x:v>
      </x:c>
      <x:c r="U2652" s="12">
        <x:v>36</x:v>
      </x:c>
      <x:c r="V2652" s="12">
        <x:f>NA()</x:f>
      </x:c>
    </x:row>
    <x:row r="2653">
      <x:c r="A2653">
        <x:v>1896456</x:v>
      </x:c>
      <x:c r="B2653" s="1">
        <x:v>43312.7876104977</x:v>
      </x:c>
      <x:c r="C2653" s="6">
        <x:v>46.267962445</x:v>
      </x:c>
      <x:c r="D2653" s="14" t="s">
        <x:v>77</x:v>
      </x:c>
      <x:c r="E2653" s="15">
        <x:v>43278.4138806366</x:v>
      </x:c>
      <x:c r="F2653" t="s">
        <x:v>82</x:v>
      </x:c>
      <x:c r="G2653" s="6">
        <x:v>188.730386516025</x:v>
      </x:c>
      <x:c r="H2653" t="s">
        <x:v>83</x:v>
      </x:c>
      <x:c r="I2653" s="6">
        <x:v>26.1239684767652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36</x:v>
      </x:c>
      <x:c r="O2653" s="8">
        <x:v>1</x:v>
      </x:c>
      <x:c r="P2653">
        <x:v>0</x:v>
      </x:c>
      <x:c r="Q2653" s="6">
        <x:v>21.83</x:v>
      </x:c>
      <x:c r="R2653" s="8">
        <x:v>116426.61878778</x:v>
      </x:c>
      <x:c r="S2653" s="12">
        <x:v>284574.529069864</x:v>
      </x:c>
      <x:c r="T2653" s="12">
        <x:v>60.7217402270804</x:v>
      </x:c>
      <x:c r="U2653" s="12">
        <x:v>36</x:v>
      </x:c>
      <x:c r="V2653" s="12">
        <x:f>NA()</x:f>
      </x:c>
    </x:row>
    <x:row r="2654">
      <x:c r="A2654">
        <x:v>1896460</x:v>
      </x:c>
      <x:c r="B2654" s="1">
        <x:v>43312.7876216088</x:v>
      </x:c>
      <x:c r="C2654" s="6">
        <x:v>46.28397646</x:v>
      </x:c>
      <x:c r="D2654" s="14" t="s">
        <x:v>77</x:v>
      </x:c>
      <x:c r="E2654" s="15">
        <x:v>43278.4138806366</x:v>
      </x:c>
      <x:c r="F2654" t="s">
        <x:v>82</x:v>
      </x:c>
      <x:c r="G2654" s="6">
        <x:v>188.745788716557</x:v>
      </x:c>
      <x:c r="H2654" t="s">
        <x:v>83</x:v>
      </x:c>
      <x:c r="I2654" s="6">
        <x:v>26.1301319886488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36</x:v>
      </x:c>
      <x:c r="O2654" s="8">
        <x:v>1</x:v>
      </x:c>
      <x:c r="P2654">
        <x:v>0</x:v>
      </x:c>
      <x:c r="Q2654" s="6">
        <x:v>21.827</x:v>
      </x:c>
      <x:c r="R2654" s="8">
        <x:v>116416.333427459</x:v>
      </x:c>
      <x:c r="S2654" s="12">
        <x:v>284561.61107842</x:v>
      </x:c>
      <x:c r="T2654" s="12">
        <x:v>60.7217402270804</x:v>
      </x:c>
      <x:c r="U2654" s="12">
        <x:v>36</x:v>
      </x:c>
      <x:c r="V2654" s="12">
        <x:f>NA()</x:f>
      </x:c>
    </x:row>
    <x:row r="2655">
      <x:c r="A2655">
        <x:v>1896468</x:v>
      </x:c>
      <x:c r="B2655" s="1">
        <x:v>43312.7876332986</x:v>
      </x:c>
      <x:c r="C2655" s="6">
        <x:v>46.3008172883333</x:v>
      </x:c>
      <x:c r="D2655" s="14" t="s">
        <x:v>77</x:v>
      </x:c>
      <x:c r="E2655" s="15">
        <x:v>43278.4138806366</x:v>
      </x:c>
      <x:c r="F2655" t="s">
        <x:v>82</x:v>
      </x:c>
      <x:c r="G2655" s="6">
        <x:v>188.762299096032</x:v>
      </x:c>
      <x:c r="H2655" t="s">
        <x:v>83</x:v>
      </x:c>
      <x:c r="I2655" s="6">
        <x:v>26.1301319886488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36</x:v>
      </x:c>
      <x:c r="O2655" s="8">
        <x:v>1</x:v>
      </x:c>
      <x:c r="P2655">
        <x:v>0</x:v>
      </x:c>
      <x:c r="Q2655" s="6">
        <x:v>21.826</x:v>
      </x:c>
      <x:c r="R2655" s="8">
        <x:v>116416.109928712</x:v>
      </x:c>
      <x:c r="S2655" s="12">
        <x:v>284565.533476243</x:v>
      </x:c>
      <x:c r="T2655" s="12">
        <x:v>60.7217402270804</x:v>
      </x:c>
      <x:c r="U2655" s="12">
        <x:v>36</x:v>
      </x:c>
      <x:c r="V2655" s="12">
        <x:f>NA()</x:f>
      </x:c>
    </x:row>
    <x:row r="2656">
      <x:c r="A2656">
        <x:v>1896471</x:v>
      </x:c>
      <x:c r="B2656" s="1">
        <x:v>43312.7876449884</x:v>
      </x:c>
      <x:c r="C2656" s="6">
        <x:v>46.317648985</x:v>
      </x:c>
      <x:c r="D2656" s="14" t="s">
        <x:v>77</x:v>
      </x:c>
      <x:c r="E2656" s="15">
        <x:v>43278.4138806366</x:v>
      </x:c>
      <x:c r="F2656" t="s">
        <x:v>82</x:v>
      </x:c>
      <x:c r="G2656" s="6">
        <x:v>188.645653669541</x:v>
      </x:c>
      <x:c r="H2656" t="s">
        <x:v>83</x:v>
      </x:c>
      <x:c r="I2656" s="6">
        <x:v>26.1362955118466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36</x:v>
      </x:c>
      <x:c r="O2656" s="8">
        <x:v>1</x:v>
      </x:c>
      <x:c r="P2656">
        <x:v>0</x:v>
      </x:c>
      <x:c r="Q2656" s="6">
        <x:v>21.831</x:v>
      </x:c>
      <x:c r="R2656" s="8">
        <x:v>116420.782320709</x:v>
      </x:c>
      <x:c r="S2656" s="12">
        <x:v>284561.472527856</x:v>
      </x:c>
      <x:c r="T2656" s="12">
        <x:v>60.7217402270804</x:v>
      </x:c>
      <x:c r="U2656" s="12">
        <x:v>36</x:v>
      </x:c>
      <x:c r="V2656" s="12">
        <x:f>NA()</x:f>
      </x:c>
    </x:row>
    <x:row r="2657">
      <x:c r="A2657">
        <x:v>1896478</x:v>
      </x:c>
      <x:c r="B2657" s="1">
        <x:v>43312.787656713</x:v>
      </x:c>
      <x:c r="C2657" s="6">
        <x:v>46.334500165</x:v>
      </x:c>
      <x:c r="D2657" s="14" t="s">
        <x:v>77</x:v>
      </x:c>
      <x:c r="E2657" s="15">
        <x:v>43278.4138806366</x:v>
      </x:c>
      <x:c r="F2657" t="s">
        <x:v>82</x:v>
      </x:c>
      <x:c r="G2657" s="6">
        <x:v>188.712773315546</x:v>
      </x:c>
      <x:c r="H2657" t="s">
        <x:v>83</x:v>
      </x:c>
      <x:c r="I2657" s="6">
        <x:v>26.1301319886488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36</x:v>
      </x:c>
      <x:c r="O2657" s="8">
        <x:v>1</x:v>
      </x:c>
      <x:c r="P2657">
        <x:v>0</x:v>
      </x:c>
      <x:c r="Q2657" s="6">
        <x:v>21.829</x:v>
      </x:c>
      <x:c r="R2657" s="8">
        <x:v>116423.503278</x:v>
      </x:c>
      <x:c r="S2657" s="12">
        <x:v>284563.317868087</x:v>
      </x:c>
      <x:c r="T2657" s="12">
        <x:v>60.7217402270804</x:v>
      </x:c>
      <x:c r="U2657" s="12">
        <x:v>36</x:v>
      </x:c>
      <x:c r="V2657" s="12">
        <x:f>NA()</x:f>
      </x:c>
    </x:row>
    <x:row r="2658">
      <x:c r="A2658">
        <x:v>1896484</x:v>
      </x:c>
      <x:c r="B2658" s="1">
        <x:v>43312.7876683681</x:v>
      </x:c>
      <x:c r="C2658" s="6">
        <x:v>46.3513121966667</x:v>
      </x:c>
      <x:c r="D2658" s="14" t="s">
        <x:v>77</x:v>
      </x:c>
      <x:c r="E2658" s="15">
        <x:v>43278.4138806366</x:v>
      </x:c>
      <x:c r="F2658" t="s">
        <x:v>82</x:v>
      </x:c>
      <x:c r="G2658" s="6">
        <x:v>188.712773315546</x:v>
      </x:c>
      <x:c r="H2658" t="s">
        <x:v>83</x:v>
      </x:c>
      <x:c r="I2658" s="6">
        <x:v>26.1301319886488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36</x:v>
      </x:c>
      <x:c r="O2658" s="8">
        <x:v>1</x:v>
      </x:c>
      <x:c r="P2658">
        <x:v>0</x:v>
      </x:c>
      <x:c r="Q2658" s="6">
        <x:v>21.829</x:v>
      </x:c>
      <x:c r="R2658" s="8">
        <x:v>116419.280298247</x:v>
      </x:c>
      <x:c r="S2658" s="12">
        <x:v>284557.086601465</x:v>
      </x:c>
      <x:c r="T2658" s="12">
        <x:v>60.7217402270804</x:v>
      </x:c>
      <x:c r="U2658" s="12">
        <x:v>36</x:v>
      </x:c>
      <x:c r="V2658" s="12">
        <x:f>NA()</x:f>
      </x:c>
    </x:row>
    <x:row r="2659">
      <x:c r="A2659">
        <x:v>1896491</x:v>
      </x:c>
      <x:c r="B2659" s="1">
        <x:v>43312.7876794792</x:v>
      </x:c>
      <x:c r="C2659" s="6">
        <x:v>46.367279335</x:v>
      </x:c>
      <x:c r="D2659" s="14" t="s">
        <x:v>77</x:v>
      </x:c>
      <x:c r="E2659" s="15">
        <x:v>43278.4138806366</x:v>
      </x:c>
      <x:c r="F2659" t="s">
        <x:v>82</x:v>
      </x:c>
      <x:c r="G2659" s="6">
        <x:v>188.7116654961</x:v>
      </x:c>
      <x:c r="H2659" t="s">
        <x:v>83</x:v>
      </x:c>
      <x:c r="I2659" s="6">
        <x:v>26.1362955118466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36</x:v>
      </x:c>
      <x:c r="O2659" s="8">
        <x:v>1</x:v>
      </x:c>
      <x:c r="P2659">
        <x:v>0</x:v>
      </x:c>
      <x:c r="Q2659" s="6">
        <x:v>21.827</x:v>
      </x:c>
      <x:c r="R2659" s="8">
        <x:v>116423.446467133</x:v>
      </x:c>
      <x:c r="S2659" s="12">
        <x:v>284570.507127849</x:v>
      </x:c>
      <x:c r="T2659" s="12">
        <x:v>60.7217402270804</x:v>
      </x:c>
      <x:c r="U2659" s="12">
        <x:v>36</x:v>
      </x:c>
      <x:c r="V2659" s="12">
        <x:f>NA()</x:f>
      </x:c>
    </x:row>
    <x:row r="2660">
      <x:c r="A2660">
        <x:v>1896497</x:v>
      </x:c>
      <x:c r="B2660" s="1">
        <x:v>43312.7876912037</x:v>
      </x:c>
      <x:c r="C2660" s="6">
        <x:v>46.38416271</x:v>
      </x:c>
      <x:c r="D2660" s="14" t="s">
        <x:v>77</x:v>
      </x:c>
      <x:c r="E2660" s="15">
        <x:v>43278.4138806366</x:v>
      </x:c>
      <x:c r="F2660" t="s">
        <x:v>82</x:v>
      </x:c>
      <x:c r="G2660" s="6">
        <x:v>188.729280123149</x:v>
      </x:c>
      <x:c r="H2660" t="s">
        <x:v>83</x:v>
      </x:c>
      <x:c r="I2660" s="6">
        <x:v>26.1301319886488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36</x:v>
      </x:c>
      <x:c r="O2660" s="8">
        <x:v>1</x:v>
      </x:c>
      <x:c r="P2660">
        <x:v>0</x:v>
      </x:c>
      <x:c r="Q2660" s="6">
        <x:v>21.828</x:v>
      </x:c>
      <x:c r="R2660" s="8">
        <x:v>116425.468308718</x:v>
      </x:c>
      <x:c r="S2660" s="12">
        <x:v>284563.355752701</x:v>
      </x:c>
      <x:c r="T2660" s="12">
        <x:v>60.7217402270804</x:v>
      </x:c>
      <x:c r="U2660" s="12">
        <x:v>36</x:v>
      </x:c>
      <x:c r="V2660" s="12">
        <x:f>NA()</x:f>
      </x:c>
    </x:row>
    <x:row r="2661">
      <x:c r="A2661">
        <x:v>1896503</x:v>
      </x:c>
      <x:c r="B2661" s="1">
        <x:v>43312.7877028935</x:v>
      </x:c>
      <x:c r="C2661" s="6">
        <x:v>46.4010240466667</x:v>
      </x:c>
      <x:c r="D2661" s="14" t="s">
        <x:v>77</x:v>
      </x:c>
      <x:c r="E2661" s="15">
        <x:v>43278.4138806366</x:v>
      </x:c>
      <x:c r="F2661" t="s">
        <x:v>82</x:v>
      </x:c>
      <x:c r="G2661" s="6">
        <x:v>188.696268293484</x:v>
      </x:c>
      <x:c r="H2661" t="s">
        <x:v>83</x:v>
      </x:c>
      <x:c r="I2661" s="6">
        <x:v>26.1301319886488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36</x:v>
      </x:c>
      <x:c r="O2661" s="8">
        <x:v>1</x:v>
      </x:c>
      <x:c r="P2661">
        <x:v>0</x:v>
      </x:c>
      <x:c r="Q2661" s="6">
        <x:v>21.83</x:v>
      </x:c>
      <x:c r="R2661" s="8">
        <x:v>116421.201513772</x:v>
      </x:c>
      <x:c r="S2661" s="12">
        <x:v>284570.830107965</x:v>
      </x:c>
      <x:c r="T2661" s="12">
        <x:v>60.7217402270804</x:v>
      </x:c>
      <x:c r="U2661" s="12">
        <x:v>36</x:v>
      </x:c>
      <x:c r="V2661" s="12">
        <x:f>NA()</x:f>
      </x:c>
    </x:row>
    <x:row r="2662">
      <x:c r="A2662">
        <x:v>1896508</x:v>
      </x:c>
      <x:c r="B2662" s="1">
        <x:v>43312.7877145833</x:v>
      </x:c>
      <x:c r="C2662" s="6">
        <x:v>46.4178693233333</x:v>
      </x:c>
      <x:c r="D2662" s="14" t="s">
        <x:v>77</x:v>
      </x:c>
      <x:c r="E2662" s="15">
        <x:v>43278.4138806366</x:v>
      </x:c>
      <x:c r="F2662" t="s">
        <x:v>82</x:v>
      </x:c>
      <x:c r="G2662" s="6">
        <x:v>188.679765056701</x:v>
      </x:c>
      <x:c r="H2662" t="s">
        <x:v>83</x:v>
      </x:c>
      <x:c r="I2662" s="6">
        <x:v>26.1301319886488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36</x:v>
      </x:c>
      <x:c r="O2662" s="8">
        <x:v>1</x:v>
      </x:c>
      <x:c r="P2662">
        <x:v>0</x:v>
      </x:c>
      <x:c r="Q2662" s="6">
        <x:v>21.831</x:v>
      </x:c>
      <x:c r="R2662" s="8">
        <x:v>116426.454412076</x:v>
      </x:c>
      <x:c r="S2662" s="12">
        <x:v>284565.609431223</x:v>
      </x:c>
      <x:c r="T2662" s="12">
        <x:v>60.7217402270804</x:v>
      </x:c>
      <x:c r="U2662" s="12">
        <x:v>36</x:v>
      </x:c>
      <x:c r="V2662" s="12">
        <x:f>NA()</x:f>
      </x:c>
    </x:row>
    <x:row r="2663">
      <x:c r="A2663">
        <x:v>1896516</x:v>
      </x:c>
      <x:c r="B2663" s="1">
        <x:v>43312.7877262731</x:v>
      </x:c>
      <x:c r="C2663" s="6">
        <x:v>46.4346707016667</x:v>
      </x:c>
      <x:c r="D2663" s="14" t="s">
        <x:v>77</x:v>
      </x:c>
      <x:c r="E2663" s="15">
        <x:v>43278.4138806366</x:v>
      </x:c>
      <x:c r="F2663" t="s">
        <x:v>82</x:v>
      </x:c>
      <x:c r="G2663" s="6">
        <x:v>188.712773315546</x:v>
      </x:c>
      <x:c r="H2663" t="s">
        <x:v>83</x:v>
      </x:c>
      <x:c r="I2663" s="6">
        <x:v>26.1301319886488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36</x:v>
      </x:c>
      <x:c r="O2663" s="8">
        <x:v>1</x:v>
      </x:c>
      <x:c r="P2663">
        <x:v>0</x:v>
      </x:c>
      <x:c r="Q2663" s="6">
        <x:v>21.829</x:v>
      </x:c>
      <x:c r="R2663" s="8">
        <x:v>116428.279893019</x:v>
      </x:c>
      <x:c r="S2663" s="12">
        <x:v>284563.879649147</x:v>
      </x:c>
      <x:c r="T2663" s="12">
        <x:v>60.7217402270804</x:v>
      </x:c>
      <x:c r="U2663" s="12">
        <x:v>36</x:v>
      </x:c>
      <x:c r="V2663" s="12">
        <x:f>NA()</x:f>
      </x:c>
    </x:row>
    <x:row r="2664">
      <x:c r="A2664">
        <x:v>1896521</x:v>
      </x:c>
      <x:c r="B2664" s="1">
        <x:v>43312.7877373843</x:v>
      </x:c>
      <x:c r="C2664" s="6">
        <x:v>46.4506610483333</x:v>
      </x:c>
      <x:c r="D2664" s="14" t="s">
        <x:v>77</x:v>
      </x:c>
      <x:c r="E2664" s="15">
        <x:v>43278.4138806366</x:v>
      </x:c>
      <x:c r="F2664" t="s">
        <x:v>82</x:v>
      </x:c>
      <x:c r="G2664" s="6">
        <x:v>188.729280123149</x:v>
      </x:c>
      <x:c r="H2664" t="s">
        <x:v>83</x:v>
      </x:c>
      <x:c r="I2664" s="6">
        <x:v>26.1301319886488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36</x:v>
      </x:c>
      <x:c r="O2664" s="8">
        <x:v>1</x:v>
      </x:c>
      <x:c r="P2664">
        <x:v>0</x:v>
      </x:c>
      <x:c r="Q2664" s="6">
        <x:v>21.828</x:v>
      </x:c>
      <x:c r="R2664" s="8">
        <x:v>116416.060562631</x:v>
      </x:c>
      <x:c r="S2664" s="12">
        <x:v>284554.614691859</x:v>
      </x:c>
      <x:c r="T2664" s="12">
        <x:v>60.7217402270804</x:v>
      </x:c>
      <x:c r="U2664" s="12">
        <x:v>36</x:v>
      </x:c>
      <x:c r="V2664" s="12">
        <x:f>NA()</x:f>
      </x:c>
    </x:row>
    <x:row r="2665">
      <x:c r="A2665">
        <x:v>1896527</x:v>
      </x:c>
      <x:c r="B2665" s="1">
        <x:v>43312.7877491088</x:v>
      </x:c>
      <x:c r="C2665" s="6">
        <x:v>46.4675585633333</x:v>
      </x:c>
      <x:c r="D2665" s="14" t="s">
        <x:v>77</x:v>
      </x:c>
      <x:c r="E2665" s="15">
        <x:v>43278.4138806366</x:v>
      </x:c>
      <x:c r="F2665" t="s">
        <x:v>82</x:v>
      </x:c>
      <x:c r="G2665" s="6">
        <x:v>188.694050612137</x:v>
      </x:c>
      <x:c r="H2665" t="s">
        <x:v>83</x:v>
      </x:c>
      <x:c r="I2665" s="6">
        <x:v>26.142459046358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36</x:v>
      </x:c>
      <x:c r="O2665" s="8">
        <x:v>1</x:v>
      </x:c>
      <x:c r="P2665">
        <x:v>0</x:v>
      </x:c>
      <x:c r="Q2665" s="6">
        <x:v>21.826</x:v>
      </x:c>
      <x:c r="R2665" s="8">
        <x:v>116417.0139173</x:v>
      </x:c>
      <x:c r="S2665" s="12">
        <x:v>284561.423373875</x:v>
      </x:c>
      <x:c r="T2665" s="12">
        <x:v>60.7217402270804</x:v>
      </x:c>
      <x:c r="U2665" s="12">
        <x:v>36</x:v>
      </x:c>
      <x:c r="V2665" s="12">
        <x:f>NA()</x:f>
      </x:c>
    </x:row>
    <x:row r="2666">
      <x:c r="A2666">
        <x:v>1896531</x:v>
      </x:c>
      <x:c r="B2666" s="1">
        <x:v>43312.7877607986</x:v>
      </x:c>
      <x:c r="C2666" s="6">
        <x:v>46.484395205</x:v>
      </x:c>
      <x:c r="D2666" s="14" t="s">
        <x:v>77</x:v>
      </x:c>
      <x:c r="E2666" s="15">
        <x:v>43278.4138806366</x:v>
      </x:c>
      <x:c r="F2666" t="s">
        <x:v>82</x:v>
      </x:c>
      <x:c r="G2666" s="6">
        <x:v>188.729280123149</x:v>
      </x:c>
      <x:c r="H2666" t="s">
        <x:v>83</x:v>
      </x:c>
      <x:c r="I2666" s="6">
        <x:v>26.1301319886488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36</x:v>
      </x:c>
      <x:c r="O2666" s="8">
        <x:v>1</x:v>
      </x:c>
      <x:c r="P2666">
        <x:v>0</x:v>
      </x:c>
      <x:c r="Q2666" s="6">
        <x:v>21.828</x:v>
      </x:c>
      <x:c r="R2666" s="8">
        <x:v>116415.639524869</x:v>
      </x:c>
      <x:c r="S2666" s="12">
        <x:v>284556.494933444</x:v>
      </x:c>
      <x:c r="T2666" s="12">
        <x:v>60.7217402270804</x:v>
      </x:c>
      <x:c r="U2666" s="12">
        <x:v>36</x:v>
      </x:c>
      <x:c r="V2666" s="12">
        <x:f>NA()</x:f>
      </x:c>
    </x:row>
    <x:row r="2667">
      <x:c r="A2667">
        <x:v>1896540</x:v>
      </x:c>
      <x:c r="B2667" s="1">
        <x:v>43312.7877724884</x:v>
      </x:c>
      <x:c r="C2667" s="6">
        <x:v>46.5012117683333</x:v>
      </x:c>
      <x:c r="D2667" s="14" t="s">
        <x:v>77</x:v>
      </x:c>
      <x:c r="E2667" s="15">
        <x:v>43278.4138806366</x:v>
      </x:c>
      <x:c r="F2667" t="s">
        <x:v>82</x:v>
      </x:c>
      <x:c r="G2667" s="6">
        <x:v>188.696268293484</x:v>
      </x:c>
      <x:c r="H2667" t="s">
        <x:v>83</x:v>
      </x:c>
      <x:c r="I2667" s="6">
        <x:v>26.1301319886488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36</x:v>
      </x:c>
      <x:c r="O2667" s="8">
        <x:v>1</x:v>
      </x:c>
      <x:c r="P2667">
        <x:v>0</x:v>
      </x:c>
      <x:c r="Q2667" s="6">
        <x:v>21.83</x:v>
      </x:c>
      <x:c r="R2667" s="8">
        <x:v>116417.241302609</x:v>
      </x:c>
      <x:c r="S2667" s="12">
        <x:v>284559.373460561</x:v>
      </x:c>
      <x:c r="T2667" s="12">
        <x:v>60.7217402270804</x:v>
      </x:c>
      <x:c r="U2667" s="12">
        <x:v>36</x:v>
      </x:c>
      <x:c r="V2667" s="12">
        <x:f>NA()</x:f>
      </x:c>
    </x:row>
    <x:row r="2668">
      <x:c r="A2668">
        <x:v>1896546</x:v>
      </x:c>
      <x:c r="B2668" s="1">
        <x:v>43312.7877841782</x:v>
      </x:c>
      <x:c r="C2668" s="6">
        <x:v>46.5180426283333</x:v>
      </x:c>
      <x:c r="D2668" s="14" t="s">
        <x:v>77</x:v>
      </x:c>
      <x:c r="E2668" s="15">
        <x:v>43278.4138806366</x:v>
      </x:c>
      <x:c r="F2668" t="s">
        <x:v>82</x:v>
      </x:c>
      <x:c r="G2668" s="6">
        <x:v>188.728172916455</x:v>
      </x:c>
      <x:c r="H2668" t="s">
        <x:v>83</x:v>
      </x:c>
      <x:c r="I2668" s="6">
        <x:v>26.1362955118466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36</x:v>
      </x:c>
      <x:c r="O2668" s="8">
        <x:v>1</x:v>
      </x:c>
      <x:c r="P2668">
        <x:v>0</x:v>
      </x:c>
      <x:c r="Q2668" s="6">
        <x:v>21.826</x:v>
      </x:c>
      <x:c r="R2668" s="8">
        <x:v>116420.13371632</x:v>
      </x:c>
      <x:c r="S2668" s="12">
        <x:v>284546.535431004</x:v>
      </x:c>
      <x:c r="T2668" s="12">
        <x:v>60.7217402270804</x:v>
      </x:c>
      <x:c r="U2668" s="12">
        <x:v>36</x:v>
      </x:c>
      <x:c r="V2668" s="12">
        <x:f>NA()</x:f>
      </x:c>
    </x:row>
    <x:row r="2669">
      <x:c r="A2669">
        <x:v>1896549</x:v>
      </x:c>
      <x:c r="B2669" s="1">
        <x:v>43312.7877952893</x:v>
      </x:c>
      <x:c r="C2669" s="6">
        <x:v>46.5340419566667</x:v>
      </x:c>
      <x:c r="D2669" s="14" t="s">
        <x:v>77</x:v>
      </x:c>
      <x:c r="E2669" s="15">
        <x:v>43278.4138806366</x:v>
      </x:c>
      <x:c r="F2669" t="s">
        <x:v>82</x:v>
      </x:c>
      <x:c r="G2669" s="6">
        <x:v>188.7116654961</x:v>
      </x:c>
      <x:c r="H2669" t="s">
        <x:v>83</x:v>
      </x:c>
      <x:c r="I2669" s="6">
        <x:v>26.1362955118466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36</x:v>
      </x:c>
      <x:c r="O2669" s="8">
        <x:v>1</x:v>
      </x:c>
      <x:c r="P2669">
        <x:v>0</x:v>
      </x:c>
      <x:c r="Q2669" s="6">
        <x:v>21.827</x:v>
      </x:c>
      <x:c r="R2669" s="8">
        <x:v>116414.385672917</x:v>
      </x:c>
      <x:c r="S2669" s="12">
        <x:v>284547.726103598</x:v>
      </x:c>
      <x:c r="T2669" s="12">
        <x:v>60.7217402270804</x:v>
      </x:c>
      <x:c r="U2669" s="12">
        <x:v>36</x:v>
      </x:c>
      <x:c r="V2669" s="12">
        <x:f>NA()</x:f>
      </x:c>
    </x:row>
    <x:row r="2670">
      <x:c r="A2670">
        <x:v>1896556</x:v>
      </x:c>
      <x:c r="B2670" s="1">
        <x:v>43312.7878069444</x:v>
      </x:c>
      <x:c r="C2670" s="6">
        <x:v>46.5508484633333</x:v>
      </x:c>
      <x:c r="D2670" s="14" t="s">
        <x:v>77</x:v>
      </x:c>
      <x:c r="E2670" s="15">
        <x:v>43278.4138806366</x:v>
      </x:c>
      <x:c r="F2670" t="s">
        <x:v>82</x:v>
      </x:c>
      <x:c r="G2670" s="6">
        <x:v>188.77770589464</x:v>
      </x:c>
      <x:c r="H2670" t="s">
        <x:v>83</x:v>
      </x:c>
      <x:c r="I2670" s="6">
        <x:v>26.1362955118466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36</x:v>
      </x:c>
      <x:c r="O2670" s="8">
        <x:v>1</x:v>
      </x:c>
      <x:c r="P2670">
        <x:v>0</x:v>
      </x:c>
      <x:c r="Q2670" s="6">
        <x:v>21.823</x:v>
      </x:c>
      <x:c r="R2670" s="8">
        <x:v>116408.419600065</x:v>
      </x:c>
      <x:c r="S2670" s="12">
        <x:v>284552.87352378</x:v>
      </x:c>
      <x:c r="T2670" s="12">
        <x:v>60.7217402270804</x:v>
      </x:c>
      <x:c r="U2670" s="12">
        <x:v>36</x:v>
      </x:c>
      <x:c r="V2670" s="12">
        <x:f>NA()</x:f>
      </x:c>
    </x:row>
    <x:row r="2671">
      <x:c r="A2671">
        <x:v>1896562</x:v>
      </x:c>
      <x:c r="B2671" s="1">
        <x:v>43312.787818669</x:v>
      </x:c>
      <x:c r="C2671" s="6">
        <x:v>46.56771618</x:v>
      </x:c>
      <x:c r="D2671" s="14" t="s">
        <x:v>77</x:v>
      </x:c>
      <x:c r="E2671" s="15">
        <x:v>43278.4138806366</x:v>
      </x:c>
      <x:c r="F2671" t="s">
        <x:v>82</x:v>
      </x:c>
      <x:c r="G2671" s="6">
        <x:v>188.695159861495</x:v>
      </x:c>
      <x:c r="H2671" t="s">
        <x:v>83</x:v>
      </x:c>
      <x:c r="I2671" s="6">
        <x:v>26.1362955118466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36</x:v>
      </x:c>
      <x:c r="O2671" s="8">
        <x:v>1</x:v>
      </x:c>
      <x:c r="P2671">
        <x:v>0</x:v>
      </x:c>
      <x:c r="Q2671" s="6">
        <x:v>21.828</x:v>
      </x:c>
      <x:c r="R2671" s="8">
        <x:v>116420.194975021</x:v>
      </x:c>
      <x:c r="S2671" s="12">
        <x:v>284553.362889409</x:v>
      </x:c>
      <x:c r="T2671" s="12">
        <x:v>60.7217402270804</x:v>
      </x:c>
      <x:c r="U2671" s="12">
        <x:v>36</x:v>
      </x:c>
      <x:c r="V2671" s="12">
        <x:f>NA()</x:f>
      </x:c>
    </x:row>
    <x:row r="2672">
      <x:c r="A2672">
        <x:v>1896568</x:v>
      </x:c>
      <x:c r="B2672" s="1">
        <x:v>43312.7878303588</x:v>
      </x:c>
      <x:c r="C2672" s="6">
        <x:v>46.5845746966667</x:v>
      </x:c>
      <x:c r="D2672" s="14" t="s">
        <x:v>77</x:v>
      </x:c>
      <x:c r="E2672" s="15">
        <x:v>43278.4138806366</x:v>
      </x:c>
      <x:c r="F2672" t="s">
        <x:v>82</x:v>
      </x:c>
      <x:c r="G2672" s="6">
        <x:v>188.728172916455</x:v>
      </x:c>
      <x:c r="H2672" t="s">
        <x:v>83</x:v>
      </x:c>
      <x:c r="I2672" s="6">
        <x:v>26.1362955118466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36</x:v>
      </x:c>
      <x:c r="O2672" s="8">
        <x:v>1</x:v>
      </x:c>
      <x:c r="P2672">
        <x:v>0</x:v>
      </x:c>
      <x:c r="Q2672" s="6">
        <x:v>21.826</x:v>
      </x:c>
      <x:c r="R2672" s="8">
        <x:v>116410.938514867</x:v>
      </x:c>
      <x:c r="S2672" s="12">
        <x:v>284545.784415704</x:v>
      </x:c>
      <x:c r="T2672" s="12">
        <x:v>60.7217402270804</x:v>
      </x:c>
      <x:c r="U2672" s="12">
        <x:v>36</x:v>
      </x:c>
      <x:c r="V2672" s="12">
        <x:f>NA()</x:f>
      </x:c>
    </x:row>
    <x:row r="2673">
      <x:c r="A2673">
        <x:v>1896572</x:v>
      </x:c>
      <x:c r="B2673" s="1">
        <x:v>43312.7878416319</x:v>
      </x:c>
      <x:c r="C2673" s="6">
        <x:v>46.6008018066667</x:v>
      </x:c>
      <x:c r="D2673" s="14" t="s">
        <x:v>77</x:v>
      </x:c>
      <x:c r="E2673" s="15">
        <x:v>43278.4138806366</x:v>
      </x:c>
      <x:c r="F2673" t="s">
        <x:v>82</x:v>
      </x:c>
      <x:c r="G2673" s="6">
        <x:v>188.729280123149</x:v>
      </x:c>
      <x:c r="H2673" t="s">
        <x:v>83</x:v>
      </x:c>
      <x:c r="I2673" s="6">
        <x:v>26.1301319886488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36</x:v>
      </x:c>
      <x:c r="O2673" s="8">
        <x:v>1</x:v>
      </x:c>
      <x:c r="P2673">
        <x:v>0</x:v>
      </x:c>
      <x:c r="Q2673" s="6">
        <x:v>21.828</x:v>
      </x:c>
      <x:c r="R2673" s="8">
        <x:v>116413.729334962</x:v>
      </x:c>
      <x:c r="S2673" s="12">
        <x:v>284550.960895771</x:v>
      </x:c>
      <x:c r="T2673" s="12">
        <x:v>60.7217402270804</x:v>
      </x:c>
      <x:c r="U2673" s="12">
        <x:v>36</x:v>
      </x:c>
      <x:c r="V2673" s="12">
        <x:f>NA()</x:f>
      </x:c>
    </x:row>
    <x:row r="2674">
      <x:c r="A2674">
        <x:v>1896580</x:v>
      </x:c>
      <x:c r="B2674" s="1">
        <x:v>43312.7878533912</x:v>
      </x:c>
      <x:c r="C2674" s="6">
        <x:v>46.6177108616667</x:v>
      </x:c>
      <x:c r="D2674" s="14" t="s">
        <x:v>77</x:v>
      </x:c>
      <x:c r="E2674" s="15">
        <x:v>43278.4138806366</x:v>
      </x:c>
      <x:c r="F2674" t="s">
        <x:v>82</x:v>
      </x:c>
      <x:c r="G2674" s="6">
        <x:v>188.730386516025</x:v>
      </x:c>
      <x:c r="H2674" t="s">
        <x:v>83</x:v>
      </x:c>
      <x:c r="I2674" s="6">
        <x:v>26.1239684767652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36</x:v>
      </x:c>
      <x:c r="O2674" s="8">
        <x:v>1</x:v>
      </x:c>
      <x:c r="P2674">
        <x:v>0</x:v>
      </x:c>
      <x:c r="Q2674" s="6">
        <x:v>21.83</x:v>
      </x:c>
      <x:c r="R2674" s="8">
        <x:v>116405.678878212</x:v>
      </x:c>
      <x:c r="S2674" s="12">
        <x:v>284545.622584365</x:v>
      </x:c>
      <x:c r="T2674" s="12">
        <x:v>60.7217402270804</x:v>
      </x:c>
      <x:c r="U2674" s="12">
        <x:v>36</x:v>
      </x:c>
      <x:c r="V2674" s="12">
        <x:f>NA()</x:f>
      </x:c>
    </x:row>
    <x:row r="2675">
      <x:c r="A2675">
        <x:v>1896586</x:v>
      </x:c>
      <x:c r="B2675" s="1">
        <x:v>43312.787865081</x:v>
      </x:c>
      <x:c r="C2675" s="6">
        <x:v>46.6345819283333</x:v>
      </x:c>
      <x:c r="D2675" s="14" t="s">
        <x:v>77</x:v>
      </x:c>
      <x:c r="E2675" s="15">
        <x:v>43278.4138806366</x:v>
      </x:c>
      <x:c r="F2675" t="s">
        <x:v>82</x:v>
      </x:c>
      <x:c r="G2675" s="6">
        <x:v>188.762299096032</x:v>
      </x:c>
      <x:c r="H2675" t="s">
        <x:v>83</x:v>
      </x:c>
      <x:c r="I2675" s="6">
        <x:v>26.1301319886488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36</x:v>
      </x:c>
      <x:c r="O2675" s="8">
        <x:v>1</x:v>
      </x:c>
      <x:c r="P2675">
        <x:v>0</x:v>
      </x:c>
      <x:c r="Q2675" s="6">
        <x:v>21.826</x:v>
      </x:c>
      <x:c r="R2675" s="8">
        <x:v>116399.036779343</x:v>
      </x:c>
      <x:c r="S2675" s="12">
        <x:v>284549.013389795</x:v>
      </x:c>
      <x:c r="T2675" s="12">
        <x:v>60.7217402270804</x:v>
      </x:c>
      <x:c r="U2675" s="12">
        <x:v>36</x:v>
      </x:c>
      <x:c r="V2675" s="12">
        <x:f>NA()</x:f>
      </x:c>
    </x:row>
    <x:row r="2676">
      <x:c r="A2676">
        <x:v>1896590</x:v>
      </x:c>
      <x:c r="B2676" s="1">
        <x:v>43312.7878762384</x:v>
      </x:c>
      <x:c r="C2676" s="6">
        <x:v>46.6505942116667</x:v>
      </x:c>
      <x:c r="D2676" s="14" t="s">
        <x:v>77</x:v>
      </x:c>
      <x:c r="E2676" s="15">
        <x:v>43278.4138806366</x:v>
      </x:c>
      <x:c r="F2676" t="s">
        <x:v>82</x:v>
      </x:c>
      <x:c r="G2676" s="6">
        <x:v>188.645653669541</x:v>
      </x:c>
      <x:c r="H2676" t="s">
        <x:v>83</x:v>
      </x:c>
      <x:c r="I2676" s="6">
        <x:v>26.1362955118466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36</x:v>
      </x:c>
      <x:c r="O2676" s="8">
        <x:v>1</x:v>
      </x:c>
      <x:c r="P2676">
        <x:v>0</x:v>
      </x:c>
      <x:c r="Q2676" s="6">
        <x:v>21.831</x:v>
      </x:c>
      <x:c r="R2676" s="8">
        <x:v>116411.31029665</x:v>
      </x:c>
      <x:c r="S2676" s="12">
        <x:v>284557.430410944</x:v>
      </x:c>
      <x:c r="T2676" s="12">
        <x:v>60.7217402270804</x:v>
      </x:c>
      <x:c r="U2676" s="12">
        <x:v>36</x:v>
      </x:c>
      <x:c r="V2676" s="12">
        <x:f>NA()</x:f>
      </x:c>
    </x:row>
    <x:row r="2677">
      <x:c r="A2677">
        <x:v>1896597</x:v>
      </x:c>
      <x:c r="B2677" s="1">
        <x:v>43312.7878879282</x:v>
      </x:c>
      <x:c r="C2677" s="6">
        <x:v>46.6674590783333</x:v>
      </x:c>
      <x:c r="D2677" s="14" t="s">
        <x:v>77</x:v>
      </x:c>
      <x:c r="E2677" s="15">
        <x:v>43278.4138806366</x:v>
      </x:c>
      <x:c r="F2677" t="s">
        <x:v>82</x:v>
      </x:c>
      <x:c r="G2677" s="6">
        <x:v>188.696268293484</x:v>
      </x:c>
      <x:c r="H2677" t="s">
        <x:v>83</x:v>
      </x:c>
      <x:c r="I2677" s="6">
        <x:v>26.1301319886488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36</x:v>
      </x:c>
      <x:c r="O2677" s="8">
        <x:v>1</x:v>
      </x:c>
      <x:c r="P2677">
        <x:v>0</x:v>
      </x:c>
      <x:c r="Q2677" s="6">
        <x:v>21.83</x:v>
      </x:c>
      <x:c r="R2677" s="8">
        <x:v>116414.463824052</x:v>
      </x:c>
      <x:c r="S2677" s="12">
        <x:v>284556.781321776</x:v>
      </x:c>
      <x:c r="T2677" s="12">
        <x:v>60.7217402270804</x:v>
      </x:c>
      <x:c r="U2677" s="12">
        <x:v>36</x:v>
      </x:c>
      <x:c r="V2677" s="12">
        <x:f>NA()</x:f>
      </x:c>
    </x:row>
    <x:row r="2678">
      <x:c r="A2678">
        <x:v>1896603</x:v>
      </x:c>
      <x:c r="B2678" s="1">
        <x:v>43312.7878996181</x:v>
      </x:c>
      <x:c r="C2678" s="6">
        <x:v>46.6842949666667</x:v>
      </x:c>
      <x:c r="D2678" s="14" t="s">
        <x:v>77</x:v>
      </x:c>
      <x:c r="E2678" s="15">
        <x:v>43278.4138806366</x:v>
      </x:c>
      <x:c r="F2678" t="s">
        <x:v>82</x:v>
      </x:c>
      <x:c r="G2678" s="6">
        <x:v>188.746894496584</x:v>
      </x:c>
      <x:c r="H2678" t="s">
        <x:v>83</x:v>
      </x:c>
      <x:c r="I2678" s="6">
        <x:v>26.1239684767652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36</x:v>
      </x:c>
      <x:c r="O2678" s="8">
        <x:v>1</x:v>
      </x:c>
      <x:c r="P2678">
        <x:v>0</x:v>
      </x:c>
      <x:c r="Q2678" s="6">
        <x:v>21.829</x:v>
      </x:c>
      <x:c r="R2678" s="8">
        <x:v>116409.838918007</x:v>
      </x:c>
      <x:c r="S2678" s="12">
        <x:v>284559.009993702</x:v>
      </x:c>
      <x:c r="T2678" s="12">
        <x:v>60.7217402270804</x:v>
      </x:c>
      <x:c r="U2678" s="12">
        <x:v>36</x:v>
      </x:c>
      <x:c r="V2678" s="12">
        <x:f>NA()</x:f>
      </x:c>
    </x:row>
    <x:row r="2679">
      <x:c r="A2679">
        <x:v>1896610</x:v>
      </x:c>
      <x:c r="B2679" s="1">
        <x:v>43312.7879113079</x:v>
      </x:c>
      <x:c r="C2679" s="6">
        <x:v>46.7010980633333</x:v>
      </x:c>
      <x:c r="D2679" s="14" t="s">
        <x:v>77</x:v>
      </x:c>
      <x:c r="E2679" s="15">
        <x:v>43278.4138806366</x:v>
      </x:c>
      <x:c r="F2679" t="s">
        <x:v>82</x:v>
      </x:c>
      <x:c r="G2679" s="6">
        <x:v>188.696268293484</x:v>
      </x:c>
      <x:c r="H2679" t="s">
        <x:v>83</x:v>
      </x:c>
      <x:c r="I2679" s="6">
        <x:v>26.1301319886488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36</x:v>
      </x:c>
      <x:c r="O2679" s="8">
        <x:v>1</x:v>
      </x:c>
      <x:c r="P2679">
        <x:v>0</x:v>
      </x:c>
      <x:c r="Q2679" s="6">
        <x:v>21.83</x:v>
      </x:c>
      <x:c r="R2679" s="8">
        <x:v>116414.098051801</x:v>
      </x:c>
      <x:c r="S2679" s="12">
        <x:v>284560.832064667</x:v>
      </x:c>
      <x:c r="T2679" s="12">
        <x:v>60.7217402270804</x:v>
      </x:c>
      <x:c r="U2679" s="12">
        <x:v>36</x:v>
      </x:c>
      <x:c r="V2679" s="12">
        <x:f>NA()</x:f>
      </x:c>
    </x:row>
    <x:row r="2680">
      <x:c r="A2680">
        <x:v>1896616</x:v>
      </x:c>
      <x:c r="B2680" s="1">
        <x:v>43312.7879229514</x:v>
      </x:c>
      <x:c r="C2680" s="6">
        <x:v>46.717918515</x:v>
      </x:c>
      <x:c r="D2680" s="14" t="s">
        <x:v>77</x:v>
      </x:c>
      <x:c r="E2680" s="15">
        <x:v>43278.4138806366</x:v>
      </x:c>
      <x:c r="F2680" t="s">
        <x:v>82</x:v>
      </x:c>
      <x:c r="G2680" s="6">
        <x:v>188.712773315546</x:v>
      </x:c>
      <x:c r="H2680" t="s">
        <x:v>83</x:v>
      </x:c>
      <x:c r="I2680" s="6">
        <x:v>26.1301319886488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36</x:v>
      </x:c>
      <x:c r="O2680" s="8">
        <x:v>1</x:v>
      </x:c>
      <x:c r="P2680">
        <x:v>0</x:v>
      </x:c>
      <x:c r="Q2680" s="6">
        <x:v>21.829</x:v>
      </x:c>
      <x:c r="R2680" s="8">
        <x:v>116408.983750676</x:v>
      </x:c>
      <x:c r="S2680" s="12">
        <x:v>284549.945353251</x:v>
      </x:c>
      <x:c r="T2680" s="12">
        <x:v>60.7217402270804</x:v>
      </x:c>
      <x:c r="U2680" s="12">
        <x:v>36</x:v>
      </x:c>
      <x:c r="V2680" s="12">
        <x:f>NA()</x:f>
      </x:c>
    </x:row>
    <x:row r="2681">
      <x:c r="A2681">
        <x:v>1896620</x:v>
      </x:c>
      <x:c r="B2681" s="1">
        <x:v>43312.7879340625</x:v>
      </x:c>
      <x:c r="C2681" s="6">
        <x:v>46.7339089633333</x:v>
      </x:c>
      <x:c r="D2681" s="14" t="s">
        <x:v>77</x:v>
      </x:c>
      <x:c r="E2681" s="15">
        <x:v>43278.4138806366</x:v>
      </x:c>
      <x:c r="F2681" t="s">
        <x:v>82</x:v>
      </x:c>
      <x:c r="G2681" s="6">
        <x:v>188.678656012375</x:v>
      </x:c>
      <x:c r="H2681" t="s">
        <x:v>83</x:v>
      </x:c>
      <x:c r="I2681" s="6">
        <x:v>26.1362955118466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36</x:v>
      </x:c>
      <x:c r="O2681" s="8">
        <x:v>1</x:v>
      </x:c>
      <x:c r="P2681">
        <x:v>0</x:v>
      </x:c>
      <x:c r="Q2681" s="6">
        <x:v>21.829</x:v>
      </x:c>
      <x:c r="R2681" s="8">
        <x:v>116412.658065739</x:v>
      </x:c>
      <x:c r="S2681" s="12">
        <x:v>284552.371348358</x:v>
      </x:c>
      <x:c r="T2681" s="12">
        <x:v>60.7217402270804</x:v>
      </x:c>
      <x:c r="U2681" s="12">
        <x:v>36</x:v>
      </x:c>
      <x:c r="V2681" s="12">
        <x:f>NA()</x:f>
      </x:c>
    </x:row>
    <x:row r="2682">
      <x:c r="A2682">
        <x:v>1896627</x:v>
      </x:c>
      <x:c r="B2682" s="1">
        <x:v>43312.7879457523</x:v>
      </x:c>
      <x:c r="C2682" s="6">
        <x:v>46.7507175083333</x:v>
      </x:c>
      <x:c r="D2682" s="14" t="s">
        <x:v>77</x:v>
      </x:c>
      <x:c r="E2682" s="15">
        <x:v>43278.4138806366</x:v>
      </x:c>
      <x:c r="F2682" t="s">
        <x:v>82</x:v>
      </x:c>
      <x:c r="G2682" s="6">
        <x:v>188.662153948478</x:v>
      </x:c>
      <x:c r="H2682" t="s">
        <x:v>83</x:v>
      </x:c>
      <x:c r="I2682" s="6">
        <x:v>26.1362955118466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36</x:v>
      </x:c>
      <x:c r="O2682" s="8">
        <x:v>1</x:v>
      </x:c>
      <x:c r="P2682">
        <x:v>0</x:v>
      </x:c>
      <x:c r="Q2682" s="6">
        <x:v>21.83</x:v>
      </x:c>
      <x:c r="R2682" s="8">
        <x:v>116405.335536003</x:v>
      </x:c>
      <x:c r="S2682" s="12">
        <x:v>284549.706630818</x:v>
      </x:c>
      <x:c r="T2682" s="12">
        <x:v>60.7217402270804</x:v>
      </x:c>
      <x:c r="U2682" s="12">
        <x:v>36</x:v>
      </x:c>
      <x:c r="V2682" s="12">
        <x:f>NA()</x:f>
      </x:c>
    </x:row>
    <x:row r="2683">
      <x:c r="A2683">
        <x:v>1896633</x:v>
      </x:c>
      <x:c r="B2683" s="1">
        <x:v>43312.7879574421</x:v>
      </x:c>
      <x:c r="C2683" s="6">
        <x:v>46.767549985</x:v>
      </x:c>
      <x:c r="D2683" s="14" t="s">
        <x:v>77</x:v>
      </x:c>
      <x:c r="E2683" s="15">
        <x:v>43278.4138806366</x:v>
      </x:c>
      <x:c r="F2683" t="s">
        <x:v>82</x:v>
      </x:c>
      <x:c r="G2683" s="6">
        <x:v>188.728172916455</x:v>
      </x:c>
      <x:c r="H2683" t="s">
        <x:v>83</x:v>
      </x:c>
      <x:c r="I2683" s="6">
        <x:v>26.1362955118466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36</x:v>
      </x:c>
      <x:c r="O2683" s="8">
        <x:v>1</x:v>
      </x:c>
      <x:c r="P2683">
        <x:v>0</x:v>
      </x:c>
      <x:c r="Q2683" s="6">
        <x:v>21.826</x:v>
      </x:c>
      <x:c r="R2683" s="8">
        <x:v>116414.22651657</x:v>
      </x:c>
      <x:c r="S2683" s="12">
        <x:v>284541.530649398</x:v>
      </x:c>
      <x:c r="T2683" s="12">
        <x:v>60.7217402270804</x:v>
      </x:c>
      <x:c r="U2683" s="12">
        <x:v>36</x:v>
      </x:c>
      <x:c r="V2683" s="12">
        <x:f>NA()</x:f>
      </x:c>
    </x:row>
    <x:row r="2684">
      <x:c r="A2684">
        <x:v>1896641</x:v>
      </x:c>
      <x:c r="B2684" s="1">
        <x:v>43312.7879691319</x:v>
      </x:c>
      <x:c r="C2684" s="6">
        <x:v>46.78438946</x:v>
      </x:c>
      <x:c r="D2684" s="14" t="s">
        <x:v>77</x:v>
      </x:c>
      <x:c r="E2684" s="15">
        <x:v>43278.4138806366</x:v>
      </x:c>
      <x:c r="F2684" t="s">
        <x:v>82</x:v>
      </x:c>
      <x:c r="G2684" s="6">
        <x:v>188.745788716557</x:v>
      </x:c>
      <x:c r="H2684" t="s">
        <x:v>83</x:v>
      </x:c>
      <x:c r="I2684" s="6">
        <x:v>26.1301319886488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36</x:v>
      </x:c>
      <x:c r="O2684" s="8">
        <x:v>1</x:v>
      </x:c>
      <x:c r="P2684">
        <x:v>0</x:v>
      </x:c>
      <x:c r="Q2684" s="6">
        <x:v>21.827</x:v>
      </x:c>
      <x:c r="R2684" s="8">
        <x:v>116415.936657024</x:v>
      </x:c>
      <x:c r="S2684" s="12">
        <x:v>284555.428720732</x:v>
      </x:c>
      <x:c r="T2684" s="12">
        <x:v>60.7217402270804</x:v>
      </x:c>
      <x:c r="U2684" s="12">
        <x:v>36</x:v>
      </x:c>
      <x:c r="V2684" s="12">
        <x:f>NA()</x:f>
      </x:c>
    </x:row>
    <x:row r="2685">
      <x:c r="A2685">
        <x:v>1896648</x:v>
      </x:c>
      <x:c r="B2685" s="1">
        <x:v>43312.7879808218</x:v>
      </x:c>
      <x:c r="C2685" s="6">
        <x:v>46.8012326733333</x:v>
      </x:c>
      <x:c r="D2685" s="14" t="s">
        <x:v>77</x:v>
      </x:c>
      <x:c r="E2685" s="15">
        <x:v>43278.4138806366</x:v>
      </x:c>
      <x:c r="F2685" t="s">
        <x:v>82</x:v>
      </x:c>
      <x:c r="G2685" s="6">
        <x:v>188.679765056701</x:v>
      </x:c>
      <x:c r="H2685" t="s">
        <x:v>83</x:v>
      </x:c>
      <x:c r="I2685" s="6">
        <x:v>26.1301319886488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36</x:v>
      </x:c>
      <x:c r="O2685" s="8">
        <x:v>1</x:v>
      </x:c>
      <x:c r="P2685">
        <x:v>0</x:v>
      </x:c>
      <x:c r="Q2685" s="6">
        <x:v>21.831</x:v>
      </x:c>
      <x:c r="R2685" s="8">
        <x:v>116411.274398759</x:v>
      </x:c>
      <x:c r="S2685" s="12">
        <x:v>284551.506695792</x:v>
      </x:c>
      <x:c r="T2685" s="12">
        <x:v>60.7217402270804</x:v>
      </x:c>
      <x:c r="U2685" s="12">
        <x:v>36</x:v>
      </x:c>
      <x:c r="V2685" s="12">
        <x:f>NA()</x:f>
      </x:c>
    </x:row>
    <x:row r="2686">
      <x:c r="A2686">
        <x:v>1896651</x:v>
      </x:c>
      <x:c r="B2686" s="1">
        <x:v>43312.7879919329</x:v>
      </x:c>
      <x:c r="C2686" s="6">
        <x:v>46.8172293266667</x:v>
      </x:c>
      <x:c r="D2686" s="14" t="s">
        <x:v>77</x:v>
      </x:c>
      <x:c r="E2686" s="15">
        <x:v>43278.4138806366</x:v>
      </x:c>
      <x:c r="F2686" t="s">
        <x:v>82</x:v>
      </x:c>
      <x:c r="G2686" s="6">
        <x:v>188.663263604933</x:v>
      </x:c>
      <x:c r="H2686" t="s">
        <x:v>83</x:v>
      </x:c>
      <x:c r="I2686" s="6">
        <x:v>26.1301319886488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36</x:v>
      </x:c>
      <x:c r="O2686" s="8">
        <x:v>1</x:v>
      </x:c>
      <x:c r="P2686">
        <x:v>0</x:v>
      </x:c>
      <x:c r="Q2686" s="6">
        <x:v>21.832</x:v>
      </x:c>
      <x:c r="R2686" s="8">
        <x:v>116410.264178331</x:v>
      </x:c>
      <x:c r="S2686" s="12">
        <x:v>284553.755713069</x:v>
      </x:c>
      <x:c r="T2686" s="12">
        <x:v>60.7217402270804</x:v>
      </x:c>
      <x:c r="U2686" s="12">
        <x:v>36</x:v>
      </x:c>
      <x:c r="V2686" s="12">
        <x:f>NA()</x:f>
      </x:c>
    </x:row>
    <x:row r="2687">
      <x:c r="A2687">
        <x:v>1896658</x:v>
      </x:c>
      <x:c r="B2687" s="1">
        <x:v>43312.7880036227</x:v>
      </x:c>
      <x:c r="C2687" s="6">
        <x:v>46.83406709</x:v>
      </x:c>
      <x:c r="D2687" s="14" t="s">
        <x:v>77</x:v>
      </x:c>
      <x:c r="E2687" s="15">
        <x:v>43278.4138806366</x:v>
      </x:c>
      <x:c r="F2687" t="s">
        <x:v>82</x:v>
      </x:c>
      <x:c r="G2687" s="6">
        <x:v>188.7116654961</x:v>
      </x:c>
      <x:c r="H2687" t="s">
        <x:v>83</x:v>
      </x:c>
      <x:c r="I2687" s="6">
        <x:v>26.1362955118466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36</x:v>
      </x:c>
      <x:c r="O2687" s="8">
        <x:v>1</x:v>
      </x:c>
      <x:c r="P2687">
        <x:v>0</x:v>
      </x:c>
      <x:c r="Q2687" s="6">
        <x:v>21.827</x:v>
      </x:c>
      <x:c r="R2687" s="8">
        <x:v>116410.499877154</x:v>
      </x:c>
      <x:c r="S2687" s="12">
        <x:v>284547.168579477</x:v>
      </x:c>
      <x:c r="T2687" s="12">
        <x:v>60.7217402270804</x:v>
      </x:c>
      <x:c r="U2687" s="12">
        <x:v>36</x:v>
      </x:c>
      <x:c r="V2687" s="12">
        <x:f>NA()</x:f>
      </x:c>
    </x:row>
    <x:row r="2688">
      <x:c r="A2688">
        <x:v>1896666</x:v>
      </x:c>
      <x:c r="B2688" s="1">
        <x:v>43312.7880153125</x:v>
      </x:c>
      <x:c r="C2688" s="6">
        <x:v>46.8508972516667</x:v>
      </x:c>
      <x:c r="D2688" s="14" t="s">
        <x:v>77</x:v>
      </x:c>
      <x:c r="E2688" s="15">
        <x:v>43278.4138806366</x:v>
      </x:c>
      <x:c r="F2688" t="s">
        <x:v>82</x:v>
      </x:c>
      <x:c r="G2688" s="6">
        <x:v>188.728172916455</x:v>
      </x:c>
      <x:c r="H2688" t="s">
        <x:v>83</x:v>
      </x:c>
      <x:c r="I2688" s="6">
        <x:v>26.1362955118466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36</x:v>
      </x:c>
      <x:c r="O2688" s="8">
        <x:v>1</x:v>
      </x:c>
      <x:c r="P2688">
        <x:v>0</x:v>
      </x:c>
      <x:c r="Q2688" s="6">
        <x:v>21.826</x:v>
      </x:c>
      <x:c r="R2688" s="8">
        <x:v>116412.598173417</x:v>
      </x:c>
      <x:c r="S2688" s="12">
        <x:v>284544.266754946</x:v>
      </x:c>
      <x:c r="T2688" s="12">
        <x:v>60.7217402270804</x:v>
      </x:c>
      <x:c r="U2688" s="12">
        <x:v>36</x:v>
      </x:c>
      <x:c r="V2688" s="12">
        <x:f>NA()</x:f>
      </x:c>
    </x:row>
    <x:row r="2689">
      <x:c r="A2689">
        <x:v>1896673</x:v>
      </x:c>
      <x:c r="B2689" s="1">
        <x:v>43312.7880270023</x:v>
      </x:c>
      <x:c r="C2689" s="6">
        <x:v>46.8677464616667</x:v>
      </x:c>
      <x:c r="D2689" s="14" t="s">
        <x:v>77</x:v>
      </x:c>
      <x:c r="E2689" s="15">
        <x:v>43278.4138806366</x:v>
      </x:c>
      <x:c r="F2689" t="s">
        <x:v>82</x:v>
      </x:c>
      <x:c r="G2689" s="6">
        <x:v>188.712773315546</x:v>
      </x:c>
      <x:c r="H2689" t="s">
        <x:v>83</x:v>
      </x:c>
      <x:c r="I2689" s="6">
        <x:v>26.1301319886488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36</x:v>
      </x:c>
      <x:c r="O2689" s="8">
        <x:v>1</x:v>
      </x:c>
      <x:c r="P2689">
        <x:v>0</x:v>
      </x:c>
      <x:c r="Q2689" s="6">
        <x:v>21.829</x:v>
      </x:c>
      <x:c r="R2689" s="8">
        <x:v>116412.286871593</x:v>
      </x:c>
      <x:c r="S2689" s="12">
        <x:v>284556.603649247</x:v>
      </x:c>
      <x:c r="T2689" s="12">
        <x:v>60.7217402270804</x:v>
      </x:c>
      <x:c r="U2689" s="12">
        <x:v>36</x:v>
      </x:c>
      <x:c r="V2689" s="12">
        <x:f>NA()</x:f>
      </x:c>
    </x:row>
    <x:row r="2690">
      <x:c r="A2690">
        <x:v>1896678</x:v>
      </x:c>
      <x:c r="B2690" s="1">
        <x:v>43312.7880387384</x:v>
      </x:c>
      <x:c r="C2690" s="6">
        <x:v>46.8845933866667</x:v>
      </x:c>
      <x:c r="D2690" s="14" t="s">
        <x:v>77</x:v>
      </x:c>
      <x:c r="E2690" s="15">
        <x:v>43278.4138806366</x:v>
      </x:c>
      <x:c r="F2690" t="s">
        <x:v>82</x:v>
      </x:c>
      <x:c r="G2690" s="6">
        <x:v>188.696268293484</x:v>
      </x:c>
      <x:c r="H2690" t="s">
        <x:v>83</x:v>
      </x:c>
      <x:c r="I2690" s="6">
        <x:v>26.1301319886488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36</x:v>
      </x:c>
      <x:c r="O2690" s="8">
        <x:v>1</x:v>
      </x:c>
      <x:c r="P2690">
        <x:v>0</x:v>
      </x:c>
      <x:c r="Q2690" s="6">
        <x:v>21.83</x:v>
      </x:c>
      <x:c r="R2690" s="8">
        <x:v>116412.640985118</x:v>
      </x:c>
      <x:c r="S2690" s="12">
        <x:v>284552.935829454</x:v>
      </x:c>
      <x:c r="T2690" s="12">
        <x:v>60.7217402270804</x:v>
      </x:c>
      <x:c r="U2690" s="12">
        <x:v>36</x:v>
      </x:c>
      <x:c r="V2690" s="12">
        <x:f>NA()</x:f>
      </x:c>
    </x:row>
    <x:row r="2691">
      <x:c r="A2691">
        <x:v>1896684</x:v>
      </x:c>
      <x:c r="B2691" s="1">
        <x:v>43312.7880498495</x:v>
      </x:c>
      <x:c r="C2691" s="6">
        <x:v>46.9005929916667</x:v>
      </x:c>
      <x:c r="D2691" s="14" t="s">
        <x:v>77</x:v>
      </x:c>
      <x:c r="E2691" s="15">
        <x:v>43278.4138806366</x:v>
      </x:c>
      <x:c r="F2691" t="s">
        <x:v>82</x:v>
      </x:c>
      <x:c r="G2691" s="6">
        <x:v>188.7116654961</x:v>
      </x:c>
      <x:c r="H2691" t="s">
        <x:v>83</x:v>
      </x:c>
      <x:c r="I2691" s="6">
        <x:v>26.1362955118466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36</x:v>
      </x:c>
      <x:c r="O2691" s="8">
        <x:v>1</x:v>
      </x:c>
      <x:c r="P2691">
        <x:v>0</x:v>
      </x:c>
      <x:c r="Q2691" s="6">
        <x:v>21.827</x:v>
      </x:c>
      <x:c r="R2691" s="8">
        <x:v>116401.623686229</x:v>
      </x:c>
      <x:c r="S2691" s="12">
        <x:v>284542.138100167</x:v>
      </x:c>
      <x:c r="T2691" s="12">
        <x:v>60.7217402270804</x:v>
      </x:c>
      <x:c r="U2691" s="12">
        <x:v>36</x:v>
      </x:c>
      <x:c r="V2691" s="12">
        <x:f>NA()</x:f>
      </x:c>
    </x:row>
    <x:row r="2692">
      <x:c r="A2692">
        <x:v>1896686</x:v>
      </x:c>
      <x:c r="B2692" s="1">
        <x:v>43312.7880614931</x:v>
      </x:c>
      <x:c r="C2692" s="6">
        <x:v>46.91740637</x:v>
      </x:c>
      <x:c r="D2692" s="14" t="s">
        <x:v>77</x:v>
      </x:c>
      <x:c r="E2692" s="15">
        <x:v>43278.4138806366</x:v>
      </x:c>
      <x:c r="F2692" t="s">
        <x:v>82</x:v>
      </x:c>
      <x:c r="G2692" s="6">
        <x:v>188.696268293484</x:v>
      </x:c>
      <x:c r="H2692" t="s">
        <x:v>83</x:v>
      </x:c>
      <x:c r="I2692" s="6">
        <x:v>26.1301319886488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36</x:v>
      </x:c>
      <x:c r="O2692" s="8">
        <x:v>1</x:v>
      </x:c>
      <x:c r="P2692">
        <x:v>0</x:v>
      </x:c>
      <x:c r="Q2692" s="6">
        <x:v>21.83</x:v>
      </x:c>
      <x:c r="R2692" s="8">
        <x:v>116399.18068995</x:v>
      </x:c>
      <x:c r="S2692" s="12">
        <x:v>284548.276572856</x:v>
      </x:c>
      <x:c r="T2692" s="12">
        <x:v>60.7217402270804</x:v>
      </x:c>
      <x:c r="U2692" s="12">
        <x:v>36</x:v>
      </x:c>
      <x:c r="V2692" s="12">
        <x:f>NA()</x:f>
      </x:c>
    </x:row>
    <x:row r="2693">
      <x:c r="A2693">
        <x:v>1896693</x:v>
      </x:c>
      <x:c r="B2693" s="1">
        <x:v>43312.7880731829</x:v>
      </x:c>
      <x:c r="C2693" s="6">
        <x:v>46.93421382</x:v>
      </x:c>
      <x:c r="D2693" s="14" t="s">
        <x:v>77</x:v>
      </x:c>
      <x:c r="E2693" s="15">
        <x:v>43278.4138806366</x:v>
      </x:c>
      <x:c r="F2693" t="s">
        <x:v>82</x:v>
      </x:c>
      <x:c r="G2693" s="6">
        <x:v>188.712773315546</x:v>
      </x:c>
      <x:c r="H2693" t="s">
        <x:v>83</x:v>
      </x:c>
      <x:c r="I2693" s="6">
        <x:v>26.1301319886488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36</x:v>
      </x:c>
      <x:c r="O2693" s="8">
        <x:v>1</x:v>
      </x:c>
      <x:c r="P2693">
        <x:v>0</x:v>
      </x:c>
      <x:c r="Q2693" s="6">
        <x:v>21.829</x:v>
      </x:c>
      <x:c r="R2693" s="8">
        <x:v>116404.892217224</x:v>
      </x:c>
      <x:c r="S2693" s="12">
        <x:v>284537.862344317</x:v>
      </x:c>
      <x:c r="T2693" s="12">
        <x:v>60.7217402270804</x:v>
      </x:c>
      <x:c r="U2693" s="12">
        <x:v>36</x:v>
      </x:c>
      <x:c r="V2693" s="12">
        <x:f>NA()</x:f>
      </x:c>
    </x:row>
    <x:row r="2694">
      <x:c r="A2694">
        <x:v>1896700</x:v>
      </x:c>
      <x:c r="B2694" s="1">
        <x:v>43312.788084919</x:v>
      </x:c>
      <x:c r="C2694" s="6">
        <x:v>46.9511173816667</x:v>
      </x:c>
      <x:c r="D2694" s="14" t="s">
        <x:v>77</x:v>
      </x:c>
      <x:c r="E2694" s="15">
        <x:v>43278.4138806366</x:v>
      </x:c>
      <x:c r="F2694" t="s">
        <x:v>82</x:v>
      </x:c>
      <x:c r="G2694" s="6">
        <x:v>188.696268293484</x:v>
      </x:c>
      <x:c r="H2694" t="s">
        <x:v>83</x:v>
      </x:c>
      <x:c r="I2694" s="6">
        <x:v>26.1301319886488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36</x:v>
      </x:c>
      <x:c r="O2694" s="8">
        <x:v>1</x:v>
      </x:c>
      <x:c r="P2694">
        <x:v>0</x:v>
      </x:c>
      <x:c r="Q2694" s="6">
        <x:v>21.83</x:v>
      </x:c>
      <x:c r="R2694" s="8">
        <x:v>116403.331541154</x:v>
      </x:c>
      <x:c r="S2694" s="12">
        <x:v>284535.648446852</x:v>
      </x:c>
      <x:c r="T2694" s="12">
        <x:v>60.7217402270804</x:v>
      </x:c>
      <x:c r="U2694" s="12">
        <x:v>36</x:v>
      </x:c>
      <x:c r="V2694" s="12">
        <x:f>NA()</x:f>
      </x:c>
    </x:row>
    <x:row r="2695">
      <x:c r="A2695">
        <x:v>1896706</x:v>
      </x:c>
      <x:c r="B2695" s="1">
        <x:v>43312.7880966088</x:v>
      </x:c>
      <x:c r="C2695" s="6">
        <x:v>46.96792755</x:v>
      </x:c>
      <x:c r="D2695" s="14" t="s">
        <x:v>77</x:v>
      </x:c>
      <x:c r="E2695" s="15">
        <x:v>43278.4138806366</x:v>
      </x:c>
      <x:c r="F2695" t="s">
        <x:v>82</x:v>
      </x:c>
      <x:c r="G2695" s="6">
        <x:v>188.695159861495</x:v>
      </x:c>
      <x:c r="H2695" t="s">
        <x:v>83</x:v>
      </x:c>
      <x:c r="I2695" s="6">
        <x:v>26.1362955118466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36</x:v>
      </x:c>
      <x:c r="O2695" s="8">
        <x:v>1</x:v>
      </x:c>
      <x:c r="P2695">
        <x:v>0</x:v>
      </x:c>
      <x:c r="Q2695" s="6">
        <x:v>21.828</x:v>
      </x:c>
      <x:c r="R2695" s="8">
        <x:v>116407.460118318</x:v>
      </x:c>
      <x:c r="S2695" s="12">
        <x:v>284546.329978069</x:v>
      </x:c>
      <x:c r="T2695" s="12">
        <x:v>60.7217402270804</x:v>
      </x:c>
      <x:c r="U2695" s="12">
        <x:v>36</x:v>
      </x:c>
      <x:c r="V2695" s="12">
        <x:f>NA()</x:f>
      </x:c>
    </x:row>
    <x:row r="2696">
      <x:c r="A2696">
        <x:v>1896710</x:v>
      </x:c>
      <x:c r="B2696" s="1">
        <x:v>43312.7881076736</x:v>
      </x:c>
      <x:c r="C2696" s="6">
        <x:v>46.9839232416667</x:v>
      </x:c>
      <x:c r="D2696" s="14" t="s">
        <x:v>77</x:v>
      </x:c>
      <x:c r="E2696" s="15">
        <x:v>43278.4138806366</x:v>
      </x:c>
      <x:c r="F2696" t="s">
        <x:v>82</x:v>
      </x:c>
      <x:c r="G2696" s="6">
        <x:v>188.678656012375</x:v>
      </x:c>
      <x:c r="H2696" t="s">
        <x:v>83</x:v>
      </x:c>
      <x:c r="I2696" s="6">
        <x:v>26.1362955118466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36</x:v>
      </x:c>
      <x:c r="O2696" s="8">
        <x:v>1</x:v>
      </x:c>
      <x:c r="P2696">
        <x:v>0</x:v>
      </x:c>
      <x:c r="Q2696" s="6">
        <x:v>21.829</x:v>
      </x:c>
      <x:c r="R2696" s="8">
        <x:v>116401.930175587</x:v>
      </x:c>
      <x:c r="S2696" s="12">
        <x:v>284538.16587642</x:v>
      </x:c>
      <x:c r="T2696" s="12">
        <x:v>60.7217402270804</x:v>
      </x:c>
      <x:c r="U2696" s="12">
        <x:v>36</x:v>
      </x:c>
      <x:c r="V2696" s="12">
        <x:f>NA()</x:f>
      </x:c>
    </x:row>
    <x:row r="2697">
      <x:c r="A2697">
        <x:v>1896716</x:v>
      </x:c>
      <x:c r="B2697" s="1">
        <x:v>43312.7881194097</x:v>
      </x:c>
      <x:c r="C2697" s="6">
        <x:v>47.00079065</x:v>
      </x:c>
      <x:c r="D2697" s="14" t="s">
        <x:v>77</x:v>
      </x:c>
      <x:c r="E2697" s="15">
        <x:v>43278.4138806366</x:v>
      </x:c>
      <x:c r="F2697" t="s">
        <x:v>82</x:v>
      </x:c>
      <x:c r="G2697" s="6">
        <x:v>188.728172916455</x:v>
      </x:c>
      <x:c r="H2697" t="s">
        <x:v>83</x:v>
      </x:c>
      <x:c r="I2697" s="6">
        <x:v>26.1362955118466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36</x:v>
      </x:c>
      <x:c r="O2697" s="8">
        <x:v>1</x:v>
      </x:c>
      <x:c r="P2697">
        <x:v>0</x:v>
      </x:c>
      <x:c r="Q2697" s="6">
        <x:v>21.826</x:v>
      </x:c>
      <x:c r="R2697" s="8">
        <x:v>116396.419142035</x:v>
      </x:c>
      <x:c r="S2697" s="12">
        <x:v>284525.600657129</x:v>
      </x:c>
      <x:c r="T2697" s="12">
        <x:v>60.7217402270804</x:v>
      </x:c>
      <x:c r="U2697" s="12">
        <x:v>36</x:v>
      </x:c>
      <x:c r="V2697" s="12">
        <x:f>NA()</x:f>
      </x:c>
    </x:row>
    <x:row r="2698">
      <x:c r="A2698">
        <x:v>1896724</x:v>
      </x:c>
      <x:c r="B2698" s="1">
        <x:v>43312.7881310995</x:v>
      </x:c>
      <x:c r="C2698" s="6">
        <x:v>47.0176060233333</x:v>
      </x:c>
      <x:c r="D2698" s="14" t="s">
        <x:v>77</x:v>
      </x:c>
      <x:c r="E2698" s="15">
        <x:v>43278.4138806366</x:v>
      </x:c>
      <x:c r="F2698" t="s">
        <x:v>82</x:v>
      </x:c>
      <x:c r="G2698" s="6">
        <x:v>188.695159861495</x:v>
      </x:c>
      <x:c r="H2698" t="s">
        <x:v>83</x:v>
      </x:c>
      <x:c r="I2698" s="6">
        <x:v>26.1362955118466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36</x:v>
      </x:c>
      <x:c r="O2698" s="8">
        <x:v>1</x:v>
      </x:c>
      <x:c r="P2698">
        <x:v>0</x:v>
      </x:c>
      <x:c r="Q2698" s="6">
        <x:v>21.828</x:v>
      </x:c>
      <x:c r="R2698" s="8">
        <x:v>116395.4253458</x:v>
      </x:c>
      <x:c r="S2698" s="12">
        <x:v>284536.646644035</x:v>
      </x:c>
      <x:c r="T2698" s="12">
        <x:v>60.7217402270804</x:v>
      </x:c>
      <x:c r="U2698" s="12">
        <x:v>36</x:v>
      </x:c>
      <x:c r="V2698" s="12">
        <x:f>NA()</x:f>
      </x:c>
    </x:row>
    <x:row r="2699">
      <x:c r="A2699">
        <x:v>1896729</x:v>
      </x:c>
      <x:c r="B2699" s="1">
        <x:v>43312.7881427894</x:v>
      </x:c>
      <x:c r="C2699" s="6">
        <x:v>47.0344276383333</x:v>
      </x:c>
      <x:c r="D2699" s="14" t="s">
        <x:v>77</x:v>
      </x:c>
      <x:c r="E2699" s="15">
        <x:v>43278.4138806366</x:v>
      </x:c>
      <x:c r="F2699" t="s">
        <x:v>82</x:v>
      </x:c>
      <x:c r="G2699" s="6">
        <x:v>188.679765056701</x:v>
      </x:c>
      <x:c r="H2699" t="s">
        <x:v>83</x:v>
      </x:c>
      <x:c r="I2699" s="6">
        <x:v>26.1301319886488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36</x:v>
      </x:c>
      <x:c r="O2699" s="8">
        <x:v>1</x:v>
      </x:c>
      <x:c r="P2699">
        <x:v>0</x:v>
      </x:c>
      <x:c r="Q2699" s="6">
        <x:v>21.831</x:v>
      </x:c>
      <x:c r="R2699" s="8">
        <x:v>116406.581588606</x:v>
      </x:c>
      <x:c r="S2699" s="12">
        <x:v>284541.102470735</x:v>
      </x:c>
      <x:c r="T2699" s="12">
        <x:v>60.7217402270804</x:v>
      </x:c>
      <x:c r="U2699" s="12">
        <x:v>36</x:v>
      </x:c>
      <x:c r="V2699" s="12">
        <x:f>NA()</x:f>
      </x:c>
    </x:row>
    <x:row r="2700">
      <x:c r="A2700">
        <x:v>1896735</x:v>
      </x:c>
      <x:c r="B2700" s="1">
        <x:v>43312.7881544329</x:v>
      </x:c>
      <x:c r="C2700" s="6">
        <x:v>47.051249135</x:v>
      </x:c>
      <x:c r="D2700" s="14" t="s">
        <x:v>77</x:v>
      </x:c>
      <x:c r="E2700" s="15">
        <x:v>43278.4138806366</x:v>
      </x:c>
      <x:c r="F2700" t="s">
        <x:v>82</x:v>
      </x:c>
      <x:c r="G2700" s="6">
        <x:v>188.7116654961</x:v>
      </x:c>
      <x:c r="H2700" t="s">
        <x:v>83</x:v>
      </x:c>
      <x:c r="I2700" s="6">
        <x:v>26.1362955118466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36</x:v>
      </x:c>
      <x:c r="O2700" s="8">
        <x:v>1</x:v>
      </x:c>
      <x:c r="P2700">
        <x:v>0</x:v>
      </x:c>
      <x:c r="Q2700" s="6">
        <x:v>21.827</x:v>
      </x:c>
      <x:c r="R2700" s="8">
        <x:v>116403.569948319</x:v>
      </x:c>
      <x:c r="S2700" s="12">
        <x:v>284537.054543366</x:v>
      </x:c>
      <x:c r="T2700" s="12">
        <x:v>60.7217402270804</x:v>
      </x:c>
      <x:c r="U2700" s="12">
        <x:v>36</x:v>
      </x:c>
      <x:c r="V2700" s="12">
        <x:f>NA()</x:f>
      </x:c>
    </x:row>
    <x:row r="2701">
      <x:c r="A2701">
        <x:v>1896742</x:v>
      </x:c>
      <x:c r="B2701" s="1">
        <x:v>43312.7881655903</x:v>
      </x:c>
      <x:c r="C2701" s="6">
        <x:v>47.0672687766667</x:v>
      </x:c>
      <x:c r="D2701" s="14" t="s">
        <x:v>77</x:v>
      </x:c>
      <x:c r="E2701" s="15">
        <x:v>43278.4138806366</x:v>
      </x:c>
      <x:c r="F2701" t="s">
        <x:v>82</x:v>
      </x:c>
      <x:c r="G2701" s="6">
        <x:v>188.645653669541</x:v>
      </x:c>
      <x:c r="H2701" t="s">
        <x:v>83</x:v>
      </x:c>
      <x:c r="I2701" s="6">
        <x:v>26.1362955118466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36</x:v>
      </x:c>
      <x:c r="O2701" s="8">
        <x:v>1</x:v>
      </x:c>
      <x:c r="P2701">
        <x:v>0</x:v>
      </x:c>
      <x:c r="Q2701" s="6">
        <x:v>21.831</x:v>
      </x:c>
      <x:c r="R2701" s="8">
        <x:v>116399.452997688</x:v>
      </x:c>
      <x:c r="S2701" s="12">
        <x:v>284524.266865706</x:v>
      </x:c>
      <x:c r="T2701" s="12">
        <x:v>60.7217402270804</x:v>
      </x:c>
      <x:c r="U2701" s="12">
        <x:v>36</x:v>
      </x:c>
      <x:c r="V2701" s="12">
        <x:f>NA()</x:f>
      </x:c>
    </x:row>
    <x:row r="2702">
      <x:c r="A2702">
        <x:v>1896746</x:v>
      </x:c>
      <x:c r="B2702" s="1">
        <x:v>43312.7881772338</x:v>
      </x:c>
      <x:c r="C2702" s="6">
        <x:v>47.0840829166667</x:v>
      </x:c>
      <x:c r="D2702" s="14" t="s">
        <x:v>77</x:v>
      </x:c>
      <x:c r="E2702" s="15">
        <x:v>43278.4138806366</x:v>
      </x:c>
      <x:c r="F2702" t="s">
        <x:v>82</x:v>
      </x:c>
      <x:c r="G2702" s="6">
        <x:v>188.762299096032</x:v>
      </x:c>
      <x:c r="H2702" t="s">
        <x:v>83</x:v>
      </x:c>
      <x:c r="I2702" s="6">
        <x:v>26.1301319886488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36</x:v>
      </x:c>
      <x:c r="O2702" s="8">
        <x:v>1</x:v>
      </x:c>
      <x:c r="P2702">
        <x:v>0</x:v>
      </x:c>
      <x:c r="Q2702" s="6">
        <x:v>21.826</x:v>
      </x:c>
      <x:c r="R2702" s="8">
        <x:v>116402.582027237</x:v>
      </x:c>
      <x:c r="S2702" s="12">
        <x:v>284528.390084092</x:v>
      </x:c>
      <x:c r="T2702" s="12">
        <x:v>60.7217402270804</x:v>
      </x:c>
      <x:c r="U2702" s="12">
        <x:v>36</x:v>
      </x:c>
      <x:c r="V2702" s="12">
        <x:f>NA()</x:f>
      </x:c>
    </x:row>
    <x:row r="2703">
      <x:c r="A2703">
        <x:v>1896753</x:v>
      </x:c>
      <x:c r="B2703" s="1">
        <x:v>43312.7881889236</x:v>
      </x:c>
      <x:c r="C2703" s="6">
        <x:v>47.1009075266667</x:v>
      </x:c>
      <x:c r="D2703" s="14" t="s">
        <x:v>77</x:v>
      </x:c>
      <x:c r="E2703" s="15">
        <x:v>43278.4138806366</x:v>
      </x:c>
      <x:c r="F2703" t="s">
        <x:v>82</x:v>
      </x:c>
      <x:c r="G2703" s="6">
        <x:v>188.679765056701</x:v>
      </x:c>
      <x:c r="H2703" t="s">
        <x:v>83</x:v>
      </x:c>
      <x:c r="I2703" s="6">
        <x:v>26.1301319886488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36</x:v>
      </x:c>
      <x:c r="O2703" s="8">
        <x:v>1</x:v>
      </x:c>
      <x:c r="P2703">
        <x:v>0</x:v>
      </x:c>
      <x:c r="Q2703" s="6">
        <x:v>21.831</x:v>
      </x:c>
      <x:c r="R2703" s="8">
        <x:v>116402.710951964</x:v>
      </x:c>
      <x:c r="S2703" s="12">
        <x:v>284524.607496246</x:v>
      </x:c>
      <x:c r="T2703" s="12">
        <x:v>60.7217402270804</x:v>
      </x:c>
      <x:c r="U2703" s="12">
        <x:v>36</x:v>
      </x:c>
      <x:c r="V2703" s="12">
        <x:f>NA()</x:f>
      </x:c>
    </x:row>
    <x:row r="2704">
      <x:c r="A2704">
        <x:v>1896758</x:v>
      </x:c>
      <x:c r="B2704" s="1">
        <x:v>43312.7882006944</x:v>
      </x:c>
      <x:c r="C2704" s="6">
        <x:v>47.11784551</x:v>
      </x:c>
      <x:c r="D2704" s="14" t="s">
        <x:v>77</x:v>
      </x:c>
      <x:c r="E2704" s="15">
        <x:v>43278.4138806366</x:v>
      </x:c>
      <x:c r="F2704" t="s">
        <x:v>82</x:v>
      </x:c>
      <x:c r="G2704" s="6">
        <x:v>188.645653669541</x:v>
      </x:c>
      <x:c r="H2704" t="s">
        <x:v>83</x:v>
      </x:c>
      <x:c r="I2704" s="6">
        <x:v>26.1362955118466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36</x:v>
      </x:c>
      <x:c r="O2704" s="8">
        <x:v>1</x:v>
      </x:c>
      <x:c r="P2704">
        <x:v>0</x:v>
      </x:c>
      <x:c r="Q2704" s="6">
        <x:v>21.831</x:v>
      </x:c>
      <x:c r="R2704" s="8">
        <x:v>116400.228961113</x:v>
      </x:c>
      <x:c r="S2704" s="12">
        <x:v>284534.48040994</x:v>
      </x:c>
      <x:c r="T2704" s="12">
        <x:v>60.7217402270804</x:v>
      </x:c>
      <x:c r="U2704" s="12">
        <x:v>36</x:v>
      </x:c>
      <x:c r="V2704" s="12">
        <x:f>NA()</x:f>
      </x:c>
    </x:row>
    <x:row r="2705">
      <x:c r="A2705">
        <x:v>1896766</x:v>
      </x:c>
      <x:c r="B2705" s="1">
        <x:v>43312.7882123843</x:v>
      </x:c>
      <x:c r="C2705" s="6">
        <x:v>47.13469124</x:v>
      </x:c>
      <x:c r="D2705" s="14" t="s">
        <x:v>77</x:v>
      </x:c>
      <x:c r="E2705" s="15">
        <x:v>43278.4138806366</x:v>
      </x:c>
      <x:c r="F2705" t="s">
        <x:v>82</x:v>
      </x:c>
      <x:c r="G2705" s="6">
        <x:v>188.696268293484</x:v>
      </x:c>
      <x:c r="H2705" t="s">
        <x:v>83</x:v>
      </x:c>
      <x:c r="I2705" s="6">
        <x:v>26.1301319886488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36</x:v>
      </x:c>
      <x:c r="O2705" s="8">
        <x:v>1</x:v>
      </x:c>
      <x:c r="P2705">
        <x:v>0</x:v>
      </x:c>
      <x:c r="Q2705" s="6">
        <x:v>21.83</x:v>
      </x:c>
      <x:c r="R2705" s="8">
        <x:v>116406.989749264</x:v>
      </x:c>
      <x:c r="S2705" s="12">
        <x:v>284528.13488999</x:v>
      </x:c>
      <x:c r="T2705" s="12">
        <x:v>60.7217402270804</x:v>
      </x:c>
      <x:c r="U2705" s="12">
        <x:v>36</x:v>
      </x:c>
      <x:c r="V2705" s="12">
        <x:f>NA()</x:f>
      </x:c>
    </x:row>
    <x:row r="2706">
      <x:c r="A2706">
        <x:v>1896770</x:v>
      </x:c>
      <x:c r="B2706" s="1">
        <x:v>43312.7882234606</x:v>
      </x:c>
      <x:c r="C2706" s="6">
        <x:v>47.1506565616667</x:v>
      </x:c>
      <x:c r="D2706" s="14" t="s">
        <x:v>77</x:v>
      </x:c>
      <x:c r="E2706" s="15">
        <x:v>43278.4138806366</x:v>
      </x:c>
      <x:c r="F2706" t="s">
        <x:v>82</x:v>
      </x:c>
      <x:c r="G2706" s="6">
        <x:v>188.746894496584</x:v>
      </x:c>
      <x:c r="H2706" t="s">
        <x:v>83</x:v>
      </x:c>
      <x:c r="I2706" s="6">
        <x:v>26.1239684767652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36</x:v>
      </x:c>
      <x:c r="O2706" s="8">
        <x:v>1</x:v>
      </x:c>
      <x:c r="P2706">
        <x:v>0</x:v>
      </x:c>
      <x:c r="Q2706" s="6">
        <x:v>21.829</x:v>
      </x:c>
      <x:c r="R2706" s="8">
        <x:v>116394.202623416</x:v>
      </x:c>
      <x:c r="S2706" s="12">
        <x:v>284524.715987996</x:v>
      </x:c>
      <x:c r="T2706" s="12">
        <x:v>60.7217402270804</x:v>
      </x:c>
      <x:c r="U2706" s="12">
        <x:v>36</x:v>
      </x:c>
      <x:c r="V2706" s="12">
        <x:f>NA()</x:f>
      </x:c>
    </x:row>
    <x:row r="2707">
      <x:c r="A2707">
        <x:v>1896777</x:v>
      </x:c>
      <x:c r="B2707" s="1">
        <x:v>43312.7882351852</x:v>
      </x:c>
      <x:c r="C2707" s="6">
        <x:v>47.1675171366667</x:v>
      </x:c>
      <x:c r="D2707" s="14" t="s">
        <x:v>77</x:v>
      </x:c>
      <x:c r="E2707" s="15">
        <x:v>43278.4138806366</x:v>
      </x:c>
      <x:c r="F2707" t="s">
        <x:v>82</x:v>
      </x:c>
      <x:c r="G2707" s="6">
        <x:v>188.695159861495</x:v>
      </x:c>
      <x:c r="H2707" t="s">
        <x:v>83</x:v>
      </x:c>
      <x:c r="I2707" s="6">
        <x:v>26.1362955118466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36</x:v>
      </x:c>
      <x:c r="O2707" s="8">
        <x:v>1</x:v>
      </x:c>
      <x:c r="P2707">
        <x:v>0</x:v>
      </x:c>
      <x:c r="Q2707" s="6">
        <x:v>21.828</x:v>
      </x:c>
      <x:c r="R2707" s="8">
        <x:v>116393.832527225</x:v>
      </x:c>
      <x:c r="S2707" s="12">
        <x:v>284530.910649415</x:v>
      </x:c>
      <x:c r="T2707" s="12">
        <x:v>60.7217402270804</x:v>
      </x:c>
      <x:c r="U2707" s="12">
        <x:v>36</x:v>
      </x:c>
      <x:c r="V2707" s="12">
        <x:f>NA()</x:f>
      </x:c>
    </x:row>
    <x:row r="2708">
      <x:c r="A2708">
        <x:v>1896782</x:v>
      </x:c>
      <x:c r="B2708" s="1">
        <x:v>43312.7882468403</x:v>
      </x:c>
      <x:c r="C2708" s="6">
        <x:v>47.1843030033333</x:v>
      </x:c>
      <x:c r="D2708" s="14" t="s">
        <x:v>77</x:v>
      </x:c>
      <x:c r="E2708" s="15">
        <x:v>43278.4138806366</x:v>
      </x:c>
      <x:c r="F2708" t="s">
        <x:v>82</x:v>
      </x:c>
      <x:c r="G2708" s="6">
        <x:v>188.644542583468</x:v>
      </x:c>
      <x:c r="H2708" t="s">
        <x:v>83</x:v>
      </x:c>
      <x:c r="I2708" s="6">
        <x:v>26.142459046358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36</x:v>
      </x:c>
      <x:c r="O2708" s="8">
        <x:v>1</x:v>
      </x:c>
      <x:c r="P2708">
        <x:v>0</x:v>
      </x:c>
      <x:c r="Q2708" s="6">
        <x:v>21.829</x:v>
      </x:c>
      <x:c r="R2708" s="8">
        <x:v>116398.762734209</x:v>
      </x:c>
      <x:c r="S2708" s="12">
        <x:v>284530.710064808</x:v>
      </x:c>
      <x:c r="T2708" s="12">
        <x:v>60.7217402270804</x:v>
      </x:c>
      <x:c r="U2708" s="12">
        <x:v>36</x:v>
      </x:c>
      <x:c r="V2708" s="12">
        <x:f>NA()</x:f>
      </x:c>
    </x:row>
    <x:row r="2709">
      <x:c r="A2709">
        <x:v>1896789</x:v>
      </x:c>
      <x:c r="B2709" s="1">
        <x:v>43312.7882585648</x:v>
      </x:c>
      <x:c r="C2709" s="6">
        <x:v>47.2011874333333</x:v>
      </x:c>
      <x:c r="D2709" s="14" t="s">
        <x:v>77</x:v>
      </x:c>
      <x:c r="E2709" s="15">
        <x:v>43278.4138806366</x:v>
      </x:c>
      <x:c r="F2709" t="s">
        <x:v>82</x:v>
      </x:c>
      <x:c r="G2709" s="6">
        <x:v>188.778811261837</x:v>
      </x:c>
      <x:c r="H2709" t="s">
        <x:v>83</x:v>
      </x:c>
      <x:c r="I2709" s="6">
        <x:v>26.1301319886488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36</x:v>
      </x:c>
      <x:c r="O2709" s="8">
        <x:v>1</x:v>
      </x:c>
      <x:c r="P2709">
        <x:v>0</x:v>
      </x:c>
      <x:c r="Q2709" s="6">
        <x:v>21.825</x:v>
      </x:c>
      <x:c r="R2709" s="8">
        <x:v>116398.294016207</x:v>
      </x:c>
      <x:c r="S2709" s="12">
        <x:v>284528.960957206</x:v>
      </x:c>
      <x:c r="T2709" s="12">
        <x:v>60.7217402270804</x:v>
      </x:c>
      <x:c r="U2709" s="12">
        <x:v>36</x:v>
      </x:c>
      <x:c r="V2709" s="12">
        <x:f>NA()</x:f>
      </x:c>
    </x:row>
    <x:row r="2710">
      <x:c r="A2710">
        <x:v>1896794</x:v>
      </x:c>
      <x:c r="B2710" s="1">
        <x:v>43312.7882697106</x:v>
      </x:c>
      <x:c r="C2710" s="6">
        <x:v>47.2172293266667</x:v>
      </x:c>
      <x:c r="D2710" s="14" t="s">
        <x:v>77</x:v>
      </x:c>
      <x:c r="E2710" s="15">
        <x:v>43278.4138806366</x:v>
      </x:c>
      <x:c r="F2710" t="s">
        <x:v>82</x:v>
      </x:c>
      <x:c r="G2710" s="6">
        <x:v>188.695159861495</x:v>
      </x:c>
      <x:c r="H2710" t="s">
        <x:v>83</x:v>
      </x:c>
      <x:c r="I2710" s="6">
        <x:v>26.1362955118466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36</x:v>
      </x:c>
      <x:c r="O2710" s="8">
        <x:v>1</x:v>
      </x:c>
      <x:c r="P2710">
        <x:v>0</x:v>
      </x:c>
      <x:c r="Q2710" s="6">
        <x:v>21.828</x:v>
      </x:c>
      <x:c r="R2710" s="8">
        <x:v>116400.118799195</x:v>
      </x:c>
      <x:c r="S2710" s="12">
        <x:v>284545.087591323</x:v>
      </x:c>
      <x:c r="T2710" s="12">
        <x:v>60.7217402270804</x:v>
      </x:c>
      <x:c r="U2710" s="12">
        <x:v>36</x:v>
      </x:c>
      <x:c r="V2710" s="12">
        <x:f>NA()</x:f>
      </x:c>
    </x:row>
    <x:row r="2711">
      <x:c r="A2711">
        <x:v>1896800</x:v>
      </x:c>
      <x:c r="B2711" s="1">
        <x:v>43312.7882814005</x:v>
      </x:c>
      <x:c r="C2711" s="6">
        <x:v>47.234075975</x:v>
      </x:c>
      <x:c r="D2711" s="14" t="s">
        <x:v>77</x:v>
      </x:c>
      <x:c r="E2711" s="15">
        <x:v>43278.4138806366</x:v>
      </x:c>
      <x:c r="F2711" t="s">
        <x:v>82</x:v>
      </x:c>
      <x:c r="G2711" s="6">
        <x:v>188.761193115462</x:v>
      </x:c>
      <x:c r="H2711" t="s">
        <x:v>83</x:v>
      </x:c>
      <x:c r="I2711" s="6">
        <x:v>26.1362955118466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36</x:v>
      </x:c>
      <x:c r="O2711" s="8">
        <x:v>1</x:v>
      </x:c>
      <x:c r="P2711">
        <x:v>0</x:v>
      </x:c>
      <x:c r="Q2711" s="6">
        <x:v>21.824</x:v>
      </x:c>
      <x:c r="R2711" s="8">
        <x:v>116395.562180795</x:v>
      </x:c>
      <x:c r="S2711" s="12">
        <x:v>284525.205933335</x:v>
      </x:c>
      <x:c r="T2711" s="12">
        <x:v>60.7217402270804</x:v>
      </x:c>
      <x:c r="U2711" s="12">
        <x:v>36</x:v>
      </x:c>
      <x:c r="V2711" s="12">
        <x:f>NA()</x:f>
      </x:c>
    </x:row>
    <x:row r="2712">
      <x:c r="A2712">
        <x:v>1896807</x:v>
      </x:c>
      <x:c r="B2712" s="1">
        <x:v>43312.7882930903</x:v>
      </x:c>
      <x:c r="C2712" s="6">
        <x:v>47.2508876233333</x:v>
      </x:c>
      <x:c r="D2712" s="14" t="s">
        <x:v>77</x:v>
      </x:c>
      <x:c r="E2712" s="15">
        <x:v>43278.4138806366</x:v>
      </x:c>
      <x:c r="F2712" t="s">
        <x:v>82</x:v>
      </x:c>
      <x:c r="G2712" s="6">
        <x:v>188.712773315546</x:v>
      </x:c>
      <x:c r="H2712" t="s">
        <x:v>83</x:v>
      </x:c>
      <x:c r="I2712" s="6">
        <x:v>26.1301319886488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36</x:v>
      </x:c>
      <x:c r="O2712" s="8">
        <x:v>1</x:v>
      </x:c>
      <x:c r="P2712">
        <x:v>0</x:v>
      </x:c>
      <x:c r="Q2712" s="6">
        <x:v>21.829</x:v>
      </x:c>
      <x:c r="R2712" s="8">
        <x:v>116396.399774517</x:v>
      </x:c>
      <x:c r="S2712" s="12">
        <x:v>284526.547845637</x:v>
      </x:c>
      <x:c r="T2712" s="12">
        <x:v>60.7217402270804</x:v>
      </x:c>
      <x:c r="U2712" s="12">
        <x:v>36</x:v>
      </x:c>
      <x:c r="V2712" s="12">
        <x:f>NA()</x:f>
      </x:c>
    </x:row>
    <x:row r="2713">
      <x:c r="A2713">
        <x:v>1896813</x:v>
      </x:c>
      <x:c r="B2713" s="1">
        <x:v>43312.7883047454</x:v>
      </x:c>
      <x:c r="C2713" s="6">
        <x:v>47.2676833816667</x:v>
      </x:c>
      <x:c r="D2713" s="14" t="s">
        <x:v>77</x:v>
      </x:c>
      <x:c r="E2713" s="15">
        <x:v>43278.4138806366</x:v>
      </x:c>
      <x:c r="F2713" t="s">
        <x:v>82</x:v>
      </x:c>
      <x:c r="G2713" s="6">
        <x:v>188.679765056701</x:v>
      </x:c>
      <x:c r="H2713" t="s">
        <x:v>83</x:v>
      </x:c>
      <x:c r="I2713" s="6">
        <x:v>26.1301319886488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36</x:v>
      </x:c>
      <x:c r="O2713" s="8">
        <x:v>1</x:v>
      </x:c>
      <x:c r="P2713">
        <x:v>0</x:v>
      </x:c>
      <x:c r="Q2713" s="6">
        <x:v>21.831</x:v>
      </x:c>
      <x:c r="R2713" s="8">
        <x:v>116398.594806751</x:v>
      </x:c>
      <x:c r="S2713" s="12">
        <x:v>284529.561050081</x:v>
      </x:c>
      <x:c r="T2713" s="12">
        <x:v>60.7217402270804</x:v>
      </x:c>
      <x:c r="U2713" s="12">
        <x:v>36</x:v>
      </x:c>
      <x:c r="V2713" s="12">
        <x:f>NA()</x:f>
      </x:c>
    </x:row>
    <x:row r="2714">
      <x:c r="A2714">
        <x:v>1896818</x:v>
      </x:c>
      <x:c r="B2714" s="1">
        <x:v>43312.7883164352</x:v>
      </x:c>
      <x:c r="C2714" s="6">
        <x:v>47.2844985533333</x:v>
      </x:c>
      <x:c r="D2714" s="14" t="s">
        <x:v>77</x:v>
      </x:c>
      <x:c r="E2714" s="15">
        <x:v>43278.4138806366</x:v>
      </x:c>
      <x:c r="F2714" t="s">
        <x:v>82</x:v>
      </x:c>
      <x:c r="G2714" s="6">
        <x:v>188.695159861495</x:v>
      </x:c>
      <x:c r="H2714" t="s">
        <x:v>83</x:v>
      </x:c>
      <x:c r="I2714" s="6">
        <x:v>26.1362955118466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36</x:v>
      </x:c>
      <x:c r="O2714" s="8">
        <x:v>1</x:v>
      </x:c>
      <x:c r="P2714">
        <x:v>0</x:v>
      </x:c>
      <x:c r="Q2714" s="6">
        <x:v>21.828</x:v>
      </x:c>
      <x:c r="R2714" s="8">
        <x:v>116397.344354857</x:v>
      </x:c>
      <x:c r="S2714" s="12">
        <x:v>284536.457633466</x:v>
      </x:c>
      <x:c r="T2714" s="12">
        <x:v>60.7217402270804</x:v>
      </x:c>
      <x:c r="U2714" s="12">
        <x:v>36</x:v>
      </x:c>
      <x:c r="V2714" s="12">
        <x:f>NA()</x:f>
      </x:c>
    </x:row>
    <x:row r="2715">
      <x:c r="A2715">
        <x:v>1896827</x:v>
      </x:c>
      <x:c r="B2715" s="1">
        <x:v>43312.788328125</x:v>
      </x:c>
      <x:c r="C2715" s="6">
        <x:v>47.301355585</x:v>
      </x:c>
      <x:c r="D2715" s="14" t="s">
        <x:v>77</x:v>
      </x:c>
      <x:c r="E2715" s="15">
        <x:v>43278.4138806366</x:v>
      </x:c>
      <x:c r="F2715" t="s">
        <x:v>82</x:v>
      </x:c>
      <x:c r="G2715" s="6">
        <x:v>188.677546150571</x:v>
      </x:c>
      <x:c r="H2715" t="s">
        <x:v>83</x:v>
      </x:c>
      <x:c r="I2715" s="6">
        <x:v>26.142459046358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36</x:v>
      </x:c>
      <x:c r="O2715" s="8">
        <x:v>1</x:v>
      </x:c>
      <x:c r="P2715">
        <x:v>0</x:v>
      </x:c>
      <x:c r="Q2715" s="6">
        <x:v>21.827</x:v>
      </x:c>
      <x:c r="R2715" s="8">
        <x:v>116397.135405424</x:v>
      </x:c>
      <x:c r="S2715" s="12">
        <x:v>284529.367813404</x:v>
      </x:c>
      <x:c r="T2715" s="12">
        <x:v>60.7217402270804</x:v>
      </x:c>
      <x:c r="U2715" s="12">
        <x:v>36</x:v>
      </x:c>
      <x:c r="V2715" s="12">
        <x:f>NA()</x:f>
      </x:c>
    </x:row>
    <x:row r="2716">
      <x:c r="A2716">
        <x:v>1896830</x:v>
      </x:c>
      <x:c r="B2716" s="1">
        <x:v>43312.7883392361</x:v>
      </x:c>
      <x:c r="C2716" s="6">
        <x:v>47.31735592</x:v>
      </x:c>
      <x:c r="D2716" s="14" t="s">
        <x:v>77</x:v>
      </x:c>
      <x:c r="E2716" s="15">
        <x:v>43278.4138806366</x:v>
      </x:c>
      <x:c r="F2716" t="s">
        <x:v>82</x:v>
      </x:c>
      <x:c r="G2716" s="6">
        <x:v>188.745788716557</x:v>
      </x:c>
      <x:c r="H2716" t="s">
        <x:v>83</x:v>
      </x:c>
      <x:c r="I2716" s="6">
        <x:v>26.1301319886488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36</x:v>
      </x:c>
      <x:c r="O2716" s="8">
        <x:v>1</x:v>
      </x:c>
      <x:c r="P2716">
        <x:v>0</x:v>
      </x:c>
      <x:c r="Q2716" s="6">
        <x:v>21.827</x:v>
      </x:c>
      <x:c r="R2716" s="8">
        <x:v>116394.461902961</x:v>
      </x:c>
      <x:c r="S2716" s="12">
        <x:v>284533.9072818</x:v>
      </x:c>
      <x:c r="T2716" s="12">
        <x:v>60.7217402270804</x:v>
      </x:c>
      <x:c r="U2716" s="12">
        <x:v>36</x:v>
      </x:c>
      <x:c r="V2716" s="12">
        <x:f>NA()</x:f>
      </x:c>
    </x:row>
    <x:row r="2717">
      <x:c r="A2717">
        <x:v>1896837</x:v>
      </x:c>
      <x:c r="B2717" s="1">
        <x:v>43312.7883509606</x:v>
      </x:c>
      <x:c r="C2717" s="6">
        <x:v>47.3342317483333</x:v>
      </x:c>
      <x:c r="D2717" s="14" t="s">
        <x:v>77</x:v>
      </x:c>
      <x:c r="E2717" s="15">
        <x:v>43278.4138806366</x:v>
      </x:c>
      <x:c r="F2717" t="s">
        <x:v>82</x:v>
      </x:c>
      <x:c r="G2717" s="6">
        <x:v>188.695159861495</x:v>
      </x:c>
      <x:c r="H2717" t="s">
        <x:v>83</x:v>
      </x:c>
      <x:c r="I2717" s="6">
        <x:v>26.1362955118466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36</x:v>
      </x:c>
      <x:c r="O2717" s="8">
        <x:v>1</x:v>
      </x:c>
      <x:c r="P2717">
        <x:v>0</x:v>
      </x:c>
      <x:c r="Q2717" s="6">
        <x:v>21.828</x:v>
      </x:c>
      <x:c r="R2717" s="8">
        <x:v>116387.545273912</x:v>
      </x:c>
      <x:c r="S2717" s="12">
        <x:v>284518.532311001</x:v>
      </x:c>
      <x:c r="T2717" s="12">
        <x:v>60.7217402270804</x:v>
      </x:c>
      <x:c r="U2717" s="12">
        <x:v>36</x:v>
      </x:c>
      <x:c r="V2717" s="12">
        <x:f>NA()</x:f>
      </x:c>
    </x:row>
    <x:row r="2718">
      <x:c r="A2718">
        <x:v>1896842</x:v>
      </x:c>
      <x:c r="B2718" s="1">
        <x:v>43312.7883626505</x:v>
      </x:c>
      <x:c r="C2718" s="6">
        <x:v>47.351071255</x:v>
      </x:c>
      <x:c r="D2718" s="14" t="s">
        <x:v>77</x:v>
      </x:c>
      <x:c r="E2718" s="15">
        <x:v>43278.4138806366</x:v>
      </x:c>
      <x:c r="F2718" t="s">
        <x:v>82</x:v>
      </x:c>
      <x:c r="G2718" s="6">
        <x:v>188.778811261837</x:v>
      </x:c>
      <x:c r="H2718" t="s">
        <x:v>83</x:v>
      </x:c>
      <x:c r="I2718" s="6">
        <x:v>26.1301319886488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36</x:v>
      </x:c>
      <x:c r="O2718" s="8">
        <x:v>1</x:v>
      </x:c>
      <x:c r="P2718">
        <x:v>0</x:v>
      </x:c>
      <x:c r="Q2718" s="6">
        <x:v>21.825</x:v>
      </x:c>
      <x:c r="R2718" s="8">
        <x:v>116388.642769969</x:v>
      </x:c>
      <x:c r="S2718" s="12">
        <x:v>284532.497065694</x:v>
      </x:c>
      <x:c r="T2718" s="12">
        <x:v>60.7217402270804</x:v>
      </x:c>
      <x:c r="U2718" s="12">
        <x:v>36</x:v>
      </x:c>
      <x:c r="V2718" s="12">
        <x:f>NA()</x:f>
      </x:c>
    </x:row>
    <x:row r="2719">
      <x:c r="A2719">
        <x:v>1896849</x:v>
      </x:c>
      <x:c r="B2719" s="1">
        <x:v>43312.7883743403</x:v>
      </x:c>
      <x:c r="C2719" s="6">
        <x:v>47.3678862766667</x:v>
      </x:c>
      <x:c r="D2719" s="14" t="s">
        <x:v>77</x:v>
      </x:c>
      <x:c r="E2719" s="15">
        <x:v>43278.4138806366</x:v>
      </x:c>
      <x:c r="F2719" t="s">
        <x:v>82</x:v>
      </x:c>
      <x:c r="G2719" s="6">
        <x:v>188.695159861495</x:v>
      </x:c>
      <x:c r="H2719" t="s">
        <x:v>83</x:v>
      </x:c>
      <x:c r="I2719" s="6">
        <x:v>26.1362955118466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36</x:v>
      </x:c>
      <x:c r="O2719" s="8">
        <x:v>1</x:v>
      </x:c>
      <x:c r="P2719">
        <x:v>0</x:v>
      </x:c>
      <x:c r="Q2719" s="6">
        <x:v>21.828</x:v>
      </x:c>
      <x:c r="R2719" s="8">
        <x:v>116397.871790811</x:v>
      </x:c>
      <x:c r="S2719" s="12">
        <x:v>284534.307620868</x:v>
      </x:c>
      <x:c r="T2719" s="12">
        <x:v>60.7217402270804</x:v>
      </x:c>
      <x:c r="U2719" s="12">
        <x:v>36</x:v>
      </x:c>
      <x:c r="V2719" s="12">
        <x:f>NA()</x:f>
      </x:c>
    </x:row>
    <x:row r="2720">
      <x:c r="A2720">
        <x:v>1896854</x:v>
      </x:c>
      <x:c r="B2720" s="1">
        <x:v>43312.7883854514</x:v>
      </x:c>
      <x:c r="C2720" s="6">
        <x:v>47.38388381</x:v>
      </x:c>
      <x:c r="D2720" s="14" t="s">
        <x:v>77</x:v>
      </x:c>
      <x:c r="E2720" s="15">
        <x:v>43278.4138806366</x:v>
      </x:c>
      <x:c r="F2720" t="s">
        <x:v>82</x:v>
      </x:c>
      <x:c r="G2720" s="6">
        <x:v>188.745788716557</x:v>
      </x:c>
      <x:c r="H2720" t="s">
        <x:v>83</x:v>
      </x:c>
      <x:c r="I2720" s="6">
        <x:v>26.1301319886488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36</x:v>
      </x:c>
      <x:c r="O2720" s="8">
        <x:v>1</x:v>
      </x:c>
      <x:c r="P2720">
        <x:v>0</x:v>
      </x:c>
      <x:c r="Q2720" s="6">
        <x:v>21.827</x:v>
      </x:c>
      <x:c r="R2720" s="8">
        <x:v>116389.740631216</x:v>
      </x:c>
      <x:c r="S2720" s="12">
        <x:v>284521.045127569</x:v>
      </x:c>
      <x:c r="T2720" s="12">
        <x:v>60.7217402270804</x:v>
      </x:c>
      <x:c r="U2720" s="12">
        <x:v>36</x:v>
      </x:c>
      <x:c r="V2720" s="12">
        <x:f>NA()</x:f>
      </x:c>
    </x:row>
    <x:row r="2721">
      <x:c r="A2721">
        <x:v>1896862</x:v>
      </x:c>
      <x:c r="B2721" s="1">
        <x:v>43312.7883971412</x:v>
      </x:c>
      <x:c r="C2721" s="6">
        <x:v>47.4007108133333</x:v>
      </x:c>
      <x:c r="D2721" s="14" t="s">
        <x:v>77</x:v>
      </x:c>
      <x:c r="E2721" s="15">
        <x:v>43278.4138806366</x:v>
      </x:c>
      <x:c r="F2721" t="s">
        <x:v>82</x:v>
      </x:c>
      <x:c r="G2721" s="6">
        <x:v>188.745788716557</x:v>
      </x:c>
      <x:c r="H2721" t="s">
        <x:v>83</x:v>
      </x:c>
      <x:c r="I2721" s="6">
        <x:v>26.1301319886488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36</x:v>
      </x:c>
      <x:c r="O2721" s="8">
        <x:v>1</x:v>
      </x:c>
      <x:c r="P2721">
        <x:v>0</x:v>
      </x:c>
      <x:c r="Q2721" s="6">
        <x:v>21.827</x:v>
      </x:c>
      <x:c r="R2721" s="8">
        <x:v>116394.558960513</x:v>
      </x:c>
      <x:c r="S2721" s="12">
        <x:v>284519.955190751</x:v>
      </x:c>
      <x:c r="T2721" s="12">
        <x:v>60.7217402270804</x:v>
      </x:c>
      <x:c r="U2721" s="12">
        <x:v>36</x:v>
      </x:c>
      <x:c r="V2721" s="12">
        <x:f>NA()</x:f>
      </x:c>
    </x:row>
    <x:row r="2722">
      <x:c r="A2722">
        <x:v>1896866</x:v>
      </x:c>
      <x:c r="B2722" s="1">
        <x:v>43312.7884087963</x:v>
      </x:c>
      <x:c r="C2722" s="6">
        <x:v>47.4175191316667</x:v>
      </x:c>
      <x:c r="D2722" s="14" t="s">
        <x:v>77</x:v>
      </x:c>
      <x:c r="E2722" s="15">
        <x:v>43278.4138806366</x:v>
      </x:c>
      <x:c r="F2722" t="s">
        <x:v>82</x:v>
      </x:c>
      <x:c r="G2722" s="6">
        <x:v>188.662153948478</x:v>
      </x:c>
      <x:c r="H2722" t="s">
        <x:v>83</x:v>
      </x:c>
      <x:c r="I2722" s="6">
        <x:v>26.1362955118466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36</x:v>
      </x:c>
      <x:c r="O2722" s="8">
        <x:v>1</x:v>
      </x:c>
      <x:c r="P2722">
        <x:v>0</x:v>
      </x:c>
      <x:c r="Q2722" s="6">
        <x:v>21.83</x:v>
      </x:c>
      <x:c r="R2722" s="8">
        <x:v>116391.303915991</x:v>
      </x:c>
      <x:c r="S2722" s="12">
        <x:v>284524.37997148</x:v>
      </x:c>
      <x:c r="T2722" s="12">
        <x:v>60.7217402270804</x:v>
      </x:c>
      <x:c r="U2722" s="12">
        <x:v>36</x:v>
      </x:c>
      <x:c r="V2722" s="12">
        <x:f>NA()</x:f>
      </x:c>
    </x:row>
    <x:row r="2723">
      <x:c r="A2723">
        <x:v>1896872</x:v>
      </x:c>
      <x:c r="B2723" s="1">
        <x:v>43312.7884205208</x:v>
      </x:c>
      <x:c r="C2723" s="6">
        <x:v>47.434397565</x:v>
      </x:c>
      <x:c r="D2723" s="14" t="s">
        <x:v>77</x:v>
      </x:c>
      <x:c r="E2723" s="15">
        <x:v>43278.4138806366</x:v>
      </x:c>
      <x:c r="F2723" t="s">
        <x:v>82</x:v>
      </x:c>
      <x:c r="G2723" s="6">
        <x:v>188.696268293484</x:v>
      </x:c>
      <x:c r="H2723" t="s">
        <x:v>83</x:v>
      </x:c>
      <x:c r="I2723" s="6">
        <x:v>26.1301319886488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36</x:v>
      </x:c>
      <x:c r="O2723" s="8">
        <x:v>1</x:v>
      </x:c>
      <x:c r="P2723">
        <x:v>0</x:v>
      </x:c>
      <x:c r="Q2723" s="6">
        <x:v>21.83</x:v>
      </x:c>
      <x:c r="R2723" s="8">
        <x:v>116391.216497924</x:v>
      </x:c>
      <x:c r="S2723" s="12">
        <x:v>284531.717923239</x:v>
      </x:c>
      <x:c r="T2723" s="12">
        <x:v>60.7217402270804</x:v>
      </x:c>
      <x:c r="U2723" s="12">
        <x:v>36</x:v>
      </x:c>
      <x:c r="V2723" s="12">
        <x:f>NA()</x:f>
      </x:c>
    </x:row>
    <x:row r="2724">
      <x:c r="A2724">
        <x:v>1896879</x:v>
      </x:c>
      <x:c r="B2724" s="1">
        <x:v>43312.7884322569</x:v>
      </x:c>
      <x:c r="C2724" s="6">
        <x:v>47.4512714816667</x:v>
      </x:c>
      <x:c r="D2724" s="14" t="s">
        <x:v>77</x:v>
      </x:c>
      <x:c r="E2724" s="15">
        <x:v>43278.4138806366</x:v>
      </x:c>
      <x:c r="F2724" t="s">
        <x:v>82</x:v>
      </x:c>
      <x:c r="G2724" s="6">
        <x:v>188.7116654961</x:v>
      </x:c>
      <x:c r="H2724" t="s">
        <x:v>83</x:v>
      </x:c>
      <x:c r="I2724" s="6">
        <x:v>26.1362955118466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36</x:v>
      </x:c>
      <x:c r="O2724" s="8">
        <x:v>1</x:v>
      </x:c>
      <x:c r="P2724">
        <x:v>0</x:v>
      </x:c>
      <x:c r="Q2724" s="6">
        <x:v>21.827</x:v>
      </x:c>
      <x:c r="R2724" s="8">
        <x:v>116393.526353532</x:v>
      </x:c>
      <x:c r="S2724" s="12">
        <x:v>284530.0726946</x:v>
      </x:c>
      <x:c r="T2724" s="12">
        <x:v>60.7217402270804</x:v>
      </x:c>
      <x:c r="U2724" s="12">
        <x:v>36</x:v>
      </x:c>
      <x:c r="V2724" s="12">
        <x:f>NA()</x:f>
      </x:c>
    </x:row>
    <x:row r="2725">
      <x:c r="A2725">
        <x:v>1896884</x:v>
      </x:c>
      <x:c r="B2725" s="1">
        <x:v>43312.7884433681</x:v>
      </x:c>
      <x:c r="C2725" s="6">
        <x:v>47.4672586016667</x:v>
      </x:c>
      <x:c r="D2725" s="14" t="s">
        <x:v>77</x:v>
      </x:c>
      <x:c r="E2725" s="15">
        <x:v>43278.4138806366</x:v>
      </x:c>
      <x:c r="F2725" t="s">
        <x:v>82</x:v>
      </x:c>
      <x:c r="G2725" s="6">
        <x:v>188.778811261837</x:v>
      </x:c>
      <x:c r="H2725" t="s">
        <x:v>83</x:v>
      </x:c>
      <x:c r="I2725" s="6">
        <x:v>26.1301319886488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36</x:v>
      </x:c>
      <x:c r="O2725" s="8">
        <x:v>1</x:v>
      </x:c>
      <x:c r="P2725">
        <x:v>0</x:v>
      </x:c>
      <x:c r="Q2725" s="6">
        <x:v>21.825</x:v>
      </x:c>
      <x:c r="R2725" s="8">
        <x:v>116393.471473121</x:v>
      </x:c>
      <x:c r="S2725" s="12">
        <x:v>284525.007283088</x:v>
      </x:c>
      <x:c r="T2725" s="12">
        <x:v>60.7217402270804</x:v>
      </x:c>
      <x:c r="U2725" s="12">
        <x:v>36</x:v>
      </x:c>
      <x:c r="V2725" s="12">
        <x:f>NA()</x:f>
      </x:c>
    </x:row>
    <x:row r="2726">
      <x:c r="A2726">
        <x:v>1896892</x:v>
      </x:c>
      <x:c r="B2726" s="1">
        <x:v>43312.7884550116</x:v>
      </x:c>
      <x:c r="C2726" s="6">
        <x:v>47.4840698516667</x:v>
      </x:c>
      <x:c r="D2726" s="14" t="s">
        <x:v>77</x:v>
      </x:c>
      <x:c r="E2726" s="15">
        <x:v>43278.4138806366</x:v>
      </x:c>
      <x:c r="F2726" t="s">
        <x:v>82</x:v>
      </x:c>
      <x:c r="G2726" s="6">
        <x:v>188.729280123149</x:v>
      </x:c>
      <x:c r="H2726" t="s">
        <x:v>83</x:v>
      </x:c>
      <x:c r="I2726" s="6">
        <x:v>26.1301319886488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36</x:v>
      </x:c>
      <x:c r="O2726" s="8">
        <x:v>1</x:v>
      </x:c>
      <x:c r="P2726">
        <x:v>0</x:v>
      </x:c>
      <x:c r="Q2726" s="6">
        <x:v>21.828</x:v>
      </x:c>
      <x:c r="R2726" s="8">
        <x:v>116390.81684795</x:v>
      </x:c>
      <x:c r="S2726" s="12">
        <x:v>284523.464985979</x:v>
      </x:c>
      <x:c r="T2726" s="12">
        <x:v>60.7217402270804</x:v>
      </x:c>
      <x:c r="U2726" s="12">
        <x:v>36</x:v>
      </x:c>
      <x:c r="V2726" s="12">
        <x:f>NA()</x:f>
      </x:c>
    </x:row>
    <x:row r="2727">
      <x:c r="A2727">
        <x:v>1896898</x:v>
      </x:c>
      <x:c r="B2727" s="1">
        <x:v>43312.7884667014</x:v>
      </x:c>
      <x:c r="C2727" s="6">
        <x:v>47.5009092333333</x:v>
      </x:c>
      <x:c r="D2727" s="14" t="s">
        <x:v>77</x:v>
      </x:c>
      <x:c r="E2727" s="15">
        <x:v>43278.4138806366</x:v>
      </x:c>
      <x:c r="F2727" t="s">
        <x:v>82</x:v>
      </x:c>
      <x:c r="G2727" s="6">
        <x:v>188.662153948478</x:v>
      </x:c>
      <x:c r="H2727" t="s">
        <x:v>83</x:v>
      </x:c>
      <x:c r="I2727" s="6">
        <x:v>26.1362955118466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36</x:v>
      </x:c>
      <x:c r="O2727" s="8">
        <x:v>1</x:v>
      </x:c>
      <x:c r="P2727">
        <x:v>0</x:v>
      </x:c>
      <x:c r="Q2727" s="6">
        <x:v>21.83</x:v>
      </x:c>
      <x:c r="R2727" s="8">
        <x:v>116386.037293278</x:v>
      </x:c>
      <x:c r="S2727" s="12">
        <x:v>284516.498128445</x:v>
      </x:c>
      <x:c r="T2727" s="12">
        <x:v>60.7217402270804</x:v>
      </x:c>
      <x:c r="U2727" s="12">
        <x:v>36</x:v>
      </x:c>
      <x:c r="V2727" s="12">
        <x:f>NA()</x:f>
      </x:c>
    </x:row>
    <x:row r="2728">
      <x:c r="A2728">
        <x:v>1896903</x:v>
      </x:c>
      <x:c r="B2728" s="1">
        <x:v>43312.7884784375</x:v>
      </x:c>
      <x:c r="C2728" s="6">
        <x:v>47.5177581283333</x:v>
      </x:c>
      <x:c r="D2728" s="14" t="s">
        <x:v>77</x:v>
      </x:c>
      <x:c r="E2728" s="15">
        <x:v>43278.4138806366</x:v>
      </x:c>
      <x:c r="F2728" t="s">
        <x:v>82</x:v>
      </x:c>
      <x:c r="G2728" s="6">
        <x:v>188.778811261837</x:v>
      </x:c>
      <x:c r="H2728" t="s">
        <x:v>83</x:v>
      </x:c>
      <x:c r="I2728" s="6">
        <x:v>26.1301319886488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36</x:v>
      </x:c>
      <x:c r="O2728" s="8">
        <x:v>1</x:v>
      </x:c>
      <x:c r="P2728">
        <x:v>0</x:v>
      </x:c>
      <x:c r="Q2728" s="6">
        <x:v>21.825</x:v>
      </x:c>
      <x:c r="R2728" s="8">
        <x:v>116388.416568433</x:v>
      </x:c>
      <x:c r="S2728" s="12">
        <x:v>284520.755117664</x:v>
      </x:c>
      <x:c r="T2728" s="12">
        <x:v>60.7217402270804</x:v>
      </x:c>
      <x:c r="U2728" s="12">
        <x:v>36</x:v>
      </x:c>
      <x:c r="V2728" s="12">
        <x:f>NA()</x:f>
      </x:c>
    </x:row>
    <x:row r="2729">
      <x:c r="A2729">
        <x:v>1896911</x:v>
      </x:c>
      <x:c r="B2729" s="1">
        <x:v>43312.788490081</x:v>
      </x:c>
      <x:c r="C2729" s="6">
        <x:v>47.534559135</x:v>
      </x:c>
      <x:c r="D2729" s="14" t="s">
        <x:v>77</x:v>
      </x:c>
      <x:c r="E2729" s="15">
        <x:v>43278.4138806366</x:v>
      </x:c>
      <x:c r="F2729" t="s">
        <x:v>82</x:v>
      </x:c>
      <x:c r="G2729" s="6">
        <x:v>188.778811261837</x:v>
      </x:c>
      <x:c r="H2729" t="s">
        <x:v>83</x:v>
      </x:c>
      <x:c r="I2729" s="6">
        <x:v>26.1301319886488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36</x:v>
      </x:c>
      <x:c r="O2729" s="8">
        <x:v>1</x:v>
      </x:c>
      <x:c r="P2729">
        <x:v>0</x:v>
      </x:c>
      <x:c r="Q2729" s="6">
        <x:v>21.825</x:v>
      </x:c>
      <x:c r="R2729" s="8">
        <x:v>116389.587908492</x:v>
      </x:c>
      <x:c r="S2729" s="12">
        <x:v>284516.800630947</x:v>
      </x:c>
      <x:c r="T2729" s="12">
        <x:v>60.7217402270804</x:v>
      </x:c>
      <x:c r="U2729" s="12">
        <x:v>36</x:v>
      </x:c>
      <x:c r="V2729" s="12">
        <x:f>NA()</x:f>
      </x:c>
    </x:row>
    <x:row r="2730">
      <x:c r="A2730">
        <x:v>1896915</x:v>
      </x:c>
      <x:c r="B2730" s="1">
        <x:v>43312.7885011921</x:v>
      </x:c>
      <x:c r="C2730" s="6">
        <x:v>47.5505450333333</x:v>
      </x:c>
      <x:c r="D2730" s="14" t="s">
        <x:v>77</x:v>
      </x:c>
      <x:c r="E2730" s="15">
        <x:v>43278.4138806366</x:v>
      </x:c>
      <x:c r="F2730" t="s">
        <x:v>82</x:v>
      </x:c>
      <x:c r="G2730" s="6">
        <x:v>188.763404263003</x:v>
      </x:c>
      <x:c r="H2730" t="s">
        <x:v>83</x:v>
      </x:c>
      <x:c r="I2730" s="6">
        <x:v>26.1239684767652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36</x:v>
      </x:c>
      <x:c r="O2730" s="8">
        <x:v>1</x:v>
      </x:c>
      <x:c r="P2730">
        <x:v>0</x:v>
      </x:c>
      <x:c r="Q2730" s="6">
        <x:v>21.828</x:v>
      </x:c>
      <x:c r="R2730" s="8">
        <x:v>116388.577389656</x:v>
      </x:c>
      <x:c r="S2730" s="12">
        <x:v>284517.971113539</x:v>
      </x:c>
      <x:c r="T2730" s="12">
        <x:v>60.7217402270804</x:v>
      </x:c>
      <x:c r="U2730" s="12">
        <x:v>36</x:v>
      </x:c>
      <x:c r="V2730" s="12">
        <x:f>NA()</x:f>
      </x:c>
    </x:row>
    <x:row r="2731">
      <x:c r="A2731">
        <x:v>1896921</x:v>
      </x:c>
      <x:c r="B2731" s="1">
        <x:v>43312.7885128819</x:v>
      </x:c>
      <x:c r="C2731" s="6">
        <x:v>47.5674002533333</x:v>
      </x:c>
      <x:c r="D2731" s="14" t="s">
        <x:v>77</x:v>
      </x:c>
      <x:c r="E2731" s="15">
        <x:v>43278.4138806366</x:v>
      </x:c>
      <x:c r="F2731" t="s">
        <x:v>82</x:v>
      </x:c>
      <x:c r="G2731" s="6">
        <x:v>188.762299096032</x:v>
      </x:c>
      <x:c r="H2731" t="s">
        <x:v>83</x:v>
      </x:c>
      <x:c r="I2731" s="6">
        <x:v>26.1301319886488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36</x:v>
      </x:c>
      <x:c r="O2731" s="8">
        <x:v>1</x:v>
      </x:c>
      <x:c r="P2731">
        <x:v>0</x:v>
      </x:c>
      <x:c r="Q2731" s="6">
        <x:v>21.826</x:v>
      </x:c>
      <x:c r="R2731" s="8">
        <x:v>116387.491836878</x:v>
      </x:c>
      <x:c r="S2731" s="12">
        <x:v>284521.34973475</x:v>
      </x:c>
      <x:c r="T2731" s="12">
        <x:v>60.7217402270804</x:v>
      </x:c>
      <x:c r="U2731" s="12">
        <x:v>36</x:v>
      </x:c>
      <x:c r="V2731" s="12">
        <x:f>NA()</x:f>
      </x:c>
    </x:row>
    <x:row r="2732">
      <x:c r="A2732">
        <x:v>1896928</x:v>
      </x:c>
      <x:c r="B2732" s="1">
        <x:v>43312.7885246181</x:v>
      </x:c>
      <x:c r="C2732" s="6">
        <x:v>47.5843026816667</x:v>
      </x:c>
      <x:c r="D2732" s="14" t="s">
        <x:v>77</x:v>
      </x:c>
      <x:c r="E2732" s="15">
        <x:v>43278.4138806366</x:v>
      </x:c>
      <x:c r="F2732" t="s">
        <x:v>82</x:v>
      </x:c>
      <x:c r="G2732" s="6">
        <x:v>188.762299096032</x:v>
      </x:c>
      <x:c r="H2732" t="s">
        <x:v>83</x:v>
      </x:c>
      <x:c r="I2732" s="6">
        <x:v>26.1301319886488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36</x:v>
      </x:c>
      <x:c r="O2732" s="8">
        <x:v>1</x:v>
      </x:c>
      <x:c r="P2732">
        <x:v>0</x:v>
      </x:c>
      <x:c r="Q2732" s="6">
        <x:v>21.826</x:v>
      </x:c>
      <x:c r="R2732" s="8">
        <x:v>116387.096435597</x:v>
      </x:c>
      <x:c r="S2732" s="12">
        <x:v>284510.265172733</x:v>
      </x:c>
      <x:c r="T2732" s="12">
        <x:v>60.7217402270804</x:v>
      </x:c>
      <x:c r="U2732" s="12">
        <x:v>36</x:v>
      </x:c>
      <x:c r="V2732" s="12">
        <x:f>NA()</x:f>
      </x:c>
    </x:row>
    <x:row r="2733">
      <x:c r="A2733">
        <x:v>1896935</x:v>
      </x:c>
      <x:c r="B2733" s="1">
        <x:v>43312.7885363079</x:v>
      </x:c>
      <x:c r="C2733" s="6">
        <x:v>47.601117325</x:v>
      </x:c>
      <x:c r="D2733" s="14" t="s">
        <x:v>77</x:v>
      </x:c>
      <x:c r="E2733" s="15">
        <x:v>43278.4138806366</x:v>
      </x:c>
      <x:c r="F2733" t="s">
        <x:v>82</x:v>
      </x:c>
      <x:c r="G2733" s="6">
        <x:v>188.696268293484</x:v>
      </x:c>
      <x:c r="H2733" t="s">
        <x:v>83</x:v>
      </x:c>
      <x:c r="I2733" s="6">
        <x:v>26.1301319886488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36</x:v>
      </x:c>
      <x:c r="O2733" s="8">
        <x:v>1</x:v>
      </x:c>
      <x:c r="P2733">
        <x:v>0</x:v>
      </x:c>
      <x:c r="Q2733" s="6">
        <x:v>21.83</x:v>
      </x:c>
      <x:c r="R2733" s="8">
        <x:v>116391.335983276</x:v>
      </x:c>
      <x:c r="S2733" s="12">
        <x:v>284519.054632534</x:v>
      </x:c>
      <x:c r="T2733" s="12">
        <x:v>60.7217402270804</x:v>
      </x:c>
      <x:c r="U2733" s="12">
        <x:v>36</x:v>
      </x:c>
      <x:c r="V2733" s="12">
        <x:f>NA()</x:f>
      </x:c>
    </x:row>
    <x:row r="2734">
      <x:c r="A2734">
        <x:v>1896940</x:v>
      </x:c>
      <x:c r="B2734" s="1">
        <x:v>43312.7885479977</x:v>
      </x:c>
      <x:c r="C2734" s="6">
        <x:v>47.6179719283333</x:v>
      </x:c>
      <x:c r="D2734" s="14" t="s">
        <x:v>77</x:v>
      </x:c>
      <x:c r="E2734" s="15">
        <x:v>43278.4138806366</x:v>
      </x:c>
      <x:c r="F2734" t="s">
        <x:v>82</x:v>
      </x:c>
      <x:c r="G2734" s="6">
        <x:v>188.745788716557</x:v>
      </x:c>
      <x:c r="H2734" t="s">
        <x:v>83</x:v>
      </x:c>
      <x:c r="I2734" s="6">
        <x:v>26.1301319886488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36</x:v>
      </x:c>
      <x:c r="O2734" s="8">
        <x:v>1</x:v>
      </x:c>
      <x:c r="P2734">
        <x:v>0</x:v>
      </x:c>
      <x:c r="Q2734" s="6">
        <x:v>21.827</x:v>
      </x:c>
      <x:c r="R2734" s="8">
        <x:v>116384.01105052</x:v>
      </x:c>
      <x:c r="S2734" s="12">
        <x:v>284521.85294948</x:v>
      </x:c>
      <x:c r="T2734" s="12">
        <x:v>60.7217402270804</x:v>
      </x:c>
      <x:c r="U2734" s="12">
        <x:v>36</x:v>
      </x:c>
      <x:c r="V2734" s="12">
        <x:f>NA()</x:f>
      </x:c>
    </x:row>
    <x:row r="2735">
      <x:c r="A2735">
        <x:v>1896945</x:v>
      </x:c>
      <x:c r="B2735" s="1">
        <x:v>43312.7885591435</x:v>
      </x:c>
      <x:c r="C2735" s="6">
        <x:v>47.6340246</x:v>
      </x:c>
      <x:c r="D2735" s="14" t="s">
        <x:v>77</x:v>
      </x:c>
      <x:c r="E2735" s="15">
        <x:v>43278.4138806366</x:v>
      </x:c>
      <x:c r="F2735" t="s">
        <x:v>82</x:v>
      </x:c>
      <x:c r="G2735" s="6">
        <x:v>188.7116654961</x:v>
      </x:c>
      <x:c r="H2735" t="s">
        <x:v>83</x:v>
      </x:c>
      <x:c r="I2735" s="6">
        <x:v>26.1362955118466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36</x:v>
      </x:c>
      <x:c r="O2735" s="8">
        <x:v>1</x:v>
      </x:c>
      <x:c r="P2735">
        <x:v>0</x:v>
      </x:c>
      <x:c r="Q2735" s="6">
        <x:v>21.827</x:v>
      </x:c>
      <x:c r="R2735" s="8">
        <x:v>116390.343728496</x:v>
      </x:c>
      <x:c r="S2735" s="12">
        <x:v>284515.155434861</x:v>
      </x:c>
      <x:c r="T2735" s="12">
        <x:v>60.7217402270804</x:v>
      </x:c>
      <x:c r="U2735" s="12">
        <x:v>36</x:v>
      </x:c>
      <x:c r="V2735" s="12">
        <x:f>NA()</x:f>
      </x:c>
    </x:row>
    <x:row r="2736">
      <x:c r="A2736">
        <x:v>1896952</x:v>
      </x:c>
      <x:c r="B2736" s="1">
        <x:v>43312.7885708681</x:v>
      </x:c>
      <x:c r="C2736" s="6">
        <x:v>47.6508854716667</x:v>
      </x:c>
      <x:c r="D2736" s="14" t="s">
        <x:v>77</x:v>
      </x:c>
      <x:c r="E2736" s="15">
        <x:v>43278.4138806366</x:v>
      </x:c>
      <x:c r="F2736" t="s">
        <x:v>82</x:v>
      </x:c>
      <x:c r="G2736" s="6">
        <x:v>188.729280123149</x:v>
      </x:c>
      <x:c r="H2736" t="s">
        <x:v>83</x:v>
      </x:c>
      <x:c r="I2736" s="6">
        <x:v>26.1301319886488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36</x:v>
      </x:c>
      <x:c r="O2736" s="8">
        <x:v>1</x:v>
      </x:c>
      <x:c r="P2736">
        <x:v>0</x:v>
      </x:c>
      <x:c r="Q2736" s="6">
        <x:v>21.828</x:v>
      </x:c>
      <x:c r="R2736" s="8">
        <x:v>116386.465991763</x:v>
      </x:c>
      <x:c r="S2736" s="12">
        <x:v>284524.040654329</x:v>
      </x:c>
      <x:c r="T2736" s="12">
        <x:v>60.7217402270804</x:v>
      </x:c>
      <x:c r="U2736" s="12">
        <x:v>36</x:v>
      </x:c>
      <x:c r="V2736" s="12">
        <x:f>NA()</x:f>
      </x:c>
    </x:row>
    <x:row r="2737">
      <x:c r="A2737">
        <x:v>1896958</x:v>
      </x:c>
      <x:c r="B2737" s="1">
        <x:v>43312.7885825579</x:v>
      </x:c>
      <x:c r="C2737" s="6">
        <x:v>47.66773633</x:v>
      </x:c>
      <x:c r="D2737" s="14" t="s">
        <x:v>77</x:v>
      </x:c>
      <x:c r="E2737" s="15">
        <x:v>43278.4138806366</x:v>
      </x:c>
      <x:c r="F2737" t="s">
        <x:v>82</x:v>
      </x:c>
      <x:c r="G2737" s="6">
        <x:v>188.695159861495</x:v>
      </x:c>
      <x:c r="H2737" t="s">
        <x:v>83</x:v>
      </x:c>
      <x:c r="I2737" s="6">
        <x:v>26.1362955118466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36</x:v>
      </x:c>
      <x:c r="O2737" s="8">
        <x:v>1</x:v>
      </x:c>
      <x:c r="P2737">
        <x:v>0</x:v>
      </x:c>
      <x:c r="Q2737" s="6">
        <x:v>21.828</x:v>
      </x:c>
      <x:c r="R2737" s="8">
        <x:v>116389.059608359</x:v>
      </x:c>
      <x:c r="S2737" s="12">
        <x:v>284527.807963754</x:v>
      </x:c>
      <x:c r="T2737" s="12">
        <x:v>60.7217402270804</x:v>
      </x:c>
      <x:c r="U2737" s="12">
        <x:v>36</x:v>
      </x:c>
      <x:c r="V2737" s="12">
        <x:f>NA()</x:f>
      </x:c>
    </x:row>
    <x:row r="2738">
      <x:c r="A2738">
        <x:v>1896963</x:v>
      </x:c>
      <x:c r="B2738" s="1">
        <x:v>43312.7885942477</x:v>
      </x:c>
      <x:c r="C2738" s="6">
        <x:v>47.6845824183333</x:v>
      </x:c>
      <x:c r="D2738" s="14" t="s">
        <x:v>77</x:v>
      </x:c>
      <x:c r="E2738" s="15">
        <x:v>43278.4138806366</x:v>
      </x:c>
      <x:c r="F2738" t="s">
        <x:v>82</x:v>
      </x:c>
      <x:c r="G2738" s="6">
        <x:v>188.762299096032</x:v>
      </x:c>
      <x:c r="H2738" t="s">
        <x:v>83</x:v>
      </x:c>
      <x:c r="I2738" s="6">
        <x:v>26.1301319886488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36</x:v>
      </x:c>
      <x:c r="O2738" s="8">
        <x:v>1</x:v>
      </x:c>
      <x:c r="P2738">
        <x:v>0</x:v>
      </x:c>
      <x:c r="Q2738" s="6">
        <x:v>21.826</x:v>
      </x:c>
      <x:c r="R2738" s="8">
        <x:v>116392.140467144</x:v>
      </x:c>
      <x:c r="S2738" s="12">
        <x:v>284525.020165046</x:v>
      </x:c>
      <x:c r="T2738" s="12">
        <x:v>60.7217402270804</x:v>
      </x:c>
      <x:c r="U2738" s="12">
        <x:v>36</x:v>
      </x:c>
      <x:c r="V2738" s="12">
        <x:f>NA()</x:f>
      </x:c>
    </x:row>
    <x:row r="2739">
      <x:c r="A2739">
        <x:v>1896968</x:v>
      </x:c>
      <x:c r="B2739" s="1">
        <x:v>43312.7886053588</x:v>
      </x:c>
      <x:c r="C2739" s="6">
        <x:v>47.7005730233333</x:v>
      </x:c>
      <x:c r="D2739" s="14" t="s">
        <x:v>77</x:v>
      </x:c>
      <x:c r="E2739" s="15">
        <x:v>43278.4138806366</x:v>
      </x:c>
      <x:c r="F2739" t="s">
        <x:v>82</x:v>
      </x:c>
      <x:c r="G2739" s="6">
        <x:v>188.695159861495</x:v>
      </x:c>
      <x:c r="H2739" t="s">
        <x:v>83</x:v>
      </x:c>
      <x:c r="I2739" s="6">
        <x:v>26.1362955118466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36</x:v>
      </x:c>
      <x:c r="O2739" s="8">
        <x:v>1</x:v>
      </x:c>
      <x:c r="P2739">
        <x:v>0</x:v>
      </x:c>
      <x:c r="Q2739" s="6">
        <x:v>21.828</x:v>
      </x:c>
      <x:c r="R2739" s="8">
        <x:v>116392.028114299</x:v>
      </x:c>
      <x:c r="S2739" s="12">
        <x:v>284518.027391489</x:v>
      </x:c>
      <x:c r="T2739" s="12">
        <x:v>60.7217402270804</x:v>
      </x:c>
      <x:c r="U2739" s="12">
        <x:v>36</x:v>
      </x:c>
      <x:c r="V2739" s="12">
        <x:f>NA()</x:f>
      </x:c>
    </x:row>
    <x:row r="2740">
      <x:c r="A2740">
        <x:v>1896975</x:v>
      </x:c>
      <x:c r="B2740" s="1">
        <x:v>43312.7886170949</x:v>
      </x:c>
      <x:c r="C2740" s="6">
        <x:v>47.7174378216667</x:v>
      </x:c>
      <x:c r="D2740" s="14" t="s">
        <x:v>77</x:v>
      </x:c>
      <x:c r="E2740" s="15">
        <x:v>43278.4138806366</x:v>
      </x:c>
      <x:c r="F2740" t="s">
        <x:v>82</x:v>
      </x:c>
      <x:c r="G2740" s="6">
        <x:v>188.697375911436</x:v>
      </x:c>
      <x:c r="H2740" t="s">
        <x:v>83</x:v>
      </x:c>
      <x:c r="I2740" s="6">
        <x:v>26.1239684767652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36</x:v>
      </x:c>
      <x:c r="O2740" s="8">
        <x:v>1</x:v>
      </x:c>
      <x:c r="P2740">
        <x:v>0</x:v>
      </x:c>
      <x:c r="Q2740" s="6">
        <x:v>21.832</x:v>
      </x:c>
      <x:c r="R2740" s="8">
        <x:v>116388.97806981</x:v>
      </x:c>
      <x:c r="S2740" s="12">
        <x:v>284520.186254907</x:v>
      </x:c>
      <x:c r="T2740" s="12">
        <x:v>60.7217402270804</x:v>
      </x:c>
      <x:c r="U2740" s="12">
        <x:v>36</x:v>
      </x:c>
      <x:c r="V2740" s="12">
        <x:f>NA()</x:f>
      </x:c>
    </x:row>
    <x:row r="2741">
      <x:c r="A2741">
        <x:v>1896981</x:v>
      </x:c>
      <x:c r="B2741" s="1">
        <x:v>43312.7886287847</x:v>
      </x:c>
      <x:c r="C2741" s="6">
        <x:v>47.73428622</x:v>
      </x:c>
      <x:c r="D2741" s="14" t="s">
        <x:v>77</x:v>
      </x:c>
      <x:c r="E2741" s="15">
        <x:v>43278.4138806366</x:v>
      </x:c>
      <x:c r="F2741" t="s">
        <x:v>82</x:v>
      </x:c>
      <x:c r="G2741" s="6">
        <x:v>188.778811261837</x:v>
      </x:c>
      <x:c r="H2741" t="s">
        <x:v>83</x:v>
      </x:c>
      <x:c r="I2741" s="6">
        <x:v>26.1301319886488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36</x:v>
      </x:c>
      <x:c r="O2741" s="8">
        <x:v>1</x:v>
      </x:c>
      <x:c r="P2741">
        <x:v>0</x:v>
      </x:c>
      <x:c r="Q2741" s="6">
        <x:v>21.825</x:v>
      </x:c>
      <x:c r="R2741" s="8">
        <x:v>116396.520209374</x:v>
      </x:c>
      <x:c r="S2741" s="12">
        <x:v>284519.634975747</x:v>
      </x:c>
      <x:c r="T2741" s="12">
        <x:v>60.7217402270804</x:v>
      </x:c>
      <x:c r="U2741" s="12">
        <x:v>36</x:v>
      </x:c>
      <x:c r="V2741" s="12">
        <x:f>NA()</x:f>
      </x:c>
    </x:row>
    <x:row r="2742">
      <x:c r="A2742">
        <x:v>1896988</x:v>
      </x:c>
      <x:c r="B2742" s="1">
        <x:v>43312.7886404745</x:v>
      </x:c>
      <x:c r="C2742" s="6">
        <x:v>47.7511357566667</x:v>
      </x:c>
      <x:c r="D2742" s="14" t="s">
        <x:v>77</x:v>
      </x:c>
      <x:c r="E2742" s="15">
        <x:v>43278.4138806366</x:v>
      </x:c>
      <x:c r="F2742" t="s">
        <x:v>82</x:v>
      </x:c>
      <x:c r="G2742" s="6">
        <x:v>188.7116654961</x:v>
      </x:c>
      <x:c r="H2742" t="s">
        <x:v>83</x:v>
      </x:c>
      <x:c r="I2742" s="6">
        <x:v>26.1362955118466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36</x:v>
      </x:c>
      <x:c r="O2742" s="8">
        <x:v>1</x:v>
      </x:c>
      <x:c r="P2742">
        <x:v>0</x:v>
      </x:c>
      <x:c r="Q2742" s="6">
        <x:v>21.827</x:v>
      </x:c>
      <x:c r="R2742" s="8">
        <x:v>116392.476857536</x:v>
      </x:c>
      <x:c r="S2742" s="12">
        <x:v>284519.742675665</x:v>
      </x:c>
      <x:c r="T2742" s="12">
        <x:v>60.7217402270804</x:v>
      </x:c>
      <x:c r="U2742" s="12">
        <x:v>36</x:v>
      </x:c>
      <x:c r="V2742" s="12">
        <x:f>NA()</x:f>
      </x:c>
    </x:row>
    <x:row r="2743">
      <x:c r="A2743">
        <x:v>1896995</x:v>
      </x:c>
      <x:c r="B2743" s="1">
        <x:v>43312.7886521991</x:v>
      </x:c>
      <x:c r="C2743" s="6">
        <x:v>47.7680287783333</x:v>
      </x:c>
      <x:c r="D2743" s="14" t="s">
        <x:v>77</x:v>
      </x:c>
      <x:c r="E2743" s="15">
        <x:v>43278.4138806366</x:v>
      </x:c>
      <x:c r="F2743" t="s">
        <x:v>82</x:v>
      </x:c>
      <x:c r="G2743" s="6">
        <x:v>188.728172916455</x:v>
      </x:c>
      <x:c r="H2743" t="s">
        <x:v>83</x:v>
      </x:c>
      <x:c r="I2743" s="6">
        <x:v>26.1362955118466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36</x:v>
      </x:c>
      <x:c r="O2743" s="8">
        <x:v>1</x:v>
      </x:c>
      <x:c r="P2743">
        <x:v>0</x:v>
      </x:c>
      <x:c r="Q2743" s="6">
        <x:v>21.826</x:v>
      </x:c>
      <x:c r="R2743" s="8">
        <x:v>116386.517998615</x:v>
      </x:c>
      <x:c r="S2743" s="12">
        <x:v>284522.478303656</x:v>
      </x:c>
      <x:c r="T2743" s="12">
        <x:v>60.7217402270804</x:v>
      </x:c>
      <x:c r="U2743" s="12">
        <x:v>36</x:v>
      </x:c>
      <x:c r="V2743" s="12">
        <x:f>NA()</x:f>
      </x:c>
    </x:row>
    <x:row r="2744">
      <x:c r="A2744">
        <x:v>1897000</x:v>
      </x:c>
      <x:c r="B2744" s="1">
        <x:v>43312.7886633449</x:v>
      </x:c>
      <x:c r="C2744" s="6">
        <x:v>47.7840700916667</x:v>
      </x:c>
      <x:c r="D2744" s="14" t="s">
        <x:v>77</x:v>
      </x:c>
      <x:c r="E2744" s="15">
        <x:v>43278.4138806366</x:v>
      </x:c>
      <x:c r="F2744" t="s">
        <x:v>82</x:v>
      </x:c>
      <x:c r="G2744" s="6">
        <x:v>188.7116654961</x:v>
      </x:c>
      <x:c r="H2744" t="s">
        <x:v>83</x:v>
      </x:c>
      <x:c r="I2744" s="6">
        <x:v>26.1362955118466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36</x:v>
      </x:c>
      <x:c r="O2744" s="8">
        <x:v>1</x:v>
      </x:c>
      <x:c r="P2744">
        <x:v>0</x:v>
      </x:c>
      <x:c r="Q2744" s="6">
        <x:v>21.827</x:v>
      </x:c>
      <x:c r="R2744" s="8">
        <x:v>116386.472949145</x:v>
      </x:c>
      <x:c r="S2744" s="12">
        <x:v>284520.626632591</x:v>
      </x:c>
      <x:c r="T2744" s="12">
        <x:v>60.7217402270804</x:v>
      </x:c>
      <x:c r="U2744" s="12">
        <x:v>36</x:v>
      </x:c>
      <x:c r="V2744" s="12">
        <x:f>NA()</x:f>
      </x:c>
    </x:row>
    <x:row r="2745">
      <x:c r="A2745">
        <x:v>1897006</x:v>
      </x:c>
      <x:c r="B2745" s="1">
        <x:v>43312.7886750347</x:v>
      </x:c>
      <x:c r="C2745" s="6">
        <x:v>47.8009213533333</x:v>
      </x:c>
      <x:c r="D2745" s="14" t="s">
        <x:v>77</x:v>
      </x:c>
      <x:c r="E2745" s="15">
        <x:v>43278.4138806366</x:v>
      </x:c>
      <x:c r="F2745" t="s">
        <x:v>82</x:v>
      </x:c>
      <x:c r="G2745" s="6">
        <x:v>188.712773315546</x:v>
      </x:c>
      <x:c r="H2745" t="s">
        <x:v>83</x:v>
      </x:c>
      <x:c r="I2745" s="6">
        <x:v>26.1301319886488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36</x:v>
      </x:c>
      <x:c r="O2745" s="8">
        <x:v>1</x:v>
      </x:c>
      <x:c r="P2745">
        <x:v>0</x:v>
      </x:c>
      <x:c r="Q2745" s="6">
        <x:v>21.829</x:v>
      </x:c>
      <x:c r="R2745" s="8">
        <x:v>116372.292941358</x:v>
      </x:c>
      <x:c r="S2745" s="12">
        <x:v>284510.718016278</x:v>
      </x:c>
      <x:c r="T2745" s="12">
        <x:v>60.7217402270804</x:v>
      </x:c>
      <x:c r="U2745" s="12">
        <x:v>36</x:v>
      </x:c>
      <x:c r="V2745" s="12">
        <x:f>NA()</x:f>
      </x:c>
    </x:row>
    <x:row r="2746">
      <x:c r="A2746">
        <x:v>1897012</x:v>
      </x:c>
      <x:c r="B2746" s="1">
        <x:v>43312.7886867245</x:v>
      </x:c>
      <x:c r="C2746" s="6">
        <x:v>47.8177502866667</x:v>
      </x:c>
      <x:c r="D2746" s="14" t="s">
        <x:v>77</x:v>
      </x:c>
      <x:c r="E2746" s="15">
        <x:v>43278.4138806366</x:v>
      </x:c>
      <x:c r="F2746" t="s">
        <x:v>82</x:v>
      </x:c>
      <x:c r="G2746" s="6">
        <x:v>188.729280123149</x:v>
      </x:c>
      <x:c r="H2746" t="s">
        <x:v>83</x:v>
      </x:c>
      <x:c r="I2746" s="6">
        <x:v>26.1301319886488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36</x:v>
      </x:c>
      <x:c r="O2746" s="8">
        <x:v>1</x:v>
      </x:c>
      <x:c r="P2746">
        <x:v>0</x:v>
      </x:c>
      <x:c r="Q2746" s="6">
        <x:v>21.828</x:v>
      </x:c>
      <x:c r="R2746" s="8">
        <x:v>116378.57368907</x:v>
      </x:c>
      <x:c r="S2746" s="12">
        <x:v>284509.053831569</x:v>
      </x:c>
      <x:c r="T2746" s="12">
        <x:v>60.7217402270804</x:v>
      </x:c>
      <x:c r="U2746" s="12">
        <x:v>36</x:v>
      </x:c>
      <x:c r="V2746" s="12">
        <x:f>NA()</x:f>
      </x:c>
    </x:row>
    <x:row r="2747">
      <x:c r="A2747">
        <x:v>1897016</x:v>
      </x:c>
      <x:c r="B2747" s="1">
        <x:v>43312.7886984606</x:v>
      </x:c>
      <x:c r="C2747" s="6">
        <x:v>47.8346217483333</x:v>
      </x:c>
      <x:c r="D2747" s="14" t="s">
        <x:v>77</x:v>
      </x:c>
      <x:c r="E2747" s="15">
        <x:v>43278.4138806366</x:v>
      </x:c>
      <x:c r="F2747" t="s">
        <x:v>82</x:v>
      </x:c>
      <x:c r="G2747" s="6">
        <x:v>188.712773315546</x:v>
      </x:c>
      <x:c r="H2747" t="s">
        <x:v>83</x:v>
      </x:c>
      <x:c r="I2747" s="6">
        <x:v>26.1301319886488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36</x:v>
      </x:c>
      <x:c r="O2747" s="8">
        <x:v>1</x:v>
      </x:c>
      <x:c r="P2747">
        <x:v>0</x:v>
      </x:c>
      <x:c r="Q2747" s="6">
        <x:v>21.829</x:v>
      </x:c>
      <x:c r="R2747" s="8">
        <x:v>116381.962716942</x:v>
      </x:c>
      <x:c r="S2747" s="12">
        <x:v>284510.902948719</x:v>
      </x:c>
      <x:c r="T2747" s="12">
        <x:v>60.7217402270804</x:v>
      </x:c>
      <x:c r="U2747" s="12">
        <x:v>36</x:v>
      </x:c>
      <x:c r="V2747" s="12">
        <x:f>NA()</x:f>
      </x:c>
    </x:row>
    <x:row r="2748">
      <x:c r="A2748">
        <x:v>1897023</x:v>
      </x:c>
      <x:c r="B2748" s="1">
        <x:v>43312.7887095718</x:v>
      </x:c>
      <x:c r="C2748" s="6">
        <x:v>47.8506136633333</x:v>
      </x:c>
      <x:c r="D2748" s="14" t="s">
        <x:v>77</x:v>
      </x:c>
      <x:c r="E2748" s="15">
        <x:v>43278.4138806366</x:v>
      </x:c>
      <x:c r="F2748" t="s">
        <x:v>82</x:v>
      </x:c>
      <x:c r="G2748" s="6">
        <x:v>188.712773315546</x:v>
      </x:c>
      <x:c r="H2748" t="s">
        <x:v>83</x:v>
      </x:c>
      <x:c r="I2748" s="6">
        <x:v>26.1301319886488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36</x:v>
      </x:c>
      <x:c r="O2748" s="8">
        <x:v>1</x:v>
      </x:c>
      <x:c r="P2748">
        <x:v>0</x:v>
      </x:c>
      <x:c r="Q2748" s="6">
        <x:v>21.829</x:v>
      </x:c>
      <x:c r="R2748" s="8">
        <x:v>116379.777158156</x:v>
      </x:c>
      <x:c r="S2748" s="12">
        <x:v>284507.654361689</x:v>
      </x:c>
      <x:c r="T2748" s="12">
        <x:v>60.7217402270804</x:v>
      </x:c>
      <x:c r="U2748" s="12">
        <x:v>36</x:v>
      </x:c>
      <x:c r="V2748" s="12">
        <x:f>NA()</x:f>
      </x:c>
    </x:row>
    <x:row r="2749">
      <x:c r="A2749">
        <x:v>1897031</x:v>
      </x:c>
      <x:c r="B2749" s="1">
        <x:v>43312.7887212616</x:v>
      </x:c>
      <x:c r="C2749" s="6">
        <x:v>47.8674791716667</x:v>
      </x:c>
      <x:c r="D2749" s="14" t="s">
        <x:v>77</x:v>
      </x:c>
      <x:c r="E2749" s="15">
        <x:v>43278.4138806366</x:v>
      </x:c>
      <x:c r="F2749" t="s">
        <x:v>82</x:v>
      </x:c>
      <x:c r="G2749" s="6">
        <x:v>188.795325214236</x:v>
      </x:c>
      <x:c r="H2749" t="s">
        <x:v>83</x:v>
      </x:c>
      <x:c r="I2749" s="6">
        <x:v>26.1301319886488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36</x:v>
      </x:c>
      <x:c r="O2749" s="8">
        <x:v>1</x:v>
      </x:c>
      <x:c r="P2749">
        <x:v>0</x:v>
      </x:c>
      <x:c r="Q2749" s="6">
        <x:v>21.824</x:v>
      </x:c>
      <x:c r="R2749" s="8">
        <x:v>116375.798331768</x:v>
      </x:c>
      <x:c r="S2749" s="12">
        <x:v>284506.373785601</x:v>
      </x:c>
      <x:c r="T2749" s="12">
        <x:v>60.7217402270804</x:v>
      </x:c>
      <x:c r="U2749" s="12">
        <x:v>36</x:v>
      </x:c>
      <x:c r="V2749" s="12">
        <x:f>NA()</x:f>
      </x:c>
    </x:row>
    <x:row r="2750">
      <x:c r="A2750">
        <x:v>1897037</x:v>
      </x:c>
      <x:c r="B2750" s="1">
        <x:v>43312.7887329861</x:v>
      </x:c>
      <x:c r="C2750" s="6">
        <x:v>47.8843482416667</x:v>
      </x:c>
      <x:c r="D2750" s="14" t="s">
        <x:v>77</x:v>
      </x:c>
      <x:c r="E2750" s="15">
        <x:v>43278.4138806366</x:v>
      </x:c>
      <x:c r="F2750" t="s">
        <x:v>82</x:v>
      </x:c>
      <x:c r="G2750" s="6">
        <x:v>188.695159861495</x:v>
      </x:c>
      <x:c r="H2750" t="s">
        <x:v>83</x:v>
      </x:c>
      <x:c r="I2750" s="6">
        <x:v>26.1362955118466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36</x:v>
      </x:c>
      <x:c r="O2750" s="8">
        <x:v>1</x:v>
      </x:c>
      <x:c r="P2750">
        <x:v>0</x:v>
      </x:c>
      <x:c r="Q2750" s="6">
        <x:v>21.828</x:v>
      </x:c>
      <x:c r="R2750" s="8">
        <x:v>116384.605452513</x:v>
      </x:c>
      <x:c r="S2750" s="12">
        <x:v>284509.739797359</x:v>
      </x:c>
      <x:c r="T2750" s="12">
        <x:v>60.7217402270804</x:v>
      </x:c>
      <x:c r="U2750" s="12">
        <x:v>36</x:v>
      </x:c>
      <x:c r="V2750" s="12">
        <x:f>NA()</x:f>
      </x:c>
    </x:row>
    <x:row r="2751">
      <x:c r="A2751">
        <x:v>1897041</x:v>
      </x:c>
      <x:c r="B2751" s="1">
        <x:v>43312.7887447106</x:v>
      </x:c>
      <x:c r="C2751" s="6">
        <x:v>47.9012078733333</x:v>
      </x:c>
      <x:c r="D2751" s="14" t="s">
        <x:v>77</x:v>
      </x:c>
      <x:c r="E2751" s="15">
        <x:v>43278.4138806366</x:v>
      </x:c>
      <x:c r="F2751" t="s">
        <x:v>82</x:v>
      </x:c>
      <x:c r="G2751" s="6">
        <x:v>188.712773315546</x:v>
      </x:c>
      <x:c r="H2751" t="s">
        <x:v>83</x:v>
      </x:c>
      <x:c r="I2751" s="6">
        <x:v>26.1301319886488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36</x:v>
      </x:c>
      <x:c r="O2751" s="8">
        <x:v>1</x:v>
      </x:c>
      <x:c r="P2751">
        <x:v>0</x:v>
      </x:c>
      <x:c r="Q2751" s="6">
        <x:v>21.829</x:v>
      </x:c>
      <x:c r="R2751" s="8">
        <x:v>116384.780135351</x:v>
      </x:c>
      <x:c r="S2751" s="12">
        <x:v>284517.044878453</x:v>
      </x:c>
      <x:c r="T2751" s="12">
        <x:v>60.7217402270804</x:v>
      </x:c>
      <x:c r="U2751" s="12">
        <x:v>36</x:v>
      </x:c>
      <x:c r="V2751" s="12">
        <x:f>NA()</x:f>
      </x:c>
    </x:row>
    <x:row r="2752">
      <x:c r="A2752">
        <x:v>1897047</x:v>
      </x:c>
      <x:c r="B2752" s="1">
        <x:v>43312.7887558218</x:v>
      </x:c>
      <x:c r="C2752" s="6">
        <x:v>47.9172557816667</x:v>
      </x:c>
      <x:c r="D2752" s="14" t="s">
        <x:v>77</x:v>
      </x:c>
      <x:c r="E2752" s="15">
        <x:v>43278.4138806366</x:v>
      </x:c>
      <x:c r="F2752" t="s">
        <x:v>82</x:v>
      </x:c>
      <x:c r="G2752" s="6">
        <x:v>188.696268293484</x:v>
      </x:c>
      <x:c r="H2752" t="s">
        <x:v>83</x:v>
      </x:c>
      <x:c r="I2752" s="6">
        <x:v>26.1301319886488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36</x:v>
      </x:c>
      <x:c r="O2752" s="8">
        <x:v>1</x:v>
      </x:c>
      <x:c r="P2752">
        <x:v>0</x:v>
      </x:c>
      <x:c r="Q2752" s="6">
        <x:v>21.83</x:v>
      </x:c>
      <x:c r="R2752" s="8">
        <x:v>116376.455256589</x:v>
      </x:c>
      <x:c r="S2752" s="12">
        <x:v>284500.495610215</x:v>
      </x:c>
      <x:c r="T2752" s="12">
        <x:v>60.7217402270804</x:v>
      </x:c>
      <x:c r="U2752" s="12">
        <x:v>36</x:v>
      </x:c>
      <x:c r="V2752" s="12">
        <x:f>NA()</x:f>
      </x:c>
    </x:row>
    <x:row r="2753">
      <x:c r="A2753">
        <x:v>1897052</x:v>
      </x:c>
      <x:c r="B2753" s="1">
        <x:v>43312.7887675579</x:v>
      </x:c>
      <x:c r="C2753" s="6">
        <x:v>47.9341098183333</x:v>
      </x:c>
      <x:c r="D2753" s="14" t="s">
        <x:v>77</x:v>
      </x:c>
      <x:c r="E2753" s="15">
        <x:v>43278.4138806366</x:v>
      </x:c>
      <x:c r="F2753" t="s">
        <x:v>82</x:v>
      </x:c>
      <x:c r="G2753" s="6">
        <x:v>188.745788716557</x:v>
      </x:c>
      <x:c r="H2753" t="s">
        <x:v>83</x:v>
      </x:c>
      <x:c r="I2753" s="6">
        <x:v>26.1301319886488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36</x:v>
      </x:c>
      <x:c r="O2753" s="8">
        <x:v>1</x:v>
      </x:c>
      <x:c r="P2753">
        <x:v>0</x:v>
      </x:c>
      <x:c r="Q2753" s="6">
        <x:v>21.827</x:v>
      </x:c>
      <x:c r="R2753" s="8">
        <x:v>116376.306711245</x:v>
      </x:c>
      <x:c r="S2753" s="12">
        <x:v>284511.247837104</x:v>
      </x:c>
      <x:c r="T2753" s="12">
        <x:v>60.7217402270804</x:v>
      </x:c>
      <x:c r="U2753" s="12">
        <x:v>36</x:v>
      </x:c>
      <x:c r="V2753" s="12">
        <x:f>NA()</x:f>
      </x:c>
    </x:row>
    <x:row r="2754">
      <x:c r="A2754">
        <x:v>1897058</x:v>
      </x:c>
      <x:c r="B2754" s="1">
        <x:v>43312.7887792477</x:v>
      </x:c>
      <x:c r="C2754" s="6">
        <x:v>47.95094855</x:v>
      </x:c>
      <x:c r="D2754" s="14" t="s">
        <x:v>77</x:v>
      </x:c>
      <x:c r="E2754" s="15">
        <x:v>43278.4138806366</x:v>
      </x:c>
      <x:c r="F2754" t="s">
        <x:v>82</x:v>
      </x:c>
      <x:c r="G2754" s="6">
        <x:v>188.746894496584</x:v>
      </x:c>
      <x:c r="H2754" t="s">
        <x:v>83</x:v>
      </x:c>
      <x:c r="I2754" s="6">
        <x:v>26.1239684767652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36</x:v>
      </x:c>
      <x:c r="O2754" s="8">
        <x:v>1</x:v>
      </x:c>
      <x:c r="P2754">
        <x:v>0</x:v>
      </x:c>
      <x:c r="Q2754" s="6">
        <x:v>21.829</x:v>
      </x:c>
      <x:c r="R2754" s="8">
        <x:v>116377.376288002</x:v>
      </x:c>
      <x:c r="S2754" s="12">
        <x:v>284513.446052954</x:v>
      </x:c>
      <x:c r="T2754" s="12">
        <x:v>60.7217402270804</x:v>
      </x:c>
      <x:c r="U2754" s="12">
        <x:v>36</x:v>
      </x:c>
      <x:c r="V2754" s="12">
        <x:f>NA()</x:f>
      </x:c>
    </x:row>
    <x:row r="2755">
      <x:c r="A2755">
        <x:v>1897064</x:v>
      </x:c>
      <x:c r="B2755" s="1">
        <x:v>43312.7887909722</x:v>
      </x:c>
      <x:c r="C2755" s="6">
        <x:v>47.9678245433333</x:v>
      </x:c>
      <x:c r="D2755" s="14" t="s">
        <x:v>77</x:v>
      </x:c>
      <x:c r="E2755" s="15">
        <x:v>43278.4138806366</x:v>
      </x:c>
      <x:c r="F2755" t="s">
        <x:v>82</x:v>
      </x:c>
      <x:c r="G2755" s="6">
        <x:v>188.7116654961</x:v>
      </x:c>
      <x:c r="H2755" t="s">
        <x:v>83</x:v>
      </x:c>
      <x:c r="I2755" s="6">
        <x:v>26.1362955118466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36</x:v>
      </x:c>
      <x:c r="O2755" s="8">
        <x:v>1</x:v>
      </x:c>
      <x:c r="P2755">
        <x:v>0</x:v>
      </x:c>
      <x:c r="Q2755" s="6">
        <x:v>21.827</x:v>
      </x:c>
      <x:c r="R2755" s="8">
        <x:v>116383.074791805</x:v>
      </x:c>
      <x:c r="S2755" s="12">
        <x:v>284510.820855809</x:v>
      </x:c>
      <x:c r="T2755" s="12">
        <x:v>60.7217402270804</x:v>
      </x:c>
      <x:c r="U2755" s="12">
        <x:v>36</x:v>
      </x:c>
      <x:c r="V2755" s="12">
        <x:f>NA()</x:f>
      </x:c>
    </x:row>
    <x:row r="2756">
      <x:c r="A2756">
        <x:v>1897074</x:v>
      </x:c>
      <x:c r="B2756" s="1">
        <x:v>43312.7888026273</x:v>
      </x:c>
      <x:c r="C2756" s="6">
        <x:v>47.9846564283333</x:v>
      </x:c>
      <x:c r="D2756" s="14" t="s">
        <x:v>77</x:v>
      </x:c>
      <x:c r="E2756" s="15">
        <x:v>43278.4138806366</x:v>
      </x:c>
      <x:c r="F2756" t="s">
        <x:v>82</x:v>
      </x:c>
      <x:c r="G2756" s="6">
        <x:v>188.679765056701</x:v>
      </x:c>
      <x:c r="H2756" t="s">
        <x:v>83</x:v>
      </x:c>
      <x:c r="I2756" s="6">
        <x:v>26.1301319886488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36</x:v>
      </x:c>
      <x:c r="O2756" s="8">
        <x:v>1</x:v>
      </x:c>
      <x:c r="P2756">
        <x:v>0</x:v>
      </x:c>
      <x:c r="Q2756" s="6">
        <x:v>21.831</x:v>
      </x:c>
      <x:c r="R2756" s="8">
        <x:v>116384.864425304</x:v>
      </x:c>
      <x:c r="S2756" s="12">
        <x:v>284515.01026389</x:v>
      </x:c>
      <x:c r="T2756" s="12">
        <x:v>60.7217402270804</x:v>
      </x:c>
      <x:c r="U2756" s="12">
        <x:v>36</x:v>
      </x:c>
      <x:c r="V2756" s="12">
        <x:f>NA()</x:f>
      </x:c>
    </x:row>
    <x:row r="2757">
      <x:c r="A2757">
        <x:v>1897079</x:v>
      </x:c>
      <x:c r="B2757" s="1">
        <x:v>43312.7888137732</x:v>
      </x:c>
      <x:c r="C2757" s="6">
        <x:v>48.0006587833333</x:v>
      </x:c>
      <x:c r="D2757" s="14" t="s">
        <x:v>77</x:v>
      </x:c>
      <x:c r="E2757" s="15">
        <x:v>43278.4138806366</x:v>
      </x:c>
      <x:c r="F2757" t="s">
        <x:v>82</x:v>
      </x:c>
      <x:c r="G2757" s="6">
        <x:v>188.678656012375</x:v>
      </x:c>
      <x:c r="H2757" t="s">
        <x:v>83</x:v>
      </x:c>
      <x:c r="I2757" s="6">
        <x:v>26.1362955118466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36</x:v>
      </x:c>
      <x:c r="O2757" s="8">
        <x:v>1</x:v>
      </x:c>
      <x:c r="P2757">
        <x:v>0</x:v>
      </x:c>
      <x:c r="Q2757" s="6">
        <x:v>21.829</x:v>
      </x:c>
      <x:c r="R2757" s="8">
        <x:v>116373.780076221</x:v>
      </x:c>
      <x:c r="S2757" s="12">
        <x:v>284504.292979108</x:v>
      </x:c>
      <x:c r="T2757" s="12">
        <x:v>60.7217402270804</x:v>
      </x:c>
      <x:c r="U2757" s="12">
        <x:v>36</x:v>
      </x:c>
      <x:c r="V2757" s="12">
        <x:f>NA()</x:f>
      </x:c>
    </x:row>
    <x:row r="2758">
      <x:c r="A2758">
        <x:v>1897086</x:v>
      </x:c>
      <x:c r="B2758" s="1">
        <x:v>43312.788825463</x:v>
      </x:c>
      <x:c r="C2758" s="6">
        <x:v>48.0175287533333</x:v>
      </x:c>
      <x:c r="D2758" s="14" t="s">
        <x:v>77</x:v>
      </x:c>
      <x:c r="E2758" s="15">
        <x:v>43278.4138806366</x:v>
      </x:c>
      <x:c r="F2758" t="s">
        <x:v>82</x:v>
      </x:c>
      <x:c r="G2758" s="6">
        <x:v>188.696268293484</x:v>
      </x:c>
      <x:c r="H2758" t="s">
        <x:v>83</x:v>
      </x:c>
      <x:c r="I2758" s="6">
        <x:v>26.1301319886488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36</x:v>
      </x:c>
      <x:c r="O2758" s="8">
        <x:v>1</x:v>
      </x:c>
      <x:c r="P2758">
        <x:v>0</x:v>
      </x:c>
      <x:c r="Q2758" s="6">
        <x:v>21.83</x:v>
      </x:c>
      <x:c r="R2758" s="8">
        <x:v>116379.690621065</x:v>
      </x:c>
      <x:c r="S2758" s="12">
        <x:v>284499.682127378</x:v>
      </x:c>
      <x:c r="T2758" s="12">
        <x:v>60.7217402270804</x:v>
      </x:c>
      <x:c r="U2758" s="12">
        <x:v>36</x:v>
      </x:c>
      <x:c r="V2758" s="12">
        <x:f>NA()</x:f>
      </x:c>
    </x:row>
    <x:row r="2759">
      <x:c r="A2759">
        <x:v>1897093</x:v>
      </x:c>
      <x:c r="B2759" s="1">
        <x:v>43312.7888372685</x:v>
      </x:c>
      <x:c r="C2759" s="6">
        <x:v>48.0345158716667</x:v>
      </x:c>
      <x:c r="D2759" s="14" t="s">
        <x:v>77</x:v>
      </x:c>
      <x:c r="E2759" s="15">
        <x:v>43278.4138806366</x:v>
      </x:c>
      <x:c r="F2759" t="s">
        <x:v>82</x:v>
      </x:c>
      <x:c r="G2759" s="6">
        <x:v>188.663263604933</x:v>
      </x:c>
      <x:c r="H2759" t="s">
        <x:v>83</x:v>
      </x:c>
      <x:c r="I2759" s="6">
        <x:v>26.1301319886488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36</x:v>
      </x:c>
      <x:c r="O2759" s="8">
        <x:v>1</x:v>
      </x:c>
      <x:c r="P2759">
        <x:v>0</x:v>
      </x:c>
      <x:c r="Q2759" s="6">
        <x:v>21.832</x:v>
      </x:c>
      <x:c r="R2759" s="8">
        <x:v>116377.743385227</x:v>
      </x:c>
      <x:c r="S2759" s="12">
        <x:v>284504.893995367</x:v>
      </x:c>
      <x:c r="T2759" s="12">
        <x:v>60.7217402270804</x:v>
      </x:c>
      <x:c r="U2759" s="12">
        <x:v>36</x:v>
      </x:c>
      <x:c r="V2759" s="12">
        <x:f>NA()</x:f>
      </x:c>
    </x:row>
    <x:row r="2760">
      <x:c r="A2760">
        <x:v>1897098</x:v>
      </x:c>
      <x:c r="B2760" s="1">
        <x:v>43312.7888489583</x:v>
      </x:c>
      <x:c r="C2760" s="6">
        <x:v>48.05135337</x:v>
      </x:c>
      <x:c r="D2760" s="14" t="s">
        <x:v>77</x:v>
      </x:c>
      <x:c r="E2760" s="15">
        <x:v>43278.4138806366</x:v>
      </x:c>
      <x:c r="F2760" t="s">
        <x:v>82</x:v>
      </x:c>
      <x:c r="G2760" s="6">
        <x:v>188.746894496584</x:v>
      </x:c>
      <x:c r="H2760" t="s">
        <x:v>83</x:v>
      </x:c>
      <x:c r="I2760" s="6">
        <x:v>26.1239684767652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36</x:v>
      </x:c>
      <x:c r="O2760" s="8">
        <x:v>1</x:v>
      </x:c>
      <x:c r="P2760">
        <x:v>0</x:v>
      </x:c>
      <x:c r="Q2760" s="6">
        <x:v>21.829</x:v>
      </x:c>
      <x:c r="R2760" s="8">
        <x:v>116378.423678551</x:v>
      </x:c>
      <x:c r="S2760" s="12">
        <x:v>284494.803260675</x:v>
      </x:c>
      <x:c r="T2760" s="12">
        <x:v>60.7217402270804</x:v>
      </x:c>
      <x:c r="U2760" s="12">
        <x:v>36</x:v>
      </x:c>
      <x:c r="V2760" s="12">
        <x:f>NA()</x:f>
      </x:c>
    </x:row>
    <x:row r="2761">
      <x:c r="A2761">
        <x:v>1897102</x:v>
      </x:c>
      <x:c r="B2761" s="1">
        <x:v>43312.7888601042</x:v>
      </x:c>
      <x:c r="C2761" s="6">
        <x:v>48.06739216</x:v>
      </x:c>
      <x:c r="D2761" s="14" t="s">
        <x:v>77</x:v>
      </x:c>
      <x:c r="E2761" s="15">
        <x:v>43278.4138806366</x:v>
      </x:c>
      <x:c r="F2761" t="s">
        <x:v>82</x:v>
      </x:c>
      <x:c r="G2761" s="6">
        <x:v>188.745788716557</x:v>
      </x:c>
      <x:c r="H2761" t="s">
        <x:v>83</x:v>
      </x:c>
      <x:c r="I2761" s="6">
        <x:v>26.1301319886488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36</x:v>
      </x:c>
      <x:c r="O2761" s="8">
        <x:v>1</x:v>
      </x:c>
      <x:c r="P2761">
        <x:v>0</x:v>
      </x:c>
      <x:c r="Q2761" s="6">
        <x:v>21.827</x:v>
      </x:c>
      <x:c r="R2761" s="8">
        <x:v>116377.67490464</x:v>
      </x:c>
      <x:c r="S2761" s="12">
        <x:v>284503.800048172</x:v>
      </x:c>
      <x:c r="T2761" s="12">
        <x:v>60.7217402270804</x:v>
      </x:c>
      <x:c r="U2761" s="12">
        <x:v>36</x:v>
      </x:c>
      <x:c r="V2761" s="12">
        <x:f>NA()</x:f>
      </x:c>
    </x:row>
    <x:row r="2762">
      <x:c r="A2762">
        <x:v>1897108</x:v>
      </x:c>
      <x:c r="B2762" s="1">
        <x:v>43312.7888718403</x:v>
      </x:c>
      <x:c r="C2762" s="6">
        <x:v>48.084287415</x:v>
      </x:c>
      <x:c r="D2762" s="14" t="s">
        <x:v>77</x:v>
      </x:c>
      <x:c r="E2762" s="15">
        <x:v>43278.4138806366</x:v>
      </x:c>
      <x:c r="F2762" t="s">
        <x:v>82</x:v>
      </x:c>
      <x:c r="G2762" s="6">
        <x:v>188.696268293484</x:v>
      </x:c>
      <x:c r="H2762" t="s">
        <x:v>83</x:v>
      </x:c>
      <x:c r="I2762" s="6">
        <x:v>26.1301319886488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36</x:v>
      </x:c>
      <x:c r="O2762" s="8">
        <x:v>1</x:v>
      </x:c>
      <x:c r="P2762">
        <x:v>0</x:v>
      </x:c>
      <x:c r="Q2762" s="6">
        <x:v>21.83</x:v>
      </x:c>
      <x:c r="R2762" s="8">
        <x:v>116376.005736038</x:v>
      </x:c>
      <x:c r="S2762" s="12">
        <x:v>284506.852943487</x:v>
      </x:c>
      <x:c r="T2762" s="12">
        <x:v>60.7217402270804</x:v>
      </x:c>
      <x:c r="U2762" s="12">
        <x:v>36</x:v>
      </x:c>
      <x:c r="V2762" s="12">
        <x:f>NA()</x:f>
      </x:c>
    </x:row>
    <x:row r="2763">
      <x:c r="A2763">
        <x:v>1897113</x:v>
      </x:c>
      <x:c r="B2763" s="1">
        <x:v>43312.7888835995</x:v>
      </x:c>
      <x:c r="C2763" s="6">
        <x:v>48.1012418666667</x:v>
      </x:c>
      <x:c r="D2763" s="14" t="s">
        <x:v>77</x:v>
      </x:c>
      <x:c r="E2763" s="15">
        <x:v>43278.4138806366</x:v>
      </x:c>
      <x:c r="F2763" t="s">
        <x:v>82</x:v>
      </x:c>
      <x:c r="G2763" s="6">
        <x:v>188.761193115462</x:v>
      </x:c>
      <x:c r="H2763" t="s">
        <x:v>83</x:v>
      </x:c>
      <x:c r="I2763" s="6">
        <x:v>26.1362955118466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36</x:v>
      </x:c>
      <x:c r="O2763" s="8">
        <x:v>1</x:v>
      </x:c>
      <x:c r="P2763">
        <x:v>0</x:v>
      </x:c>
      <x:c r="Q2763" s="6">
        <x:v>21.824</x:v>
      </x:c>
      <x:c r="R2763" s="8">
        <x:v>116379.52559852</x:v>
      </x:c>
      <x:c r="S2763" s="12">
        <x:v>284513.201135895</x:v>
      </x:c>
      <x:c r="T2763" s="12">
        <x:v>60.7217402270804</x:v>
      </x:c>
      <x:c r="U2763" s="12">
        <x:v>36</x:v>
      </x:c>
      <x:c r="V2763" s="12">
        <x:f>NA()</x:f>
      </x:c>
    </x:row>
    <x:row r="2764">
      <x:c r="A2764">
        <x:v>1897118</x:v>
      </x:c>
      <x:c r="B2764" s="1">
        <x:v>43312.7888947917</x:v>
      </x:c>
      <x:c r="C2764" s="6">
        <x:v>48.1173476883333</x:v>
      </x:c>
      <x:c r="D2764" s="14" t="s">
        <x:v>77</x:v>
      </x:c>
      <x:c r="E2764" s="15">
        <x:v>43278.4138806366</x:v>
      </x:c>
      <x:c r="F2764" t="s">
        <x:v>82</x:v>
      </x:c>
      <x:c r="G2764" s="6">
        <x:v>188.746894496584</x:v>
      </x:c>
      <x:c r="H2764" t="s">
        <x:v>83</x:v>
      </x:c>
      <x:c r="I2764" s="6">
        <x:v>26.1239684767652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36</x:v>
      </x:c>
      <x:c r="O2764" s="8">
        <x:v>1</x:v>
      </x:c>
      <x:c r="P2764">
        <x:v>0</x:v>
      </x:c>
      <x:c r="Q2764" s="6">
        <x:v>21.829</x:v>
      </x:c>
      <x:c r="R2764" s="8">
        <x:v>116370.393244187</x:v>
      </x:c>
      <x:c r="S2764" s="12">
        <x:v>284498.050589146</x:v>
      </x:c>
      <x:c r="T2764" s="12">
        <x:v>60.7217402270804</x:v>
      </x:c>
      <x:c r="U2764" s="12">
        <x:v>36</x:v>
      </x:c>
      <x:c r="V2764" s="12">
        <x:f>NA()</x:f>
      </x:c>
    </x:row>
    <x:row r="2765">
      <x:c r="A2765">
        <x:v>1897128</x:v>
      </x:c>
      <x:c r="B2765" s="1">
        <x:v>43312.788906713</x:v>
      </x:c>
      <x:c r="C2765" s="6">
        <x:v>48.1345117116667</x:v>
      </x:c>
      <x:c r="D2765" s="14" t="s">
        <x:v>77</x:v>
      </x:c>
      <x:c r="E2765" s="15">
        <x:v>43278.4138806366</x:v>
      </x:c>
      <x:c r="F2765" t="s">
        <x:v>82</x:v>
      </x:c>
      <x:c r="G2765" s="6">
        <x:v>188.679765056701</x:v>
      </x:c>
      <x:c r="H2765" t="s">
        <x:v>83</x:v>
      </x:c>
      <x:c r="I2765" s="6">
        <x:v>26.1301319886488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36</x:v>
      </x:c>
      <x:c r="O2765" s="8">
        <x:v>1</x:v>
      </x:c>
      <x:c r="P2765">
        <x:v>0</x:v>
      </x:c>
      <x:c r="Q2765" s="6">
        <x:v>21.831</x:v>
      </x:c>
      <x:c r="R2765" s="8">
        <x:v>116375.07772904</x:v>
      </x:c>
      <x:c r="S2765" s="12">
        <x:v>284502.345344745</x:v>
      </x:c>
      <x:c r="T2765" s="12">
        <x:v>60.7217402270804</x:v>
      </x:c>
      <x:c r="U2765" s="12">
        <x:v>36</x:v>
      </x:c>
      <x:c r="V2765" s="12">
        <x:f>NA()</x:f>
      </x:c>
    </x:row>
    <x:row r="2766">
      <x:c r="A2766">
        <x:v>1897130</x:v>
      </x:c>
      <x:c r="B2766" s="1">
        <x:v>43312.7889184028</x:v>
      </x:c>
      <x:c r="C2766" s="6">
        <x:v>48.1513530683333</x:v>
      </x:c>
      <x:c r="D2766" s="14" t="s">
        <x:v>77</x:v>
      </x:c>
      <x:c r="E2766" s="15">
        <x:v>43278.4138806366</x:v>
      </x:c>
      <x:c r="F2766" t="s">
        <x:v>82</x:v>
      </x:c>
      <x:c r="G2766" s="6">
        <x:v>188.678656012375</x:v>
      </x:c>
      <x:c r="H2766" t="s">
        <x:v>83</x:v>
      </x:c>
      <x:c r="I2766" s="6">
        <x:v>26.1362955118466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36</x:v>
      </x:c>
      <x:c r="O2766" s="8">
        <x:v>1</x:v>
      </x:c>
      <x:c r="P2766">
        <x:v>0</x:v>
      </x:c>
      <x:c r="Q2766" s="6">
        <x:v>21.829</x:v>
      </x:c>
      <x:c r="R2766" s="8">
        <x:v>116368.163297047</x:v>
      </x:c>
      <x:c r="S2766" s="12">
        <x:v>284506.11146343</x:v>
      </x:c>
      <x:c r="T2766" s="12">
        <x:v>60.7217402270804</x:v>
      </x:c>
      <x:c r="U2766" s="12">
        <x:v>36</x:v>
      </x:c>
      <x:c r="V2766" s="12">
        <x:f>NA()</x:f>
      </x:c>
    </x:row>
    <x:row r="2767">
      <x:c r="A2767">
        <x:v>1897140</x:v>
      </x:c>
      <x:c r="B2767" s="1">
        <x:v>43312.7889295139</x:v>
      </x:c>
      <x:c r="C2767" s="6">
        <x:v>48.16735923</x:v>
      </x:c>
      <x:c r="D2767" s="14" t="s">
        <x:v>77</x:v>
      </x:c>
      <x:c r="E2767" s="15">
        <x:v>43278.4138806366</x:v>
      </x:c>
      <x:c r="F2767" t="s">
        <x:v>82</x:v>
      </x:c>
      <x:c r="G2767" s="6">
        <x:v>188.662153948478</x:v>
      </x:c>
      <x:c r="H2767" t="s">
        <x:v>83</x:v>
      </x:c>
      <x:c r="I2767" s="6">
        <x:v>26.1362955118466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36</x:v>
      </x:c>
      <x:c r="O2767" s="8">
        <x:v>1</x:v>
      </x:c>
      <x:c r="P2767">
        <x:v>0</x:v>
      </x:c>
      <x:c r="Q2767" s="6">
        <x:v>21.83</x:v>
      </x:c>
      <x:c r="R2767" s="8">
        <x:v>116370.842155872</x:v>
      </x:c>
      <x:c r="S2767" s="12">
        <x:v>284495.282316701</x:v>
      </x:c>
      <x:c r="T2767" s="12">
        <x:v>60.7217402270804</x:v>
      </x:c>
      <x:c r="U2767" s="12">
        <x:v>36</x:v>
      </x:c>
      <x:c r="V2767" s="12">
        <x:f>NA()</x:f>
      </x:c>
    </x:row>
    <x:row r="2768">
      <x:c r="A2768">
        <x:v>1897147</x:v>
      </x:c>
      <x:c r="B2768" s="1">
        <x:v>43312.7889412384</x:v>
      </x:c>
      <x:c r="C2768" s="6">
        <x:v>48.18421679</x:v>
      </x:c>
      <x:c r="D2768" s="14" t="s">
        <x:v>77</x:v>
      </x:c>
      <x:c r="E2768" s="15">
        <x:v>43278.4138806366</x:v>
      </x:c>
      <x:c r="F2768" t="s">
        <x:v>82</x:v>
      </x:c>
      <x:c r="G2768" s="6">
        <x:v>188.745788716557</x:v>
      </x:c>
      <x:c r="H2768" t="s">
        <x:v>83</x:v>
      </x:c>
      <x:c r="I2768" s="6">
        <x:v>26.1301319886488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36</x:v>
      </x:c>
      <x:c r="O2768" s="8">
        <x:v>1</x:v>
      </x:c>
      <x:c r="P2768">
        <x:v>0</x:v>
      </x:c>
      <x:c r="Q2768" s="6">
        <x:v>21.827</x:v>
      </x:c>
      <x:c r="R2768" s="8">
        <x:v>116367.636442291</x:v>
      </x:c>
      <x:c r="S2768" s="12">
        <x:v>284491.23280393</x:v>
      </x:c>
      <x:c r="T2768" s="12">
        <x:v>60.7217402270804</x:v>
      </x:c>
      <x:c r="U2768" s="12">
        <x:v>36</x:v>
      </x:c>
      <x:c r="V2768" s="12">
        <x:f>NA()</x:f>
      </x:c>
    </x:row>
    <x:row r="2769">
      <x:c r="A2769">
        <x:v>1897152</x:v>
      </x:c>
      <x:c r="B2769" s="1">
        <x:v>43312.7889528935</x:v>
      </x:c>
      <x:c r="C2769" s="6">
        <x:v>48.2010239833333</x:v>
      </x:c>
      <x:c r="D2769" s="14" t="s">
        <x:v>77</x:v>
      </x:c>
      <x:c r="E2769" s="15">
        <x:v>43278.4138806366</x:v>
      </x:c>
      <x:c r="F2769" t="s">
        <x:v>82</x:v>
      </x:c>
      <x:c r="G2769" s="6">
        <x:v>188.7116654961</x:v>
      </x:c>
      <x:c r="H2769" t="s">
        <x:v>83</x:v>
      </x:c>
      <x:c r="I2769" s="6">
        <x:v>26.1362955118466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36</x:v>
      </x:c>
      <x:c r="O2769" s="8">
        <x:v>1</x:v>
      </x:c>
      <x:c r="P2769">
        <x:v>0</x:v>
      </x:c>
      <x:c r="Q2769" s="6">
        <x:v>21.827</x:v>
      </x:c>
      <x:c r="R2769" s="8">
        <x:v>116369.607530541</x:v>
      </x:c>
      <x:c r="S2769" s="12">
        <x:v>284501.906934003</x:v>
      </x:c>
      <x:c r="T2769" s="12">
        <x:v>60.7217402270804</x:v>
      </x:c>
      <x:c r="U2769" s="12">
        <x:v>36</x:v>
      </x:c>
      <x:c r="V2769" s="12">
        <x:f>NA()</x:f>
      </x:c>
    </x:row>
    <x:row r="2770">
      <x:c r="A2770">
        <x:v>1897159</x:v>
      </x:c>
      <x:c r="B2770" s="1">
        <x:v>43312.7889646181</x:v>
      </x:c>
      <x:c r="C2770" s="6">
        <x:v>48.2179026816667</x:v>
      </x:c>
      <x:c r="D2770" s="14" t="s">
        <x:v>77</x:v>
      </x:c>
      <x:c r="E2770" s="15">
        <x:v>43278.4138806366</x:v>
      </x:c>
      <x:c r="F2770" t="s">
        <x:v>82</x:v>
      </x:c>
      <x:c r="G2770" s="6">
        <x:v>188.729280123149</x:v>
      </x:c>
      <x:c r="H2770" t="s">
        <x:v>83</x:v>
      </x:c>
      <x:c r="I2770" s="6">
        <x:v>26.1301319886488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36</x:v>
      </x:c>
      <x:c r="O2770" s="8">
        <x:v>1</x:v>
      </x:c>
      <x:c r="P2770">
        <x:v>0</x:v>
      </x:c>
      <x:c r="Q2770" s="6">
        <x:v>21.828</x:v>
      </x:c>
      <x:c r="R2770" s="8">
        <x:v>116365.770818722</x:v>
      </x:c>
      <x:c r="S2770" s="12">
        <x:v>284494.158716711</x:v>
      </x:c>
      <x:c r="T2770" s="12">
        <x:v>60.7217402270804</x:v>
      </x:c>
      <x:c r="U2770" s="12">
        <x:v>36</x:v>
      </x:c>
      <x:c r="V2770" s="12">
        <x:f>NA()</x:f>
      </x:c>
    </x:row>
    <x:row r="2771">
      <x:c r="A2771">
        <x:v>1897163</x:v>
      </x:c>
      <x:c r="B2771" s="1">
        <x:v>43312.7889757755</x:v>
      </x:c>
      <x:c r="C2771" s="6">
        <x:v>48.2339439566667</x:v>
      </x:c>
      <x:c r="D2771" s="14" t="s">
        <x:v>77</x:v>
      </x:c>
      <x:c r="E2771" s="15">
        <x:v>43278.4138806366</x:v>
      </x:c>
      <x:c r="F2771" t="s">
        <x:v>82</x:v>
      </x:c>
      <x:c r="G2771" s="6">
        <x:v>188.679765056701</x:v>
      </x:c>
      <x:c r="H2771" t="s">
        <x:v>83</x:v>
      </x:c>
      <x:c r="I2771" s="6">
        <x:v>26.1301319886488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36</x:v>
      </x:c>
      <x:c r="O2771" s="8">
        <x:v>1</x:v>
      </x:c>
      <x:c r="P2771">
        <x:v>0</x:v>
      </x:c>
      <x:c r="Q2771" s="6">
        <x:v>21.831</x:v>
      </x:c>
      <x:c r="R2771" s="8">
        <x:v>116367.672427735</x:v>
      </x:c>
      <x:c r="S2771" s="12">
        <x:v>284495.298297885</x:v>
      </x:c>
      <x:c r="T2771" s="12">
        <x:v>60.7217402270804</x:v>
      </x:c>
      <x:c r="U2771" s="12">
        <x:v>36</x:v>
      </x:c>
      <x:c r="V2771" s="12">
        <x:f>NA()</x:f>
      </x:c>
    </x:row>
    <x:row r="2772">
      <x:c r="A2772">
        <x:v>1897167</x:v>
      </x:c>
      <x:c r="B2772" s="1">
        <x:v>43312.7889874653</x:v>
      </x:c>
      <x:c r="C2772" s="6">
        <x:v>48.2507851066667</x:v>
      </x:c>
      <x:c r="D2772" s="14" t="s">
        <x:v>77</x:v>
      </x:c>
      <x:c r="E2772" s="15">
        <x:v>43278.4138806366</x:v>
      </x:c>
      <x:c r="F2772" t="s">
        <x:v>82</x:v>
      </x:c>
      <x:c r="G2772" s="6">
        <x:v>188.663263604933</x:v>
      </x:c>
      <x:c r="H2772" t="s">
        <x:v>83</x:v>
      </x:c>
      <x:c r="I2772" s="6">
        <x:v>26.1301319886488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36</x:v>
      </x:c>
      <x:c r="O2772" s="8">
        <x:v>1</x:v>
      </x:c>
      <x:c r="P2772">
        <x:v>0</x:v>
      </x:c>
      <x:c r="Q2772" s="6">
        <x:v>21.832</x:v>
      </x:c>
      <x:c r="R2772" s="8">
        <x:v>116377.682066211</x:v>
      </x:c>
      <x:c r="S2772" s="12">
        <x:v>284506.122452758</x:v>
      </x:c>
      <x:c r="T2772" s="12">
        <x:v>60.7217402270804</x:v>
      </x:c>
      <x:c r="U2772" s="12">
        <x:v>36</x:v>
      </x:c>
      <x:c r="V2772" s="12">
        <x:f>NA()</x:f>
      </x:c>
    </x:row>
    <x:row r="2773">
      <x:c r="A2773">
        <x:v>1897177</x:v>
      </x:c>
      <x:c r="B2773" s="1">
        <x:v>43312.7889991551</x:v>
      </x:c>
      <x:c r="C2773" s="6">
        <x:v>48.2676065583333</x:v>
      </x:c>
      <x:c r="D2773" s="14" t="s">
        <x:v>77</x:v>
      </x:c>
      <x:c r="E2773" s="15">
        <x:v>43278.4138806366</x:v>
      </x:c>
      <x:c r="F2773" t="s">
        <x:v>82</x:v>
      </x:c>
      <x:c r="G2773" s="6">
        <x:v>188.795325214236</x:v>
      </x:c>
      <x:c r="H2773" t="s">
        <x:v>83</x:v>
      </x:c>
      <x:c r="I2773" s="6">
        <x:v>26.1301319886488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36</x:v>
      </x:c>
      <x:c r="O2773" s="8">
        <x:v>1</x:v>
      </x:c>
      <x:c r="P2773">
        <x:v>0</x:v>
      </x:c>
      <x:c r="Q2773" s="6">
        <x:v>21.824</x:v>
      </x:c>
      <x:c r="R2773" s="8">
        <x:v>116367.518165585</x:v>
      </x:c>
      <x:c r="S2773" s="12">
        <x:v>284497.521622247</x:v>
      </x:c>
      <x:c r="T2773" s="12">
        <x:v>60.7217402270804</x:v>
      </x:c>
      <x:c r="U2773" s="12">
        <x:v>36</x:v>
      </x:c>
      <x:c r="V2773" s="12">
        <x:f>NA()</x:f>
      </x:c>
    </x:row>
    <x:row r="2774">
      <x:c r="A2774">
        <x:v>1897178</x:v>
      </x:c>
      <x:c r="B2774" s="1">
        <x:v>43312.7890108449</x:v>
      </x:c>
      <x:c r="C2774" s="6">
        <x:v>48.2844274383333</x:v>
      </x:c>
      <x:c r="D2774" s="14" t="s">
        <x:v>77</x:v>
      </x:c>
      <x:c r="E2774" s="15">
        <x:v>43278.4138806366</x:v>
      </x:c>
      <x:c r="F2774" t="s">
        <x:v>82</x:v>
      </x:c>
      <x:c r="G2774" s="6">
        <x:v>188.728172916455</x:v>
      </x:c>
      <x:c r="H2774" t="s">
        <x:v>83</x:v>
      </x:c>
      <x:c r="I2774" s="6">
        <x:v>26.1362955118466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36</x:v>
      </x:c>
      <x:c r="O2774" s="8">
        <x:v>1</x:v>
      </x:c>
      <x:c r="P2774">
        <x:v>0</x:v>
      </x:c>
      <x:c r="Q2774" s="6">
        <x:v>21.826</x:v>
      </x:c>
      <x:c r="R2774" s="8">
        <x:v>116368.875558238</x:v>
      </x:c>
      <x:c r="S2774" s="12">
        <x:v>284503.481473358</x:v>
      </x:c>
      <x:c r="T2774" s="12">
        <x:v>60.7217402270804</x:v>
      </x:c>
      <x:c r="U2774" s="12">
        <x:v>36</x:v>
      </x:c>
      <x:c r="V2774" s="12">
        <x:f>NA()</x:f>
      </x:c>
    </x:row>
    <x:row r="2775">
      <x:c r="A2775">
        <x:v>1897187</x:v>
      </x:c>
      <x:c r="B2775" s="1">
        <x:v>43312.7890225347</x:v>
      </x:c>
      <x:c r="C2775" s="6">
        <x:v>48.3012959233333</x:v>
      </x:c>
      <x:c r="D2775" s="14" t="s">
        <x:v>77</x:v>
      </x:c>
      <x:c r="E2775" s="15">
        <x:v>43278.4138806366</x:v>
      </x:c>
      <x:c r="F2775" t="s">
        <x:v>82</x:v>
      </x:c>
      <x:c r="G2775" s="6">
        <x:v>188.712773315546</x:v>
      </x:c>
      <x:c r="H2775" t="s">
        <x:v>83</x:v>
      </x:c>
      <x:c r="I2775" s="6">
        <x:v>26.1301319886488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36</x:v>
      </x:c>
      <x:c r="O2775" s="8">
        <x:v>1</x:v>
      </x:c>
      <x:c r="P2775">
        <x:v>0</x:v>
      </x:c>
      <x:c r="Q2775" s="6">
        <x:v>21.829</x:v>
      </x:c>
      <x:c r="R2775" s="8">
        <x:v>116362.748156883</x:v>
      </x:c>
      <x:c r="S2775" s="12">
        <x:v>284494.394834648</x:v>
      </x:c>
      <x:c r="T2775" s="12">
        <x:v>60.7217402270804</x:v>
      </x:c>
      <x:c r="U2775" s="12">
        <x:v>36</x:v>
      </x:c>
      <x:c r="V2775" s="12">
        <x:f>NA()</x:f>
      </x:c>
    </x:row>
    <x:row r="2776">
      <x:c r="A2776">
        <x:v>1897192</x:v>
      </x:c>
      <x:c r="B2776" s="1">
        <x:v>43312.7890337616</x:v>
      </x:c>
      <x:c r="C2776" s="6">
        <x:v>48.3174464233333</x:v>
      </x:c>
      <x:c r="D2776" s="14" t="s">
        <x:v>77</x:v>
      </x:c>
      <x:c r="E2776" s="15">
        <x:v>43278.4138806366</x:v>
      </x:c>
      <x:c r="F2776" t="s">
        <x:v>82</x:v>
      </x:c>
      <x:c r="G2776" s="6">
        <x:v>188.679765056701</x:v>
      </x:c>
      <x:c r="H2776" t="s">
        <x:v>83</x:v>
      </x:c>
      <x:c r="I2776" s="6">
        <x:v>26.1301319886488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36</x:v>
      </x:c>
      <x:c r="O2776" s="8">
        <x:v>1</x:v>
      </x:c>
      <x:c r="P2776">
        <x:v>0</x:v>
      </x:c>
      <x:c r="Q2776" s="6">
        <x:v>21.831</x:v>
      </x:c>
      <x:c r="R2776" s="8">
        <x:v>116363.602471071</x:v>
      </x:c>
      <x:c r="S2776" s="12">
        <x:v>284490.101181053</x:v>
      </x:c>
      <x:c r="T2776" s="12">
        <x:v>60.7217402270804</x:v>
      </x:c>
      <x:c r="U2776" s="12">
        <x:v>36</x:v>
      </x:c>
      <x:c r="V2776" s="12">
        <x:f>NA()</x:f>
      </x:c>
    </x:row>
    <x:row r="2777">
      <x:c r="A2777">
        <x:v>1897196</x:v>
      </x:c>
      <x:c r="B2777" s="1">
        <x:v>43312.7890454051</x:v>
      </x:c>
      <x:c r="C2777" s="6">
        <x:v>48.3342505833333</x:v>
      </x:c>
      <x:c r="D2777" s="14" t="s">
        <x:v>77</x:v>
      </x:c>
      <x:c r="E2777" s="15">
        <x:v>43278.4138806366</x:v>
      </x:c>
      <x:c r="F2777" t="s">
        <x:v>82</x:v>
      </x:c>
      <x:c r="G2777" s="6">
        <x:v>188.712773315546</x:v>
      </x:c>
      <x:c r="H2777" t="s">
        <x:v>83</x:v>
      </x:c>
      <x:c r="I2777" s="6">
        <x:v>26.1301319886488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36</x:v>
      </x:c>
      <x:c r="O2777" s="8">
        <x:v>1</x:v>
      </x:c>
      <x:c r="P2777">
        <x:v>0</x:v>
      </x:c>
      <x:c r="Q2777" s="6">
        <x:v>21.829</x:v>
      </x:c>
      <x:c r="R2777" s="8">
        <x:v>116365.753534265</x:v>
      </x:c>
      <x:c r="S2777" s="12">
        <x:v>284482.982588593</x:v>
      </x:c>
      <x:c r="T2777" s="12">
        <x:v>60.7217402270804</x:v>
      </x:c>
      <x:c r="U2777" s="12">
        <x:v>36</x:v>
      </x:c>
      <x:c r="V2777" s="12">
        <x:f>NA()</x:f>
      </x:c>
    </x:row>
    <x:row r="2778">
      <x:c r="A2778">
        <x:v>1897202</x:v>
      </x:c>
      <x:c r="B2778" s="1">
        <x:v>43312.7890570949</x:v>
      </x:c>
      <x:c r="C2778" s="6">
        <x:v>48.3510644533333</x:v>
      </x:c>
      <x:c r="D2778" s="14" t="s">
        <x:v>77</x:v>
      </x:c>
      <x:c r="E2778" s="15">
        <x:v>43278.4138806366</x:v>
      </x:c>
      <x:c r="F2778" t="s">
        <x:v>82</x:v>
      </x:c>
      <x:c r="G2778" s="6">
        <x:v>188.745788716557</x:v>
      </x:c>
      <x:c r="H2778" t="s">
        <x:v>83</x:v>
      </x:c>
      <x:c r="I2778" s="6">
        <x:v>26.1301319886488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36</x:v>
      </x:c>
      <x:c r="O2778" s="8">
        <x:v>1</x:v>
      </x:c>
      <x:c r="P2778">
        <x:v>0</x:v>
      </x:c>
      <x:c r="Q2778" s="6">
        <x:v>21.827</x:v>
      </x:c>
      <x:c r="R2778" s="8">
        <x:v>116362.883515601</x:v>
      </x:c>
      <x:c r="S2778" s="12">
        <x:v>284484.231675221</x:v>
      </x:c>
      <x:c r="T2778" s="12">
        <x:v>60.7217402270804</x:v>
      </x:c>
      <x:c r="U2778" s="12">
        <x:v>36</x:v>
      </x:c>
      <x:c r="V2778" s="12">
        <x:f>NA()</x:f>
      </x:c>
    </x:row>
    <x:row r="2779">
      <x:c r="A2779">
        <x:v>1897212</x:v>
      </x:c>
      <x:c r="B2779" s="1">
        <x:v>43312.7890687847</x:v>
      </x:c>
      <x:c r="C2779" s="6">
        <x:v>48.3678821916667</x:v>
      </x:c>
      <x:c r="D2779" s="14" t="s">
        <x:v>77</x:v>
      </x:c>
      <x:c r="E2779" s="15">
        <x:v>43278.4138806366</x:v>
      </x:c>
      <x:c r="F2779" t="s">
        <x:v>82</x:v>
      </x:c>
      <x:c r="G2779" s="6">
        <x:v>188.745788716557</x:v>
      </x:c>
      <x:c r="H2779" t="s">
        <x:v>83</x:v>
      </x:c>
      <x:c r="I2779" s="6">
        <x:v>26.1301319886488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36</x:v>
      </x:c>
      <x:c r="O2779" s="8">
        <x:v>1</x:v>
      </x:c>
      <x:c r="P2779">
        <x:v>0</x:v>
      </x:c>
      <x:c r="Q2779" s="6">
        <x:v>21.827</x:v>
      </x:c>
      <x:c r="R2779" s="8">
        <x:v>116375.282137834</x:v>
      </x:c>
      <x:c r="S2779" s="12">
        <x:v>284494.643639729</x:v>
      </x:c>
      <x:c r="T2779" s="12">
        <x:v>60.7217402270804</x:v>
      </x:c>
      <x:c r="U2779" s="12">
        <x:v>36</x:v>
      </x:c>
      <x:c r="V2779" s="12">
        <x:f>NA()</x:f>
      </x:c>
    </x:row>
    <x:row r="2780">
      <x:c r="A2780">
        <x:v>1897219</x:v>
      </x:c>
      <x:c r="B2780" s="1">
        <x:v>43312.7890804745</x:v>
      </x:c>
      <x:c r="C2780" s="6">
        <x:v>48.3847141783333</x:v>
      </x:c>
      <x:c r="D2780" s="14" t="s">
        <x:v>77</x:v>
      </x:c>
      <x:c r="E2780" s="15">
        <x:v>43278.4138806366</x:v>
      </x:c>
      <x:c r="F2780" t="s">
        <x:v>82</x:v>
      </x:c>
      <x:c r="G2780" s="6">
        <x:v>188.712773315546</x:v>
      </x:c>
      <x:c r="H2780" t="s">
        <x:v>83</x:v>
      </x:c>
      <x:c r="I2780" s="6">
        <x:v>26.1301319886488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36</x:v>
      </x:c>
      <x:c r="O2780" s="8">
        <x:v>1</x:v>
      </x:c>
      <x:c r="P2780">
        <x:v>0</x:v>
      </x:c>
      <x:c r="Q2780" s="6">
        <x:v>21.829</x:v>
      </x:c>
      <x:c r="R2780" s="8">
        <x:v>116367.599429283</x:v>
      </x:c>
      <x:c r="S2780" s="12">
        <x:v>284489.25497983</x:v>
      </x:c>
      <x:c r="T2780" s="12">
        <x:v>60.7217402270804</x:v>
      </x:c>
      <x:c r="U2780" s="12">
        <x:v>36</x:v>
      </x:c>
      <x:c r="V2780" s="12">
        <x:f>NA()</x:f>
      </x:c>
    </x:row>
    <x:row r="2781">
      <x:c r="A2781">
        <x:v>1897220</x:v>
      </x:c>
      <x:c r="B2781" s="1">
        <x:v>43312.7890915509</x:v>
      </x:c>
      <x:c r="C2781" s="6">
        <x:v>48.400691355</x:v>
      </x:c>
      <x:c r="D2781" s="14" t="s">
        <x:v>77</x:v>
      </x:c>
      <x:c r="E2781" s="15">
        <x:v>43278.4138806366</x:v>
      </x:c>
      <x:c r="F2781" t="s">
        <x:v>82</x:v>
      </x:c>
      <x:c r="G2781" s="6">
        <x:v>188.696268293484</x:v>
      </x:c>
      <x:c r="H2781" t="s">
        <x:v>83</x:v>
      </x:c>
      <x:c r="I2781" s="6">
        <x:v>26.1301319886488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36</x:v>
      </x:c>
      <x:c r="O2781" s="8">
        <x:v>1</x:v>
      </x:c>
      <x:c r="P2781">
        <x:v>0</x:v>
      </x:c>
      <x:c r="Q2781" s="6">
        <x:v>21.83</x:v>
      </x:c>
      <x:c r="R2781" s="8">
        <x:v>116359.647011056</x:v>
      </x:c>
      <x:c r="S2781" s="12">
        <x:v>284478.940751565</x:v>
      </x:c>
      <x:c r="T2781" s="12">
        <x:v>60.7217402270804</x:v>
      </x:c>
      <x:c r="U2781" s="12">
        <x:v>36</x:v>
      </x:c>
      <x:c r="V2781" s="12">
        <x:f>NA()</x:f>
      </x:c>
    </x:row>
    <x:row r="2782">
      <x:c r="A2782">
        <x:v>1897231</x:v>
      </x:c>
      <x:c r="B2782" s="1">
        <x:v>43312.7891032755</x:v>
      </x:c>
      <x:c r="C2782" s="6">
        <x:v>48.4175552266667</x:v>
      </x:c>
      <x:c r="D2782" s="14" t="s">
        <x:v>77</x:v>
      </x:c>
      <x:c r="E2782" s="15">
        <x:v>43278.4138806366</x:v>
      </x:c>
      <x:c r="F2782" t="s">
        <x:v>82</x:v>
      </x:c>
      <x:c r="G2782" s="6">
        <x:v>188.729280123149</x:v>
      </x:c>
      <x:c r="H2782" t="s">
        <x:v>83</x:v>
      </x:c>
      <x:c r="I2782" s="6">
        <x:v>26.1301319886488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36</x:v>
      </x:c>
      <x:c r="O2782" s="8">
        <x:v>1</x:v>
      </x:c>
      <x:c r="P2782">
        <x:v>0</x:v>
      </x:c>
      <x:c r="Q2782" s="6">
        <x:v>21.828</x:v>
      </x:c>
      <x:c r="R2782" s="8">
        <x:v>116362.398986301</x:v>
      </x:c>
      <x:c r="S2782" s="12">
        <x:v>284490.876404343</x:v>
      </x:c>
      <x:c r="T2782" s="12">
        <x:v>60.7217402270804</x:v>
      </x:c>
      <x:c r="U2782" s="12">
        <x:v>36</x:v>
      </x:c>
      <x:c r="V2782" s="12">
        <x:f>NA()</x:f>
      </x:c>
    </x:row>
    <x:row r="2783">
      <x:c r="A2783">
        <x:v>1897236</x:v>
      </x:c>
      <x:c r="B2783" s="1">
        <x:v>43312.7891150463</x:v>
      </x:c>
      <x:c r="C2783" s="6">
        <x:v>48.4345053366667</x:v>
      </x:c>
      <x:c r="D2783" s="14" t="s">
        <x:v>77</x:v>
      </x:c>
      <x:c r="E2783" s="15">
        <x:v>43278.4138806366</x:v>
      </x:c>
      <x:c r="F2783" t="s">
        <x:v>82</x:v>
      </x:c>
      <x:c r="G2783" s="6">
        <x:v>188.730386516025</x:v>
      </x:c>
      <x:c r="H2783" t="s">
        <x:v>83</x:v>
      </x:c>
      <x:c r="I2783" s="6">
        <x:v>26.1239684767652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36</x:v>
      </x:c>
      <x:c r="O2783" s="8">
        <x:v>1</x:v>
      </x:c>
      <x:c r="P2783">
        <x:v>0</x:v>
      </x:c>
      <x:c r="Q2783" s="6">
        <x:v>21.83</x:v>
      </x:c>
      <x:c r="R2783" s="8">
        <x:v>116359.445174304</x:v>
      </x:c>
      <x:c r="S2783" s="12">
        <x:v>284478.476564868</x:v>
      </x:c>
      <x:c r="T2783" s="12">
        <x:v>60.7217402270804</x:v>
      </x:c>
      <x:c r="U2783" s="12">
        <x:v>36</x:v>
      </x:c>
      <x:c r="V2783" s="12">
        <x:f>NA()</x:f>
      </x:c>
    </x:row>
    <x:row r="2784">
      <x:c r="A2784">
        <x:v>1897242</x:v>
      </x:c>
      <x:c r="B2784" s="1">
        <x:v>43312.7891267708</x:v>
      </x:c>
      <x:c r="C2784" s="6">
        <x:v>48.4513834816667</x:v>
      </x:c>
      <x:c r="D2784" s="14" t="s">
        <x:v>77</x:v>
      </x:c>
      <x:c r="E2784" s="15">
        <x:v>43278.4138806366</x:v>
      </x:c>
      <x:c r="F2784" t="s">
        <x:v>82</x:v>
      </x:c>
      <x:c r="G2784" s="6">
        <x:v>188.712773315546</x:v>
      </x:c>
      <x:c r="H2784" t="s">
        <x:v>83</x:v>
      </x:c>
      <x:c r="I2784" s="6">
        <x:v>26.1301319886488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36</x:v>
      </x:c>
      <x:c r="O2784" s="8">
        <x:v>1</x:v>
      </x:c>
      <x:c r="P2784">
        <x:v>0</x:v>
      </x:c>
      <x:c r="Q2784" s="6">
        <x:v>21.829</x:v>
      </x:c>
      <x:c r="R2784" s="8">
        <x:v>116377.693007835</x:v>
      </x:c>
      <x:c r="S2784" s="12">
        <x:v>284500.590640705</x:v>
      </x:c>
      <x:c r="T2784" s="12">
        <x:v>60.7217402270804</x:v>
      </x:c>
      <x:c r="U2784" s="12">
        <x:v>36</x:v>
      </x:c>
      <x:c r="V2784" s="12">
        <x:f>NA()</x:f>
      </x:c>
    </x:row>
    <x:row r="2785">
      <x:c r="A2785">
        <x:v>1897248</x:v>
      </x:c>
      <x:c r="B2785" s="1">
        <x:v>43312.7891378819</x:v>
      </x:c>
      <x:c r="C2785" s="6">
        <x:v>48.4673838983333</x:v>
      </x:c>
      <x:c r="D2785" s="14" t="s">
        <x:v>77</x:v>
      </x:c>
      <x:c r="E2785" s="15">
        <x:v>43278.4138806366</x:v>
      </x:c>
      <x:c r="F2785" t="s">
        <x:v>82</x:v>
      </x:c>
      <x:c r="G2785" s="6">
        <x:v>188.761193115462</x:v>
      </x:c>
      <x:c r="H2785" t="s">
        <x:v>83</x:v>
      </x:c>
      <x:c r="I2785" s="6">
        <x:v>26.1362955118466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36</x:v>
      </x:c>
      <x:c r="O2785" s="8">
        <x:v>1</x:v>
      </x:c>
      <x:c r="P2785">
        <x:v>0</x:v>
      </x:c>
      <x:c r="Q2785" s="6">
        <x:v>21.824</x:v>
      </x:c>
      <x:c r="R2785" s="8">
        <x:v>116369.631632665</x:v>
      </x:c>
      <x:c r="S2785" s="12">
        <x:v>284481.871029349</x:v>
      </x:c>
      <x:c r="T2785" s="12">
        <x:v>60.7217402270804</x:v>
      </x:c>
      <x:c r="U2785" s="12">
        <x:v>36</x:v>
      </x:c>
      <x:c r="V2785" s="12">
        <x:f>NA()</x:f>
      </x:c>
    </x:row>
    <x:row r="2786">
      <x:c r="A2786">
        <x:v>1897255</x:v>
      </x:c>
      <x:c r="B2786" s="1">
        <x:v>43312.7891496181</x:v>
      </x:c>
      <x:c r="C2786" s="6">
        <x:v>48.4843229566667</x:v>
      </x:c>
      <x:c r="D2786" s="14" t="s">
        <x:v>77</x:v>
      </x:c>
      <x:c r="E2786" s="15">
        <x:v>43278.4138806366</x:v>
      </x:c>
      <x:c r="F2786" t="s">
        <x:v>82</x:v>
      </x:c>
      <x:c r="G2786" s="6">
        <x:v>188.762299096032</x:v>
      </x:c>
      <x:c r="H2786" t="s">
        <x:v>83</x:v>
      </x:c>
      <x:c r="I2786" s="6">
        <x:v>26.1301319886488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36</x:v>
      </x:c>
      <x:c r="O2786" s="8">
        <x:v>1</x:v>
      </x:c>
      <x:c r="P2786">
        <x:v>0</x:v>
      </x:c>
      <x:c r="Q2786" s="6">
        <x:v>21.826</x:v>
      </x:c>
      <x:c r="R2786" s="8">
        <x:v>116353.163476145</x:v>
      </x:c>
      <x:c r="S2786" s="12">
        <x:v>284490.878406245</x:v>
      </x:c>
      <x:c r="T2786" s="12">
        <x:v>60.7217402270804</x:v>
      </x:c>
      <x:c r="U2786" s="12">
        <x:v>36</x:v>
      </x:c>
      <x:c r="V2786" s="12">
        <x:f>NA()</x:f>
      </x:c>
    </x:row>
    <x:row r="2787">
      <x:c r="A2787">
        <x:v>1897257</x:v>
      </x:c>
      <x:c r="B2787" s="1">
        <x:v>43312.7891614236</x:v>
      </x:c>
      <x:c r="C2787" s="6">
        <x:v>48.501264055</x:v>
      </x:c>
      <x:c r="D2787" s="14" t="s">
        <x:v>77</x:v>
      </x:c>
      <x:c r="E2787" s="15">
        <x:v>43278.4138806366</x:v>
      </x:c>
      <x:c r="F2787" t="s">
        <x:v>82</x:v>
      </x:c>
      <x:c r="G2787" s="6">
        <x:v>188.729280123149</x:v>
      </x:c>
      <x:c r="H2787" t="s">
        <x:v>83</x:v>
      </x:c>
      <x:c r="I2787" s="6">
        <x:v>26.1301319886488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36</x:v>
      </x:c>
      <x:c r="O2787" s="8">
        <x:v>1</x:v>
      </x:c>
      <x:c r="P2787">
        <x:v>0</x:v>
      </x:c>
      <x:c r="Q2787" s="6">
        <x:v>21.828</x:v>
      </x:c>
      <x:c r="R2787" s="8">
        <x:v>116362.570503472</x:v>
      </x:c>
      <x:c r="S2787" s="12">
        <x:v>284482.77972864</x:v>
      </x:c>
      <x:c r="T2787" s="12">
        <x:v>60.7217402270804</x:v>
      </x:c>
      <x:c r="U2787" s="12">
        <x:v>36</x:v>
      </x:c>
      <x:c r="V2787" s="12">
        <x:f>NA()</x:f>
      </x:c>
    </x:row>
    <x:row r="2788">
      <x:c r="A2788">
        <x:v>1897264</x:v>
      </x:c>
      <x:c r="B2788" s="1">
        <x:v>43312.7891725347</x:v>
      </x:c>
      <x:c r="C2788" s="6">
        <x:v>48.5173103033333</x:v>
      </x:c>
      <x:c r="D2788" s="14" t="s">
        <x:v>77</x:v>
      </x:c>
      <x:c r="E2788" s="15">
        <x:v>43278.4138806366</x:v>
      </x:c>
      <x:c r="F2788" t="s">
        <x:v>82</x:v>
      </x:c>
      <x:c r="G2788" s="6">
        <x:v>188.678656012375</x:v>
      </x:c>
      <x:c r="H2788" t="s">
        <x:v>83</x:v>
      </x:c>
      <x:c r="I2788" s="6">
        <x:v>26.1362955118466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36</x:v>
      </x:c>
      <x:c r="O2788" s="8">
        <x:v>1</x:v>
      </x:c>
      <x:c r="P2788">
        <x:v>0</x:v>
      </x:c>
      <x:c r="Q2788" s="6">
        <x:v>21.829</x:v>
      </x:c>
      <x:c r="R2788" s="8">
        <x:v>116361.977022971</x:v>
      </x:c>
      <x:c r="S2788" s="12">
        <x:v>284488.220986863</x:v>
      </x:c>
      <x:c r="T2788" s="12">
        <x:v>60.7217402270804</x:v>
      </x:c>
      <x:c r="U2788" s="12">
        <x:v>36</x:v>
      </x:c>
      <x:c r="V2788" s="12">
        <x:f>NA()</x:f>
      </x:c>
    </x:row>
    <x:row r="2789">
      <x:c r="A2789">
        <x:v>1897269</x:v>
      </x:c>
      <x:c r="B2789" s="1">
        <x:v>43312.7891842245</x:v>
      </x:c>
      <x:c r="C2789" s="6">
        <x:v>48.5341143483333</x:v>
      </x:c>
      <x:c r="D2789" s="14" t="s">
        <x:v>77</x:v>
      </x:c>
      <x:c r="E2789" s="15">
        <x:v>43278.4138806366</x:v>
      </x:c>
      <x:c r="F2789" t="s">
        <x:v>82</x:v>
      </x:c>
      <x:c r="G2789" s="6">
        <x:v>188.7116654961</x:v>
      </x:c>
      <x:c r="H2789" t="s">
        <x:v>83</x:v>
      </x:c>
      <x:c r="I2789" s="6">
        <x:v>26.1362955118466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36</x:v>
      </x:c>
      <x:c r="O2789" s="8">
        <x:v>1</x:v>
      </x:c>
      <x:c r="P2789">
        <x:v>0</x:v>
      </x:c>
      <x:c r="Q2789" s="6">
        <x:v>21.827</x:v>
      </x:c>
      <x:c r="R2789" s="8">
        <x:v>116357.841501236</x:v>
      </x:c>
      <x:c r="S2789" s="12">
        <x:v>284485.344866107</x:v>
      </x:c>
      <x:c r="T2789" s="12">
        <x:v>60.7217402270804</x:v>
      </x:c>
      <x:c r="U2789" s="12">
        <x:v>36</x:v>
      </x:c>
      <x:c r="V2789" s="12">
        <x:f>NA()</x:f>
      </x:c>
    </x:row>
    <x:row r="2790">
      <x:c r="A2790">
        <x:v>1897275</x:v>
      </x:c>
      <x:c r="B2790" s="1">
        <x:v>43312.7891959144</x:v>
      </x:c>
      <x:c r="C2790" s="6">
        <x:v>48.550973175</x:v>
      </x:c>
      <x:c r="D2790" s="14" t="s">
        <x:v>77</x:v>
      </x:c>
      <x:c r="E2790" s="15">
        <x:v>43278.4138806366</x:v>
      </x:c>
      <x:c r="F2790" t="s">
        <x:v>82</x:v>
      </x:c>
      <x:c r="G2790" s="6">
        <x:v>188.744682122821</x:v>
      </x:c>
      <x:c r="H2790" t="s">
        <x:v>83</x:v>
      </x:c>
      <x:c r="I2790" s="6">
        <x:v>26.1362955118466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36</x:v>
      </x:c>
      <x:c r="O2790" s="8">
        <x:v>1</x:v>
      </x:c>
      <x:c r="P2790">
        <x:v>0</x:v>
      </x:c>
      <x:c r="Q2790" s="6">
        <x:v>21.825</x:v>
      </x:c>
      <x:c r="R2790" s="8">
        <x:v>116358.045344743</x:v>
      </x:c>
      <x:c r="S2790" s="12">
        <x:v>284491.081146172</x:v>
      </x:c>
      <x:c r="T2790" s="12">
        <x:v>60.7217402270804</x:v>
      </x:c>
      <x:c r="U2790" s="12">
        <x:v>36</x:v>
      </x:c>
      <x:c r="V2790" s="12">
        <x:f>NA()</x:f>
      </x:c>
    </x:row>
    <x:row r="2791">
      <x:c r="A2791">
        <x:v>1897281</x:v>
      </x:c>
      <x:c r="B2791" s="1">
        <x:v>43312.7892076042</x:v>
      </x:c>
      <x:c r="C2791" s="6">
        <x:v>48.5677760816667</x:v>
      </x:c>
      <x:c r="D2791" s="14" t="s">
        <x:v>77</x:v>
      </x:c>
      <x:c r="E2791" s="15">
        <x:v>43278.4138806366</x:v>
      </x:c>
      <x:c r="F2791" t="s">
        <x:v>82</x:v>
      </x:c>
      <x:c r="G2791" s="6">
        <x:v>188.695159861495</x:v>
      </x:c>
      <x:c r="H2791" t="s">
        <x:v>83</x:v>
      </x:c>
      <x:c r="I2791" s="6">
        <x:v>26.1362955118466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36</x:v>
      </x:c>
      <x:c r="O2791" s="8">
        <x:v>1</x:v>
      </x:c>
      <x:c r="P2791">
        <x:v>0</x:v>
      </x:c>
      <x:c r="Q2791" s="6">
        <x:v>21.828</x:v>
      </x:c>
      <x:c r="R2791" s="8">
        <x:v>116363.883549892</x:v>
      </x:c>
      <x:c r="S2791" s="12">
        <x:v>284497.197626048</x:v>
      </x:c>
      <x:c r="T2791" s="12">
        <x:v>60.7217402270804</x:v>
      </x:c>
      <x:c r="U2791" s="12">
        <x:v>36</x:v>
      </x:c>
      <x:c r="V2791" s="12">
        <x:f>NA()</x:f>
      </x:c>
    </x:row>
    <x:row r="2792">
      <x:c r="A2792">
        <x:v>1897289</x:v>
      </x:c>
      <x:c r="B2792" s="1">
        <x:v>43312.789219294</x:v>
      </x:c>
      <x:c r="C2792" s="6">
        <x:v>48.584599415</x:v>
      </x:c>
      <x:c r="D2792" s="14" t="s">
        <x:v>77</x:v>
      </x:c>
      <x:c r="E2792" s="15">
        <x:v>43278.4138806366</x:v>
      </x:c>
      <x:c r="F2792" t="s">
        <x:v>82</x:v>
      </x:c>
      <x:c r="G2792" s="6">
        <x:v>188.862500379301</x:v>
      </x:c>
      <x:c r="H2792" t="s">
        <x:v>83</x:v>
      </x:c>
      <x:c r="I2792" s="6">
        <x:v>26.1239684767652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36</x:v>
      </x:c>
      <x:c r="O2792" s="8">
        <x:v>1</x:v>
      </x:c>
      <x:c r="P2792">
        <x:v>0</x:v>
      </x:c>
      <x:c r="Q2792" s="6">
        <x:v>21.822</x:v>
      </x:c>
      <x:c r="R2792" s="8">
        <x:v>116364.276012834</x:v>
      </x:c>
      <x:c r="S2792" s="12">
        <x:v>284495.270252174</x:v>
      </x:c>
      <x:c r="T2792" s="12">
        <x:v>60.7217402270804</x:v>
      </x:c>
      <x:c r="U2792" s="12">
        <x:v>36</x:v>
      </x:c>
      <x:c r="V2792" s="12">
        <x:f>NA()</x:f>
      </x:c>
    </x:row>
    <x:row r="2793">
      <x:c r="A2793">
        <x:v>1897292</x:v>
      </x:c>
      <x:c r="B2793" s="1">
        <x:v>43312.7892304051</x:v>
      </x:c>
      <x:c r="C2793" s="6">
        <x:v>48.6006078933333</x:v>
      </x:c>
      <x:c r="D2793" s="14" t="s">
        <x:v>77</x:v>
      </x:c>
      <x:c r="E2793" s="15">
        <x:v>43278.4138806366</x:v>
      </x:c>
      <x:c r="F2793" t="s">
        <x:v>82</x:v>
      </x:c>
      <x:c r="G2793" s="6">
        <x:v>188.696268293484</x:v>
      </x:c>
      <x:c r="H2793" t="s">
        <x:v>83</x:v>
      </x:c>
      <x:c r="I2793" s="6">
        <x:v>26.1301319886488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36</x:v>
      </x:c>
      <x:c r="O2793" s="8">
        <x:v>1</x:v>
      </x:c>
      <x:c r="P2793">
        <x:v>0</x:v>
      </x:c>
      <x:c r="Q2793" s="6">
        <x:v>21.83</x:v>
      </x:c>
      <x:c r="R2793" s="8">
        <x:v>116356.060481073</x:v>
      </x:c>
      <x:c r="S2793" s="12">
        <x:v>284481.226980523</x:v>
      </x:c>
      <x:c r="T2793" s="12">
        <x:v>60.7217402270804</x:v>
      </x:c>
      <x:c r="U2793" s="12">
        <x:v>36</x:v>
      </x:c>
      <x:c r="V2793" s="12">
        <x:f>NA()</x:f>
      </x:c>
    </x:row>
    <x:row r="2794">
      <x:c r="A2794">
        <x:v>1897298</x:v>
      </x:c>
      <x:c r="B2794" s="1">
        <x:v>43312.7892421643</x:v>
      </x:c>
      <x:c r="C2794" s="6">
        <x:v>48.617574635</x:v>
      </x:c>
      <x:c r="D2794" s="14" t="s">
        <x:v>77</x:v>
      </x:c>
      <x:c r="E2794" s="15">
        <x:v>43278.4138806366</x:v>
      </x:c>
      <x:c r="F2794" t="s">
        <x:v>82</x:v>
      </x:c>
      <x:c r="G2794" s="6">
        <x:v>188.612658465498</x:v>
      </x:c>
      <x:c r="H2794" t="s">
        <x:v>83</x:v>
      </x:c>
      <x:c r="I2794" s="6">
        <x:v>26.1362955118466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36</x:v>
      </x:c>
      <x:c r="O2794" s="8">
        <x:v>1</x:v>
      </x:c>
      <x:c r="P2794">
        <x:v>0</x:v>
      </x:c>
      <x:c r="Q2794" s="6">
        <x:v>21.833</x:v>
      </x:c>
      <x:c r="R2794" s="8">
        <x:v>116356.363017469</x:v>
      </x:c>
      <x:c r="S2794" s="12">
        <x:v>284494.921865036</x:v>
      </x:c>
      <x:c r="T2794" s="12">
        <x:v>60.7217402270804</x:v>
      </x:c>
      <x:c r="U2794" s="12">
        <x:v>36</x:v>
      </x:c>
      <x:c r="V2794" s="12">
        <x:f>NA()</x:f>
      </x:c>
    </x:row>
    <x:row r="2795">
      <x:c r="A2795">
        <x:v>1897304</x:v>
      </x:c>
      <x:c r="B2795" s="1">
        <x:v>43312.7892538542</x:v>
      </x:c>
      <x:c r="C2795" s="6">
        <x:v>48.6343948033333</x:v>
      </x:c>
      <x:c r="D2795" s="14" t="s">
        <x:v>77</x:v>
      </x:c>
      <x:c r="E2795" s="15">
        <x:v>43278.4138806366</x:v>
      </x:c>
      <x:c r="F2795" t="s">
        <x:v>82</x:v>
      </x:c>
      <x:c r="G2795" s="6">
        <x:v>188.745788716557</x:v>
      </x:c>
      <x:c r="H2795" t="s">
        <x:v>83</x:v>
      </x:c>
      <x:c r="I2795" s="6">
        <x:v>26.1301319886488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36</x:v>
      </x:c>
      <x:c r="O2795" s="8">
        <x:v>1</x:v>
      </x:c>
      <x:c r="P2795">
        <x:v>0</x:v>
      </x:c>
      <x:c r="Q2795" s="6">
        <x:v>21.827</x:v>
      </x:c>
      <x:c r="R2795" s="8">
        <x:v>116358.609541289</x:v>
      </x:c>
      <x:c r="S2795" s="12">
        <x:v>284488.719832197</x:v>
      </x:c>
      <x:c r="T2795" s="12">
        <x:v>60.7217402270804</x:v>
      </x:c>
      <x:c r="U2795" s="12">
        <x:v>36</x:v>
      </x:c>
      <x:c r="V2795" s="12">
        <x:f>NA()</x:f>
      </x:c>
    </x:row>
    <x:row r="2796">
      <x:c r="A2796">
        <x:v>1897314</x:v>
      </x:c>
      <x:c r="B2796" s="1">
        <x:v>43312.789265544</x:v>
      </x:c>
      <x:c r="C2796" s="6">
        <x:v>48.6512451516667</x:v>
      </x:c>
      <x:c r="D2796" s="14" t="s">
        <x:v>77</x:v>
      </x:c>
      <x:c r="E2796" s="15">
        <x:v>43278.4138806366</x:v>
      </x:c>
      <x:c r="F2796" t="s">
        <x:v>82</x:v>
      </x:c>
      <x:c r="G2796" s="6">
        <x:v>188.729280123149</x:v>
      </x:c>
      <x:c r="H2796" t="s">
        <x:v>83</x:v>
      </x:c>
      <x:c r="I2796" s="6">
        <x:v>26.1301319886488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36</x:v>
      </x:c>
      <x:c r="O2796" s="8">
        <x:v>1</x:v>
      </x:c>
      <x:c r="P2796">
        <x:v>0</x:v>
      </x:c>
      <x:c r="Q2796" s="6">
        <x:v>21.828</x:v>
      </x:c>
      <x:c r="R2796" s="8">
        <x:v>116364.285677825</x:v>
      </x:c>
      <x:c r="S2796" s="12">
        <x:v>284497.366494854</x:v>
      </x:c>
      <x:c r="T2796" s="12">
        <x:v>60.7217402270804</x:v>
      </x:c>
      <x:c r="U2796" s="12">
        <x:v>36</x:v>
      </x:c>
      <x:c r="V2796" s="12">
        <x:f>NA()</x:f>
      </x:c>
    </x:row>
    <x:row r="2797">
      <x:c r="A2797">
        <x:v>1897319</x:v>
      </x:c>
      <x:c r="B2797" s="1">
        <x:v>43312.7892766551</x:v>
      </x:c>
      <x:c r="C2797" s="6">
        <x:v>48.667249375</x:v>
      </x:c>
      <x:c r="D2797" s="14" t="s">
        <x:v>77</x:v>
      </x:c>
      <x:c r="E2797" s="15">
        <x:v>43278.4138806366</x:v>
      </x:c>
      <x:c r="F2797" t="s">
        <x:v>82</x:v>
      </x:c>
      <x:c r="G2797" s="6">
        <x:v>188.712773315546</x:v>
      </x:c>
      <x:c r="H2797" t="s">
        <x:v>83</x:v>
      </x:c>
      <x:c r="I2797" s="6">
        <x:v>26.1301319886488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36</x:v>
      </x:c>
      <x:c r="O2797" s="8">
        <x:v>1</x:v>
      </x:c>
      <x:c r="P2797">
        <x:v>0</x:v>
      </x:c>
      <x:c r="Q2797" s="6">
        <x:v>21.829</x:v>
      </x:c>
      <x:c r="R2797" s="8">
        <x:v>116361.788149622</x:v>
      </x:c>
      <x:c r="S2797" s="12">
        <x:v>284489.647313632</x:v>
      </x:c>
      <x:c r="T2797" s="12">
        <x:v>60.7217402270804</x:v>
      </x:c>
      <x:c r="U2797" s="12">
        <x:v>36</x:v>
      </x:c>
      <x:c r="V2797" s="12">
        <x:f>NA()</x:f>
      </x:c>
    </x:row>
    <x:row r="2798">
      <x:c r="A2798">
        <x:v>1897327</x:v>
      </x:c>
      <x:c r="B2798" s="1">
        <x:v>43312.7892883912</x:v>
      </x:c>
      <x:c r="C2798" s="6">
        <x:v>48.6841089433333</x:v>
      </x:c>
      <x:c r="D2798" s="14" t="s">
        <x:v>77</x:v>
      </x:c>
      <x:c r="E2798" s="15">
        <x:v>43278.4138806366</x:v>
      </x:c>
      <x:c r="F2798" t="s">
        <x:v>82</x:v>
      </x:c>
      <x:c r="G2798" s="6">
        <x:v>188.695159861495</x:v>
      </x:c>
      <x:c r="H2798" t="s">
        <x:v>83</x:v>
      </x:c>
      <x:c r="I2798" s="6">
        <x:v>26.1362955118466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36</x:v>
      </x:c>
      <x:c r="O2798" s="8">
        <x:v>1</x:v>
      </x:c>
      <x:c r="P2798">
        <x:v>0</x:v>
      </x:c>
      <x:c r="Q2798" s="6">
        <x:v>21.828</x:v>
      </x:c>
      <x:c r="R2798" s="8">
        <x:v>116351.574898127</x:v>
      </x:c>
      <x:c r="S2798" s="12">
        <x:v>284482.701407714</x:v>
      </x:c>
      <x:c r="T2798" s="12">
        <x:v>60.7217402270804</x:v>
      </x:c>
      <x:c r="U2798" s="12">
        <x:v>36</x:v>
      </x:c>
      <x:c r="V2798" s="12">
        <x:f>NA()</x:f>
      </x:c>
    </x:row>
    <x:row r="2799">
      <x:c r="A2799">
        <x:v>1897333</x:v>
      </x:c>
      <x:c r="B2799" s="1">
        <x:v>43312.789300081</x:v>
      </x:c>
      <x:c r="C2799" s="6">
        <x:v>48.70097189</x:v>
      </x:c>
      <x:c r="D2799" s="14" t="s">
        <x:v>77</x:v>
      </x:c>
      <x:c r="E2799" s="15">
        <x:v>43278.4138806366</x:v>
      </x:c>
      <x:c r="F2799" t="s">
        <x:v>82</x:v>
      </x:c>
      <x:c r="G2799" s="6">
        <x:v>188.778811261837</x:v>
      </x:c>
      <x:c r="H2799" t="s">
        <x:v>83</x:v>
      </x:c>
      <x:c r="I2799" s="6">
        <x:v>26.1301319886488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36</x:v>
      </x:c>
      <x:c r="O2799" s="8">
        <x:v>1</x:v>
      </x:c>
      <x:c r="P2799">
        <x:v>0</x:v>
      </x:c>
      <x:c r="Q2799" s="6">
        <x:v>21.825</x:v>
      </x:c>
      <x:c r="R2799" s="8">
        <x:v>116355.79349626</x:v>
      </x:c>
      <x:c r="S2799" s="12">
        <x:v>284492.188496129</x:v>
      </x:c>
      <x:c r="T2799" s="12">
        <x:v>60.7217402270804</x:v>
      </x:c>
      <x:c r="U2799" s="12">
        <x:v>36</x:v>
      </x:c>
      <x:c r="V2799" s="12">
        <x:f>NA()</x:f>
      </x:c>
    </x:row>
    <x:row r="2800">
      <x:c r="A2800">
        <x:v>1897334</x:v>
      </x:c>
      <x:c r="B2800" s="1">
        <x:v>43312.7893117708</x:v>
      </x:c>
      <x:c r="C2800" s="6">
        <x:v>48.7178228633333</x:v>
      </x:c>
      <x:c r="D2800" s="14" t="s">
        <x:v>77</x:v>
      </x:c>
      <x:c r="E2800" s="15">
        <x:v>43278.4138806366</x:v>
      </x:c>
      <x:c r="F2800" t="s">
        <x:v>82</x:v>
      </x:c>
      <x:c r="G2800" s="6">
        <x:v>188.746894496584</x:v>
      </x:c>
      <x:c r="H2800" t="s">
        <x:v>83</x:v>
      </x:c>
      <x:c r="I2800" s="6">
        <x:v>26.1239684767652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36</x:v>
      </x:c>
      <x:c r="O2800" s="8">
        <x:v>1</x:v>
      </x:c>
      <x:c r="P2800">
        <x:v>0</x:v>
      </x:c>
      <x:c r="Q2800" s="6">
        <x:v>21.829</x:v>
      </x:c>
      <x:c r="R2800" s="8">
        <x:v>116358.420289844</x:v>
      </x:c>
      <x:c r="S2800" s="12">
        <x:v>284490.462500919</x:v>
      </x:c>
      <x:c r="T2800" s="12">
        <x:v>60.7217402270804</x:v>
      </x:c>
      <x:c r="U2800" s="12">
        <x:v>36</x:v>
      </x:c>
      <x:c r="V2800" s="12">
        <x:f>NA()</x:f>
      </x:c>
    </x:row>
    <x:row r="2801">
      <x:c r="A2801">
        <x:v>1897341</x:v>
      </x:c>
      <x:c r="B2801" s="1">
        <x:v>43312.7893234606</x:v>
      </x:c>
      <x:c r="C2801" s="6">
        <x:v>48.7346445916667</x:v>
      </x:c>
      <x:c r="D2801" s="14" t="s">
        <x:v>77</x:v>
      </x:c>
      <x:c r="E2801" s="15">
        <x:v>43278.4138806366</x:v>
      </x:c>
      <x:c r="F2801" t="s">
        <x:v>82</x:v>
      </x:c>
      <x:c r="G2801" s="6">
        <x:v>188.729280123149</x:v>
      </x:c>
      <x:c r="H2801" t="s">
        <x:v>83</x:v>
      </x:c>
      <x:c r="I2801" s="6">
        <x:v>26.1301319886488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36</x:v>
      </x:c>
      <x:c r="O2801" s="8">
        <x:v>1</x:v>
      </x:c>
      <x:c r="P2801">
        <x:v>0</x:v>
      </x:c>
      <x:c r="Q2801" s="6">
        <x:v>21.828</x:v>
      </x:c>
      <x:c r="R2801" s="8">
        <x:v>116356.086332808</x:v>
      </x:c>
      <x:c r="S2801" s="12">
        <x:v>284492.443352783</x:v>
      </x:c>
      <x:c r="T2801" s="12">
        <x:v>60.7217402270804</x:v>
      </x:c>
      <x:c r="U2801" s="12">
        <x:v>36</x:v>
      </x:c>
      <x:c r="V2801" s="12">
        <x:f>NA()</x:f>
      </x:c>
    </x:row>
    <x:row r="2802">
      <x:c r="A2802">
        <x:v>1897346</x:v>
      </x:c>
      <x:c r="B2802" s="1">
        <x:v>43312.7893345718</x:v>
      </x:c>
      <x:c r="C2802" s="6">
        <x:v>48.750619295</x:v>
      </x:c>
      <x:c r="D2802" s="14" t="s">
        <x:v>77</x:v>
      </x:c>
      <x:c r="E2802" s="15">
        <x:v>43278.4138806366</x:v>
      </x:c>
      <x:c r="F2802" t="s">
        <x:v>82</x:v>
      </x:c>
      <x:c r="G2802" s="6">
        <x:v>188.745788716557</x:v>
      </x:c>
      <x:c r="H2802" t="s">
        <x:v>83</x:v>
      </x:c>
      <x:c r="I2802" s="6">
        <x:v>26.1301319886488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36</x:v>
      </x:c>
      <x:c r="O2802" s="8">
        <x:v>1</x:v>
      </x:c>
      <x:c r="P2802">
        <x:v>0</x:v>
      </x:c>
      <x:c r="Q2802" s="6">
        <x:v>21.827</x:v>
      </x:c>
      <x:c r="R2802" s="8">
        <x:v>116357.930844498</x:v>
      </x:c>
      <x:c r="S2802" s="12">
        <x:v>284493.923725262</x:v>
      </x:c>
      <x:c r="T2802" s="12">
        <x:v>60.7217402270804</x:v>
      </x:c>
      <x:c r="U2802" s="12">
        <x:v>36</x:v>
      </x:c>
      <x:c r="V2802" s="12">
        <x:f>NA()</x:f>
      </x:c>
    </x:row>
    <x:row r="2803">
      <x:c r="A2803">
        <x:v>1897357</x:v>
      </x:c>
      <x:c r="B2803" s="1">
        <x:v>43312.789346331</x:v>
      </x:c>
      <x:c r="C2803" s="6">
        <x:v>48.7675624383333</x:v>
      </x:c>
      <x:c r="D2803" s="14" t="s">
        <x:v>77</x:v>
      </x:c>
      <x:c r="E2803" s="15">
        <x:v>43278.4138806366</x:v>
      </x:c>
      <x:c r="F2803" t="s">
        <x:v>82</x:v>
      </x:c>
      <x:c r="G2803" s="6">
        <x:v>188.779915815544</x:v>
      </x:c>
      <x:c r="H2803" t="s">
        <x:v>83</x:v>
      </x:c>
      <x:c r="I2803" s="6">
        <x:v>26.1239684767652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36</x:v>
      </x:c>
      <x:c r="O2803" s="8">
        <x:v>1</x:v>
      </x:c>
      <x:c r="P2803">
        <x:v>0</x:v>
      </x:c>
      <x:c r="Q2803" s="6">
        <x:v>21.827</x:v>
      </x:c>
      <x:c r="R2803" s="8">
        <x:v>116360.18803629</x:v>
      </x:c>
      <x:c r="S2803" s="12">
        <x:v>284498.715570164</x:v>
      </x:c>
      <x:c r="T2803" s="12">
        <x:v>60.7217402270804</x:v>
      </x:c>
      <x:c r="U2803" s="12">
        <x:v>36</x:v>
      </x:c>
      <x:c r="V2803" s="12">
        <x:f>NA()</x:f>
      </x:c>
    </x:row>
    <x:row r="2804">
      <x:c r="A2804">
        <x:v>1897363</x:v>
      </x:c>
      <x:c r="B2804" s="1">
        <x:v>43312.7893580208</x:v>
      </x:c>
      <x:c r="C2804" s="6">
        <x:v>48.7844064566667</x:v>
      </x:c>
      <x:c r="D2804" s="14" t="s">
        <x:v>77</x:v>
      </x:c>
      <x:c r="E2804" s="15">
        <x:v>43278.4138806366</x:v>
      </x:c>
      <x:c r="F2804" t="s">
        <x:v>82</x:v>
      </x:c>
      <x:c r="G2804" s="6">
        <x:v>188.695159861495</x:v>
      </x:c>
      <x:c r="H2804" t="s">
        <x:v>83</x:v>
      </x:c>
      <x:c r="I2804" s="6">
        <x:v>26.1362955118466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36</x:v>
      </x:c>
      <x:c r="O2804" s="8">
        <x:v>1</x:v>
      </x:c>
      <x:c r="P2804">
        <x:v>0</x:v>
      </x:c>
      <x:c r="Q2804" s="6">
        <x:v>21.828</x:v>
      </x:c>
      <x:c r="R2804" s="8">
        <x:v>116356.248948661</x:v>
      </x:c>
      <x:c r="S2804" s="12">
        <x:v>284484.097175082</x:v>
      </x:c>
      <x:c r="T2804" s="12">
        <x:v>60.7217402270804</x:v>
      </x:c>
      <x:c r="U2804" s="12">
        <x:v>36</x:v>
      </x:c>
      <x:c r="V2804" s="12">
        <x:f>NA()</x:f>
      </x:c>
    </x:row>
    <x:row r="2805">
      <x:c r="A2805">
        <x:v>1897369</x:v>
      </x:c>
      <x:c r="B2805" s="1">
        <x:v>43312.7893697106</x:v>
      </x:c>
      <x:c r="C2805" s="6">
        <x:v>48.8012407716667</x:v>
      </x:c>
      <x:c r="D2805" s="14" t="s">
        <x:v>77</x:v>
      </x:c>
      <x:c r="E2805" s="15">
        <x:v>43278.4138806366</x:v>
      </x:c>
      <x:c r="F2805" t="s">
        <x:v>82</x:v>
      </x:c>
      <x:c r="G2805" s="6">
        <x:v>188.713880321064</x:v>
      </x:c>
      <x:c r="H2805" t="s">
        <x:v>83</x:v>
      </x:c>
      <x:c r="I2805" s="6">
        <x:v>26.1239684767652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36</x:v>
      </x:c>
      <x:c r="O2805" s="8">
        <x:v>1</x:v>
      </x:c>
      <x:c r="P2805">
        <x:v>0</x:v>
      </x:c>
      <x:c r="Q2805" s="6">
        <x:v>21.831</x:v>
      </x:c>
      <x:c r="R2805" s="8">
        <x:v>116356.554919105</x:v>
      </x:c>
      <x:c r="S2805" s="12">
        <x:v>284492.809218922</x:v>
      </x:c>
      <x:c r="T2805" s="12">
        <x:v>60.7217402270804</x:v>
      </x:c>
      <x:c r="U2805" s="12">
        <x:v>36</x:v>
      </x:c>
      <x:c r="V2805" s="12">
        <x:f>NA()</x:f>
      </x:c>
    </x:row>
    <x:row r="2806">
      <x:c r="A2806">
        <x:v>1897373</x:v>
      </x:c>
      <x:c r="B2806" s="1">
        <x:v>43312.7893814005</x:v>
      </x:c>
      <x:c r="C2806" s="6">
        <x:v>48.8180479833333</x:v>
      </x:c>
      <x:c r="D2806" s="14" t="s">
        <x:v>77</x:v>
      </x:c>
      <x:c r="E2806" s="15">
        <x:v>43278.4138806366</x:v>
      </x:c>
      <x:c r="F2806" t="s">
        <x:v>82</x:v>
      </x:c>
      <x:c r="G2806" s="6">
        <x:v>188.645653669541</x:v>
      </x:c>
      <x:c r="H2806" t="s">
        <x:v>83</x:v>
      </x:c>
      <x:c r="I2806" s="6">
        <x:v>26.1362955118466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36</x:v>
      </x:c>
      <x:c r="O2806" s="8">
        <x:v>1</x:v>
      </x:c>
      <x:c r="P2806">
        <x:v>0</x:v>
      </x:c>
      <x:c r="Q2806" s="6">
        <x:v>21.831</x:v>
      </x:c>
      <x:c r="R2806" s="8">
        <x:v>116354.326649946</x:v>
      </x:c>
      <x:c r="S2806" s="12">
        <x:v>284488.378024914</x:v>
      </x:c>
      <x:c r="T2806" s="12">
        <x:v>60.7217402270804</x:v>
      </x:c>
      <x:c r="U2806" s="12">
        <x:v>36</x:v>
      </x:c>
      <x:c r="V2806" s="12">
        <x:f>NA()</x:f>
      </x:c>
    </x:row>
    <x:row r="2807">
      <x:c r="A2807">
        <x:v>1897376</x:v>
      </x:c>
      <x:c r="B2807" s="1">
        <x:v>43312.7893924769</x:v>
      </x:c>
      <x:c r="C2807" s="6">
        <x:v>48.8340246316667</x:v>
      </x:c>
      <x:c r="D2807" s="14" t="s">
        <x:v>77</x:v>
      </x:c>
      <x:c r="E2807" s="15">
        <x:v>43278.4138806366</x:v>
      </x:c>
      <x:c r="F2807" t="s">
        <x:v>82</x:v>
      </x:c>
      <x:c r="G2807" s="6">
        <x:v>188.744682122821</x:v>
      </x:c>
      <x:c r="H2807" t="s">
        <x:v>83</x:v>
      </x:c>
      <x:c r="I2807" s="6">
        <x:v>26.1362955118466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36</x:v>
      </x:c>
      <x:c r="O2807" s="8">
        <x:v>1</x:v>
      </x:c>
      <x:c r="P2807">
        <x:v>0</x:v>
      </x:c>
      <x:c r="Q2807" s="6">
        <x:v>21.825</x:v>
      </x:c>
      <x:c r="R2807" s="8">
        <x:v>116352.372622769</x:v>
      </x:c>
      <x:c r="S2807" s="12">
        <x:v>284478.193933028</x:v>
      </x:c>
      <x:c r="T2807" s="12">
        <x:v>60.7217402270804</x:v>
      </x:c>
      <x:c r="U2807" s="12">
        <x:v>36</x:v>
      </x:c>
      <x:c r="V2807" s="12">
        <x:f>NA()</x:f>
      </x:c>
    </x:row>
    <x:row r="2808">
      <x:c r="A2808">
        <x:v>1897383</x:v>
      </x:c>
      <x:c r="B2808" s="1">
        <x:v>43312.7894042014</x:v>
      </x:c>
      <x:c r="C2808" s="6">
        <x:v>48.85088011</x:v>
      </x:c>
      <x:c r="D2808" s="14" t="s">
        <x:v>77</x:v>
      </x:c>
      <x:c r="E2808" s="15">
        <x:v>43278.4138806366</x:v>
      </x:c>
      <x:c r="F2808" t="s">
        <x:v>82</x:v>
      </x:c>
      <x:c r="G2808" s="6">
        <x:v>188.745788716557</x:v>
      </x:c>
      <x:c r="H2808" t="s">
        <x:v>83</x:v>
      </x:c>
      <x:c r="I2808" s="6">
        <x:v>26.1301319886488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36</x:v>
      </x:c>
      <x:c r="O2808" s="8">
        <x:v>1</x:v>
      </x:c>
      <x:c r="P2808">
        <x:v>0</x:v>
      </x:c>
      <x:c r="Q2808" s="6">
        <x:v>21.827</x:v>
      </x:c>
      <x:c r="R2808" s="8">
        <x:v>116356.717255761</x:v>
      </x:c>
      <x:c r="S2808" s="12">
        <x:v>284484.697487807</x:v>
      </x:c>
      <x:c r="T2808" s="12">
        <x:v>60.7217402270804</x:v>
      </x:c>
      <x:c r="U2808" s="12">
        <x:v>36</x:v>
      </x:c>
      <x:c r="V2808" s="12">
        <x:f>NA()</x:f>
      </x:c>
    </x:row>
    <x:row r="2809">
      <x:c r="A2809">
        <x:v>1897390</x:v>
      </x:c>
      <x:c r="B2809" s="1">
        <x:v>43312.7894158565</x:v>
      </x:c>
      <x:c r="C2809" s="6">
        <x:v>48.8676902916667</x:v>
      </x:c>
      <x:c r="D2809" s="14" t="s">
        <x:v>77</x:v>
      </x:c>
      <x:c r="E2809" s="15">
        <x:v>43278.4138806366</x:v>
      </x:c>
      <x:c r="F2809" t="s">
        <x:v>82</x:v>
      </x:c>
      <x:c r="G2809" s="6">
        <x:v>188.712773315546</x:v>
      </x:c>
      <x:c r="H2809" t="s">
        <x:v>83</x:v>
      </x:c>
      <x:c r="I2809" s="6">
        <x:v>26.1301319886488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36</x:v>
      </x:c>
      <x:c r="O2809" s="8">
        <x:v>1</x:v>
      </x:c>
      <x:c r="P2809">
        <x:v>0</x:v>
      </x:c>
      <x:c r="Q2809" s="6">
        <x:v>21.829</x:v>
      </x:c>
      <x:c r="R2809" s="8">
        <x:v>116359.036774562</x:v>
      </x:c>
      <x:c r="S2809" s="12">
        <x:v>284494.781091314</x:v>
      </x:c>
      <x:c r="T2809" s="12">
        <x:v>60.7217402270804</x:v>
      </x:c>
      <x:c r="U2809" s="12">
        <x:v>36</x:v>
      </x:c>
      <x:c r="V2809" s="12">
        <x:f>NA()</x:f>
      </x:c>
    </x:row>
    <x:row r="2810">
      <x:c r="A2810">
        <x:v>1897394</x:v>
      </x:c>
      <x:c r="B2810" s="1">
        <x:v>43312.7894275463</x:v>
      </x:c>
      <x:c r="C2810" s="6">
        <x:v>48.8845277583333</x:v>
      </x:c>
      <x:c r="D2810" s="14" t="s">
        <x:v>77</x:v>
      </x:c>
      <x:c r="E2810" s="15">
        <x:v>43278.4138806366</x:v>
      </x:c>
      <x:c r="F2810" t="s">
        <x:v>82</x:v>
      </x:c>
      <x:c r="G2810" s="6">
        <x:v>188.812944280048</x:v>
      </x:c>
      <x:c r="H2810" t="s">
        <x:v>83</x:v>
      </x:c>
      <x:c r="I2810" s="6">
        <x:v>26.1239684767652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36</x:v>
      </x:c>
      <x:c r="O2810" s="8">
        <x:v>1</x:v>
      </x:c>
      <x:c r="P2810">
        <x:v>0</x:v>
      </x:c>
      <x:c r="Q2810" s="6">
        <x:v>21.825</x:v>
      </x:c>
      <x:c r="R2810" s="8">
        <x:v>116360.875317516</x:v>
      </x:c>
      <x:c r="S2810" s="12">
        <x:v>284488.621232868</x:v>
      </x:c>
      <x:c r="T2810" s="12">
        <x:v>60.7217402270804</x:v>
      </x:c>
      <x:c r="U2810" s="12">
        <x:v>36</x:v>
      </x:c>
      <x:c r="V2810" s="12">
        <x:f>NA()</x:f>
      </x:c>
    </x:row>
    <x:row r="2811">
      <x:c r="A2811">
        <x:v>1897404</x:v>
      </x:c>
      <x:c r="B2811" s="1">
        <x:v>43312.7894392361</x:v>
      </x:c>
      <x:c r="C2811" s="6">
        <x:v>48.9013642766667</x:v>
      </x:c>
      <x:c r="D2811" s="14" t="s">
        <x:v>77</x:v>
      </x:c>
      <x:c r="E2811" s="15">
        <x:v>43278.4138806366</x:v>
      </x:c>
      <x:c r="F2811" t="s">
        <x:v>82</x:v>
      </x:c>
      <x:c r="G2811" s="6">
        <x:v>188.696268293484</x:v>
      </x:c>
      <x:c r="H2811" t="s">
        <x:v>83</x:v>
      </x:c>
      <x:c r="I2811" s="6">
        <x:v>26.1301319886488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36</x:v>
      </x:c>
      <x:c r="O2811" s="8">
        <x:v>1</x:v>
      </x:c>
      <x:c r="P2811">
        <x:v>0</x:v>
      </x:c>
      <x:c r="Q2811" s="6">
        <x:v>21.83</x:v>
      </x:c>
      <x:c r="R2811" s="8">
        <x:v>116353.208237711</x:v>
      </x:c>
      <x:c r="S2811" s="12">
        <x:v>284472.829716447</x:v>
      </x:c>
      <x:c r="T2811" s="12">
        <x:v>60.7217402270804</x:v>
      </x:c>
      <x:c r="U2811" s="12">
        <x:v>36</x:v>
      </x:c>
      <x:c r="V2811" s="12">
        <x:f>NA()</x:f>
      </x:c>
    </x:row>
    <x:row r="2812">
      <x:c r="A2812">
        <x:v>1897408</x:v>
      </x:c>
      <x:c r="B2812" s="1">
        <x:v>43312.7894503819</x:v>
      </x:c>
      <x:c r="C2812" s="6">
        <x:v>48.91737439</x:v>
      </x:c>
      <x:c r="D2812" s="14" t="s">
        <x:v>77</x:v>
      </x:c>
      <x:c r="E2812" s="15">
        <x:v>43278.4138806366</x:v>
      </x:c>
      <x:c r="F2812" t="s">
        <x:v>82</x:v>
      </x:c>
      <x:c r="G2812" s="6">
        <x:v>188.729280123149</x:v>
      </x:c>
      <x:c r="H2812" t="s">
        <x:v>83</x:v>
      </x:c>
      <x:c r="I2812" s="6">
        <x:v>26.1301319886488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36</x:v>
      </x:c>
      <x:c r="O2812" s="8">
        <x:v>1</x:v>
      </x:c>
      <x:c r="P2812">
        <x:v>0</x:v>
      </x:c>
      <x:c r="Q2812" s="6">
        <x:v>21.828</x:v>
      </x:c>
      <x:c r="R2812" s="8">
        <x:v>116347.116081038</x:v>
      </x:c>
      <x:c r="S2812" s="12">
        <x:v>284481.342003275</x:v>
      </x:c>
      <x:c r="T2812" s="12">
        <x:v>60.7217402270804</x:v>
      </x:c>
      <x:c r="U2812" s="12">
        <x:v>36</x:v>
      </x:c>
      <x:c r="V2812" s="12">
        <x:f>NA()</x:f>
      </x:c>
    </x:row>
    <x:row r="2813">
      <x:c r="A2813">
        <x:v>1897413</x:v>
      </x:c>
      <x:c r="B2813" s="1">
        <x:v>43312.7894620718</x:v>
      </x:c>
      <x:c r="C2813" s="6">
        <x:v>48.9342482866667</x:v>
      </x:c>
      <x:c r="D2813" s="14" t="s">
        <x:v>77</x:v>
      </x:c>
      <x:c r="E2813" s="15">
        <x:v>43278.4138806366</x:v>
      </x:c>
      <x:c r="F2813" t="s">
        <x:v>82</x:v>
      </x:c>
      <x:c r="G2813" s="6">
        <x:v>188.662153948478</x:v>
      </x:c>
      <x:c r="H2813" t="s">
        <x:v>83</x:v>
      </x:c>
      <x:c r="I2813" s="6">
        <x:v>26.1362955118466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36</x:v>
      </x:c>
      <x:c r="O2813" s="8">
        <x:v>1</x:v>
      </x:c>
      <x:c r="P2813">
        <x:v>0</x:v>
      </x:c>
      <x:c r="Q2813" s="6">
        <x:v>21.83</x:v>
      </x:c>
      <x:c r="R2813" s="8">
        <x:v>116356.045486781</x:v>
      </x:c>
      <x:c r="S2813" s="12">
        <x:v>284478.527544573</x:v>
      </x:c>
      <x:c r="T2813" s="12">
        <x:v>60.7217402270804</x:v>
      </x:c>
      <x:c r="U2813" s="12">
        <x:v>36</x:v>
      </x:c>
      <x:c r="V2813" s="12">
        <x:f>NA()</x:f>
      </x:c>
    </x:row>
    <x:row r="2814">
      <x:c r="A2814">
        <x:v>1897419</x:v>
      </x:c>
      <x:c r="B2814" s="1">
        <x:v>43312.7894737616</x:v>
      </x:c>
      <x:c r="C2814" s="6">
        <x:v>48.9510699083333</x:v>
      </x:c>
      <x:c r="D2814" s="14" t="s">
        <x:v>77</x:v>
      </x:c>
      <x:c r="E2814" s="15">
        <x:v>43278.4138806366</x:v>
      </x:c>
      <x:c r="F2814" t="s">
        <x:v>82</x:v>
      </x:c>
      <x:c r="G2814" s="6">
        <x:v>188.763404263003</x:v>
      </x:c>
      <x:c r="H2814" t="s">
        <x:v>83</x:v>
      </x:c>
      <x:c r="I2814" s="6">
        <x:v>26.1239684767652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36</x:v>
      </x:c>
      <x:c r="O2814" s="8">
        <x:v>1</x:v>
      </x:c>
      <x:c r="P2814">
        <x:v>0</x:v>
      </x:c>
      <x:c r="Q2814" s="6">
        <x:v>21.828</x:v>
      </x:c>
      <x:c r="R2814" s="8">
        <x:v>116361.929158379</x:v>
      </x:c>
      <x:c r="S2814" s="12">
        <x:v>284488.994442701</x:v>
      </x:c>
      <x:c r="T2814" s="12">
        <x:v>60.7217402270804</x:v>
      </x:c>
      <x:c r="U2814" s="12">
        <x:v>36</x:v>
      </x:c>
      <x:c r="V2814" s="12">
        <x:f>NA()</x:f>
      </x:c>
    </x:row>
    <x:row r="2815">
      <x:c r="A2815">
        <x:v>1897426</x:v>
      </x:c>
      <x:c r="B2815" s="1">
        <x:v>43312.7894854514</x:v>
      </x:c>
      <x:c r="C2815" s="6">
        <x:v>48.96787924</x:v>
      </x:c>
      <x:c r="D2815" s="14" t="s">
        <x:v>77</x:v>
      </x:c>
      <x:c r="E2815" s="15">
        <x:v>43278.4138806366</x:v>
      </x:c>
      <x:c r="F2815" t="s">
        <x:v>82</x:v>
      </x:c>
      <x:c r="G2815" s="6">
        <x:v>188.728172916455</x:v>
      </x:c>
      <x:c r="H2815" t="s">
        <x:v>83</x:v>
      </x:c>
      <x:c r="I2815" s="6">
        <x:v>26.1362955118466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36</x:v>
      </x:c>
      <x:c r="O2815" s="8">
        <x:v>1</x:v>
      </x:c>
      <x:c r="P2815">
        <x:v>0</x:v>
      </x:c>
      <x:c r="Q2815" s="6">
        <x:v>21.826</x:v>
      </x:c>
      <x:c r="R2815" s="8">
        <x:v>116352.398033852</x:v>
      </x:c>
      <x:c r="S2815" s="12">
        <x:v>284480.574773867</x:v>
      </x:c>
      <x:c r="T2815" s="12">
        <x:v>60.7217402270804</x:v>
      </x:c>
      <x:c r="U2815" s="12">
        <x:v>36</x:v>
      </x:c>
      <x:c r="V2815" s="12">
        <x:f>NA()</x:f>
      </x:c>
    </x:row>
    <x:row r="2816">
      <x:c r="A2816">
        <x:v>1897433</x:v>
      </x:c>
      <x:c r="B2816" s="1">
        <x:v>43312.7894971412</x:v>
      </x:c>
      <x:c r="C2816" s="6">
        <x:v>48.9847106283333</x:v>
      </x:c>
      <x:c r="D2816" s="14" t="s">
        <x:v>77</x:v>
      </x:c>
      <x:c r="E2816" s="15">
        <x:v>43278.4138806366</x:v>
      </x:c>
      <x:c r="F2816" t="s">
        <x:v>82</x:v>
      </x:c>
      <x:c r="G2816" s="6">
        <x:v>188.729280123149</x:v>
      </x:c>
      <x:c r="H2816" t="s">
        <x:v>83</x:v>
      </x:c>
      <x:c r="I2816" s="6">
        <x:v>26.1301319886488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36</x:v>
      </x:c>
      <x:c r="O2816" s="8">
        <x:v>1</x:v>
      </x:c>
      <x:c r="P2816">
        <x:v>0</x:v>
      </x:c>
      <x:c r="Q2816" s="6">
        <x:v>21.828</x:v>
      </x:c>
      <x:c r="R2816" s="8">
        <x:v>116349.973701858</x:v>
      </x:c>
      <x:c r="S2816" s="12">
        <x:v>284479.876039811</x:v>
      </x:c>
      <x:c r="T2816" s="12">
        <x:v>60.7217402270804</x:v>
      </x:c>
      <x:c r="U2816" s="12">
        <x:v>36</x:v>
      </x:c>
      <x:c r="V2816" s="12">
        <x:f>NA()</x:f>
      </x:c>
    </x:row>
    <x:row r="2817">
      <x:c r="A2817">
        <x:v>1897437</x:v>
      </x:c>
      <x:c r="B2817" s="1">
        <x:v>43312.7895082176</x:v>
      </x:c>
      <x:c r="C2817" s="6">
        <x:v>49.0006755783333</x:v>
      </x:c>
      <x:c r="D2817" s="14" t="s">
        <x:v>77</x:v>
      </x:c>
      <x:c r="E2817" s="15">
        <x:v>43278.4138806366</x:v>
      </x:c>
      <x:c r="F2817" t="s">
        <x:v>82</x:v>
      </x:c>
      <x:c r="G2817" s="6">
        <x:v>188.679765056701</x:v>
      </x:c>
      <x:c r="H2817" t="s">
        <x:v>83</x:v>
      </x:c>
      <x:c r="I2817" s="6">
        <x:v>26.1301319886488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36</x:v>
      </x:c>
      <x:c r="O2817" s="8">
        <x:v>1</x:v>
      </x:c>
      <x:c r="P2817">
        <x:v>0</x:v>
      </x:c>
      <x:c r="Q2817" s="6">
        <x:v>21.831</x:v>
      </x:c>
      <x:c r="R2817" s="8">
        <x:v>116350.633758675</x:v>
      </x:c>
      <x:c r="S2817" s="12">
        <x:v>284475.776729976</x:v>
      </x:c>
      <x:c r="T2817" s="12">
        <x:v>60.7217402270804</x:v>
      </x:c>
      <x:c r="U2817" s="12">
        <x:v>36</x:v>
      </x:c>
      <x:c r="V2817" s="12">
        <x:f>NA()</x:f>
      </x:c>
    </x:row>
    <x:row r="2818">
      <x:c r="A2818">
        <x:v>1897443</x:v>
      </x:c>
      <x:c r="B2818" s="1">
        <x:v>43312.7895199421</x:v>
      </x:c>
      <x:c r="C2818" s="6">
        <x:v>49.0175655283333</x:v>
      </x:c>
      <x:c r="D2818" s="14" t="s">
        <x:v>77</x:v>
      </x:c>
      <x:c r="E2818" s="15">
        <x:v>43278.4138806366</x:v>
      </x:c>
      <x:c r="F2818" t="s">
        <x:v>82</x:v>
      </x:c>
      <x:c r="G2818" s="6">
        <x:v>188.745788716557</x:v>
      </x:c>
      <x:c r="H2818" t="s">
        <x:v>83</x:v>
      </x:c>
      <x:c r="I2818" s="6">
        <x:v>26.1301319886488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36</x:v>
      </x:c>
      <x:c r="O2818" s="8">
        <x:v>1</x:v>
      </x:c>
      <x:c r="P2818">
        <x:v>0</x:v>
      </x:c>
      <x:c r="Q2818" s="6">
        <x:v>21.827</x:v>
      </x:c>
      <x:c r="R2818" s="8">
        <x:v>116361.134330105</x:v>
      </x:c>
      <x:c r="S2818" s="12">
        <x:v>284479.951311019</x:v>
      </x:c>
      <x:c r="T2818" s="12">
        <x:v>60.7217402270804</x:v>
      </x:c>
      <x:c r="U2818" s="12">
        <x:v>36</x:v>
      </x:c>
      <x:c r="V2818" s="12">
        <x:f>NA()</x:f>
      </x:c>
    </x:row>
    <x:row r="2819">
      <x:c r="A2819">
        <x:v>1897448</x:v>
      </x:c>
      <x:c r="B2819" s="1">
        <x:v>43312.7895316782</x:v>
      </x:c>
      <x:c r="C2819" s="6">
        <x:v>49.0344385766667</x:v>
      </x:c>
      <x:c r="D2819" s="14" t="s">
        <x:v>77</x:v>
      </x:c>
      <x:c r="E2819" s="15">
        <x:v>43278.4138806366</x:v>
      </x:c>
      <x:c r="F2819" t="s">
        <x:v>82</x:v>
      </x:c>
      <x:c r="G2819" s="6">
        <x:v>188.762299096032</x:v>
      </x:c>
      <x:c r="H2819" t="s">
        <x:v>83</x:v>
      </x:c>
      <x:c r="I2819" s="6">
        <x:v>26.1301319886488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36</x:v>
      </x:c>
      <x:c r="O2819" s="8">
        <x:v>1</x:v>
      </x:c>
      <x:c r="P2819">
        <x:v>0</x:v>
      </x:c>
      <x:c r="Q2819" s="6">
        <x:v>21.826</x:v>
      </x:c>
      <x:c r="R2819" s="8">
        <x:v>116355.210927873</x:v>
      </x:c>
      <x:c r="S2819" s="12">
        <x:v>284477.770460035</x:v>
      </x:c>
      <x:c r="T2819" s="12">
        <x:v>60.7217402270804</x:v>
      </x:c>
      <x:c r="U2819" s="12">
        <x:v>36</x:v>
      </x:c>
      <x:c r="V2819" s="12">
        <x:f>NA()</x:f>
      </x:c>
    </x:row>
    <x:row r="2820">
      <x:c r="A2820">
        <x:v>1897454</x:v>
      </x:c>
      <x:c r="B2820" s="1">
        <x:v>43312.7895433218</x:v>
      </x:c>
      <x:c r="C2820" s="6">
        <x:v>49.0512439933333</x:v>
      </x:c>
      <x:c r="D2820" s="14" t="s">
        <x:v>77</x:v>
      </x:c>
      <x:c r="E2820" s="15">
        <x:v>43278.4138806366</x:v>
      </x:c>
      <x:c r="F2820" t="s">
        <x:v>82</x:v>
      </x:c>
      <x:c r="G2820" s="6">
        <x:v>188.763404263003</x:v>
      </x:c>
      <x:c r="H2820" t="s">
        <x:v>83</x:v>
      </x:c>
      <x:c r="I2820" s="6">
        <x:v>26.1239684767652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36</x:v>
      </x:c>
      <x:c r="O2820" s="8">
        <x:v>1</x:v>
      </x:c>
      <x:c r="P2820">
        <x:v>0</x:v>
      </x:c>
      <x:c r="Q2820" s="6">
        <x:v>21.828</x:v>
      </x:c>
      <x:c r="R2820" s="8">
        <x:v>116357.028384973</x:v>
      </x:c>
      <x:c r="S2820" s="12">
        <x:v>284493.981827807</x:v>
      </x:c>
      <x:c r="T2820" s="12">
        <x:v>60.7217402270804</x:v>
      </x:c>
      <x:c r="U2820" s="12">
        <x:v>36</x:v>
      </x:c>
      <x:c r="V2820" s="12">
        <x:f>NA()</x:f>
      </x:c>
    </x:row>
    <x:row r="2821">
      <x:c r="A2821">
        <x:v>1897463</x:v>
      </x:c>
      <x:c r="B2821" s="1">
        <x:v>43312.7895544792</x:v>
      </x:c>
      <x:c r="C2821" s="6">
        <x:v>49.0673235433333</x:v>
      </x:c>
      <x:c r="D2821" s="14" t="s">
        <x:v>77</x:v>
      </x:c>
      <x:c r="E2821" s="15">
        <x:v>43278.4138806366</x:v>
      </x:c>
      <x:c r="F2821" t="s">
        <x:v>82</x:v>
      </x:c>
      <x:c r="G2821" s="6">
        <x:v>188.678656012375</x:v>
      </x:c>
      <x:c r="H2821" t="s">
        <x:v>83</x:v>
      </x:c>
      <x:c r="I2821" s="6">
        <x:v>26.1362955118466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36</x:v>
      </x:c>
      <x:c r="O2821" s="8">
        <x:v>1</x:v>
      </x:c>
      <x:c r="P2821">
        <x:v>0</x:v>
      </x:c>
      <x:c r="Q2821" s="6">
        <x:v>21.829</x:v>
      </x:c>
      <x:c r="R2821" s="8">
        <x:v>116346.276855143</x:v>
      </x:c>
      <x:c r="S2821" s="12">
        <x:v>284478.393174287</x:v>
      </x:c>
      <x:c r="T2821" s="12">
        <x:v>60.7217402270804</x:v>
      </x:c>
      <x:c r="U2821" s="12">
        <x:v>36</x:v>
      </x:c>
      <x:c r="V2821" s="12">
        <x:f>NA()</x:f>
      </x:c>
    </x:row>
    <x:row r="2822">
      <x:c r="A2822">
        <x:v>1897467</x:v>
      </x:c>
      <x:c r="B2822" s="1">
        <x:v>43312.7895662037</x:v>
      </x:c>
      <x:c r="C2822" s="6">
        <x:v>49.0841797383333</x:v>
      </x:c>
      <x:c r="D2822" s="14" t="s">
        <x:v>77</x:v>
      </x:c>
      <x:c r="E2822" s="15">
        <x:v>43278.4138806366</x:v>
      </x:c>
      <x:c r="F2822" t="s">
        <x:v>82</x:v>
      </x:c>
      <x:c r="G2822" s="6">
        <x:v>188.696268293484</x:v>
      </x:c>
      <x:c r="H2822" t="s">
        <x:v>83</x:v>
      </x:c>
      <x:c r="I2822" s="6">
        <x:v>26.1301319886488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36</x:v>
      </x:c>
      <x:c r="O2822" s="8">
        <x:v>1</x:v>
      </x:c>
      <x:c r="P2822">
        <x:v>0</x:v>
      </x:c>
      <x:c r="Q2822" s="6">
        <x:v>21.83</x:v>
      </x:c>
      <x:c r="R2822" s="8">
        <x:v>116354.022325238</x:v>
      </x:c>
      <x:c r="S2822" s="12">
        <x:v>284486.138741976</x:v>
      </x:c>
      <x:c r="T2822" s="12">
        <x:v>60.7217402270804</x:v>
      </x:c>
      <x:c r="U2822" s="12">
        <x:v>36</x:v>
      </x:c>
      <x:c r="V2822" s="12">
        <x:f>NA()</x:f>
      </x:c>
    </x:row>
    <x:row r="2823">
      <x:c r="A2823">
        <x:v>1897473</x:v>
      </x:c>
      <x:c r="B2823" s="1">
        <x:v>43312.7895778935</x:v>
      </x:c>
      <x:c r="C2823" s="6">
        <x:v>49.1010387516667</x:v>
      </x:c>
      <x:c r="D2823" s="14" t="s">
        <x:v>77</x:v>
      </x:c>
      <x:c r="E2823" s="15">
        <x:v>43278.4138806366</x:v>
      </x:c>
      <x:c r="F2823" t="s">
        <x:v>82</x:v>
      </x:c>
      <x:c r="G2823" s="6">
        <x:v>188.745788716557</x:v>
      </x:c>
      <x:c r="H2823" t="s">
        <x:v>83</x:v>
      </x:c>
      <x:c r="I2823" s="6">
        <x:v>26.1301319886488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36</x:v>
      </x:c>
      <x:c r="O2823" s="8">
        <x:v>1</x:v>
      </x:c>
      <x:c r="P2823">
        <x:v>0</x:v>
      </x:c>
      <x:c r="Q2823" s="6">
        <x:v>21.827</x:v>
      </x:c>
      <x:c r="R2823" s="8">
        <x:v>116351.820558921</x:v>
      </x:c>
      <x:c r="S2823" s="12">
        <x:v>284482.545656536</x:v>
      </x:c>
      <x:c r="T2823" s="12">
        <x:v>60.7217402270804</x:v>
      </x:c>
      <x:c r="U2823" s="12">
        <x:v>36</x:v>
      </x:c>
      <x:c r="V2823" s="12">
        <x:f>NA()</x:f>
      </x:c>
    </x:row>
    <x:row r="2824">
      <x:c r="A2824">
        <x:v>1897482</x:v>
      </x:c>
      <x:c r="B2824" s="1">
        <x:v>43312.7895895833</x:v>
      </x:c>
      <x:c r="C2824" s="6">
        <x:v>49.11786583</x:v>
      </x:c>
      <x:c r="D2824" s="14" t="s">
        <x:v>77</x:v>
      </x:c>
      <x:c r="E2824" s="15">
        <x:v>43278.4138806366</x:v>
      </x:c>
      <x:c r="F2824" t="s">
        <x:v>82</x:v>
      </x:c>
      <x:c r="G2824" s="6">
        <x:v>188.729280123149</x:v>
      </x:c>
      <x:c r="H2824" t="s">
        <x:v>83</x:v>
      </x:c>
      <x:c r="I2824" s="6">
        <x:v>26.1301319886488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36</x:v>
      </x:c>
      <x:c r="O2824" s="8">
        <x:v>1</x:v>
      </x:c>
      <x:c r="P2824">
        <x:v>0</x:v>
      </x:c>
      <x:c r="Q2824" s="6">
        <x:v>21.828</x:v>
      </x:c>
      <x:c r="R2824" s="8">
        <x:v>116349.697118242</x:v>
      </x:c>
      <x:c r="S2824" s="12">
        <x:v>284463.61130179</x:v>
      </x:c>
      <x:c r="T2824" s="12">
        <x:v>60.7217402270804</x:v>
      </x:c>
      <x:c r="U2824" s="12">
        <x:v>36</x:v>
      </x:c>
      <x:c r="V2824" s="12">
        <x:f>NA()</x:f>
      </x:c>
    </x:row>
    <x:row r="2825">
      <x:c r="A2825">
        <x:v>1897488</x:v>
      </x:c>
      <x:c r="B2825" s="1">
        <x:v>43312.7896012731</x:v>
      </x:c>
      <x:c r="C2825" s="6">
        <x:v>49.1347051233333</x:v>
      </x:c>
      <x:c r="D2825" s="14" t="s">
        <x:v>77</x:v>
      </x:c>
      <x:c r="E2825" s="15">
        <x:v>43278.4138806366</x:v>
      </x:c>
      <x:c r="F2825" t="s">
        <x:v>82</x:v>
      </x:c>
      <x:c r="G2825" s="6">
        <x:v>188.796429154472</x:v>
      </x:c>
      <x:c r="H2825" t="s">
        <x:v>83</x:v>
      </x:c>
      <x:c r="I2825" s="6">
        <x:v>26.1239684767652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36</x:v>
      </x:c>
      <x:c r="O2825" s="8">
        <x:v>1</x:v>
      </x:c>
      <x:c r="P2825">
        <x:v>0</x:v>
      </x:c>
      <x:c r="Q2825" s="6">
        <x:v>21.826</x:v>
      </x:c>
      <x:c r="R2825" s="8">
        <x:v>116347.763833797</x:v>
      </x:c>
      <x:c r="S2825" s="12">
        <x:v>284463.892252974</x:v>
      </x:c>
      <x:c r="T2825" s="12">
        <x:v>60.7217402270804</x:v>
      </x:c>
      <x:c r="U2825" s="12">
        <x:v>36</x:v>
      </x:c>
      <x:c r="V2825" s="12">
        <x:f>NA()</x:f>
      </x:c>
    </x:row>
    <x:row r="2826">
      <x:c r="A2826">
        <x:v>1897494</x:v>
      </x:c>
      <x:c r="B2826" s="1">
        <x:v>43312.7896123843</x:v>
      </x:c>
      <x:c r="C2826" s="6">
        <x:v>49.15068515</x:v>
      </x:c>
      <x:c r="D2826" s="14" t="s">
        <x:v>77</x:v>
      </x:c>
      <x:c r="E2826" s="15">
        <x:v>43278.4138806366</x:v>
      </x:c>
      <x:c r="F2826" t="s">
        <x:v>82</x:v>
      </x:c>
      <x:c r="G2826" s="6">
        <x:v>188.729280123149</x:v>
      </x:c>
      <x:c r="H2826" t="s">
        <x:v>83</x:v>
      </x:c>
      <x:c r="I2826" s="6">
        <x:v>26.1301319886488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36</x:v>
      </x:c>
      <x:c r="O2826" s="8">
        <x:v>1</x:v>
      </x:c>
      <x:c r="P2826">
        <x:v>0</x:v>
      </x:c>
      <x:c r="Q2826" s="6">
        <x:v>21.828</x:v>
      </x:c>
      <x:c r="R2826" s="8">
        <x:v>116343.830507032</x:v>
      </x:c>
      <x:c r="S2826" s="12">
        <x:v>284480.237205144</x:v>
      </x:c>
      <x:c r="T2826" s="12">
        <x:v>60.7217402270804</x:v>
      </x:c>
      <x:c r="U2826" s="12">
        <x:v>36</x:v>
      </x:c>
      <x:c r="V2826" s="12">
        <x:f>NA()</x:f>
      </x:c>
    </x:row>
    <x:row r="2827">
      <x:c r="A2827">
        <x:v>1897500</x:v>
      </x:c>
      <x:c r="B2827" s="1">
        <x:v>43312.7896240741</x:v>
      </x:c>
      <x:c r="C2827" s="6">
        <x:v>49.1675103033333</x:v>
      </x:c>
      <x:c r="D2827" s="14" t="s">
        <x:v>77</x:v>
      </x:c>
      <x:c r="E2827" s="15">
        <x:v>43278.4138806366</x:v>
      </x:c>
      <x:c r="F2827" t="s">
        <x:v>82</x:v>
      </x:c>
      <x:c r="G2827" s="6">
        <x:v>188.729280123149</x:v>
      </x:c>
      <x:c r="H2827" t="s">
        <x:v>83</x:v>
      </x:c>
      <x:c r="I2827" s="6">
        <x:v>26.1301319886488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36</x:v>
      </x:c>
      <x:c r="O2827" s="8">
        <x:v>1</x:v>
      </x:c>
      <x:c r="P2827">
        <x:v>0</x:v>
      </x:c>
      <x:c r="Q2827" s="6">
        <x:v>21.828</x:v>
      </x:c>
      <x:c r="R2827" s="8">
        <x:v>116348.314333146</x:v>
      </x:c>
      <x:c r="S2827" s="12">
        <x:v>284468.757126809</x:v>
      </x:c>
      <x:c r="T2827" s="12">
        <x:v>60.7217402270804</x:v>
      </x:c>
      <x:c r="U2827" s="12">
        <x:v>36</x:v>
      </x:c>
      <x:c r="V2827" s="12">
        <x:f>NA()</x:f>
      </x:c>
    </x:row>
    <x:row r="2828">
      <x:c r="A2828">
        <x:v>1897506</x:v>
      </x:c>
      <x:c r="B2828" s="1">
        <x:v>43312.7896357639</x:v>
      </x:c>
      <x:c r="C2828" s="6">
        <x:v>49.184363125</x:v>
      </x:c>
      <x:c r="D2828" s="14" t="s">
        <x:v>77</x:v>
      </x:c>
      <x:c r="E2828" s="15">
        <x:v>43278.4138806366</x:v>
      </x:c>
      <x:c r="F2828" t="s">
        <x:v>82</x:v>
      </x:c>
      <x:c r="G2828" s="6">
        <x:v>188.729280123149</x:v>
      </x:c>
      <x:c r="H2828" t="s">
        <x:v>83</x:v>
      </x:c>
      <x:c r="I2828" s="6">
        <x:v>26.1301319886488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36</x:v>
      </x:c>
      <x:c r="O2828" s="8">
        <x:v>1</x:v>
      </x:c>
      <x:c r="P2828">
        <x:v>0</x:v>
      </x:c>
      <x:c r="Q2828" s="6">
        <x:v>21.828</x:v>
      </x:c>
      <x:c r="R2828" s="8">
        <x:v>116352.965456848</x:v>
      </x:c>
      <x:c r="S2828" s="12">
        <x:v>284473.205672234</x:v>
      </x:c>
      <x:c r="T2828" s="12">
        <x:v>60.7217402270804</x:v>
      </x:c>
      <x:c r="U2828" s="12">
        <x:v>36</x:v>
      </x:c>
      <x:c r="V2828" s="12">
        <x:f>NA()</x:f>
      </x:c>
    </x:row>
    <x:row r="2829">
      <x:c r="A2829">
        <x:v>1897513</x:v>
      </x:c>
      <x:c r="B2829" s="1">
        <x:v>43312.7896474537</x:v>
      </x:c>
      <x:c r="C2829" s="6">
        <x:v>49.2011968233333</x:v>
      </x:c>
      <x:c r="D2829" s="14" t="s">
        <x:v>77</x:v>
      </x:c>
      <x:c r="E2829" s="15">
        <x:v>43278.4138806366</x:v>
      </x:c>
      <x:c r="F2829" t="s">
        <x:v>82</x:v>
      </x:c>
      <x:c r="G2829" s="6">
        <x:v>188.662153948478</x:v>
      </x:c>
      <x:c r="H2829" t="s">
        <x:v>83</x:v>
      </x:c>
      <x:c r="I2829" s="6">
        <x:v>26.1362955118466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36</x:v>
      </x:c>
      <x:c r="O2829" s="8">
        <x:v>1</x:v>
      </x:c>
      <x:c r="P2829">
        <x:v>0</x:v>
      </x:c>
      <x:c r="Q2829" s="6">
        <x:v>21.83</x:v>
      </x:c>
      <x:c r="R2829" s="8">
        <x:v>116351.928418312</x:v>
      </x:c>
      <x:c r="S2829" s="12">
        <x:v>284475.029296514</x:v>
      </x:c>
      <x:c r="T2829" s="12">
        <x:v>60.7217402270804</x:v>
      </x:c>
      <x:c r="U2829" s="12">
        <x:v>36</x:v>
      </x:c>
      <x:c r="V2829" s="12">
        <x:f>NA()</x:f>
      </x:c>
    </x:row>
    <x:row r="2830">
      <x:c r="A2830">
        <x:v>1897517</x:v>
      </x:c>
      <x:c r="B2830" s="1">
        <x:v>43312.7896585995</x:v>
      </x:c>
      <x:c r="C2830" s="6">
        <x:v>49.217219095</x:v>
      </x:c>
      <x:c r="D2830" s="14" t="s">
        <x:v>77</x:v>
      </x:c>
      <x:c r="E2830" s="15">
        <x:v>43278.4138806366</x:v>
      </x:c>
      <x:c r="F2830" t="s">
        <x:v>82</x:v>
      </x:c>
      <x:c r="G2830" s="6">
        <x:v>188.745788716557</x:v>
      </x:c>
      <x:c r="H2830" t="s">
        <x:v>83</x:v>
      </x:c>
      <x:c r="I2830" s="6">
        <x:v>26.1301319886488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36</x:v>
      </x:c>
      <x:c r="O2830" s="8">
        <x:v>1</x:v>
      </x:c>
      <x:c r="P2830">
        <x:v>0</x:v>
      </x:c>
      <x:c r="Q2830" s="6">
        <x:v>21.827</x:v>
      </x:c>
      <x:c r="R2830" s="8">
        <x:v>116356.405419638</x:v>
      </x:c>
      <x:c r="S2830" s="12">
        <x:v>284468.771121188</x:v>
      </x:c>
      <x:c r="T2830" s="12">
        <x:v>60.7217402270804</x:v>
      </x:c>
      <x:c r="U2830" s="12">
        <x:v>36</x:v>
      </x:c>
      <x:c r="V2830" s="12">
        <x:f>NA()</x:f>
      </x:c>
    </x:row>
    <x:row r="2831">
      <x:c r="A2831">
        <x:v>1897523</x:v>
      </x:c>
      <x:c r="B2831" s="1">
        <x:v>43312.7896702546</x:v>
      </x:c>
      <x:c r="C2831" s="6">
        <x:v>49.234037885</x:v>
      </x:c>
      <x:c r="D2831" s="14" t="s">
        <x:v>77</x:v>
      </x:c>
      <x:c r="E2831" s="15">
        <x:v>43278.4138806366</x:v>
      </x:c>
      <x:c r="F2831" t="s">
        <x:v>82</x:v>
      </x:c>
      <x:c r="G2831" s="6">
        <x:v>188.745788716557</x:v>
      </x:c>
      <x:c r="H2831" t="s">
        <x:v>83</x:v>
      </x:c>
      <x:c r="I2831" s="6">
        <x:v>26.1301319886488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36</x:v>
      </x:c>
      <x:c r="O2831" s="8">
        <x:v>1</x:v>
      </x:c>
      <x:c r="P2831">
        <x:v>0</x:v>
      </x:c>
      <x:c r="Q2831" s="6">
        <x:v>21.827</x:v>
      </x:c>
      <x:c r="R2831" s="8">
        <x:v>116345.899887055</x:v>
      </x:c>
      <x:c r="S2831" s="12">
        <x:v>284472.90573414</x:v>
      </x:c>
      <x:c r="T2831" s="12">
        <x:v>60.7217402270804</x:v>
      </x:c>
      <x:c r="U2831" s="12">
        <x:v>36</x:v>
      </x:c>
      <x:c r="V2831" s="12">
        <x:f>NA()</x:f>
      </x:c>
    </x:row>
    <x:row r="2832">
      <x:c r="A2832">
        <x:v>1897530</x:v>
      </x:c>
      <x:c r="B2832" s="1">
        <x:v>43312.7896819444</x:v>
      </x:c>
      <x:c r="C2832" s="6">
        <x:v>49.25084711</x:v>
      </x:c>
      <x:c r="D2832" s="14" t="s">
        <x:v>77</x:v>
      </x:c>
      <x:c r="E2832" s="15">
        <x:v>43278.4138806366</x:v>
      </x:c>
      <x:c r="F2832" t="s">
        <x:v>82</x:v>
      </x:c>
      <x:c r="G2832" s="6">
        <x:v>188.779915815544</x:v>
      </x:c>
      <x:c r="H2832" t="s">
        <x:v>83</x:v>
      </x:c>
      <x:c r="I2832" s="6">
        <x:v>26.1239684767652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36</x:v>
      </x:c>
      <x:c r="O2832" s="8">
        <x:v>1</x:v>
      </x:c>
      <x:c r="P2832">
        <x:v>0</x:v>
      </x:c>
      <x:c r="Q2832" s="6">
        <x:v>21.827</x:v>
      </x:c>
      <x:c r="R2832" s="8">
        <x:v>116351.029972893</x:v>
      </x:c>
      <x:c r="S2832" s="12">
        <x:v>284467.645728677</x:v>
      </x:c>
      <x:c r="T2832" s="12">
        <x:v>60.7217402270804</x:v>
      </x:c>
      <x:c r="U2832" s="12">
        <x:v>36</x:v>
      </x:c>
      <x:c r="V2832" s="12">
        <x:f>NA()</x:f>
      </x:c>
    </x:row>
    <x:row r="2833">
      <x:c r="A2833">
        <x:v>1897536</x:v>
      </x:c>
      <x:c r="B2833" s="1">
        <x:v>43312.7896936343</x:v>
      </x:c>
      <x:c r="C2833" s="6">
        <x:v>49.2676743833333</x:v>
      </x:c>
      <x:c r="D2833" s="14" t="s">
        <x:v>77</x:v>
      </x:c>
      <x:c r="E2833" s="15">
        <x:v>43278.4138806366</x:v>
      </x:c>
      <x:c r="F2833" t="s">
        <x:v>82</x:v>
      </x:c>
      <x:c r="G2833" s="6">
        <x:v>188.696268293484</x:v>
      </x:c>
      <x:c r="H2833" t="s">
        <x:v>83</x:v>
      </x:c>
      <x:c r="I2833" s="6">
        <x:v>26.1301319886488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36</x:v>
      </x:c>
      <x:c r="O2833" s="8">
        <x:v>1</x:v>
      </x:c>
      <x:c r="P2833">
        <x:v>0</x:v>
      </x:c>
      <x:c r="Q2833" s="6">
        <x:v>21.83</x:v>
      </x:c>
      <x:c r="R2833" s="8">
        <x:v>116351.335272686</x:v>
      </x:c>
      <x:c r="S2833" s="12">
        <x:v>284483.880630115</x:v>
      </x:c>
      <x:c r="T2833" s="12">
        <x:v>60.7217402270804</x:v>
      </x:c>
      <x:c r="U2833" s="12">
        <x:v>36</x:v>
      </x:c>
      <x:c r="V2833" s="12">
        <x:f>NA()</x:f>
      </x:c>
    </x:row>
    <x:row r="2834">
      <x:c r="A2834">
        <x:v>1897539</x:v>
      </x:c>
      <x:c r="B2834" s="1">
        <x:v>43312.7897053241</x:v>
      </x:c>
      <x:c r="C2834" s="6">
        <x:v>49.2845032416667</x:v>
      </x:c>
      <x:c r="D2834" s="14" t="s">
        <x:v>77</x:v>
      </x:c>
      <x:c r="E2834" s="15">
        <x:v>43278.4138806366</x:v>
      </x:c>
      <x:c r="F2834" t="s">
        <x:v>82</x:v>
      </x:c>
      <x:c r="G2834" s="6">
        <x:v>188.679765056701</x:v>
      </x:c>
      <x:c r="H2834" t="s">
        <x:v>83</x:v>
      </x:c>
      <x:c r="I2834" s="6">
        <x:v>26.1301319886488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36</x:v>
      </x:c>
      <x:c r="O2834" s="8">
        <x:v>1</x:v>
      </x:c>
      <x:c r="P2834">
        <x:v>0</x:v>
      </x:c>
      <x:c r="Q2834" s="6">
        <x:v>21.831</x:v>
      </x:c>
      <x:c r="R2834" s="8">
        <x:v>116345.438465693</x:v>
      </x:c>
      <x:c r="S2834" s="12">
        <x:v>284460.258094565</x:v>
      </x:c>
      <x:c r="T2834" s="12">
        <x:v>60.7217402270804</x:v>
      </x:c>
      <x:c r="U2834" s="12">
        <x:v>36</x:v>
      </x:c>
      <x:c r="V2834" s="12">
        <x:f>NA()</x:f>
      </x:c>
    </x:row>
    <x:row r="2835">
      <x:c r="A2835">
        <x:v>1897549</x:v>
      </x:c>
      <x:c r="B2835" s="1">
        <x:v>43312.7897170139</x:v>
      </x:c>
      <x:c r="C2835" s="6">
        <x:v>49.3013522816667</x:v>
      </x:c>
      <x:c r="D2835" s="14" t="s">
        <x:v>77</x:v>
      </x:c>
      <x:c r="E2835" s="15">
        <x:v>43278.4138806366</x:v>
      </x:c>
      <x:c r="F2835" t="s">
        <x:v>82</x:v>
      </x:c>
      <x:c r="G2835" s="6">
        <x:v>188.678656012375</x:v>
      </x:c>
      <x:c r="H2835" t="s">
        <x:v>83</x:v>
      </x:c>
      <x:c r="I2835" s="6">
        <x:v>26.1362955118466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36</x:v>
      </x:c>
      <x:c r="O2835" s="8">
        <x:v>1</x:v>
      </x:c>
      <x:c r="P2835">
        <x:v>0</x:v>
      </x:c>
      <x:c r="Q2835" s="6">
        <x:v>21.829</x:v>
      </x:c>
      <x:c r="R2835" s="8">
        <x:v>116345.104838369</x:v>
      </x:c>
      <x:c r="S2835" s="12">
        <x:v>284465.449107749</x:v>
      </x:c>
      <x:c r="T2835" s="12">
        <x:v>60.7217402270804</x:v>
      </x:c>
      <x:c r="U2835" s="12">
        <x:v>36</x:v>
      </x:c>
      <x:c r="V2835" s="12">
        <x:f>NA()</x:f>
      </x:c>
    </x:row>
    <x:row r="2836">
      <x:c r="A2836">
        <x:v>1897552</x:v>
      </x:c>
      <x:c r="B2836" s="1">
        <x:v>43312.789728125</x:v>
      </x:c>
      <x:c r="C2836" s="6">
        <x:v>49.3173342216667</x:v>
      </x:c>
      <x:c r="D2836" s="14" t="s">
        <x:v>77</x:v>
      </x:c>
      <x:c r="E2836" s="15">
        <x:v>43278.4138806366</x:v>
      </x:c>
      <x:c r="F2836" t="s">
        <x:v>82</x:v>
      </x:c>
      <x:c r="G2836" s="6">
        <x:v>188.745788716557</x:v>
      </x:c>
      <x:c r="H2836" t="s">
        <x:v>83</x:v>
      </x:c>
      <x:c r="I2836" s="6">
        <x:v>26.1301319886488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36</x:v>
      </x:c>
      <x:c r="O2836" s="8">
        <x:v>1</x:v>
      </x:c>
      <x:c r="P2836">
        <x:v>0</x:v>
      </x:c>
      <x:c r="Q2836" s="6">
        <x:v>21.827</x:v>
      </x:c>
      <x:c r="R2836" s="8">
        <x:v>116342.627248228</x:v>
      </x:c>
      <x:c r="S2836" s="12">
        <x:v>284463.277728569</x:v>
      </x:c>
      <x:c r="T2836" s="12">
        <x:v>60.7217402270804</x:v>
      </x:c>
      <x:c r="U2836" s="12">
        <x:v>36</x:v>
      </x:c>
      <x:c r="V2836" s="12">
        <x:f>NA()</x:f>
      </x:c>
    </x:row>
    <x:row r="2837">
      <x:c r="A2837">
        <x:v>1897559</x:v>
      </x:c>
      <x:c r="B2837" s="1">
        <x:v>43312.7897398148</x:v>
      </x:c>
      <x:c r="C2837" s="6">
        <x:v>49.3341842</x:v>
      </x:c>
      <x:c r="D2837" s="14" t="s">
        <x:v>77</x:v>
      </x:c>
      <x:c r="E2837" s="15">
        <x:v>43278.4138806366</x:v>
      </x:c>
      <x:c r="F2837" t="s">
        <x:v>82</x:v>
      </x:c>
      <x:c r="G2837" s="6">
        <x:v>188.663263604933</x:v>
      </x:c>
      <x:c r="H2837" t="s">
        <x:v>83</x:v>
      </x:c>
      <x:c r="I2837" s="6">
        <x:v>26.1301319886488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36</x:v>
      </x:c>
      <x:c r="O2837" s="8">
        <x:v>1</x:v>
      </x:c>
      <x:c r="P2837">
        <x:v>0</x:v>
      </x:c>
      <x:c r="Q2837" s="6">
        <x:v>21.832</x:v>
      </x:c>
      <x:c r="R2837" s="8">
        <x:v>116352.057573274</x:v>
      </x:c>
      <x:c r="S2837" s="12">
        <x:v>284459.659721916</x:v>
      </x:c>
      <x:c r="T2837" s="12">
        <x:v>60.7217402270804</x:v>
      </x:c>
      <x:c r="U2837" s="12">
        <x:v>36</x:v>
      </x:c>
      <x:c r="V2837" s="12">
        <x:f>NA()</x:f>
      </x:c>
    </x:row>
    <x:row r="2838">
      <x:c r="A2838">
        <x:v>1897565</x:v>
      </x:c>
      <x:c r="B2838" s="1">
        <x:v>43312.7897514699</x:v>
      </x:c>
      <x:c r="C2838" s="6">
        <x:v>49.3509866533333</x:v>
      </x:c>
      <x:c r="D2838" s="14" t="s">
        <x:v>77</x:v>
      </x:c>
      <x:c r="E2838" s="15">
        <x:v>43278.4138806366</x:v>
      </x:c>
      <x:c r="F2838" t="s">
        <x:v>82</x:v>
      </x:c>
      <x:c r="G2838" s="6">
        <x:v>188.678656012375</x:v>
      </x:c>
      <x:c r="H2838" t="s">
        <x:v>83</x:v>
      </x:c>
      <x:c r="I2838" s="6">
        <x:v>26.1362955118466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36</x:v>
      </x:c>
      <x:c r="O2838" s="8">
        <x:v>1</x:v>
      </x:c>
      <x:c r="P2838">
        <x:v>0</x:v>
      </x:c>
      <x:c r="Q2838" s="6">
        <x:v>21.829</x:v>
      </x:c>
      <x:c r="R2838" s="8">
        <x:v>116348.152620603</x:v>
      </x:c>
      <x:c r="S2838" s="12">
        <x:v>284462.003472412</x:v>
      </x:c>
      <x:c r="T2838" s="12">
        <x:v>60.7217402270804</x:v>
      </x:c>
      <x:c r="U2838" s="12">
        <x:v>36</x:v>
      </x:c>
      <x:c r="V2838" s="12">
        <x:f>NA()</x:f>
      </x:c>
    </x:row>
    <x:row r="2839">
      <x:c r="A2839">
        <x:v>1897571</x:v>
      </x:c>
      <x:c r="B2839" s="1">
        <x:v>43312.7897632292</x:v>
      </x:c>
      <x:c r="C2839" s="6">
        <x:v>49.3679150533333</x:v>
      </x:c>
      <x:c r="D2839" s="14" t="s">
        <x:v>77</x:v>
      </x:c>
      <x:c r="E2839" s="15">
        <x:v>43278.4138806366</x:v>
      </x:c>
      <x:c r="F2839" t="s">
        <x:v>82</x:v>
      </x:c>
      <x:c r="G2839" s="6">
        <x:v>188.7116654961</x:v>
      </x:c>
      <x:c r="H2839" t="s">
        <x:v>83</x:v>
      </x:c>
      <x:c r="I2839" s="6">
        <x:v>26.1362955118466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36</x:v>
      </x:c>
      <x:c r="O2839" s="8">
        <x:v>1</x:v>
      </x:c>
      <x:c r="P2839">
        <x:v>0</x:v>
      </x:c>
      <x:c r="Q2839" s="6">
        <x:v>21.827</x:v>
      </x:c>
      <x:c r="R2839" s="8">
        <x:v>116339.930595868</x:v>
      </x:c>
      <x:c r="S2839" s="12">
        <x:v>284463.279266323</x:v>
      </x:c>
      <x:c r="T2839" s="12">
        <x:v>60.7217402270804</x:v>
      </x:c>
      <x:c r="U2839" s="12">
        <x:v>36</x:v>
      </x:c>
      <x:c r="V2839" s="12">
        <x:f>NA()</x:f>
      </x:c>
    </x:row>
    <x:row r="2840">
      <x:c r="A2840">
        <x:v>1897576</x:v>
      </x:c>
      <x:c r="B2840" s="1">
        <x:v>43312.7897743866</x:v>
      </x:c>
      <x:c r="C2840" s="6">
        <x:v>49.3839785483333</x:v>
      </x:c>
      <x:c r="D2840" s="14" t="s">
        <x:v>77</x:v>
      </x:c>
      <x:c r="E2840" s="15">
        <x:v>43278.4138806366</x:v>
      </x:c>
      <x:c r="F2840" t="s">
        <x:v>82</x:v>
      </x:c>
      <x:c r="G2840" s="6">
        <x:v>188.679765056701</x:v>
      </x:c>
      <x:c r="H2840" t="s">
        <x:v>83</x:v>
      </x:c>
      <x:c r="I2840" s="6">
        <x:v>26.1301319886488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36</x:v>
      </x:c>
      <x:c r="O2840" s="8">
        <x:v>1</x:v>
      </x:c>
      <x:c r="P2840">
        <x:v>0</x:v>
      </x:c>
      <x:c r="Q2840" s="6">
        <x:v>21.831</x:v>
      </x:c>
      <x:c r="R2840" s="8">
        <x:v>116340.594183504</x:v>
      </x:c>
      <x:c r="S2840" s="12">
        <x:v>284461.709219637</x:v>
      </x:c>
      <x:c r="T2840" s="12">
        <x:v>60.7217402270804</x:v>
      </x:c>
      <x:c r="U2840" s="12">
        <x:v>36</x:v>
      </x:c>
      <x:c r="V2840" s="12">
        <x:f>NA()</x:f>
      </x:c>
    </x:row>
    <x:row r="2841">
      <x:c r="A2841">
        <x:v>1897583</x:v>
      </x:c>
      <x:c r="B2841" s="1">
        <x:v>43312.7897861111</x:v>
      </x:c>
      <x:c r="C2841" s="6">
        <x:v>49.400868405</x:v>
      </x:c>
      <x:c r="D2841" s="14" t="s">
        <x:v>77</x:v>
      </x:c>
      <x:c r="E2841" s="15">
        <x:v>43278.4138806366</x:v>
      </x:c>
      <x:c r="F2841" t="s">
        <x:v>82</x:v>
      </x:c>
      <x:c r="G2841" s="6">
        <x:v>188.696268293484</x:v>
      </x:c>
      <x:c r="H2841" t="s">
        <x:v>83</x:v>
      </x:c>
      <x:c r="I2841" s="6">
        <x:v>26.1301319886488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36</x:v>
      </x:c>
      <x:c r="O2841" s="8">
        <x:v>1</x:v>
      </x:c>
      <x:c r="P2841">
        <x:v>0</x:v>
      </x:c>
      <x:c r="Q2841" s="6">
        <x:v>21.83</x:v>
      </x:c>
      <x:c r="R2841" s="8">
        <x:v>116345.707538507</x:v>
      </x:c>
      <x:c r="S2841" s="12">
        <x:v>284459.555652086</x:v>
      </x:c>
      <x:c r="T2841" s="12">
        <x:v>60.7217402270804</x:v>
      </x:c>
      <x:c r="U2841" s="12">
        <x:v>36</x:v>
      </x:c>
      <x:c r="V2841" s="12">
        <x:f>NA()</x:f>
      </x:c>
    </x:row>
    <x:row r="2842">
      <x:c r="A2842">
        <x:v>1897587</x:v>
      </x:c>
      <x:c r="B2842" s="1">
        <x:v>43312.7897978356</x:v>
      </x:c>
      <x:c r="C2842" s="6">
        <x:v>49.4177462033333</x:v>
      </x:c>
      <x:c r="D2842" s="14" t="s">
        <x:v>77</x:v>
      </x:c>
      <x:c r="E2842" s="15">
        <x:v>43278.4138806366</x:v>
      </x:c>
      <x:c r="F2842" t="s">
        <x:v>82</x:v>
      </x:c>
      <x:c r="G2842" s="6">
        <x:v>188.678656012375</x:v>
      </x:c>
      <x:c r="H2842" t="s">
        <x:v>83</x:v>
      </x:c>
      <x:c r="I2842" s="6">
        <x:v>26.1362955118466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36</x:v>
      </x:c>
      <x:c r="O2842" s="8">
        <x:v>1</x:v>
      </x:c>
      <x:c r="P2842">
        <x:v>0</x:v>
      </x:c>
      <x:c r="Q2842" s="6">
        <x:v>21.829</x:v>
      </x:c>
      <x:c r="R2842" s="8">
        <x:v>116341.850142209</x:v>
      </x:c>
      <x:c r="S2842" s="12">
        <x:v>284461.633561594</x:v>
      </x:c>
      <x:c r="T2842" s="12">
        <x:v>60.7217402270804</x:v>
      </x:c>
      <x:c r="U2842" s="12">
        <x:v>36</x:v>
      </x:c>
      <x:c r="V2842" s="12">
        <x:f>NA()</x:f>
      </x:c>
    </x:row>
    <x:row r="2843">
      <x:c r="A2843">
        <x:v>1897595</x:v>
      </x:c>
      <x:c r="B2843" s="1">
        <x:v>43312.7898095255</x:v>
      </x:c>
      <x:c r="C2843" s="6">
        <x:v>49.4345610233333</x:v>
      </x:c>
      <x:c r="D2843" s="14" t="s">
        <x:v>77</x:v>
      </x:c>
      <x:c r="E2843" s="15">
        <x:v>43278.4138806366</x:v>
      </x:c>
      <x:c r="F2843" t="s">
        <x:v>82</x:v>
      </x:c>
      <x:c r="G2843" s="6">
        <x:v>188.696268293484</x:v>
      </x:c>
      <x:c r="H2843" t="s">
        <x:v>83</x:v>
      </x:c>
      <x:c r="I2843" s="6">
        <x:v>26.1301319886488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36</x:v>
      </x:c>
      <x:c r="O2843" s="8">
        <x:v>1</x:v>
      </x:c>
      <x:c r="P2843">
        <x:v>0</x:v>
      </x:c>
      <x:c r="Q2843" s="6">
        <x:v>21.83</x:v>
      </x:c>
      <x:c r="R2843" s="8">
        <x:v>116343.280893282</x:v>
      </x:c>
      <x:c r="S2843" s="12">
        <x:v>284461.121535265</x:v>
      </x:c>
      <x:c r="T2843" s="12">
        <x:v>60.7217402270804</x:v>
      </x:c>
      <x:c r="U2843" s="12">
        <x:v>36</x:v>
      </x:c>
      <x:c r="V2843" s="12">
        <x:f>NA()</x:f>
      </x:c>
    </x:row>
    <x:row r="2844">
      <x:c r="A2844">
        <x:v>1897599</x:v>
      </x:c>
      <x:c r="B2844" s="1">
        <x:v>43312.7898207176</x:v>
      </x:c>
      <x:c r="C2844" s="6">
        <x:v>49.4506708783333</x:v>
      </x:c>
      <x:c r="D2844" s="14" t="s">
        <x:v>77</x:v>
      </x:c>
      <x:c r="E2844" s="15">
        <x:v>43278.4138806366</x:v>
      </x:c>
      <x:c r="F2844" t="s">
        <x:v>82</x:v>
      </x:c>
      <x:c r="G2844" s="6">
        <x:v>188.696268293484</x:v>
      </x:c>
      <x:c r="H2844" t="s">
        <x:v>83</x:v>
      </x:c>
      <x:c r="I2844" s="6">
        <x:v>26.1301319886488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36</x:v>
      </x:c>
      <x:c r="O2844" s="8">
        <x:v>1</x:v>
      </x:c>
      <x:c r="P2844">
        <x:v>0</x:v>
      </x:c>
      <x:c r="Q2844" s="6">
        <x:v>21.83</x:v>
      </x:c>
      <x:c r="R2844" s="8">
        <x:v>116337.94545387</x:v>
      </x:c>
      <x:c r="S2844" s="12">
        <x:v>284463.685245293</x:v>
      </x:c>
      <x:c r="T2844" s="12">
        <x:v>60.7217402270804</x:v>
      </x:c>
      <x:c r="U2844" s="12">
        <x:v>36</x:v>
      </x:c>
      <x:c r="V2844" s="12">
        <x:f>NA()</x:f>
      </x:c>
    </x:row>
    <x:row r="2845">
      <x:c r="A2845">
        <x:v>1897608</x:v>
      </x:c>
      <x:c r="B2845" s="1">
        <x:v>43312.7898323727</x:v>
      </x:c>
      <x:c r="C2845" s="6">
        <x:v>49.467481425</x:v>
      </x:c>
      <x:c r="D2845" s="14" t="s">
        <x:v>77</x:v>
      </x:c>
      <x:c r="E2845" s="15">
        <x:v>43278.4138806366</x:v>
      </x:c>
      <x:c r="F2845" t="s">
        <x:v>82</x:v>
      </x:c>
      <x:c r="G2845" s="6">
        <x:v>188.729280123149</x:v>
      </x:c>
      <x:c r="H2845" t="s">
        <x:v>83</x:v>
      </x:c>
      <x:c r="I2845" s="6">
        <x:v>26.1301319886488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36</x:v>
      </x:c>
      <x:c r="O2845" s="8">
        <x:v>1</x:v>
      </x:c>
      <x:c r="P2845">
        <x:v>0</x:v>
      </x:c>
      <x:c r="Q2845" s="6">
        <x:v>21.828</x:v>
      </x:c>
      <x:c r="R2845" s="8">
        <x:v>116336.423912766</x:v>
      </x:c>
      <x:c r="S2845" s="12">
        <x:v>284468.053978482</x:v>
      </x:c>
      <x:c r="T2845" s="12">
        <x:v>60.7217402270804</x:v>
      </x:c>
      <x:c r="U2845" s="12">
        <x:v>36</x:v>
      </x:c>
      <x:c r="V2845" s="12">
        <x:f>NA()</x:f>
      </x:c>
    </x:row>
    <x:row r="2846">
      <x:c r="A2846">
        <x:v>1897612</x:v>
      </x:c>
      <x:c r="B2846" s="1">
        <x:v>43312.7898441319</x:v>
      </x:c>
      <x:c r="C2846" s="6">
        <x:v>49.484384565</x:v>
      </x:c>
      <x:c r="D2846" s="14" t="s">
        <x:v>77</x:v>
      </x:c>
      <x:c r="E2846" s="15">
        <x:v>43278.4138806366</x:v>
      </x:c>
      <x:c r="F2846" t="s">
        <x:v>82</x:v>
      </x:c>
      <x:c r="G2846" s="6">
        <x:v>188.712773315546</x:v>
      </x:c>
      <x:c r="H2846" t="s">
        <x:v>83</x:v>
      </x:c>
      <x:c r="I2846" s="6">
        <x:v>26.1301319886488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36</x:v>
      </x:c>
      <x:c r="O2846" s="8">
        <x:v>1</x:v>
      </x:c>
      <x:c r="P2846">
        <x:v>0</x:v>
      </x:c>
      <x:c r="Q2846" s="6">
        <x:v>21.829</x:v>
      </x:c>
      <x:c r="R2846" s="8">
        <x:v>116339.621290891</x:v>
      </x:c>
      <x:c r="S2846" s="12">
        <x:v>284451.638825212</x:v>
      </x:c>
      <x:c r="T2846" s="12">
        <x:v>60.7217402270804</x:v>
      </x:c>
      <x:c r="U2846" s="12">
        <x:v>36</x:v>
      </x:c>
      <x:c r="V2846" s="12">
        <x:f>NA()</x:f>
      </x:c>
    </x:row>
    <x:row r="2847">
      <x:c r="A2847">
        <x:v>1897619</x:v>
      </x:c>
      <x:c r="B2847" s="1">
        <x:v>43312.7898558218</x:v>
      </x:c>
      <x:c r="C2847" s="6">
        <x:v>49.5012538683333</x:v>
      </x:c>
      <x:c r="D2847" s="14" t="s">
        <x:v>77</x:v>
      </x:c>
      <x:c r="E2847" s="15">
        <x:v>43278.4138806366</x:v>
      </x:c>
      <x:c r="F2847" t="s">
        <x:v>82</x:v>
      </x:c>
      <x:c r="G2847" s="6">
        <x:v>188.745788716557</x:v>
      </x:c>
      <x:c r="H2847" t="s">
        <x:v>83</x:v>
      </x:c>
      <x:c r="I2847" s="6">
        <x:v>26.1301319886488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36</x:v>
      </x:c>
      <x:c r="O2847" s="8">
        <x:v>1</x:v>
      </x:c>
      <x:c r="P2847">
        <x:v>0</x:v>
      </x:c>
      <x:c r="Q2847" s="6">
        <x:v>21.827</x:v>
      </x:c>
      <x:c r="R2847" s="8">
        <x:v>116345.315796723</x:v>
      </x:c>
      <x:c r="S2847" s="12">
        <x:v>284459.587302115</x:v>
      </x:c>
      <x:c r="T2847" s="12">
        <x:v>60.7217402270804</x:v>
      </x:c>
      <x:c r="U2847" s="12">
        <x:v>36</x:v>
      </x:c>
      <x:c r="V2847" s="12">
        <x:f>NA()</x:f>
      </x:c>
    </x:row>
    <x:row r="2848">
      <x:c r="A2848">
        <x:v>1897623</x:v>
      </x:c>
      <x:c r="B2848" s="1">
        <x:v>43312.7898669329</x:v>
      </x:c>
      <x:c r="C2848" s="6">
        <x:v>49.5172484633333</x:v>
      </x:c>
      <x:c r="D2848" s="14" t="s">
        <x:v>77</x:v>
      </x:c>
      <x:c r="E2848" s="15">
        <x:v>43278.4138806366</x:v>
      </x:c>
      <x:c r="F2848" t="s">
        <x:v>82</x:v>
      </x:c>
      <x:c r="G2848" s="6">
        <x:v>188.729280123149</x:v>
      </x:c>
      <x:c r="H2848" t="s">
        <x:v>83</x:v>
      </x:c>
      <x:c r="I2848" s="6">
        <x:v>26.1301319886488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36</x:v>
      </x:c>
      <x:c r="O2848" s="8">
        <x:v>1</x:v>
      </x:c>
      <x:c r="P2848">
        <x:v>0</x:v>
      </x:c>
      <x:c r="Q2848" s="6">
        <x:v>21.828</x:v>
      </x:c>
      <x:c r="R2848" s="8">
        <x:v>116340.588601655</x:v>
      </x:c>
      <x:c r="S2848" s="12">
        <x:v>284454.317102736</x:v>
      </x:c>
      <x:c r="T2848" s="12">
        <x:v>60.7217402270804</x:v>
      </x:c>
      <x:c r="U2848" s="12">
        <x:v>36</x:v>
      </x:c>
      <x:c r="V2848" s="12">
        <x:f>NA()</x:f>
      </x:c>
    </x:row>
    <x:row r="2849">
      <x:c r="A2849">
        <x:v>1897628</x:v>
      </x:c>
      <x:c r="B2849" s="1">
        <x:v>43312.789878669</x:v>
      </x:c>
      <x:c r="C2849" s="6">
        <x:v>49.534148815</x:v>
      </x:c>
      <x:c r="D2849" s="14" t="s">
        <x:v>77</x:v>
      </x:c>
      <x:c r="E2849" s="15">
        <x:v>43278.4138806366</x:v>
      </x:c>
      <x:c r="F2849" t="s">
        <x:v>82</x:v>
      </x:c>
      <x:c r="G2849" s="6">
        <x:v>188.728172916455</x:v>
      </x:c>
      <x:c r="H2849" t="s">
        <x:v>83</x:v>
      </x:c>
      <x:c r="I2849" s="6">
        <x:v>26.1362955118466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36</x:v>
      </x:c>
      <x:c r="O2849" s="8">
        <x:v>1</x:v>
      </x:c>
      <x:c r="P2849">
        <x:v>0</x:v>
      </x:c>
      <x:c r="Q2849" s="6">
        <x:v>21.826</x:v>
      </x:c>
      <x:c r="R2849" s="8">
        <x:v>116331.320515878</x:v>
      </x:c>
      <x:c r="S2849" s="12">
        <x:v>284450.211328308</x:v>
      </x:c>
      <x:c r="T2849" s="12">
        <x:v>60.7217402270804</x:v>
      </x:c>
      <x:c r="U2849" s="12">
        <x:v>36</x:v>
      </x:c>
      <x:c r="V2849" s="12">
        <x:f>NA()</x:f>
      </x:c>
    </x:row>
    <x:row r="2850">
      <x:c r="A2850">
        <x:v>1897637</x:v>
      </x:c>
      <x:c r="B2850" s="1">
        <x:v>43312.7898903588</x:v>
      </x:c>
      <x:c r="C2850" s="6">
        <x:v>49.550983835</x:v>
      </x:c>
      <x:c r="D2850" s="14" t="s">
        <x:v>77</x:v>
      </x:c>
      <x:c r="E2850" s="15">
        <x:v>43278.4138806366</x:v>
      </x:c>
      <x:c r="F2850" t="s">
        <x:v>82</x:v>
      </x:c>
      <x:c r="G2850" s="6">
        <x:v>188.695159861495</x:v>
      </x:c>
      <x:c r="H2850" t="s">
        <x:v>83</x:v>
      </x:c>
      <x:c r="I2850" s="6">
        <x:v>26.1362955118466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36</x:v>
      </x:c>
      <x:c r="O2850" s="8">
        <x:v>1</x:v>
      </x:c>
      <x:c r="P2850">
        <x:v>0</x:v>
      </x:c>
      <x:c r="Q2850" s="6">
        <x:v>21.828</x:v>
      </x:c>
      <x:c r="R2850" s="8">
        <x:v>116338.843301291</x:v>
      </x:c>
      <x:c r="S2850" s="12">
        <x:v>284453.752325851</x:v>
      </x:c>
      <x:c r="T2850" s="12">
        <x:v>60.7217402270804</x:v>
      </x:c>
      <x:c r="U2850" s="12">
        <x:v>36</x:v>
      </x:c>
      <x:c r="V2850" s="12">
        <x:f>NA()</x:f>
      </x:c>
    </x:row>
    <x:row r="2851">
      <x:c r="A2851">
        <x:v>1897643</x:v>
      </x:c>
      <x:c r="B2851" s="1">
        <x:v>43312.7899020486</x:v>
      </x:c>
      <x:c r="C2851" s="6">
        <x:v>49.5678008883333</x:v>
      </x:c>
      <x:c r="D2851" s="14" t="s">
        <x:v>77</x:v>
      </x:c>
      <x:c r="E2851" s="15">
        <x:v>43278.4138806366</x:v>
      </x:c>
      <x:c r="F2851" t="s">
        <x:v>82</x:v>
      </x:c>
      <x:c r="G2851" s="6">
        <x:v>188.695159861495</x:v>
      </x:c>
      <x:c r="H2851" t="s">
        <x:v>83</x:v>
      </x:c>
      <x:c r="I2851" s="6">
        <x:v>26.1362955118466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36</x:v>
      </x:c>
      <x:c r="O2851" s="8">
        <x:v>1</x:v>
      </x:c>
      <x:c r="P2851">
        <x:v>0</x:v>
      </x:c>
      <x:c r="Q2851" s="6">
        <x:v>21.828</x:v>
      </x:c>
      <x:c r="R2851" s="8">
        <x:v>116337.43535147</x:v>
      </x:c>
      <x:c r="S2851" s="12">
        <x:v>284468.803042095</x:v>
      </x:c>
      <x:c r="T2851" s="12">
        <x:v>60.7217402270804</x:v>
      </x:c>
      <x:c r="U2851" s="12">
        <x:v>36</x:v>
      </x:c>
      <x:c r="V2851" s="12">
        <x:f>NA()</x:f>
      </x:c>
    </x:row>
    <x:row r="2852">
      <x:c r="A2852">
        <x:v>1897646</x:v>
      </x:c>
      <x:c r="B2852" s="1">
        <x:v>43312.7899137731</x:v>
      </x:c>
      <x:c r="C2852" s="6">
        <x:v>49.5846909016667</x:v>
      </x:c>
      <x:c r="D2852" s="14" t="s">
        <x:v>77</x:v>
      </x:c>
      <x:c r="E2852" s="15">
        <x:v>43278.4138806366</x:v>
      </x:c>
      <x:c r="F2852" t="s">
        <x:v>82</x:v>
      </x:c>
      <x:c r="G2852" s="6">
        <x:v>188.695159861495</x:v>
      </x:c>
      <x:c r="H2852" t="s">
        <x:v>83</x:v>
      </x:c>
      <x:c r="I2852" s="6">
        <x:v>26.1362955118466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36</x:v>
      </x:c>
      <x:c r="O2852" s="8">
        <x:v>1</x:v>
      </x:c>
      <x:c r="P2852">
        <x:v>0</x:v>
      </x:c>
      <x:c r="Q2852" s="6">
        <x:v>21.828</x:v>
      </x:c>
      <x:c r="R2852" s="8">
        <x:v>116340.485446315</x:v>
      </x:c>
      <x:c r="S2852" s="12">
        <x:v>284460.316025414</x:v>
      </x:c>
      <x:c r="T2852" s="12">
        <x:v>60.7217402270804</x:v>
      </x:c>
      <x:c r="U2852" s="12">
        <x:v>36</x:v>
      </x:c>
      <x:c r="V2852" s="12">
        <x:f>NA()</x:f>
      </x:c>
    </x:row>
    <x:row r="2853">
      <x:c r="A2853">
        <x:v>1897654</x:v>
      </x:c>
      <x:c r="B2853" s="1">
        <x:v>43312.789924919</x:v>
      </x:c>
      <x:c r="C2853" s="6">
        <x:v>49.6007085916667</x:v>
      </x:c>
      <x:c r="D2853" s="14" t="s">
        <x:v>77</x:v>
      </x:c>
      <x:c r="E2853" s="15">
        <x:v>43278.4138806366</x:v>
      </x:c>
      <x:c r="F2853" t="s">
        <x:v>82</x:v>
      </x:c>
      <x:c r="G2853" s="6">
        <x:v>188.645653669541</x:v>
      </x:c>
      <x:c r="H2853" t="s">
        <x:v>83</x:v>
      </x:c>
      <x:c r="I2853" s="6">
        <x:v>26.1362955118466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36</x:v>
      </x:c>
      <x:c r="O2853" s="8">
        <x:v>1</x:v>
      </x:c>
      <x:c r="P2853">
        <x:v>0</x:v>
      </x:c>
      <x:c r="Q2853" s="6">
        <x:v>21.831</x:v>
      </x:c>
      <x:c r="R2853" s="8">
        <x:v>116334.921350709</x:v>
      </x:c>
      <x:c r="S2853" s="12">
        <x:v>284457.464225044</x:v>
      </x:c>
      <x:c r="T2853" s="12">
        <x:v>60.7217402270804</x:v>
      </x:c>
      <x:c r="U2853" s="12">
        <x:v>36</x:v>
      </x:c>
      <x:c r="V2853" s="12">
        <x:f>NA()</x:f>
      </x:c>
    </x:row>
    <x:row r="2854">
      <x:c r="A2854">
        <x:v>1897658</x:v>
      </x:c>
      <x:c r="B2854" s="1">
        <x:v>43312.7899366088</x:v>
      </x:c>
      <x:c r="C2854" s="6">
        <x:v>49.6175718966667</x:v>
      </x:c>
      <x:c r="D2854" s="14" t="s">
        <x:v>77</x:v>
      </x:c>
      <x:c r="E2854" s="15">
        <x:v>43278.4138806366</x:v>
      </x:c>
      <x:c r="F2854" t="s">
        <x:v>82</x:v>
      </x:c>
      <x:c r="G2854" s="6">
        <x:v>188.796429154472</x:v>
      </x:c>
      <x:c r="H2854" t="s">
        <x:v>83</x:v>
      </x:c>
      <x:c r="I2854" s="6">
        <x:v>26.1239684767652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36</x:v>
      </x:c>
      <x:c r="O2854" s="8">
        <x:v>1</x:v>
      </x:c>
      <x:c r="P2854">
        <x:v>0</x:v>
      </x:c>
      <x:c r="Q2854" s="6">
        <x:v>21.826</x:v>
      </x:c>
      <x:c r="R2854" s="8">
        <x:v>116334.706066412</x:v>
      </x:c>
      <x:c r="S2854" s="12">
        <x:v>284461.33019382</x:v>
      </x:c>
      <x:c r="T2854" s="12">
        <x:v>60.7217402270804</x:v>
      </x:c>
      <x:c r="U2854" s="12">
        <x:v>36</x:v>
      </x:c>
      <x:c r="V2854" s="12">
        <x:f>NA()</x:f>
      </x:c>
    </x:row>
    <x:row r="2855">
      <x:c r="A2855">
        <x:v>1897664</x:v>
      </x:c>
      <x:c r="B2855" s="1">
        <x:v>43312.7899482986</x:v>
      </x:c>
      <x:c r="C2855" s="6">
        <x:v>49.6344139333333</x:v>
      </x:c>
      <x:c r="D2855" s="14" t="s">
        <x:v>77</x:v>
      </x:c>
      <x:c r="E2855" s="15">
        <x:v>43278.4138806366</x:v>
      </x:c>
      <x:c r="F2855" t="s">
        <x:v>82</x:v>
      </x:c>
      <x:c r="G2855" s="6">
        <x:v>188.712773315546</x:v>
      </x:c>
      <x:c r="H2855" t="s">
        <x:v>83</x:v>
      </x:c>
      <x:c r="I2855" s="6">
        <x:v>26.1301319886488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36</x:v>
      </x:c>
      <x:c r="O2855" s="8">
        <x:v>1</x:v>
      </x:c>
      <x:c r="P2855">
        <x:v>0</x:v>
      </x:c>
      <x:c r="Q2855" s="6">
        <x:v>21.829</x:v>
      </x:c>
      <x:c r="R2855" s="8">
        <x:v>116336.961665333</x:v>
      </x:c>
      <x:c r="S2855" s="12">
        <x:v>284453.695352216</x:v>
      </x:c>
      <x:c r="T2855" s="12">
        <x:v>60.7217402270804</x:v>
      </x:c>
      <x:c r="U2855" s="12">
        <x:v>36</x:v>
      </x:c>
      <x:c r="V2855" s="12">
        <x:f>NA()</x:f>
      </x:c>
    </x:row>
    <x:row r="2856">
      <x:c r="A2856">
        <x:v>1897675</x:v>
      </x:c>
      <x:c r="B2856" s="1">
        <x:v>43312.7899600347</x:v>
      </x:c>
      <x:c r="C2856" s="6">
        <x:v>49.6512595633333</x:v>
      </x:c>
      <x:c r="D2856" s="14" t="s">
        <x:v>77</x:v>
      </x:c>
      <x:c r="E2856" s="15">
        <x:v>43278.4138806366</x:v>
      </x:c>
      <x:c r="F2856" t="s">
        <x:v>82</x:v>
      </x:c>
      <x:c r="G2856" s="6">
        <x:v>188.7116654961</x:v>
      </x:c>
      <x:c r="H2856" t="s">
        <x:v>83</x:v>
      </x:c>
      <x:c r="I2856" s="6">
        <x:v>26.1362955118466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36</x:v>
      </x:c>
      <x:c r="O2856" s="8">
        <x:v>1</x:v>
      </x:c>
      <x:c r="P2856">
        <x:v>0</x:v>
      </x:c>
      <x:c r="Q2856" s="6">
        <x:v>21.827</x:v>
      </x:c>
      <x:c r="R2856" s="8">
        <x:v>116333.767839898</x:v>
      </x:c>
      <x:c r="S2856" s="12">
        <x:v>284462.857056803</x:v>
      </x:c>
      <x:c r="T2856" s="12">
        <x:v>60.7217402270804</x:v>
      </x:c>
      <x:c r="U2856" s="12">
        <x:v>36</x:v>
      </x:c>
      <x:c r="V2856" s="12">
        <x:f>NA()</x:f>
      </x:c>
    </x:row>
    <x:row r="2857">
      <x:c r="A2857">
        <x:v>1897677</x:v>
      </x:c>
      <x:c r="B2857" s="1">
        <x:v>43312.7899710995</x:v>
      </x:c>
      <x:c r="C2857" s="6">
        <x:v>49.6672449016667</x:v>
      </x:c>
      <x:c r="D2857" s="14" t="s">
        <x:v>77</x:v>
      </x:c>
      <x:c r="E2857" s="15">
        <x:v>43278.4138806366</x:v>
      </x:c>
      <x:c r="F2857" t="s">
        <x:v>82</x:v>
      </x:c>
      <x:c r="G2857" s="6">
        <x:v>188.745788716557</x:v>
      </x:c>
      <x:c r="H2857" t="s">
        <x:v>83</x:v>
      </x:c>
      <x:c r="I2857" s="6">
        <x:v>26.1301319886488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36</x:v>
      </x:c>
      <x:c r="O2857" s="8">
        <x:v>1</x:v>
      </x:c>
      <x:c r="P2857">
        <x:v>0</x:v>
      </x:c>
      <x:c r="Q2857" s="6">
        <x:v>21.827</x:v>
      </x:c>
      <x:c r="R2857" s="8">
        <x:v>116344.980681039</x:v>
      </x:c>
      <x:c r="S2857" s="12">
        <x:v>284458.018941451</x:v>
      </x:c>
      <x:c r="T2857" s="12">
        <x:v>60.7217402270804</x:v>
      </x:c>
      <x:c r="U2857" s="12">
        <x:v>36</x:v>
      </x:c>
      <x:c r="V2857" s="12">
        <x:f>NA()</x:f>
      </x:c>
    </x:row>
    <x:row r="2858">
      <x:c r="A2858">
        <x:v>1897687</x:v>
      </x:c>
      <x:c r="B2858" s="1">
        <x:v>43312.7899828356</x:v>
      </x:c>
      <x:c r="C2858" s="6">
        <x:v>49.6841336683333</x:v>
      </x:c>
      <x:c r="D2858" s="14" t="s">
        <x:v>77</x:v>
      </x:c>
      <x:c r="E2858" s="15">
        <x:v>43278.4138806366</x:v>
      </x:c>
      <x:c r="F2858" t="s">
        <x:v>82</x:v>
      </x:c>
      <x:c r="G2858" s="6">
        <x:v>188.745788716557</x:v>
      </x:c>
      <x:c r="H2858" t="s">
        <x:v>83</x:v>
      </x:c>
      <x:c r="I2858" s="6">
        <x:v>26.1301319886488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36</x:v>
      </x:c>
      <x:c r="O2858" s="8">
        <x:v>1</x:v>
      </x:c>
      <x:c r="P2858">
        <x:v>0</x:v>
      </x:c>
      <x:c r="Q2858" s="6">
        <x:v>21.827</x:v>
      </x:c>
      <x:c r="R2858" s="8">
        <x:v>116339.802049887</x:v>
      </x:c>
      <x:c r="S2858" s="12">
        <x:v>284461.540247352</x:v>
      </x:c>
      <x:c r="T2858" s="12">
        <x:v>60.7217402270804</x:v>
      </x:c>
      <x:c r="U2858" s="12">
        <x:v>36</x:v>
      </x:c>
      <x:c r="V2858" s="12">
        <x:f>NA()</x:f>
      </x:c>
    </x:row>
    <x:row r="2859">
      <x:c r="A2859">
        <x:v>1897688</x:v>
      </x:c>
      <x:c r="B2859" s="1">
        <x:v>43312.7899945255</x:v>
      </x:c>
      <x:c r="C2859" s="6">
        <x:v>49.700942635</x:v>
      </x:c>
      <x:c r="D2859" s="14" t="s">
        <x:v>77</x:v>
      </x:c>
      <x:c r="E2859" s="15">
        <x:v>43278.4138806366</x:v>
      </x:c>
      <x:c r="F2859" t="s">
        <x:v>82</x:v>
      </x:c>
      <x:c r="G2859" s="6">
        <x:v>188.695159861495</x:v>
      </x:c>
      <x:c r="H2859" t="s">
        <x:v>83</x:v>
      </x:c>
      <x:c r="I2859" s="6">
        <x:v>26.1362955118466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36</x:v>
      </x:c>
      <x:c r="O2859" s="8">
        <x:v>1</x:v>
      </x:c>
      <x:c r="P2859">
        <x:v>0</x:v>
      </x:c>
      <x:c r="Q2859" s="6">
        <x:v>21.828</x:v>
      </x:c>
      <x:c r="R2859" s="8">
        <x:v>116336.638536641</x:v>
      </x:c>
      <x:c r="S2859" s="12">
        <x:v>284452.542011806</x:v>
      </x:c>
      <x:c r="T2859" s="12">
        <x:v>60.7217402270804</x:v>
      </x:c>
      <x:c r="U2859" s="12">
        <x:v>36</x:v>
      </x:c>
      <x:c r="V2859" s="12">
        <x:f>NA()</x:f>
      </x:c>
    </x:row>
    <x:row r="2860">
      <x:c r="A2860">
        <x:v>1897694</x:v>
      </x:c>
      <x:c r="B2860" s="1">
        <x:v>43312.7900062153</x:v>
      </x:c>
      <x:c r="C2860" s="6">
        <x:v>49.7177992333333</x:v>
      </x:c>
      <x:c r="D2860" s="14" t="s">
        <x:v>77</x:v>
      </x:c>
      <x:c r="E2860" s="15">
        <x:v>43278.4138806366</x:v>
      </x:c>
      <x:c r="F2860" t="s">
        <x:v>82</x:v>
      </x:c>
      <x:c r="G2860" s="6">
        <x:v>188.745788716557</x:v>
      </x:c>
      <x:c r="H2860" t="s">
        <x:v>83</x:v>
      </x:c>
      <x:c r="I2860" s="6">
        <x:v>26.1301319886488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36</x:v>
      </x:c>
      <x:c r="O2860" s="8">
        <x:v>1</x:v>
      </x:c>
      <x:c r="P2860">
        <x:v>0</x:v>
      </x:c>
      <x:c r="Q2860" s="6">
        <x:v>21.827</x:v>
      </x:c>
      <x:c r="R2860" s="8">
        <x:v>116339.684446522</x:v>
      </x:c>
      <x:c r="S2860" s="12">
        <x:v>284454.222032121</x:v>
      </x:c>
      <x:c r="T2860" s="12">
        <x:v>60.7217402270804</x:v>
      </x:c>
      <x:c r="U2860" s="12">
        <x:v>36</x:v>
      </x:c>
      <x:c r="V2860" s="12">
        <x:f>NA()</x:f>
      </x:c>
    </x:row>
    <x:row r="2861">
      <x:c r="A2861">
        <x:v>1897701</x:v>
      </x:c>
      <x:c r="B2861" s="1">
        <x:v>43312.7900179051</x:v>
      </x:c>
      <x:c r="C2861" s="6">
        <x:v>49.734628885</x:v>
      </x:c>
      <x:c r="D2861" s="14" t="s">
        <x:v>77</x:v>
      </x:c>
      <x:c r="E2861" s="15">
        <x:v>43278.4138806366</x:v>
      </x:c>
      <x:c r="F2861" t="s">
        <x:v>82</x:v>
      </x:c>
      <x:c r="G2861" s="6">
        <x:v>188.678656012375</x:v>
      </x:c>
      <x:c r="H2861" t="s">
        <x:v>83</x:v>
      </x:c>
      <x:c r="I2861" s="6">
        <x:v>26.1362955118466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36</x:v>
      </x:c>
      <x:c r="O2861" s="8">
        <x:v>1</x:v>
      </x:c>
      <x:c r="P2861">
        <x:v>0</x:v>
      </x:c>
      <x:c r="Q2861" s="6">
        <x:v>21.829</x:v>
      </x:c>
      <x:c r="R2861" s="8">
        <x:v>116342.65952471</x:v>
      </x:c>
      <x:c r="S2861" s="12">
        <x:v>284460.173361308</x:v>
      </x:c>
      <x:c r="T2861" s="12">
        <x:v>60.7217402270804</x:v>
      </x:c>
      <x:c r="U2861" s="12">
        <x:v>36</x:v>
      </x:c>
      <x:c r="V2861" s="12">
        <x:f>NA()</x:f>
      </x:c>
    </x:row>
    <x:row r="2862">
      <x:c r="A2862">
        <x:v>1897707</x:v>
      </x:c>
      <x:c r="B2862" s="1">
        <x:v>43312.7900290162</x:v>
      </x:c>
      <x:c r="C2862" s="6">
        <x:v>49.75064173</x:v>
      </x:c>
      <x:c r="D2862" s="14" t="s">
        <x:v>77</x:v>
      </x:c>
      <x:c r="E2862" s="15">
        <x:v>43278.4138806366</x:v>
      </x:c>
      <x:c r="F2862" t="s">
        <x:v>82</x:v>
      </x:c>
      <x:c r="G2862" s="6">
        <x:v>188.663263604933</x:v>
      </x:c>
      <x:c r="H2862" t="s">
        <x:v>83</x:v>
      </x:c>
      <x:c r="I2862" s="6">
        <x:v>26.1301319886488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36</x:v>
      </x:c>
      <x:c r="O2862" s="8">
        <x:v>1</x:v>
      </x:c>
      <x:c r="P2862">
        <x:v>0</x:v>
      </x:c>
      <x:c r="Q2862" s="6">
        <x:v>21.832</x:v>
      </x:c>
      <x:c r="R2862" s="8">
        <x:v>116337.691968946</x:v>
      </x:c>
      <x:c r="S2862" s="12">
        <x:v>284457.376043125</x:v>
      </x:c>
      <x:c r="T2862" s="12">
        <x:v>60.7217402270804</x:v>
      </x:c>
      <x:c r="U2862" s="12">
        <x:v>36</x:v>
      </x:c>
      <x:c r="V2862" s="12">
        <x:f>NA()</x:f>
      </x:c>
    </x:row>
    <x:row r="2863">
      <x:c r="A2863">
        <x:v>1897713</x:v>
      </x:c>
      <x:c r="B2863" s="1">
        <x:v>43312.7900407407</x:v>
      </x:c>
      <x:c r="C2863" s="6">
        <x:v>49.7674938466667</x:v>
      </x:c>
      <x:c r="D2863" s="14" t="s">
        <x:v>77</x:v>
      </x:c>
      <x:c r="E2863" s="15">
        <x:v>43278.4138806366</x:v>
      </x:c>
      <x:c r="F2863" t="s">
        <x:v>82</x:v>
      </x:c>
      <x:c r="G2863" s="6">
        <x:v>188.729280123149</x:v>
      </x:c>
      <x:c r="H2863" t="s">
        <x:v>83</x:v>
      </x:c>
      <x:c r="I2863" s="6">
        <x:v>26.1301319886488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36</x:v>
      </x:c>
      <x:c r="O2863" s="8">
        <x:v>1</x:v>
      </x:c>
      <x:c r="P2863">
        <x:v>0</x:v>
      </x:c>
      <x:c r="Q2863" s="6">
        <x:v>21.828</x:v>
      </x:c>
      <x:c r="R2863" s="8">
        <x:v>116331.921056979</x:v>
      </x:c>
      <x:c r="S2863" s="12">
        <x:v>284453.183112682</x:v>
      </x:c>
      <x:c r="T2863" s="12">
        <x:v>60.7217402270804</x:v>
      </x:c>
      <x:c r="U2863" s="12">
        <x:v>36</x:v>
      </x:c>
      <x:c r="V2863" s="12">
        <x:f>NA()</x:f>
      </x:c>
    </x:row>
    <x:row r="2864">
      <x:c r="A2864">
        <x:v>1897720</x:v>
      </x:c>
      <x:c r="B2864" s="1">
        <x:v>43312.7900524306</x:v>
      </x:c>
      <x:c r="C2864" s="6">
        <x:v>49.7843321383333</x:v>
      </x:c>
      <x:c r="D2864" s="14" t="s">
        <x:v>77</x:v>
      </x:c>
      <x:c r="E2864" s="15">
        <x:v>43278.4138806366</x:v>
      </x:c>
      <x:c r="F2864" t="s">
        <x:v>82</x:v>
      </x:c>
      <x:c r="G2864" s="6">
        <x:v>188.729280123149</x:v>
      </x:c>
      <x:c r="H2864" t="s">
        <x:v>83</x:v>
      </x:c>
      <x:c r="I2864" s="6">
        <x:v>26.1301319886488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36</x:v>
      </x:c>
      <x:c r="O2864" s="8">
        <x:v>1</x:v>
      </x:c>
      <x:c r="P2864">
        <x:v>0</x:v>
      </x:c>
      <x:c r="Q2864" s="6">
        <x:v>21.828</x:v>
      </x:c>
      <x:c r="R2864" s="8">
        <x:v>116337.472990349</x:v>
      </x:c>
      <x:c r="S2864" s="12">
        <x:v>284461.66278829</x:v>
      </x:c>
      <x:c r="T2864" s="12">
        <x:v>60.7217402270804</x:v>
      </x:c>
      <x:c r="U2864" s="12">
        <x:v>36</x:v>
      </x:c>
      <x:c r="V2864" s="12">
        <x:f>NA()</x:f>
      </x:c>
    </x:row>
    <x:row r="2865">
      <x:c r="A2865">
        <x:v>1897724</x:v>
      </x:c>
      <x:c r="B2865" s="1">
        <x:v>43312.7900641551</x:v>
      </x:c>
      <x:c r="C2865" s="6">
        <x:v>49.80121623</x:v>
      </x:c>
      <x:c r="D2865" s="14" t="s">
        <x:v>77</x:v>
      </x:c>
      <x:c r="E2865" s="15">
        <x:v>43278.4138806366</x:v>
      </x:c>
      <x:c r="F2865" t="s">
        <x:v>82</x:v>
      </x:c>
      <x:c r="G2865" s="6">
        <x:v>188.728172916455</x:v>
      </x:c>
      <x:c r="H2865" t="s">
        <x:v>83</x:v>
      </x:c>
      <x:c r="I2865" s="6">
        <x:v>26.1362955118466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36</x:v>
      </x:c>
      <x:c r="O2865" s="8">
        <x:v>1</x:v>
      </x:c>
      <x:c r="P2865">
        <x:v>0</x:v>
      </x:c>
      <x:c r="Q2865" s="6">
        <x:v>21.826</x:v>
      </x:c>
      <x:c r="R2865" s="8">
        <x:v>116336.461876671</x:v>
      </x:c>
      <x:c r="S2865" s="12">
        <x:v>284452.116752575</x:v>
      </x:c>
      <x:c r="T2865" s="12">
        <x:v>60.7217402270804</x:v>
      </x:c>
      <x:c r="U2865" s="12">
        <x:v>36</x:v>
      </x:c>
      <x:c r="V2865" s="12">
        <x:f>NA()</x:f>
      </x:c>
    </x:row>
    <x:row r="2866">
      <x:c r="A2866">
        <x:v>1897730</x:v>
      </x:c>
      <x:c r="B2866" s="1">
        <x:v>43312.7900752662</x:v>
      </x:c>
      <x:c r="C2866" s="6">
        <x:v>49.81724263</x:v>
      </x:c>
      <x:c r="D2866" s="14" t="s">
        <x:v>77</x:v>
      </x:c>
      <x:c r="E2866" s="15">
        <x:v>43278.4138806366</x:v>
      </x:c>
      <x:c r="F2866" t="s">
        <x:v>82</x:v>
      </x:c>
      <x:c r="G2866" s="6">
        <x:v>188.679765056701</x:v>
      </x:c>
      <x:c r="H2866" t="s">
        <x:v>83</x:v>
      </x:c>
      <x:c r="I2866" s="6">
        <x:v>26.1301319886488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36</x:v>
      </x:c>
      <x:c r="O2866" s="8">
        <x:v>1</x:v>
      </x:c>
      <x:c r="P2866">
        <x:v>0</x:v>
      </x:c>
      <x:c r="Q2866" s="6">
        <x:v>21.831</x:v>
      </x:c>
      <x:c r="R2866" s="8">
        <x:v>116332.255767724</x:v>
      </x:c>
      <x:c r="S2866" s="12">
        <x:v>284458.20904684</x:v>
      </x:c>
      <x:c r="T2866" s="12">
        <x:v>60.7217402270804</x:v>
      </x:c>
      <x:c r="U2866" s="12">
        <x:v>36</x:v>
      </x:c>
      <x:c r="V2866" s="12">
        <x:f>NA()</x:f>
      </x:c>
    </x:row>
    <x:row r="2867">
      <x:c r="A2867">
        <x:v>1897736</x:v>
      </x:c>
      <x:c r="B2867" s="1">
        <x:v>43312.790086956</x:v>
      </x:c>
      <x:c r="C2867" s="6">
        <x:v>49.8340541383333</x:v>
      </x:c>
      <x:c r="D2867" s="14" t="s">
        <x:v>77</x:v>
      </x:c>
      <x:c r="E2867" s="15">
        <x:v>43278.4138806366</x:v>
      </x:c>
      <x:c r="F2867" t="s">
        <x:v>82</x:v>
      </x:c>
      <x:c r="G2867" s="6">
        <x:v>188.829461192536</x:v>
      </x:c>
      <x:c r="H2867" t="s">
        <x:v>83</x:v>
      </x:c>
      <x:c r="I2867" s="6">
        <x:v>26.1239684767652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36</x:v>
      </x:c>
      <x:c r="O2867" s="8">
        <x:v>1</x:v>
      </x:c>
      <x:c r="P2867">
        <x:v>0</x:v>
      </x:c>
      <x:c r="Q2867" s="6">
        <x:v>21.824</x:v>
      </x:c>
      <x:c r="R2867" s="8">
        <x:v>116333.014645461</x:v>
      </x:c>
      <x:c r="S2867" s="12">
        <x:v>284451.391313564</x:v>
      </x:c>
      <x:c r="T2867" s="12">
        <x:v>60.7217402270804</x:v>
      </x:c>
      <x:c r="U2867" s="12">
        <x:v>36</x:v>
      </x:c>
      <x:c r="V2867" s="12">
        <x:f>NA()</x:f>
      </x:c>
    </x:row>
    <x:row r="2868">
      <x:c r="A2868">
        <x:v>1897742</x:v>
      </x:c>
      <x:c r="B2868" s="1">
        <x:v>43312.7900986458</x:v>
      </x:c>
      <x:c r="C2868" s="6">
        <x:v>49.8509054133333</x:v>
      </x:c>
      <x:c r="D2868" s="14" t="s">
        <x:v>77</x:v>
      </x:c>
      <x:c r="E2868" s="15">
        <x:v>43278.4138806366</x:v>
      </x:c>
      <x:c r="F2868" t="s">
        <x:v>82</x:v>
      </x:c>
      <x:c r="G2868" s="6">
        <x:v>188.762299096032</x:v>
      </x:c>
      <x:c r="H2868" t="s">
        <x:v>83</x:v>
      </x:c>
      <x:c r="I2868" s="6">
        <x:v>26.1301319886488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36</x:v>
      </x:c>
      <x:c r="O2868" s="8">
        <x:v>1</x:v>
      </x:c>
      <x:c r="P2868">
        <x:v>0</x:v>
      </x:c>
      <x:c r="Q2868" s="6">
        <x:v>21.826</x:v>
      </x:c>
      <x:c r="R2868" s="8">
        <x:v>116330.380934281</x:v>
      </x:c>
      <x:c r="S2868" s="12">
        <x:v>284449.980203519</x:v>
      </x:c>
      <x:c r="T2868" s="12">
        <x:v>60.7217402270804</x:v>
      </x:c>
      <x:c r="U2868" s="12">
        <x:v>36</x:v>
      </x:c>
      <x:c r="V2868" s="12">
        <x:f>NA()</x:f>
      </x:c>
    </x:row>
    <x:row r="2869">
      <x:c r="A2869">
        <x:v>1897748</x:v>
      </x:c>
      <x:c r="B2869" s="1">
        <x:v>43312.7901103356</x:v>
      </x:c>
      <x:c r="C2869" s="6">
        <x:v>49.8677491866667</x:v>
      </x:c>
      <x:c r="D2869" s="14" t="s">
        <x:v>77</x:v>
      </x:c>
      <x:c r="E2869" s="15">
        <x:v>43278.4138806366</x:v>
      </x:c>
      <x:c r="F2869" t="s">
        <x:v>82</x:v>
      </x:c>
      <x:c r="G2869" s="6">
        <x:v>188.696268293484</x:v>
      </x:c>
      <x:c r="H2869" t="s">
        <x:v>83</x:v>
      </x:c>
      <x:c r="I2869" s="6">
        <x:v>26.1301319886488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36</x:v>
      </x:c>
      <x:c r="O2869" s="8">
        <x:v>1</x:v>
      </x:c>
      <x:c r="P2869">
        <x:v>0</x:v>
      </x:c>
      <x:c r="Q2869" s="6">
        <x:v>21.83</x:v>
      </x:c>
      <x:c r="R2869" s="8">
        <x:v>116337.171217131</x:v>
      </x:c>
      <x:c r="S2869" s="12">
        <x:v>284447.842058081</x:v>
      </x:c>
      <x:c r="T2869" s="12">
        <x:v>60.7217402270804</x:v>
      </x:c>
      <x:c r="U2869" s="12">
        <x:v>36</x:v>
      </x:c>
      <x:c r="V2869" s="12">
        <x:f>NA()</x:f>
      </x:c>
    </x:row>
    <x:row r="2870">
      <x:c r="A2870">
        <x:v>1897754</x:v>
      </x:c>
      <x:c r="B2870" s="1">
        <x:v>43312.7901220255</x:v>
      </x:c>
      <x:c r="C2870" s="6">
        <x:v>49.8845901966667</x:v>
      </x:c>
      <x:c r="D2870" s="14" t="s">
        <x:v>77</x:v>
      </x:c>
      <x:c r="E2870" s="15">
        <x:v>43278.4138806366</x:v>
      </x:c>
      <x:c r="F2870" t="s">
        <x:v>82</x:v>
      </x:c>
      <x:c r="G2870" s="6">
        <x:v>188.712773315546</x:v>
      </x:c>
      <x:c r="H2870" t="s">
        <x:v>83</x:v>
      </x:c>
      <x:c r="I2870" s="6">
        <x:v>26.1301319886488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36</x:v>
      </x:c>
      <x:c r="O2870" s="8">
        <x:v>1</x:v>
      </x:c>
      <x:c r="P2870">
        <x:v>0</x:v>
      </x:c>
      <x:c r="Q2870" s="6">
        <x:v>21.829</x:v>
      </x:c>
      <x:c r="R2870" s="8">
        <x:v>116331.068646167</x:v>
      </x:c>
      <x:c r="S2870" s="12">
        <x:v>284443.681647783</x:v>
      </x:c>
      <x:c r="T2870" s="12">
        <x:v>60.7217402270804</x:v>
      </x:c>
      <x:c r="U2870" s="12">
        <x:v>36</x:v>
      </x:c>
      <x:c r="V2870" s="12">
        <x:f>NA()</x:f>
      </x:c>
    </x:row>
    <x:row r="2871">
      <x:c r="A2871">
        <x:v>1897760</x:v>
      </x:c>
      <x:c r="B2871" s="1">
        <x:v>43312.7901331366</x:v>
      </x:c>
      <x:c r="C2871" s="6">
        <x:v>49.9005749316667</x:v>
      </x:c>
      <x:c r="D2871" s="14" t="s">
        <x:v>77</x:v>
      </x:c>
      <x:c r="E2871" s="15">
        <x:v>43278.4138806366</x:v>
      </x:c>
      <x:c r="F2871" t="s">
        <x:v>82</x:v>
      </x:c>
      <x:c r="G2871" s="6">
        <x:v>188.729280123149</x:v>
      </x:c>
      <x:c r="H2871" t="s">
        <x:v>83</x:v>
      </x:c>
      <x:c r="I2871" s="6">
        <x:v>26.1301319886488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36</x:v>
      </x:c>
      <x:c r="O2871" s="8">
        <x:v>1</x:v>
      </x:c>
      <x:c r="P2871">
        <x:v>0</x:v>
      </x:c>
      <x:c r="Q2871" s="6">
        <x:v>21.828</x:v>
      </x:c>
      <x:c r="R2871" s="8">
        <x:v>116332.969730451</x:v>
      </x:c>
      <x:c r="S2871" s="12">
        <x:v>284436.327768002</x:v>
      </x:c>
      <x:c r="T2871" s="12">
        <x:v>60.7217402270804</x:v>
      </x:c>
      <x:c r="U2871" s="12">
        <x:v>36</x:v>
      </x:c>
      <x:c r="V2871" s="12">
        <x:f>NA()</x:f>
      </x:c>
    </x:row>
    <x:row r="2872">
      <x:c r="A2872">
        <x:v>1897767</x:v>
      </x:c>
      <x:c r="B2872" s="1">
        <x:v>43312.7901449884</x:v>
      </x:c>
      <x:c r="C2872" s="6">
        <x:v>49.9175945583333</x:v>
      </x:c>
      <x:c r="D2872" s="14" t="s">
        <x:v>77</x:v>
      </x:c>
      <x:c r="E2872" s="15">
        <x:v>43278.4138806366</x:v>
      </x:c>
      <x:c r="F2872" t="s">
        <x:v>82</x:v>
      </x:c>
      <x:c r="G2872" s="6">
        <x:v>188.646763937919</x:v>
      </x:c>
      <x:c r="H2872" t="s">
        <x:v>83</x:v>
      </x:c>
      <x:c r="I2872" s="6">
        <x:v>26.1301319886488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36</x:v>
      </x:c>
      <x:c r="O2872" s="8">
        <x:v>1</x:v>
      </x:c>
      <x:c r="P2872">
        <x:v>0</x:v>
      </x:c>
      <x:c r="Q2872" s="6">
        <x:v>21.833</x:v>
      </x:c>
      <x:c r="R2872" s="8">
        <x:v>116332.432620315</x:v>
      </x:c>
      <x:c r="S2872" s="12">
        <x:v>284450.745232972</x:v>
      </x:c>
      <x:c r="T2872" s="12">
        <x:v>60.7217402270804</x:v>
      </x:c>
      <x:c r="U2872" s="12">
        <x:v>36</x:v>
      </x:c>
      <x:c r="V2872" s="12">
        <x:f>NA()</x:f>
      </x:c>
    </x:row>
    <x:row r="2873">
      <x:c r="A2873">
        <x:v>1897772</x:v>
      </x:c>
      <x:c r="B2873" s="1">
        <x:v>43312.7901566782</x:v>
      </x:c>
      <x:c r="C2873" s="6">
        <x:v>49.9344397716667</x:v>
      </x:c>
      <x:c r="D2873" s="14" t="s">
        <x:v>77</x:v>
      </x:c>
      <x:c r="E2873" s="15">
        <x:v>43278.4138806366</x:v>
      </x:c>
      <x:c r="F2873" t="s">
        <x:v>82</x:v>
      </x:c>
      <x:c r="G2873" s="6">
        <x:v>188.696268293484</x:v>
      </x:c>
      <x:c r="H2873" t="s">
        <x:v>83</x:v>
      </x:c>
      <x:c r="I2873" s="6">
        <x:v>26.1301319886488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36</x:v>
      </x:c>
      <x:c r="O2873" s="8">
        <x:v>1</x:v>
      </x:c>
      <x:c r="P2873">
        <x:v>0</x:v>
      </x:c>
      <x:c r="Q2873" s="6">
        <x:v>21.83</x:v>
      </x:c>
      <x:c r="R2873" s="8">
        <x:v>116327.306146931</x:v>
      </x:c>
      <x:c r="S2873" s="12">
        <x:v>284442.091330616</x:v>
      </x:c>
      <x:c r="T2873" s="12">
        <x:v>60.7217402270804</x:v>
      </x:c>
      <x:c r="U2873" s="12">
        <x:v>36</x:v>
      </x:c>
      <x:c r="V2873" s="12">
        <x:f>NA()</x:f>
      </x:c>
    </x:row>
    <x:row r="2874">
      <x:c r="A2874">
        <x:v>1897783</x:v>
      </x:c>
      <x:c r="B2874" s="1">
        <x:v>43312.7901684028</x:v>
      </x:c>
      <x:c r="C2874" s="6">
        <x:v>49.9513583666667</x:v>
      </x:c>
      <x:c r="D2874" s="14" t="s">
        <x:v>77</x:v>
      </x:c>
      <x:c r="E2874" s="15">
        <x:v>43278.4138806366</x:v>
      </x:c>
      <x:c r="F2874" t="s">
        <x:v>82</x:v>
      </x:c>
      <x:c r="G2874" s="6">
        <x:v>188.696268293484</x:v>
      </x:c>
      <x:c r="H2874" t="s">
        <x:v>83</x:v>
      </x:c>
      <x:c r="I2874" s="6">
        <x:v>26.1301319886488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36</x:v>
      </x:c>
      <x:c r="O2874" s="8">
        <x:v>1</x:v>
      </x:c>
      <x:c r="P2874">
        <x:v>0</x:v>
      </x:c>
      <x:c r="Q2874" s="6">
        <x:v>21.83</x:v>
      </x:c>
      <x:c r="R2874" s="8">
        <x:v>116326.89458237</x:v>
      </x:c>
      <x:c r="S2874" s="12">
        <x:v>284446.444193009</x:v>
      </x:c>
      <x:c r="T2874" s="12">
        <x:v>60.7217402270804</x:v>
      </x:c>
      <x:c r="U2874" s="12">
        <x:v>36</x:v>
      </x:c>
      <x:c r="V2874" s="12">
        <x:f>NA()</x:f>
      </x:c>
    </x:row>
    <x:row r="2875">
      <x:c r="A2875">
        <x:v>1897784</x:v>
      </x:c>
      <x:c r="B2875" s="1">
        <x:v>43312.7901795139</x:v>
      </x:c>
      <x:c r="C2875" s="6">
        <x:v>49.9673280933333</x:v>
      </x:c>
      <x:c r="D2875" s="14" t="s">
        <x:v>77</x:v>
      </x:c>
      <x:c r="E2875" s="15">
        <x:v>43278.4138806366</x:v>
      </x:c>
      <x:c r="F2875" t="s">
        <x:v>82</x:v>
      </x:c>
      <x:c r="G2875" s="6">
        <x:v>188.729280123149</x:v>
      </x:c>
      <x:c r="H2875" t="s">
        <x:v>83</x:v>
      </x:c>
      <x:c r="I2875" s="6">
        <x:v>26.1301319886488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36</x:v>
      </x:c>
      <x:c r="O2875" s="8">
        <x:v>1</x:v>
      </x:c>
      <x:c r="P2875">
        <x:v>0</x:v>
      </x:c>
      <x:c r="Q2875" s="6">
        <x:v>21.828</x:v>
      </x:c>
      <x:c r="R2875" s="8">
        <x:v>116329.997298948</x:v>
      </x:c>
      <x:c r="S2875" s="12">
        <x:v>284438.077158884</x:v>
      </x:c>
      <x:c r="T2875" s="12">
        <x:v>60.7217402270804</x:v>
      </x:c>
      <x:c r="U2875" s="12">
        <x:v>36</x:v>
      </x:c>
      <x:c r="V2875" s="12">
        <x:f>NA()</x:f>
      </x:c>
    </x:row>
    <x:row r="2876">
      <x:c r="A2876">
        <x:v>1897790</x:v>
      </x:c>
      <x:c r="B2876" s="1">
        <x:v>43312.7901912037</x:v>
      </x:c>
      <x:c r="C2876" s="6">
        <x:v>49.9841678</x:v>
      </x:c>
      <x:c r="D2876" s="14" t="s">
        <x:v>77</x:v>
      </x:c>
      <x:c r="E2876" s="15">
        <x:v>43278.4138806366</x:v>
      </x:c>
      <x:c r="F2876" t="s">
        <x:v>82</x:v>
      </x:c>
      <x:c r="G2876" s="6">
        <x:v>188.745788716557</x:v>
      </x:c>
      <x:c r="H2876" t="s">
        <x:v>83</x:v>
      </x:c>
      <x:c r="I2876" s="6">
        <x:v>26.1301319886488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36</x:v>
      </x:c>
      <x:c r="O2876" s="8">
        <x:v>1</x:v>
      </x:c>
      <x:c r="P2876">
        <x:v>0</x:v>
      </x:c>
      <x:c r="Q2876" s="6">
        <x:v>21.827</x:v>
      </x:c>
      <x:c r="R2876" s="8">
        <x:v>116329.007352777</x:v>
      </x:c>
      <x:c r="S2876" s="12">
        <x:v>284436.386213525</x:v>
      </x:c>
      <x:c r="T2876" s="12">
        <x:v>60.7217402270804</x:v>
      </x:c>
      <x:c r="U2876" s="12">
        <x:v>36</x:v>
      </x:c>
      <x:c r="V2876" s="12">
        <x:f>NA()</x:f>
      </x:c>
    </x:row>
    <x:row r="2877">
      <x:c r="A2877">
        <x:v>1897796</x:v>
      </x:c>
      <x:c r="B2877" s="1">
        <x:v>43312.7902028588</x:v>
      </x:c>
      <x:c r="C2877" s="6">
        <x:v>50.000965925</x:v>
      </x:c>
      <x:c r="D2877" s="14" t="s">
        <x:v>77</x:v>
      </x:c>
      <x:c r="E2877" s="15">
        <x:v>43278.4138806366</x:v>
      </x:c>
      <x:c r="F2877" t="s">
        <x:v>82</x:v>
      </x:c>
      <x:c r="G2877" s="6">
        <x:v>188.712773315546</x:v>
      </x:c>
      <x:c r="H2877" t="s">
        <x:v>83</x:v>
      </x:c>
      <x:c r="I2877" s="6">
        <x:v>26.1301319886488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36</x:v>
      </x:c>
      <x:c r="O2877" s="8">
        <x:v>1</x:v>
      </x:c>
      <x:c r="P2877">
        <x:v>0</x:v>
      </x:c>
      <x:c r="Q2877" s="6">
        <x:v>21.829</x:v>
      </x:c>
      <x:c r="R2877" s="8">
        <x:v>116325.560595435</x:v>
      </x:c>
      <x:c r="S2877" s="12">
        <x:v>284437.286050201</x:v>
      </x:c>
      <x:c r="T2877" s="12">
        <x:v>60.7217402270804</x:v>
      </x:c>
      <x:c r="U2877" s="12">
        <x:v>36</x:v>
      </x:c>
      <x:c r="V2877" s="12">
        <x:f>NA()</x:f>
      </x:c>
    </x:row>
    <x:row r="2878">
      <x:c r="A2878">
        <x:v>1897806</x:v>
      </x:c>
      <x:c r="B2878" s="1">
        <x:v>43312.7902145833</x:v>
      </x:c>
      <x:c r="C2878" s="6">
        <x:v>50.0178666983333</x:v>
      </x:c>
      <x:c r="D2878" s="14" t="s">
        <x:v>77</x:v>
      </x:c>
      <x:c r="E2878" s="15">
        <x:v>43278.4138806366</x:v>
      </x:c>
      <x:c r="F2878" t="s">
        <x:v>82</x:v>
      </x:c>
      <x:c r="G2878" s="6">
        <x:v>188.696268293484</x:v>
      </x:c>
      <x:c r="H2878" t="s">
        <x:v>83</x:v>
      </x:c>
      <x:c r="I2878" s="6">
        <x:v>26.1301319886488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36</x:v>
      </x:c>
      <x:c r="O2878" s="8">
        <x:v>1</x:v>
      </x:c>
      <x:c r="P2878">
        <x:v>0</x:v>
      </x:c>
      <x:c r="Q2878" s="6">
        <x:v>21.83</x:v>
      </x:c>
      <x:c r="R2878" s="8">
        <x:v>116326.397619047</x:v>
      </x:c>
      <x:c r="S2878" s="12">
        <x:v>284451.9493072</x:v>
      </x:c>
      <x:c r="T2878" s="12">
        <x:v>60.7217402270804</x:v>
      </x:c>
      <x:c r="U2878" s="12">
        <x:v>36</x:v>
      </x:c>
      <x:c r="V2878" s="12">
        <x:f>NA()</x:f>
      </x:c>
    </x:row>
    <x:row r="2879">
      <x:c r="A2879">
        <x:v>1897808</x:v>
      </x:c>
      <x:c r="B2879" s="1">
        <x:v>43312.7902257292</x:v>
      </x:c>
      <x:c r="C2879" s="6">
        <x:v>50.0338908833333</x:v>
      </x:c>
      <x:c r="D2879" s="14" t="s">
        <x:v>77</x:v>
      </x:c>
      <x:c r="E2879" s="15">
        <x:v>43278.4138806366</x:v>
      </x:c>
      <x:c r="F2879" t="s">
        <x:v>82</x:v>
      </x:c>
      <x:c r="G2879" s="6">
        <x:v>188.729280123149</x:v>
      </x:c>
      <x:c r="H2879" t="s">
        <x:v>83</x:v>
      </x:c>
      <x:c r="I2879" s="6">
        <x:v>26.1301319886488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36</x:v>
      </x:c>
      <x:c r="O2879" s="8">
        <x:v>1</x:v>
      </x:c>
      <x:c r="P2879">
        <x:v>0</x:v>
      </x:c>
      <x:c r="Q2879" s="6">
        <x:v>21.828</x:v>
      </x:c>
      <x:c r="R2879" s="8">
        <x:v>116323.68463764</x:v>
      </x:c>
      <x:c r="S2879" s="12">
        <x:v>284428.640745394</x:v>
      </x:c>
      <x:c r="T2879" s="12">
        <x:v>60.7217402270804</x:v>
      </x:c>
      <x:c r="U2879" s="12">
        <x:v>36</x:v>
      </x:c>
      <x:c r="V2879" s="12">
        <x:f>NA()</x:f>
      </x:c>
    </x:row>
    <x:row r="2880">
      <x:c r="A2880">
        <x:v>1897815</x:v>
      </x:c>
      <x:c r="B2880" s="1">
        <x:v>43312.790237419</x:v>
      </x:c>
      <x:c r="C2880" s="6">
        <x:v>50.0507479716667</x:v>
      </x:c>
      <x:c r="D2880" s="14" t="s">
        <x:v>77</x:v>
      </x:c>
      <x:c r="E2880" s="15">
        <x:v>43278.4138806366</x:v>
      </x:c>
      <x:c r="F2880" t="s">
        <x:v>82</x:v>
      </x:c>
      <x:c r="G2880" s="6">
        <x:v>188.729280123149</x:v>
      </x:c>
      <x:c r="H2880" t="s">
        <x:v>83</x:v>
      </x:c>
      <x:c r="I2880" s="6">
        <x:v>26.1301319886488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36</x:v>
      </x:c>
      <x:c r="O2880" s="8">
        <x:v>1</x:v>
      </x:c>
      <x:c r="P2880">
        <x:v>0</x:v>
      </x:c>
      <x:c r="Q2880" s="6">
        <x:v>21.828</x:v>
      </x:c>
      <x:c r="R2880" s="8">
        <x:v>116326.592145866</x:v>
      </x:c>
      <x:c r="S2880" s="12">
        <x:v>284435.890396359</x:v>
      </x:c>
      <x:c r="T2880" s="12">
        <x:v>60.7217402270804</x:v>
      </x:c>
      <x:c r="U2880" s="12">
        <x:v>36</x:v>
      </x:c>
      <x:c r="V2880" s="12">
        <x:f>NA()</x:f>
      </x:c>
    </x:row>
    <x:row r="2881">
      <x:c r="A2881">
        <x:v>1897821</x:v>
      </x:c>
      <x:c r="B2881" s="1">
        <x:v>43312.7902491088</x:v>
      </x:c>
      <x:c r="C2881" s="6">
        <x:v>50.0675577066667</x:v>
      </x:c>
      <x:c r="D2881" s="14" t="s">
        <x:v>77</x:v>
      </x:c>
      <x:c r="E2881" s="15">
        <x:v>43278.4138806366</x:v>
      </x:c>
      <x:c r="F2881" t="s">
        <x:v>82</x:v>
      </x:c>
      <x:c r="G2881" s="6">
        <x:v>188.728172916455</x:v>
      </x:c>
      <x:c r="H2881" t="s">
        <x:v>83</x:v>
      </x:c>
      <x:c r="I2881" s="6">
        <x:v>26.1362955118466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36</x:v>
      </x:c>
      <x:c r="O2881" s="8">
        <x:v>1</x:v>
      </x:c>
      <x:c r="P2881">
        <x:v>0</x:v>
      </x:c>
      <x:c r="Q2881" s="6">
        <x:v>21.826</x:v>
      </x:c>
      <x:c r="R2881" s="8">
        <x:v>116331.663761792</x:v>
      </x:c>
      <x:c r="S2881" s="12">
        <x:v>284444.641345258</x:v>
      </x:c>
      <x:c r="T2881" s="12">
        <x:v>60.7217402270804</x:v>
      </x:c>
      <x:c r="U2881" s="12">
        <x:v>36</x:v>
      </x:c>
      <x:c r="V2881" s="12">
        <x:f>NA()</x:f>
      </x:c>
    </x:row>
    <x:row r="2882">
      <x:c r="A2882">
        <x:v>1897827</x:v>
      </x:c>
      <x:c r="B2882" s="1">
        <x:v>43312.7902607639</x:v>
      </x:c>
      <x:c r="C2882" s="6">
        <x:v>50.084370255</x:v>
      </x:c>
      <x:c r="D2882" s="14" t="s">
        <x:v>77</x:v>
      </x:c>
      <x:c r="E2882" s="15">
        <x:v>43278.4138806366</x:v>
      </x:c>
      <x:c r="F2882" t="s">
        <x:v>82</x:v>
      </x:c>
      <x:c r="G2882" s="6">
        <x:v>188.744682122821</x:v>
      </x:c>
      <x:c r="H2882" t="s">
        <x:v>83</x:v>
      </x:c>
      <x:c r="I2882" s="6">
        <x:v>26.1362955118466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36</x:v>
      </x:c>
      <x:c r="O2882" s="8">
        <x:v>1</x:v>
      </x:c>
      <x:c r="P2882">
        <x:v>0</x:v>
      </x:c>
      <x:c r="Q2882" s="6">
        <x:v>21.825</x:v>
      </x:c>
      <x:c r="R2882" s="8">
        <x:v>116331.570140334</x:v>
      </x:c>
      <x:c r="S2882" s="12">
        <x:v>284438.895540015</x:v>
      </x:c>
      <x:c r="T2882" s="12">
        <x:v>60.7217402270804</x:v>
      </x:c>
      <x:c r="U2882" s="12">
        <x:v>36</x:v>
      </x:c>
      <x:c r="V2882" s="12">
        <x:f>NA()</x:f>
      </x:c>
    </x:row>
    <x:row r="2883">
      <x:c r="A2883">
        <x:v>1897835</x:v>
      </x:c>
      <x:c r="B2883" s="1">
        <x:v>43312.7902725347</x:v>
      </x:c>
      <x:c r="C2883" s="6">
        <x:v>50.10127335</x:v>
      </x:c>
      <x:c r="D2883" s="14" t="s">
        <x:v>77</x:v>
      </x:c>
      <x:c r="E2883" s="15">
        <x:v>43278.4138806366</x:v>
      </x:c>
      <x:c r="F2883" t="s">
        <x:v>82</x:v>
      </x:c>
      <x:c r="G2883" s="6">
        <x:v>188.678656012375</x:v>
      </x:c>
      <x:c r="H2883" t="s">
        <x:v>83</x:v>
      </x:c>
      <x:c r="I2883" s="6">
        <x:v>26.1362955118466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36</x:v>
      </x:c>
      <x:c r="O2883" s="8">
        <x:v>1</x:v>
      </x:c>
      <x:c r="P2883">
        <x:v>0</x:v>
      </x:c>
      <x:c r="Q2883" s="6">
        <x:v>21.829</x:v>
      </x:c>
      <x:c r="R2883" s="8">
        <x:v>116331.366475175</x:v>
      </x:c>
      <x:c r="S2883" s="12">
        <x:v>284445.842488184</x:v>
      </x:c>
      <x:c r="T2883" s="12">
        <x:v>60.7217402270804</x:v>
      </x:c>
      <x:c r="U2883" s="12">
        <x:v>36</x:v>
      </x:c>
      <x:c r="V2883" s="12">
        <x:f>NA()</x:f>
      </x:c>
    </x:row>
    <x:row r="2884">
      <x:c r="A2884">
        <x:v>1897840</x:v>
      </x:c>
      <x:c r="B2884" s="1">
        <x:v>43312.7902837153</x:v>
      </x:c>
      <x:c r="C2884" s="6">
        <x:v>50.1173998816667</x:v>
      </x:c>
      <x:c r="D2884" s="14" t="s">
        <x:v>77</x:v>
      </x:c>
      <x:c r="E2884" s="15">
        <x:v>43278.4138806366</x:v>
      </x:c>
      <x:c r="F2884" t="s">
        <x:v>82</x:v>
      </x:c>
      <x:c r="G2884" s="6">
        <x:v>188.712773315546</x:v>
      </x:c>
      <x:c r="H2884" t="s">
        <x:v>83</x:v>
      </x:c>
      <x:c r="I2884" s="6">
        <x:v>26.1301319886488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36</x:v>
      </x:c>
      <x:c r="O2884" s="8">
        <x:v>1</x:v>
      </x:c>
      <x:c r="P2884">
        <x:v>0</x:v>
      </x:c>
      <x:c r="Q2884" s="6">
        <x:v>21.829</x:v>
      </x:c>
      <x:c r="R2884" s="8">
        <x:v>116333.541549676</x:v>
      </x:c>
      <x:c r="S2884" s="12">
        <x:v>284448.907270871</x:v>
      </x:c>
      <x:c r="T2884" s="12">
        <x:v>60.7217402270804</x:v>
      </x:c>
      <x:c r="U2884" s="12">
        <x:v>36</x:v>
      </x:c>
      <x:c r="V2884" s="12">
        <x:f>NA()</x:f>
      </x:c>
    </x:row>
    <x:row r="2885">
      <x:c r="A2885">
        <x:v>1897846</x:v>
      </x:c>
      <x:c r="B2885" s="1">
        <x:v>43312.7902953704</x:v>
      </x:c>
      <x:c r="C2885" s="6">
        <x:v>50.1341964833333</x:v>
      </x:c>
      <x:c r="D2885" s="14" t="s">
        <x:v>77</x:v>
      </x:c>
      <x:c r="E2885" s="15">
        <x:v>43278.4138806366</x:v>
      </x:c>
      <x:c r="F2885" t="s">
        <x:v>82</x:v>
      </x:c>
      <x:c r="G2885" s="6">
        <x:v>188.744682122821</x:v>
      </x:c>
      <x:c r="H2885" t="s">
        <x:v>83</x:v>
      </x:c>
      <x:c r="I2885" s="6">
        <x:v>26.1362955118466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36</x:v>
      </x:c>
      <x:c r="O2885" s="8">
        <x:v>1</x:v>
      </x:c>
      <x:c r="P2885">
        <x:v>0</x:v>
      </x:c>
      <x:c r="Q2885" s="6">
        <x:v>21.825</x:v>
      </x:c>
      <x:c r="R2885" s="8">
        <x:v>116326.172840434</x:v>
      </x:c>
      <x:c r="S2885" s="12">
        <x:v>284436.798233815</x:v>
      </x:c>
      <x:c r="T2885" s="12">
        <x:v>60.7217402270804</x:v>
      </x:c>
      <x:c r="U2885" s="12">
        <x:v>36</x:v>
      </x:c>
      <x:c r="V2885" s="12">
        <x:f>NA()</x:f>
      </x:c>
    </x:row>
    <x:row r="2886">
      <x:c r="A2886">
        <x:v>1897853</x:v>
      </x:c>
      <x:c r="B2886" s="1">
        <x:v>43312.7903070949</x:v>
      </x:c>
      <x:c r="C2886" s="6">
        <x:v>50.15104989</x:v>
      </x:c>
      <x:c r="D2886" s="14" t="s">
        <x:v>77</x:v>
      </x:c>
      <x:c r="E2886" s="15">
        <x:v>43278.4138806366</x:v>
      </x:c>
      <x:c r="F2886" t="s">
        <x:v>82</x:v>
      </x:c>
      <x:c r="G2886" s="6">
        <x:v>188.712773315546</x:v>
      </x:c>
      <x:c r="H2886" t="s">
        <x:v>83</x:v>
      </x:c>
      <x:c r="I2886" s="6">
        <x:v>26.1301319886488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36</x:v>
      </x:c>
      <x:c r="O2886" s="8">
        <x:v>1</x:v>
      </x:c>
      <x:c r="P2886">
        <x:v>0</x:v>
      </x:c>
      <x:c r="Q2886" s="6">
        <x:v>21.829</x:v>
      </x:c>
      <x:c r="R2886" s="8">
        <x:v>116336.207223866</x:v>
      </x:c>
      <x:c r="S2886" s="12">
        <x:v>284441.45601018</x:v>
      </x:c>
      <x:c r="T2886" s="12">
        <x:v>60.7217402270804</x:v>
      </x:c>
      <x:c r="U2886" s="12">
        <x:v>36</x:v>
      </x:c>
      <x:c r="V2886" s="12">
        <x:f>NA()</x:f>
      </x:c>
    </x:row>
    <x:row r="2887">
      <x:c r="A2887">
        <x:v>1897860</x:v>
      </x:c>
      <x:c r="B2887" s="1">
        <x:v>43312.79031875</x:v>
      </x:c>
      <x:c r="C2887" s="6">
        <x:v>50.167865415</x:v>
      </x:c>
      <x:c r="D2887" s="14" t="s">
        <x:v>77</x:v>
      </x:c>
      <x:c r="E2887" s="15">
        <x:v>43278.4138806366</x:v>
      </x:c>
      <x:c r="F2887" t="s">
        <x:v>82</x:v>
      </x:c>
      <x:c r="G2887" s="6">
        <x:v>188.663263604933</x:v>
      </x:c>
      <x:c r="H2887" t="s">
        <x:v>83</x:v>
      </x:c>
      <x:c r="I2887" s="6">
        <x:v>26.1301319886488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36</x:v>
      </x:c>
      <x:c r="O2887" s="8">
        <x:v>1</x:v>
      </x:c>
      <x:c r="P2887">
        <x:v>0</x:v>
      </x:c>
      <x:c r="Q2887" s="6">
        <x:v>21.832</x:v>
      </x:c>
      <x:c r="R2887" s="8">
        <x:v>116334.829049157</x:v>
      </x:c>
      <x:c r="S2887" s="12">
        <x:v>284432.064857467</x:v>
      </x:c>
      <x:c r="T2887" s="12">
        <x:v>60.7217402270804</x:v>
      </x:c>
      <x:c r="U2887" s="12">
        <x:v>36</x:v>
      </x:c>
      <x:c r="V2887" s="12">
        <x:f>NA()</x:f>
      </x:c>
    </x:row>
    <x:row r="2888">
      <x:c r="A2888">
        <x:v>1897862</x:v>
      </x:c>
      <x:c r="B2888" s="1">
        <x:v>43312.7903298958</x:v>
      </x:c>
      <x:c r="C2888" s="6">
        <x:v>50.1839173266667</x:v>
      </x:c>
      <x:c r="D2888" s="14" t="s">
        <x:v>77</x:v>
      </x:c>
      <x:c r="E2888" s="15">
        <x:v>43278.4138806366</x:v>
      </x:c>
      <x:c r="F2888" t="s">
        <x:v>82</x:v>
      </x:c>
      <x:c r="G2888" s="6">
        <x:v>188.678656012375</x:v>
      </x:c>
      <x:c r="H2888" t="s">
        <x:v>83</x:v>
      </x:c>
      <x:c r="I2888" s="6">
        <x:v>26.1362955118466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36</x:v>
      </x:c>
      <x:c r="O2888" s="8">
        <x:v>1</x:v>
      </x:c>
      <x:c r="P2888">
        <x:v>0</x:v>
      </x:c>
      <x:c r="Q2888" s="6">
        <x:v>21.829</x:v>
      </x:c>
      <x:c r="R2888" s="8">
        <x:v>116327.777291731</x:v>
      </x:c>
      <x:c r="S2888" s="12">
        <x:v>284433.147969473</x:v>
      </x:c>
      <x:c r="T2888" s="12">
        <x:v>60.7217402270804</x:v>
      </x:c>
      <x:c r="U2888" s="12">
        <x:v>36</x:v>
      </x:c>
      <x:c r="V2888" s="12">
        <x:f>NA()</x:f>
      </x:c>
    </x:row>
    <x:row r="2889">
      <x:c r="A2889">
        <x:v>1897870</x:v>
      </x:c>
      <x:c r="B2889" s="1">
        <x:v>43312.7903416319</x:v>
      </x:c>
      <x:c r="C2889" s="6">
        <x:v>50.2007851683333</x:v>
      </x:c>
      <x:c r="D2889" s="14" t="s">
        <x:v>77</x:v>
      </x:c>
      <x:c r="E2889" s="15">
        <x:v>43278.4138806366</x:v>
      </x:c>
      <x:c r="F2889" t="s">
        <x:v>82</x:v>
      </x:c>
      <x:c r="G2889" s="6">
        <x:v>188.745788716557</x:v>
      </x:c>
      <x:c r="H2889" t="s">
        <x:v>83</x:v>
      </x:c>
      <x:c r="I2889" s="6">
        <x:v>26.1301319886488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36</x:v>
      </x:c>
      <x:c r="O2889" s="8">
        <x:v>1</x:v>
      </x:c>
      <x:c r="P2889">
        <x:v>0</x:v>
      </x:c>
      <x:c r="Q2889" s="6">
        <x:v>21.827</x:v>
      </x:c>
      <x:c r="R2889" s="8">
        <x:v>116331.171793761</x:v>
      </x:c>
      <x:c r="S2889" s="12">
        <x:v>284440.994442495</x:v>
      </x:c>
      <x:c r="T2889" s="12">
        <x:v>60.7217402270804</x:v>
      </x:c>
      <x:c r="U2889" s="12">
        <x:v>36</x:v>
      </x:c>
      <x:c r="V2889" s="12">
        <x:f>NA()</x:f>
      </x:c>
    </x:row>
    <x:row r="2890">
      <x:c r="A2890">
        <x:v>1897877</x:v>
      </x:c>
      <x:c r="B2890" s="1">
        <x:v>43312.7903533218</x:v>
      </x:c>
      <x:c r="C2890" s="6">
        <x:v>50.2176400366667</x:v>
      </x:c>
      <x:c r="D2890" s="14" t="s">
        <x:v>77</x:v>
      </x:c>
      <x:c r="E2890" s="15">
        <x:v>43278.4138806366</x:v>
      </x:c>
      <x:c r="F2890" t="s">
        <x:v>82</x:v>
      </x:c>
      <x:c r="G2890" s="6">
        <x:v>188.629155175302</x:v>
      </x:c>
      <x:c r="H2890" t="s">
        <x:v>83</x:v>
      </x:c>
      <x:c r="I2890" s="6">
        <x:v>26.1362955118466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36</x:v>
      </x:c>
      <x:c r="O2890" s="8">
        <x:v>1</x:v>
      </x:c>
      <x:c r="P2890">
        <x:v>0</x:v>
      </x:c>
      <x:c r="Q2890" s="6">
        <x:v>21.832</x:v>
      </x:c>
      <x:c r="R2890" s="8">
        <x:v>116320.724632497</x:v>
      </x:c>
      <x:c r="S2890" s="12">
        <x:v>284453.107807374</x:v>
      </x:c>
      <x:c r="T2890" s="12">
        <x:v>60.7217402270804</x:v>
      </x:c>
      <x:c r="U2890" s="12">
        <x:v>36</x:v>
      </x:c>
      <x:c r="V2890" s="12">
        <x:f>NA()</x:f>
      </x:c>
    </x:row>
    <x:row r="2891">
      <x:c r="A2891">
        <x:v>1897881</x:v>
      </x:c>
      <x:c r="B2891" s="1">
        <x:v>43312.7903650463</x:v>
      </x:c>
      <x:c r="C2891" s="6">
        <x:v>50.23449428</x:v>
      </x:c>
      <x:c r="D2891" s="14" t="s">
        <x:v>77</x:v>
      </x:c>
      <x:c r="E2891" s="15">
        <x:v>43278.4138806366</x:v>
      </x:c>
      <x:c r="F2891" t="s">
        <x:v>82</x:v>
      </x:c>
      <x:c r="G2891" s="6">
        <x:v>188.697375911436</x:v>
      </x:c>
      <x:c r="H2891" t="s">
        <x:v>83</x:v>
      </x:c>
      <x:c r="I2891" s="6">
        <x:v>26.1239684767652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36</x:v>
      </x:c>
      <x:c r="O2891" s="8">
        <x:v>1</x:v>
      </x:c>
      <x:c r="P2891">
        <x:v>0</x:v>
      </x:c>
      <x:c r="Q2891" s="6">
        <x:v>21.832</x:v>
      </x:c>
      <x:c r="R2891" s="8">
        <x:v>116327.367126392</x:v>
      </x:c>
      <x:c r="S2891" s="12">
        <x:v>284436.376050576</x:v>
      </x:c>
      <x:c r="T2891" s="12">
        <x:v>60.7217402270804</x:v>
      </x:c>
      <x:c r="U2891" s="12">
        <x:v>36</x:v>
      </x:c>
      <x:c r="V2891" s="12">
        <x:f>NA()</x:f>
      </x:c>
    </x:row>
    <x:row r="2892">
      <x:c r="A2892">
        <x:v>1897889</x:v>
      </x:c>
      <x:c r="B2892" s="1">
        <x:v>43312.7903767361</x:v>
      </x:c>
      <x:c r="C2892" s="6">
        <x:v>50.251330955</x:v>
      </x:c>
      <x:c r="D2892" s="14" t="s">
        <x:v>77</x:v>
      </x:c>
      <x:c r="E2892" s="15">
        <x:v>43278.4138806366</x:v>
      </x:c>
      <x:c r="F2892" t="s">
        <x:v>82</x:v>
      </x:c>
      <x:c r="G2892" s="6">
        <x:v>188.695159861495</x:v>
      </x:c>
      <x:c r="H2892" t="s">
        <x:v>83</x:v>
      </x:c>
      <x:c r="I2892" s="6">
        <x:v>26.1362955118466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36</x:v>
      </x:c>
      <x:c r="O2892" s="8">
        <x:v>1</x:v>
      </x:c>
      <x:c r="P2892">
        <x:v>0</x:v>
      </x:c>
      <x:c r="Q2892" s="6">
        <x:v>21.828</x:v>
      </x:c>
      <x:c r="R2892" s="8">
        <x:v>116324.495609713</x:v>
      </x:c>
      <x:c r="S2892" s="12">
        <x:v>284433.313394141</x:v>
      </x:c>
      <x:c r="T2892" s="12">
        <x:v>60.7217402270804</x:v>
      </x:c>
      <x:c r="U2892" s="12">
        <x:v>36</x:v>
      </x:c>
      <x:c r="V2892" s="12">
        <x:f>NA()</x:f>
      </x:c>
    </x:row>
    <x:row r="2893">
      <x:c r="A2893">
        <x:v>1897894</x:v>
      </x:c>
      <x:c r="B2893" s="1">
        <x:v>43312.7903878125</x:v>
      </x:c>
      <x:c r="C2893" s="6">
        <x:v>50.2673153566667</x:v>
      </x:c>
      <x:c r="D2893" s="14" t="s">
        <x:v>77</x:v>
      </x:c>
      <x:c r="E2893" s="15">
        <x:v>43278.4138806366</x:v>
      </x:c>
      <x:c r="F2893" t="s">
        <x:v>82</x:v>
      </x:c>
      <x:c r="G2893" s="6">
        <x:v>188.611546155984</x:v>
      </x:c>
      <x:c r="H2893" t="s">
        <x:v>83</x:v>
      </x:c>
      <x:c r="I2893" s="6">
        <x:v>26.142459046358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36</x:v>
      </x:c>
      <x:c r="O2893" s="8">
        <x:v>1</x:v>
      </x:c>
      <x:c r="P2893">
        <x:v>0</x:v>
      </x:c>
      <x:c r="Q2893" s="6">
        <x:v>21.831</x:v>
      </x:c>
      <x:c r="R2893" s="8">
        <x:v>116318.262068763</x:v>
      </x:c>
      <x:c r="S2893" s="12">
        <x:v>284433.735755849</x:v>
      </x:c>
      <x:c r="T2893" s="12">
        <x:v>60.7217402270804</x:v>
      </x:c>
      <x:c r="U2893" s="12">
        <x:v>36</x:v>
      </x:c>
      <x:c r="V2893" s="12">
        <x:f>NA()</x:f>
      </x:c>
    </x:row>
    <x:row r="2894">
      <x:c r="A2894">
        <x:v>1897898</x:v>
      </x:c>
      <x:c r="B2894" s="1">
        <x:v>43312.7903995023</x:v>
      </x:c>
      <x:c r="C2894" s="6">
        <x:v>50.2841411383333</x:v>
      </x:c>
      <x:c r="D2894" s="14" t="s">
        <x:v>77</x:v>
      </x:c>
      <x:c r="E2894" s="15">
        <x:v>43278.4138806366</x:v>
      </x:c>
      <x:c r="F2894" t="s">
        <x:v>82</x:v>
      </x:c>
      <x:c r="G2894" s="6">
        <x:v>188.695159861495</x:v>
      </x:c>
      <x:c r="H2894" t="s">
        <x:v>83</x:v>
      </x:c>
      <x:c r="I2894" s="6">
        <x:v>26.1362955118466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36</x:v>
      </x:c>
      <x:c r="O2894" s="8">
        <x:v>1</x:v>
      </x:c>
      <x:c r="P2894">
        <x:v>0</x:v>
      </x:c>
      <x:c r="Q2894" s="6">
        <x:v>21.828</x:v>
      </x:c>
      <x:c r="R2894" s="8">
        <x:v>116330.128946035</x:v>
      </x:c>
      <x:c r="S2894" s="12">
        <x:v>284433.003499989</x:v>
      </x:c>
      <x:c r="T2894" s="12">
        <x:v>60.7217402270804</x:v>
      </x:c>
      <x:c r="U2894" s="12">
        <x:v>36</x:v>
      </x:c>
      <x:c r="V2894" s="12">
        <x:f>NA()</x:f>
      </x:c>
    </x:row>
    <x:row r="2895">
      <x:c r="A2895">
        <x:v>1897905</x:v>
      </x:c>
      <x:c r="B2895" s="1">
        <x:v>43312.7904112616</x:v>
      </x:c>
      <x:c r="C2895" s="6">
        <x:v>50.3010656166667</x:v>
      </x:c>
      <x:c r="D2895" s="14" t="s">
        <x:v>77</x:v>
      </x:c>
      <x:c r="E2895" s="15">
        <x:v>43278.4138806366</x:v>
      </x:c>
      <x:c r="F2895" t="s">
        <x:v>82</x:v>
      </x:c>
      <x:c r="G2895" s="6">
        <x:v>188.762299096032</x:v>
      </x:c>
      <x:c r="H2895" t="s">
        <x:v>83</x:v>
      </x:c>
      <x:c r="I2895" s="6">
        <x:v>26.1301319886488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36</x:v>
      </x:c>
      <x:c r="O2895" s="8">
        <x:v>1</x:v>
      </x:c>
      <x:c r="P2895">
        <x:v>0</x:v>
      </x:c>
      <x:c r="Q2895" s="6">
        <x:v>21.826</x:v>
      </x:c>
      <x:c r="R2895" s="8">
        <x:v>116325.363020912</x:v>
      </x:c>
      <x:c r="S2895" s="12">
        <x:v>284429.61045681</x:v>
      </x:c>
      <x:c r="T2895" s="12">
        <x:v>60.7217402270804</x:v>
      </x:c>
      <x:c r="U2895" s="12">
        <x:v>36</x:v>
      </x:c>
      <x:c r="V2895" s="12">
        <x:f>NA()</x:f>
      </x:c>
    </x:row>
    <x:row r="2896">
      <x:c r="A2896">
        <x:v>1897911</x:v>
      </x:c>
      <x:c r="B2896" s="1">
        <x:v>43312.7904229514</x:v>
      </x:c>
      <x:c r="C2896" s="6">
        <x:v>50.3178804983333</x:v>
      </x:c>
      <x:c r="D2896" s="14" t="s">
        <x:v>77</x:v>
      </x:c>
      <x:c r="E2896" s="15">
        <x:v>43278.4138806366</x:v>
      </x:c>
      <x:c r="F2896" t="s">
        <x:v>82</x:v>
      </x:c>
      <x:c r="G2896" s="6">
        <x:v>188.712773315546</x:v>
      </x:c>
      <x:c r="H2896" t="s">
        <x:v>83</x:v>
      </x:c>
      <x:c r="I2896" s="6">
        <x:v>26.1301319886488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36</x:v>
      </x:c>
      <x:c r="O2896" s="8">
        <x:v>1</x:v>
      </x:c>
      <x:c r="P2896">
        <x:v>0</x:v>
      </x:c>
      <x:c r="Q2896" s="6">
        <x:v>21.829</x:v>
      </x:c>
      <x:c r="R2896" s="8">
        <x:v>116325.389076871</x:v>
      </x:c>
      <x:c r="S2896" s="12">
        <x:v>284436.207937396</x:v>
      </x:c>
      <x:c r="T2896" s="12">
        <x:v>60.7217402270804</x:v>
      </x:c>
      <x:c r="U2896" s="12">
        <x:v>36</x:v>
      </x:c>
      <x:c r="V2896" s="12">
        <x:f>NA()</x:f>
      </x:c>
    </x:row>
    <x:row r="2897">
      <x:c r="A2897">
        <x:v>1897916</x:v>
      </x:c>
      <x:c r="B2897" s="1">
        <x:v>43312.7904346065</x:v>
      </x:c>
      <x:c r="C2897" s="6">
        <x:v>50.3347011266667</x:v>
      </x:c>
      <x:c r="D2897" s="14" t="s">
        <x:v>77</x:v>
      </x:c>
      <x:c r="E2897" s="15">
        <x:v>43278.4138806366</x:v>
      </x:c>
      <x:c r="F2897" t="s">
        <x:v>82</x:v>
      </x:c>
      <x:c r="G2897" s="6">
        <x:v>188.645653669541</x:v>
      </x:c>
      <x:c r="H2897" t="s">
        <x:v>83</x:v>
      </x:c>
      <x:c r="I2897" s="6">
        <x:v>26.1362955118466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36</x:v>
      </x:c>
      <x:c r="O2897" s="8">
        <x:v>1</x:v>
      </x:c>
      <x:c r="P2897">
        <x:v>0</x:v>
      </x:c>
      <x:c r="Q2897" s="6">
        <x:v>21.831</x:v>
      </x:c>
      <x:c r="R2897" s="8">
        <x:v>116330.941058179</x:v>
      </x:c>
      <x:c r="S2897" s="12">
        <x:v>284431.126540448</x:v>
      </x:c>
      <x:c r="T2897" s="12">
        <x:v>60.7217402270804</x:v>
      </x:c>
      <x:c r="U2897" s="12">
        <x:v>36</x:v>
      </x:c>
      <x:c r="V2897" s="12">
        <x:f>NA()</x:f>
      </x:c>
    </x:row>
    <x:row r="2898">
      <x:c r="A2898">
        <x:v>1897922</x:v>
      </x:c>
      <x:c r="B2898" s="1">
        <x:v>43312.7904457176</x:v>
      </x:c>
      <x:c r="C2898" s="6">
        <x:v>50.3506815883333</x:v>
      </x:c>
      <x:c r="D2898" s="14" t="s">
        <x:v>77</x:v>
      </x:c>
      <x:c r="E2898" s="15">
        <x:v>43278.4138806366</x:v>
      </x:c>
      <x:c r="F2898" t="s">
        <x:v>82</x:v>
      </x:c>
      <x:c r="G2898" s="6">
        <x:v>188.712773315546</x:v>
      </x:c>
      <x:c r="H2898" t="s">
        <x:v>83</x:v>
      </x:c>
      <x:c r="I2898" s="6">
        <x:v>26.1301319886488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36</x:v>
      </x:c>
      <x:c r="O2898" s="8">
        <x:v>1</x:v>
      </x:c>
      <x:c r="P2898">
        <x:v>0</x:v>
      </x:c>
      <x:c r="Q2898" s="6">
        <x:v>21.829</x:v>
      </x:c>
      <x:c r="R2898" s="8">
        <x:v>116326.59504169</x:v>
      </x:c>
      <x:c r="S2898" s="12">
        <x:v>284422.539837742</x:v>
      </x:c>
      <x:c r="T2898" s="12">
        <x:v>60.7217402270804</x:v>
      </x:c>
      <x:c r="U2898" s="12">
        <x:v>36</x:v>
      </x:c>
      <x:c r="V2898" s="12">
        <x:f>NA()</x:f>
      </x:c>
    </x:row>
    <x:row r="2899">
      <x:c r="A2899">
        <x:v>1897930</x:v>
      </x:c>
      <x:c r="B2899" s="1">
        <x:v>43312.7904574421</x:v>
      </x:c>
      <x:c r="C2899" s="6">
        <x:v>50.3675470216667</x:v>
      </x:c>
      <x:c r="D2899" s="14" t="s">
        <x:v>77</x:v>
      </x:c>
      <x:c r="E2899" s="15">
        <x:v>43278.4138806366</x:v>
      </x:c>
      <x:c r="F2899" t="s">
        <x:v>82</x:v>
      </x:c>
      <x:c r="G2899" s="6">
        <x:v>188.712773315546</x:v>
      </x:c>
      <x:c r="H2899" t="s">
        <x:v>83</x:v>
      </x:c>
      <x:c r="I2899" s="6">
        <x:v>26.1301319886488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36</x:v>
      </x:c>
      <x:c r="O2899" s="8">
        <x:v>1</x:v>
      </x:c>
      <x:c r="P2899">
        <x:v>0</x:v>
      </x:c>
      <x:c r="Q2899" s="6">
        <x:v>21.829</x:v>
      </x:c>
      <x:c r="R2899" s="8">
        <x:v>116329.428598115</x:v>
      </x:c>
      <x:c r="S2899" s="12">
        <x:v>284423.218540209</x:v>
      </x:c>
      <x:c r="T2899" s="12">
        <x:v>60.7217402270804</x:v>
      </x:c>
      <x:c r="U2899" s="12">
        <x:v>36</x:v>
      </x:c>
      <x:c r="V2899" s="12">
        <x:f>NA()</x:f>
      </x:c>
    </x:row>
    <x:row r="2900">
      <x:c r="A2900">
        <x:v>1897936</x:v>
      </x:c>
      <x:c r="B2900" s="1">
        <x:v>43312.7904691319</x:v>
      </x:c>
      <x:c r="C2900" s="6">
        <x:v>50.3843914483333</x:v>
      </x:c>
      <x:c r="D2900" s="14" t="s">
        <x:v>77</x:v>
      </x:c>
      <x:c r="E2900" s="15">
        <x:v>43278.4138806366</x:v>
      </x:c>
      <x:c r="F2900" t="s">
        <x:v>82</x:v>
      </x:c>
      <x:c r="G2900" s="6">
        <x:v>188.7116654961</x:v>
      </x:c>
      <x:c r="H2900" t="s">
        <x:v>83</x:v>
      </x:c>
      <x:c r="I2900" s="6">
        <x:v>26.1362955118466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36</x:v>
      </x:c>
      <x:c r="O2900" s="8">
        <x:v>1</x:v>
      </x:c>
      <x:c r="P2900">
        <x:v>0</x:v>
      </x:c>
      <x:c r="Q2900" s="6">
        <x:v>21.827</x:v>
      </x:c>
      <x:c r="R2900" s="8">
        <x:v>116320.509275242</x:v>
      </x:c>
      <x:c r="S2900" s="12">
        <x:v>284428.441715041</x:v>
      </x:c>
      <x:c r="T2900" s="12">
        <x:v>60.7217402270804</x:v>
      </x:c>
      <x:c r="U2900" s="12">
        <x:v>36</x:v>
      </x:c>
      <x:c r="V2900" s="12">
        <x:f>NA()</x:f>
      </x:c>
    </x:row>
    <x:row r="2901">
      <x:c r="A2901">
        <x:v>1897940</x:v>
      </x:c>
      <x:c r="B2901" s="1">
        <x:v>43312.7904808218</x:v>
      </x:c>
      <x:c r="C2901" s="6">
        <x:v>50.401225115</x:v>
      </x:c>
      <x:c r="D2901" s="14" t="s">
        <x:v>77</x:v>
      </x:c>
      <x:c r="E2901" s="15">
        <x:v>43278.4138806366</x:v>
      </x:c>
      <x:c r="F2901" t="s">
        <x:v>82</x:v>
      </x:c>
      <x:c r="G2901" s="6">
        <x:v>188.7116654961</x:v>
      </x:c>
      <x:c r="H2901" t="s">
        <x:v>83</x:v>
      </x:c>
      <x:c r="I2901" s="6">
        <x:v>26.1362955118466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36</x:v>
      </x:c>
      <x:c r="O2901" s="8">
        <x:v>1</x:v>
      </x:c>
      <x:c r="P2901">
        <x:v>0</x:v>
      </x:c>
      <x:c r="Q2901" s="6">
        <x:v>21.827</x:v>
      </x:c>
      <x:c r="R2901" s="8">
        <x:v>116317.577897832</x:v>
      </x:c>
      <x:c r="S2901" s="12">
        <x:v>284429.682165149</x:v>
      </x:c>
      <x:c r="T2901" s="12">
        <x:v>60.7217402270804</x:v>
      </x:c>
      <x:c r="U2901" s="12">
        <x:v>36</x:v>
      </x:c>
      <x:c r="V2901" s="12">
        <x:f>NA()</x:f>
      </x:c>
    </x:row>
    <x:row r="2902">
      <x:c r="A2902">
        <x:v>1897949</x:v>
      </x:c>
      <x:c r="B2902" s="1">
        <x:v>43312.7904919329</x:v>
      </x:c>
      <x:c r="C2902" s="6">
        <x:v>50.417211115</x:v>
      </x:c>
      <x:c r="D2902" s="14" t="s">
        <x:v>77</x:v>
      </x:c>
      <x:c r="E2902" s="15">
        <x:v>43278.4138806366</x:v>
      </x:c>
      <x:c r="F2902" t="s">
        <x:v>82</x:v>
      </x:c>
      <x:c r="G2902" s="6">
        <x:v>188.662153948478</x:v>
      </x:c>
      <x:c r="H2902" t="s">
        <x:v>83</x:v>
      </x:c>
      <x:c r="I2902" s="6">
        <x:v>26.1362955118466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36</x:v>
      </x:c>
      <x:c r="O2902" s="8">
        <x:v>1</x:v>
      </x:c>
      <x:c r="P2902">
        <x:v>0</x:v>
      </x:c>
      <x:c r="Q2902" s="6">
        <x:v>21.83</x:v>
      </x:c>
      <x:c r="R2902" s="8">
        <x:v>116322.734894814</x:v>
      </x:c>
      <x:c r="S2902" s="12">
        <x:v>284434.456252863</x:v>
      </x:c>
      <x:c r="T2902" s="12">
        <x:v>60.7217402270804</x:v>
      </x:c>
      <x:c r="U2902" s="12">
        <x:v>36</x:v>
      </x:c>
      <x:c r="V2902" s="12">
        <x:f>NA()</x:f>
      </x:c>
    </x:row>
    <x:row r="2903">
      <x:c r="A2903">
        <x:v>1897952</x:v>
      </x:c>
      <x:c r="B2903" s="1">
        <x:v>43312.790503588</x:v>
      </x:c>
      <x:c r="C2903" s="6">
        <x:v>50.4340151483333</x:v>
      </x:c>
      <x:c r="D2903" s="14" t="s">
        <x:v>77</x:v>
      </x:c>
      <x:c r="E2903" s="15">
        <x:v>43278.4138806366</x:v>
      </x:c>
      <x:c r="F2903" t="s">
        <x:v>82</x:v>
      </x:c>
      <x:c r="G2903" s="6">
        <x:v>188.695159861495</x:v>
      </x:c>
      <x:c r="H2903" t="s">
        <x:v>83</x:v>
      </x:c>
      <x:c r="I2903" s="6">
        <x:v>26.1362955118466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36</x:v>
      </x:c>
      <x:c r="O2903" s="8">
        <x:v>1</x:v>
      </x:c>
      <x:c r="P2903">
        <x:v>0</x:v>
      </x:c>
      <x:c r="Q2903" s="6">
        <x:v>21.828</x:v>
      </x:c>
      <x:c r="R2903" s="8">
        <x:v>116317.826564048</x:v>
      </x:c>
      <x:c r="S2903" s="12">
        <x:v>284426.544925195</x:v>
      </x:c>
      <x:c r="T2903" s="12">
        <x:v>60.7217402270804</x:v>
      </x:c>
      <x:c r="U2903" s="12">
        <x:v>36</x:v>
      </x:c>
      <x:c r="V2903" s="12">
        <x:f>NA()</x:f>
      </x:c>
    </x:row>
    <x:row r="2904">
      <x:c r="A2904">
        <x:v>1897962</x:v>
      </x:c>
      <x:c r="B2904" s="1">
        <x:v>43312.7905153125</x:v>
      </x:c>
      <x:c r="C2904" s="6">
        <x:v>50.45088011</x:v>
      </x:c>
      <x:c r="D2904" s="14" t="s">
        <x:v>77</x:v>
      </x:c>
      <x:c r="E2904" s="15">
        <x:v>43278.4138806366</x:v>
      </x:c>
      <x:c r="F2904" t="s">
        <x:v>82</x:v>
      </x:c>
      <x:c r="G2904" s="6">
        <x:v>188.712773315546</x:v>
      </x:c>
      <x:c r="H2904" t="s">
        <x:v>83</x:v>
      </x:c>
      <x:c r="I2904" s="6">
        <x:v>26.1301319886488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36</x:v>
      </x:c>
      <x:c r="O2904" s="8">
        <x:v>1</x:v>
      </x:c>
      <x:c r="P2904">
        <x:v>0</x:v>
      </x:c>
      <x:c r="Q2904" s="6">
        <x:v>21.829</x:v>
      </x:c>
      <x:c r="R2904" s="8">
        <x:v>116321.118005443</x:v>
      </x:c>
      <x:c r="S2904" s="12">
        <x:v>284439.637948617</x:v>
      </x:c>
      <x:c r="T2904" s="12">
        <x:v>60.7217402270804</x:v>
      </x:c>
      <x:c r="U2904" s="12">
        <x:v>36</x:v>
      </x:c>
      <x:c r="V2904" s="12">
        <x:f>NA()</x:f>
      </x:c>
    </x:row>
    <x:row r="2905">
      <x:c r="A2905">
        <x:v>1897968</x:v>
      </x:c>
      <x:c r="B2905" s="1">
        <x:v>43312.7905270023</x:v>
      </x:c>
      <x:c r="C2905" s="6">
        <x:v>50.467714745</x:v>
      </x:c>
      <x:c r="D2905" s="14" t="s">
        <x:v>77</x:v>
      </x:c>
      <x:c r="E2905" s="15">
        <x:v>43278.4138806366</x:v>
      </x:c>
      <x:c r="F2905" t="s">
        <x:v>82</x:v>
      </x:c>
      <x:c r="G2905" s="6">
        <x:v>188.745788716557</x:v>
      </x:c>
      <x:c r="H2905" t="s">
        <x:v>83</x:v>
      </x:c>
      <x:c r="I2905" s="6">
        <x:v>26.1301319886488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36</x:v>
      </x:c>
      <x:c r="O2905" s="8">
        <x:v>1</x:v>
      </x:c>
      <x:c r="P2905">
        <x:v>0</x:v>
      </x:c>
      <x:c r="Q2905" s="6">
        <x:v>21.827</x:v>
      </x:c>
      <x:c r="R2905" s="8">
        <x:v>116327.807006338</x:v>
      </x:c>
      <x:c r="S2905" s="12">
        <x:v>284441.211015159</x:v>
      </x:c>
      <x:c r="T2905" s="12">
        <x:v>60.7217402270804</x:v>
      </x:c>
      <x:c r="U2905" s="12">
        <x:v>36</x:v>
      </x:c>
      <x:c r="V2905" s="12">
        <x:f>NA()</x:f>
      </x:c>
    </x:row>
    <x:row r="2906">
      <x:c r="A2906">
        <x:v>1897974</x:v>
      </x:c>
      <x:c r="B2906" s="1">
        <x:v>43312.7905386921</x:v>
      </x:c>
      <x:c r="C2906" s="6">
        <x:v>50.4845510483333</x:v>
      </x:c>
      <x:c r="D2906" s="14" t="s">
        <x:v>77</x:v>
      </x:c>
      <x:c r="E2906" s="15">
        <x:v>43278.4138806366</x:v>
      </x:c>
      <x:c r="F2906" t="s">
        <x:v>82</x:v>
      </x:c>
      <x:c r="G2906" s="6">
        <x:v>188.729280123149</x:v>
      </x:c>
      <x:c r="H2906" t="s">
        <x:v>83</x:v>
      </x:c>
      <x:c r="I2906" s="6">
        <x:v>26.1301319886488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36</x:v>
      </x:c>
      <x:c r="O2906" s="8">
        <x:v>1</x:v>
      </x:c>
      <x:c r="P2906">
        <x:v>0</x:v>
      </x:c>
      <x:c r="Q2906" s="6">
        <x:v>21.828</x:v>
      </x:c>
      <x:c r="R2906" s="8">
        <x:v>116319.76529141</x:v>
      </x:c>
      <x:c r="S2906" s="12">
        <x:v>284428.447623314</x:v>
      </x:c>
      <x:c r="T2906" s="12">
        <x:v>60.7217402270804</x:v>
      </x:c>
      <x:c r="U2906" s="12">
        <x:v>36</x:v>
      </x:c>
      <x:c r="V2906" s="12">
        <x:f>NA()</x:f>
      </x:c>
    </x:row>
    <x:row r="2907">
      <x:c r="A2907">
        <x:v>1897980</x:v>
      </x:c>
      <x:c r="B2907" s="1">
        <x:v>43312.7905498032</x:v>
      </x:c>
      <x:c r="C2907" s="6">
        <x:v>50.5005579216667</x:v>
      </x:c>
      <x:c r="D2907" s="14" t="s">
        <x:v>77</x:v>
      </x:c>
      <x:c r="E2907" s="15">
        <x:v>43278.4138806366</x:v>
      </x:c>
      <x:c r="F2907" t="s">
        <x:v>82</x:v>
      </x:c>
      <x:c r="G2907" s="6">
        <x:v>188.729280123149</x:v>
      </x:c>
      <x:c r="H2907" t="s">
        <x:v>83</x:v>
      </x:c>
      <x:c r="I2907" s="6">
        <x:v>26.1301319886488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36</x:v>
      </x:c>
      <x:c r="O2907" s="8">
        <x:v>1</x:v>
      </x:c>
      <x:c r="P2907">
        <x:v>0</x:v>
      </x:c>
      <x:c r="Q2907" s="6">
        <x:v>21.828</x:v>
      </x:c>
      <x:c r="R2907" s="8">
        <x:v>116316.443271947</x:v>
      </x:c>
      <x:c r="S2907" s="12">
        <x:v>284434.077878807</x:v>
      </x:c>
      <x:c r="T2907" s="12">
        <x:v>60.7217402270804</x:v>
      </x:c>
      <x:c r="U2907" s="12">
        <x:v>36</x:v>
      </x:c>
      <x:c r="V2907" s="12">
        <x:f>NA()</x:f>
      </x:c>
    </x:row>
    <x:row r="2908">
      <x:c r="A2908">
        <x:v>1897984</x:v>
      </x:c>
      <x:c r="B2908" s="1">
        <x:v>43312.7905615393</x:v>
      </x:c>
      <x:c r="C2908" s="6">
        <x:v>50.5174283</x:v>
      </x:c>
      <x:c r="D2908" s="14" t="s">
        <x:v>77</x:v>
      </x:c>
      <x:c r="E2908" s="15">
        <x:v>43278.4138806366</x:v>
      </x:c>
      <x:c r="F2908" t="s">
        <x:v>82</x:v>
      </x:c>
      <x:c r="G2908" s="6">
        <x:v>188.779915815544</x:v>
      </x:c>
      <x:c r="H2908" t="s">
        <x:v>83</x:v>
      </x:c>
      <x:c r="I2908" s="6">
        <x:v>26.1239684767652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36</x:v>
      </x:c>
      <x:c r="O2908" s="8">
        <x:v>1</x:v>
      </x:c>
      <x:c r="P2908">
        <x:v>0</x:v>
      </x:c>
      <x:c r="Q2908" s="6">
        <x:v>21.827</x:v>
      </x:c>
      <x:c r="R2908" s="8">
        <x:v>116320.752373859</x:v>
      </x:c>
      <x:c r="S2908" s="12">
        <x:v>284438.821922811</x:v>
      </x:c>
      <x:c r="T2908" s="12">
        <x:v>60.7217402270804</x:v>
      </x:c>
      <x:c r="U2908" s="12">
        <x:v>36</x:v>
      </x:c>
      <x:c r="V2908" s="12">
        <x:f>NA()</x:f>
      </x:c>
    </x:row>
    <x:row r="2909">
      <x:c r="A2909">
        <x:v>1897990</x:v>
      </x:c>
      <x:c r="B2909" s="1">
        <x:v>43312.7905732292</x:v>
      </x:c>
      <x:c r="C2909" s="6">
        <x:v>50.5343111016667</x:v>
      </x:c>
      <x:c r="D2909" s="14" t="s">
        <x:v>77</x:v>
      </x:c>
      <x:c r="E2909" s="15">
        <x:v>43278.4138806366</x:v>
      </x:c>
      <x:c r="F2909" t="s">
        <x:v>82</x:v>
      </x:c>
      <x:c r="G2909" s="6">
        <x:v>188.712773315546</x:v>
      </x:c>
      <x:c r="H2909" t="s">
        <x:v>83</x:v>
      </x:c>
      <x:c r="I2909" s="6">
        <x:v>26.1301319886488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36</x:v>
      </x:c>
      <x:c r="O2909" s="8">
        <x:v>1</x:v>
      </x:c>
      <x:c r="P2909">
        <x:v>0</x:v>
      </x:c>
      <x:c r="Q2909" s="6">
        <x:v>21.829</x:v>
      </x:c>
      <x:c r="R2909" s="8">
        <x:v>116316.664884013</x:v>
      </x:c>
      <x:c r="S2909" s="12">
        <x:v>284435.497013285</x:v>
      </x:c>
      <x:c r="T2909" s="12">
        <x:v>60.7217402270804</x:v>
      </x:c>
      <x:c r="U2909" s="12">
        <x:v>36</x:v>
      </x:c>
      <x:c r="V2909" s="12">
        <x:f>NA()</x:f>
      </x:c>
    </x:row>
    <x:row r="2910">
      <x:c r="A2910">
        <x:v>1897997</x:v>
      </x:c>
      <x:c r="B2910" s="1">
        <x:v>43312.790584919</x:v>
      </x:c>
      <x:c r="C2910" s="6">
        <x:v>50.5511335866667</x:v>
      </x:c>
      <x:c r="D2910" s="14" t="s">
        <x:v>77</x:v>
      </x:c>
      <x:c r="E2910" s="15">
        <x:v>43278.4138806366</x:v>
      </x:c>
      <x:c r="F2910" t="s">
        <x:v>82</x:v>
      </x:c>
      <x:c r="G2910" s="6">
        <x:v>188.762299096032</x:v>
      </x:c>
      <x:c r="H2910" t="s">
        <x:v>83</x:v>
      </x:c>
      <x:c r="I2910" s="6">
        <x:v>26.1301319886488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36</x:v>
      </x:c>
      <x:c r="O2910" s="8">
        <x:v>1</x:v>
      </x:c>
      <x:c r="P2910">
        <x:v>0</x:v>
      </x:c>
      <x:c r="Q2910" s="6">
        <x:v>21.826</x:v>
      </x:c>
      <x:c r="R2910" s="8">
        <x:v>116331.591762538</x:v>
      </x:c>
      <x:c r="S2910" s="12">
        <x:v>284427.75586417</x:v>
      </x:c>
      <x:c r="T2910" s="12">
        <x:v>60.7217402270804</x:v>
      </x:c>
      <x:c r="U2910" s="12">
        <x:v>36</x:v>
      </x:c>
      <x:c r="V2910" s="12">
        <x:f>NA()</x:f>
      </x:c>
    </x:row>
    <x:row r="2911">
      <x:c r="A2911">
        <x:v>1898005</x:v>
      </x:c>
      <x:c r="B2911" s="1">
        <x:v>43312.7905966088</x:v>
      </x:c>
      <x:c r="C2911" s="6">
        <x:v>50.5679669433333</x:v>
      </x:c>
      <x:c r="D2911" s="14" t="s">
        <x:v>77</x:v>
      </x:c>
      <x:c r="E2911" s="15">
        <x:v>43278.4138806366</x:v>
      </x:c>
      <x:c r="F2911" t="s">
        <x:v>82</x:v>
      </x:c>
      <x:c r="G2911" s="6">
        <x:v>188.663263604933</x:v>
      </x:c>
      <x:c r="H2911" t="s">
        <x:v>83</x:v>
      </x:c>
      <x:c r="I2911" s="6">
        <x:v>26.1301319886488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36</x:v>
      </x:c>
      <x:c r="O2911" s="8">
        <x:v>1</x:v>
      </x:c>
      <x:c r="P2911">
        <x:v>0</x:v>
      </x:c>
      <x:c r="Q2911" s="6">
        <x:v>21.832</x:v>
      </x:c>
      <x:c r="R2911" s="8">
        <x:v>116327.636633496</x:v>
      </x:c>
      <x:c r="S2911" s="12">
        <x:v>284426.647430881</x:v>
      </x:c>
      <x:c r="T2911" s="12">
        <x:v>60.7217402270804</x:v>
      </x:c>
      <x:c r="U2911" s="12">
        <x:v>36</x:v>
      </x:c>
      <x:c r="V2911" s="12">
        <x:f>NA()</x:f>
      </x:c>
    </x:row>
    <x:row r="2912">
      <x:c r="A2912">
        <x:v>1898010</x:v>
      </x:c>
      <x:c r="B2912" s="1">
        <x:v>43312.7906077199</x:v>
      </x:c>
      <x:c r="C2912" s="6">
        <x:v>50.5839820166667</x:v>
      </x:c>
      <x:c r="D2912" s="14" t="s">
        <x:v>77</x:v>
      </x:c>
      <x:c r="E2912" s="15">
        <x:v>43278.4138806366</x:v>
      </x:c>
      <x:c r="F2912" t="s">
        <x:v>82</x:v>
      </x:c>
      <x:c r="G2912" s="6">
        <x:v>188.712773315546</x:v>
      </x:c>
      <x:c r="H2912" t="s">
        <x:v>83</x:v>
      </x:c>
      <x:c r="I2912" s="6">
        <x:v>26.1301319886488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36</x:v>
      </x:c>
      <x:c r="O2912" s="8">
        <x:v>1</x:v>
      </x:c>
      <x:c r="P2912">
        <x:v>0</x:v>
      </x:c>
      <x:c r="Q2912" s="6">
        <x:v>21.829</x:v>
      </x:c>
      <x:c r="R2912" s="8">
        <x:v>116318.543204534</x:v>
      </x:c>
      <x:c r="S2912" s="12">
        <x:v>284434.131318029</x:v>
      </x:c>
      <x:c r="T2912" s="12">
        <x:v>60.7217402270804</x:v>
      </x:c>
      <x:c r="U2912" s="12">
        <x:v>36</x:v>
      </x:c>
      <x:c r="V2912" s="12">
        <x:f>NA()</x:f>
      </x:c>
    </x:row>
    <x:row r="2913">
      <x:c r="A2913">
        <x:v>1898016</x:v>
      </x:c>
      <x:c r="B2913" s="1">
        <x:v>43312.7906194444</x:v>
      </x:c>
      <x:c r="C2913" s="6">
        <x:v>50.6008391616667</x:v>
      </x:c>
      <x:c r="D2913" s="14" t="s">
        <x:v>77</x:v>
      </x:c>
      <x:c r="E2913" s="15">
        <x:v>43278.4138806366</x:v>
      </x:c>
      <x:c r="F2913" t="s">
        <x:v>82</x:v>
      </x:c>
      <x:c r="G2913" s="6">
        <x:v>188.745788716557</x:v>
      </x:c>
      <x:c r="H2913" t="s">
        <x:v>83</x:v>
      </x:c>
      <x:c r="I2913" s="6">
        <x:v>26.1301319886488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36</x:v>
      </x:c>
      <x:c r="O2913" s="8">
        <x:v>1</x:v>
      </x:c>
      <x:c r="P2913">
        <x:v>0</x:v>
      </x:c>
      <x:c r="Q2913" s="6">
        <x:v>21.827</x:v>
      </x:c>
      <x:c r="R2913" s="8">
        <x:v>116323.979229624</x:v>
      </x:c>
      <x:c r="S2913" s="12">
        <x:v>284439.646585899</x:v>
      </x:c>
      <x:c r="T2913" s="12">
        <x:v>60.7217402270804</x:v>
      </x:c>
      <x:c r="U2913" s="12">
        <x:v>36</x:v>
      </x:c>
      <x:c r="V2913" s="12">
        <x:f>NA()</x:f>
      </x:c>
    </x:row>
    <x:row r="2914">
      <x:c r="A2914">
        <x:v>1898021</x:v>
      </x:c>
      <x:c r="B2914" s="1">
        <x:v>43312.790631169</x:v>
      </x:c>
      <x:c r="C2914" s="6">
        <x:v>50.6177435983333</x:v>
      </x:c>
      <x:c r="D2914" s="14" t="s">
        <x:v>77</x:v>
      </x:c>
      <x:c r="E2914" s="15">
        <x:v>43278.4138806366</x:v>
      </x:c>
      <x:c r="F2914" t="s">
        <x:v>82</x:v>
      </x:c>
      <x:c r="G2914" s="6">
        <x:v>188.712773315546</x:v>
      </x:c>
      <x:c r="H2914" t="s">
        <x:v>83</x:v>
      </x:c>
      <x:c r="I2914" s="6">
        <x:v>26.1301319886488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36</x:v>
      </x:c>
      <x:c r="O2914" s="8">
        <x:v>1</x:v>
      </x:c>
      <x:c r="P2914">
        <x:v>0</x:v>
      </x:c>
      <x:c r="Q2914" s="6">
        <x:v>21.829</x:v>
      </x:c>
      <x:c r="R2914" s="8">
        <x:v>116321.190817421</x:v>
      </x:c>
      <x:c r="S2914" s="12">
        <x:v>284429.862147565</x:v>
      </x:c>
      <x:c r="T2914" s="12">
        <x:v>60.7217402270804</x:v>
      </x:c>
      <x:c r="U2914" s="12">
        <x:v>36</x:v>
      </x:c>
      <x:c r="V2914" s="12">
        <x:f>NA()</x:f>
      </x:c>
    </x:row>
    <x:row r="2915">
      <x:c r="A2915">
        <x:v>1898027</x:v>
      </x:c>
      <x:c r="B2915" s="1">
        <x:v>43312.7906429051</x:v>
      </x:c>
      <x:c r="C2915" s="6">
        <x:v>50.63459221</x:v>
      </x:c>
      <x:c r="D2915" s="14" t="s">
        <x:v>77</x:v>
      </x:c>
      <x:c r="E2915" s="15">
        <x:v>43278.4138806366</x:v>
      </x:c>
      <x:c r="F2915" t="s">
        <x:v>82</x:v>
      </x:c>
      <x:c r="G2915" s="6">
        <x:v>188.678656012375</x:v>
      </x:c>
      <x:c r="H2915" t="s">
        <x:v>83</x:v>
      </x:c>
      <x:c r="I2915" s="6">
        <x:v>26.1362955118466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36</x:v>
      </x:c>
      <x:c r="O2915" s="8">
        <x:v>1</x:v>
      </x:c>
      <x:c r="P2915">
        <x:v>0</x:v>
      </x:c>
      <x:c r="Q2915" s="6">
        <x:v>21.829</x:v>
      </x:c>
      <x:c r="R2915" s="8">
        <x:v>116322.712423354</x:v>
      </x:c>
      <x:c r="S2915" s="12">
        <x:v>284435.347614901</x:v>
      </x:c>
      <x:c r="T2915" s="12">
        <x:v>60.7217402270804</x:v>
      </x:c>
      <x:c r="U2915" s="12">
        <x:v>36</x:v>
      </x:c>
      <x:c r="V2915" s="12">
        <x:f>NA()</x:f>
      </x:c>
    </x:row>
    <x:row r="2916">
      <x:c r="A2916">
        <x:v>1898031</x:v>
      </x:c>
      <x:c r="B2916" s="1">
        <x:v>43312.7906540162</x:v>
      </x:c>
      <x:c r="C2916" s="6">
        <x:v>50.6505978816667</x:v>
      </x:c>
      <x:c r="D2916" s="14" t="s">
        <x:v>77</x:v>
      </x:c>
      <x:c r="E2916" s="15">
        <x:v>43278.4138806366</x:v>
      </x:c>
      <x:c r="F2916" t="s">
        <x:v>82</x:v>
      </x:c>
      <x:c r="G2916" s="6">
        <x:v>188.696268293484</x:v>
      </x:c>
      <x:c r="H2916" t="s">
        <x:v>83</x:v>
      </x:c>
      <x:c r="I2916" s="6">
        <x:v>26.1301319886488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36</x:v>
      </x:c>
      <x:c r="O2916" s="8">
        <x:v>1</x:v>
      </x:c>
      <x:c r="P2916">
        <x:v>0</x:v>
      </x:c>
      <x:c r="Q2916" s="6">
        <x:v>21.83</x:v>
      </x:c>
      <x:c r="R2916" s="8">
        <x:v>116325.786407678</x:v>
      </x:c>
      <x:c r="S2916" s="12">
        <x:v>284433.391194363</x:v>
      </x:c>
      <x:c r="T2916" s="12">
        <x:v>60.7217402270804</x:v>
      </x:c>
      <x:c r="U2916" s="12">
        <x:v>36</x:v>
      </x:c>
      <x:c r="V2916" s="12">
        <x:f>NA()</x:f>
      </x:c>
    </x:row>
    <x:row r="2917">
      <x:c r="A2917">
        <x:v>1898040</x:v>
      </x:c>
      <x:c r="B2917" s="1">
        <x:v>43312.790665706</x:v>
      </x:c>
      <x:c r="C2917" s="6">
        <x:v>50.6674557683333</x:v>
      </x:c>
      <x:c r="D2917" s="14" t="s">
        <x:v>77</x:v>
      </x:c>
      <x:c r="E2917" s="15">
        <x:v>43278.4138806366</x:v>
      </x:c>
      <x:c r="F2917" t="s">
        <x:v>82</x:v>
      </x:c>
      <x:c r="G2917" s="6">
        <x:v>188.762299096032</x:v>
      </x:c>
      <x:c r="H2917" t="s">
        <x:v>83</x:v>
      </x:c>
      <x:c r="I2917" s="6">
        <x:v>26.1301319886488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36</x:v>
      </x:c>
      <x:c r="O2917" s="8">
        <x:v>1</x:v>
      </x:c>
      <x:c r="P2917">
        <x:v>0</x:v>
      </x:c>
      <x:c r="Q2917" s="6">
        <x:v>21.826</x:v>
      </x:c>
      <x:c r="R2917" s="8">
        <x:v>116320.011922338</x:v>
      </x:c>
      <x:c r="S2917" s="12">
        <x:v>284427.987295037</x:v>
      </x:c>
      <x:c r="T2917" s="12">
        <x:v>60.7217402270804</x:v>
      </x:c>
      <x:c r="U2917" s="12">
        <x:v>36</x:v>
      </x:c>
      <x:c r="V2917" s="12">
        <x:f>NA()</x:f>
      </x:c>
    </x:row>
    <x:row r="2918">
      <x:c r="A2918">
        <x:v>1898046</x:v>
      </x:c>
      <x:c r="B2918" s="1">
        <x:v>43312.7906773495</x:v>
      </x:c>
      <x:c r="C2918" s="6">
        <x:v>50.684241955</x:v>
      </x:c>
      <x:c r="D2918" s="14" t="s">
        <x:v>77</x:v>
      </x:c>
      <x:c r="E2918" s="15">
        <x:v>43278.4138806366</x:v>
      </x:c>
      <x:c r="F2918" t="s">
        <x:v>82</x:v>
      </x:c>
      <x:c r="G2918" s="6">
        <x:v>188.629155175302</x:v>
      </x:c>
      <x:c r="H2918" t="s">
        <x:v>83</x:v>
      </x:c>
      <x:c r="I2918" s="6">
        <x:v>26.1362955118466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36</x:v>
      </x:c>
      <x:c r="O2918" s="8">
        <x:v>1</x:v>
      </x:c>
      <x:c r="P2918">
        <x:v>0</x:v>
      </x:c>
      <x:c r="Q2918" s="6">
        <x:v>21.832</x:v>
      </x:c>
      <x:c r="R2918" s="8">
        <x:v>116324.039662191</x:v>
      </x:c>
      <x:c r="S2918" s="12">
        <x:v>284436.429942663</x:v>
      </x:c>
      <x:c r="T2918" s="12">
        <x:v>60.7217402270804</x:v>
      </x:c>
      <x:c r="U2918" s="12">
        <x:v>36</x:v>
      </x:c>
      <x:c r="V2918" s="12">
        <x:f>NA()</x:f>
      </x:c>
    </x:row>
    <x:row r="2919">
      <x:c r="A2919">
        <x:v>1898051</x:v>
      </x:c>
      <x:c r="B2919" s="1">
        <x:v>43312.7906890394</x:v>
      </x:c>
      <x:c r="C2919" s="6">
        <x:v>50.701042535</x:v>
      </x:c>
      <x:c r="D2919" s="14" t="s">
        <x:v>77</x:v>
      </x:c>
      <x:c r="E2919" s="15">
        <x:v>43278.4138806366</x:v>
      </x:c>
      <x:c r="F2919" t="s">
        <x:v>82</x:v>
      </x:c>
      <x:c r="G2919" s="6">
        <x:v>188.678656012375</x:v>
      </x:c>
      <x:c r="H2919" t="s">
        <x:v>83</x:v>
      </x:c>
      <x:c r="I2919" s="6">
        <x:v>26.1362955118466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36</x:v>
      </x:c>
      <x:c r="O2919" s="8">
        <x:v>1</x:v>
      </x:c>
      <x:c r="P2919">
        <x:v>0</x:v>
      </x:c>
      <x:c r="Q2919" s="6">
        <x:v>21.829</x:v>
      </x:c>
      <x:c r="R2919" s="8">
        <x:v>116317.123952534</x:v>
      </x:c>
      <x:c r="S2919" s="12">
        <x:v>284434.036150467</x:v>
      </x:c>
      <x:c r="T2919" s="12">
        <x:v>60.7217402270804</x:v>
      </x:c>
      <x:c r="U2919" s="12">
        <x:v>36</x:v>
      </x:c>
      <x:c r="V2919" s="12">
        <x:f>NA()</x:f>
      </x:c>
    </x:row>
    <x:row r="2920">
      <x:c r="A2920">
        <x:v>1898059</x:v>
      </x:c>
      <x:c r="B2920" s="1">
        <x:v>43312.7907007292</x:v>
      </x:c>
      <x:c r="C2920" s="6">
        <x:v>50.7179042166667</x:v>
      </x:c>
      <x:c r="D2920" s="14" t="s">
        <x:v>77</x:v>
      </x:c>
      <x:c r="E2920" s="15">
        <x:v>43278.4138806366</x:v>
      </x:c>
      <x:c r="F2920" t="s">
        <x:v>82</x:v>
      </x:c>
      <x:c r="G2920" s="6">
        <x:v>188.745788716557</x:v>
      </x:c>
      <x:c r="H2920" t="s">
        <x:v>83</x:v>
      </x:c>
      <x:c r="I2920" s="6">
        <x:v>26.1301319886488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36</x:v>
      </x:c>
      <x:c r="O2920" s="8">
        <x:v>1</x:v>
      </x:c>
      <x:c r="P2920">
        <x:v>0</x:v>
      </x:c>
      <x:c r="Q2920" s="6">
        <x:v>21.827</x:v>
      </x:c>
      <x:c r="R2920" s="8">
        <x:v>116325.226580629</x:v>
      </x:c>
      <x:c r="S2920" s="12">
        <x:v>284431.979799178</x:v>
      </x:c>
      <x:c r="T2920" s="12">
        <x:v>60.7217402270804</x:v>
      </x:c>
      <x:c r="U2920" s="12">
        <x:v>36</x:v>
      </x:c>
      <x:c r="V2920" s="12">
        <x:f>NA()</x:f>
      </x:c>
    </x:row>
    <x:row r="2921">
      <x:c r="A2921">
        <x:v>1898060</x:v>
      </x:c>
      <x:c r="B2921" s="1">
        <x:v>43312.7907118403</x:v>
      </x:c>
      <x:c r="C2921" s="6">
        <x:v>50.733920825</x:v>
      </x:c>
      <x:c r="D2921" s="14" t="s">
        <x:v>77</x:v>
      </x:c>
      <x:c r="E2921" s="15">
        <x:v>43278.4138806366</x:v>
      </x:c>
      <x:c r="F2921" t="s">
        <x:v>82</x:v>
      </x:c>
      <x:c r="G2921" s="6">
        <x:v>188.713880321064</x:v>
      </x:c>
      <x:c r="H2921" t="s">
        <x:v>83</x:v>
      </x:c>
      <x:c r="I2921" s="6">
        <x:v>26.1239684767652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36</x:v>
      </x:c>
      <x:c r="O2921" s="8">
        <x:v>1</x:v>
      </x:c>
      <x:c r="P2921">
        <x:v>0</x:v>
      </x:c>
      <x:c r="Q2921" s="6">
        <x:v>21.831</x:v>
      </x:c>
      <x:c r="R2921" s="8">
        <x:v>116319.585991708</x:v>
      </x:c>
      <x:c r="S2921" s="12">
        <x:v>284437.11672821</x:v>
      </x:c>
      <x:c r="T2921" s="12">
        <x:v>60.7217402270804</x:v>
      </x:c>
      <x:c r="U2921" s="12">
        <x:v>36</x:v>
      </x:c>
      <x:c r="V2921" s="12">
        <x:f>NA()</x:f>
      </x:c>
    </x:row>
    <x:row r="2922">
      <x:c r="A2922">
        <x:v>1898070</x:v>
      </x:c>
      <x:c r="B2922" s="1">
        <x:v>43312.7907235764</x:v>
      </x:c>
      <x:c r="C2922" s="6">
        <x:v>50.7507930483333</x:v>
      </x:c>
      <x:c r="D2922" s="14" t="s">
        <x:v>77</x:v>
      </x:c>
      <x:c r="E2922" s="15">
        <x:v>43278.4138806366</x:v>
      </x:c>
      <x:c r="F2922" t="s">
        <x:v>82</x:v>
      </x:c>
      <x:c r="G2922" s="6">
        <x:v>188.695159861495</x:v>
      </x:c>
      <x:c r="H2922" t="s">
        <x:v>83</x:v>
      </x:c>
      <x:c r="I2922" s="6">
        <x:v>26.1362955118466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36</x:v>
      </x:c>
      <x:c r="O2922" s="8">
        <x:v>1</x:v>
      </x:c>
      <x:c r="P2922">
        <x:v>0</x:v>
      </x:c>
      <x:c r="Q2922" s="6">
        <x:v>21.828</x:v>
      </x:c>
      <x:c r="R2922" s="8">
        <x:v>116325.600995963</x:v>
      </x:c>
      <x:c r="S2922" s="12">
        <x:v>284436.700774172</x:v>
      </x:c>
      <x:c r="T2922" s="12">
        <x:v>60.7217402270804</x:v>
      </x:c>
      <x:c r="U2922" s="12">
        <x:v>36</x:v>
      </x:c>
      <x:c r="V2922" s="12">
        <x:f>NA()</x:f>
      </x:c>
    </x:row>
    <x:row r="2923">
      <x:c r="A2923">
        <x:v>1898077</x:v>
      </x:c>
      <x:c r="B2923" s="1">
        <x:v>43312.7907352662</x:v>
      </x:c>
      <x:c r="C2923" s="6">
        <x:v>50.76761153</x:v>
      </x:c>
      <x:c r="D2923" s="14" t="s">
        <x:v>77</x:v>
      </x:c>
      <x:c r="E2923" s="15">
        <x:v>43278.4138806366</x:v>
      </x:c>
      <x:c r="F2923" t="s">
        <x:v>82</x:v>
      </x:c>
      <x:c r="G2923" s="6">
        <x:v>188.663263604933</x:v>
      </x:c>
      <x:c r="H2923" t="s">
        <x:v>83</x:v>
      </x:c>
      <x:c r="I2923" s="6">
        <x:v>26.1301319886488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36</x:v>
      </x:c>
      <x:c r="O2923" s="8">
        <x:v>1</x:v>
      </x:c>
      <x:c r="P2923">
        <x:v>0</x:v>
      </x:c>
      <x:c r="Q2923" s="6">
        <x:v>21.832</x:v>
      </x:c>
      <x:c r="R2923" s="8">
        <x:v>116325.426174927</x:v>
      </x:c>
      <x:c r="S2923" s="12">
        <x:v>284435.6988394</x:v>
      </x:c>
      <x:c r="T2923" s="12">
        <x:v>60.7217402270804</x:v>
      </x:c>
      <x:c r="U2923" s="12">
        <x:v>36</x:v>
      </x:c>
      <x:c r="V2923" s="12">
        <x:f>NA()</x:f>
      </x:c>
    </x:row>
    <x:row r="2924">
      <x:c r="A2924">
        <x:v>1898082</x:v>
      </x:c>
      <x:c r="B2924" s="1">
        <x:v>43312.790746956</x:v>
      </x:c>
      <x:c r="C2924" s="6">
        <x:v>50.7844695866667</x:v>
      </x:c>
      <x:c r="D2924" s="14" t="s">
        <x:v>77</x:v>
      </x:c>
      <x:c r="E2924" s="15">
        <x:v>43278.4138806366</x:v>
      </x:c>
      <x:c r="F2924" t="s">
        <x:v>82</x:v>
      </x:c>
      <x:c r="G2924" s="6">
        <x:v>188.712773315546</x:v>
      </x:c>
      <x:c r="H2924" t="s">
        <x:v>83</x:v>
      </x:c>
      <x:c r="I2924" s="6">
        <x:v>26.1301319886488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36</x:v>
      </x:c>
      <x:c r="O2924" s="8">
        <x:v>1</x:v>
      </x:c>
      <x:c r="P2924">
        <x:v>0</x:v>
      </x:c>
      <x:c r="Q2924" s="6">
        <x:v>21.829</x:v>
      </x:c>
      <x:c r="R2924" s="8">
        <x:v>116318.231383789</x:v>
      </x:c>
      <x:c r="S2924" s="12">
        <x:v>284429.0483872</x:v>
      </x:c>
      <x:c r="T2924" s="12">
        <x:v>60.7217402270804</x:v>
      </x:c>
      <x:c r="U2924" s="12">
        <x:v>36</x:v>
      </x:c>
      <x:c r="V2924" s="12">
        <x:f>NA()</x:f>
      </x:c>
    </x:row>
    <x:row r="2925">
      <x:c r="A2925">
        <x:v>1898088</x:v>
      </x:c>
      <x:c r="B2925" s="1">
        <x:v>43312.7907586458</x:v>
      </x:c>
      <x:c r="C2925" s="6">
        <x:v>50.8012778433333</x:v>
      </x:c>
      <x:c r="D2925" s="14" t="s">
        <x:v>77</x:v>
      </x:c>
      <x:c r="E2925" s="15">
        <x:v>43278.4138806366</x:v>
      </x:c>
      <x:c r="F2925" t="s">
        <x:v>82</x:v>
      </x:c>
      <x:c r="G2925" s="6">
        <x:v>188.696268293484</x:v>
      </x:c>
      <x:c r="H2925" t="s">
        <x:v>83</x:v>
      </x:c>
      <x:c r="I2925" s="6">
        <x:v>26.1301319886488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36</x:v>
      </x:c>
      <x:c r="O2925" s="8">
        <x:v>1</x:v>
      </x:c>
      <x:c r="P2925">
        <x:v>0</x:v>
      </x:c>
      <x:c r="Q2925" s="6">
        <x:v>21.83</x:v>
      </x:c>
      <x:c r="R2925" s="8">
        <x:v>116320.663172978</x:v>
      </x:c>
      <x:c r="S2925" s="12">
        <x:v>284438.020040558</x:v>
      </x:c>
      <x:c r="T2925" s="12">
        <x:v>60.7217402270804</x:v>
      </x:c>
      <x:c r="U2925" s="12">
        <x:v>36</x:v>
      </x:c>
      <x:c r="V2925" s="12">
        <x:f>NA()</x:f>
      </x:c>
    </x:row>
    <x:row r="2926">
      <x:c r="A2926">
        <x:v>1898095</x:v>
      </x:c>
      <x:c r="B2926" s="1">
        <x:v>43312.7907697106</x:v>
      </x:c>
      <x:c r="C2926" s="6">
        <x:v>50.8172538616667</x:v>
      </x:c>
      <x:c r="D2926" s="14" t="s">
        <x:v>77</x:v>
      </x:c>
      <x:c r="E2926" s="15">
        <x:v>43278.4138806366</x:v>
      </x:c>
      <x:c r="F2926" t="s">
        <x:v>82</x:v>
      </x:c>
      <x:c r="G2926" s="6">
        <x:v>188.663263604933</x:v>
      </x:c>
      <x:c r="H2926" t="s">
        <x:v>83</x:v>
      </x:c>
      <x:c r="I2926" s="6">
        <x:v>26.1301319886488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36</x:v>
      </x:c>
      <x:c r="O2926" s="8">
        <x:v>1</x:v>
      </x:c>
      <x:c r="P2926">
        <x:v>0</x:v>
      </x:c>
      <x:c r="Q2926" s="6">
        <x:v>21.832</x:v>
      </x:c>
      <x:c r="R2926" s="8">
        <x:v>116320.940539685</x:v>
      </x:c>
      <x:c r="S2926" s="12">
        <x:v>284429.664918464</x:v>
      </x:c>
      <x:c r="T2926" s="12">
        <x:v>60.7217402270804</x:v>
      </x:c>
      <x:c r="U2926" s="12">
        <x:v>36</x:v>
      </x:c>
      <x:c r="V2926" s="12">
        <x:f>NA()</x:f>
      </x:c>
    </x:row>
    <x:row r="2927">
      <x:c r="A2927">
        <x:v>1898101</x:v>
      </x:c>
      <x:c r="B2927" s="1">
        <x:v>43312.7907814468</x:v>
      </x:c>
      <x:c r="C2927" s="6">
        <x:v>50.8341164133333</x:v>
      </x:c>
      <x:c r="D2927" s="14" t="s">
        <x:v>77</x:v>
      </x:c>
      <x:c r="E2927" s="15">
        <x:v>43278.4138806366</x:v>
      </x:c>
      <x:c r="F2927" t="s">
        <x:v>82</x:v>
      </x:c>
      <x:c r="G2927" s="6">
        <x:v>188.695159861495</x:v>
      </x:c>
      <x:c r="H2927" t="s">
        <x:v>83</x:v>
      </x:c>
      <x:c r="I2927" s="6">
        <x:v>26.1362955118466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36</x:v>
      </x:c>
      <x:c r="O2927" s="8">
        <x:v>1</x:v>
      </x:c>
      <x:c r="P2927">
        <x:v>0</x:v>
      </x:c>
      <x:c r="Q2927" s="6">
        <x:v>21.828</x:v>
      </x:c>
      <x:c r="R2927" s="8">
        <x:v>116313.999940017</x:v>
      </x:c>
      <x:c r="S2927" s="12">
        <x:v>284419.040664155</x:v>
      </x:c>
      <x:c r="T2927" s="12">
        <x:v>60.7217402270804</x:v>
      </x:c>
      <x:c r="U2927" s="12">
        <x:v>36</x:v>
      </x:c>
      <x:c r="V2927" s="12">
        <x:f>NA()</x:f>
      </x:c>
    </x:row>
    <x:row r="2928">
      <x:c r="A2928">
        <x:v>1898102</x:v>
      </x:c>
      <x:c r="B2928" s="1">
        <x:v>43312.7907931366</x:v>
      </x:c>
      <x:c r="C2928" s="6">
        <x:v>50.8509479016667</x:v>
      </x:c>
      <x:c r="D2928" s="14" t="s">
        <x:v>77</x:v>
      </x:c>
      <x:c r="E2928" s="15">
        <x:v>43278.4138806366</x:v>
      </x:c>
      <x:c r="F2928" t="s">
        <x:v>82</x:v>
      </x:c>
      <x:c r="G2928" s="6">
        <x:v>188.695159861495</x:v>
      </x:c>
      <x:c r="H2928" t="s">
        <x:v>83</x:v>
      </x:c>
      <x:c r="I2928" s="6">
        <x:v>26.1362955118466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36</x:v>
      </x:c>
      <x:c r="O2928" s="8">
        <x:v>1</x:v>
      </x:c>
      <x:c r="P2928">
        <x:v>0</x:v>
      </x:c>
      <x:c r="Q2928" s="6">
        <x:v>21.828</x:v>
      </x:c>
      <x:c r="R2928" s="8">
        <x:v>116311.448222119</x:v>
      </x:c>
      <x:c r="S2928" s="12">
        <x:v>284404.387805126</x:v>
      </x:c>
      <x:c r="T2928" s="12">
        <x:v>60.7217402270804</x:v>
      </x:c>
      <x:c r="U2928" s="12">
        <x:v>36</x:v>
      </x:c>
      <x:c r="V2928" s="12">
        <x:f>NA()</x:f>
      </x:c>
    </x:row>
    <x:row r="2929">
      <x:c r="A2929">
        <x:v>1898113</x:v>
      </x:c>
      <x:c r="B2929" s="1">
        <x:v>43312.7908048611</x:v>
      </x:c>
      <x:c r="C2929" s="6">
        <x:v>50.8678393316667</x:v>
      </x:c>
      <x:c r="D2929" s="14" t="s">
        <x:v>77</x:v>
      </x:c>
      <x:c r="E2929" s="15">
        <x:v>43278.4138806366</x:v>
      </x:c>
      <x:c r="F2929" t="s">
        <x:v>82</x:v>
      </x:c>
      <x:c r="G2929" s="6">
        <x:v>188.729280123149</x:v>
      </x:c>
      <x:c r="H2929" t="s">
        <x:v>83</x:v>
      </x:c>
      <x:c r="I2929" s="6">
        <x:v>26.1301319886488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36</x:v>
      </x:c>
      <x:c r="O2929" s="8">
        <x:v>1</x:v>
      </x:c>
      <x:c r="P2929">
        <x:v>0</x:v>
      </x:c>
      <x:c r="Q2929" s="6">
        <x:v>21.828</x:v>
      </x:c>
      <x:c r="R2929" s="8">
        <x:v>116322.35033152</x:v>
      </x:c>
      <x:c r="S2929" s="12">
        <x:v>284435.159602132</x:v>
      </x:c>
      <x:c r="T2929" s="12">
        <x:v>60.7217402270804</x:v>
      </x:c>
      <x:c r="U2929" s="12">
        <x:v>36</x:v>
      </x:c>
      <x:c r="V2929" s="12">
        <x:f>NA()</x:f>
      </x:c>
    </x:row>
    <x:row r="2930">
      <x:c r="A2930">
        <x:v>1898119</x:v>
      </x:c>
      <x:c r="B2930" s="1">
        <x:v>43312.7908165162</x:v>
      </x:c>
      <x:c r="C2930" s="6">
        <x:v>50.884649915</x:v>
      </x:c>
      <x:c r="D2930" s="14" t="s">
        <x:v>77</x:v>
      </x:c>
      <x:c r="E2930" s="15">
        <x:v>43278.4138806366</x:v>
      </x:c>
      <x:c r="F2930" t="s">
        <x:v>82</x:v>
      </x:c>
      <x:c r="G2930" s="6">
        <x:v>188.795325214236</x:v>
      </x:c>
      <x:c r="H2930" t="s">
        <x:v>83</x:v>
      </x:c>
      <x:c r="I2930" s="6">
        <x:v>26.1301319886488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36</x:v>
      </x:c>
      <x:c r="O2930" s="8">
        <x:v>1</x:v>
      </x:c>
      <x:c r="P2930">
        <x:v>0</x:v>
      </x:c>
      <x:c r="Q2930" s="6">
        <x:v>21.824</x:v>
      </x:c>
      <x:c r="R2930" s="8">
        <x:v>116316.626740789</x:v>
      </x:c>
      <x:c r="S2930" s="12">
        <x:v>284425.636913632</x:v>
      </x:c>
      <x:c r="T2930" s="12">
        <x:v>60.7217402270804</x:v>
      </x:c>
      <x:c r="U2930" s="12">
        <x:v>36</x:v>
      </x:c>
      <x:c r="V2930" s="12">
        <x:f>NA()</x:f>
      </x:c>
    </x:row>
    <x:row r="2931">
      <x:c r="A2931">
        <x:v>1898120</x:v>
      </x:c>
      <x:c r="B2931" s="1">
        <x:v>43312.7908276273</x:v>
      </x:c>
      <x:c r="C2931" s="6">
        <x:v>50.9006334233333</x:v>
      </x:c>
      <x:c r="D2931" s="14" t="s">
        <x:v>77</x:v>
      </x:c>
      <x:c r="E2931" s="15">
        <x:v>43278.4138806366</x:v>
      </x:c>
      <x:c r="F2931" t="s">
        <x:v>82</x:v>
      </x:c>
      <x:c r="G2931" s="6">
        <x:v>188.663263604933</x:v>
      </x:c>
      <x:c r="H2931" t="s">
        <x:v>83</x:v>
      </x:c>
      <x:c r="I2931" s="6">
        <x:v>26.1301319886488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36</x:v>
      </x:c>
      <x:c r="O2931" s="8">
        <x:v>1</x:v>
      </x:c>
      <x:c r="P2931">
        <x:v>0</x:v>
      </x:c>
      <x:c r="Q2931" s="6">
        <x:v>21.832</x:v>
      </x:c>
      <x:c r="R2931" s="8">
        <x:v>116313.579618137</x:v>
      </x:c>
      <x:c r="S2931" s="12">
        <x:v>284415.138487088</x:v>
      </x:c>
      <x:c r="T2931" s="12">
        <x:v>60.7217402270804</x:v>
      </x:c>
      <x:c r="U2931" s="12">
        <x:v>36</x:v>
      </x:c>
      <x:c r="V2931" s="12">
        <x:f>NA()</x:f>
      </x:c>
    </x:row>
    <x:row r="2932">
      <x:c r="A2932">
        <x:v>1898126</x:v>
      </x:c>
      <x:c r="B2932" s="1">
        <x:v>43312.7908393171</x:v>
      </x:c>
      <x:c r="C2932" s="6">
        <x:v>50.9174462483333</x:v>
      </x:c>
      <x:c r="D2932" s="14" t="s">
        <x:v>77</x:v>
      </x:c>
      <x:c r="E2932" s="15">
        <x:v>43278.4138806366</x:v>
      </x:c>
      <x:c r="F2932" t="s">
        <x:v>82</x:v>
      </x:c>
      <x:c r="G2932" s="6">
        <x:v>188.712773315546</x:v>
      </x:c>
      <x:c r="H2932" t="s">
        <x:v>83</x:v>
      </x:c>
      <x:c r="I2932" s="6">
        <x:v>26.1301319886488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36</x:v>
      </x:c>
      <x:c r="O2932" s="8">
        <x:v>1</x:v>
      </x:c>
      <x:c r="P2932">
        <x:v>0</x:v>
      </x:c>
      <x:c r="Q2932" s="6">
        <x:v>21.829</x:v>
      </x:c>
      <x:c r="R2932" s="8">
        <x:v>116316.01273537</x:v>
      </x:c>
      <x:c r="S2932" s="12">
        <x:v>284408.943271167</x:v>
      </x:c>
      <x:c r="T2932" s="12">
        <x:v>60.7217402270804</x:v>
      </x:c>
      <x:c r="U2932" s="12">
        <x:v>36</x:v>
      </x:c>
      <x:c r="V2932" s="12">
        <x:f>NA()</x:f>
      </x:c>
    </x:row>
    <x:row r="2933">
      <x:c r="A2933">
        <x:v>1898132</x:v>
      </x:c>
      <x:c r="B2933" s="1">
        <x:v>43312.7908510069</x:v>
      </x:c>
      <x:c r="C2933" s="6">
        <x:v>50.9342898066667</x:v>
      </x:c>
      <x:c r="D2933" s="14" t="s">
        <x:v>77</x:v>
      </x:c>
      <x:c r="E2933" s="15">
        <x:v>43278.4138806366</x:v>
      </x:c>
      <x:c r="F2933" t="s">
        <x:v>82</x:v>
      </x:c>
      <x:c r="G2933" s="6">
        <x:v>188.745788716557</x:v>
      </x:c>
      <x:c r="H2933" t="s">
        <x:v>83</x:v>
      </x:c>
      <x:c r="I2933" s="6">
        <x:v>26.1301319886488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36</x:v>
      </x:c>
      <x:c r="O2933" s="8">
        <x:v>1</x:v>
      </x:c>
      <x:c r="P2933">
        <x:v>0</x:v>
      </x:c>
      <x:c r="Q2933" s="6">
        <x:v>21.827</x:v>
      </x:c>
      <x:c r="R2933" s="8">
        <x:v>116317.199865454</x:v>
      </x:c>
      <x:c r="S2933" s="12">
        <x:v>284426.194949176</x:v>
      </x:c>
      <x:c r="T2933" s="12">
        <x:v>60.7217402270804</x:v>
      </x:c>
      <x:c r="U2933" s="12">
        <x:v>36</x:v>
      </x:c>
      <x:c r="V2933" s="12">
        <x:f>NA()</x:f>
      </x:c>
    </x:row>
    <x:row r="2934">
      <x:c r="A2934">
        <x:v>1898139</x:v>
      </x:c>
      <x:c r="B2934" s="1">
        <x:v>43312.7908626968</x:v>
      </x:c>
      <x:c r="C2934" s="6">
        <x:v>50.951129735</x:v>
      </x:c>
      <x:c r="D2934" s="14" t="s">
        <x:v>77</x:v>
      </x:c>
      <x:c r="E2934" s="15">
        <x:v>43278.4138806366</x:v>
      </x:c>
      <x:c r="F2934" t="s">
        <x:v>82</x:v>
      </x:c>
      <x:c r="G2934" s="6">
        <x:v>188.696268293484</x:v>
      </x:c>
      <x:c r="H2934" t="s">
        <x:v>83</x:v>
      </x:c>
      <x:c r="I2934" s="6">
        <x:v>26.1301319886488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36</x:v>
      </x:c>
      <x:c r="O2934" s="8">
        <x:v>1</x:v>
      </x:c>
      <x:c r="P2934">
        <x:v>0</x:v>
      </x:c>
      <x:c r="Q2934" s="6">
        <x:v>21.83</x:v>
      </x:c>
      <x:c r="R2934" s="8">
        <x:v>116306.426262807</x:v>
      </x:c>
      <x:c r="S2934" s="12">
        <x:v>284418.465533904</x:v>
      </x:c>
      <x:c r="T2934" s="12">
        <x:v>60.7217402270804</x:v>
      </x:c>
      <x:c r="U2934" s="12">
        <x:v>36</x:v>
      </x:c>
      <x:c r="V2934" s="12">
        <x:f>NA()</x:f>
      </x:c>
    </x:row>
    <x:row r="2935">
      <x:c r="A2935">
        <x:v>1898146</x:v>
      </x:c>
      <x:c r="B2935" s="1">
        <x:v>43312.7908743866</x:v>
      </x:c>
      <x:c r="C2935" s="6">
        <x:v>50.9679645716667</x:v>
      </x:c>
      <x:c r="D2935" s="14" t="s">
        <x:v>77</x:v>
      </x:c>
      <x:c r="E2935" s="15">
        <x:v>43278.4138806366</x:v>
      </x:c>
      <x:c r="F2935" t="s">
        <x:v>82</x:v>
      </x:c>
      <x:c r="G2935" s="6">
        <x:v>188.696268293484</x:v>
      </x:c>
      <x:c r="H2935" t="s">
        <x:v>83</x:v>
      </x:c>
      <x:c r="I2935" s="6">
        <x:v>26.1301319886488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36</x:v>
      </x:c>
      <x:c r="O2935" s="8">
        <x:v>1</x:v>
      </x:c>
      <x:c r="P2935">
        <x:v>0</x:v>
      </x:c>
      <x:c r="Q2935" s="6">
        <x:v>21.83</x:v>
      </x:c>
      <x:c r="R2935" s="8">
        <x:v>116302.91834572</x:v>
      </x:c>
      <x:c r="S2935" s="12">
        <x:v>284425.930175021</x:v>
      </x:c>
      <x:c r="T2935" s="12">
        <x:v>60.7217402270804</x:v>
      </x:c>
      <x:c r="U2935" s="12">
        <x:v>36</x:v>
      </x:c>
      <x:c r="V2935" s="12">
        <x:f>NA()</x:f>
      </x:c>
    </x:row>
    <x:row r="2936">
      <x:c r="A2936">
        <x:v>1898151</x:v>
      </x:c>
      <x:c r="B2936" s="1">
        <x:v>43312.7908854977</x:v>
      </x:c>
      <x:c r="C2936" s="6">
        <x:v>50.98396035</x:v>
      </x:c>
      <x:c r="D2936" s="14" t="s">
        <x:v>77</x:v>
      </x:c>
      <x:c r="E2936" s="15">
        <x:v>43278.4138806366</x:v>
      </x:c>
      <x:c r="F2936" t="s">
        <x:v>82</x:v>
      </x:c>
      <x:c r="G2936" s="6">
        <x:v>188.730386516025</x:v>
      </x:c>
      <x:c r="H2936" t="s">
        <x:v>83</x:v>
      </x:c>
      <x:c r="I2936" s="6">
        <x:v>26.1239684767652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36</x:v>
      </x:c>
      <x:c r="O2936" s="8">
        <x:v>1</x:v>
      </x:c>
      <x:c r="P2936">
        <x:v>0</x:v>
      </x:c>
      <x:c r="Q2936" s="6">
        <x:v>21.83</x:v>
      </x:c>
      <x:c r="R2936" s="8">
        <x:v>116309.769858844</x:v>
      </x:c>
      <x:c r="S2936" s="12">
        <x:v>284400.7186109</x:v>
      </x:c>
      <x:c r="T2936" s="12">
        <x:v>60.7217402270804</x:v>
      </x:c>
      <x:c r="U2936" s="12">
        <x:v>36</x:v>
      </x:c>
      <x:c r="V2936" s="12">
        <x:f>NA()</x:f>
      </x:c>
    </x:row>
    <x:row r="2937">
      <x:c r="A2937">
        <x:v>1898156</x:v>
      </x:c>
      <x:c r="B2937" s="1">
        <x:v>43312.7908971875</x:v>
      </x:c>
      <x:c r="C2937" s="6">
        <x:v>51.000761835</x:v>
      </x:c>
      <x:c r="D2937" s="14" t="s">
        <x:v>77</x:v>
      </x:c>
      <x:c r="E2937" s="15">
        <x:v>43278.4138806366</x:v>
      </x:c>
      <x:c r="F2937" t="s">
        <x:v>82</x:v>
      </x:c>
      <x:c r="G2937" s="6">
        <x:v>188.728172916455</x:v>
      </x:c>
      <x:c r="H2937" t="s">
        <x:v>83</x:v>
      </x:c>
      <x:c r="I2937" s="6">
        <x:v>26.1362955118466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36</x:v>
      </x:c>
      <x:c r="O2937" s="8">
        <x:v>1</x:v>
      </x:c>
      <x:c r="P2937">
        <x:v>0</x:v>
      </x:c>
      <x:c r="Q2937" s="6">
        <x:v>21.826</x:v>
      </x:c>
      <x:c r="R2937" s="8">
        <x:v>116312.870441425</x:v>
      </x:c>
      <x:c r="S2937" s="12">
        <x:v>284414.457792789</x:v>
      </x:c>
      <x:c r="T2937" s="12">
        <x:v>60.7217402270804</x:v>
      </x:c>
      <x:c r="U2937" s="12">
        <x:v>36</x:v>
      </x:c>
      <x:c r="V2937" s="12">
        <x:f>NA()</x:f>
      </x:c>
    </x:row>
    <x:row r="2938">
      <x:c r="A2938">
        <x:v>1898162</x:v>
      </x:c>
      <x:c r="B2938" s="1">
        <x:v>43312.790908831</x:v>
      </x:c>
      <x:c r="C2938" s="6">
        <x:v>51.0175852066667</x:v>
      </x:c>
      <x:c r="D2938" s="14" t="s">
        <x:v>77</x:v>
      </x:c>
      <x:c r="E2938" s="15">
        <x:v>43278.4138806366</x:v>
      </x:c>
      <x:c r="F2938" t="s">
        <x:v>82</x:v>
      </x:c>
      <x:c r="G2938" s="6">
        <x:v>188.678656012375</x:v>
      </x:c>
      <x:c r="H2938" t="s">
        <x:v>83</x:v>
      </x:c>
      <x:c r="I2938" s="6">
        <x:v>26.1362955118466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36</x:v>
      </x:c>
      <x:c r="O2938" s="8">
        <x:v>1</x:v>
      </x:c>
      <x:c r="P2938">
        <x:v>0</x:v>
      </x:c>
      <x:c r="Q2938" s="6">
        <x:v>21.829</x:v>
      </x:c>
      <x:c r="R2938" s="8">
        <x:v>116310.313534014</x:v>
      </x:c>
      <x:c r="S2938" s="12">
        <x:v>284418.767871571</x:v>
      </x:c>
      <x:c r="T2938" s="12">
        <x:v>60.7217402270804</x:v>
      </x:c>
      <x:c r="U2938" s="12">
        <x:v>36</x:v>
      </x:c>
      <x:c r="V2938" s="12">
        <x:f>NA()</x:f>
      </x:c>
    </x:row>
    <x:row r="2939">
      <x:c r="A2939">
        <x:v>1898169</x:v>
      </x:c>
      <x:c r="B2939" s="1">
        <x:v>43312.7909205671</x:v>
      </x:c>
      <x:c r="C2939" s="6">
        <x:v>51.0344270033333</x:v>
      </x:c>
      <x:c r="D2939" s="14" t="s">
        <x:v>77</x:v>
      </x:c>
      <x:c r="E2939" s="15">
        <x:v>43278.4138806366</x:v>
      </x:c>
      <x:c r="F2939" t="s">
        <x:v>82</x:v>
      </x:c>
      <x:c r="G2939" s="6">
        <x:v>188.712773315546</x:v>
      </x:c>
      <x:c r="H2939" t="s">
        <x:v>83</x:v>
      </x:c>
      <x:c r="I2939" s="6">
        <x:v>26.1301319886488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36</x:v>
      </x:c>
      <x:c r="O2939" s="8">
        <x:v>1</x:v>
      </x:c>
      <x:c r="P2939">
        <x:v>0</x:v>
      </x:c>
      <x:c r="Q2939" s="6">
        <x:v>21.829</x:v>
      </x:c>
      <x:c r="R2939" s="8">
        <x:v>116308.470256125</x:v>
      </x:c>
      <x:c r="S2939" s="12">
        <x:v>284416.761133938</x:v>
      </x:c>
      <x:c r="T2939" s="12">
        <x:v>60.7217402270804</x:v>
      </x:c>
      <x:c r="U2939" s="12">
        <x:v>36</x:v>
      </x:c>
      <x:c r="V2939" s="12">
        <x:f>NA()</x:f>
      </x:c>
    </x:row>
    <x:row r="2940">
      <x:c r="A2940">
        <x:v>1898175</x:v>
      </x:c>
      <x:c r="B2940" s="1">
        <x:v>43312.790931794</x:v>
      </x:c>
      <x:c r="C2940" s="6">
        <x:v>51.0506145066667</x:v>
      </x:c>
      <x:c r="D2940" s="14" t="s">
        <x:v>77</x:v>
      </x:c>
      <x:c r="E2940" s="15">
        <x:v>43278.4138806366</x:v>
      </x:c>
      <x:c r="F2940" t="s">
        <x:v>82</x:v>
      </x:c>
      <x:c r="G2940" s="6">
        <x:v>188.729280123149</x:v>
      </x:c>
      <x:c r="H2940" t="s">
        <x:v>83</x:v>
      </x:c>
      <x:c r="I2940" s="6">
        <x:v>26.1301319886488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36</x:v>
      </x:c>
      <x:c r="O2940" s="8">
        <x:v>1</x:v>
      </x:c>
      <x:c r="P2940">
        <x:v>0</x:v>
      </x:c>
      <x:c r="Q2940" s="6">
        <x:v>21.828</x:v>
      </x:c>
      <x:c r="R2940" s="8">
        <x:v>116305.871257629</x:v>
      </x:c>
      <x:c r="S2940" s="12">
        <x:v>284408.788496019</x:v>
      </x:c>
      <x:c r="T2940" s="12">
        <x:v>60.7217402270804</x:v>
      </x:c>
      <x:c r="U2940" s="12">
        <x:v>36</x:v>
      </x:c>
      <x:c r="V2940" s="12">
        <x:f>NA()</x:f>
      </x:c>
    </x:row>
    <x:row r="2941">
      <x:c r="A2941">
        <x:v>1898181</x:v>
      </x:c>
      <x:c r="B2941" s="1">
        <x:v>43312.7909434838</x:v>
      </x:c>
      <x:c r="C2941" s="6">
        <x:v>51.0674897383333</x:v>
      </x:c>
      <x:c r="D2941" s="14" t="s">
        <x:v>77</x:v>
      </x:c>
      <x:c r="E2941" s="15">
        <x:v>43278.4138806366</x:v>
      </x:c>
      <x:c r="F2941" t="s">
        <x:v>82</x:v>
      </x:c>
      <x:c r="G2941" s="6">
        <x:v>188.730386516025</x:v>
      </x:c>
      <x:c r="H2941" t="s">
        <x:v>83</x:v>
      </x:c>
      <x:c r="I2941" s="6">
        <x:v>26.1239684767652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36</x:v>
      </x:c>
      <x:c r="O2941" s="8">
        <x:v>1</x:v>
      </x:c>
      <x:c r="P2941">
        <x:v>0</x:v>
      </x:c>
      <x:c r="Q2941" s="6">
        <x:v>21.83</x:v>
      </x:c>
      <x:c r="R2941" s="8">
        <x:v>116312.637806002</x:v>
      </x:c>
      <x:c r="S2941" s="12">
        <x:v>284410.777554192</x:v>
      </x:c>
      <x:c r="T2941" s="12">
        <x:v>60.7217402270804</x:v>
      </x:c>
      <x:c r="U2941" s="12">
        <x:v>36</x:v>
      </x:c>
      <x:c r="V2941" s="12">
        <x:f>NA()</x:f>
      </x:c>
    </x:row>
    <x:row r="2942">
      <x:c r="A2942">
        <x:v>1898187</x:v>
      </x:c>
      <x:c r="B2942" s="1">
        <x:v>43312.7909551736</x:v>
      </x:c>
      <x:c r="C2942" s="6">
        <x:v>51.0843047266667</x:v>
      </x:c>
      <x:c r="D2942" s="14" t="s">
        <x:v>77</x:v>
      </x:c>
      <x:c r="E2942" s="15">
        <x:v>43278.4138806366</x:v>
      </x:c>
      <x:c r="F2942" t="s">
        <x:v>82</x:v>
      </x:c>
      <x:c r="G2942" s="6">
        <x:v>188.678656012375</x:v>
      </x:c>
      <x:c r="H2942" t="s">
        <x:v>83</x:v>
      </x:c>
      <x:c r="I2942" s="6">
        <x:v>26.1362955118466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36</x:v>
      </x:c>
      <x:c r="O2942" s="8">
        <x:v>1</x:v>
      </x:c>
      <x:c r="P2942">
        <x:v>0</x:v>
      </x:c>
      <x:c r="Q2942" s="6">
        <x:v>21.829</x:v>
      </x:c>
      <x:c r="R2942" s="8">
        <x:v>116299.104794598</x:v>
      </x:c>
      <x:c r="S2942" s="12">
        <x:v>284409.640010213</x:v>
      </x:c>
      <x:c r="T2942" s="12">
        <x:v>60.7217402270804</x:v>
      </x:c>
      <x:c r="U2942" s="12">
        <x:v>36</x:v>
      </x:c>
      <x:c r="V2942" s="12">
        <x:f>NA()</x:f>
      </x:c>
    </x:row>
    <x:row r="2943">
      <x:c r="A2943">
        <x:v>1898194</x:v>
      </x:c>
      <x:c r="B2943" s="1">
        <x:v>43312.7909668634</x:v>
      </x:c>
      <x:c r="C2943" s="6">
        <x:v>51.1011498466667</x:v>
      </x:c>
      <x:c r="D2943" s="14" t="s">
        <x:v>77</x:v>
      </x:c>
      <x:c r="E2943" s="15">
        <x:v>43278.4138806366</x:v>
      </x:c>
      <x:c r="F2943" t="s">
        <x:v>82</x:v>
      </x:c>
      <x:c r="G2943" s="6">
        <x:v>188.696268293484</x:v>
      </x:c>
      <x:c r="H2943" t="s">
        <x:v>83</x:v>
      </x:c>
      <x:c r="I2943" s="6">
        <x:v>26.1301319886488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36</x:v>
      </x:c>
      <x:c r="O2943" s="8">
        <x:v>1</x:v>
      </x:c>
      <x:c r="P2943">
        <x:v>0</x:v>
      </x:c>
      <x:c r="Q2943" s="6">
        <x:v>21.83</x:v>
      </x:c>
      <x:c r="R2943" s="8">
        <x:v>116301.970661636</x:v>
      </x:c>
      <x:c r="S2943" s="12">
        <x:v>284410.867674367</x:v>
      </x:c>
      <x:c r="T2943" s="12">
        <x:v>60.7217402270804</x:v>
      </x:c>
      <x:c r="U2943" s="12">
        <x:v>36</x:v>
      </x:c>
      <x:c r="V2943" s="12">
        <x:f>NA()</x:f>
      </x:c>
    </x:row>
    <x:row r="2944">
      <x:c r="A2944">
        <x:v>1898199</x:v>
      </x:c>
      <x:c r="B2944" s="1">
        <x:v>43312.7909785532</x:v>
      </x:c>
      <x:c r="C2944" s="6">
        <x:v>51.1179864016667</x:v>
      </x:c>
      <x:c r="D2944" s="14" t="s">
        <x:v>77</x:v>
      </x:c>
      <x:c r="E2944" s="15">
        <x:v>43278.4138806366</x:v>
      </x:c>
      <x:c r="F2944" t="s">
        <x:v>82</x:v>
      </x:c>
      <x:c r="G2944" s="6">
        <x:v>188.712773315546</x:v>
      </x:c>
      <x:c r="H2944" t="s">
        <x:v>83</x:v>
      </x:c>
      <x:c r="I2944" s="6">
        <x:v>26.1301319886488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36</x:v>
      </x:c>
      <x:c r="O2944" s="8">
        <x:v>1</x:v>
      </x:c>
      <x:c r="P2944">
        <x:v>0</x:v>
      </x:c>
      <x:c r="Q2944" s="6">
        <x:v>21.829</x:v>
      </x:c>
      <x:c r="R2944" s="8">
        <x:v>116312.784095465</x:v>
      </x:c>
      <x:c r="S2944" s="12">
        <x:v>284400.076503353</x:v>
      </x:c>
      <x:c r="T2944" s="12">
        <x:v>60.7217402270804</x:v>
      </x:c>
      <x:c r="U2944" s="12">
        <x:v>36</x:v>
      </x:c>
      <x:c r="V2944" s="12">
        <x:f>NA()</x:f>
      </x:c>
    </x:row>
    <x:row r="2945">
      <x:c r="A2945">
        <x:v>1898209</x:v>
      </x:c>
      <x:c r="B2945" s="1">
        <x:v>43312.7909896991</x:v>
      </x:c>
      <x:c r="C2945" s="6">
        <x:v>51.1340152866667</x:v>
      </x:c>
      <x:c r="D2945" s="14" t="s">
        <x:v>77</x:v>
      </x:c>
      <x:c r="E2945" s="15">
        <x:v>43278.4138806366</x:v>
      </x:c>
      <x:c r="F2945" t="s">
        <x:v>82</x:v>
      </x:c>
      <x:c r="G2945" s="6">
        <x:v>188.746894496584</x:v>
      </x:c>
      <x:c r="H2945" t="s">
        <x:v>83</x:v>
      </x:c>
      <x:c r="I2945" s="6">
        <x:v>26.1239684767652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36</x:v>
      </x:c>
      <x:c r="O2945" s="8">
        <x:v>1</x:v>
      </x:c>
      <x:c r="P2945">
        <x:v>0</x:v>
      </x:c>
      <x:c r="Q2945" s="6">
        <x:v>21.829</x:v>
      </x:c>
      <x:c r="R2945" s="8">
        <x:v>116310.460473171</x:v>
      </x:c>
      <x:c r="S2945" s="12">
        <x:v>284411.27260381</x:v>
      </x:c>
      <x:c r="T2945" s="12">
        <x:v>60.7217402270804</x:v>
      </x:c>
      <x:c r="U2945" s="12">
        <x:v>36</x:v>
      </x:c>
      <x:c r="V2945" s="12">
        <x:f>NA()</x:f>
      </x:c>
    </x:row>
    <x:row r="2946">
      <x:c r="A2946">
        <x:v>1898215</x:v>
      </x:c>
      <x:c r="B2946" s="1">
        <x:v>43312.7910013889</x:v>
      </x:c>
      <x:c r="C2946" s="6">
        <x:v>51.150861105</x:v>
      </x:c>
      <x:c r="D2946" s="14" t="s">
        <x:v>77</x:v>
      </x:c>
      <x:c r="E2946" s="15">
        <x:v>43278.4138806366</x:v>
      </x:c>
      <x:c r="F2946" t="s">
        <x:v>82</x:v>
      </x:c>
      <x:c r="G2946" s="6">
        <x:v>188.762299096032</x:v>
      </x:c>
      <x:c r="H2946" t="s">
        <x:v>83</x:v>
      </x:c>
      <x:c r="I2946" s="6">
        <x:v>26.1301319886488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36</x:v>
      </x:c>
      <x:c r="O2946" s="8">
        <x:v>1</x:v>
      </x:c>
      <x:c r="P2946">
        <x:v>0</x:v>
      </x:c>
      <x:c r="Q2946" s="6">
        <x:v>21.826</x:v>
      </x:c>
      <x:c r="R2946" s="8">
        <x:v>116302.349123332</x:v>
      </x:c>
      <x:c r="S2946" s="12">
        <x:v>284399.98276955</x:v>
      </x:c>
      <x:c r="T2946" s="12">
        <x:v>60.7217402270804</x:v>
      </x:c>
      <x:c r="U2946" s="12">
        <x:v>36</x:v>
      </x:c>
      <x:c r="V2946" s="12">
        <x:f>NA()</x:f>
      </x:c>
    </x:row>
    <x:row r="2947">
      <x:c r="A2947">
        <x:v>1898221</x:v>
      </x:c>
      <x:c r="B2947" s="1">
        <x:v>43312.7910130787</x:v>
      </x:c>
      <x:c r="C2947" s="6">
        <x:v>51.1676867733333</x:v>
      </x:c>
      <x:c r="D2947" s="14" t="s">
        <x:v>77</x:v>
      </x:c>
      <x:c r="E2947" s="15">
        <x:v>43278.4138806366</x:v>
      </x:c>
      <x:c r="F2947" t="s">
        <x:v>82</x:v>
      </x:c>
      <x:c r="G2947" s="6">
        <x:v>188.762299096032</x:v>
      </x:c>
      <x:c r="H2947" t="s">
        <x:v>83</x:v>
      </x:c>
      <x:c r="I2947" s="6">
        <x:v>26.1301319886488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36</x:v>
      </x:c>
      <x:c r="O2947" s="8">
        <x:v>1</x:v>
      </x:c>
      <x:c r="P2947">
        <x:v>0</x:v>
      </x:c>
      <x:c r="Q2947" s="6">
        <x:v>21.826</x:v>
      </x:c>
      <x:c r="R2947" s="8">
        <x:v>116301.146744265</x:v>
      </x:c>
      <x:c r="S2947" s="12">
        <x:v>284409.737433687</x:v>
      </x:c>
      <x:c r="T2947" s="12">
        <x:v>60.7217402270804</x:v>
      </x:c>
      <x:c r="U2947" s="12">
        <x:v>36</x:v>
      </x:c>
      <x:c r="V2947" s="12">
        <x:f>NA()</x:f>
      </x:c>
    </x:row>
    <x:row r="2948">
      <x:c r="A2948">
        <x:v>1898222</x:v>
      </x:c>
      <x:c r="B2948" s="1">
        <x:v>43312.7910247685</x:v>
      </x:c>
      <x:c r="C2948" s="6">
        <x:v>51.1845138016667</x:v>
      </x:c>
      <x:c r="D2948" s="14" t="s">
        <x:v>77</x:v>
      </x:c>
      <x:c r="E2948" s="15">
        <x:v>43278.4138806366</x:v>
      </x:c>
      <x:c r="F2948" t="s">
        <x:v>82</x:v>
      </x:c>
      <x:c r="G2948" s="6">
        <x:v>188.678656012375</x:v>
      </x:c>
      <x:c r="H2948" t="s">
        <x:v>83</x:v>
      </x:c>
      <x:c r="I2948" s="6">
        <x:v>26.1362955118466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36</x:v>
      </x:c>
      <x:c r="O2948" s="8">
        <x:v>1</x:v>
      </x:c>
      <x:c r="P2948">
        <x:v>0</x:v>
      </x:c>
      <x:c r="Q2948" s="6">
        <x:v>21.829</x:v>
      </x:c>
      <x:c r="R2948" s="8">
        <x:v>116305.261923541</x:v>
      </x:c>
      <x:c r="S2948" s="12">
        <x:v>284401.957296228</x:v>
      </x:c>
      <x:c r="T2948" s="12">
        <x:v>60.7217402270804</x:v>
      </x:c>
      <x:c r="U2948" s="12">
        <x:v>36</x:v>
      </x:c>
      <x:c r="V2948" s="12">
        <x:f>NA()</x:f>
      </x:c>
    </x:row>
    <x:row r="2949">
      <x:c r="A2949">
        <x:v>1898231</x:v>
      </x:c>
      <x:c r="B2949" s="1">
        <x:v>43312.7910364583</x:v>
      </x:c>
      <x:c r="C2949" s="6">
        <x:v>51.2013269966667</x:v>
      </x:c>
      <x:c r="D2949" s="14" t="s">
        <x:v>77</x:v>
      </x:c>
      <x:c r="E2949" s="15">
        <x:v>43278.4138806366</x:v>
      </x:c>
      <x:c r="F2949" t="s">
        <x:v>82</x:v>
      </x:c>
      <x:c r="G2949" s="6">
        <x:v>188.678656012375</x:v>
      </x:c>
      <x:c r="H2949" t="s">
        <x:v>83</x:v>
      </x:c>
      <x:c r="I2949" s="6">
        <x:v>26.1362955118466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36</x:v>
      </x:c>
      <x:c r="O2949" s="8">
        <x:v>1</x:v>
      </x:c>
      <x:c r="P2949">
        <x:v>0</x:v>
      </x:c>
      <x:c r="Q2949" s="6">
        <x:v>21.829</x:v>
      </x:c>
      <x:c r="R2949" s="8">
        <x:v>116302.556103451</x:v>
      </x:c>
      <x:c r="S2949" s="12">
        <x:v>284410.126067753</x:v>
      </x:c>
      <x:c r="T2949" s="12">
        <x:v>60.7217402270804</x:v>
      </x:c>
      <x:c r="U2949" s="12">
        <x:v>36</x:v>
      </x:c>
      <x:c r="V2949" s="12">
        <x:f>NA()</x:f>
      </x:c>
    </x:row>
    <x:row r="2950">
      <x:c r="A2950">
        <x:v>1898234</x:v>
      </x:c>
      <x:c r="B2950" s="1">
        <x:v>43312.7910475347</x:v>
      </x:c>
      <x:c r="C2950" s="6">
        <x:v>51.21731859</x:v>
      </x:c>
      <x:c r="D2950" s="14" t="s">
        <x:v>77</x:v>
      </x:c>
      <x:c r="E2950" s="15">
        <x:v>43278.4138806366</x:v>
      </x:c>
      <x:c r="F2950" t="s">
        <x:v>82</x:v>
      </x:c>
      <x:c r="G2950" s="6">
        <x:v>188.696268293484</x:v>
      </x:c>
      <x:c r="H2950" t="s">
        <x:v>83</x:v>
      </x:c>
      <x:c r="I2950" s="6">
        <x:v>26.1301319886488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36</x:v>
      </x:c>
      <x:c r="O2950" s="8">
        <x:v>1</x:v>
      </x:c>
      <x:c r="P2950">
        <x:v>0</x:v>
      </x:c>
      <x:c r="Q2950" s="6">
        <x:v>21.83</x:v>
      </x:c>
      <x:c r="R2950" s="8">
        <x:v>116301.608350007</x:v>
      </x:c>
      <x:c r="S2950" s="12">
        <x:v>284420.63233404</x:v>
      </x:c>
      <x:c r="T2950" s="12">
        <x:v>60.7217402270804</x:v>
      </x:c>
      <x:c r="U2950" s="12">
        <x:v>36</x:v>
      </x:c>
      <x:c r="V2950" s="12">
        <x:f>NA()</x:f>
      </x:c>
    </x:row>
    <x:row r="2951">
      <x:c r="A2951">
        <x:v>1898242</x:v>
      </x:c>
      <x:c r="B2951" s="1">
        <x:v>43312.7910592245</x:v>
      </x:c>
      <x:c r="C2951" s="6">
        <x:v>51.234143485</x:v>
      </x:c>
      <x:c r="D2951" s="14" t="s">
        <x:v>77</x:v>
      </x:c>
      <x:c r="E2951" s="15">
        <x:v>43278.4138806366</x:v>
      </x:c>
      <x:c r="F2951" t="s">
        <x:v>82</x:v>
      </x:c>
      <x:c r="G2951" s="6">
        <x:v>188.645653669541</x:v>
      </x:c>
      <x:c r="H2951" t="s">
        <x:v>83</x:v>
      </x:c>
      <x:c r="I2951" s="6">
        <x:v>26.1362955118466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36</x:v>
      </x:c>
      <x:c r="O2951" s="8">
        <x:v>1</x:v>
      </x:c>
      <x:c r="P2951">
        <x:v>0</x:v>
      </x:c>
      <x:c r="Q2951" s="6">
        <x:v>21.831</x:v>
      </x:c>
      <x:c r="R2951" s="8">
        <x:v>116311.052929337</x:v>
      </x:c>
      <x:c r="S2951" s="12">
        <x:v>284411.519672328</x:v>
      </x:c>
      <x:c r="T2951" s="12">
        <x:v>60.7217402270804</x:v>
      </x:c>
      <x:c r="U2951" s="12">
        <x:v>36</x:v>
      </x:c>
      <x:c r="V2951" s="12">
        <x:f>NA()</x:f>
      </x:c>
    </x:row>
    <x:row r="2952">
      <x:c r="A2952">
        <x:v>1898246</x:v>
      </x:c>
      <x:c r="B2952" s="1">
        <x:v>43312.7910709491</x:v>
      </x:c>
      <x:c r="C2952" s="6">
        <x:v>51.25100209</x:v>
      </x:c>
      <x:c r="D2952" s="14" t="s">
        <x:v>77</x:v>
      </x:c>
      <x:c r="E2952" s="15">
        <x:v>43278.4138806366</x:v>
      </x:c>
      <x:c r="F2952" t="s">
        <x:v>82</x:v>
      </x:c>
      <x:c r="G2952" s="6">
        <x:v>188.663263604933</x:v>
      </x:c>
      <x:c r="H2952" t="s">
        <x:v>83</x:v>
      </x:c>
      <x:c r="I2952" s="6">
        <x:v>26.1301319886488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36</x:v>
      </x:c>
      <x:c r="O2952" s="8">
        <x:v>1</x:v>
      </x:c>
      <x:c r="P2952">
        <x:v>0</x:v>
      </x:c>
      <x:c r="Q2952" s="6">
        <x:v>21.832</x:v>
      </x:c>
      <x:c r="R2952" s="8">
        <x:v>116307.136543576</x:v>
      </x:c>
      <x:c r="S2952" s="12">
        <x:v>284403.359818361</x:v>
      </x:c>
      <x:c r="T2952" s="12">
        <x:v>60.7217402270804</x:v>
      </x:c>
      <x:c r="U2952" s="12">
        <x:v>36</x:v>
      </x:c>
      <x:c r="V2952" s="12">
        <x:f>NA()</x:f>
      </x:c>
    </x:row>
    <x:row r="2953">
      <x:c r="A2953">
        <x:v>1898252</x:v>
      </x:c>
      <x:c r="B2953" s="1">
        <x:v>43312.7910826389</x:v>
      </x:c>
      <x:c r="C2953" s="6">
        <x:v>51.2678482233333</x:v>
      </x:c>
      <x:c r="D2953" s="14" t="s">
        <x:v>77</x:v>
      </x:c>
      <x:c r="E2953" s="15">
        <x:v>43278.4138806366</x:v>
      </x:c>
      <x:c r="F2953" t="s">
        <x:v>82</x:v>
      </x:c>
      <x:c r="G2953" s="6">
        <x:v>188.662153948478</x:v>
      </x:c>
      <x:c r="H2953" t="s">
        <x:v>83</x:v>
      </x:c>
      <x:c r="I2953" s="6">
        <x:v>26.1362955118466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36</x:v>
      </x:c>
      <x:c r="O2953" s="8">
        <x:v>1</x:v>
      </x:c>
      <x:c r="P2953">
        <x:v>0</x:v>
      </x:c>
      <x:c r="Q2953" s="6">
        <x:v>21.83</x:v>
      </x:c>
      <x:c r="R2953" s="8">
        <x:v>116302.926494286</x:v>
      </x:c>
      <x:c r="S2953" s="12">
        <x:v>284414.306233059</x:v>
      </x:c>
      <x:c r="T2953" s="12">
        <x:v>60.7217402270804</x:v>
      </x:c>
      <x:c r="U2953" s="12">
        <x:v>36</x:v>
      </x:c>
      <x:c r="V2953" s="12">
        <x:f>NA()</x:f>
      </x:c>
    </x:row>
    <x:row r="2954">
      <x:c r="A2954">
        <x:v>1898258</x:v>
      </x:c>
      <x:c r="B2954" s="1">
        <x:v>43312.7910937847</x:v>
      </x:c>
      <x:c r="C2954" s="6">
        <x:v>51.2838877433333</x:v>
      </x:c>
      <x:c r="D2954" s="14" t="s">
        <x:v>77</x:v>
      </x:c>
      <x:c r="E2954" s="15">
        <x:v>43278.4138806366</x:v>
      </x:c>
      <x:c r="F2954" t="s">
        <x:v>82</x:v>
      </x:c>
      <x:c r="G2954" s="6">
        <x:v>188.762299096032</x:v>
      </x:c>
      <x:c r="H2954" t="s">
        <x:v>83</x:v>
      </x:c>
      <x:c r="I2954" s="6">
        <x:v>26.1301319886488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36</x:v>
      </x:c>
      <x:c r="O2954" s="8">
        <x:v>1</x:v>
      </x:c>
      <x:c r="P2954">
        <x:v>0</x:v>
      </x:c>
      <x:c r="Q2954" s="6">
        <x:v>21.826</x:v>
      </x:c>
      <x:c r="R2954" s="8">
        <x:v>116300.866192478</x:v>
      </x:c>
      <x:c r="S2954" s="12">
        <x:v>284403.489367978</x:v>
      </x:c>
      <x:c r="T2954" s="12">
        <x:v>60.7217402270804</x:v>
      </x:c>
      <x:c r="U2954" s="12">
        <x:v>36</x:v>
      </x:c>
      <x:c r="V2954" s="12">
        <x:f>NA()</x:f>
      </x:c>
    </x:row>
    <x:row r="2955">
      <x:c r="A2955">
        <x:v>1898269</x:v>
      </x:c>
      <x:c r="B2955" s="1">
        <x:v>43312.7911054745</x:v>
      </x:c>
      <x:c r="C2955" s="6">
        <x:v>51.3007433333333</x:v>
      </x:c>
      <x:c r="D2955" s="14" t="s">
        <x:v>77</x:v>
      </x:c>
      <x:c r="E2955" s="15">
        <x:v>43278.4138806366</x:v>
      </x:c>
      <x:c r="F2955" t="s">
        <x:v>82</x:v>
      </x:c>
      <x:c r="G2955" s="6">
        <x:v>188.629155175302</x:v>
      </x:c>
      <x:c r="H2955" t="s">
        <x:v>83</x:v>
      </x:c>
      <x:c r="I2955" s="6">
        <x:v>26.1362955118466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36</x:v>
      </x:c>
      <x:c r="O2955" s="8">
        <x:v>1</x:v>
      </x:c>
      <x:c r="P2955">
        <x:v>0</x:v>
      </x:c>
      <x:c r="Q2955" s="6">
        <x:v>21.832</x:v>
      </x:c>
      <x:c r="R2955" s="8">
        <x:v>116307.691692801</x:v>
      </x:c>
      <x:c r="S2955" s="12">
        <x:v>284421.202852097</x:v>
      </x:c>
      <x:c r="T2955" s="12">
        <x:v>60.7217402270804</x:v>
      </x:c>
      <x:c r="U2955" s="12">
        <x:v>36</x:v>
      </x:c>
      <x:c r="V2955" s="12">
        <x:f>NA()</x:f>
      </x:c>
    </x:row>
    <x:row r="2956">
      <x:c r="A2956">
        <x:v>1898270</x:v>
      </x:c>
      <x:c r="B2956" s="1">
        <x:v>43312.7911171644</x:v>
      </x:c>
      <x:c r="C2956" s="6">
        <x:v>51.3175692666667</x:v>
      </x:c>
      <x:c r="D2956" s="14" t="s">
        <x:v>77</x:v>
      </x:c>
      <x:c r="E2956" s="15">
        <x:v>43278.4138806366</x:v>
      </x:c>
      <x:c r="F2956" t="s">
        <x:v>82</x:v>
      </x:c>
      <x:c r="G2956" s="6">
        <x:v>188.696268293484</x:v>
      </x:c>
      <x:c r="H2956" t="s">
        <x:v>83</x:v>
      </x:c>
      <x:c r="I2956" s="6">
        <x:v>26.1301319886488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36</x:v>
      </x:c>
      <x:c r="O2956" s="8">
        <x:v>1</x:v>
      </x:c>
      <x:c r="P2956">
        <x:v>0</x:v>
      </x:c>
      <x:c r="Q2956" s="6">
        <x:v>21.83</x:v>
      </x:c>
      <x:c r="R2956" s="8">
        <x:v>116304.125645511</x:v>
      </x:c>
      <x:c r="S2956" s="12">
        <x:v>284402.410653099</x:v>
      </x:c>
      <x:c r="T2956" s="12">
        <x:v>60.7217402270804</x:v>
      </x:c>
      <x:c r="U2956" s="12">
        <x:v>36</x:v>
      </x:c>
      <x:c r="V2956" s="12">
        <x:f>NA()</x:f>
      </x:c>
    </x:row>
    <x:row r="2957">
      <x:c r="A2957">
        <x:v>1898276</x:v>
      </x:c>
      <x:c r="B2957" s="1">
        <x:v>43312.7911288542</x:v>
      </x:c>
      <x:c r="C2957" s="6">
        <x:v>51.3344203766667</x:v>
      </x:c>
      <x:c r="D2957" s="14" t="s">
        <x:v>77</x:v>
      </x:c>
      <x:c r="E2957" s="15">
        <x:v>43278.4138806366</x:v>
      </x:c>
      <x:c r="F2957" t="s">
        <x:v>82</x:v>
      </x:c>
      <x:c r="G2957" s="6">
        <x:v>188.695159861495</x:v>
      </x:c>
      <x:c r="H2957" t="s">
        <x:v>83</x:v>
      </x:c>
      <x:c r="I2957" s="6">
        <x:v>26.1362955118466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36</x:v>
      </x:c>
      <x:c r="O2957" s="8">
        <x:v>1</x:v>
      </x:c>
      <x:c r="P2957">
        <x:v>0</x:v>
      </x:c>
      <x:c r="Q2957" s="6">
        <x:v>21.828</x:v>
      </x:c>
      <x:c r="R2957" s="8">
        <x:v>116300.337763903</x:v>
      </x:c>
      <x:c r="S2957" s="12">
        <x:v>284402.649232229</x:v>
      </x:c>
      <x:c r="T2957" s="12">
        <x:v>60.7217402270804</x:v>
      </x:c>
      <x:c r="U2957" s="12">
        <x:v>36</x:v>
      </x:c>
      <x:c r="V2957" s="12">
        <x:f>NA()</x:f>
      </x:c>
    </x:row>
    <x:row r="2958">
      <x:c r="A2958">
        <x:v>1898286</x:v>
      </x:c>
      <x:c r="B2958" s="1">
        <x:v>43312.7911405903</x:v>
      </x:c>
      <x:c r="C2958" s="6">
        <x:v>51.351259845</x:v>
      </x:c>
      <x:c r="D2958" s="14" t="s">
        <x:v>77</x:v>
      </x:c>
      <x:c r="E2958" s="15">
        <x:v>43278.4138806366</x:v>
      </x:c>
      <x:c r="F2958" t="s">
        <x:v>82</x:v>
      </x:c>
      <x:c r="G2958" s="6">
        <x:v>188.712773315546</x:v>
      </x:c>
      <x:c r="H2958" t="s">
        <x:v>83</x:v>
      </x:c>
      <x:c r="I2958" s="6">
        <x:v>26.1301319886488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36</x:v>
      </x:c>
      <x:c r="O2958" s="8">
        <x:v>1</x:v>
      </x:c>
      <x:c r="P2958">
        <x:v>0</x:v>
      </x:c>
      <x:c r="Q2958" s="6">
        <x:v>21.829</x:v>
      </x:c>
      <x:c r="R2958" s="8">
        <x:v>116309.142654415</x:v>
      </x:c>
      <x:c r="S2958" s="12">
        <x:v>284415.646453874</x:v>
      </x:c>
      <x:c r="T2958" s="12">
        <x:v>60.7217402270804</x:v>
      </x:c>
      <x:c r="U2958" s="12">
        <x:v>36</x:v>
      </x:c>
      <x:c r="V2958" s="12">
        <x:f>NA()</x:f>
      </x:c>
    </x:row>
    <x:row r="2959">
      <x:c r="A2959">
        <x:v>1898292</x:v>
      </x:c>
      <x:c r="B2959" s="1">
        <x:v>43312.7911517014</x:v>
      </x:c>
      <x:c r="C2959" s="6">
        <x:v>51.367270715</x:v>
      </x:c>
      <x:c r="D2959" s="14" t="s">
        <x:v>77</x:v>
      </x:c>
      <x:c r="E2959" s="15">
        <x:v>43278.4138806366</x:v>
      </x:c>
      <x:c r="F2959" t="s">
        <x:v>82</x:v>
      </x:c>
      <x:c r="G2959" s="6">
        <x:v>188.612658465498</x:v>
      </x:c>
      <x:c r="H2959" t="s">
        <x:v>83</x:v>
      </x:c>
      <x:c r="I2959" s="6">
        <x:v>26.1362955118466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36</x:v>
      </x:c>
      <x:c r="O2959" s="8">
        <x:v>1</x:v>
      </x:c>
      <x:c r="P2959">
        <x:v>0</x:v>
      </x:c>
      <x:c r="Q2959" s="6">
        <x:v>21.833</x:v>
      </x:c>
      <x:c r="R2959" s="8">
        <x:v>116302.166664873</x:v>
      </x:c>
      <x:c r="S2959" s="12">
        <x:v>284417.804622679</x:v>
      </x:c>
      <x:c r="T2959" s="12">
        <x:v>60.7217402270804</x:v>
      </x:c>
      <x:c r="U2959" s="12">
        <x:v>36</x:v>
      </x:c>
      <x:c r="V2959" s="12">
        <x:f>NA()</x:f>
      </x:c>
    </x:row>
    <x:row r="2960">
      <x:c r="A2960">
        <x:v>1898299</x:v>
      </x:c>
      <x:c r="B2960" s="1">
        <x:v>43312.7911633912</x:v>
      </x:c>
      <x:c r="C2960" s="6">
        <x:v>51.38412808</x:v>
      </x:c>
      <x:c r="D2960" s="14" t="s">
        <x:v>77</x:v>
      </x:c>
      <x:c r="E2960" s="15">
        <x:v>43278.4138806366</x:v>
      </x:c>
      <x:c r="F2960" t="s">
        <x:v>82</x:v>
      </x:c>
      <x:c r="G2960" s="6">
        <x:v>188.645653669541</x:v>
      </x:c>
      <x:c r="H2960" t="s">
        <x:v>83</x:v>
      </x:c>
      <x:c r="I2960" s="6">
        <x:v>26.1362955118466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36</x:v>
      </x:c>
      <x:c r="O2960" s="8">
        <x:v>1</x:v>
      </x:c>
      <x:c r="P2960">
        <x:v>0</x:v>
      </x:c>
      <x:c r="Q2960" s="6">
        <x:v>21.831</x:v>
      </x:c>
      <x:c r="R2960" s="8">
        <x:v>116302.387985944</x:v>
      </x:c>
      <x:c r="S2960" s="12">
        <x:v>284415.882185631</x:v>
      </x:c>
      <x:c r="T2960" s="12">
        <x:v>60.7217402270804</x:v>
      </x:c>
      <x:c r="U2960" s="12">
        <x:v>36</x:v>
      </x:c>
      <x:c r="V2960" s="12">
        <x:f>NA()</x:f>
      </x:c>
    </x:row>
    <x:row r="2961">
      <x:c r="A2961">
        <x:v>1898300</x:v>
      </x:c>
      <x:c r="B2961" s="1">
        <x:v>43312.791175081</x:v>
      </x:c>
      <x:c r="C2961" s="6">
        <x:v>51.4009874466667</x:v>
      </x:c>
      <x:c r="D2961" s="14" t="s">
        <x:v>77</x:v>
      </x:c>
      <x:c r="E2961" s="15">
        <x:v>43278.4138806366</x:v>
      </x:c>
      <x:c r="F2961" t="s">
        <x:v>82</x:v>
      </x:c>
      <x:c r="G2961" s="6">
        <x:v>188.696268293484</x:v>
      </x:c>
      <x:c r="H2961" t="s">
        <x:v>83</x:v>
      </x:c>
      <x:c r="I2961" s="6">
        <x:v>26.1301319886488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36</x:v>
      </x:c>
      <x:c r="O2961" s="8">
        <x:v>1</x:v>
      </x:c>
      <x:c r="P2961">
        <x:v>0</x:v>
      </x:c>
      <x:c r="Q2961" s="6">
        <x:v>21.83</x:v>
      </x:c>
      <x:c r="R2961" s="8">
        <x:v>116303.113289281</x:v>
      </x:c>
      <x:c r="S2961" s="12">
        <x:v>284406.62959203</x:v>
      </x:c>
      <x:c r="T2961" s="12">
        <x:v>60.7217402270804</x:v>
      </x:c>
      <x:c r="U2961" s="12">
        <x:v>36</x:v>
      </x:c>
      <x:c r="V2961" s="12">
        <x:f>NA()</x:f>
      </x:c>
    </x:row>
    <x:row r="2962">
      <x:c r="A2962">
        <x:v>1898307</x:v>
      </x:c>
      <x:c r="B2962" s="1">
        <x:v>43312.7911868056</x:v>
      </x:c>
      <x:c r="C2962" s="6">
        <x:v>51.4178266</x:v>
      </x:c>
      <x:c r="D2962" s="14" t="s">
        <x:v>77</x:v>
      </x:c>
      <x:c r="E2962" s="15">
        <x:v>43278.4138806366</x:v>
      </x:c>
      <x:c r="F2962" t="s">
        <x:v>82</x:v>
      </x:c>
      <x:c r="G2962" s="6">
        <x:v>188.763404263003</x:v>
      </x:c>
      <x:c r="H2962" t="s">
        <x:v>83</x:v>
      </x:c>
      <x:c r="I2962" s="6">
        <x:v>26.1239684767652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36</x:v>
      </x:c>
      <x:c r="O2962" s="8">
        <x:v>1</x:v>
      </x:c>
      <x:c r="P2962">
        <x:v>0</x:v>
      </x:c>
      <x:c r="Q2962" s="6">
        <x:v>21.828</x:v>
      </x:c>
      <x:c r="R2962" s="8">
        <x:v>116296.725462999</x:v>
      </x:c>
      <x:c r="S2962" s="12">
        <x:v>284418.017807524</x:v>
      </x:c>
      <x:c r="T2962" s="12">
        <x:v>60.7217402270804</x:v>
      </x:c>
      <x:c r="U2962" s="12">
        <x:v>36</x:v>
      </x:c>
      <x:c r="V2962" s="12">
        <x:f>NA()</x:f>
      </x:c>
    </x:row>
    <x:row r="2963">
      <x:c r="A2963">
        <x:v>1898313</x:v>
      </x:c>
      <x:c r="B2963" s="1">
        <x:v>43312.7911984606</x:v>
      </x:c>
      <x:c r="C2963" s="6">
        <x:v>51.4346515133333</x:v>
      </x:c>
      <x:c r="D2963" s="14" t="s">
        <x:v>77</x:v>
      </x:c>
      <x:c r="E2963" s="15">
        <x:v>43278.4138806366</x:v>
      </x:c>
      <x:c r="F2963" t="s">
        <x:v>82</x:v>
      </x:c>
      <x:c r="G2963" s="6">
        <x:v>188.729280123149</x:v>
      </x:c>
      <x:c r="H2963" t="s">
        <x:v>83</x:v>
      </x:c>
      <x:c r="I2963" s="6">
        <x:v>26.1301319886488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36</x:v>
      </x:c>
      <x:c r="O2963" s="8">
        <x:v>1</x:v>
      </x:c>
      <x:c r="P2963">
        <x:v>0</x:v>
      </x:c>
      <x:c r="Q2963" s="6">
        <x:v>21.828</x:v>
      </x:c>
      <x:c r="R2963" s="8">
        <x:v>116300.216043399</x:v>
      </x:c>
      <x:c r="S2963" s="12">
        <x:v>284396.148996673</x:v>
      </x:c>
      <x:c r="T2963" s="12">
        <x:v>60.7217402270804</x:v>
      </x:c>
      <x:c r="U2963" s="12">
        <x:v>36</x:v>
      </x:c>
      <x:c r="V2963" s="12">
        <x:f>NA()</x:f>
      </x:c>
    </x:row>
    <x:row r="2964">
      <x:c r="A2964">
        <x:v>1898318</x:v>
      </x:c>
      <x:c r="B2964" s="1">
        <x:v>43312.7912095718</x:v>
      </x:c>
      <x:c r="C2964" s="6">
        <x:v>51.4506233916667</x:v>
      </x:c>
      <x:c r="D2964" s="14" t="s">
        <x:v>77</x:v>
      </x:c>
      <x:c r="E2964" s="15">
        <x:v>43278.4138806366</x:v>
      </x:c>
      <x:c r="F2964" t="s">
        <x:v>82</x:v>
      </x:c>
      <x:c r="G2964" s="6">
        <x:v>188.729280123149</x:v>
      </x:c>
      <x:c r="H2964" t="s">
        <x:v>83</x:v>
      </x:c>
      <x:c r="I2964" s="6">
        <x:v>26.1301319886488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36</x:v>
      </x:c>
      <x:c r="O2964" s="8">
        <x:v>1</x:v>
      </x:c>
      <x:c r="P2964">
        <x:v>0</x:v>
      </x:c>
      <x:c r="Q2964" s="6">
        <x:v>21.828</x:v>
      </x:c>
      <x:c r="R2964" s="8">
        <x:v>116292.007942964</x:v>
      </x:c>
      <x:c r="S2964" s="12">
        <x:v>284399.485011615</x:v>
      </x:c>
      <x:c r="T2964" s="12">
        <x:v>60.7217402270804</x:v>
      </x:c>
      <x:c r="U2964" s="12">
        <x:v>36</x:v>
      </x:c>
      <x:c r="V2964" s="12">
        <x:f>NA()</x:f>
      </x:c>
    </x:row>
    <x:row r="2965">
      <x:c r="A2965">
        <x:v>1898324</x:v>
      </x:c>
      <x:c r="B2965" s="1">
        <x:v>43312.7912212616</x:v>
      </x:c>
      <x:c r="C2965" s="6">
        <x:v>51.467436965</x:v>
      </x:c>
      <x:c r="D2965" s="14" t="s">
        <x:v>77</x:v>
      </x:c>
      <x:c r="E2965" s="15">
        <x:v>43278.4138806366</x:v>
      </x:c>
      <x:c r="F2965" t="s">
        <x:v>82</x:v>
      </x:c>
      <x:c r="G2965" s="6">
        <x:v>188.696268293484</x:v>
      </x:c>
      <x:c r="H2965" t="s">
        <x:v>83</x:v>
      </x:c>
      <x:c r="I2965" s="6">
        <x:v>26.1301319886488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36</x:v>
      </x:c>
      <x:c r="O2965" s="8">
        <x:v>1</x:v>
      </x:c>
      <x:c r="P2965">
        <x:v>0</x:v>
      </x:c>
      <x:c r="Q2965" s="6">
        <x:v>21.83</x:v>
      </x:c>
      <x:c r="R2965" s="8">
        <x:v>116292.77339271</x:v>
      </x:c>
      <x:c r="S2965" s="12">
        <x:v>284394.353436637</x:v>
      </x:c>
      <x:c r="T2965" s="12">
        <x:v>60.7217402270804</x:v>
      </x:c>
      <x:c r="U2965" s="12">
        <x:v>36</x:v>
      </x:c>
      <x:c r="V2965" s="12">
        <x:f>NA()</x:f>
      </x:c>
    </x:row>
    <x:row r="2966">
      <x:c r="A2966">
        <x:v>1898330</x:v>
      </x:c>
      <x:c r="B2966" s="1">
        <x:v>43312.7912329514</x:v>
      </x:c>
      <x:c r="C2966" s="6">
        <x:v>51.4842806883333</x:v>
      </x:c>
      <x:c r="D2966" s="14" t="s">
        <x:v>77</x:v>
      </x:c>
      <x:c r="E2966" s="15">
        <x:v>43278.4138806366</x:v>
      </x:c>
      <x:c r="F2966" t="s">
        <x:v>82</x:v>
      </x:c>
      <x:c r="G2966" s="6">
        <x:v>188.697375911436</x:v>
      </x:c>
      <x:c r="H2966" t="s">
        <x:v>83</x:v>
      </x:c>
      <x:c r="I2966" s="6">
        <x:v>26.1239684767652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36</x:v>
      </x:c>
      <x:c r="O2966" s="8">
        <x:v>1</x:v>
      </x:c>
      <x:c r="P2966">
        <x:v>0</x:v>
      </x:c>
      <x:c r="Q2966" s="6">
        <x:v>21.832</x:v>
      </x:c>
      <x:c r="R2966" s="8">
        <x:v>116292.142244592</x:v>
      </x:c>
      <x:c r="S2966" s="12">
        <x:v>284389.852025728</x:v>
      </x:c>
      <x:c r="T2966" s="12">
        <x:v>60.7217402270804</x:v>
      </x:c>
      <x:c r="U2966" s="12">
        <x:v>36</x:v>
      </x:c>
      <x:c r="V2966" s="12">
        <x:f>NA()</x:f>
      </x:c>
    </x:row>
    <x:row r="2967">
      <x:c r="A2967">
        <x:v>1898337</x:v>
      </x:c>
      <x:c r="B2967" s="1">
        <x:v>43312.7912446412</x:v>
      </x:c>
      <x:c r="C2967" s="6">
        <x:v>51.501103405</x:v>
      </x:c>
      <x:c r="D2967" s="14" t="s">
        <x:v>77</x:v>
      </x:c>
      <x:c r="E2967" s="15">
        <x:v>43278.4138806366</x:v>
      </x:c>
      <x:c r="F2967" t="s">
        <x:v>82</x:v>
      </x:c>
      <x:c r="G2967" s="6">
        <x:v>188.696268293484</x:v>
      </x:c>
      <x:c r="H2967" t="s">
        <x:v>83</x:v>
      </x:c>
      <x:c r="I2967" s="6">
        <x:v>26.1301319886488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36</x:v>
      </x:c>
      <x:c r="O2967" s="8">
        <x:v>1</x:v>
      </x:c>
      <x:c r="P2967">
        <x:v>0</x:v>
      </x:c>
      <x:c r="Q2967" s="6">
        <x:v>21.83</x:v>
      </x:c>
      <x:c r="R2967" s="8">
        <x:v>116293.761913623</x:v>
      </x:c>
      <x:c r="S2967" s="12">
        <x:v>284401.134264412</x:v>
      </x:c>
      <x:c r="T2967" s="12">
        <x:v>60.7217402270804</x:v>
      </x:c>
      <x:c r="U2967" s="12">
        <x:v>36</x:v>
      </x:c>
      <x:c r="V2967" s="12">
        <x:f>NA()</x:f>
      </x:c>
    </x:row>
    <x:row r="2968">
      <x:c r="A2968">
        <x:v>1898343</x:v>
      </x:c>
      <x:c r="B2968" s="1">
        <x:v>43312.7912563657</x:v>
      </x:c>
      <x:c r="C2968" s="6">
        <x:v>51.5179929966667</x:v>
      </x:c>
      <x:c r="D2968" s="14" t="s">
        <x:v>77</x:v>
      </x:c>
      <x:c r="E2968" s="15">
        <x:v>43278.4138806366</x:v>
      </x:c>
      <x:c r="F2968" t="s">
        <x:v>82</x:v>
      </x:c>
      <x:c r="G2968" s="6">
        <x:v>188.696268293484</x:v>
      </x:c>
      <x:c r="H2968" t="s">
        <x:v>83</x:v>
      </x:c>
      <x:c r="I2968" s="6">
        <x:v>26.1301319886488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36</x:v>
      </x:c>
      <x:c r="O2968" s="8">
        <x:v>1</x:v>
      </x:c>
      <x:c r="P2968">
        <x:v>0</x:v>
      </x:c>
      <x:c r="Q2968" s="6">
        <x:v>21.83</x:v>
      </x:c>
      <x:c r="R2968" s="8">
        <x:v>116290.818647646</x:v>
      </x:c>
      <x:c r="S2968" s="12">
        <x:v>284403.570425945</x:v>
      </x:c>
      <x:c r="T2968" s="12">
        <x:v>60.7217402270804</x:v>
      </x:c>
      <x:c r="U2968" s="12">
        <x:v>36</x:v>
      </x:c>
      <x:c r="V2968" s="12">
        <x:f>NA()</x:f>
      </x:c>
    </x:row>
    <x:row r="2969">
      <x:c r="A2969">
        <x:v>1898348</x:v>
      </x:c>
      <x:c r="B2969" s="1">
        <x:v>43312.7912674769</x:v>
      </x:c>
      <x:c r="C2969" s="6">
        <x:v>51.5339915566667</x:v>
      </x:c>
      <x:c r="D2969" s="14" t="s">
        <x:v>77</x:v>
      </x:c>
      <x:c r="E2969" s="15">
        <x:v>43278.4138806366</x:v>
      </x:c>
      <x:c r="F2969" t="s">
        <x:v>82</x:v>
      </x:c>
      <x:c r="G2969" s="6">
        <x:v>188.729280123149</x:v>
      </x:c>
      <x:c r="H2969" t="s">
        <x:v>83</x:v>
      </x:c>
      <x:c r="I2969" s="6">
        <x:v>26.1301319886488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36</x:v>
      </x:c>
      <x:c r="O2969" s="8">
        <x:v>1</x:v>
      </x:c>
      <x:c r="P2969">
        <x:v>0</x:v>
      </x:c>
      <x:c r="Q2969" s="6">
        <x:v>21.828</x:v>
      </x:c>
      <x:c r="R2969" s="8">
        <x:v>116303.232516585</x:v>
      </x:c>
      <x:c r="S2969" s="12">
        <x:v>284410.138582617</x:v>
      </x:c>
      <x:c r="T2969" s="12">
        <x:v>60.7217402270804</x:v>
      </x:c>
      <x:c r="U2969" s="12">
        <x:v>36</x:v>
      </x:c>
      <x:c r="V2969" s="12">
        <x:f>NA()</x:f>
      </x:c>
    </x:row>
    <x:row r="2970">
      <x:c r="A2970">
        <x:v>1898354</x:v>
      </x:c>
      <x:c r="B2970" s="1">
        <x:v>43312.7912791667</x:v>
      </x:c>
      <x:c r="C2970" s="6">
        <x:v>51.5508364616667</x:v>
      </x:c>
      <x:c r="D2970" s="14" t="s">
        <x:v>77</x:v>
      </x:c>
      <x:c r="E2970" s="15">
        <x:v>43278.4138806366</x:v>
      </x:c>
      <x:c r="F2970" t="s">
        <x:v>82</x:v>
      </x:c>
      <x:c r="G2970" s="6">
        <x:v>188.745788716557</x:v>
      </x:c>
      <x:c r="H2970" t="s">
        <x:v>83</x:v>
      </x:c>
      <x:c r="I2970" s="6">
        <x:v>26.1301319886488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36</x:v>
      </x:c>
      <x:c r="O2970" s="8">
        <x:v>1</x:v>
      </x:c>
      <x:c r="P2970">
        <x:v>0</x:v>
      </x:c>
      <x:c r="Q2970" s="6">
        <x:v>21.827</x:v>
      </x:c>
      <x:c r="R2970" s="8">
        <x:v>116286.379252065</x:v>
      </x:c>
      <x:c r="S2970" s="12">
        <x:v>284410.916654624</x:v>
      </x:c>
      <x:c r="T2970" s="12">
        <x:v>60.7217402270804</x:v>
      </x:c>
      <x:c r="U2970" s="12">
        <x:v>36</x:v>
      </x:c>
      <x:c r="V2970" s="12">
        <x:f>NA()</x:f>
      </x:c>
    </x:row>
    <x:row r="2971">
      <x:c r="A2971">
        <x:v>1898361</x:v>
      </x:c>
      <x:c r="B2971" s="1">
        <x:v>43312.7912908565</x:v>
      </x:c>
      <x:c r="C2971" s="6">
        <x:v>51.5676961616667</x:v>
      </x:c>
      <x:c r="D2971" s="14" t="s">
        <x:v>77</x:v>
      </x:c>
      <x:c r="E2971" s="15">
        <x:v>43278.4138806366</x:v>
      </x:c>
      <x:c r="F2971" t="s">
        <x:v>82</x:v>
      </x:c>
      <x:c r="G2971" s="6">
        <x:v>188.662153948478</x:v>
      </x:c>
      <x:c r="H2971" t="s">
        <x:v>83</x:v>
      </x:c>
      <x:c r="I2971" s="6">
        <x:v>26.1362955118466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36</x:v>
      </x:c>
      <x:c r="O2971" s="8">
        <x:v>1</x:v>
      </x:c>
      <x:c r="P2971">
        <x:v>0</x:v>
      </x:c>
      <x:c r="Q2971" s="6">
        <x:v>21.83</x:v>
      </x:c>
      <x:c r="R2971" s="8">
        <x:v>116296.87575734</x:v>
      </x:c>
      <x:c r="S2971" s="12">
        <x:v>284401.498329918</x:v>
      </x:c>
      <x:c r="T2971" s="12">
        <x:v>60.7217402270804</x:v>
      </x:c>
      <x:c r="U2971" s="12">
        <x:v>36</x:v>
      </x:c>
      <x:c r="V2971" s="12">
        <x:f>NA()</x:f>
      </x:c>
    </x:row>
    <x:row r="2972">
      <x:c r="A2972">
        <x:v>1898369</x:v>
      </x:c>
      <x:c r="B2972" s="1">
        <x:v>43312.791302581</x:v>
      </x:c>
      <x:c r="C2972" s="6">
        <x:v>51.584559645</x:v>
      </x:c>
      <x:c r="D2972" s="14" t="s">
        <x:v>77</x:v>
      </x:c>
      <x:c r="E2972" s="15">
        <x:v>43278.4138806366</x:v>
      </x:c>
      <x:c r="F2972" t="s">
        <x:v>82</x:v>
      </x:c>
      <x:c r="G2972" s="6">
        <x:v>188.745788716557</x:v>
      </x:c>
      <x:c r="H2972" t="s">
        <x:v>83</x:v>
      </x:c>
      <x:c r="I2972" s="6">
        <x:v>26.1301319886488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36</x:v>
      </x:c>
      <x:c r="O2972" s="8">
        <x:v>1</x:v>
      </x:c>
      <x:c r="P2972">
        <x:v>0</x:v>
      </x:c>
      <x:c r="Q2972" s="6">
        <x:v>21.827</x:v>
      </x:c>
      <x:c r="R2972" s="8">
        <x:v>116291.29266837</x:v>
      </x:c>
      <x:c r="S2972" s="12">
        <x:v>284400.375806708</x:v>
      </x:c>
      <x:c r="T2972" s="12">
        <x:v>60.7217402270804</x:v>
      </x:c>
      <x:c r="U2972" s="12">
        <x:v>36</x:v>
      </x:c>
      <x:c r="V2972" s="12">
        <x:f>NA()</x:f>
      </x:c>
    </x:row>
    <x:row r="2973">
      <x:c r="A2973">
        <x:v>1898373</x:v>
      </x:c>
      <x:c r="B2973" s="1">
        <x:v>43312.7913136921</x:v>
      </x:c>
      <x:c r="C2973" s="6">
        <x:v>51.6005637483333</x:v>
      </x:c>
      <x:c r="D2973" s="14" t="s">
        <x:v>77</x:v>
      </x:c>
      <x:c r="E2973" s="15">
        <x:v>43278.4138806366</x:v>
      </x:c>
      <x:c r="F2973" t="s">
        <x:v>82</x:v>
      </x:c>
      <x:c r="G2973" s="6">
        <x:v>188.729280123149</x:v>
      </x:c>
      <x:c r="H2973" t="s">
        <x:v>83</x:v>
      </x:c>
      <x:c r="I2973" s="6">
        <x:v>26.1301319886488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36</x:v>
      </x:c>
      <x:c r="O2973" s="8">
        <x:v>1</x:v>
      </x:c>
      <x:c r="P2973">
        <x:v>0</x:v>
      </x:c>
      <x:c r="Q2973" s="6">
        <x:v>21.828</x:v>
      </x:c>
      <x:c r="R2973" s="8">
        <x:v>116287.403697669</x:v>
      </x:c>
      <x:c r="S2973" s="12">
        <x:v>284397.875812127</x:v>
      </x:c>
      <x:c r="T2973" s="12">
        <x:v>60.7217402270804</x:v>
      </x:c>
      <x:c r="U2973" s="12">
        <x:v>36</x:v>
      </x:c>
      <x:c r="V2973" s="12">
        <x:f>NA()</x:f>
      </x:c>
    </x:row>
    <x:row r="2974">
      <x:c r="A2974">
        <x:v>1898378</x:v>
      </x:c>
      <x:c r="B2974" s="1">
        <x:v>43312.7913253819</x:v>
      </x:c>
      <x:c r="C2974" s="6">
        <x:v>51.6173956283333</x:v>
      </x:c>
      <x:c r="D2974" s="14" t="s">
        <x:v>77</x:v>
      </x:c>
      <x:c r="E2974" s="15">
        <x:v>43278.4138806366</x:v>
      </x:c>
      <x:c r="F2974" t="s">
        <x:v>82</x:v>
      </x:c>
      <x:c r="G2974" s="6">
        <x:v>188.762299096032</x:v>
      </x:c>
      <x:c r="H2974" t="s">
        <x:v>83</x:v>
      </x:c>
      <x:c r="I2974" s="6">
        <x:v>26.1301319886488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36</x:v>
      </x:c>
      <x:c r="O2974" s="8">
        <x:v>1</x:v>
      </x:c>
      <x:c r="P2974">
        <x:v>0</x:v>
      </x:c>
      <x:c r="Q2974" s="6">
        <x:v>21.826</x:v>
      </x:c>
      <x:c r="R2974" s="8">
        <x:v>116294.132795215</x:v>
      </x:c>
      <x:c r="S2974" s="12">
        <x:v>284402.500339556</x:v>
      </x:c>
      <x:c r="T2974" s="12">
        <x:v>60.7217402270804</x:v>
      </x:c>
      <x:c r="U2974" s="12">
        <x:v>36</x:v>
      </x:c>
      <x:c r="V2974" s="12">
        <x:f>NA()</x:f>
      </x:c>
    </x:row>
    <x:row r="2975">
      <x:c r="A2975">
        <x:v>1898385</x:v>
      </x:c>
      <x:c r="B2975" s="1">
        <x:v>43312.7913370718</x:v>
      </x:c>
      <x:c r="C2975" s="6">
        <x:v>51.6342128833333</x:v>
      </x:c>
      <x:c r="D2975" s="14" t="s">
        <x:v>77</x:v>
      </x:c>
      <x:c r="E2975" s="15">
        <x:v>43278.4138806366</x:v>
      </x:c>
      <x:c r="F2975" t="s">
        <x:v>82</x:v>
      </x:c>
      <x:c r="G2975" s="6">
        <x:v>188.730386516025</x:v>
      </x:c>
      <x:c r="H2975" t="s">
        <x:v>83</x:v>
      </x:c>
      <x:c r="I2975" s="6">
        <x:v>26.1239684767652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36</x:v>
      </x:c>
      <x:c r="O2975" s="8">
        <x:v>1</x:v>
      </x:c>
      <x:c r="P2975">
        <x:v>0</x:v>
      </x:c>
      <x:c r="Q2975" s="6">
        <x:v>21.83</x:v>
      </x:c>
      <x:c r="R2975" s="8">
        <x:v>116295.714469106</x:v>
      </x:c>
      <x:c r="S2975" s="12">
        <x:v>284411.877213544</x:v>
      </x:c>
      <x:c r="T2975" s="12">
        <x:v>60.7217402270804</x:v>
      </x:c>
      <x:c r="U2975" s="12">
        <x:v>36</x:v>
      </x:c>
      <x:c r="V2975" s="12">
        <x:f>NA()</x:f>
      </x:c>
    </x:row>
    <x:row r="2976">
      <x:c r="A2976">
        <x:v>1898391</x:v>
      </x:c>
      <x:c r="B2976" s="1">
        <x:v>43312.7913487269</x:v>
      </x:c>
      <x:c r="C2976" s="6">
        <x:v>51.6510278033333</x:v>
      </x:c>
      <x:c r="D2976" s="14" t="s">
        <x:v>77</x:v>
      </x:c>
      <x:c r="E2976" s="15">
        <x:v>43278.4138806366</x:v>
      </x:c>
      <x:c r="F2976" t="s">
        <x:v>82</x:v>
      </x:c>
      <x:c r="G2976" s="6">
        <x:v>188.729280123149</x:v>
      </x:c>
      <x:c r="H2976" t="s">
        <x:v>83</x:v>
      </x:c>
      <x:c r="I2976" s="6">
        <x:v>26.1301319886488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36</x:v>
      </x:c>
      <x:c r="O2976" s="8">
        <x:v>1</x:v>
      </x:c>
      <x:c r="P2976">
        <x:v>0</x:v>
      </x:c>
      <x:c r="Q2976" s="6">
        <x:v>21.828</x:v>
      </x:c>
      <x:c r="R2976" s="8">
        <x:v>116298.433685724</x:v>
      </x:c>
      <x:c r="S2976" s="12">
        <x:v>284407.474905192</x:v>
      </x:c>
      <x:c r="T2976" s="12">
        <x:v>60.7217402270804</x:v>
      </x:c>
      <x:c r="U2976" s="12">
        <x:v>36</x:v>
      </x:c>
      <x:c r="V2976" s="12">
        <x:f>NA()</x:f>
      </x:c>
    </x:row>
    <x:row r="2977">
      <x:c r="A2977">
        <x:v>1898397</x:v>
      </x:c>
      <x:c r="B2977" s="1">
        <x:v>43312.7913604514</x:v>
      </x:c>
      <x:c r="C2977" s="6">
        <x:v>51.6678785233333</x:v>
      </x:c>
      <x:c r="D2977" s="14" t="s">
        <x:v>77</x:v>
      </x:c>
      <x:c r="E2977" s="15">
        <x:v>43278.4138806366</x:v>
      </x:c>
      <x:c r="F2977" t="s">
        <x:v>82</x:v>
      </x:c>
      <x:c r="G2977" s="6">
        <x:v>188.728172916455</x:v>
      </x:c>
      <x:c r="H2977" t="s">
        <x:v>83</x:v>
      </x:c>
      <x:c r="I2977" s="6">
        <x:v>26.1362955118466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36</x:v>
      </x:c>
      <x:c r="O2977" s="8">
        <x:v>1</x:v>
      </x:c>
      <x:c r="P2977">
        <x:v>0</x:v>
      </x:c>
      <x:c r="Q2977" s="6">
        <x:v>21.826</x:v>
      </x:c>
      <x:c r="R2977" s="8">
        <x:v>116288.019688202</x:v>
      </x:c>
      <x:c r="S2977" s="12">
        <x:v>284395.989932853</x:v>
      </x:c>
      <x:c r="T2977" s="12">
        <x:v>60.7217402270804</x:v>
      </x:c>
      <x:c r="U2977" s="12">
        <x:v>36</x:v>
      </x:c>
      <x:c r="V2977" s="12">
        <x:f>NA()</x:f>
      </x:c>
    </x:row>
    <x:row r="2978">
      <x:c r="A2978">
        <x:v>1898402</x:v>
      </x:c>
      <x:c r="B2978" s="1">
        <x:v>43312.7913715625</x:v>
      </x:c>
      <x:c r="C2978" s="6">
        <x:v>51.6839001216667</x:v>
      </x:c>
      <x:c r="D2978" s="14" t="s">
        <x:v>77</x:v>
      </x:c>
      <x:c r="E2978" s="15">
        <x:v>43278.4138806366</x:v>
      </x:c>
      <x:c r="F2978" t="s">
        <x:v>82</x:v>
      </x:c>
      <x:c r="G2978" s="6">
        <x:v>188.713880321064</x:v>
      </x:c>
      <x:c r="H2978" t="s">
        <x:v>83</x:v>
      </x:c>
      <x:c r="I2978" s="6">
        <x:v>26.1239684767652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36</x:v>
      </x:c>
      <x:c r="O2978" s="8">
        <x:v>1</x:v>
      </x:c>
      <x:c r="P2978">
        <x:v>0</x:v>
      </x:c>
      <x:c r="Q2978" s="6">
        <x:v>21.831</x:v>
      </x:c>
      <x:c r="R2978" s="8">
        <x:v>116288.4725068</x:v>
      </x:c>
      <x:c r="S2978" s="12">
        <x:v>284410.192917041</x:v>
      </x:c>
      <x:c r="T2978" s="12">
        <x:v>60.7217402270804</x:v>
      </x:c>
      <x:c r="U2978" s="12">
        <x:v>36</x:v>
      </x:c>
      <x:c r="V2978" s="12">
        <x:f>NA()</x:f>
      </x:c>
    </x:row>
    <x:row r="2979">
      <x:c r="A2979">
        <x:v>1898408</x:v>
      </x:c>
      <x:c r="B2979" s="1">
        <x:v>43312.7913832523</x:v>
      </x:c>
      <x:c r="C2979" s="6">
        <x:v>51.7007402383333</x:v>
      </x:c>
      <x:c r="D2979" s="14" t="s">
        <x:v>77</x:v>
      </x:c>
      <x:c r="E2979" s="15">
        <x:v>43278.4138806366</x:v>
      </x:c>
      <x:c r="F2979" t="s">
        <x:v>82</x:v>
      </x:c>
      <x:c r="G2979" s="6">
        <x:v>188.629155175302</x:v>
      </x:c>
      <x:c r="H2979" t="s">
        <x:v>83</x:v>
      </x:c>
      <x:c r="I2979" s="6">
        <x:v>26.1362955118466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36</x:v>
      </x:c>
      <x:c r="O2979" s="8">
        <x:v>1</x:v>
      </x:c>
      <x:c r="P2979">
        <x:v>0</x:v>
      </x:c>
      <x:c r="Q2979" s="6">
        <x:v>21.832</x:v>
      </x:c>
      <x:c r="R2979" s="8">
        <x:v>116288.512903937</x:v>
      </x:c>
      <x:c r="S2979" s="12">
        <x:v>284410.960479326</x:v>
      </x:c>
      <x:c r="T2979" s="12">
        <x:v>60.7217402270804</x:v>
      </x:c>
      <x:c r="U2979" s="12">
        <x:v>36</x:v>
      </x:c>
      <x:c r="V2979" s="12">
        <x:f>NA()</x:f>
      </x:c>
    </x:row>
    <x:row r="2980">
      <x:c r="A2980">
        <x:v>1898415</x:v>
      </x:c>
      <x:c r="B2980" s="1">
        <x:v>43312.7913949884</x:v>
      </x:c>
      <x:c r="C2980" s="6">
        <x:v>51.7176003033333</x:v>
      </x:c>
      <x:c r="D2980" s="14" t="s">
        <x:v>77</x:v>
      </x:c>
      <x:c r="E2980" s="15">
        <x:v>43278.4138806366</x:v>
      </x:c>
      <x:c r="F2980" t="s">
        <x:v>82</x:v>
      </x:c>
      <x:c r="G2980" s="6">
        <x:v>188.662153948478</x:v>
      </x:c>
      <x:c r="H2980" t="s">
        <x:v>83</x:v>
      </x:c>
      <x:c r="I2980" s="6">
        <x:v>26.1362955118466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36</x:v>
      </x:c>
      <x:c r="O2980" s="8">
        <x:v>1</x:v>
      </x:c>
      <x:c r="P2980">
        <x:v>0</x:v>
      </x:c>
      <x:c r="Q2980" s="6">
        <x:v>21.83</x:v>
      </x:c>
      <x:c r="R2980" s="8">
        <x:v>116293.129976037</x:v>
      </x:c>
      <x:c r="S2980" s="12">
        <x:v>284396.544793763</x:v>
      </x:c>
      <x:c r="T2980" s="12">
        <x:v>60.7217402270804</x:v>
      </x:c>
      <x:c r="U2980" s="12">
        <x:v>36</x:v>
      </x:c>
      <x:c r="V2980" s="12">
        <x:f>NA()</x:f>
      </x:c>
    </x:row>
    <x:row r="2981">
      <x:c r="A2981">
        <x:v>1898421</x:v>
      </x:c>
      <x:c r="B2981" s="1">
        <x:v>43312.7914066319</x:v>
      </x:c>
      <x:c r="C2981" s="6">
        <x:v>51.7344206483333</x:v>
      </x:c>
      <x:c r="D2981" s="14" t="s">
        <x:v>77</x:v>
      </x:c>
      <x:c r="E2981" s="15">
        <x:v>43278.4138806366</x:v>
      </x:c>
      <x:c r="F2981" t="s">
        <x:v>82</x:v>
      </x:c>
      <x:c r="G2981" s="6">
        <x:v>188.729280123149</x:v>
      </x:c>
      <x:c r="H2981" t="s">
        <x:v>83</x:v>
      </x:c>
      <x:c r="I2981" s="6">
        <x:v>26.1301319886488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36</x:v>
      </x:c>
      <x:c r="O2981" s="8">
        <x:v>1</x:v>
      </x:c>
      <x:c r="P2981">
        <x:v>0</x:v>
      </x:c>
      <x:c r="Q2981" s="6">
        <x:v>21.828</x:v>
      </x:c>
      <x:c r="R2981" s="8">
        <x:v>116287.284783321</x:v>
      </x:c>
      <x:c r="S2981" s="12">
        <x:v>284390.18247876</x:v>
      </x:c>
      <x:c r="T2981" s="12">
        <x:v>60.7217402270804</x:v>
      </x:c>
      <x:c r="U2981" s="12">
        <x:v>36</x:v>
      </x:c>
      <x:c r="V2981" s="12">
        <x:f>NA()</x:f>
      </x:c>
    </x:row>
    <x:row r="2982">
      <x:c r="A2982">
        <x:v>1898427</x:v>
      </x:c>
      <x:c r="B2982" s="1">
        <x:v>43312.7914183681</x:v>
      </x:c>
      <x:c r="C2982" s="6">
        <x:v>51.7512650883333</x:v>
      </x:c>
      <x:c r="D2982" s="14" t="s">
        <x:v>77</x:v>
      </x:c>
      <x:c r="E2982" s="15">
        <x:v>43278.4138806366</x:v>
      </x:c>
      <x:c r="F2982" t="s">
        <x:v>82</x:v>
      </x:c>
      <x:c r="G2982" s="6">
        <x:v>188.712773315546</x:v>
      </x:c>
      <x:c r="H2982" t="s">
        <x:v>83</x:v>
      </x:c>
      <x:c r="I2982" s="6">
        <x:v>26.1301319886488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36</x:v>
      </x:c>
      <x:c r="O2982" s="8">
        <x:v>1</x:v>
      </x:c>
      <x:c r="P2982">
        <x:v>0</x:v>
      </x:c>
      <x:c r="Q2982" s="6">
        <x:v>21.829</x:v>
      </x:c>
      <x:c r="R2982" s="8">
        <x:v>116295.236004059</x:v>
      </x:c>
      <x:c r="S2982" s="12">
        <x:v>284405.532839317</x:v>
      </x:c>
      <x:c r="T2982" s="12">
        <x:v>60.7217402270804</x:v>
      </x:c>
      <x:c r="U2982" s="12">
        <x:v>36</x:v>
      </x:c>
      <x:c r="V2982" s="12">
        <x:f>NA()</x:f>
      </x:c>
    </x:row>
    <x:row r="2983">
      <x:c r="A2983">
        <x:v>1898432</x:v>
      </x:c>
      <x:c r="B2983" s="1">
        <x:v>43312.7914294329</x:v>
      </x:c>
      <x:c r="C2983" s="6">
        <x:v>51.7672437116667</x:v>
      </x:c>
      <x:c r="D2983" s="14" t="s">
        <x:v>77</x:v>
      </x:c>
      <x:c r="E2983" s="15">
        <x:v>43278.4138806366</x:v>
      </x:c>
      <x:c r="F2983" t="s">
        <x:v>82</x:v>
      </x:c>
      <x:c r="G2983" s="6">
        <x:v>188.630266055395</x:v>
      </x:c>
      <x:c r="H2983" t="s">
        <x:v>83</x:v>
      </x:c>
      <x:c r="I2983" s="6">
        <x:v>26.1301319886488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36</x:v>
      </x:c>
      <x:c r="O2983" s="8">
        <x:v>1</x:v>
      </x:c>
      <x:c r="P2983">
        <x:v>0</x:v>
      </x:c>
      <x:c r="Q2983" s="6">
        <x:v>21.834</x:v>
      </x:c>
      <x:c r="R2983" s="8">
        <x:v>116295.47037528</x:v>
      </x:c>
      <x:c r="S2983" s="12">
        <x:v>284395.040897936</x:v>
      </x:c>
      <x:c r="T2983" s="12">
        <x:v>60.7217402270804</x:v>
      </x:c>
      <x:c r="U2983" s="12">
        <x:v>36</x:v>
      </x:c>
      <x:c r="V2983" s="12">
        <x:f>NA()</x:f>
      </x:c>
    </x:row>
    <x:row r="2984">
      <x:c r="A2984">
        <x:v>1898439</x:v>
      </x:c>
      <x:c r="B2984" s="1">
        <x:v>43312.7914411227</x:v>
      </x:c>
      <x:c r="C2984" s="6">
        <x:v>51.7840602433333</x:v>
      </x:c>
      <x:c r="D2984" s="14" t="s">
        <x:v>77</x:v>
      </x:c>
      <x:c r="E2984" s="15">
        <x:v>43278.4138806366</x:v>
      </x:c>
      <x:c r="F2984" t="s">
        <x:v>82</x:v>
      </x:c>
      <x:c r="G2984" s="6">
        <x:v>188.712773315546</x:v>
      </x:c>
      <x:c r="H2984" t="s">
        <x:v>83</x:v>
      </x:c>
      <x:c r="I2984" s="6">
        <x:v>26.1301319886488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36</x:v>
      </x:c>
      <x:c r="O2984" s="8">
        <x:v>1</x:v>
      </x:c>
      <x:c r="P2984">
        <x:v>0</x:v>
      </x:c>
      <x:c r="Q2984" s="6">
        <x:v>21.829</x:v>
      </x:c>
      <x:c r="R2984" s="8">
        <x:v>116288.658886028</x:v>
      </x:c>
      <x:c r="S2984" s="12">
        <x:v>284395.188482957</x:v>
      </x:c>
      <x:c r="T2984" s="12">
        <x:v>60.7217402270804</x:v>
      </x:c>
      <x:c r="U2984" s="12">
        <x:v>36</x:v>
      </x:c>
      <x:c r="V2984" s="12">
        <x:f>NA()</x:f>
      </x:c>
    </x:row>
    <x:row r="2985">
      <x:c r="A2985">
        <x:v>1898446</x:v>
      </x:c>
      <x:c r="B2985" s="1">
        <x:v>43312.7914528125</x:v>
      </x:c>
      <x:c r="C2985" s="6">
        <x:v>51.800878285</x:v>
      </x:c>
      <x:c r="D2985" s="14" t="s">
        <x:v>77</x:v>
      </x:c>
      <x:c r="E2985" s="15">
        <x:v>43278.4138806366</x:v>
      </x:c>
      <x:c r="F2985" t="s">
        <x:v>82</x:v>
      </x:c>
      <x:c r="G2985" s="6">
        <x:v>188.7116654961</x:v>
      </x:c>
      <x:c r="H2985" t="s">
        <x:v>83</x:v>
      </x:c>
      <x:c r="I2985" s="6">
        <x:v>26.1362955118466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36</x:v>
      </x:c>
      <x:c r="O2985" s="8">
        <x:v>1</x:v>
      </x:c>
      <x:c r="P2985">
        <x:v>0</x:v>
      </x:c>
      <x:c r="Q2985" s="6">
        <x:v>21.827</x:v>
      </x:c>
      <x:c r="R2985" s="8">
        <x:v>116287.721926643</x:v>
      </x:c>
      <x:c r="S2985" s="12">
        <x:v>284407.244796587</x:v>
      </x:c>
      <x:c r="T2985" s="12">
        <x:v>60.7217402270804</x:v>
      </x:c>
      <x:c r="U2985" s="12">
        <x:v>36</x:v>
      </x:c>
      <x:c r="V2985" s="12">
        <x:f>NA()</x:f>
      </x:c>
    </x:row>
    <x:row r="2986">
      <x:c r="A2986">
        <x:v>1898453</x:v>
      </x:c>
      <x:c r="B2986" s="1">
        <x:v>43312.7914645486</x:v>
      </x:c>
      <x:c r="C2986" s="6">
        <x:v>51.8177632</x:v>
      </x:c>
      <x:c r="D2986" s="14" t="s">
        <x:v>77</x:v>
      </x:c>
      <x:c r="E2986" s="15">
        <x:v>43278.4138806366</x:v>
      </x:c>
      <x:c r="F2986" t="s">
        <x:v>82</x:v>
      </x:c>
      <x:c r="G2986" s="6">
        <x:v>188.762299096032</x:v>
      </x:c>
      <x:c r="H2986" t="s">
        <x:v>83</x:v>
      </x:c>
      <x:c r="I2986" s="6">
        <x:v>26.1301319886488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36</x:v>
      </x:c>
      <x:c r="O2986" s="8">
        <x:v>1</x:v>
      </x:c>
      <x:c r="P2986">
        <x:v>0</x:v>
      </x:c>
      <x:c r="Q2986" s="6">
        <x:v>21.826</x:v>
      </x:c>
      <x:c r="R2986" s="8">
        <x:v>116280.404038812</x:v>
      </x:c>
      <x:c r="S2986" s="12">
        <x:v>284387.9959096</x:v>
      </x:c>
      <x:c r="T2986" s="12">
        <x:v>60.7217402270804</x:v>
      </x:c>
      <x:c r="U2986" s="12">
        <x:v>36</x:v>
      </x:c>
      <x:c r="V2986" s="12">
        <x:f>NA()</x:f>
      </x:c>
    </x:row>
    <x:row r="2987">
      <x:c r="A2987">
        <x:v>1898459</x:v>
      </x:c>
      <x:c r="B2987" s="1">
        <x:v>43312.7914761921</x:v>
      </x:c>
      <x:c r="C2987" s="6">
        <x:v>51.8345904733333</x:v>
      </x:c>
      <x:c r="D2987" s="14" t="s">
        <x:v>77</x:v>
      </x:c>
      <x:c r="E2987" s="15">
        <x:v>43278.4138806366</x:v>
      </x:c>
      <x:c r="F2987" t="s">
        <x:v>82</x:v>
      </x:c>
      <x:c r="G2987" s="6">
        <x:v>188.696268293484</x:v>
      </x:c>
      <x:c r="H2987" t="s">
        <x:v>83</x:v>
      </x:c>
      <x:c r="I2987" s="6">
        <x:v>26.1301319886488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36</x:v>
      </x:c>
      <x:c r="O2987" s="8">
        <x:v>1</x:v>
      </x:c>
      <x:c r="P2987">
        <x:v>0</x:v>
      </x:c>
      <x:c r="Q2987" s="6">
        <x:v>21.83</x:v>
      </x:c>
      <x:c r="R2987" s="8">
        <x:v>116284.019513697</x:v>
      </x:c>
      <x:c r="S2987" s="12">
        <x:v>284393.772654644</x:v>
      </x:c>
      <x:c r="T2987" s="12">
        <x:v>60.7217402270804</x:v>
      </x:c>
      <x:c r="U2987" s="12">
        <x:v>36</x:v>
      </x:c>
      <x:c r="V2987" s="12">
        <x:f>NA()</x:f>
      </x:c>
    </x:row>
    <x:row r="2988">
      <x:c r="A2988">
        <x:v>1898467</x:v>
      </x:c>
      <x:c r="B2988" s="1">
        <x:v>43312.7914873495</x:v>
      </x:c>
      <x:c r="C2988" s="6">
        <x:v>51.8506254366667</x:v>
      </x:c>
      <x:c r="D2988" s="14" t="s">
        <x:v>77</x:v>
      </x:c>
      <x:c r="E2988" s="15">
        <x:v>43278.4138806366</x:v>
      </x:c>
      <x:c r="F2988" t="s">
        <x:v>82</x:v>
      </x:c>
      <x:c r="G2988" s="6">
        <x:v>188.678656012375</x:v>
      </x:c>
      <x:c r="H2988" t="s">
        <x:v>83</x:v>
      </x:c>
      <x:c r="I2988" s="6">
        <x:v>26.1362955118466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36</x:v>
      </x:c>
      <x:c r="O2988" s="8">
        <x:v>1</x:v>
      </x:c>
      <x:c r="P2988">
        <x:v>0</x:v>
      </x:c>
      <x:c r="Q2988" s="6">
        <x:v>21.829</x:v>
      </x:c>
      <x:c r="R2988" s="8">
        <x:v>116285.230606779</x:v>
      </x:c>
      <x:c r="S2988" s="12">
        <x:v>284391.91972862</x:v>
      </x:c>
      <x:c r="T2988" s="12">
        <x:v>60.7217402270804</x:v>
      </x:c>
      <x:c r="U2988" s="12">
        <x:v>36</x:v>
      </x:c>
      <x:c r="V2988" s="12">
        <x:f>NA()</x:f>
      </x:c>
    </x:row>
    <x:row r="2989">
      <x:c r="A2989">
        <x:v>1898470</x:v>
      </x:c>
      <x:c r="B2989" s="1">
        <x:v>43312.7914990741</x:v>
      </x:c>
      <x:c r="C2989" s="6">
        <x:v>51.8675214533333</x:v>
      </x:c>
      <x:c r="D2989" s="14" t="s">
        <x:v>77</x:v>
      </x:c>
      <x:c r="E2989" s="15">
        <x:v>43278.4138806366</x:v>
      </x:c>
      <x:c r="F2989" t="s">
        <x:v>82</x:v>
      </x:c>
      <x:c r="G2989" s="6">
        <x:v>188.712773315546</x:v>
      </x:c>
      <x:c r="H2989" t="s">
        <x:v>83</x:v>
      </x:c>
      <x:c r="I2989" s="6">
        <x:v>26.1301319886488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36</x:v>
      </x:c>
      <x:c r="O2989" s="8">
        <x:v>1</x:v>
      </x:c>
      <x:c r="P2989">
        <x:v>0</x:v>
      </x:c>
      <x:c r="Q2989" s="6">
        <x:v>21.829</x:v>
      </x:c>
      <x:c r="R2989" s="8">
        <x:v>116282.297411196</x:v>
      </x:c>
      <x:c r="S2989" s="12">
        <x:v>284382.570634023</x:v>
      </x:c>
      <x:c r="T2989" s="12">
        <x:v>60.7217402270804</x:v>
      </x:c>
      <x:c r="U2989" s="12">
        <x:v>36</x:v>
      </x:c>
      <x:c r="V2989" s="12">
        <x:f>NA()</x:f>
      </x:c>
    </x:row>
    <x:row r="2990">
      <x:c r="A2990">
        <x:v>1898476</x:v>
      </x:c>
      <x:c r="B2990" s="1">
        <x:v>43312.7915107986</x:v>
      </x:c>
      <x:c r="C2990" s="6">
        <x:v>51.8843967033333</x:v>
      </x:c>
      <x:c r="D2990" s="14" t="s">
        <x:v>77</x:v>
      </x:c>
      <x:c r="E2990" s="15">
        <x:v>43278.4138806366</x:v>
      </x:c>
      <x:c r="F2990" t="s">
        <x:v>82</x:v>
      </x:c>
      <x:c r="G2990" s="6">
        <x:v>188.629155175302</x:v>
      </x:c>
      <x:c r="H2990" t="s">
        <x:v>83</x:v>
      </x:c>
      <x:c r="I2990" s="6">
        <x:v>26.1362955118466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36</x:v>
      </x:c>
      <x:c r="O2990" s="8">
        <x:v>1</x:v>
      </x:c>
      <x:c r="P2990">
        <x:v>0</x:v>
      </x:c>
      <x:c r="Q2990" s="6">
        <x:v>21.832</x:v>
      </x:c>
      <x:c r="R2990" s="8">
        <x:v>116288.131666393</x:v>
      </x:c>
      <x:c r="S2990" s="12">
        <x:v>284398.135009876</x:v>
      </x:c>
      <x:c r="T2990" s="12">
        <x:v>60.7217402270804</x:v>
      </x:c>
      <x:c r="U2990" s="12">
        <x:v>36</x:v>
      </x:c>
      <x:c r="V2990" s="12">
        <x:f>NA()</x:f>
      </x:c>
    </x:row>
    <x:row r="2991">
      <x:c r="A2991">
        <x:v>1898485</x:v>
      </x:c>
      <x:c r="B2991" s="1">
        <x:v>43312.7915224884</x:v>
      </x:c>
      <x:c r="C2991" s="6">
        <x:v>51.9012268833333</x:v>
      </x:c>
      <x:c r="D2991" s="14" t="s">
        <x:v>77</x:v>
      </x:c>
      <x:c r="E2991" s="15">
        <x:v>43278.4138806366</x:v>
      </x:c>
      <x:c r="F2991" t="s">
        <x:v>82</x:v>
      </x:c>
      <x:c r="G2991" s="6">
        <x:v>188.746894496584</x:v>
      </x:c>
      <x:c r="H2991" t="s">
        <x:v>83</x:v>
      </x:c>
      <x:c r="I2991" s="6">
        <x:v>26.1239684767652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36</x:v>
      </x:c>
      <x:c r="O2991" s="8">
        <x:v>1</x:v>
      </x:c>
      <x:c r="P2991">
        <x:v>0</x:v>
      </x:c>
      <x:c r="Q2991" s="6">
        <x:v>21.829</x:v>
      </x:c>
      <x:c r="R2991" s="8">
        <x:v>116297.140409471</x:v>
      </x:c>
      <x:c r="S2991" s="12">
        <x:v>284402.767773171</x:v>
      </x:c>
      <x:c r="T2991" s="12">
        <x:v>60.7217402270804</x:v>
      </x:c>
      <x:c r="U2991" s="12">
        <x:v>36</x:v>
      </x:c>
      <x:c r="V2991" s="12">
        <x:f>NA()</x:f>
      </x:c>
    </x:row>
    <x:row r="2992">
      <x:c r="A2992">
        <x:v>1898491</x:v>
      </x:c>
      <x:c r="B2992" s="1">
        <x:v>43312.7915341782</x:v>
      </x:c>
      <x:c r="C2992" s="6">
        <x:v>51.9180461016667</x:v>
      </x:c>
      <x:c r="D2992" s="14" t="s">
        <x:v>77</x:v>
      </x:c>
      <x:c r="E2992" s="15">
        <x:v>43278.4138806366</x:v>
      </x:c>
      <x:c r="F2992" t="s">
        <x:v>82</x:v>
      </x:c>
      <x:c r="G2992" s="6">
        <x:v>188.712773315546</x:v>
      </x:c>
      <x:c r="H2992" t="s">
        <x:v>83</x:v>
      </x:c>
      <x:c r="I2992" s="6">
        <x:v>26.1301319886488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36</x:v>
      </x:c>
      <x:c r="O2992" s="8">
        <x:v>1</x:v>
      </x:c>
      <x:c r="P2992">
        <x:v>0</x:v>
      </x:c>
      <x:c r="Q2992" s="6">
        <x:v>21.829</x:v>
      </x:c>
      <x:c r="R2992" s="8">
        <x:v>116285.388611383</x:v>
      </x:c>
      <x:c r="S2992" s="12">
        <x:v>284383.409853958</x:v>
      </x:c>
      <x:c r="T2992" s="12">
        <x:v>60.7217402270804</x:v>
      </x:c>
      <x:c r="U2992" s="12">
        <x:v>36</x:v>
      </x:c>
      <x:c r="V2992" s="12">
        <x:f>NA()</x:f>
      </x:c>
    </x:row>
    <x:row r="2993">
      <x:c r="A2993">
        <x:v>1898496</x:v>
      </x:c>
      <x:c r="B2993" s="1">
        <x:v>43312.7915452894</x:v>
      </x:c>
      <x:c r="C2993" s="6">
        <x:v>51.9340710283333</x:v>
      </x:c>
      <x:c r="D2993" s="14" t="s">
        <x:v>77</x:v>
      </x:c>
      <x:c r="E2993" s="15">
        <x:v>43278.4138806366</x:v>
      </x:c>
      <x:c r="F2993" t="s">
        <x:v>82</x:v>
      </x:c>
      <x:c r="G2993" s="6">
        <x:v>188.663263604933</x:v>
      </x:c>
      <x:c r="H2993" t="s">
        <x:v>83</x:v>
      </x:c>
      <x:c r="I2993" s="6">
        <x:v>26.1301319886488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36</x:v>
      </x:c>
      <x:c r="O2993" s="8">
        <x:v>1</x:v>
      </x:c>
      <x:c r="P2993">
        <x:v>0</x:v>
      </x:c>
      <x:c r="Q2993" s="6">
        <x:v>21.832</x:v>
      </x:c>
      <x:c r="R2993" s="8">
        <x:v>116286.899663442</x:v>
      </x:c>
      <x:c r="S2993" s="12">
        <x:v>284400.102480837</x:v>
      </x:c>
      <x:c r="T2993" s="12">
        <x:v>60.7217402270804</x:v>
      </x:c>
      <x:c r="U2993" s="12">
        <x:v>36</x:v>
      </x:c>
      <x:c r="V2993" s="12">
        <x:f>NA()</x:f>
      </x:c>
    </x:row>
    <x:row r="2994">
      <x:c r="A2994">
        <x:v>1898503</x:v>
      </x:c>
      <x:c r="B2994" s="1">
        <x:v>43312.7915569792</x:v>
      </x:c>
      <x:c r="C2994" s="6">
        <x:v>51.9508998</x:v>
      </x:c>
      <x:c r="D2994" s="14" t="s">
        <x:v>77</x:v>
      </x:c>
      <x:c r="E2994" s="15">
        <x:v>43278.4138806366</x:v>
      </x:c>
      <x:c r="F2994" t="s">
        <x:v>82</x:v>
      </x:c>
      <x:c r="G2994" s="6">
        <x:v>188.745788716557</x:v>
      </x:c>
      <x:c r="H2994" t="s">
        <x:v>83</x:v>
      </x:c>
      <x:c r="I2994" s="6">
        <x:v>26.1301319886488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36</x:v>
      </x:c>
      <x:c r="O2994" s="8">
        <x:v>1</x:v>
      </x:c>
      <x:c r="P2994">
        <x:v>0</x:v>
      </x:c>
      <x:c r="Q2994" s="6">
        <x:v>21.827</x:v>
      </x:c>
      <x:c r="R2994" s="8">
        <x:v>116287.553600792</x:v>
      </x:c>
      <x:c r="S2994" s="12">
        <x:v>284382.36092197</x:v>
      </x:c>
      <x:c r="T2994" s="12">
        <x:v>60.7217402270804</x:v>
      </x:c>
      <x:c r="U2994" s="12">
        <x:v>36</x:v>
      </x:c>
      <x:c r="V2994" s="12">
        <x:f>NA()</x:f>
      </x:c>
    </x:row>
    <x:row r="2995">
      <x:c r="A2995">
        <x:v>1898508</x:v>
      </x:c>
      <x:c r="B2995" s="1">
        <x:v>43312.791568669</x:v>
      </x:c>
      <x:c r="C2995" s="6">
        <x:v>51.9677412883333</x:v>
      </x:c>
      <x:c r="D2995" s="14" t="s">
        <x:v>77</x:v>
      </x:c>
      <x:c r="E2995" s="15">
        <x:v>43278.4138806366</x:v>
      </x:c>
      <x:c r="F2995" t="s">
        <x:v>82</x:v>
      </x:c>
      <x:c r="G2995" s="6">
        <x:v>188.745788716557</x:v>
      </x:c>
      <x:c r="H2995" t="s">
        <x:v>83</x:v>
      </x:c>
      <x:c r="I2995" s="6">
        <x:v>26.1301319886488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36</x:v>
      </x:c>
      <x:c r="O2995" s="8">
        <x:v>1</x:v>
      </x:c>
      <x:c r="P2995">
        <x:v>0</x:v>
      </x:c>
      <x:c r="Q2995" s="6">
        <x:v>21.827</x:v>
      </x:c>
      <x:c r="R2995" s="8">
        <x:v>116288.912659115</x:v>
      </x:c>
      <x:c r="S2995" s="12">
        <x:v>284390.868853616</x:v>
      </x:c>
      <x:c r="T2995" s="12">
        <x:v>60.7217402270804</x:v>
      </x:c>
      <x:c r="U2995" s="12">
        <x:v>36</x:v>
      </x:c>
      <x:c r="V2995" s="12">
        <x:f>NA()</x:f>
      </x:c>
    </x:row>
    <x:row r="2996">
      <x:c r="A2996">
        <x:v>1898514</x:v>
      </x:c>
      <x:c r="B2996" s="1">
        <x:v>43312.7915803588</x:v>
      </x:c>
      <x:c r="C2996" s="6">
        <x:v>51.98457184</x:v>
      </x:c>
      <x:c r="D2996" s="14" t="s">
        <x:v>77</x:v>
      </x:c>
      <x:c r="E2996" s="15">
        <x:v>43278.4138806366</x:v>
      </x:c>
      <x:c r="F2996" t="s">
        <x:v>82</x:v>
      </x:c>
      <x:c r="G2996" s="6">
        <x:v>188.729280123149</x:v>
      </x:c>
      <x:c r="H2996" t="s">
        <x:v>83</x:v>
      </x:c>
      <x:c r="I2996" s="6">
        <x:v>26.1301319886488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36</x:v>
      </x:c>
      <x:c r="O2996" s="8">
        <x:v>1</x:v>
      </x:c>
      <x:c r="P2996">
        <x:v>0</x:v>
      </x:c>
      <x:c r="Q2996" s="6">
        <x:v>21.828</x:v>
      </x:c>
      <x:c r="R2996" s="8">
        <x:v>116290.11559665</x:v>
      </x:c>
      <x:c r="S2996" s="12">
        <x:v>284392.195002313</x:v>
      </x:c>
      <x:c r="T2996" s="12">
        <x:v>60.7217402270804</x:v>
      </x:c>
      <x:c r="U2996" s="12">
        <x:v>36</x:v>
      </x:c>
      <x:c r="V2996" s="12">
        <x:f>NA()</x:f>
      </x:c>
    </x:row>
    <x:row r="2997">
      <x:c r="A2997">
        <x:v>1898517</x:v>
      </x:c>
      <x:c r="B2997" s="1">
        <x:v>43312.7915920139</x:v>
      </x:c>
      <x:c r="C2997" s="6">
        <x:v>52.0013705366667</x:v>
      </x:c>
      <x:c r="D2997" s="14" t="s">
        <x:v>77</x:v>
      </x:c>
      <x:c r="E2997" s="15">
        <x:v>43278.4138806366</x:v>
      </x:c>
      <x:c r="F2997" t="s">
        <x:v>82</x:v>
      </x:c>
      <x:c r="G2997" s="6">
        <x:v>188.696268293484</x:v>
      </x:c>
      <x:c r="H2997" t="s">
        <x:v>83</x:v>
      </x:c>
      <x:c r="I2997" s="6">
        <x:v>26.1301319886488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36</x:v>
      </x:c>
      <x:c r="O2997" s="8">
        <x:v>1</x:v>
      </x:c>
      <x:c r="P2997">
        <x:v>0</x:v>
      </x:c>
      <x:c r="Q2997" s="6">
        <x:v>21.83</x:v>
      </x:c>
      <x:c r="R2997" s="8">
        <x:v>116282.439570064</x:v>
      </x:c>
      <x:c r="S2997" s="12">
        <x:v>284379.251649196</x:v>
      </x:c>
      <x:c r="T2997" s="12">
        <x:v>60.7217402270804</x:v>
      </x:c>
      <x:c r="U2997" s="12">
        <x:v>36</x:v>
      </x:c>
      <x:c r="V2997" s="12">
        <x:f>NA()</x:f>
      </x:c>
    </x:row>
    <x:row r="2998">
      <x:c r="A2998">
        <x:v>1898527</x:v>
      </x:c>
      <x:c r="B2998" s="1">
        <x:v>43312.7916031597</x:v>
      </x:c>
      <x:c r="C2998" s="6">
        <x:v>52.017391985</x:v>
      </x:c>
      <x:c r="D2998" s="14" t="s">
        <x:v>77</x:v>
      </x:c>
      <x:c r="E2998" s="15">
        <x:v>43278.4138806366</x:v>
      </x:c>
      <x:c r="F2998" t="s">
        <x:v>82</x:v>
      </x:c>
      <x:c r="G2998" s="6">
        <x:v>188.678656012375</x:v>
      </x:c>
      <x:c r="H2998" t="s">
        <x:v>83</x:v>
      </x:c>
      <x:c r="I2998" s="6">
        <x:v>26.1362955118466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36</x:v>
      </x:c>
      <x:c r="O2998" s="8">
        <x:v>1</x:v>
      </x:c>
      <x:c r="P2998">
        <x:v>0</x:v>
      </x:c>
      <x:c r="Q2998" s="6">
        <x:v>21.829</x:v>
      </x:c>
      <x:c r="R2998" s="8">
        <x:v>116290.777267269</x:v>
      </x:c>
      <x:c r="S2998" s="12">
        <x:v>284401.267068068</x:v>
      </x:c>
      <x:c r="T2998" s="12">
        <x:v>60.7217402270804</x:v>
      </x:c>
      <x:c r="U2998" s="12">
        <x:v>36</x:v>
      </x:c>
      <x:c r="V2998" s="12">
        <x:f>NA()</x:f>
      </x:c>
    </x:row>
    <x:row r="2999">
      <x:c r="A2999">
        <x:v>1898532</x:v>
      </x:c>
      <x:c r="B2999" s="1">
        <x:v>43312.7916148495</x:v>
      </x:c>
      <x:c r="C2999" s="6">
        <x:v>52.0342368766667</x:v>
      </x:c>
      <x:c r="D2999" s="14" t="s">
        <x:v>77</x:v>
      </x:c>
      <x:c r="E2999" s="15">
        <x:v>43278.4138806366</x:v>
      </x:c>
      <x:c r="F2999" t="s">
        <x:v>82</x:v>
      </x:c>
      <x:c r="G2999" s="6">
        <x:v>188.662153948478</x:v>
      </x:c>
      <x:c r="H2999" t="s">
        <x:v>83</x:v>
      </x:c>
      <x:c r="I2999" s="6">
        <x:v>26.1362955118466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36</x:v>
      </x:c>
      <x:c r="O2999" s="8">
        <x:v>1</x:v>
      </x:c>
      <x:c r="P2999">
        <x:v>0</x:v>
      </x:c>
      <x:c r="Q2999" s="6">
        <x:v>21.83</x:v>
      </x:c>
      <x:c r="R2999" s="8">
        <x:v>116291.18643275</x:v>
      </x:c>
      <x:c r="S2999" s="12">
        <x:v>284392.07739054</x:v>
      </x:c>
      <x:c r="T2999" s="12">
        <x:v>60.7217402270804</x:v>
      </x:c>
      <x:c r="U2999" s="12">
        <x:v>36</x:v>
      </x:c>
      <x:c r="V2999" s="12">
        <x:f>NA()</x:f>
      </x:c>
    </x:row>
    <x:row r="3000">
      <x:c r="A3000">
        <x:v>1898535</x:v>
      </x:c>
      <x:c r="B3000" s="1">
        <x:v>43312.7916265046</x:v>
      </x:c>
      <x:c r="C3000" s="6">
        <x:v>52.051018225</x:v>
      </x:c>
      <x:c r="D3000" s="14" t="s">
        <x:v>77</x:v>
      </x:c>
      <x:c r="E3000" s="15">
        <x:v>43278.4138806366</x:v>
      </x:c>
      <x:c r="F3000" t="s">
        <x:v>82</x:v>
      </x:c>
      <x:c r="G3000" s="6">
        <x:v>188.679765056701</x:v>
      </x:c>
      <x:c r="H3000" t="s">
        <x:v>83</x:v>
      </x:c>
      <x:c r="I3000" s="6">
        <x:v>26.1301319886488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36</x:v>
      </x:c>
      <x:c r="O3000" s="8">
        <x:v>1</x:v>
      </x:c>
      <x:c r="P3000">
        <x:v>0</x:v>
      </x:c>
      <x:c r="Q3000" s="6">
        <x:v>21.831</x:v>
      </x:c>
      <x:c r="R3000" s="8">
        <x:v>116282.938010421</x:v>
      </x:c>
      <x:c r="S3000" s="12">
        <x:v>284385.548148528</x:v>
      </x:c>
      <x:c r="T3000" s="12">
        <x:v>60.7217402270804</x:v>
      </x:c>
      <x:c r="U3000" s="12">
        <x:v>36</x:v>
      </x:c>
      <x:c r="V3000" s="12">
        <x:f>NA()</x:f>
      </x:c>
    </x:row>
    <x:row r="3001">
      <x:c r="A3001">
        <x:v>1898545</x:v>
      </x:c>
      <x:c r="B3001" s="1">
        <x:v>43312.7916382755</x:v>
      </x:c>
      <x:c r="C3001" s="6">
        <x:v>52.0679735833333</x:v>
      </x:c>
      <x:c r="D3001" s="14" t="s">
        <x:v>77</x:v>
      </x:c>
      <x:c r="E3001" s="15">
        <x:v>43278.4138806366</x:v>
      </x:c>
      <x:c r="F3001" t="s">
        <x:v>82</x:v>
      </x:c>
      <x:c r="G3001" s="6">
        <x:v>188.712773315546</x:v>
      </x:c>
      <x:c r="H3001" t="s">
        <x:v>83</x:v>
      </x:c>
      <x:c r="I3001" s="6">
        <x:v>26.1301319886488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36</x:v>
      </x:c>
      <x:c r="O3001" s="8">
        <x:v>1</x:v>
      </x:c>
      <x:c r="P3001">
        <x:v>0</x:v>
      </x:c>
      <x:c r="Q3001" s="6">
        <x:v>21.829</x:v>
      </x:c>
      <x:c r="R3001" s="8">
        <x:v>116281.965816072</x:v>
      </x:c>
      <x:c r="S3001" s="12">
        <x:v>284388.165381164</x:v>
      </x:c>
      <x:c r="T3001" s="12">
        <x:v>60.7217402270804</x:v>
      </x:c>
      <x:c r="U3001" s="12">
        <x:v>36</x:v>
      </x:c>
      <x:c r="V3001" s="12">
        <x:f>NA()</x:f>
      </x:c>
    </x:row>
    <x:row r="3002">
      <x:c r="A3002">
        <x:v>1898546</x:v>
      </x:c>
      <x:c r="B3002" s="1">
        <x:v>43312.7916493866</x:v>
      </x:c>
      <x:c r="C3002" s="6">
        <x:v>52.0839690783333</x:v>
      </x:c>
      <x:c r="D3002" s="14" t="s">
        <x:v>77</x:v>
      </x:c>
      <x:c r="E3002" s="15">
        <x:v>43278.4138806366</x:v>
      </x:c>
      <x:c r="F3002" t="s">
        <x:v>82</x:v>
      </x:c>
      <x:c r="G3002" s="6">
        <x:v>188.812944280048</x:v>
      </x:c>
      <x:c r="H3002" t="s">
        <x:v>83</x:v>
      </x:c>
      <x:c r="I3002" s="6">
        <x:v>26.1239684767652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36</x:v>
      </x:c>
      <x:c r="O3002" s="8">
        <x:v>1</x:v>
      </x:c>
      <x:c r="P3002">
        <x:v>0</x:v>
      </x:c>
      <x:c r="Q3002" s="6">
        <x:v>21.825</x:v>
      </x:c>
      <x:c r="R3002" s="8">
        <x:v>116285.95036432</x:v>
      </x:c>
      <x:c r="S3002" s="12">
        <x:v>284372.94221078</x:v>
      </x:c>
      <x:c r="T3002" s="12">
        <x:v>60.7217402270804</x:v>
      </x:c>
      <x:c r="U3002" s="12">
        <x:v>36</x:v>
      </x:c>
      <x:c r="V3002" s="12">
        <x:f>NA()</x:f>
      </x:c>
    </x:row>
    <x:row r="3003">
      <x:c r="A3003">
        <x:v>1898552</x:v>
      </x:c>
      <x:c r="B3003" s="1">
        <x:v>43312.7916611111</x:v>
      </x:c>
      <x:c r="C3003" s="6">
        <x:v>52.100834945</x:v>
      </x:c>
      <x:c r="D3003" s="14" t="s">
        <x:v>77</x:v>
      </x:c>
      <x:c r="E3003" s="15">
        <x:v>43278.4138806366</x:v>
      </x:c>
      <x:c r="F3003" t="s">
        <x:v>82</x:v>
      </x:c>
      <x:c r="G3003" s="6">
        <x:v>188.662153948478</x:v>
      </x:c>
      <x:c r="H3003" t="s">
        <x:v>83</x:v>
      </x:c>
      <x:c r="I3003" s="6">
        <x:v>26.1362955118466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36</x:v>
      </x:c>
      <x:c r="O3003" s="8">
        <x:v>1</x:v>
      </x:c>
      <x:c r="P3003">
        <x:v>0</x:v>
      </x:c>
      <x:c r="Q3003" s="6">
        <x:v>21.83</x:v>
      </x:c>
      <x:c r="R3003" s="8">
        <x:v>116283.564059859</x:v>
      </x:c>
      <x:c r="S3003" s="12">
        <x:v>284398.418749655</x:v>
      </x:c>
      <x:c r="T3003" s="12">
        <x:v>60.7217402270804</x:v>
      </x:c>
      <x:c r="U3003" s="12">
        <x:v>36</x:v>
      </x:c>
      <x:c r="V3003" s="12">
        <x:f>NA()</x:f>
      </x:c>
    </x:row>
    <x:row r="3004">
      <x:c r="A3004">
        <x:v>1898563</x:v>
      </x:c>
      <x:c r="B3004" s="1">
        <x:v>43312.7916728009</x:v>
      </x:c>
      <x:c r="C3004" s="6">
        <x:v>52.1177056266667</x:v>
      </x:c>
      <x:c r="D3004" s="14" t="s">
        <x:v>77</x:v>
      </x:c>
      <x:c r="E3004" s="15">
        <x:v>43278.4138806366</x:v>
      </x:c>
      <x:c r="F3004" t="s">
        <x:v>82</x:v>
      </x:c>
      <x:c r="G3004" s="6">
        <x:v>188.7116654961</x:v>
      </x:c>
      <x:c r="H3004" t="s">
        <x:v>83</x:v>
      </x:c>
      <x:c r="I3004" s="6">
        <x:v>26.1362955118466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36</x:v>
      </x:c>
      <x:c r="O3004" s="8">
        <x:v>1</x:v>
      </x:c>
      <x:c r="P3004">
        <x:v>0</x:v>
      </x:c>
      <x:c r="Q3004" s="6">
        <x:v>21.827</x:v>
      </x:c>
      <x:c r="R3004" s="8">
        <x:v>116288.889412957</x:v>
      </x:c>
      <x:c r="S3004" s="12">
        <x:v>284388.284252304</x:v>
      </x:c>
      <x:c r="T3004" s="12">
        <x:v>60.7217402270804</x:v>
      </x:c>
      <x:c r="U3004" s="12">
        <x:v>36</x:v>
      </x:c>
      <x:c r="V3004" s="12">
        <x:f>NA()</x:f>
      </x:c>
    </x:row>
    <x:row r="3005">
      <x:c r="A3005">
        <x:v>1898568</x:v>
      </x:c>
      <x:c r="B3005" s="1">
        <x:v>43312.7916844907</x:v>
      </x:c>
      <x:c r="C3005" s="6">
        <x:v>52.1345099183333</x:v>
      </x:c>
      <x:c r="D3005" s="14" t="s">
        <x:v>77</x:v>
      </x:c>
      <x:c r="E3005" s="15">
        <x:v>43278.4138806366</x:v>
      </x:c>
      <x:c r="F3005" t="s">
        <x:v>82</x:v>
      </x:c>
      <x:c r="G3005" s="6">
        <x:v>188.696268293484</x:v>
      </x:c>
      <x:c r="H3005" t="s">
        <x:v>83</x:v>
      </x:c>
      <x:c r="I3005" s="6">
        <x:v>26.1301319886488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36</x:v>
      </x:c>
      <x:c r="O3005" s="8">
        <x:v>1</x:v>
      </x:c>
      <x:c r="P3005">
        <x:v>0</x:v>
      </x:c>
      <x:c r="Q3005" s="6">
        <x:v>21.83</x:v>
      </x:c>
      <x:c r="R3005" s="8">
        <x:v>116282.421091176</x:v>
      </x:c>
      <x:c r="S3005" s="12">
        <x:v>284381.73267311</x:v>
      </x:c>
      <x:c r="T3005" s="12">
        <x:v>60.7217402270804</x:v>
      </x:c>
      <x:c r="U3005" s="12">
        <x:v>36</x:v>
      </x:c>
      <x:c r="V3005" s="12">
        <x:f>NA()</x:f>
      </x:c>
    </x:row>
    <x:row r="3006">
      <x:c r="A3006">
        <x:v>1898575</x:v>
      </x:c>
      <x:c r="B3006" s="1">
        <x:v>43312.7916961806</x:v>
      </x:c>
      <x:c r="C3006" s="6">
        <x:v>52.1513735133333</x:v>
      </x:c>
      <x:c r="D3006" s="14" t="s">
        <x:v>77</x:v>
      </x:c>
      <x:c r="E3006" s="15">
        <x:v>43278.4138806366</x:v>
      </x:c>
      <x:c r="F3006" t="s">
        <x:v>82</x:v>
      </x:c>
      <x:c r="G3006" s="6">
        <x:v>188.729280123149</x:v>
      </x:c>
      <x:c r="H3006" t="s">
        <x:v>83</x:v>
      </x:c>
      <x:c r="I3006" s="6">
        <x:v>26.1301319886488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36</x:v>
      </x:c>
      <x:c r="O3006" s="8">
        <x:v>1</x:v>
      </x:c>
      <x:c r="P3006">
        <x:v>0</x:v>
      </x:c>
      <x:c r="Q3006" s="6">
        <x:v>21.828</x:v>
      </x:c>
      <x:c r="R3006" s="8">
        <x:v>116279.770381587</x:v>
      </x:c>
      <x:c r="S3006" s="12">
        <x:v>284379.893482102</x:v>
      </x:c>
      <x:c r="T3006" s="12">
        <x:v>60.7217402270804</x:v>
      </x:c>
      <x:c r="U3006" s="12">
        <x:v>36</x:v>
      </x:c>
      <x:c r="V3006" s="12">
        <x:f>NA()</x:f>
      </x:c>
    </x:row>
    <x:row r="3007">
      <x:c r="A3007">
        <x:v>1898581</x:v>
      </x:c>
      <x:c r="B3007" s="1">
        <x:v>43312.7917073264</x:v>
      </x:c>
      <x:c r="C3007" s="6">
        <x:v>52.1673826833333</x:v>
      </x:c>
      <x:c r="D3007" s="14" t="s">
        <x:v>77</x:v>
      </x:c>
      <x:c r="E3007" s="15">
        <x:v>43278.4138806366</x:v>
      </x:c>
      <x:c r="F3007" t="s">
        <x:v>82</x:v>
      </x:c>
      <x:c r="G3007" s="6">
        <x:v>188.763404263003</x:v>
      </x:c>
      <x:c r="H3007" t="s">
        <x:v>83</x:v>
      </x:c>
      <x:c r="I3007" s="6">
        <x:v>26.1239684767652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36</x:v>
      </x:c>
      <x:c r="O3007" s="8">
        <x:v>1</x:v>
      </x:c>
      <x:c r="P3007">
        <x:v>0</x:v>
      </x:c>
      <x:c r="Q3007" s="6">
        <x:v>21.828</x:v>
      </x:c>
      <x:c r="R3007" s="8">
        <x:v>116282.830859366</x:v>
      </x:c>
      <x:c r="S3007" s="12">
        <x:v>284376.681169571</x:v>
      </x:c>
      <x:c r="T3007" s="12">
        <x:v>60.7217402270804</x:v>
      </x:c>
      <x:c r="U3007" s="12">
        <x:v>36</x:v>
      </x:c>
      <x:c r="V3007" s="12">
        <x:f>NA()</x:f>
      </x:c>
    </x:row>
    <x:row r="3008">
      <x:c r="A3008">
        <x:v>1898583</x:v>
      </x:c>
      <x:c r="B3008" s="1">
        <x:v>43312.7917190162</x:v>
      </x:c>
      <x:c r="C3008" s="6">
        <x:v>52.18422022</x:v>
      </x:c>
      <x:c r="D3008" s="14" t="s">
        <x:v>77</x:v>
      </x:c>
      <x:c r="E3008" s="15">
        <x:v>43278.4138806366</x:v>
      </x:c>
      <x:c r="F3008" t="s">
        <x:v>82</x:v>
      </x:c>
      <x:c r="G3008" s="6">
        <x:v>188.696268293484</x:v>
      </x:c>
      <x:c r="H3008" t="s">
        <x:v>83</x:v>
      </x:c>
      <x:c r="I3008" s="6">
        <x:v>26.1301319886488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36</x:v>
      </x:c>
      <x:c r="O3008" s="8">
        <x:v>1</x:v>
      </x:c>
      <x:c r="P3008">
        <x:v>0</x:v>
      </x:c>
      <x:c r="Q3008" s="6">
        <x:v>21.83</x:v>
      </x:c>
      <x:c r="R3008" s="8">
        <x:v>116287.969973399</x:v>
      </x:c>
      <x:c r="S3008" s="12">
        <x:v>284378.285026439</x:v>
      </x:c>
      <x:c r="T3008" s="12">
        <x:v>60.7217402270804</x:v>
      </x:c>
      <x:c r="U3008" s="12">
        <x:v>36</x:v>
      </x:c>
      <x:c r="V3008" s="12">
        <x:f>NA()</x:f>
      </x:c>
    </x:row>
    <x:row r="3009">
      <x:c r="A3009">
        <x:v>1898589</x:v>
      </x:c>
      <x:c r="B3009" s="1">
        <x:v>43312.791730706</x:v>
      </x:c>
      <x:c r="C3009" s="6">
        <x:v>52.2010755966667</x:v>
      </x:c>
      <x:c r="D3009" s="14" t="s">
        <x:v>77</x:v>
      </x:c>
      <x:c r="E3009" s="15">
        <x:v>43278.4138806366</x:v>
      </x:c>
      <x:c r="F3009" t="s">
        <x:v>82</x:v>
      </x:c>
      <x:c r="G3009" s="6">
        <x:v>188.664372447134</x:v>
      </x:c>
      <x:c r="H3009" t="s">
        <x:v>83</x:v>
      </x:c>
      <x:c r="I3009" s="6">
        <x:v>26.1239684767652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36</x:v>
      </x:c>
      <x:c r="O3009" s="8">
        <x:v>1</x:v>
      </x:c>
      <x:c r="P3009">
        <x:v>0</x:v>
      </x:c>
      <x:c r="Q3009" s="6">
        <x:v>21.834</x:v>
      </x:c>
      <x:c r="R3009" s="8">
        <x:v>116280.680826472</x:v>
      </x:c>
      <x:c r="S3009" s="12">
        <x:v>284364.756376485</x:v>
      </x:c>
      <x:c r="T3009" s="12">
        <x:v>60.7217402270804</x:v>
      </x:c>
      <x:c r="U3009" s="12">
        <x:v>36</x:v>
      </x:c>
      <x:c r="V3009" s="12">
        <x:f>NA()</x:f>
      </x:c>
    </x:row>
    <x:row r="3010">
      <x:c r="A3010">
        <x:v>1898599</x:v>
      </x:c>
      <x:c r="B3010" s="1">
        <x:v>43312.7917424421</x:v>
      </x:c>
      <x:c r="C3010" s="6">
        <x:v>52.217927085</x:v>
      </x:c>
      <x:c r="D3010" s="14" t="s">
        <x:v>77</x:v>
      </x:c>
      <x:c r="E3010" s="15">
        <x:v>43278.4138806366</x:v>
      </x:c>
      <x:c r="F3010" t="s">
        <x:v>82</x:v>
      </x:c>
      <x:c r="G3010" s="6">
        <x:v>188.730386516025</x:v>
      </x:c>
      <x:c r="H3010" t="s">
        <x:v>83</x:v>
      </x:c>
      <x:c r="I3010" s="6">
        <x:v>26.1239684767652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36</x:v>
      </x:c>
      <x:c r="O3010" s="8">
        <x:v>1</x:v>
      </x:c>
      <x:c r="P3010">
        <x:v>0</x:v>
      </x:c>
      <x:c r="Q3010" s="6">
        <x:v>21.83</x:v>
      </x:c>
      <x:c r="R3010" s="8">
        <x:v>116280.038499083</x:v>
      </x:c>
      <x:c r="S3010" s="12">
        <x:v>284384.915112874</x:v>
      </x:c>
      <x:c r="T3010" s="12">
        <x:v>60.7217402270804</x:v>
      </x:c>
      <x:c r="U3010" s="12">
        <x:v>36</x:v>
      </x:c>
      <x:c r="V3010" s="12">
        <x:f>NA()</x:f>
      </x:c>
    </x:row>
    <x:row r="3011">
      <x:c r="A3011">
        <x:v>1898603</x:v>
      </x:c>
      <x:c r="B3011" s="1">
        <x:v>43312.7917535532</x:v>
      </x:c>
      <x:c r="C3011" s="6">
        <x:v>52.23397288</x:v>
      </x:c>
      <x:c r="D3011" s="14" t="s">
        <x:v>77</x:v>
      </x:c>
      <x:c r="E3011" s="15">
        <x:v>43278.4138806366</x:v>
      </x:c>
      <x:c r="F3011" t="s">
        <x:v>82</x:v>
      </x:c>
      <x:c r="G3011" s="6">
        <x:v>188.745788716557</x:v>
      </x:c>
      <x:c r="H3011" t="s">
        <x:v>83</x:v>
      </x:c>
      <x:c r="I3011" s="6">
        <x:v>26.1301319886488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36</x:v>
      </x:c>
      <x:c r="O3011" s="8">
        <x:v>1</x:v>
      </x:c>
      <x:c r="P3011">
        <x:v>0</x:v>
      </x:c>
      <x:c r="Q3011" s="6">
        <x:v>21.827</x:v>
      </x:c>
      <x:c r="R3011" s="8">
        <x:v>116281.006458226</x:v>
      </x:c>
      <x:c r="S3011" s="12">
        <x:v>284382.902983026</x:v>
      </x:c>
      <x:c r="T3011" s="12">
        <x:v>60.7217402270804</x:v>
      </x:c>
      <x:c r="U3011" s="12">
        <x:v>36</x:v>
      </x:c>
      <x:c r="V3011" s="12">
        <x:f>NA()</x:f>
      </x:c>
    </x:row>
    <x:row r="3012">
      <x:c r="A3012">
        <x:v>1898607</x:v>
      </x:c>
      <x:c r="B3012" s="1">
        <x:v>43312.7917652431</x:v>
      </x:c>
      <x:c r="C3012" s="6">
        <x:v>52.2507945266667</x:v>
      </x:c>
      <x:c r="D3012" s="14" t="s">
        <x:v>77</x:v>
      </x:c>
      <x:c r="E3012" s="15">
        <x:v>43278.4138806366</x:v>
      </x:c>
      <x:c r="F3012" t="s">
        <x:v>82</x:v>
      </x:c>
      <x:c r="G3012" s="6">
        <x:v>188.679765056701</x:v>
      </x:c>
      <x:c r="H3012" t="s">
        <x:v>83</x:v>
      </x:c>
      <x:c r="I3012" s="6">
        <x:v>26.1301319886488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36</x:v>
      </x:c>
      <x:c r="O3012" s="8">
        <x:v>1</x:v>
      </x:c>
      <x:c r="P3012">
        <x:v>0</x:v>
      </x:c>
      <x:c r="Q3012" s="6">
        <x:v>21.831</x:v>
      </x:c>
      <x:c r="R3012" s="8">
        <x:v>116282.300940179</x:v>
      </x:c>
      <x:c r="S3012" s="12">
        <x:v>284378.172791348</x:v>
      </x:c>
      <x:c r="T3012" s="12">
        <x:v>60.7217402270804</x:v>
      </x:c>
      <x:c r="U3012" s="12">
        <x:v>36</x:v>
      </x:c>
      <x:c r="V3012" s="12">
        <x:f>NA()</x:f>
      </x:c>
    </x:row>
    <x:row r="3013">
      <x:c r="A3013">
        <x:v>1898613</x:v>
      </x:c>
      <x:c r="B3013" s="1">
        <x:v>43312.7917769329</x:v>
      </x:c>
      <x:c r="C3013" s="6">
        <x:v>52.26760793</x:v>
      </x:c>
      <x:c r="D3013" s="14" t="s">
        <x:v>77</x:v>
      </x:c>
      <x:c r="E3013" s="15">
        <x:v>43278.4138806366</x:v>
      </x:c>
      <x:c r="F3013" t="s">
        <x:v>82</x:v>
      </x:c>
      <x:c r="G3013" s="6">
        <x:v>188.729280123149</x:v>
      </x:c>
      <x:c r="H3013" t="s">
        <x:v>83</x:v>
      </x:c>
      <x:c r="I3013" s="6">
        <x:v>26.1301319886488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36</x:v>
      </x:c>
      <x:c r="O3013" s="8">
        <x:v>1</x:v>
      </x:c>
      <x:c r="P3013">
        <x:v>0</x:v>
      </x:c>
      <x:c r="Q3013" s="6">
        <x:v>21.828</x:v>
      </x:c>
      <x:c r="R3013" s="8">
        <x:v>116290.764160474</x:v>
      </x:c>
      <x:c r="S3013" s="12">
        <x:v>284380.967208978</x:v>
      </x:c>
      <x:c r="T3013" s="12">
        <x:v>60.7217402270804</x:v>
      </x:c>
      <x:c r="U3013" s="12">
        <x:v>36</x:v>
      </x:c>
      <x:c r="V3013" s="12">
        <x:f>NA()</x:f>
      </x:c>
    </x:row>
    <x:row r="3014">
      <x:c r="A3014">
        <x:v>1898621</x:v>
      </x:c>
      <x:c r="B3014" s="1">
        <x:v>43312.7917886227</x:v>
      </x:c>
      <x:c r="C3014" s="6">
        <x:v>52.2844429366667</x:v>
      </x:c>
      <x:c r="D3014" s="14" t="s">
        <x:v>77</x:v>
      </x:c>
      <x:c r="E3014" s="15">
        <x:v>43278.4138806366</x:v>
      </x:c>
      <x:c r="F3014" t="s">
        <x:v>82</x:v>
      </x:c>
      <x:c r="G3014" s="6">
        <x:v>188.678656012375</x:v>
      </x:c>
      <x:c r="H3014" t="s">
        <x:v>83</x:v>
      </x:c>
      <x:c r="I3014" s="6">
        <x:v>26.1362955118466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36</x:v>
      </x:c>
      <x:c r="O3014" s="8">
        <x:v>1</x:v>
      </x:c>
      <x:c r="P3014">
        <x:v>0</x:v>
      </x:c>
      <x:c r="Q3014" s="6">
        <x:v>21.829</x:v>
      </x:c>
      <x:c r="R3014" s="8">
        <x:v>116286.596472289</x:v>
      </x:c>
      <x:c r="S3014" s="12">
        <x:v>284392.243617708</x:v>
      </x:c>
      <x:c r="T3014" s="12">
        <x:v>60.7217402270804</x:v>
      </x:c>
      <x:c r="U3014" s="12">
        <x:v>36</x:v>
      </x:c>
      <x:c r="V3014" s="12">
        <x:f>NA()</x:f>
      </x:c>
    </x:row>
    <x:row r="3015">
      <x:c r="A3015">
        <x:v>1898625</x:v>
      </x:c>
      <x:c r="B3015" s="1">
        <x:v>43312.7918002662</x:v>
      </x:c>
      <x:c r="C3015" s="6">
        <x:v>52.3012490533333</x:v>
      </x:c>
      <x:c r="D3015" s="14" t="s">
        <x:v>77</x:v>
      </x:c>
      <x:c r="E3015" s="15">
        <x:v>43278.4138806366</x:v>
      </x:c>
      <x:c r="F3015" t="s">
        <x:v>82</x:v>
      </x:c>
      <x:c r="G3015" s="6">
        <x:v>188.763404263003</x:v>
      </x:c>
      <x:c r="H3015" t="s">
        <x:v>83</x:v>
      </x:c>
      <x:c r="I3015" s="6">
        <x:v>26.1239684767652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36</x:v>
      </x:c>
      <x:c r="O3015" s="8">
        <x:v>1</x:v>
      </x:c>
      <x:c r="P3015">
        <x:v>0</x:v>
      </x:c>
      <x:c r="Q3015" s="6">
        <x:v>21.828</x:v>
      </x:c>
      <x:c r="R3015" s="8">
        <x:v>116285.186168514</x:v>
      </x:c>
      <x:c r="S3015" s="12">
        <x:v>284379.032617412</x:v>
      </x:c>
      <x:c r="T3015" s="12">
        <x:v>60.7217402270804</x:v>
      </x:c>
      <x:c r="U3015" s="12">
        <x:v>36</x:v>
      </x:c>
      <x:c r="V3015" s="12">
        <x:f>NA()</x:f>
      </x:c>
    </x:row>
    <x:row r="3016">
      <x:c r="A3016">
        <x:v>1898630</x:v>
      </x:c>
      <x:c r="B3016" s="1">
        <x:v>43312.7918114583</x:v>
      </x:c>
      <x:c r="C3016" s="6">
        <x:v>52.31735896</x:v>
      </x:c>
      <x:c r="D3016" s="14" t="s">
        <x:v>77</x:v>
      </x:c>
      <x:c r="E3016" s="15">
        <x:v>43278.4138806366</x:v>
      </x:c>
      <x:c r="F3016" t="s">
        <x:v>82</x:v>
      </x:c>
      <x:c r="G3016" s="6">
        <x:v>188.678656012375</x:v>
      </x:c>
      <x:c r="H3016" t="s">
        <x:v>83</x:v>
      </x:c>
      <x:c r="I3016" s="6">
        <x:v>26.1362955118466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36</x:v>
      </x:c>
      <x:c r="O3016" s="8">
        <x:v>1</x:v>
      </x:c>
      <x:c r="P3016">
        <x:v>0</x:v>
      </x:c>
      <x:c r="Q3016" s="6">
        <x:v>21.829</x:v>
      </x:c>
      <x:c r="R3016" s="8">
        <x:v>116282.793833333</x:v>
      </x:c>
      <x:c r="S3016" s="12">
        <x:v>284381.963946838</x:v>
      </x:c>
      <x:c r="T3016" s="12">
        <x:v>60.7217402270804</x:v>
      </x:c>
      <x:c r="U3016" s="12">
        <x:v>36</x:v>
      </x:c>
      <x:c r="V3016" s="12">
        <x:f>NA()</x:f>
      </x:c>
    </x:row>
    <x:row r="3017">
      <x:c r="A3017">
        <x:v>1898638</x:v>
      </x:c>
      <x:c r="B3017" s="1">
        <x:v>43312.7918231829</x:v>
      </x:c>
      <x:c r="C3017" s="6">
        <x:v>52.3342207116667</x:v>
      </x:c>
      <x:c r="D3017" s="14" t="s">
        <x:v>77</x:v>
      </x:c>
      <x:c r="E3017" s="15">
        <x:v>43278.4138806366</x:v>
      </x:c>
      <x:c r="F3017" t="s">
        <x:v>82</x:v>
      </x:c>
      <x:c r="G3017" s="6">
        <x:v>188.662153948478</x:v>
      </x:c>
      <x:c r="H3017" t="s">
        <x:v>83</x:v>
      </x:c>
      <x:c r="I3017" s="6">
        <x:v>26.1362955118466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36</x:v>
      </x:c>
      <x:c r="O3017" s="8">
        <x:v>1</x:v>
      </x:c>
      <x:c r="P3017">
        <x:v>0</x:v>
      </x:c>
      <x:c r="Q3017" s="6">
        <x:v>21.83</x:v>
      </x:c>
      <x:c r="R3017" s="8">
        <x:v>116284.755183297</x:v>
      </x:c>
      <x:c r="S3017" s="12">
        <x:v>284385.747255897</x:v>
      </x:c>
      <x:c r="T3017" s="12">
        <x:v>60.7217402270804</x:v>
      </x:c>
      <x:c r="U3017" s="12">
        <x:v>36</x:v>
      </x:c>
      <x:c r="V3017" s="12">
        <x:f>NA()</x:f>
      </x:c>
    </x:row>
    <x:row r="3018">
      <x:c r="A3018">
        <x:v>1898644</x:v>
      </x:c>
      <x:c r="B3018" s="1">
        <x:v>43312.7918348727</x:v>
      </x:c>
      <x:c r="C3018" s="6">
        <x:v>52.351063075</x:v>
      </x:c>
      <x:c r="D3018" s="14" t="s">
        <x:v>77</x:v>
      </x:c>
      <x:c r="E3018" s="15">
        <x:v>43278.4138806366</x:v>
      </x:c>
      <x:c r="F3018" t="s">
        <x:v>82</x:v>
      </x:c>
      <x:c r="G3018" s="6">
        <x:v>188.712773315546</x:v>
      </x:c>
      <x:c r="H3018" t="s">
        <x:v>83</x:v>
      </x:c>
      <x:c r="I3018" s="6">
        <x:v>26.1301319886488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36</x:v>
      </x:c>
      <x:c r="O3018" s="8">
        <x:v>1</x:v>
      </x:c>
      <x:c r="P3018">
        <x:v>0</x:v>
      </x:c>
      <x:c r="Q3018" s="6">
        <x:v>21.829</x:v>
      </x:c>
      <x:c r="R3018" s="8">
        <x:v>116287.308654071</x:v>
      </x:c>
      <x:c r="S3018" s="12">
        <x:v>284380.273948503</x:v>
      </x:c>
      <x:c r="T3018" s="12">
        <x:v>60.7217402270804</x:v>
      </x:c>
      <x:c r="U3018" s="12">
        <x:v>36</x:v>
      </x:c>
      <x:c r="V3018" s="12">
        <x:f>NA()</x:f>
      </x:c>
    </x:row>
    <x:row r="3019">
      <x:c r="A3019">
        <x:v>1898648</x:v>
      </x:c>
      <x:c r="B3019" s="1">
        <x:v>43312.7918466088</x:v>
      </x:c>
      <x:c r="C3019" s="6">
        <x:v>52.3679652016667</x:v>
      </x:c>
      <x:c r="D3019" s="14" t="s">
        <x:v>77</x:v>
      </x:c>
      <x:c r="E3019" s="15">
        <x:v>43278.4138806366</x:v>
      </x:c>
      <x:c r="F3019" t="s">
        <x:v>82</x:v>
      </x:c>
      <x:c r="G3019" s="6">
        <x:v>188.745788716557</x:v>
      </x:c>
      <x:c r="H3019" t="s">
        <x:v>83</x:v>
      </x:c>
      <x:c r="I3019" s="6">
        <x:v>26.1301319886488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36</x:v>
      </x:c>
      <x:c r="O3019" s="8">
        <x:v>1</x:v>
      </x:c>
      <x:c r="P3019">
        <x:v>0</x:v>
      </x:c>
      <x:c r="Q3019" s="6">
        <x:v>21.827</x:v>
      </x:c>
      <x:c r="R3019" s="8">
        <x:v>116288.553210166</x:v>
      </x:c>
      <x:c r="S3019" s="12">
        <x:v>284387.769279864</x:v>
      </x:c>
      <x:c r="T3019" s="12">
        <x:v>60.7217402270804</x:v>
      </x:c>
      <x:c r="U3019" s="12">
        <x:v>36</x:v>
      </x:c>
      <x:c r="V3019" s="12">
        <x:f>NA()</x:f>
      </x:c>
    </x:row>
    <x:row r="3020">
      <x:c r="A3020">
        <x:v>1898656</x:v>
      </x:c>
      <x:c r="B3020" s="1">
        <x:v>43312.7918576736</x:v>
      </x:c>
      <x:c r="C3020" s="6">
        <x:v>52.38391871</x:v>
      </x:c>
      <x:c r="D3020" s="14" t="s">
        <x:v>77</x:v>
      </x:c>
      <x:c r="E3020" s="15">
        <x:v>43278.4138806366</x:v>
      </x:c>
      <x:c r="F3020" t="s">
        <x:v>82</x:v>
      </x:c>
      <x:c r="G3020" s="6">
        <x:v>188.697375911436</x:v>
      </x:c>
      <x:c r="H3020" t="s">
        <x:v>83</x:v>
      </x:c>
      <x:c r="I3020" s="6">
        <x:v>26.1239684767652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36</x:v>
      </x:c>
      <x:c r="O3020" s="8">
        <x:v>1</x:v>
      </x:c>
      <x:c r="P3020">
        <x:v>0</x:v>
      </x:c>
      <x:c r="Q3020" s="6">
        <x:v>21.832</x:v>
      </x:c>
      <x:c r="R3020" s="8">
        <x:v>116278.772888275</x:v>
      </x:c>
      <x:c r="S3020" s="12">
        <x:v>284372.273785919</x:v>
      </x:c>
      <x:c r="T3020" s="12">
        <x:v>60.7217402270804</x:v>
      </x:c>
      <x:c r="U3020" s="12">
        <x:v>36</x:v>
      </x:c>
      <x:c r="V3020" s="12">
        <x:f>NA()</x:f>
      </x:c>
    </x:row>
    <x:row r="3021">
      <x:c r="A3021">
        <x:v>1898663</x:v>
      </x:c>
      <x:c r="B3021" s="1">
        <x:v>43312.7918694444</x:v>
      </x:c>
      <x:c r="C3021" s="6">
        <x:v>52.4008399983333</x:v>
      </x:c>
      <x:c r="D3021" s="14" t="s">
        <x:v>77</x:v>
      </x:c>
      <x:c r="E3021" s="15">
        <x:v>43278.4138806366</x:v>
      </x:c>
      <x:c r="F3021" t="s">
        <x:v>82</x:v>
      </x:c>
      <x:c r="G3021" s="6">
        <x:v>188.713880321064</x:v>
      </x:c>
      <x:c r="H3021" t="s">
        <x:v>83</x:v>
      </x:c>
      <x:c r="I3021" s="6">
        <x:v>26.1239684767652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36</x:v>
      </x:c>
      <x:c r="O3021" s="8">
        <x:v>1</x:v>
      </x:c>
      <x:c r="P3021">
        <x:v>0</x:v>
      </x:c>
      <x:c r="Q3021" s="6">
        <x:v>21.831</x:v>
      </x:c>
      <x:c r="R3021" s="8">
        <x:v>116287.71638423</x:v>
      </x:c>
      <x:c r="S3021" s="12">
        <x:v>284382.074726254</x:v>
      </x:c>
      <x:c r="T3021" s="12">
        <x:v>60.7217402270804</x:v>
      </x:c>
      <x:c r="U3021" s="12">
        <x:v>36</x:v>
      </x:c>
      <x:c r="V3021" s="12">
        <x:f>NA()</x:f>
      </x:c>
    </x:row>
    <x:row r="3022">
      <x:c r="A3022">
        <x:v>1898671</x:v>
      </x:c>
      <x:c r="B3022" s="1">
        <x:v>43312.7918811343</x:v>
      </x:c>
      <x:c r="C3022" s="6">
        <x:v>52.4176687633333</x:v>
      </x:c>
      <x:c r="D3022" s="14" t="s">
        <x:v>77</x:v>
      </x:c>
      <x:c r="E3022" s="15">
        <x:v>43278.4138806366</x:v>
      </x:c>
      <x:c r="F3022" t="s">
        <x:v>82</x:v>
      </x:c>
      <x:c r="G3022" s="6">
        <x:v>188.629155175302</x:v>
      </x:c>
      <x:c r="H3022" t="s">
        <x:v>83</x:v>
      </x:c>
      <x:c r="I3022" s="6">
        <x:v>26.1362955118466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36</x:v>
      </x:c>
      <x:c r="O3022" s="8">
        <x:v>1</x:v>
      </x:c>
      <x:c r="P3022">
        <x:v>0</x:v>
      </x:c>
      <x:c r="Q3022" s="6">
        <x:v>21.832</x:v>
      </x:c>
      <x:c r="R3022" s="8">
        <x:v>116275.994799397</x:v>
      </x:c>
      <x:c r="S3022" s="12">
        <x:v>284374.292601188</x:v>
      </x:c>
      <x:c r="T3022" s="12">
        <x:v>60.7217402270804</x:v>
      </x:c>
      <x:c r="U3022" s="12">
        <x:v>36</x:v>
      </x:c>
      <x:c r="V3022" s="12">
        <x:f>NA()</x:f>
      </x:c>
    </x:row>
    <x:row r="3023">
      <x:c r="A3023">
        <x:v>1898676</x:v>
      </x:c>
      <x:c r="B3023" s="1">
        <x:v>43312.7918927893</x:v>
      </x:c>
      <x:c r="C3023" s="6">
        <x:v>52.4344726083333</x:v>
      </x:c>
      <x:c r="D3023" s="14" t="s">
        <x:v>77</x:v>
      </x:c>
      <x:c r="E3023" s="15">
        <x:v>43278.4138806366</x:v>
      </x:c>
      <x:c r="F3023" t="s">
        <x:v>82</x:v>
      </x:c>
      <x:c r="G3023" s="6">
        <x:v>188.729280123149</x:v>
      </x:c>
      <x:c r="H3023" t="s">
        <x:v>83</x:v>
      </x:c>
      <x:c r="I3023" s="6">
        <x:v>26.1301319886488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36</x:v>
      </x:c>
      <x:c r="O3023" s="8">
        <x:v>1</x:v>
      </x:c>
      <x:c r="P3023">
        <x:v>0</x:v>
      </x:c>
      <x:c r="Q3023" s="6">
        <x:v>21.828</x:v>
      </x:c>
      <x:c r="R3023" s="8">
        <x:v>116282.303398273</x:v>
      </x:c>
      <x:c r="S3023" s="12">
        <x:v>284372.064989907</x:v>
      </x:c>
      <x:c r="T3023" s="12">
        <x:v>60.7217402270804</x:v>
      </x:c>
      <x:c r="U3023" s="12">
        <x:v>36</x:v>
      </x:c>
      <x:c r="V3023" s="12">
        <x:f>NA()</x:f>
      </x:c>
    </x:row>
    <x:row r="3024">
      <x:c r="A3024">
        <x:v>1898680</x:v>
      </x:c>
      <x:c r="B3024" s="1">
        <x:v>43312.7919044792</x:v>
      </x:c>
      <x:c r="C3024" s="6">
        <x:v>52.4512738283333</x:v>
      </x:c>
      <x:c r="D3024" s="14" t="s">
        <x:v>77</x:v>
      </x:c>
      <x:c r="E3024" s="15">
        <x:v>43278.4138806366</x:v>
      </x:c>
      <x:c r="F3024" t="s">
        <x:v>82</x:v>
      </x:c>
      <x:c r="G3024" s="6">
        <x:v>188.762299096032</x:v>
      </x:c>
      <x:c r="H3024" t="s">
        <x:v>83</x:v>
      </x:c>
      <x:c r="I3024" s="6">
        <x:v>26.1301319886488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36</x:v>
      </x:c>
      <x:c r="O3024" s="8">
        <x:v>1</x:v>
      </x:c>
      <x:c r="P3024">
        <x:v>0</x:v>
      </x:c>
      <x:c r="Q3024" s="6">
        <x:v>21.826</x:v>
      </x:c>
      <x:c r="R3024" s="8">
        <x:v>116275.484601558</x:v>
      </x:c>
      <x:c r="S3024" s="12">
        <x:v>284361.09316826</x:v>
      </x:c>
      <x:c r="T3024" s="12">
        <x:v>60.7217402270804</x:v>
      </x:c>
      <x:c r="U3024" s="12">
        <x:v>36</x:v>
      </x:c>
      <x:c r="V3024" s="12">
        <x:f>NA()</x:f>
      </x:c>
    </x:row>
    <x:row r="3025">
      <x:c r="A3025">
        <x:v>1898684</x:v>
      </x:c>
      <x:c r="B3025" s="1">
        <x:v>43312.791915544</x:v>
      </x:c>
      <x:c r="C3025" s="6">
        <x:v>52.467246405</x:v>
      </x:c>
      <x:c r="D3025" s="14" t="s">
        <x:v>77</x:v>
      </x:c>
      <x:c r="E3025" s="15">
        <x:v>43278.4138806366</x:v>
      </x:c>
      <x:c r="F3025" t="s">
        <x:v>82</x:v>
      </x:c>
      <x:c r="G3025" s="6">
        <x:v>188.712773315546</x:v>
      </x:c>
      <x:c r="H3025" t="s">
        <x:v>83</x:v>
      </x:c>
      <x:c r="I3025" s="6">
        <x:v>26.1301319886488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36</x:v>
      </x:c>
      <x:c r="O3025" s="8">
        <x:v>1</x:v>
      </x:c>
      <x:c r="P3025">
        <x:v>0</x:v>
      </x:c>
      <x:c r="Q3025" s="6">
        <x:v>21.829</x:v>
      </x:c>
      <x:c r="R3025" s="8">
        <x:v>116275.275420429</x:v>
      </x:c>
      <x:c r="S3025" s="12">
        <x:v>284375.002255442</x:v>
      </x:c>
      <x:c r="T3025" s="12">
        <x:v>60.7217402270804</x:v>
      </x:c>
      <x:c r="U3025" s="12">
        <x:v>36</x:v>
      </x:c>
      <x:c r="V3025" s="12">
        <x:f>NA()</x:f>
      </x:c>
    </x:row>
    <x:row r="3026">
      <x:c r="A3026">
        <x:v>1898693</x:v>
      </x:c>
      <x:c r="B3026" s="1">
        <x:v>43312.7919272338</x:v>
      </x:c>
      <x:c r="C3026" s="6">
        <x:v>52.4840612566667</x:v>
      </x:c>
      <x:c r="D3026" s="14" t="s">
        <x:v>77</x:v>
      </x:c>
      <x:c r="E3026" s="15">
        <x:v>43278.4138806366</x:v>
      </x:c>
      <x:c r="F3026" t="s">
        <x:v>82</x:v>
      </x:c>
      <x:c r="G3026" s="6">
        <x:v>188.712773315546</x:v>
      </x:c>
      <x:c r="H3026" t="s">
        <x:v>83</x:v>
      </x:c>
      <x:c r="I3026" s="6">
        <x:v>26.1301319886488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36</x:v>
      </x:c>
      <x:c r="O3026" s="8">
        <x:v>1</x:v>
      </x:c>
      <x:c r="P3026">
        <x:v>0</x:v>
      </x:c>
      <x:c r="Q3026" s="6">
        <x:v>21.829</x:v>
      </x:c>
      <x:c r="R3026" s="8">
        <x:v>116275.559298361</x:v>
      </x:c>
      <x:c r="S3026" s="12">
        <x:v>284366.208169787</x:v>
      </x:c>
      <x:c r="T3026" s="12">
        <x:v>60.7217402270804</x:v>
      </x:c>
      <x:c r="U3026" s="12">
        <x:v>36</x:v>
      </x:c>
      <x:c r="V3026" s="12">
        <x:f>NA()</x:f>
      </x:c>
    </x:row>
    <x:row r="3027">
      <x:c r="A3027">
        <x:v>1898696</x:v>
      </x:c>
      <x:c r="B3027" s="1">
        <x:v>43312.7919388889</x:v>
      </x:c>
      <x:c r="C3027" s="6">
        <x:v>52.5008604883333</x:v>
      </x:c>
      <x:c r="D3027" s="14" t="s">
        <x:v>77</x:v>
      </x:c>
      <x:c r="E3027" s="15">
        <x:v>43278.4138806366</x:v>
      </x:c>
      <x:c r="F3027" t="s">
        <x:v>82</x:v>
      </x:c>
      <x:c r="G3027" s="6">
        <x:v>188.729280123149</x:v>
      </x:c>
      <x:c r="H3027" t="s">
        <x:v>83</x:v>
      </x:c>
      <x:c r="I3027" s="6">
        <x:v>26.1301319886488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36</x:v>
      </x:c>
      <x:c r="O3027" s="8">
        <x:v>1</x:v>
      </x:c>
      <x:c r="P3027">
        <x:v>0</x:v>
      </x:c>
      <x:c r="Q3027" s="6">
        <x:v>21.828</x:v>
      </x:c>
      <x:c r="R3027" s="8">
        <x:v>116282.70222105</x:v>
      </x:c>
      <x:c r="S3027" s="12">
        <x:v>284370.597274106</x:v>
      </x:c>
      <x:c r="T3027" s="12">
        <x:v>60.7217402270804</x:v>
      </x:c>
      <x:c r="U3027" s="12">
        <x:v>36</x:v>
      </x:c>
      <x:c r="V3027" s="12">
        <x:f>NA()</x:f>
      </x:c>
    </x:row>
    <x:row r="3028">
      <x:c r="A3028">
        <x:v>1898702</x:v>
      </x:c>
      <x:c r="B3028" s="1">
        <x:v>43312.7919506134</x:v>
      </x:c>
      <x:c r="C3028" s="6">
        <x:v>52.5177090566667</x:v>
      </x:c>
      <x:c r="D3028" s="14" t="s">
        <x:v>77</x:v>
      </x:c>
      <x:c r="E3028" s="15">
        <x:v>43278.4138806366</x:v>
      </x:c>
      <x:c r="F3028" t="s">
        <x:v>82</x:v>
      </x:c>
      <x:c r="G3028" s="6">
        <x:v>188.745788716557</x:v>
      </x:c>
      <x:c r="H3028" t="s">
        <x:v>83</x:v>
      </x:c>
      <x:c r="I3028" s="6">
        <x:v>26.1301319886488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36</x:v>
      </x:c>
      <x:c r="O3028" s="8">
        <x:v>1</x:v>
      </x:c>
      <x:c r="P3028">
        <x:v>0</x:v>
      </x:c>
      <x:c r="Q3028" s="6">
        <x:v>21.827</x:v>
      </x:c>
      <x:c r="R3028" s="8">
        <x:v>116275.060519162</x:v>
      </x:c>
      <x:c r="S3028" s="12">
        <x:v>284372.045139149</x:v>
      </x:c>
      <x:c r="T3028" s="12">
        <x:v>60.7217402270804</x:v>
      </x:c>
      <x:c r="U3028" s="12">
        <x:v>36</x:v>
      </x:c>
      <x:c r="V3028" s="12">
        <x:f>NA()</x:f>
      </x:c>
    </x:row>
    <x:row r="3029">
      <x:c r="A3029">
        <x:v>1898710</x:v>
      </x:c>
      <x:c r="B3029" s="1">
        <x:v>43312.7919623032</x:v>
      </x:c>
      <x:c r="C3029" s="6">
        <x:v>52.5345507466667</x:v>
      </x:c>
      <x:c r="D3029" s="14" t="s">
        <x:v>77</x:v>
      </x:c>
      <x:c r="E3029" s="15">
        <x:v>43278.4138806366</x:v>
      </x:c>
      <x:c r="F3029" t="s">
        <x:v>82</x:v>
      </x:c>
      <x:c r="G3029" s="6">
        <x:v>188.712773315546</x:v>
      </x:c>
      <x:c r="H3029" t="s">
        <x:v>83</x:v>
      </x:c>
      <x:c r="I3029" s="6">
        <x:v>26.1301319886488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36</x:v>
      </x:c>
      <x:c r="O3029" s="8">
        <x:v>1</x:v>
      </x:c>
      <x:c r="P3029">
        <x:v>0</x:v>
      </x:c>
      <x:c r="Q3029" s="6">
        <x:v>21.829</x:v>
      </x:c>
      <x:c r="R3029" s="8">
        <x:v>116281.611758163</x:v>
      </x:c>
      <x:c r="S3029" s="12">
        <x:v>284386.293544732</x:v>
      </x:c>
      <x:c r="T3029" s="12">
        <x:v>60.7217402270804</x:v>
      </x:c>
      <x:c r="U3029" s="12">
        <x:v>36</x:v>
      </x:c>
      <x:c r="V3029" s="12">
        <x:f>NA()</x:f>
      </x:c>
    </x:row>
    <x:row r="3030">
      <x:c r="A3030">
        <x:v>1898715</x:v>
      </x:c>
      <x:c r="B3030" s="1">
        <x:v>43312.7919734606</x:v>
      </x:c>
      <x:c r="C3030" s="6">
        <x:v>52.5506145066667</x:v>
      </x:c>
      <x:c r="D3030" s="14" t="s">
        <x:v>77</x:v>
      </x:c>
      <x:c r="E3030" s="15">
        <x:v>43278.4138806366</x:v>
      </x:c>
      <x:c r="F3030" t="s">
        <x:v>82</x:v>
      </x:c>
      <x:c r="G3030" s="6">
        <x:v>188.712773315546</x:v>
      </x:c>
      <x:c r="H3030" t="s">
        <x:v>83</x:v>
      </x:c>
      <x:c r="I3030" s="6">
        <x:v>26.1301319886488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36</x:v>
      </x:c>
      <x:c r="O3030" s="8">
        <x:v>1</x:v>
      </x:c>
      <x:c r="P3030">
        <x:v>0</x:v>
      </x:c>
      <x:c r="Q3030" s="6">
        <x:v>21.829</x:v>
      </x:c>
      <x:c r="R3030" s="8">
        <x:v>116275.398006584</x:v>
      </x:c>
      <x:c r="S3030" s="12">
        <x:v>284371.071952961</x:v>
      </x:c>
      <x:c r="T3030" s="12">
        <x:v>60.7217402270804</x:v>
      </x:c>
      <x:c r="U3030" s="12">
        <x:v>36</x:v>
      </x:c>
      <x:c r="V3030" s="12">
        <x:f>NA()</x:f>
      </x:c>
    </x:row>
    <x:row r="3031">
      <x:c r="A3031">
        <x:v>1898721</x:v>
      </x:c>
      <x:c r="B3031" s="1">
        <x:v>43312.7919851505</x:v>
      </x:c>
      <x:c r="C3031" s="6">
        <x:v>52.5674446866667</x:v>
      </x:c>
      <x:c r="D3031" s="14" t="s">
        <x:v>77</x:v>
      </x:c>
      <x:c r="E3031" s="15">
        <x:v>43278.4138806366</x:v>
      </x:c>
      <x:c r="F3031" t="s">
        <x:v>82</x:v>
      </x:c>
      <x:c r="G3031" s="6">
        <x:v>188.764508619708</x:v>
      </x:c>
      <x:c r="H3031" t="s">
        <x:v>83</x:v>
      </x:c>
      <x:c r="I3031" s="6">
        <x:v>26.1178049761957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36</x:v>
      </x:c>
      <x:c r="O3031" s="8">
        <x:v>1</x:v>
      </x:c>
      <x:c r="P3031">
        <x:v>0</x:v>
      </x:c>
      <x:c r="Q3031" s="6">
        <x:v>21.83</x:v>
      </x:c>
      <x:c r="R3031" s="8">
        <x:v>116286.015720897</x:v>
      </x:c>
      <x:c r="S3031" s="12">
        <x:v>284387.198985286</x:v>
      </x:c>
      <x:c r="T3031" s="12">
        <x:v>60.7217402270804</x:v>
      </x:c>
      <x:c r="U3031" s="12">
        <x:v>36</x:v>
      </x:c>
      <x:c r="V3031" s="12">
        <x:f>NA()</x:f>
      </x:c>
    </x:row>
    <x:row r="3032">
      <x:c r="A3032">
        <x:v>1898727</x:v>
      </x:c>
      <x:c r="B3032" s="1">
        <x:v>43312.7919968403</x:v>
      </x:c>
      <x:c r="C3032" s="6">
        <x:v>52.584294205</x:v>
      </x:c>
      <x:c r="D3032" s="14" t="s">
        <x:v>77</x:v>
      </x:c>
      <x:c r="E3032" s="15">
        <x:v>43278.4138806366</x:v>
      </x:c>
      <x:c r="F3032" t="s">
        <x:v>82</x:v>
      </x:c>
      <x:c r="G3032" s="6">
        <x:v>188.730386516025</x:v>
      </x:c>
      <x:c r="H3032" t="s">
        <x:v>83</x:v>
      </x:c>
      <x:c r="I3032" s="6">
        <x:v>26.1239684767652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36</x:v>
      </x:c>
      <x:c r="O3032" s="8">
        <x:v>1</x:v>
      </x:c>
      <x:c r="P3032">
        <x:v>0</x:v>
      </x:c>
      <x:c r="Q3032" s="6">
        <x:v>21.83</x:v>
      </x:c>
      <x:c r="R3032" s="8">
        <x:v>116279.58967415</x:v>
      </x:c>
      <x:c r="S3032" s="12">
        <x:v>284385.991999801</x:v>
      </x:c>
      <x:c r="T3032" s="12">
        <x:v>60.7217402270804</x:v>
      </x:c>
      <x:c r="U3032" s="12">
        <x:v>36</x:v>
      </x:c>
      <x:c r="V3032" s="12">
        <x:f>NA()</x:f>
      </x:c>
    </x:row>
    <x:row r="3033">
      <x:c r="A3033">
        <x:v>1898734</x:v>
      </x:c>
      <x:c r="B3033" s="1">
        <x:v>43312.7920085648</x:v>
      </x:c>
      <x:c r="C3033" s="6">
        <x:v>52.6011611483333</x:v>
      </x:c>
      <x:c r="D3033" s="14" t="s">
        <x:v>77</x:v>
      </x:c>
      <x:c r="E3033" s="15">
        <x:v>43278.4138806366</x:v>
      </x:c>
      <x:c r="F3033" t="s">
        <x:v>82</x:v>
      </x:c>
      <x:c r="G3033" s="6">
        <x:v>188.712773315546</x:v>
      </x:c>
      <x:c r="H3033" t="s">
        <x:v>83</x:v>
      </x:c>
      <x:c r="I3033" s="6">
        <x:v>26.1301319886488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36</x:v>
      </x:c>
      <x:c r="O3033" s="8">
        <x:v>1</x:v>
      </x:c>
      <x:c r="P3033">
        <x:v>0</x:v>
      </x:c>
      <x:c r="Q3033" s="6">
        <x:v>21.829</x:v>
      </x:c>
      <x:c r="R3033" s="8">
        <x:v>116273.268168305</x:v>
      </x:c>
      <x:c r="S3033" s="12">
        <x:v>284369.350440272</x:v>
      </x:c>
      <x:c r="T3033" s="12">
        <x:v>60.7217402270804</x:v>
      </x:c>
      <x:c r="U3033" s="12">
        <x:v>36</x:v>
      </x:c>
      <x:c r="V3033" s="12">
        <x:f>NA()</x:f>
      </x:c>
    </x:row>
    <x:row r="3034">
      <x:c r="A3034">
        <x:v>1898740</x:v>
      </x:c>
      <x:c r="B3034" s="1">
        <x:v>43312.7920202199</x:v>
      </x:c>
      <x:c r="C3034" s="6">
        <x:v>52.617981455</x:v>
      </x:c>
      <x:c r="D3034" s="14" t="s">
        <x:v>77</x:v>
      </x:c>
      <x:c r="E3034" s="15">
        <x:v>43278.4138806366</x:v>
      </x:c>
      <x:c r="F3034" t="s">
        <x:v>82</x:v>
      </x:c>
      <x:c r="G3034" s="6">
        <x:v>188.713880321064</x:v>
      </x:c>
      <x:c r="H3034" t="s">
        <x:v>83</x:v>
      </x:c>
      <x:c r="I3034" s="6">
        <x:v>26.1239684767652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36</x:v>
      </x:c>
      <x:c r="O3034" s="8">
        <x:v>1</x:v>
      </x:c>
      <x:c r="P3034">
        <x:v>0</x:v>
      </x:c>
      <x:c r="Q3034" s="6">
        <x:v>21.831</x:v>
      </x:c>
      <x:c r="R3034" s="8">
        <x:v>116279.963077557</x:v>
      </x:c>
      <x:c r="S3034" s="12">
        <x:v>284378.707442891</x:v>
      </x:c>
      <x:c r="T3034" s="12">
        <x:v>60.7217402270804</x:v>
      </x:c>
      <x:c r="U3034" s="12">
        <x:v>36</x:v>
      </x:c>
      <x:c r="V3034" s="12">
        <x:f>NA()</x:f>
      </x:c>
    </x:row>
    <x:row r="3035">
      <x:c r="A3035">
        <x:v>1898744</x:v>
      </x:c>
      <x:c r="B3035" s="1">
        <x:v>43312.792031331</x:v>
      </x:c>
      <x:c r="C3035" s="6">
        <x:v>52.633975755</x:v>
      </x:c>
      <x:c r="D3035" s="14" t="s">
        <x:v>77</x:v>
      </x:c>
      <x:c r="E3035" s="15">
        <x:v>43278.4138806366</x:v>
      </x:c>
      <x:c r="F3035" t="s">
        <x:v>82</x:v>
      </x:c>
      <x:c r="G3035" s="6">
        <x:v>188.697375911436</x:v>
      </x:c>
      <x:c r="H3035" t="s">
        <x:v>83</x:v>
      </x:c>
      <x:c r="I3035" s="6">
        <x:v>26.1239684767652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36</x:v>
      </x:c>
      <x:c r="O3035" s="8">
        <x:v>1</x:v>
      </x:c>
      <x:c r="P3035">
        <x:v>0</x:v>
      </x:c>
      <x:c r="Q3035" s="6">
        <x:v>21.832</x:v>
      </x:c>
      <x:c r="R3035" s="8">
        <x:v>116271.595620754</x:v>
      </x:c>
      <x:c r="S3035" s="12">
        <x:v>284369.202767223</x:v>
      </x:c>
      <x:c r="T3035" s="12">
        <x:v>60.7217402270804</x:v>
      </x:c>
      <x:c r="U3035" s="12">
        <x:v>36</x:v>
      </x:c>
      <x:c r="V3035" s="12">
        <x:f>NA()</x:f>
      </x:c>
    </x:row>
    <x:row r="3036">
      <x:c r="A3036">
        <x:v>1898750</x:v>
      </x:c>
      <x:c r="B3036" s="1">
        <x:v>43312.7920430208</x:v>
      </x:c>
      <x:c r="C3036" s="6">
        <x:v>52.6507772266667</x:v>
      </x:c>
      <x:c r="D3036" s="14" t="s">
        <x:v>77</x:v>
      </x:c>
      <x:c r="E3036" s="15">
        <x:v>43278.4138806366</x:v>
      </x:c>
      <x:c r="F3036" t="s">
        <x:v>82</x:v>
      </x:c>
      <x:c r="G3036" s="6">
        <x:v>188.729280123149</x:v>
      </x:c>
      <x:c r="H3036" t="s">
        <x:v>83</x:v>
      </x:c>
      <x:c r="I3036" s="6">
        <x:v>26.1301319886488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36</x:v>
      </x:c>
      <x:c r="O3036" s="8">
        <x:v>1</x:v>
      </x:c>
      <x:c r="P3036">
        <x:v>0</x:v>
      </x:c>
      <x:c r="Q3036" s="6">
        <x:v>21.828</x:v>
      </x:c>
      <x:c r="R3036" s="8">
        <x:v>116277.890987002</x:v>
      </x:c>
      <x:c r="S3036" s="12">
        <x:v>284373.620205075</x:v>
      </x:c>
      <x:c r="T3036" s="12">
        <x:v>60.7217402270804</x:v>
      </x:c>
      <x:c r="U3036" s="12">
        <x:v>36</x:v>
      </x:c>
      <x:c r="V3036" s="12">
        <x:f>NA()</x:f>
      </x:c>
    </x:row>
    <x:row r="3037">
      <x:c r="A3037">
        <x:v>1898756</x:v>
      </x:c>
      <x:c r="B3037" s="1">
        <x:v>43312.7920547106</x:v>
      </x:c>
      <x:c r="C3037" s="6">
        <x:v>52.6676453666667</x:v>
      </x:c>
      <x:c r="D3037" s="14" t="s">
        <x:v>77</x:v>
      </x:c>
      <x:c r="E3037" s="15">
        <x:v>43278.4138806366</x:v>
      </x:c>
      <x:c r="F3037" t="s">
        <x:v>82</x:v>
      </x:c>
      <x:c r="G3037" s="6">
        <x:v>188.696268293484</x:v>
      </x:c>
      <x:c r="H3037" t="s">
        <x:v>83</x:v>
      </x:c>
      <x:c r="I3037" s="6">
        <x:v>26.1301319886488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36</x:v>
      </x:c>
      <x:c r="O3037" s="8">
        <x:v>1</x:v>
      </x:c>
      <x:c r="P3037">
        <x:v>0</x:v>
      </x:c>
      <x:c r="Q3037" s="6">
        <x:v>21.83</x:v>
      </x:c>
      <x:c r="R3037" s="8">
        <x:v>116280.500510799</x:v>
      </x:c>
      <x:c r="S3037" s="12">
        <x:v>284371.035171728</x:v>
      </x:c>
      <x:c r="T3037" s="12">
        <x:v>60.7217402270804</x:v>
      </x:c>
      <x:c r="U3037" s="12">
        <x:v>36</x:v>
      </x:c>
      <x:c r="V3037" s="12">
        <x:f>NA()</x:f>
      </x:c>
    </x:row>
    <x:row r="3038">
      <x:c r="A3038">
        <x:v>1898764</x:v>
      </x:c>
      <x:c r="B3038" s="1">
        <x:v>43312.7920664352</x:v>
      </x:c>
      <x:c r="C3038" s="6">
        <x:v>52.6844910583333</x:v>
      </x:c>
      <x:c r="D3038" s="14" t="s">
        <x:v>77</x:v>
      </x:c>
      <x:c r="E3038" s="15">
        <x:v>43278.4138806366</x:v>
      </x:c>
      <x:c r="F3038" t="s">
        <x:v>82</x:v>
      </x:c>
      <x:c r="G3038" s="6">
        <x:v>188.713880321064</x:v>
      </x:c>
      <x:c r="H3038" t="s">
        <x:v>83</x:v>
      </x:c>
      <x:c r="I3038" s="6">
        <x:v>26.1239684767652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36</x:v>
      </x:c>
      <x:c r="O3038" s="8">
        <x:v>1</x:v>
      </x:c>
      <x:c r="P3038">
        <x:v>0</x:v>
      </x:c>
      <x:c r="Q3038" s="6">
        <x:v>21.831</x:v>
      </x:c>
      <x:c r="R3038" s="8">
        <x:v>116278.335955686</x:v>
      </x:c>
      <x:c r="S3038" s="12">
        <x:v>284373.019897021</x:v>
      </x:c>
      <x:c r="T3038" s="12">
        <x:v>60.7217402270804</x:v>
      </x:c>
      <x:c r="U3038" s="12">
        <x:v>36</x:v>
      </x:c>
      <x:c r="V3038" s="12">
        <x:f>NA()</x:f>
      </x:c>
    </x:row>
    <x:row r="3039">
      <x:c r="A3039">
        <x:v>1898768</x:v>
      </x:c>
      <x:c r="B3039" s="1">
        <x:v>43312.792077581</x:v>
      </x:c>
      <x:c r="C3039" s="6">
        <x:v>52.700542365</x:v>
      </x:c>
      <x:c r="D3039" s="14" t="s">
        <x:v>77</x:v>
      </x:c>
      <x:c r="E3039" s="15">
        <x:v>43278.4138806366</x:v>
      </x:c>
      <x:c r="F3039" t="s">
        <x:v>82</x:v>
      </x:c>
      <x:c r="G3039" s="6">
        <x:v>188.68087328688</x:v>
      </x:c>
      <x:c r="H3039" t="s">
        <x:v>83</x:v>
      </x:c>
      <x:c r="I3039" s="6">
        <x:v>26.1239684767652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36</x:v>
      </x:c>
      <x:c r="O3039" s="8">
        <x:v>1</x:v>
      </x:c>
      <x:c r="P3039">
        <x:v>0</x:v>
      </x:c>
      <x:c r="Q3039" s="6">
        <x:v>21.833</x:v>
      </x:c>
      <x:c r="R3039" s="8">
        <x:v>116269.544036944</x:v>
      </x:c>
      <x:c r="S3039" s="12">
        <x:v>284380.966348573</x:v>
      </x:c>
      <x:c r="T3039" s="12">
        <x:v>60.7217402270804</x:v>
      </x:c>
      <x:c r="U3039" s="12">
        <x:v>36</x:v>
      </x:c>
      <x:c r="V3039" s="12">
        <x:f>NA()</x:f>
      </x:c>
    </x:row>
    <x:row r="3040">
      <x:c r="A3040">
        <x:v>1898776</x:v>
      </x:c>
      <x:c r="B3040" s="1">
        <x:v>43312.7920892708</x:v>
      </x:c>
      <x:c r="C3040" s="6">
        <x:v>52.7173928333333</x:v>
      </x:c>
      <x:c r="D3040" s="14" t="s">
        <x:v>77</x:v>
      </x:c>
      <x:c r="E3040" s="15">
        <x:v>43278.4138806366</x:v>
      </x:c>
      <x:c r="F3040" t="s">
        <x:v>82</x:v>
      </x:c>
      <x:c r="G3040" s="6">
        <x:v>188.696268293484</x:v>
      </x:c>
      <x:c r="H3040" t="s">
        <x:v>83</x:v>
      </x:c>
      <x:c r="I3040" s="6">
        <x:v>26.1301319886488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36</x:v>
      </x:c>
      <x:c r="O3040" s="8">
        <x:v>1</x:v>
      </x:c>
      <x:c r="P3040">
        <x:v>0</x:v>
      </x:c>
      <x:c r="Q3040" s="6">
        <x:v>21.83</x:v>
      </x:c>
      <x:c r="R3040" s="8">
        <x:v>116281.037316254</x:v>
      </x:c>
      <x:c r="S3040" s="12">
        <x:v>284382.451882716</x:v>
      </x:c>
      <x:c r="T3040" s="12">
        <x:v>60.7217402270804</x:v>
      </x:c>
      <x:c r="U3040" s="12">
        <x:v>36</x:v>
      </x:c>
      <x:c r="V3040" s="12">
        <x:f>NA()</x:f>
      </x:c>
    </x:row>
    <x:row r="3041">
      <x:c r="A3041">
        <x:v>1898785</x:v>
      </x:c>
      <x:c r="B3041" s="1">
        <x:v>43312.7921009606</x:v>
      </x:c>
      <x:c r="C3041" s="6">
        <x:v>52.7342525966667</x:v>
      </x:c>
      <x:c r="D3041" s="14" t="s">
        <x:v>77</x:v>
      </x:c>
      <x:c r="E3041" s="15">
        <x:v>43278.4138806366</x:v>
      </x:c>
      <x:c r="F3041" t="s">
        <x:v>82</x:v>
      </x:c>
      <x:c r="G3041" s="6">
        <x:v>188.696268293484</x:v>
      </x:c>
      <x:c r="H3041" t="s">
        <x:v>83</x:v>
      </x:c>
      <x:c r="I3041" s="6">
        <x:v>26.1301319886488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36</x:v>
      </x:c>
      <x:c r="O3041" s="8">
        <x:v>1</x:v>
      </x:c>
      <x:c r="P3041">
        <x:v>0</x:v>
      </x:c>
      <x:c r="Q3041" s="6">
        <x:v>21.83</x:v>
      </x:c>
      <x:c r="R3041" s="8">
        <x:v>116275.064285907</x:v>
      </x:c>
      <x:c r="S3041" s="12">
        <x:v>284376.469372521</x:v>
      </x:c>
      <x:c r="T3041" s="12">
        <x:v>60.7217402270804</x:v>
      </x:c>
      <x:c r="U3041" s="12">
        <x:v>36</x:v>
      </x:c>
      <x:c r="V3041" s="12">
        <x:f>NA()</x:f>
      </x:c>
    </x:row>
    <x:row r="3042">
      <x:c r="A3042">
        <x:v>1898788</x:v>
      </x:c>
      <x:c r="B3042" s="1">
        <x:v>43312.7921126968</x:v>
      </x:c>
      <x:c r="C3042" s="6">
        <x:v>52.751144775</x:v>
      </x:c>
      <x:c r="D3042" s="14" t="s">
        <x:v>77</x:v>
      </x:c>
      <x:c r="E3042" s="15">
        <x:v>43278.4138806366</x:v>
      </x:c>
      <x:c r="F3042" t="s">
        <x:v>82</x:v>
      </x:c>
      <x:c r="G3042" s="6">
        <x:v>188.696268293484</x:v>
      </x:c>
      <x:c r="H3042" t="s">
        <x:v>83</x:v>
      </x:c>
      <x:c r="I3042" s="6">
        <x:v>26.1301319886488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36</x:v>
      </x:c>
      <x:c r="O3042" s="8">
        <x:v>1</x:v>
      </x:c>
      <x:c r="P3042">
        <x:v>0</x:v>
      </x:c>
      <x:c r="Q3042" s="6">
        <x:v>21.83</x:v>
      </x:c>
      <x:c r="R3042" s="8">
        <x:v>116280.836755277</x:v>
      </x:c>
      <x:c r="S3042" s="12">
        <x:v>284383.689712449</x:v>
      </x:c>
      <x:c r="T3042" s="12">
        <x:v>60.7217402270804</x:v>
      </x:c>
      <x:c r="U3042" s="12">
        <x:v>36</x:v>
      </x:c>
      <x:c r="V3042" s="12">
        <x:f>NA()</x:f>
      </x:c>
    </x:row>
    <x:row r="3043">
      <x:c r="A3043">
        <x:v>1898794</x:v>
      </x:c>
      <x:c r="B3043" s="1">
        <x:v>43312.7921243866</x:v>
      </x:c>
      <x:c r="C3043" s="6">
        <x:v>52.7679677183333</x:v>
      </x:c>
      <x:c r="D3043" s="14" t="s">
        <x:v>77</x:v>
      </x:c>
      <x:c r="E3043" s="15">
        <x:v>43278.4138806366</x:v>
      </x:c>
      <x:c r="F3043" t="s">
        <x:v>82</x:v>
      </x:c>
      <x:c r="G3043" s="6">
        <x:v>188.679765056701</x:v>
      </x:c>
      <x:c r="H3043" t="s">
        <x:v>83</x:v>
      </x:c>
      <x:c r="I3043" s="6">
        <x:v>26.1301319886488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36</x:v>
      </x:c>
      <x:c r="O3043" s="8">
        <x:v>1</x:v>
      </x:c>
      <x:c r="P3043">
        <x:v>0</x:v>
      </x:c>
      <x:c r="Q3043" s="6">
        <x:v>21.831</x:v>
      </x:c>
      <x:c r="R3043" s="8">
        <x:v>116277.199681786</x:v>
      </x:c>
      <x:c r="S3043" s="12">
        <x:v>284384.091350165</x:v>
      </x:c>
      <x:c r="T3043" s="12">
        <x:v>60.7217402270804</x:v>
      </x:c>
      <x:c r="U3043" s="12">
        <x:v>36</x:v>
      </x:c>
      <x:c r="V3043" s="12">
        <x:f>NA()</x:f>
      </x:c>
    </x:row>
    <x:row r="3044">
      <x:c r="A3044">
        <x:v>1898801</x:v>
      </x:c>
      <x:c r="B3044" s="1">
        <x:v>43312.7921354977</x:v>
      </x:c>
      <x:c r="C3044" s="6">
        <x:v>52.78394312</x:v>
      </x:c>
      <x:c r="D3044" s="14" t="s">
        <x:v>77</x:v>
      </x:c>
      <x:c r="E3044" s="15">
        <x:v>43278.4138806366</x:v>
      </x:c>
      <x:c r="F3044" t="s">
        <x:v>82</x:v>
      </x:c>
      <x:c r="G3044" s="6">
        <x:v>188.712773315546</x:v>
      </x:c>
      <x:c r="H3044" t="s">
        <x:v>83</x:v>
      </x:c>
      <x:c r="I3044" s="6">
        <x:v>26.1301319886488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36</x:v>
      </x:c>
      <x:c r="O3044" s="8">
        <x:v>1</x:v>
      </x:c>
      <x:c r="P3044">
        <x:v>0</x:v>
      </x:c>
      <x:c r="Q3044" s="6">
        <x:v>21.829</x:v>
      </x:c>
      <x:c r="R3044" s="8">
        <x:v>116269.510250311</x:v>
      </x:c>
      <x:c r="S3044" s="12">
        <x:v>284373.564805684</x:v>
      </x:c>
      <x:c r="T3044" s="12">
        <x:v>60.7217402270804</x:v>
      </x:c>
      <x:c r="U3044" s="12">
        <x:v>36</x:v>
      </x:c>
      <x:c r="V3044" s="12">
        <x:f>NA()</x:f>
      </x:c>
    </x:row>
    <x:row r="3045">
      <x:c r="A3045">
        <x:v>1898806</x:v>
      </x:c>
      <x:c r="B3045" s="1">
        <x:v>43312.7921471875</x:v>
      </x:c>
      <x:c r="C3045" s="6">
        <x:v>52.8008209383333</x:v>
      </x:c>
      <x:c r="D3045" s="14" t="s">
        <x:v>77</x:v>
      </x:c>
      <x:c r="E3045" s="15">
        <x:v>43278.4138806366</x:v>
      </x:c>
      <x:c r="F3045" t="s">
        <x:v>82</x:v>
      </x:c>
      <x:c r="G3045" s="6">
        <x:v>188.7116654961</x:v>
      </x:c>
      <x:c r="H3045" t="s">
        <x:v>83</x:v>
      </x:c>
      <x:c r="I3045" s="6">
        <x:v>26.1362955118466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36</x:v>
      </x:c>
      <x:c r="O3045" s="8">
        <x:v>1</x:v>
      </x:c>
      <x:c r="P3045">
        <x:v>0</x:v>
      </x:c>
      <x:c r="Q3045" s="6">
        <x:v>21.827</x:v>
      </x:c>
      <x:c r="R3045" s="8">
        <x:v>116271.740468407</x:v>
      </x:c>
      <x:c r="S3045" s="12">
        <x:v>284378.220382383</x:v>
      </x:c>
      <x:c r="T3045" s="12">
        <x:v>60.7217402270804</x:v>
      </x:c>
      <x:c r="U3045" s="12">
        <x:v>36</x:v>
      </x:c>
      <x:c r="V3045" s="12">
        <x:f>NA()</x:f>
      </x:c>
    </x:row>
    <x:row r="3046">
      <x:c r="A3046">
        <x:v>1898813</x:v>
      </x:c>
      <x:c r="B3046" s="1">
        <x:v>43312.7921588773</x:v>
      </x:c>
      <x:c r="C3046" s="6">
        <x:v>52.8176535966667</x:v>
      </x:c>
      <x:c r="D3046" s="14" t="s">
        <x:v>77</x:v>
      </x:c>
      <x:c r="E3046" s="15">
        <x:v>43278.4138806366</x:v>
      </x:c>
      <x:c r="F3046" t="s">
        <x:v>82</x:v>
      </x:c>
      <x:c r="G3046" s="6">
        <x:v>188.713880321064</x:v>
      </x:c>
      <x:c r="H3046" t="s">
        <x:v>83</x:v>
      </x:c>
      <x:c r="I3046" s="6">
        <x:v>26.1239684767652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36</x:v>
      </x:c>
      <x:c r="O3046" s="8">
        <x:v>1</x:v>
      </x:c>
      <x:c r="P3046">
        <x:v>0</x:v>
      </x:c>
      <x:c r="Q3046" s="6">
        <x:v>21.831</x:v>
      </x:c>
      <x:c r="R3046" s="8">
        <x:v>116277.557755302</x:v>
      </x:c>
      <x:c r="S3046" s="12">
        <x:v>284367.945095179</x:v>
      </x:c>
      <x:c r="T3046" s="12">
        <x:v>60.7217402270804</x:v>
      </x:c>
      <x:c r="U3046" s="12">
        <x:v>36</x:v>
      </x:c>
      <x:c r="V3046" s="12">
        <x:f>NA()</x:f>
      </x:c>
    </x:row>
    <x:row r="3047">
      <x:c r="A3047">
        <x:v>1898819</x:v>
      </x:c>
      <x:c r="B3047" s="1">
        <x:v>43312.7921705671</x:v>
      </x:c>
      <x:c r="C3047" s="6">
        <x:v>52.8344710216667</x:v>
      </x:c>
      <x:c r="D3047" s="14" t="s">
        <x:v>77</x:v>
      </x:c>
      <x:c r="E3047" s="15">
        <x:v>43278.4138806366</x:v>
      </x:c>
      <x:c r="F3047" t="s">
        <x:v>82</x:v>
      </x:c>
      <x:c r="G3047" s="6">
        <x:v>188.712773315546</x:v>
      </x:c>
      <x:c r="H3047" t="s">
        <x:v>83</x:v>
      </x:c>
      <x:c r="I3047" s="6">
        <x:v>26.1301319886488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36</x:v>
      </x:c>
      <x:c r="O3047" s="8">
        <x:v>1</x:v>
      </x:c>
      <x:c r="P3047">
        <x:v>0</x:v>
      </x:c>
      <x:c r="Q3047" s="6">
        <x:v>21.829</x:v>
      </x:c>
      <x:c r="R3047" s="8">
        <x:v>116281.381168539</x:v>
      </x:c>
      <x:c r="S3047" s="12">
        <x:v>284371.116063251</x:v>
      </x:c>
      <x:c r="T3047" s="12">
        <x:v>60.7217402270804</x:v>
      </x:c>
      <x:c r="U3047" s="12">
        <x:v>36</x:v>
      </x:c>
      <x:c r="V3047" s="12">
        <x:f>NA()</x:f>
      </x:c>
    </x:row>
    <x:row r="3048">
      <x:c r="A3048">
        <x:v>1898826</x:v>
      </x:c>
      <x:c r="B3048" s="1">
        <x:v>43312.7921822917</x:v>
      </x:c>
      <x:c r="C3048" s="6">
        <x:v>52.8513282683333</x:v>
      </x:c>
      <x:c r="D3048" s="14" t="s">
        <x:v>77</x:v>
      </x:c>
      <x:c r="E3048" s="15">
        <x:v>43278.4138806366</x:v>
      </x:c>
      <x:c r="F3048" t="s">
        <x:v>82</x:v>
      </x:c>
      <x:c r="G3048" s="6">
        <x:v>188.762299096032</x:v>
      </x:c>
      <x:c r="H3048" t="s">
        <x:v>83</x:v>
      </x:c>
      <x:c r="I3048" s="6">
        <x:v>26.1301319886488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36</x:v>
      </x:c>
      <x:c r="O3048" s="8">
        <x:v>1</x:v>
      </x:c>
      <x:c r="P3048">
        <x:v>0</x:v>
      </x:c>
      <x:c r="Q3048" s="6">
        <x:v>21.826</x:v>
      </x:c>
      <x:c r="R3048" s="8">
        <x:v>116279.010702638</x:v>
      </x:c>
      <x:c r="S3048" s="12">
        <x:v>284379.856744861</x:v>
      </x:c>
      <x:c r="T3048" s="12">
        <x:v>60.7217402270804</x:v>
      </x:c>
      <x:c r="U3048" s="12">
        <x:v>36</x:v>
      </x:c>
      <x:c r="V3048" s="12">
        <x:f>NA()</x:f>
      </x:c>
    </x:row>
    <x:row r="3049">
      <x:c r="A3049">
        <x:v>1898830</x:v>
      </x:c>
      <x:c r="B3049" s="1">
        <x:v>43312.7921933681</x:v>
      </x:c>
      <x:c r="C3049" s="6">
        <x:v>52.867276535</x:v>
      </x:c>
      <x:c r="D3049" s="14" t="s">
        <x:v>77</x:v>
      </x:c>
      <x:c r="E3049" s="15">
        <x:v>43278.4138806366</x:v>
      </x:c>
      <x:c r="F3049" t="s">
        <x:v>82</x:v>
      </x:c>
      <x:c r="G3049" s="6">
        <x:v>188.712773315546</x:v>
      </x:c>
      <x:c r="H3049" t="s">
        <x:v>83</x:v>
      </x:c>
      <x:c r="I3049" s="6">
        <x:v>26.1301319886488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36</x:v>
      </x:c>
      <x:c r="O3049" s="8">
        <x:v>1</x:v>
      </x:c>
      <x:c r="P3049">
        <x:v>0</x:v>
      </x:c>
      <x:c r="Q3049" s="6">
        <x:v>21.829</x:v>
      </x:c>
      <x:c r="R3049" s="8">
        <x:v>116269.510978538</x:v>
      </x:c>
      <x:c r="S3049" s="12">
        <x:v>284384.0641568</x:v>
      </x:c>
      <x:c r="T3049" s="12">
        <x:v>60.7217402270804</x:v>
      </x:c>
      <x:c r="U3049" s="12">
        <x:v>36</x:v>
      </x:c>
      <x:c r="V3049" s="12">
        <x:f>NA()</x:f>
      </x:c>
    </x:row>
    <x:row r="3050">
      <x:c r="A3050">
        <x:v>1898838</x:v>
      </x:c>
      <x:c r="B3050" s="1">
        <x:v>43312.7922050579</x:v>
      </x:c>
      <x:c r="C3050" s="6">
        <x:v>52.8841310066667</x:v>
      </x:c>
      <x:c r="D3050" s="14" t="s">
        <x:v>77</x:v>
      </x:c>
      <x:c r="E3050" s="15">
        <x:v>43278.4138806366</x:v>
      </x:c>
      <x:c r="F3050" t="s">
        <x:v>82</x:v>
      </x:c>
      <x:c r="G3050" s="6">
        <x:v>188.779915815544</x:v>
      </x:c>
      <x:c r="H3050" t="s">
        <x:v>83</x:v>
      </x:c>
      <x:c r="I3050" s="6">
        <x:v>26.1239684767652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36</x:v>
      </x:c>
      <x:c r="O3050" s="8">
        <x:v>1</x:v>
      </x:c>
      <x:c r="P3050">
        <x:v>0</x:v>
      </x:c>
      <x:c r="Q3050" s="6">
        <x:v>21.827</x:v>
      </x:c>
      <x:c r="R3050" s="8">
        <x:v>116276.412409029</x:v>
      </x:c>
      <x:c r="S3050" s="12">
        <x:v>284371.663424488</x:v>
      </x:c>
      <x:c r="T3050" s="12">
        <x:v>60.7217402270804</x:v>
      </x:c>
      <x:c r="U3050" s="12">
        <x:v>36</x:v>
      </x:c>
      <x:c r="V3050" s="12">
        <x:f>NA()</x:f>
      </x:c>
    </x:row>
    <x:row r="3051">
      <x:c r="A3051">
        <x:v>1898841</x:v>
      </x:c>
      <x:c r="B3051" s="1">
        <x:v>43312.7922168171</x:v>
      </x:c>
      <x:c r="C3051" s="6">
        <x:v>52.90104928</x:v>
      </x:c>
      <x:c r="D3051" s="14" t="s">
        <x:v>77</x:v>
      </x:c>
      <x:c r="E3051" s="15">
        <x:v>43278.4138806366</x:v>
      </x:c>
      <x:c r="F3051" t="s">
        <x:v>82</x:v>
      </x:c>
      <x:c r="G3051" s="6">
        <x:v>188.662153948478</x:v>
      </x:c>
      <x:c r="H3051" t="s">
        <x:v>83</x:v>
      </x:c>
      <x:c r="I3051" s="6">
        <x:v>26.1362955118466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36</x:v>
      </x:c>
      <x:c r="O3051" s="8">
        <x:v>1</x:v>
      </x:c>
      <x:c r="P3051">
        <x:v>0</x:v>
      </x:c>
      <x:c r="Q3051" s="6">
        <x:v>21.83</x:v>
      </x:c>
      <x:c r="R3051" s="8">
        <x:v>116267.658954734</x:v>
      </x:c>
      <x:c r="S3051" s="12">
        <x:v>284378.827596272</x:v>
      </x:c>
      <x:c r="T3051" s="12">
        <x:v>60.7217402270804</x:v>
      </x:c>
      <x:c r="U3051" s="12">
        <x:v>36</x:v>
      </x:c>
      <x:c r="V3051" s="12">
        <x:f>NA()</x:f>
      </x:c>
    </x:row>
    <x:row r="3052">
      <x:c r="A3052">
        <x:v>1898850</x:v>
      </x:c>
      <x:c r="B3052" s="1">
        <x:v>43312.7922285532</x:v>
      </x:c>
      <x:c r="C3052" s="6">
        <x:v>52.91796298</x:v>
      </x:c>
      <x:c r="D3052" s="14" t="s">
        <x:v>77</x:v>
      </x:c>
      <x:c r="E3052" s="15">
        <x:v>43278.4138806366</x:v>
      </x:c>
      <x:c r="F3052" t="s">
        <x:v>82</x:v>
      </x:c>
      <x:c r="G3052" s="6">
        <x:v>188.696268293484</x:v>
      </x:c>
      <x:c r="H3052" t="s">
        <x:v>83</x:v>
      </x:c>
      <x:c r="I3052" s="6">
        <x:v>26.1301319886488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36</x:v>
      </x:c>
      <x:c r="O3052" s="8">
        <x:v>1</x:v>
      </x:c>
      <x:c r="P3052">
        <x:v>0</x:v>
      </x:c>
      <x:c r="Q3052" s="6">
        <x:v>21.83</x:v>
      </x:c>
      <x:c r="R3052" s="8">
        <x:v>116268.692890082</x:v>
      </x:c>
      <x:c r="S3052" s="12">
        <x:v>284369.240079069</x:v>
      </x:c>
      <x:c r="T3052" s="12">
        <x:v>60.7217402270804</x:v>
      </x:c>
      <x:c r="U3052" s="12">
        <x:v>36</x:v>
      </x:c>
      <x:c r="V3052" s="12">
        <x:f>NA()</x:f>
      </x:c>
    </x:row>
    <x:row r="3053">
      <x:c r="A3053">
        <x:v>1898854</x:v>
      </x:c>
      <x:c r="B3053" s="1">
        <x:v>43312.7922396643</x:v>
      </x:c>
      <x:c r="C3053" s="6">
        <x:v>52.9339602816667</x:v>
      </x:c>
      <x:c r="D3053" s="14" t="s">
        <x:v>77</x:v>
      </x:c>
      <x:c r="E3053" s="15">
        <x:v>43278.4138806366</x:v>
      </x:c>
      <x:c r="F3053" t="s">
        <x:v>82</x:v>
      </x:c>
      <x:c r="G3053" s="6">
        <x:v>188.712773315546</x:v>
      </x:c>
      <x:c r="H3053" t="s">
        <x:v>83</x:v>
      </x:c>
      <x:c r="I3053" s="6">
        <x:v>26.1301319886488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36</x:v>
      </x:c>
      <x:c r="O3053" s="8">
        <x:v>1</x:v>
      </x:c>
      <x:c r="P3053">
        <x:v>0</x:v>
      </x:c>
      <x:c r="Q3053" s="6">
        <x:v>21.829</x:v>
      </x:c>
      <x:c r="R3053" s="8">
        <x:v>116269.67342803</x:v>
      </x:c>
      <x:c r="S3053" s="12">
        <x:v>284368.118073595</x:v>
      </x:c>
      <x:c r="T3053" s="12">
        <x:v>60.7217402270804</x:v>
      </x:c>
      <x:c r="U3053" s="12">
        <x:v>36</x:v>
      </x:c>
      <x:c r="V3053" s="12">
        <x:f>NA()</x:f>
      </x:c>
    </x:row>
    <x:row r="3054">
      <x:c r="A3054">
        <x:v>1898858</x:v>
      </x:c>
      <x:c r="B3054" s="1">
        <x:v>43312.7922514699</x:v>
      </x:c>
      <x:c r="C3054" s="6">
        <x:v>52.9509576566667</x:v>
      </x:c>
      <x:c r="D3054" s="14" t="s">
        <x:v>77</x:v>
      </x:c>
      <x:c r="E3054" s="15">
        <x:v>43278.4138806366</x:v>
      </x:c>
      <x:c r="F3054" t="s">
        <x:v>82</x:v>
      </x:c>
      <x:c r="G3054" s="6">
        <x:v>188.729280123149</x:v>
      </x:c>
      <x:c r="H3054" t="s">
        <x:v>83</x:v>
      </x:c>
      <x:c r="I3054" s="6">
        <x:v>26.1301319886488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36</x:v>
      </x:c>
      <x:c r="O3054" s="8">
        <x:v>1</x:v>
      </x:c>
      <x:c r="P3054">
        <x:v>0</x:v>
      </x:c>
      <x:c r="Q3054" s="6">
        <x:v>21.828</x:v>
      </x:c>
      <x:c r="R3054" s="8">
        <x:v>116279.372670828</x:v>
      </x:c>
      <x:c r="S3054" s="12">
        <x:v>284375.857176586</x:v>
      </x:c>
      <x:c r="T3054" s="12">
        <x:v>60.7217402270804</x:v>
      </x:c>
      <x:c r="U3054" s="12">
        <x:v>36</x:v>
      </x:c>
      <x:c r="V3054" s="12">
        <x:f>NA()</x:f>
      </x:c>
    </x:row>
    <x:row r="3055">
      <x:c r="A3055">
        <x:v>1898864</x:v>
      </x:c>
      <x:c r="B3055" s="1">
        <x:v>43312.7922631597</x:v>
      </x:c>
      <x:c r="C3055" s="6">
        <x:v>52.967795545</x:v>
      </x:c>
      <x:c r="D3055" s="14" t="s">
        <x:v>77</x:v>
      </x:c>
      <x:c r="E3055" s="15">
        <x:v>43278.4138806366</x:v>
      </x:c>
      <x:c r="F3055" t="s">
        <x:v>82</x:v>
      </x:c>
      <x:c r="G3055" s="6">
        <x:v>188.663263604933</x:v>
      </x:c>
      <x:c r="H3055" t="s">
        <x:v>83</x:v>
      </x:c>
      <x:c r="I3055" s="6">
        <x:v>26.1301319886488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36</x:v>
      </x:c>
      <x:c r="O3055" s="8">
        <x:v>1</x:v>
      </x:c>
      <x:c r="P3055">
        <x:v>0</x:v>
      </x:c>
      <x:c r="Q3055" s="6">
        <x:v>21.832</x:v>
      </x:c>
      <x:c r="R3055" s="8">
        <x:v>116268.370640274</x:v>
      </x:c>
      <x:c r="S3055" s="12">
        <x:v>284381.528916394</x:v>
      </x:c>
      <x:c r="T3055" s="12">
        <x:v>60.7217402270804</x:v>
      </x:c>
      <x:c r="U3055" s="12">
        <x:v>36</x:v>
      </x:c>
      <x:c r="V3055" s="12">
        <x:f>NA()</x:f>
      </x:c>
    </x:row>
    <x:row r="3056">
      <x:c r="A3056">
        <x:v>1898871</x:v>
      </x:c>
      <x:c r="B3056" s="1">
        <x:v>43312.7922748843</x:v>
      </x:c>
      <x:c r="C3056" s="6">
        <x:v>52.9846631816667</x:v>
      </x:c>
      <x:c r="D3056" s="14" t="s">
        <x:v>77</x:v>
      </x:c>
      <x:c r="E3056" s="15">
        <x:v>43278.4138806366</x:v>
      </x:c>
      <x:c r="F3056" t="s">
        <x:v>82</x:v>
      </x:c>
      <x:c r="G3056" s="6">
        <x:v>188.746894496584</x:v>
      </x:c>
      <x:c r="H3056" t="s">
        <x:v>83</x:v>
      </x:c>
      <x:c r="I3056" s="6">
        <x:v>26.1239684767652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36</x:v>
      </x:c>
      <x:c r="O3056" s="8">
        <x:v>1</x:v>
      </x:c>
      <x:c r="P3056">
        <x:v>0</x:v>
      </x:c>
      <x:c r="Q3056" s="6">
        <x:v>21.829</x:v>
      </x:c>
      <x:c r="R3056" s="8">
        <x:v>116281.430247902</x:v>
      </x:c>
      <x:c r="S3056" s="12">
        <x:v>284373.732498027</x:v>
      </x:c>
      <x:c r="T3056" s="12">
        <x:v>60.7217402270804</x:v>
      </x:c>
      <x:c r="U3056" s="12">
        <x:v>36</x:v>
      </x:c>
      <x:c r="V3056" s="12">
        <x:f>NA()</x:f>
      </x:c>
    </x:row>
    <x:row r="3057">
      <x:c r="A3057">
        <x:v>1898878</x:v>
      </x:c>
      <x:c r="B3057" s="1">
        <x:v>43312.7922859954</x:v>
      </x:c>
      <x:c r="C3057" s="6">
        <x:v>53.00066668</x:v>
      </x:c>
      <x:c r="D3057" s="14" t="s">
        <x:v>77</x:v>
      </x:c>
      <x:c r="E3057" s="15">
        <x:v>43278.4138806366</x:v>
      </x:c>
      <x:c r="F3057" t="s">
        <x:v>82</x:v>
      </x:c>
      <x:c r="G3057" s="6">
        <x:v>188.745788716557</x:v>
      </x:c>
      <x:c r="H3057" t="s">
        <x:v>83</x:v>
      </x:c>
      <x:c r="I3057" s="6">
        <x:v>26.1301319886488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36</x:v>
      </x:c>
      <x:c r="O3057" s="8">
        <x:v>1</x:v>
      </x:c>
      <x:c r="P3057">
        <x:v>0</x:v>
      </x:c>
      <x:c r="Q3057" s="6">
        <x:v>21.827</x:v>
      </x:c>
      <x:c r="R3057" s="8">
        <x:v>116268.669988923</x:v>
      </x:c>
      <x:c r="S3057" s="12">
        <x:v>284363.174779225</x:v>
      </x:c>
      <x:c r="T3057" s="12">
        <x:v>60.7217402270804</x:v>
      </x:c>
      <x:c r="U3057" s="12">
        <x:v>36</x:v>
      </x:c>
      <x:c r="V3057" s="12">
        <x:f>NA()</x:f>
      </x:c>
    </x:row>
    <x:row r="3058">
      <x:c r="A3058">
        <x:v>1898885</x:v>
      </x:c>
      <x:c r="B3058" s="1">
        <x:v>43312.7922976852</x:v>
      </x:c>
      <x:c r="C3058" s="6">
        <x:v>53.017527935</x:v>
      </x:c>
      <x:c r="D3058" s="14" t="s">
        <x:v>77</x:v>
      </x:c>
      <x:c r="E3058" s="15">
        <x:v>43278.4138806366</x:v>
      </x:c>
      <x:c r="F3058" t="s">
        <x:v>82</x:v>
      </x:c>
      <x:c r="G3058" s="6">
        <x:v>188.629155175302</x:v>
      </x:c>
      <x:c r="H3058" t="s">
        <x:v>83</x:v>
      </x:c>
      <x:c r="I3058" s="6">
        <x:v>26.1362955118466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36</x:v>
      </x:c>
      <x:c r="O3058" s="8">
        <x:v>1</x:v>
      </x:c>
      <x:c r="P3058">
        <x:v>0</x:v>
      </x:c>
      <x:c r="Q3058" s="6">
        <x:v>21.832</x:v>
      </x:c>
      <x:c r="R3058" s="8">
        <x:v>116269.466905983</x:v>
      </x:c>
      <x:c r="S3058" s="12">
        <x:v>284369.182797249</x:v>
      </x:c>
      <x:c r="T3058" s="12">
        <x:v>60.7217402270804</x:v>
      </x:c>
      <x:c r="U3058" s="12">
        <x:v>36</x:v>
      </x:c>
      <x:c r="V3058" s="12">
        <x:f>NA()</x:f>
      </x:c>
    </x:row>
    <x:row r="3059">
      <x:c r="A3059">
        <x:v>1898889</x:v>
      </x:c>
      <x:c r="B3059" s="1">
        <x:v>43312.792309375</x:v>
      </x:c>
      <x:c r="C3059" s="6">
        <x:v>53.03434604</x:v>
      </x:c>
      <x:c r="D3059" s="14" t="s">
        <x:v>77</x:v>
      </x:c>
      <x:c r="E3059" s="15">
        <x:v>43278.4138806366</x:v>
      </x:c>
      <x:c r="F3059" t="s">
        <x:v>82</x:v>
      </x:c>
      <x:c r="G3059" s="6">
        <x:v>188.712773315546</x:v>
      </x:c>
      <x:c r="H3059" t="s">
        <x:v>83</x:v>
      </x:c>
      <x:c r="I3059" s="6">
        <x:v>26.1301319886488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36</x:v>
      </x:c>
      <x:c r="O3059" s="8">
        <x:v>1</x:v>
      </x:c>
      <x:c r="P3059">
        <x:v>0</x:v>
      </x:c>
      <x:c r="Q3059" s="6">
        <x:v>21.829</x:v>
      </x:c>
      <x:c r="R3059" s="8">
        <x:v>116271.820988679</x:v>
      </x:c>
      <x:c r="S3059" s="12">
        <x:v>284364.363053352</x:v>
      </x:c>
      <x:c r="T3059" s="12">
        <x:v>60.7217402270804</x:v>
      </x:c>
      <x:c r="U3059" s="12">
        <x:v>36</x:v>
      </x:c>
      <x:c r="V3059" s="12">
        <x:f>NA()</x:f>
      </x:c>
    </x:row>
    <x:row r="3060">
      <x:c r="A3060">
        <x:v>1898897</x:v>
      </x:c>
      <x:c r="B3060" s="1">
        <x:v>43312.7923210648</x:v>
      </x:c>
      <x:c r="C3060" s="6">
        <x:v>53.0511801716667</x:v>
      </x:c>
      <x:c r="D3060" s="14" t="s">
        <x:v>77</x:v>
      </x:c>
      <x:c r="E3060" s="15">
        <x:v>43278.4138806366</x:v>
      </x:c>
      <x:c r="F3060" t="s">
        <x:v>82</x:v>
      </x:c>
      <x:c r="G3060" s="6">
        <x:v>188.778811261837</x:v>
      </x:c>
      <x:c r="H3060" t="s">
        <x:v>83</x:v>
      </x:c>
      <x:c r="I3060" s="6">
        <x:v>26.1301319886488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36</x:v>
      </x:c>
      <x:c r="O3060" s="8">
        <x:v>1</x:v>
      </x:c>
      <x:c r="P3060">
        <x:v>0</x:v>
      </x:c>
      <x:c r="Q3060" s="6">
        <x:v>21.825</x:v>
      </x:c>
      <x:c r="R3060" s="8">
        <x:v>116275.956952728</x:v>
      </x:c>
      <x:c r="S3060" s="12">
        <x:v>284367.567662615</x:v>
      </x:c>
      <x:c r="T3060" s="12">
        <x:v>60.7217402270804</x:v>
      </x:c>
      <x:c r="U3060" s="12">
        <x:v>36</x:v>
      </x:c>
      <x:c r="V3060" s="12">
        <x:f>NA()</x:f>
      </x:c>
    </x:row>
    <x:row r="3061">
      <x:c r="A3061">
        <x:v>1898904</x:v>
      </x:c>
      <x:c r="B3061" s="1">
        <x:v>43312.7923327546</x:v>
      </x:c>
      <x:c r="C3061" s="6">
        <x:v>53.0680300233333</x:v>
      </x:c>
      <x:c r="D3061" s="14" t="s">
        <x:v>77</x:v>
      </x:c>
      <x:c r="E3061" s="15">
        <x:v>43278.4138806366</x:v>
      </x:c>
      <x:c r="F3061" t="s">
        <x:v>82</x:v>
      </x:c>
      <x:c r="G3061" s="6">
        <x:v>188.712773315546</x:v>
      </x:c>
      <x:c r="H3061" t="s">
        <x:v>83</x:v>
      </x:c>
      <x:c r="I3061" s="6">
        <x:v>26.1301319886488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36</x:v>
      </x:c>
      <x:c r="O3061" s="8">
        <x:v>1</x:v>
      </x:c>
      <x:c r="P3061">
        <x:v>0</x:v>
      </x:c>
      <x:c r="Q3061" s="6">
        <x:v>21.829</x:v>
      </x:c>
      <x:c r="R3061" s="8">
        <x:v>116267.788673585</x:v>
      </x:c>
      <x:c r="S3061" s="12">
        <x:v>284367.043834521</x:v>
      </x:c>
      <x:c r="T3061" s="12">
        <x:v>60.7217402270804</x:v>
      </x:c>
      <x:c r="U3061" s="12">
        <x:v>36</x:v>
      </x:c>
      <x:c r="V3061" s="12">
        <x:f>NA()</x:f>
      </x:c>
    </x:row>
    <x:row r="3062">
      <x:c r="A3062">
        <x:v>1898907</x:v>
      </x:c>
      <x:c r="B3062" s="1">
        <x:v>43312.7923438657</x:v>
      </x:c>
      <x:c r="C3062" s="6">
        <x:v>53.0840174383333</x:v>
      </x:c>
      <x:c r="D3062" s="14" t="s">
        <x:v>77</x:v>
      </x:c>
      <x:c r="E3062" s="15">
        <x:v>43278.4138806366</x:v>
      </x:c>
      <x:c r="F3062" t="s">
        <x:v>82</x:v>
      </x:c>
      <x:c r="G3062" s="6">
        <x:v>188.763404263003</x:v>
      </x:c>
      <x:c r="H3062" t="s">
        <x:v>83</x:v>
      </x:c>
      <x:c r="I3062" s="6">
        <x:v>26.1239684767652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36</x:v>
      </x:c>
      <x:c r="O3062" s="8">
        <x:v>1</x:v>
      </x:c>
      <x:c r="P3062">
        <x:v>0</x:v>
      </x:c>
      <x:c r="Q3062" s="6">
        <x:v>21.828</x:v>
      </x:c>
      <x:c r="R3062" s="8">
        <x:v>116280.106517676</x:v>
      </x:c>
      <x:c r="S3062" s="12">
        <x:v>284378.965181475</x:v>
      </x:c>
      <x:c r="T3062" s="12">
        <x:v>60.7217402270804</x:v>
      </x:c>
      <x:c r="U3062" s="12">
        <x:v>36</x:v>
      </x:c>
      <x:c r="V3062" s="12">
        <x:f>NA()</x:f>
      </x:c>
    </x:row>
    <x:row r="3063">
      <x:c r="A3063">
        <x:v>1898914</x:v>
      </x:c>
      <x:c r="B3063" s="1">
        <x:v>43312.7923555556</x:v>
      </x:c>
      <x:c r="C3063" s="6">
        <x:v>53.1008506716667</x:v>
      </x:c>
      <x:c r="D3063" s="14" t="s">
        <x:v>77</x:v>
      </x:c>
      <x:c r="E3063" s="15">
        <x:v>43278.4138806366</x:v>
      </x:c>
      <x:c r="F3063" t="s">
        <x:v>82</x:v>
      </x:c>
      <x:c r="G3063" s="6">
        <x:v>188.729280123149</x:v>
      </x:c>
      <x:c r="H3063" t="s">
        <x:v>83</x:v>
      </x:c>
      <x:c r="I3063" s="6">
        <x:v>26.1301319886488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36</x:v>
      </x:c>
      <x:c r="O3063" s="8">
        <x:v>1</x:v>
      </x:c>
      <x:c r="P3063">
        <x:v>0</x:v>
      </x:c>
      <x:c r="Q3063" s="6">
        <x:v>21.828</x:v>
      </x:c>
      <x:c r="R3063" s="8">
        <x:v>116275.932342642</x:v>
      </x:c>
      <x:c r="S3063" s="12">
        <x:v>284372.127352443</x:v>
      </x:c>
      <x:c r="T3063" s="12">
        <x:v>60.7217402270804</x:v>
      </x:c>
      <x:c r="U3063" s="12">
        <x:v>36</x:v>
      </x:c>
      <x:c r="V3063" s="12">
        <x:f>NA()</x:f>
      </x:c>
    </x:row>
    <x:row r="3064">
      <x:c r="A3064">
        <x:v>1898920</x:v>
      </x:c>
      <x:c r="B3064" s="1">
        <x:v>43312.7923672454</x:v>
      </x:c>
      <x:c r="C3064" s="6">
        <x:v>53.117683055</x:v>
      </x:c>
      <x:c r="D3064" s="14" t="s">
        <x:v>77</x:v>
      </x:c>
      <x:c r="E3064" s="15">
        <x:v>43278.4138806366</x:v>
      </x:c>
      <x:c r="F3064" t="s">
        <x:v>82</x:v>
      </x:c>
      <x:c r="G3064" s="6">
        <x:v>188.678656012375</x:v>
      </x:c>
      <x:c r="H3064" t="s">
        <x:v>83</x:v>
      </x:c>
      <x:c r="I3064" s="6">
        <x:v>26.1362955118466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36</x:v>
      </x:c>
      <x:c r="O3064" s="8">
        <x:v>1</x:v>
      </x:c>
      <x:c r="P3064">
        <x:v>0</x:v>
      </x:c>
      <x:c r="Q3064" s="6">
        <x:v>21.829</x:v>
      </x:c>
      <x:c r="R3064" s="8">
        <x:v>116270.896138516</x:v>
      </x:c>
      <x:c r="S3064" s="12">
        <x:v>284370.113950482</x:v>
      </x:c>
      <x:c r="T3064" s="12">
        <x:v>60.7217402270804</x:v>
      </x:c>
      <x:c r="U3064" s="12">
        <x:v>36</x:v>
      </x:c>
      <x:c r="V3064" s="12">
        <x:f>NA()</x:f>
      </x:c>
    </x:row>
    <x:row r="3065">
      <x:c r="A3065">
        <x:v>1898926</x:v>
      </x:c>
      <x:c r="B3065" s="1">
        <x:v>43312.7923789352</x:v>
      </x:c>
      <x:c r="C3065" s="6">
        <x:v>53.134509075</x:v>
      </x:c>
      <x:c r="D3065" s="14" t="s">
        <x:v>77</x:v>
      </x:c>
      <x:c r="E3065" s="15">
        <x:v>43278.4138806366</x:v>
      </x:c>
      <x:c r="F3065" t="s">
        <x:v>82</x:v>
      </x:c>
      <x:c r="G3065" s="6">
        <x:v>188.712773315546</x:v>
      </x:c>
      <x:c r="H3065" t="s">
        <x:v>83</x:v>
      </x:c>
      <x:c r="I3065" s="6">
        <x:v>26.1301319886488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36</x:v>
      </x:c>
      <x:c r="O3065" s="8">
        <x:v>1</x:v>
      </x:c>
      <x:c r="P3065">
        <x:v>0</x:v>
      </x:c>
      <x:c r="Q3065" s="6">
        <x:v>21.829</x:v>
      </x:c>
      <x:c r="R3065" s="8">
        <x:v>116266.231805957</x:v>
      </x:c>
      <x:c r="S3065" s="12">
        <x:v>284370.9443711</x:v>
      </x:c>
      <x:c r="T3065" s="12">
        <x:v>60.7217402270804</x:v>
      </x:c>
      <x:c r="U3065" s="12">
        <x:v>36</x:v>
      </x:c>
      <x:c r="V3065" s="12">
        <x:f>NA()</x:f>
      </x:c>
    </x:row>
    <x:row r="3066">
      <x:c r="A3066">
        <x:v>1898933</x:v>
      </x:c>
      <x:c r="B3066" s="1">
        <x:v>43312.792390081</x:v>
      </x:c>
      <x:c r="C3066" s="6">
        <x:v>53.1505636033333</x:v>
      </x:c>
      <x:c r="D3066" s="14" t="s">
        <x:v>77</x:v>
      </x:c>
      <x:c r="E3066" s="15">
        <x:v>43278.4138806366</x:v>
      </x:c>
      <x:c r="F3066" t="s">
        <x:v>82</x:v>
      </x:c>
      <x:c r="G3066" s="6">
        <x:v>188.746894496584</x:v>
      </x:c>
      <x:c r="H3066" t="s">
        <x:v>83</x:v>
      </x:c>
      <x:c r="I3066" s="6">
        <x:v>26.1239684767652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36</x:v>
      </x:c>
      <x:c r="O3066" s="8">
        <x:v>1</x:v>
      </x:c>
      <x:c r="P3066">
        <x:v>0</x:v>
      </x:c>
      <x:c r="Q3066" s="6">
        <x:v>21.829</x:v>
      </x:c>
      <x:c r="R3066" s="8">
        <x:v>116269.235827673</x:v>
      </x:c>
      <x:c r="S3066" s="12">
        <x:v>284358.793231439</x:v>
      </x:c>
      <x:c r="T3066" s="12">
        <x:v>60.7217402270804</x:v>
      </x:c>
      <x:c r="U3066" s="12">
        <x:v>36</x:v>
      </x:c>
      <x:c r="V3066" s="12">
        <x:f>NA()</x:f>
      </x:c>
    </x:row>
    <x:row r="3067">
      <x:c r="A3067">
        <x:v>1898938</x:v>
      </x:c>
      <x:c r="B3067" s="1">
        <x:v>43312.7924017708</x:v>
      </x:c>
      <x:c r="C3067" s="6">
        <x:v>53.1674226183333</x:v>
      </x:c>
      <x:c r="D3067" s="14" t="s">
        <x:v>77</x:v>
      </x:c>
      <x:c r="E3067" s="15">
        <x:v>43278.4138806366</x:v>
      </x:c>
      <x:c r="F3067" t="s">
        <x:v>82</x:v>
      </x:c>
      <x:c r="G3067" s="6">
        <x:v>188.662153948478</x:v>
      </x:c>
      <x:c r="H3067" t="s">
        <x:v>83</x:v>
      </x:c>
      <x:c r="I3067" s="6">
        <x:v>26.1362955118466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36</x:v>
      </x:c>
      <x:c r="O3067" s="8">
        <x:v>1</x:v>
      </x:c>
      <x:c r="P3067">
        <x:v>0</x:v>
      </x:c>
      <x:c r="Q3067" s="6">
        <x:v>21.83</x:v>
      </x:c>
      <x:c r="R3067" s="8">
        <x:v>116267.673729544</x:v>
      </x:c>
      <x:c r="S3067" s="12">
        <x:v>284357.15600889</x:v>
      </x:c>
      <x:c r="T3067" s="12">
        <x:v>60.7217402270804</x:v>
      </x:c>
      <x:c r="U3067" s="12">
        <x:v>36</x:v>
      </x:c>
      <x:c r="V3067" s="12">
        <x:f>NA()</x:f>
      </x:c>
    </x:row>
    <x:row r="3068">
      <x:c r="A3068">
        <x:v>1898943</x:v>
      </x:c>
      <x:c r="B3068" s="1">
        <x:v>43312.7924134606</x:v>
      </x:c>
      <x:c r="C3068" s="6">
        <x:v>53.1842545983333</x:v>
      </x:c>
      <x:c r="D3068" s="14" t="s">
        <x:v>77</x:v>
      </x:c>
      <x:c r="E3068" s="15">
        <x:v>43278.4138806366</x:v>
      </x:c>
      <x:c r="F3068" t="s">
        <x:v>82</x:v>
      </x:c>
      <x:c r="G3068" s="6">
        <x:v>188.712773315546</x:v>
      </x:c>
      <x:c r="H3068" t="s">
        <x:v>83</x:v>
      </x:c>
      <x:c r="I3068" s="6">
        <x:v>26.1301319886488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36</x:v>
      </x:c>
      <x:c r="O3068" s="8">
        <x:v>1</x:v>
      </x:c>
      <x:c r="P3068">
        <x:v>0</x:v>
      </x:c>
      <x:c r="Q3068" s="6">
        <x:v>21.829</x:v>
      </x:c>
      <x:c r="R3068" s="8">
        <x:v>116268.04891303</x:v>
      </x:c>
      <x:c r="S3068" s="12">
        <x:v>284367.611500051</x:v>
      </x:c>
      <x:c r="T3068" s="12">
        <x:v>60.7217402270804</x:v>
      </x:c>
      <x:c r="U3068" s="12">
        <x:v>36</x:v>
      </x:c>
      <x:c r="V3068" s="12">
        <x:f>NA()</x:f>
      </x:c>
    </x:row>
    <x:row r="3069">
      <x:c r="A3069">
        <x:v>1898951</x:v>
      </x:c>
      <x:c r="B3069" s="1">
        <x:v>43312.7924252315</x:v>
      </x:c>
      <x:c r="C3069" s="6">
        <x:v>53.2011806316667</x:v>
      </x:c>
      <x:c r="D3069" s="14" t="s">
        <x:v>77</x:v>
      </x:c>
      <x:c r="E3069" s="15">
        <x:v>43278.4138806366</x:v>
      </x:c>
      <x:c r="F3069" t="s">
        <x:v>82</x:v>
      </x:c>
      <x:c r="G3069" s="6">
        <x:v>188.712773315546</x:v>
      </x:c>
      <x:c r="H3069" t="s">
        <x:v>83</x:v>
      </x:c>
      <x:c r="I3069" s="6">
        <x:v>26.1301319886488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36</x:v>
      </x:c>
      <x:c r="O3069" s="8">
        <x:v>1</x:v>
      </x:c>
      <x:c r="P3069">
        <x:v>0</x:v>
      </x:c>
      <x:c r="Q3069" s="6">
        <x:v>21.829</x:v>
      </x:c>
      <x:c r="R3069" s="8">
        <x:v>116270.99977504</x:v>
      </x:c>
      <x:c r="S3069" s="12">
        <x:v>284372.605374722</x:v>
      </x:c>
      <x:c r="T3069" s="12">
        <x:v>60.7217402270804</x:v>
      </x:c>
      <x:c r="U3069" s="12">
        <x:v>36</x:v>
      </x:c>
      <x:c r="V3069" s="12">
        <x:f>NA()</x:f>
      </x:c>
    </x:row>
    <x:row r="3070">
      <x:c r="A3070">
        <x:v>1898958</x:v>
      </x:c>
      <x:c r="B3070" s="1">
        <x:v>43312.7924369213</x:v>
      </x:c>
      <x:c r="C3070" s="6">
        <x:v>53.218023895</x:v>
      </x:c>
      <x:c r="D3070" s="14" t="s">
        <x:v>77</x:v>
      </x:c>
      <x:c r="E3070" s="15">
        <x:v>43278.4138806366</x:v>
      </x:c>
      <x:c r="F3070" t="s">
        <x:v>82</x:v>
      </x:c>
      <x:c r="G3070" s="6">
        <x:v>188.745788716557</x:v>
      </x:c>
      <x:c r="H3070" t="s">
        <x:v>83</x:v>
      </x:c>
      <x:c r="I3070" s="6">
        <x:v>26.1301319886488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36</x:v>
      </x:c>
      <x:c r="O3070" s="8">
        <x:v>1</x:v>
      </x:c>
      <x:c r="P3070">
        <x:v>0</x:v>
      </x:c>
      <x:c r="Q3070" s="6">
        <x:v>21.827</x:v>
      </x:c>
      <x:c r="R3070" s="8">
        <x:v>116268.935599972</x:v>
      </x:c>
      <x:c r="S3070" s="12">
        <x:v>284371.003543587</x:v>
      </x:c>
      <x:c r="T3070" s="12">
        <x:v>60.7217402270804</x:v>
      </x:c>
      <x:c r="U3070" s="12">
        <x:v>36</x:v>
      </x:c>
      <x:c r="V3070" s="12">
        <x:f>NA()</x:f>
      </x:c>
    </x:row>
    <x:row r="3071">
      <x:c r="A3071">
        <x:v>1898962</x:v>
      </x:c>
      <x:c r="B3071" s="1">
        <x:v>43312.7924480324</x:v>
      </x:c>
      <x:c r="C3071" s="6">
        <x:v>53.23400537</x:v>
      </x:c>
      <x:c r="D3071" s="14" t="s">
        <x:v>77</x:v>
      </x:c>
      <x:c r="E3071" s="15">
        <x:v>43278.4138806366</x:v>
      </x:c>
      <x:c r="F3071" t="s">
        <x:v>82</x:v>
      </x:c>
      <x:c r="G3071" s="6">
        <x:v>188.730386516025</x:v>
      </x:c>
      <x:c r="H3071" t="s">
        <x:v>83</x:v>
      </x:c>
      <x:c r="I3071" s="6">
        <x:v>26.1239684767652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36</x:v>
      </x:c>
      <x:c r="O3071" s="8">
        <x:v>1</x:v>
      </x:c>
      <x:c r="P3071">
        <x:v>0</x:v>
      </x:c>
      <x:c r="Q3071" s="6">
        <x:v>21.83</x:v>
      </x:c>
      <x:c r="R3071" s="8">
        <x:v>116268.925247964</x:v>
      </x:c>
      <x:c r="S3071" s="12">
        <x:v>284368.07033387</x:v>
      </x:c>
      <x:c r="T3071" s="12">
        <x:v>60.7217402270804</x:v>
      </x:c>
      <x:c r="U3071" s="12">
        <x:v>36</x:v>
      </x:c>
      <x:c r="V3071" s="12">
        <x:f>NA()</x:f>
      </x:c>
    </x:row>
    <x:row r="3072">
      <x:c r="A3072">
        <x:v>1898968</x:v>
      </x:c>
      <x:c r="B3072" s="1">
        <x:v>43312.7924598032</x:v>
      </x:c>
      <x:c r="C3072" s="6">
        <x:v>53.2509633833333</x:v>
      </x:c>
      <x:c r="D3072" s="14" t="s">
        <x:v>77</x:v>
      </x:c>
      <x:c r="E3072" s="15">
        <x:v>43278.4138806366</x:v>
      </x:c>
      <x:c r="F3072" t="s">
        <x:v>82</x:v>
      </x:c>
      <x:c r="G3072" s="6">
        <x:v>188.745788716557</x:v>
      </x:c>
      <x:c r="H3072" t="s">
        <x:v>83</x:v>
      </x:c>
      <x:c r="I3072" s="6">
        <x:v>26.1301319886488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36</x:v>
      </x:c>
      <x:c r="O3072" s="8">
        <x:v>1</x:v>
      </x:c>
      <x:c r="P3072">
        <x:v>0</x:v>
      </x:c>
      <x:c r="Q3072" s="6">
        <x:v>21.827</x:v>
      </x:c>
      <x:c r="R3072" s="8">
        <x:v>116267.675724287</x:v>
      </x:c>
      <x:c r="S3072" s="12">
        <x:v>284366.426624639</x:v>
      </x:c>
      <x:c r="T3072" s="12">
        <x:v>60.7217402270804</x:v>
      </x:c>
      <x:c r="U3072" s="12">
        <x:v>36</x:v>
      </x:c>
      <x:c r="V3072" s="12">
        <x:f>NA()</x:f>
      </x:c>
    </x:row>
    <x:row r="3073">
      <x:c r="A3073">
        <x:v>1898976</x:v>
      </x:c>
      <x:c r="B3073" s="1">
        <x:v>43312.7924714931</x:v>
      </x:c>
      <x:c r="C3073" s="6">
        <x:v>53.2677930283333</x:v>
      </x:c>
      <x:c r="D3073" s="14" t="s">
        <x:v>77</x:v>
      </x:c>
      <x:c r="E3073" s="15">
        <x:v>43278.4138806366</x:v>
      </x:c>
      <x:c r="F3073" t="s">
        <x:v>82</x:v>
      </x:c>
      <x:c r="G3073" s="6">
        <x:v>188.679765056701</x:v>
      </x:c>
      <x:c r="H3073" t="s">
        <x:v>83</x:v>
      </x:c>
      <x:c r="I3073" s="6">
        <x:v>26.1301319886488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36</x:v>
      </x:c>
      <x:c r="O3073" s="8">
        <x:v>1</x:v>
      </x:c>
      <x:c r="P3073">
        <x:v>0</x:v>
      </x:c>
      <x:c r="Q3073" s="6">
        <x:v>21.831</x:v>
      </x:c>
      <x:c r="R3073" s="8">
        <x:v>116277.272368681</x:v>
      </x:c>
      <x:c r="S3073" s="12">
        <x:v>284377.441984635</x:v>
      </x:c>
      <x:c r="T3073" s="12">
        <x:v>60.7217402270804</x:v>
      </x:c>
      <x:c r="U3073" s="12">
        <x:v>36</x:v>
      </x:c>
      <x:c r="V3073" s="12">
        <x:f>NA()</x:f>
      </x:c>
    </x:row>
    <x:row r="3074">
      <x:c r="A3074">
        <x:v>1898982</x:v>
      </x:c>
      <x:c r="B3074" s="1">
        <x:v>43312.7924831829</x:v>
      </x:c>
      <x:c r="C3074" s="6">
        <x:v>53.284618665</x:v>
      </x:c>
      <x:c r="D3074" s="14" t="s">
        <x:v>77</x:v>
      </x:c>
      <x:c r="E3074" s="15">
        <x:v>43278.4138806366</x:v>
      </x:c>
      <x:c r="F3074" t="s">
        <x:v>82</x:v>
      </x:c>
      <x:c r="G3074" s="6">
        <x:v>188.678656012375</x:v>
      </x:c>
      <x:c r="H3074" t="s">
        <x:v>83</x:v>
      </x:c>
      <x:c r="I3074" s="6">
        <x:v>26.1362955118466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36</x:v>
      </x:c>
      <x:c r="O3074" s="8">
        <x:v>1</x:v>
      </x:c>
      <x:c r="P3074">
        <x:v>0</x:v>
      </x:c>
      <x:c r="Q3074" s="6">
        <x:v>21.829</x:v>
      </x:c>
      <x:c r="R3074" s="8">
        <x:v>116265.116091516</x:v>
      </x:c>
      <x:c r="S3074" s="12">
        <x:v>284375.172240274</x:v>
      </x:c>
      <x:c r="T3074" s="12">
        <x:v>60.7217402270804</x:v>
      </x:c>
      <x:c r="U3074" s="12">
        <x:v>36</x:v>
      </x:c>
      <x:c r="V3074" s="12">
        <x:f>NA()</x:f>
      </x:c>
    </x:row>
    <x:row r="3075">
      <x:c r="A3075">
        <x:v>1898984</x:v>
      </x:c>
      <x:c r="B3075" s="1">
        <x:v>43312.7924943287</x:v>
      </x:c>
      <x:c r="C3075" s="6">
        <x:v>53.3007056333333</x:v>
      </x:c>
      <x:c r="D3075" s="14" t="s">
        <x:v>77</x:v>
      </x:c>
      <x:c r="E3075" s="15">
        <x:v>43278.4138806366</x:v>
      </x:c>
      <x:c r="F3075" t="s">
        <x:v>82</x:v>
      </x:c>
      <x:c r="G3075" s="6">
        <x:v>188.696268293484</x:v>
      </x:c>
      <x:c r="H3075" t="s">
        <x:v>83</x:v>
      </x:c>
      <x:c r="I3075" s="6">
        <x:v>26.1301319886488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36</x:v>
      </x:c>
      <x:c r="O3075" s="8">
        <x:v>1</x:v>
      </x:c>
      <x:c r="P3075">
        <x:v>0</x:v>
      </x:c>
      <x:c r="Q3075" s="6">
        <x:v>21.83</x:v>
      </x:c>
      <x:c r="R3075" s="8">
        <x:v>116265.279552717</x:v>
      </x:c>
      <x:c r="S3075" s="12">
        <x:v>284366.632838771</x:v>
      </x:c>
      <x:c r="T3075" s="12">
        <x:v>60.7217402270804</x:v>
      </x:c>
      <x:c r="U3075" s="12">
        <x:v>36</x:v>
      </x:c>
      <x:c r="V3075" s="12">
        <x:f>NA()</x:f>
      </x:c>
    </x:row>
    <x:row r="3076">
      <x:c r="A3076">
        <x:v>1898993</x:v>
      </x:c>
      <x:c r="B3076" s="1">
        <x:v>43312.7925060532</x:v>
      </x:c>
      <x:c r="C3076" s="6">
        <x:v>53.3175512</x:v>
      </x:c>
      <x:c r="D3076" s="14" t="s">
        <x:v>77</x:v>
      </x:c>
      <x:c r="E3076" s="15">
        <x:v>43278.4138806366</x:v>
      </x:c>
      <x:c r="F3076" t="s">
        <x:v>82</x:v>
      </x:c>
      <x:c r="G3076" s="6">
        <x:v>188.712773315546</x:v>
      </x:c>
      <x:c r="H3076" t="s">
        <x:v>83</x:v>
      </x:c>
      <x:c r="I3076" s="6">
        <x:v>26.1301319886488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36</x:v>
      </x:c>
      <x:c r="O3076" s="8">
        <x:v>1</x:v>
      </x:c>
      <x:c r="P3076">
        <x:v>0</x:v>
      </x:c>
      <x:c r="Q3076" s="6">
        <x:v>21.829</x:v>
      </x:c>
      <x:c r="R3076" s="8">
        <x:v>116272.586522695</x:v>
      </x:c>
      <x:c r="S3076" s="12">
        <x:v>284366.743939667</x:v>
      </x:c>
      <x:c r="T3076" s="12">
        <x:v>60.7217402270804</x:v>
      </x:c>
      <x:c r="U3076" s="12">
        <x:v>36</x:v>
      </x:c>
      <x:c r="V3076" s="12">
        <x:f>NA()</x:f>
      </x:c>
    </x:row>
    <x:row r="3077">
      <x:c r="A3077">
        <x:v>1898998</x:v>
      </x:c>
      <x:c r="B3077" s="1">
        <x:v>43312.7925177893</x:v>
      </x:c>
      <x:c r="C3077" s="6">
        <x:v>53.33442533</x:v>
      </x:c>
      <x:c r="D3077" s="14" t="s">
        <x:v>77</x:v>
      </x:c>
      <x:c r="E3077" s="15">
        <x:v>43278.4138806366</x:v>
      </x:c>
      <x:c r="F3077" t="s">
        <x:v>82</x:v>
      </x:c>
      <x:c r="G3077" s="6">
        <x:v>188.779915815544</x:v>
      </x:c>
      <x:c r="H3077" t="s">
        <x:v>83</x:v>
      </x:c>
      <x:c r="I3077" s="6">
        <x:v>26.1239684767652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36</x:v>
      </x:c>
      <x:c r="O3077" s="8">
        <x:v>1</x:v>
      </x:c>
      <x:c r="P3077">
        <x:v>0</x:v>
      </x:c>
      <x:c r="Q3077" s="6">
        <x:v>21.827</x:v>
      </x:c>
      <x:c r="R3077" s="8">
        <x:v>116270.084619792</x:v>
      </x:c>
      <x:c r="S3077" s="12">
        <x:v>284369.381245905</x:v>
      </x:c>
      <x:c r="T3077" s="12">
        <x:v>60.7217402270804</x:v>
      </x:c>
      <x:c r="U3077" s="12">
        <x:v>36</x:v>
      </x:c>
      <x:c r="V3077" s="12">
        <x:f>NA()</x:f>
      </x:c>
    </x:row>
    <x:row r="3078">
      <x:c r="A3078">
        <x:v>1899005</x:v>
      </x:c>
      <x:c r="B3078" s="1">
        <x:v>43312.7925294792</x:v>
      </x:c>
      <x:c r="C3078" s="6">
        <x:v>53.3512949533333</x:v>
      </x:c>
      <x:c r="D3078" s="14" t="s">
        <x:v>77</x:v>
      </x:c>
      <x:c r="E3078" s="15">
        <x:v>43278.4138806366</x:v>
      </x:c>
      <x:c r="F3078" t="s">
        <x:v>82</x:v>
      </x:c>
      <x:c r="G3078" s="6">
        <x:v>188.745788716557</x:v>
      </x:c>
      <x:c r="H3078" t="s">
        <x:v>83</x:v>
      </x:c>
      <x:c r="I3078" s="6">
        <x:v>26.1301319886488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36</x:v>
      </x:c>
      <x:c r="O3078" s="8">
        <x:v>1</x:v>
      </x:c>
      <x:c r="P3078">
        <x:v>0</x:v>
      </x:c>
      <x:c r="Q3078" s="6">
        <x:v>21.827</x:v>
      </x:c>
      <x:c r="R3078" s="8">
        <x:v>116262.193274305</x:v>
      </x:c>
      <x:c r="S3078" s="12">
        <x:v>284364.513990756</x:v>
      </x:c>
      <x:c r="T3078" s="12">
        <x:v>60.7217402270804</x:v>
      </x:c>
      <x:c r="U3078" s="12">
        <x:v>36</x:v>
      </x:c>
      <x:c r="V3078" s="12">
        <x:f>NA()</x:f>
      </x:c>
    </x:row>
    <x:row r="3079">
      <x:c r="A3079">
        <x:v>1899010</x:v>
      </x:c>
      <x:c r="B3079" s="1">
        <x:v>43312.7925405903</x:v>
      </x:c>
      <x:c r="C3079" s="6">
        <x:v>53.3673023166667</x:v>
      </x:c>
      <x:c r="D3079" s="14" t="s">
        <x:v>77</x:v>
      </x:c>
      <x:c r="E3079" s="15">
        <x:v>43278.4138806366</x:v>
      </x:c>
      <x:c r="F3079" t="s">
        <x:v>82</x:v>
      </x:c>
      <x:c r="G3079" s="6">
        <x:v>188.663263604933</x:v>
      </x:c>
      <x:c r="H3079" t="s">
        <x:v>83</x:v>
      </x:c>
      <x:c r="I3079" s="6">
        <x:v>26.1301319886488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36</x:v>
      </x:c>
      <x:c r="O3079" s="8">
        <x:v>1</x:v>
      </x:c>
      <x:c r="P3079">
        <x:v>0</x:v>
      </x:c>
      <x:c r="Q3079" s="6">
        <x:v>21.832</x:v>
      </x:c>
      <x:c r="R3079" s="8">
        <x:v>116267.84639259</x:v>
      </x:c>
      <x:c r="S3079" s="12">
        <x:v>284358.307363982</x:v>
      </x:c>
      <x:c r="T3079" s="12">
        <x:v>60.7217402270804</x:v>
      </x:c>
      <x:c r="U3079" s="12">
        <x:v>36</x:v>
      </x:c>
      <x:c r="V3079" s="12">
        <x:f>NA()</x:f>
      </x:c>
    </x:row>
    <x:row r="3080">
      <x:c r="A3080">
        <x:v>1899014</x:v>
      </x:c>
      <x:c r="B3080" s="1">
        <x:v>43312.7925522801</x:v>
      </x:c>
      <x:c r="C3080" s="6">
        <x:v>53.3841529816667</x:v>
      </x:c>
      <x:c r="D3080" s="14" t="s">
        <x:v>77</x:v>
      </x:c>
      <x:c r="E3080" s="15">
        <x:v>43278.4138806366</x:v>
      </x:c>
      <x:c r="F3080" t="s">
        <x:v>82</x:v>
      </x:c>
      <x:c r="G3080" s="6">
        <x:v>188.646763937919</x:v>
      </x:c>
      <x:c r="H3080" t="s">
        <x:v>83</x:v>
      </x:c>
      <x:c r="I3080" s="6">
        <x:v>26.1301319886488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36</x:v>
      </x:c>
      <x:c r="O3080" s="8">
        <x:v>1</x:v>
      </x:c>
      <x:c r="P3080">
        <x:v>0</x:v>
      </x:c>
      <x:c r="Q3080" s="6">
        <x:v>21.833</x:v>
      </x:c>
      <x:c r="R3080" s="8">
        <x:v>116263.905038957</x:v>
      </x:c>
      <x:c r="S3080" s="12">
        <x:v>284358.289383812</x:v>
      </x:c>
      <x:c r="T3080" s="12">
        <x:v>60.7217402270804</x:v>
      </x:c>
      <x:c r="U3080" s="12">
        <x:v>36</x:v>
      </x:c>
      <x:c r="V3080" s="12">
        <x:f>NA()</x:f>
      </x:c>
    </x:row>
    <x:row r="3081">
      <x:c r="A3081">
        <x:v>1899021</x:v>
      </x:c>
      <x:c r="B3081" s="1">
        <x:v>43312.7925640046</x:v>
      </x:c>
      <x:c r="C3081" s="6">
        <x:v>53.401005595</x:v>
      </x:c>
      <x:c r="D3081" s="14" t="s">
        <x:v>77</x:v>
      </x:c>
      <x:c r="E3081" s="15">
        <x:v>43278.4138806366</x:v>
      </x:c>
      <x:c r="F3081" t="s">
        <x:v>82</x:v>
      </x:c>
      <x:c r="G3081" s="6">
        <x:v>188.763404263003</x:v>
      </x:c>
      <x:c r="H3081" t="s">
        <x:v>83</x:v>
      </x:c>
      <x:c r="I3081" s="6">
        <x:v>26.1239684767652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36</x:v>
      </x:c>
      <x:c r="O3081" s="8">
        <x:v>1</x:v>
      </x:c>
      <x:c r="P3081">
        <x:v>0</x:v>
      </x:c>
      <x:c r="Q3081" s="6">
        <x:v>21.828</x:v>
      </x:c>
      <x:c r="R3081" s="8">
        <x:v>116265.711092895</x:v>
      </x:c>
      <x:c r="S3081" s="12">
        <x:v>284355.004366488</x:v>
      </x:c>
      <x:c r="T3081" s="12">
        <x:v>60.7217402270804</x:v>
      </x:c>
      <x:c r="U3081" s="12">
        <x:v>36</x:v>
      </x:c>
      <x:c r="V3081" s="12">
        <x:f>NA()</x:f>
      </x:c>
    </x:row>
    <x:row r="3082">
      <x:c r="A3082">
        <x:v>1899028</x:v>
      </x:c>
      <x:c r="B3082" s="1">
        <x:v>43312.7925756944</x:v>
      </x:c>
      <x:c r="C3082" s="6">
        <x:v>53.4178274883333</x:v>
      </x:c>
      <x:c r="D3082" s="14" t="s">
        <x:v>77</x:v>
      </x:c>
      <x:c r="E3082" s="15">
        <x:v>43278.4138806366</x:v>
      </x:c>
      <x:c r="F3082" t="s">
        <x:v>82</x:v>
      </x:c>
      <x:c r="G3082" s="6">
        <x:v>188.679765056701</x:v>
      </x:c>
      <x:c r="H3082" t="s">
        <x:v>83</x:v>
      </x:c>
      <x:c r="I3082" s="6">
        <x:v>26.1301319886488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36</x:v>
      </x:c>
      <x:c r="O3082" s="8">
        <x:v>1</x:v>
      </x:c>
      <x:c r="P3082">
        <x:v>0</x:v>
      </x:c>
      <x:c r="Q3082" s="6">
        <x:v>21.831</x:v>
      </x:c>
      <x:c r="R3082" s="8">
        <x:v>116267.572112799</x:v>
      </x:c>
      <x:c r="S3082" s="12">
        <x:v>284369.218370888</x:v>
      </x:c>
      <x:c r="T3082" s="12">
        <x:v>60.7217402270804</x:v>
      </x:c>
      <x:c r="U3082" s="12">
        <x:v>36</x:v>
      </x:c>
      <x:c r="V3082" s="12">
        <x:f>NA()</x:f>
      </x:c>
    </x:row>
    <x:row r="3083">
      <x:c r="A3083">
        <x:v>1899036</x:v>
      </x:c>
      <x:c r="B3083" s="1">
        <x:v>43312.7925873843</x:v>
      </x:c>
      <x:c r="C3083" s="6">
        <x:v>53.43469063</x:v>
      </x:c>
      <x:c r="D3083" s="14" t="s">
        <x:v>77</x:v>
      </x:c>
      <x:c r="E3083" s="15">
        <x:v>43278.4138806366</x:v>
      </x:c>
      <x:c r="F3083" t="s">
        <x:v>82</x:v>
      </x:c>
      <x:c r="G3083" s="6">
        <x:v>188.729280123149</x:v>
      </x:c>
      <x:c r="H3083" t="s">
        <x:v>83</x:v>
      </x:c>
      <x:c r="I3083" s="6">
        <x:v>26.1301319886488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36</x:v>
      </x:c>
      <x:c r="O3083" s="8">
        <x:v>1</x:v>
      </x:c>
      <x:c r="P3083">
        <x:v>0</x:v>
      </x:c>
      <x:c r="Q3083" s="6">
        <x:v>21.828</x:v>
      </x:c>
      <x:c r="R3083" s="8">
        <x:v>116272.413687568</x:v>
      </x:c>
      <x:c r="S3083" s="12">
        <x:v>284372.023932432</x:v>
      </x:c>
      <x:c r="T3083" s="12">
        <x:v>60.7217402270804</x:v>
      </x:c>
      <x:c r="U3083" s="12">
        <x:v>36</x:v>
      </x:c>
      <x:c r="V3083" s="12">
        <x:f>NA()</x:f>
      </x:c>
    </x:row>
    <x:row r="3084">
      <x:c r="A3084">
        <x:v>1899039</x:v>
      </x:c>
      <x:c r="B3084" s="1">
        <x:v>43312.7925984954</x:v>
      </x:c>
      <x:c r="C3084" s="6">
        <x:v>53.4506584866667</x:v>
      </x:c>
      <x:c r="D3084" s="14" t="s">
        <x:v>77</x:v>
      </x:c>
      <x:c r="E3084" s="15">
        <x:v>43278.4138806366</x:v>
      </x:c>
      <x:c r="F3084" t="s">
        <x:v>82</x:v>
      </x:c>
      <x:c r="G3084" s="6">
        <x:v>188.729280123149</x:v>
      </x:c>
      <x:c r="H3084" t="s">
        <x:v>83</x:v>
      </x:c>
      <x:c r="I3084" s="6">
        <x:v>26.1301319886488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36</x:v>
      </x:c>
      <x:c r="O3084" s="8">
        <x:v>1</x:v>
      </x:c>
      <x:c r="P3084">
        <x:v>0</x:v>
      </x:c>
      <x:c r="Q3084" s="6">
        <x:v>21.828</x:v>
      </x:c>
      <x:c r="R3084" s="8">
        <x:v>116263.118663416</x:v>
      </x:c>
      <x:c r="S3084" s="12">
        <x:v>284370.430480679</x:v>
      </x:c>
      <x:c r="T3084" s="12">
        <x:v>60.7217402270804</x:v>
      </x:c>
      <x:c r="U3084" s="12">
        <x:v>36</x:v>
      </x:c>
      <x:c r="V3084" s="12">
        <x:f>NA()</x:f>
      </x:c>
    </x:row>
    <x:row r="3085">
      <x:c r="A3085">
        <x:v>1899045</x:v>
      </x:c>
      <x:c r="B3085" s="1">
        <x:v>43312.7926101505</x:v>
      </x:c>
      <x:c r="C3085" s="6">
        <x:v>53.46748707</x:v>
      </x:c>
      <x:c r="D3085" s="14" t="s">
        <x:v>77</x:v>
      </x:c>
      <x:c r="E3085" s="15">
        <x:v>43278.4138806366</x:v>
      </x:c>
      <x:c r="F3085" t="s">
        <x:v>82</x:v>
      </x:c>
      <x:c r="G3085" s="6">
        <x:v>188.663263604933</x:v>
      </x:c>
      <x:c r="H3085" t="s">
        <x:v>83</x:v>
      </x:c>
      <x:c r="I3085" s="6">
        <x:v>26.1301319886488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36</x:v>
      </x:c>
      <x:c r="O3085" s="8">
        <x:v>1</x:v>
      </x:c>
      <x:c r="P3085">
        <x:v>0</x:v>
      </x:c>
      <x:c r="Q3085" s="6">
        <x:v>21.832</x:v>
      </x:c>
      <x:c r="R3085" s="8">
        <x:v>116265.637342486</x:v>
      </x:c>
      <x:c r="S3085" s="12">
        <x:v>284356.09776112</x:v>
      </x:c>
      <x:c r="T3085" s="12">
        <x:v>60.7217402270804</x:v>
      </x:c>
      <x:c r="U3085" s="12">
        <x:v>36</x:v>
      </x:c>
      <x:c r="V3085" s="12">
        <x:f>NA()</x:f>
      </x:c>
    </x:row>
    <x:row r="3086">
      <x:c r="A3086">
        <x:v>1899051</x:v>
      </x:c>
      <x:c r="B3086" s="1">
        <x:v>43312.792621875</x:v>
      </x:c>
      <x:c r="C3086" s="6">
        <x:v>53.4843597766667</x:v>
      </x:c>
      <x:c r="D3086" s="14" t="s">
        <x:v>77</x:v>
      </x:c>
      <x:c r="E3086" s="15">
        <x:v>43278.4138806366</x:v>
      </x:c>
      <x:c r="F3086" t="s">
        <x:v>82</x:v>
      </x:c>
      <x:c r="G3086" s="6">
        <x:v>188.763404263003</x:v>
      </x:c>
      <x:c r="H3086" t="s">
        <x:v>83</x:v>
      </x:c>
      <x:c r="I3086" s="6">
        <x:v>26.1239684767652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36</x:v>
      </x:c>
      <x:c r="O3086" s="8">
        <x:v>1</x:v>
      </x:c>
      <x:c r="P3086">
        <x:v>0</x:v>
      </x:c>
      <x:c r="Q3086" s="6">
        <x:v>21.828</x:v>
      </x:c>
      <x:c r="R3086" s="8">
        <x:v>116263.460321963</x:v>
      </x:c>
      <x:c r="S3086" s="12">
        <x:v>284358.49634844</x:v>
      </x:c>
      <x:c r="T3086" s="12">
        <x:v>60.7217402270804</x:v>
      </x:c>
      <x:c r="U3086" s="12">
        <x:v>36</x:v>
      </x:c>
      <x:c r="V3086" s="12">
        <x:f>NA()</x:f>
      </x:c>
    </x:row>
    <x:row r="3087">
      <x:c r="A3087">
        <x:v>1899057</x:v>
      </x:c>
      <x:c r="B3087" s="1">
        <x:v>43312.7926335648</x:v>
      </x:c>
      <x:c r="C3087" s="6">
        <x:v>53.50116972</x:v>
      </x:c>
      <x:c r="D3087" s="14" t="s">
        <x:v>77</x:v>
      </x:c>
      <x:c r="E3087" s="15">
        <x:v>43278.4138806366</x:v>
      </x:c>
      <x:c r="F3087" t="s">
        <x:v>82</x:v>
      </x:c>
      <x:c r="G3087" s="6">
        <x:v>188.762299096032</x:v>
      </x:c>
      <x:c r="H3087" t="s">
        <x:v>83</x:v>
      </x:c>
      <x:c r="I3087" s="6">
        <x:v>26.1301319886488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36</x:v>
      </x:c>
      <x:c r="O3087" s="8">
        <x:v>1</x:v>
      </x:c>
      <x:c r="P3087">
        <x:v>0</x:v>
      </x:c>
      <x:c r="Q3087" s="6">
        <x:v>21.826</x:v>
      </x:c>
      <x:c r="R3087" s="8">
        <x:v>116263.254168994</x:v>
      </x:c>
      <x:c r="S3087" s="12">
        <x:v>284357.280873687</x:v>
      </x:c>
      <x:c r="T3087" s="12">
        <x:v>60.7217402270804</x:v>
      </x:c>
      <x:c r="U3087" s="12">
        <x:v>36</x:v>
      </x:c>
      <x:c r="V3087" s="12">
        <x:f>NA()</x:f>
      </x:c>
    </x:row>
    <x:row r="3088">
      <x:c r="A3088">
        <x:v>1899064</x:v>
      </x:c>
      <x:c r="B3088" s="1">
        <x:v>43312.7926448727</x:v>
      </x:c>
      <x:c r="C3088" s="6">
        <x:v>53.51745339</x:v>
      </x:c>
      <x:c r="D3088" s="14" t="s">
        <x:v>77</x:v>
      </x:c>
      <x:c r="E3088" s="15">
        <x:v>43278.4138806366</x:v>
      </x:c>
      <x:c r="F3088" t="s">
        <x:v>82</x:v>
      </x:c>
      <x:c r="G3088" s="6">
        <x:v>188.762299096032</x:v>
      </x:c>
      <x:c r="H3088" t="s">
        <x:v>83</x:v>
      </x:c>
      <x:c r="I3088" s="6">
        <x:v>26.1301319886488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36</x:v>
      </x:c>
      <x:c r="O3088" s="8">
        <x:v>1</x:v>
      </x:c>
      <x:c r="P3088">
        <x:v>0</x:v>
      </x:c>
      <x:c r="Q3088" s="6">
        <x:v>21.826</x:v>
      </x:c>
      <x:c r="R3088" s="8">
        <x:v>116256.478623847</x:v>
      </x:c>
      <x:c r="S3088" s="12">
        <x:v>284359.883232524</x:v>
      </x:c>
      <x:c r="T3088" s="12">
        <x:v>60.7217402270804</x:v>
      </x:c>
      <x:c r="U3088" s="12">
        <x:v>36</x:v>
      </x:c>
      <x:c r="V3088" s="12">
        <x:f>NA()</x:f>
      </x:c>
    </x:row>
    <x:row r="3089">
      <x:c r="A3089">
        <x:v>1899070</x:v>
      </x:c>
      <x:c r="B3089" s="1">
        <x:v>43312.7926565625</x:v>
      </x:c>
      <x:c r="C3089" s="6">
        <x:v>53.534281355</x:v>
      </x:c>
      <x:c r="D3089" s="14" t="s">
        <x:v>77</x:v>
      </x:c>
      <x:c r="E3089" s="15">
        <x:v>43278.4138806366</x:v>
      </x:c>
      <x:c r="F3089" t="s">
        <x:v>82</x:v>
      </x:c>
      <x:c r="G3089" s="6">
        <x:v>188.745788716557</x:v>
      </x:c>
      <x:c r="H3089" t="s">
        <x:v>83</x:v>
      </x:c>
      <x:c r="I3089" s="6">
        <x:v>26.1301319886488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36</x:v>
      </x:c>
      <x:c r="O3089" s="8">
        <x:v>1</x:v>
      </x:c>
      <x:c r="P3089">
        <x:v>0</x:v>
      </x:c>
      <x:c r="Q3089" s="6">
        <x:v>21.827</x:v>
      </x:c>
      <x:c r="R3089" s="8">
        <x:v>116264.423881064</x:v>
      </x:c>
      <x:c r="S3089" s="12">
        <x:v>284369.015975255</x:v>
      </x:c>
      <x:c r="T3089" s="12">
        <x:v>60.7217402270804</x:v>
      </x:c>
      <x:c r="U3089" s="12">
        <x:v>36</x:v>
      </x:c>
      <x:c r="V3089" s="12">
        <x:f>NA()</x:f>
      </x:c>
    </x:row>
    <x:row r="3090">
      <x:c r="A3090">
        <x:v>1899077</x:v>
      </x:c>
      <x:c r="B3090" s="1">
        <x:v>43312.7926682523</x:v>
      </x:c>
      <x:c r="C3090" s="6">
        <x:v>53.551138865</x:v>
      </x:c>
      <x:c r="D3090" s="14" t="s">
        <x:v>77</x:v>
      </x:c>
      <x:c r="E3090" s="15">
        <x:v>43278.4138806366</x:v>
      </x:c>
      <x:c r="F3090" t="s">
        <x:v>82</x:v>
      </x:c>
      <x:c r="G3090" s="6">
        <x:v>188.712773315546</x:v>
      </x:c>
      <x:c r="H3090" t="s">
        <x:v>83</x:v>
      </x:c>
      <x:c r="I3090" s="6">
        <x:v>26.1301319886488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36</x:v>
      </x:c>
      <x:c r="O3090" s="8">
        <x:v>1</x:v>
      </x:c>
      <x:c r="P3090">
        <x:v>0</x:v>
      </x:c>
      <x:c r="Q3090" s="6">
        <x:v>21.829</x:v>
      </x:c>
      <x:c r="R3090" s="8">
        <x:v>116268.861651041</x:v>
      </x:c>
      <x:c r="S3090" s="12">
        <x:v>284353.674365531</x:v>
      </x:c>
      <x:c r="T3090" s="12">
        <x:v>60.7217402270804</x:v>
      </x:c>
      <x:c r="U3090" s="12">
        <x:v>36</x:v>
      </x:c>
      <x:c r="V3090" s="12">
        <x:f>NA()</x:f>
      </x:c>
    </x:row>
    <x:row r="3091">
      <x:c r="A3091">
        <x:v>1899082</x:v>
      </x:c>
      <x:c r="B3091" s="1">
        <x:v>43312.7926799768</x:v>
      </x:c>
      <x:c r="C3091" s="6">
        <x:v>53.5679915183333</x:v>
      </x:c>
      <x:c r="D3091" s="14" t="s">
        <x:v>77</x:v>
      </x:c>
      <x:c r="E3091" s="15">
        <x:v>43278.4138806366</x:v>
      </x:c>
      <x:c r="F3091" t="s">
        <x:v>82</x:v>
      </x:c>
      <x:c r="G3091" s="6">
        <x:v>188.696268293484</x:v>
      </x:c>
      <x:c r="H3091" t="s">
        <x:v>83</x:v>
      </x:c>
      <x:c r="I3091" s="6">
        <x:v>26.1301319886488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36</x:v>
      </x:c>
      <x:c r="O3091" s="8">
        <x:v>1</x:v>
      </x:c>
      <x:c r="P3091">
        <x:v>0</x:v>
      </x:c>
      <x:c r="Q3091" s="6">
        <x:v>21.83</x:v>
      </x:c>
      <x:c r="R3091" s="8">
        <x:v>116264.826678255</x:v>
      </x:c>
      <x:c r="S3091" s="12">
        <x:v>284358.224513593</x:v>
      </x:c>
      <x:c r="T3091" s="12">
        <x:v>60.7217402270804</x:v>
      </x:c>
      <x:c r="U3091" s="12">
        <x:v>36</x:v>
      </x:c>
      <x:c r="V3091" s="12">
        <x:f>NA()</x:f>
      </x:c>
    </x:row>
    <x:row r="3092">
      <x:c r="A3092">
        <x:v>1899088</x:v>
      </x:c>
      <x:c r="B3092" s="1">
        <x:v>43312.792691169</x:v>
      </x:c>
      <x:c r="C3092" s="6">
        <x:v>53.58409807</x:v>
      </x:c>
      <x:c r="D3092" s="14" t="s">
        <x:v>77</x:v>
      </x:c>
      <x:c r="E3092" s="15">
        <x:v>43278.4138806366</x:v>
      </x:c>
      <x:c r="F3092" t="s">
        <x:v>82</x:v>
      </x:c>
      <x:c r="G3092" s="6">
        <x:v>188.778811261837</x:v>
      </x:c>
      <x:c r="H3092" t="s">
        <x:v>83</x:v>
      </x:c>
      <x:c r="I3092" s="6">
        <x:v>26.1301319886488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36</x:v>
      </x:c>
      <x:c r="O3092" s="8">
        <x:v>1</x:v>
      </x:c>
      <x:c r="P3092">
        <x:v>0</x:v>
      </x:c>
      <x:c r="Q3092" s="6">
        <x:v>21.825</x:v>
      </x:c>
      <x:c r="R3092" s="8">
        <x:v>116267.336918026</x:v>
      </x:c>
      <x:c r="S3092" s="12">
        <x:v>284363.051310529</x:v>
      </x:c>
      <x:c r="T3092" s="12">
        <x:v>60.7217402270804</x:v>
      </x:c>
      <x:c r="U3092" s="12">
        <x:v>36</x:v>
      </x:c>
      <x:c r="V3092" s="12">
        <x:f>NA()</x:f>
      </x:c>
    </x:row>
    <x:row r="3093">
      <x:c r="A3093">
        <x:v>1899095</x:v>
      </x:c>
      <x:c r="B3093" s="1">
        <x:v>43312.7927029282</x:v>
      </x:c>
      <x:c r="C3093" s="6">
        <x:v>53.6010523066667</x:v>
      </x:c>
      <x:c r="D3093" s="14" t="s">
        <x:v>77</x:v>
      </x:c>
      <x:c r="E3093" s="15">
        <x:v>43278.4138806366</x:v>
      </x:c>
      <x:c r="F3093" t="s">
        <x:v>82</x:v>
      </x:c>
      <x:c r="G3093" s="6">
        <x:v>188.728172916455</x:v>
      </x:c>
      <x:c r="H3093" t="s">
        <x:v>83</x:v>
      </x:c>
      <x:c r="I3093" s="6">
        <x:v>26.1362955118466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36</x:v>
      </x:c>
      <x:c r="O3093" s="8">
        <x:v>1</x:v>
      </x:c>
      <x:c r="P3093">
        <x:v>0</x:v>
      </x:c>
      <x:c r="Q3093" s="6">
        <x:v>21.826</x:v>
      </x:c>
      <x:c r="R3093" s="8">
        <x:v>116265.927660653</x:v>
      </x:c>
      <x:c r="S3093" s="12">
        <x:v>284352.546615145</x:v>
      </x:c>
      <x:c r="T3093" s="12">
        <x:v>60.7217402270804</x:v>
      </x:c>
      <x:c r="U3093" s="12">
        <x:v>36</x:v>
      </x:c>
      <x:c r="V3093" s="12">
        <x:f>NA()</x:f>
      </x:c>
    </x:row>
    <x:row r="3094">
      <x:c r="A3094">
        <x:v>1899101</x:v>
      </x:c>
      <x:c r="B3094" s="1">
        <x:v>43312.7927146643</x:v>
      </x:c>
      <x:c r="C3094" s="6">
        <x:v>53.61795349</x:v>
      </x:c>
      <x:c r="D3094" s="14" t="s">
        <x:v>77</x:v>
      </x:c>
      <x:c r="E3094" s="15">
        <x:v>43278.4138806366</x:v>
      </x:c>
      <x:c r="F3094" t="s">
        <x:v>82</x:v>
      </x:c>
      <x:c r="G3094" s="6">
        <x:v>188.745788716557</x:v>
      </x:c>
      <x:c r="H3094" t="s">
        <x:v>83</x:v>
      </x:c>
      <x:c r="I3094" s="6">
        <x:v>26.1301319886488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36</x:v>
      </x:c>
      <x:c r="O3094" s="8">
        <x:v>1</x:v>
      </x:c>
      <x:c r="P3094">
        <x:v>0</x:v>
      </x:c>
      <x:c r="Q3094" s="6">
        <x:v>21.827</x:v>
      </x:c>
      <x:c r="R3094" s="8">
        <x:v>116261.298739345</x:v>
      </x:c>
      <x:c r="S3094" s="12">
        <x:v>284359.052426732</x:v>
      </x:c>
      <x:c r="T3094" s="12">
        <x:v>60.7217402270804</x:v>
      </x:c>
      <x:c r="U3094" s="12">
        <x:v>36</x:v>
      </x:c>
      <x:c r="V3094" s="12">
        <x:f>NA()</x:f>
      </x:c>
    </x:row>
    <x:row r="3095">
      <x:c r="A3095">
        <x:v>1899106</x:v>
      </x:c>
      <x:c r="B3095" s="1">
        <x:v>43312.7927257755</x:v>
      </x:c>
      <x:c r="C3095" s="6">
        <x:v>53.63395765</x:v>
      </x:c>
      <x:c r="D3095" s="14" t="s">
        <x:v>77</x:v>
      </x:c>
      <x:c r="E3095" s="15">
        <x:v>43278.4138806366</x:v>
      </x:c>
      <x:c r="F3095" t="s">
        <x:v>82</x:v>
      </x:c>
      <x:c r="G3095" s="6">
        <x:v>188.763404263003</x:v>
      </x:c>
      <x:c r="H3095" t="s">
        <x:v>83</x:v>
      </x:c>
      <x:c r="I3095" s="6">
        <x:v>26.1239684767652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36</x:v>
      </x:c>
      <x:c r="O3095" s="8">
        <x:v>1</x:v>
      </x:c>
      <x:c r="P3095">
        <x:v>0</x:v>
      </x:c>
      <x:c r="Q3095" s="6">
        <x:v>21.828</x:v>
      </x:c>
      <x:c r="R3095" s="8">
        <x:v>116260.733920052</x:v>
      </x:c>
      <x:c r="S3095" s="12">
        <x:v>284348.298247401</x:v>
      </x:c>
      <x:c r="T3095" s="12">
        <x:v>60.7217402270804</x:v>
      </x:c>
      <x:c r="U3095" s="12">
        <x:v>36</x:v>
      </x:c>
      <x:c r="V3095" s="12">
        <x:f>NA()</x:f>
      </x:c>
    </x:row>
    <x:row r="3096">
      <x:c r="A3096">
        <x:v>1899110</x:v>
      </x:c>
      <x:c r="B3096" s="1">
        <x:v>43312.7927374653</x:v>
      </x:c>
      <x:c r="C3096" s="6">
        <x:v>53.6507920716667</x:v>
      </x:c>
      <x:c r="D3096" s="14" t="s">
        <x:v>77</x:v>
      </x:c>
      <x:c r="E3096" s="15">
        <x:v>43278.4138806366</x:v>
      </x:c>
      <x:c r="F3096" t="s">
        <x:v>82</x:v>
      </x:c>
      <x:c r="G3096" s="6">
        <x:v>188.745788716557</x:v>
      </x:c>
      <x:c r="H3096" t="s">
        <x:v>83</x:v>
      </x:c>
      <x:c r="I3096" s="6">
        <x:v>26.1301319886488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36</x:v>
      </x:c>
      <x:c r="O3096" s="8">
        <x:v>1</x:v>
      </x:c>
      <x:c r="P3096">
        <x:v>0</x:v>
      </x:c>
      <x:c r="Q3096" s="6">
        <x:v>21.827</x:v>
      </x:c>
      <x:c r="R3096" s="8">
        <x:v>116258.762040068</x:v>
      </x:c>
      <x:c r="S3096" s="12">
        <x:v>284361.045339135</x:v>
      </x:c>
      <x:c r="T3096" s="12">
        <x:v>60.7217402270804</x:v>
      </x:c>
      <x:c r="U3096" s="12">
        <x:v>36</x:v>
      </x:c>
      <x:c r="V3096" s="12">
        <x:f>NA()</x:f>
      </x:c>
    </x:row>
    <x:row r="3097">
      <x:c r="A3097">
        <x:v>1899119</x:v>
      </x:c>
      <x:c r="B3097" s="1">
        <x:v>43312.7927491551</x:v>
      </x:c>
      <x:c r="C3097" s="6">
        <x:v>53.667653</x:v>
      </x:c>
      <x:c r="D3097" s="14" t="s">
        <x:v>77</x:v>
      </x:c>
      <x:c r="E3097" s="15">
        <x:v>43278.4138806366</x:v>
      </x:c>
      <x:c r="F3097" t="s">
        <x:v>82</x:v>
      </x:c>
      <x:c r="G3097" s="6">
        <x:v>188.696268293484</x:v>
      </x:c>
      <x:c r="H3097" t="s">
        <x:v>83</x:v>
      </x:c>
      <x:c r="I3097" s="6">
        <x:v>26.1301319886488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36</x:v>
      </x:c>
      <x:c r="O3097" s="8">
        <x:v>1</x:v>
      </x:c>
      <x:c r="P3097">
        <x:v>0</x:v>
      </x:c>
      <x:c r="Q3097" s="6">
        <x:v>21.83</x:v>
      </x:c>
      <x:c r="R3097" s="8">
        <x:v>116259.18476458</x:v>
      </x:c>
      <x:c r="S3097" s="12">
        <x:v>284354.323258411</x:v>
      </x:c>
      <x:c r="T3097" s="12">
        <x:v>60.7217402270804</x:v>
      </x:c>
      <x:c r="U3097" s="12">
        <x:v>36</x:v>
      </x:c>
      <x:c r="V3097" s="12">
        <x:f>NA()</x:f>
      </x:c>
    </x:row>
    <x:row r="3098">
      <x:c r="A3098">
        <x:v>1899124</x:v>
      </x:c>
      <x:c r="B3098" s="1">
        <x:v>43312.7927609144</x:v>
      </x:c>
      <x:c r="C3098" s="6">
        <x:v>53.6845582166667</x:v>
      </x:c>
      <x:c r="D3098" s="14" t="s">
        <x:v>77</x:v>
      </x:c>
      <x:c r="E3098" s="15">
        <x:v>43278.4138806366</x:v>
      </x:c>
      <x:c r="F3098" t="s">
        <x:v>82</x:v>
      </x:c>
      <x:c r="G3098" s="6">
        <x:v>188.814046796669</x:v>
      </x:c>
      <x:c r="H3098" t="s">
        <x:v>83</x:v>
      </x:c>
      <x:c r="I3098" s="6">
        <x:v>26.1178049761957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36</x:v>
      </x:c>
      <x:c r="O3098" s="8">
        <x:v>1</x:v>
      </x:c>
      <x:c r="P3098">
        <x:v>0</x:v>
      </x:c>
      <x:c r="Q3098" s="6">
        <x:v>21.827</x:v>
      </x:c>
      <x:c r="R3098" s="8">
        <x:v>116263.018810772</x:v>
      </x:c>
      <x:c r="S3098" s="12">
        <x:v>284354.771211632</x:v>
      </x:c>
      <x:c r="T3098" s="12">
        <x:v>60.7217402270804</x:v>
      </x:c>
      <x:c r="U3098" s="12">
        <x:v>36</x:v>
      </x:c>
      <x:c r="V3098" s="12">
        <x:f>NA()</x:f>
      </x:c>
    </x:row>
    <x:row r="3099">
      <x:c r="A3099">
        <x:v>1899130</x:v>
      </x:c>
      <x:c r="B3099" s="1">
        <x:v>43312.7927720255</x:v>
      </x:c>
      <x:c r="C3099" s="6">
        <x:v>53.700545455</x:v>
      </x:c>
      <x:c r="D3099" s="14" t="s">
        <x:v>77</x:v>
      </x:c>
      <x:c r="E3099" s="15">
        <x:v>43278.4138806366</x:v>
      </x:c>
      <x:c r="F3099" t="s">
        <x:v>82</x:v>
      </x:c>
      <x:c r="G3099" s="6">
        <x:v>188.713880321064</x:v>
      </x:c>
      <x:c r="H3099" t="s">
        <x:v>83</x:v>
      </x:c>
      <x:c r="I3099" s="6">
        <x:v>26.1239684767652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36</x:v>
      </x:c>
      <x:c r="O3099" s="8">
        <x:v>1</x:v>
      </x:c>
      <x:c r="P3099">
        <x:v>0</x:v>
      </x:c>
      <x:c r="Q3099" s="6">
        <x:v>21.831</x:v>
      </x:c>
      <x:c r="R3099" s="8">
        <x:v>116262.126006035</x:v>
      </x:c>
      <x:c r="S3099" s="12">
        <x:v>284353.775573198</x:v>
      </x:c>
      <x:c r="T3099" s="12">
        <x:v>60.7217402270804</x:v>
      </x:c>
      <x:c r="U3099" s="12">
        <x:v>36</x:v>
      </x:c>
      <x:c r="V3099" s="12">
        <x:f>NA()</x:f>
      </x:c>
    </x:row>
    <x:row r="3100">
      <x:c r="A3100">
        <x:v>1899135</x:v>
      </x:c>
      <x:c r="B3100" s="1">
        <x:v>43312.7927837153</x:v>
      </x:c>
      <x:c r="C3100" s="6">
        <x:v>53.717404665</x:v>
      </x:c>
      <x:c r="D3100" s="14" t="s">
        <x:v>77</x:v>
      </x:c>
      <x:c r="E3100" s="15">
        <x:v>43278.4138806366</x:v>
      </x:c>
      <x:c r="F3100" t="s">
        <x:v>82</x:v>
      </x:c>
      <x:c r="G3100" s="6">
        <x:v>188.645653669541</x:v>
      </x:c>
      <x:c r="H3100" t="s">
        <x:v>83</x:v>
      </x:c>
      <x:c r="I3100" s="6">
        <x:v>26.1362955118466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36</x:v>
      </x:c>
      <x:c r="O3100" s="8">
        <x:v>1</x:v>
      </x:c>
      <x:c r="P3100">
        <x:v>0</x:v>
      </x:c>
      <x:c r="Q3100" s="6">
        <x:v>21.831</x:v>
      </x:c>
      <x:c r="R3100" s="8">
        <x:v>116266.935490024</x:v>
      </x:c>
      <x:c r="S3100" s="12">
        <x:v>284355.396159005</x:v>
      </x:c>
      <x:c r="T3100" s="12">
        <x:v>60.7217402270804</x:v>
      </x:c>
      <x:c r="U3100" s="12">
        <x:v>36</x:v>
      </x:c>
      <x:c r="V3100" s="12">
        <x:f>NA()</x:f>
      </x:c>
    </x:row>
    <x:row r="3101">
      <x:c r="A3101">
        <x:v>1899140</x:v>
      </x:c>
      <x:c r="B3101" s="1">
        <x:v>43312.7927954051</x:v>
      </x:c>
      <x:c r="C3101" s="6">
        <x:v>53.73424689</x:v>
      </x:c>
      <x:c r="D3101" s="14" t="s">
        <x:v>77</x:v>
      </x:c>
      <x:c r="E3101" s="15">
        <x:v>43278.4138806366</x:v>
      </x:c>
      <x:c r="F3101" t="s">
        <x:v>82</x:v>
      </x:c>
      <x:c r="G3101" s="6">
        <x:v>188.763404263003</x:v>
      </x:c>
      <x:c r="H3101" t="s">
        <x:v>83</x:v>
      </x:c>
      <x:c r="I3101" s="6">
        <x:v>26.1239684767652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36</x:v>
      </x:c>
      <x:c r="O3101" s="8">
        <x:v>1</x:v>
      </x:c>
      <x:c r="P3101">
        <x:v>0</x:v>
      </x:c>
      <x:c r="Q3101" s="6">
        <x:v>21.828</x:v>
      </x:c>
      <x:c r="R3101" s="8">
        <x:v>116268.87812568</x:v>
      </x:c>
      <x:c r="S3101" s="12">
        <x:v>284360.480497553</x:v>
      </x:c>
      <x:c r="T3101" s="12">
        <x:v>60.7217402270804</x:v>
      </x:c>
      <x:c r="U3101" s="12">
        <x:v>36</x:v>
      </x:c>
      <x:c r="V3101" s="12">
        <x:f>NA()</x:f>
      </x:c>
    </x:row>
    <x:row r="3102">
      <x:c r="A3102">
        <x:v>1899151</x:v>
      </x:c>
      <x:c r="B3102" s="1">
        <x:v>43312.7928071759</x:v>
      </x:c>
      <x:c r="C3102" s="6">
        <x:v>53.7511744083333</x:v>
      </x:c>
      <x:c r="D3102" s="14" t="s">
        <x:v>77</x:v>
      </x:c>
      <x:c r="E3102" s="15">
        <x:v>43278.4138806366</x:v>
      </x:c>
      <x:c r="F3102" t="s">
        <x:v>82</x:v>
      </x:c>
      <x:c r="G3102" s="6">
        <x:v>188.662153948478</x:v>
      </x:c>
      <x:c r="H3102" t="s">
        <x:v>83</x:v>
      </x:c>
      <x:c r="I3102" s="6">
        <x:v>26.1362955118466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36</x:v>
      </x:c>
      <x:c r="O3102" s="8">
        <x:v>1</x:v>
      </x:c>
      <x:c r="P3102">
        <x:v>0</x:v>
      </x:c>
      <x:c r="Q3102" s="6">
        <x:v>21.83</x:v>
      </x:c>
      <x:c r="R3102" s="8">
        <x:v>116266.087349215</x:v>
      </x:c>
      <x:c r="S3102" s="12">
        <x:v>284360.861501825</x:v>
      </x:c>
      <x:c r="T3102" s="12">
        <x:v>60.7217402270804</x:v>
      </x:c>
      <x:c r="U3102" s="12">
        <x:v>36</x:v>
      </x:c>
      <x:c r="V3102" s="12">
        <x:f>NA()</x:f>
      </x:c>
    </x:row>
    <x:row r="3103">
      <x:c r="A3103">
        <x:v>1899156</x:v>
      </x:c>
      <x:c r="B3103" s="1">
        <x:v>43312.7928188657</x:v>
      </x:c>
      <x:c r="C3103" s="6">
        <x:v>53.7679957466667</x:v>
      </x:c>
      <x:c r="D3103" s="14" t="s">
        <x:v>77</x:v>
      </x:c>
      <x:c r="E3103" s="15">
        <x:v>43278.4138806366</x:v>
      </x:c>
      <x:c r="F3103" t="s">
        <x:v>82</x:v>
      </x:c>
      <x:c r="G3103" s="6">
        <x:v>188.712773315546</x:v>
      </x:c>
      <x:c r="H3103" t="s">
        <x:v>83</x:v>
      </x:c>
      <x:c r="I3103" s="6">
        <x:v>26.1301319886488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36</x:v>
      </x:c>
      <x:c r="O3103" s="8">
        <x:v>1</x:v>
      </x:c>
      <x:c r="P3103">
        <x:v>0</x:v>
      </x:c>
      <x:c r="Q3103" s="6">
        <x:v>21.829</x:v>
      </x:c>
      <x:c r="R3103" s="8">
        <x:v>116266.395206202</x:v>
      </x:c>
      <x:c r="S3103" s="12">
        <x:v>284347.103412372</x:v>
      </x:c>
      <x:c r="T3103" s="12">
        <x:v>60.7217402270804</x:v>
      </x:c>
      <x:c r="U3103" s="12">
        <x:v>36</x:v>
      </x:c>
      <x:c r="V3103" s="12">
        <x:f>NA()</x:f>
      </x:c>
    </x:row>
    <x:row r="3104">
      <x:c r="A3104">
        <x:v>1899160</x:v>
      </x:c>
      <x:c r="B3104" s="1">
        <x:v>43312.7928299769</x:v>
      </x:c>
      <x:c r="C3104" s="6">
        <x:v>53.7840325866667</x:v>
      </x:c>
      <x:c r="D3104" s="14" t="s">
        <x:v>77</x:v>
      </x:c>
      <x:c r="E3104" s="15">
        <x:v>43278.4138806366</x:v>
      </x:c>
      <x:c r="F3104" t="s">
        <x:v>82</x:v>
      </x:c>
      <x:c r="G3104" s="6">
        <x:v>188.729280123149</x:v>
      </x:c>
      <x:c r="H3104" t="s">
        <x:v>83</x:v>
      </x:c>
      <x:c r="I3104" s="6">
        <x:v>26.1301319886488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36</x:v>
      </x:c>
      <x:c r="O3104" s="8">
        <x:v>1</x:v>
      </x:c>
      <x:c r="P3104">
        <x:v>0</x:v>
      </x:c>
      <x:c r="Q3104" s="6">
        <x:v>21.828</x:v>
      </x:c>
      <x:c r="R3104" s="8">
        <x:v>116259.602650736</x:v>
      </x:c>
      <x:c r="S3104" s="12">
        <x:v>284347.500711229</x:v>
      </x:c>
      <x:c r="T3104" s="12">
        <x:v>60.7217402270804</x:v>
      </x:c>
      <x:c r="U3104" s="12">
        <x:v>36</x:v>
      </x:c>
      <x:c r="V3104" s="12">
        <x:f>NA()</x:f>
      </x:c>
    </x:row>
    <x:row r="3105">
      <x:c r="A3105">
        <x:v>1899169</x:v>
      </x:c>
      <x:c r="B3105" s="1">
        <x:v>43312.7928416667</x:v>
      </x:c>
      <x:c r="C3105" s="6">
        <x:v>53.8008662333333</x:v>
      </x:c>
      <x:c r="D3105" s="14" t="s">
        <x:v>77</x:v>
      </x:c>
      <x:c r="E3105" s="15">
        <x:v>43278.4138806366</x:v>
      </x:c>
      <x:c r="F3105" t="s">
        <x:v>82</x:v>
      </x:c>
      <x:c r="G3105" s="6">
        <x:v>188.696268293484</x:v>
      </x:c>
      <x:c r="H3105" t="s">
        <x:v>83</x:v>
      </x:c>
      <x:c r="I3105" s="6">
        <x:v>26.1301319886488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36</x:v>
      </x:c>
      <x:c r="O3105" s="8">
        <x:v>1</x:v>
      </x:c>
      <x:c r="P3105">
        <x:v>0</x:v>
      </x:c>
      <x:c r="Q3105" s="6">
        <x:v>21.83</x:v>
      </x:c>
      <x:c r="R3105" s="8">
        <x:v>116258.985643537</x:v>
      </x:c>
      <x:c r="S3105" s="12">
        <x:v>284348.718727379</x:v>
      </x:c>
      <x:c r="T3105" s="12">
        <x:v>60.7217402270804</x:v>
      </x:c>
      <x:c r="U3105" s="12">
        <x:v>36</x:v>
      </x:c>
      <x:c r="V3105" s="12">
        <x:f>NA()</x:f>
      </x:c>
    </x:row>
    <x:row r="3106">
      <x:c r="A3106">
        <x:v>1899175</x:v>
      </x:c>
      <x:c r="B3106" s="1">
        <x:v>43312.7928533912</x:v>
      </x:c>
      <x:c r="C3106" s="6">
        <x:v>53.8177093266667</x:v>
      </x:c>
      <x:c r="D3106" s="14" t="s">
        <x:v>77</x:v>
      </x:c>
      <x:c r="E3106" s="15">
        <x:v>43278.4138806366</x:v>
      </x:c>
      <x:c r="F3106" t="s">
        <x:v>82</x:v>
      </x:c>
      <x:c r="G3106" s="6">
        <x:v>188.696268293484</x:v>
      </x:c>
      <x:c r="H3106" t="s">
        <x:v>83</x:v>
      </x:c>
      <x:c r="I3106" s="6">
        <x:v>26.1301319886488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36</x:v>
      </x:c>
      <x:c r="O3106" s="8">
        <x:v>1</x:v>
      </x:c>
      <x:c r="P3106">
        <x:v>0</x:v>
      </x:c>
      <x:c r="Q3106" s="6">
        <x:v>21.83</x:v>
      </x:c>
      <x:c r="R3106" s="8">
        <x:v>116260.412288243</x:v>
      </x:c>
      <x:c r="S3106" s="12">
        <x:v>284353.606259287</x:v>
      </x:c>
      <x:c r="T3106" s="12">
        <x:v>60.7217402270804</x:v>
      </x:c>
      <x:c r="U3106" s="12">
        <x:v>36</x:v>
      </x:c>
      <x:c r="V3106" s="12">
        <x:f>NA()</x:f>
      </x:c>
    </x:row>
    <x:row r="3107">
      <x:c r="A3107">
        <x:v>1899180</x:v>
      </x:c>
      <x:c r="B3107" s="1">
        <x:v>43312.792865081</x:v>
      </x:c>
      <x:c r="C3107" s="6">
        <x:v>53.8345663083333</x:v>
      </x:c>
      <x:c r="D3107" s="14" t="s">
        <x:v>77</x:v>
      </x:c>
      <x:c r="E3107" s="15">
        <x:v>43278.4138806366</x:v>
      </x:c>
      <x:c r="F3107" t="s">
        <x:v>82</x:v>
      </x:c>
      <x:c r="G3107" s="6">
        <x:v>188.729280123149</x:v>
      </x:c>
      <x:c r="H3107" t="s">
        <x:v>83</x:v>
      </x:c>
      <x:c r="I3107" s="6">
        <x:v>26.1301319886488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36</x:v>
      </x:c>
      <x:c r="O3107" s="8">
        <x:v>1</x:v>
      </x:c>
      <x:c r="P3107">
        <x:v>0</x:v>
      </x:c>
      <x:c r="Q3107" s="6">
        <x:v>21.828</x:v>
      </x:c>
      <x:c r="R3107" s="8">
        <x:v>116258.111549492</x:v>
      </x:c>
      <x:c r="S3107" s="12">
        <x:v>284347.68364565</x:v>
      </x:c>
      <x:c r="T3107" s="12">
        <x:v>60.7217402270804</x:v>
      </x:c>
      <x:c r="U3107" s="12">
        <x:v>36</x:v>
      </x:c>
      <x:c r="V3107" s="12">
        <x:f>NA()</x:f>
      </x:c>
    </x:row>
    <x:row r="3108">
      <x:c r="A3108">
        <x:v>1899184</x:v>
      </x:c>
      <x:c r="B3108" s="1">
        <x:v>43312.7928762384</x:v>
      </x:c>
      <x:c r="C3108" s="6">
        <x:v>53.850592715</x:v>
      </x:c>
      <x:c r="D3108" s="14" t="s">
        <x:v>77</x:v>
      </x:c>
      <x:c r="E3108" s="15">
        <x:v>43278.4138806366</x:v>
      </x:c>
      <x:c r="F3108" t="s">
        <x:v>82</x:v>
      </x:c>
      <x:c r="G3108" s="6">
        <x:v>188.730386516025</x:v>
      </x:c>
      <x:c r="H3108" t="s">
        <x:v>83</x:v>
      </x:c>
      <x:c r="I3108" s="6">
        <x:v>26.1239684767652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36</x:v>
      </x:c>
      <x:c r="O3108" s="8">
        <x:v>1</x:v>
      </x:c>
      <x:c r="P3108">
        <x:v>0</x:v>
      </x:c>
      <x:c r="Q3108" s="6">
        <x:v>21.83</x:v>
      </x:c>
      <x:c r="R3108" s="8">
        <x:v>116251.543129813</x:v>
      </x:c>
      <x:c r="S3108" s="12">
        <x:v>284338.339927955</x:v>
      </x:c>
      <x:c r="T3108" s="12">
        <x:v>60.7217402270804</x:v>
      </x:c>
      <x:c r="U3108" s="12">
        <x:v>36</x:v>
      </x:c>
      <x:c r="V3108" s="12">
        <x:f>NA()</x:f>
      </x:c>
    </x:row>
    <x:row r="3109">
      <x:c r="A3109">
        <x:v>1899189</x:v>
      </x:c>
      <x:c r="B3109" s="1">
        <x:v>43312.7928879282</x:v>
      </x:c>
      <x:c r="C3109" s="6">
        <x:v>53.8674420816667</x:v>
      </x:c>
      <x:c r="D3109" s="14" t="s">
        <x:v>77</x:v>
      </x:c>
      <x:c r="E3109" s="15">
        <x:v>43278.4138806366</x:v>
      </x:c>
      <x:c r="F3109" t="s">
        <x:v>82</x:v>
      </x:c>
      <x:c r="G3109" s="6">
        <x:v>188.729280123149</x:v>
      </x:c>
      <x:c r="H3109" t="s">
        <x:v>83</x:v>
      </x:c>
      <x:c r="I3109" s="6">
        <x:v>26.1301319886488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36</x:v>
      </x:c>
      <x:c r="O3109" s="8">
        <x:v>1</x:v>
      </x:c>
      <x:c r="P3109">
        <x:v>0</x:v>
      </x:c>
      <x:c r="Q3109" s="6">
        <x:v>21.828</x:v>
      </x:c>
      <x:c r="R3109" s="8">
        <x:v>116258.280002547</x:v>
      </x:c>
      <x:c r="S3109" s="12">
        <x:v>284341.976520346</x:v>
      </x:c>
      <x:c r="T3109" s="12">
        <x:v>60.7217402270804</x:v>
      </x:c>
      <x:c r="U3109" s="12">
        <x:v>36</x:v>
      </x:c>
      <x:c r="V3109" s="12">
        <x:f>NA()</x:f>
      </x:c>
    </x:row>
    <x:row r="3110">
      <x:c r="A3110">
        <x:v>1899195</x:v>
      </x:c>
      <x:c r="B3110" s="1">
        <x:v>43312.7928996181</x:v>
      </x:c>
      <x:c r="C3110" s="6">
        <x:v>53.884272155</x:v>
      </x:c>
      <x:c r="D3110" s="14" t="s">
        <x:v>77</x:v>
      </x:c>
      <x:c r="E3110" s="15">
        <x:v>43278.4138806366</x:v>
      </x:c>
      <x:c r="F3110" t="s">
        <x:v>82</x:v>
      </x:c>
      <x:c r="G3110" s="6">
        <x:v>188.712773315546</x:v>
      </x:c>
      <x:c r="H3110" t="s">
        <x:v>83</x:v>
      </x:c>
      <x:c r="I3110" s="6">
        <x:v>26.1301319886488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36</x:v>
      </x:c>
      <x:c r="O3110" s="8">
        <x:v>1</x:v>
      </x:c>
      <x:c r="P3110">
        <x:v>0</x:v>
      </x:c>
      <x:c r="Q3110" s="6">
        <x:v>21.829</x:v>
      </x:c>
      <x:c r="R3110" s="8">
        <x:v>116251.976387037</x:v>
      </x:c>
      <x:c r="S3110" s="12">
        <x:v>284344.790873623</x:v>
      </x:c>
      <x:c r="T3110" s="12">
        <x:v>60.7217402270804</x:v>
      </x:c>
      <x:c r="U3110" s="12">
        <x:v>36</x:v>
      </x:c>
      <x:c r="V3110" s="12">
        <x:f>NA()</x:f>
      </x:c>
    </x:row>
    <x:row r="3111">
      <x:c r="A3111">
        <x:v>1899201</x:v>
      </x:c>
      <x:c r="B3111" s="1">
        <x:v>43312.7929113079</x:v>
      </x:c>
      <x:c r="C3111" s="6">
        <x:v>53.9011531066667</x:v>
      </x:c>
      <x:c r="D3111" s="14" t="s">
        <x:v>77</x:v>
      </x:c>
      <x:c r="E3111" s="15">
        <x:v>43278.4138806366</x:v>
      </x:c>
      <x:c r="F3111" t="s">
        <x:v>82</x:v>
      </x:c>
      <x:c r="G3111" s="6">
        <x:v>188.762299096032</x:v>
      </x:c>
      <x:c r="H3111" t="s">
        <x:v>83</x:v>
      </x:c>
      <x:c r="I3111" s="6">
        <x:v>26.1301319886488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36</x:v>
      </x:c>
      <x:c r="O3111" s="8">
        <x:v>1</x:v>
      </x:c>
      <x:c r="P3111">
        <x:v>0</x:v>
      </x:c>
      <x:c r="Q3111" s="6">
        <x:v>21.826</x:v>
      </x:c>
      <x:c r="R3111" s="8">
        <x:v>116261.075649893</x:v>
      </x:c>
      <x:c r="S3111" s="12">
        <x:v>284336.429927501</x:v>
      </x:c>
      <x:c r="T3111" s="12">
        <x:v>60.7217402270804</x:v>
      </x:c>
      <x:c r="U3111" s="12">
        <x:v>36</x:v>
      </x:c>
      <x:c r="V3111" s="12">
        <x:f>NA()</x:f>
      </x:c>
    </x:row>
    <x:row r="3112">
      <x:c r="A3112">
        <x:v>1899210</x:v>
      </x:c>
      <x:c r="B3112" s="1">
        <x:v>43312.7929230324</x:v>
      </x:c>
      <x:c r="C3112" s="6">
        <x:v>53.9179963</x:v>
      </x:c>
      <x:c r="D3112" s="14" t="s">
        <x:v>77</x:v>
      </x:c>
      <x:c r="E3112" s="15">
        <x:v>43278.4138806366</x:v>
      </x:c>
      <x:c r="F3112" t="s">
        <x:v>82</x:v>
      </x:c>
      <x:c r="G3112" s="6">
        <x:v>188.679765056701</x:v>
      </x:c>
      <x:c r="H3112" t="s">
        <x:v>83</x:v>
      </x:c>
      <x:c r="I3112" s="6">
        <x:v>26.1301319886488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36</x:v>
      </x:c>
      <x:c r="O3112" s="8">
        <x:v>1</x:v>
      </x:c>
      <x:c r="P3112">
        <x:v>0</x:v>
      </x:c>
      <x:c r="Q3112" s="6">
        <x:v>21.831</x:v>
      </x:c>
      <x:c r="R3112" s="8">
        <x:v>116261.108338449</x:v>
      </x:c>
      <x:c r="S3112" s="12">
        <x:v>284345.991557024</x:v>
      </x:c>
      <x:c r="T3112" s="12">
        <x:v>60.7217402270804</x:v>
      </x:c>
      <x:c r="U3112" s="12">
        <x:v>36</x:v>
      </x:c>
      <x:c r="V3112" s="12">
        <x:f>NA()</x:f>
      </x:c>
    </x:row>
    <x:row r="3113">
      <x:c r="A3113">
        <x:v>1899213</x:v>
      </x:c>
      <x:c r="B3113" s="1">
        <x:v>43312.7929341782</x:v>
      </x:c>
      <x:c r="C3113" s="6">
        <x:v>53.934078625</x:v>
      </x:c>
      <x:c r="D3113" s="14" t="s">
        <x:v>77</x:v>
      </x:c>
      <x:c r="E3113" s="15">
        <x:v>43278.4138806366</x:v>
      </x:c>
      <x:c r="F3113" t="s">
        <x:v>82</x:v>
      </x:c>
      <x:c r="G3113" s="6">
        <x:v>188.763404263003</x:v>
      </x:c>
      <x:c r="H3113" t="s">
        <x:v>83</x:v>
      </x:c>
      <x:c r="I3113" s="6">
        <x:v>26.1239684767652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36</x:v>
      </x:c>
      <x:c r="O3113" s="8">
        <x:v>1</x:v>
      </x:c>
      <x:c r="P3113">
        <x:v>0</x:v>
      </x:c>
      <x:c r="Q3113" s="6">
        <x:v>21.828</x:v>
      </x:c>
      <x:c r="R3113" s="8">
        <x:v>116257.500343604</x:v>
      </x:c>
      <x:c r="S3113" s="12">
        <x:v>284338.120399259</x:v>
      </x:c>
      <x:c r="T3113" s="12">
        <x:v>60.7217402270804</x:v>
      </x:c>
      <x:c r="U3113" s="12">
        <x:v>36</x:v>
      </x:c>
      <x:c r="V3113" s="12">
        <x:f>NA()</x:f>
      </x:c>
    </x:row>
    <x:row r="3114">
      <x:c r="A3114">
        <x:v>1899223</x:v>
      </x:c>
      <x:c r="B3114" s="1">
        <x:v>43312.7929458681</x:v>
      </x:c>
      <x:c r="C3114" s="6">
        <x:v>53.950922315</x:v>
      </x:c>
      <x:c r="D3114" s="14" t="s">
        <x:v>77</x:v>
      </x:c>
      <x:c r="E3114" s="15">
        <x:v>43278.4138806366</x:v>
      </x:c>
      <x:c r="F3114" t="s">
        <x:v>82</x:v>
      </x:c>
      <x:c r="G3114" s="6">
        <x:v>188.730386516025</x:v>
      </x:c>
      <x:c r="H3114" t="s">
        <x:v>83</x:v>
      </x:c>
      <x:c r="I3114" s="6">
        <x:v>26.1239684767652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36</x:v>
      </x:c>
      <x:c r="O3114" s="8">
        <x:v>1</x:v>
      </x:c>
      <x:c r="P3114">
        <x:v>0</x:v>
      </x:c>
      <x:c r="Q3114" s="6">
        <x:v>21.83</x:v>
      </x:c>
      <x:c r="R3114" s="8">
        <x:v>116252.584025022</x:v>
      </x:c>
      <x:c r="S3114" s="12">
        <x:v>284347.15426542</x:v>
      </x:c>
      <x:c r="T3114" s="12">
        <x:v>60.7217402270804</x:v>
      </x:c>
      <x:c r="U3114" s="12">
        <x:v>36</x:v>
      </x:c>
      <x:c r="V3114" s="12">
        <x:f>NA()</x:f>
      </x:c>
    </x:row>
    <x:row r="3115">
      <x:c r="A3115">
        <x:v>1899224</x:v>
      </x:c>
      <x:c r="B3115" s="1">
        <x:v>43312.7929575579</x:v>
      </x:c>
      <x:c r="C3115" s="6">
        <x:v>53.967756215</x:v>
      </x:c>
      <x:c r="D3115" s="14" t="s">
        <x:v>77</x:v>
      </x:c>
      <x:c r="E3115" s="15">
        <x:v>43278.4138806366</x:v>
      </x:c>
      <x:c r="F3115" t="s">
        <x:v>82</x:v>
      </x:c>
      <x:c r="G3115" s="6">
        <x:v>188.746894496584</x:v>
      </x:c>
      <x:c r="H3115" t="s">
        <x:v>83</x:v>
      </x:c>
      <x:c r="I3115" s="6">
        <x:v>26.1239684767652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36</x:v>
      </x:c>
      <x:c r="O3115" s="8">
        <x:v>1</x:v>
      </x:c>
      <x:c r="P3115">
        <x:v>0</x:v>
      </x:c>
      <x:c r="Q3115" s="6">
        <x:v>21.829</x:v>
      </x:c>
      <x:c r="R3115" s="8">
        <x:v>116257.483056788</x:v>
      </x:c>
      <x:c r="S3115" s="12">
        <x:v>284348.311895794</x:v>
      </x:c>
      <x:c r="T3115" s="12">
        <x:v>60.7217402270804</x:v>
      </x:c>
      <x:c r="U3115" s="12">
        <x:v>36</x:v>
      </x:c>
      <x:c r="V3115" s="12">
        <x:f>NA()</x:f>
      </x:c>
    </x:row>
    <x:row r="3116">
      <x:c r="A3116">
        <x:v>1899230</x:v>
      </x:c>
      <x:c r="B3116" s="1">
        <x:v>43312.792969294</x:v>
      </x:c>
      <x:c r="C3116" s="6">
        <x:v>53.9846476383333</x:v>
      </x:c>
      <x:c r="D3116" s="14" t="s">
        <x:v>77</x:v>
      </x:c>
      <x:c r="E3116" s="15">
        <x:v>43278.4138806366</x:v>
      </x:c>
      <x:c r="F3116" t="s">
        <x:v>82</x:v>
      </x:c>
      <x:c r="G3116" s="6">
        <x:v>188.679765056701</x:v>
      </x:c>
      <x:c r="H3116" t="s">
        <x:v>83</x:v>
      </x:c>
      <x:c r="I3116" s="6">
        <x:v>26.1301319886488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36</x:v>
      </x:c>
      <x:c r="O3116" s="8">
        <x:v>1</x:v>
      </x:c>
      <x:c r="P3116">
        <x:v>0</x:v>
      </x:c>
      <x:c r="Q3116" s="6">
        <x:v>21.831</x:v>
      </x:c>
      <x:c r="R3116" s="8">
        <x:v>116261.772844052</x:v>
      </x:c>
      <x:c r="S3116" s="12">
        <x:v>284345.496444217</x:v>
      </x:c>
      <x:c r="T3116" s="12">
        <x:v>60.7217402270804</x:v>
      </x:c>
      <x:c r="U3116" s="12">
        <x:v>36</x:v>
      </x:c>
      <x:c r="V3116" s="12">
        <x:f>NA()</x:f>
      </x:c>
    </x:row>
    <x:row r="3117">
      <x:c r="A3117">
        <x:v>1899238</x:v>
      </x:c>
      <x:c r="B3117" s="1">
        <x:v>43312.7929804051</x:v>
      </x:c>
      <x:c r="C3117" s="6">
        <x:v>54.0006326483333</x:v>
      </x:c>
      <x:c r="D3117" s="14" t="s">
        <x:v>77</x:v>
      </x:c>
      <x:c r="E3117" s="15">
        <x:v>43278.4138806366</x:v>
      </x:c>
      <x:c r="F3117" t="s">
        <x:v>82</x:v>
      </x:c>
      <x:c r="G3117" s="6">
        <x:v>188.696268293484</x:v>
      </x:c>
      <x:c r="H3117" t="s">
        <x:v>83</x:v>
      </x:c>
      <x:c r="I3117" s="6">
        <x:v>26.1301319886488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36</x:v>
      </x:c>
      <x:c r="O3117" s="8">
        <x:v>1</x:v>
      </x:c>
      <x:c r="P3117">
        <x:v>0</x:v>
      </x:c>
      <x:c r="Q3117" s="6">
        <x:v>21.83</x:v>
      </x:c>
      <x:c r="R3117" s="8">
        <x:v>116258.741036654</x:v>
      </x:c>
      <x:c r="S3117" s="12">
        <x:v>284346.936626544</x:v>
      </x:c>
      <x:c r="T3117" s="12">
        <x:v>60.7217402270804</x:v>
      </x:c>
      <x:c r="U3117" s="12">
        <x:v>36</x:v>
      </x:c>
      <x:c r="V3117" s="12">
        <x:f>NA()</x:f>
      </x:c>
    </x:row>
    <x:row r="3118">
      <x:c r="A3118">
        <x:v>1899243</x:v>
      </x:c>
      <x:c r="B3118" s="1">
        <x:v>43312.7929921296</x:v>
      </x:c>
      <x:c r="C3118" s="6">
        <x:v>54.0174971066667</x:v>
      </x:c>
      <x:c r="D3118" s="14" t="s">
        <x:v>77</x:v>
      </x:c>
      <x:c r="E3118" s="15">
        <x:v>43278.4138806366</x:v>
      </x:c>
      <x:c r="F3118" t="s">
        <x:v>82</x:v>
      </x:c>
      <x:c r="G3118" s="6">
        <x:v>188.779915815544</x:v>
      </x:c>
      <x:c r="H3118" t="s">
        <x:v>83</x:v>
      </x:c>
      <x:c r="I3118" s="6">
        <x:v>26.1239684767652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36</x:v>
      </x:c>
      <x:c r="O3118" s="8">
        <x:v>1</x:v>
      </x:c>
      <x:c r="P3118">
        <x:v>0</x:v>
      </x:c>
      <x:c r="Q3118" s="6">
        <x:v>21.827</x:v>
      </x:c>
      <x:c r="R3118" s="8">
        <x:v>116256.471177121</x:v>
      </x:c>
      <x:c r="S3118" s="12">
        <x:v>284347.569087286</x:v>
      </x:c>
      <x:c r="T3118" s="12">
        <x:v>60.7217402270804</x:v>
      </x:c>
      <x:c r="U3118" s="12">
        <x:v>36</x:v>
      </x:c>
      <x:c r="V3118" s="12">
        <x:f>NA()</x:f>
      </x:c>
    </x:row>
    <x:row r="3119">
      <x:c r="A3119">
        <x:v>1899252</x:v>
      </x:c>
      <x:c r="B3119" s="1">
        <x:v>43312.7930038542</x:v>
      </x:c>
      <x:c r="C3119" s="6">
        <x:v>54.03439009</x:v>
      </x:c>
      <x:c r="D3119" s="14" t="s">
        <x:v>77</x:v>
      </x:c>
      <x:c r="E3119" s="15">
        <x:v>43278.4138806366</x:v>
      </x:c>
      <x:c r="F3119" t="s">
        <x:v>82</x:v>
      </x:c>
      <x:c r="G3119" s="6">
        <x:v>188.745788716557</x:v>
      </x:c>
      <x:c r="H3119" t="s">
        <x:v>83</x:v>
      </x:c>
      <x:c r="I3119" s="6">
        <x:v>26.1301319886488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36</x:v>
      </x:c>
      <x:c r="O3119" s="8">
        <x:v>1</x:v>
      </x:c>
      <x:c r="P3119">
        <x:v>0</x:v>
      </x:c>
      <x:c r="Q3119" s="6">
        <x:v>21.827</x:v>
      </x:c>
      <x:c r="R3119" s="8">
        <x:v>116254.913995411</x:v>
      </x:c>
      <x:c r="S3119" s="12">
        <x:v>284345.308446366</x:v>
      </x:c>
      <x:c r="T3119" s="12">
        <x:v>60.7217402270804</x:v>
      </x:c>
      <x:c r="U3119" s="12">
        <x:v>36</x:v>
      </x:c>
      <x:c r="V3119" s="12">
        <x:f>NA()</x:f>
      </x:c>
    </x:row>
    <x:row r="3120">
      <x:c r="A3120">
        <x:v>1899254</x:v>
      </x:c>
      <x:c r="B3120" s="1">
        <x:v>43312.793015544</x:v>
      </x:c>
      <x:c r="C3120" s="6">
        <x:v>54.0512369966667</x:v>
      </x:c>
      <x:c r="D3120" s="14" t="s">
        <x:v>77</x:v>
      </x:c>
      <x:c r="E3120" s="15">
        <x:v>43278.4138806366</x:v>
      </x:c>
      <x:c r="F3120" t="s">
        <x:v>82</x:v>
      </x:c>
      <x:c r="G3120" s="6">
        <x:v>188.663263604933</x:v>
      </x:c>
      <x:c r="H3120" t="s">
        <x:v>83</x:v>
      </x:c>
      <x:c r="I3120" s="6">
        <x:v>26.1301319886488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36</x:v>
      </x:c>
      <x:c r="O3120" s="8">
        <x:v>1</x:v>
      </x:c>
      <x:c r="P3120">
        <x:v>0</x:v>
      </x:c>
      <x:c r="Q3120" s="6">
        <x:v>21.832</x:v>
      </x:c>
      <x:c r="R3120" s="8">
        <x:v>116252.495673449</x:v>
      </x:c>
      <x:c r="S3120" s="12">
        <x:v>284348.990820741</x:v>
      </x:c>
      <x:c r="T3120" s="12">
        <x:v>60.7217402270804</x:v>
      </x:c>
      <x:c r="U3120" s="12">
        <x:v>36</x:v>
      </x:c>
      <x:c r="V3120" s="12">
        <x:f>NA()</x:f>
      </x:c>
    </x:row>
    <x:row r="3121">
      <x:c r="A3121">
        <x:v>1899261</x:v>
      </x:c>
      <x:c r="B3121" s="1">
        <x:v>43312.7930266551</x:v>
      </x:c>
      <x:c r="C3121" s="6">
        <x:v>54.0672210016667</x:v>
      </x:c>
      <x:c r="D3121" s="14" t="s">
        <x:v>77</x:v>
      </x:c>
      <x:c r="E3121" s="15">
        <x:v>43278.4138806366</x:v>
      </x:c>
      <x:c r="F3121" t="s">
        <x:v>82</x:v>
      </x:c>
      <x:c r="G3121" s="6">
        <x:v>188.679765056701</x:v>
      </x:c>
      <x:c r="H3121" t="s">
        <x:v>83</x:v>
      </x:c>
      <x:c r="I3121" s="6">
        <x:v>26.1301319886488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36</x:v>
      </x:c>
      <x:c r="O3121" s="8">
        <x:v>1</x:v>
      </x:c>
      <x:c r="P3121">
        <x:v>0</x:v>
      </x:c>
      <x:c r="Q3121" s="6">
        <x:v>21.831</x:v>
      </x:c>
      <x:c r="R3121" s="8">
        <x:v>116250.491572948</x:v>
      </x:c>
      <x:c r="S3121" s="12">
        <x:v>284350.30222108</x:v>
      </x:c>
      <x:c r="T3121" s="12">
        <x:v>60.7217402270804</x:v>
      </x:c>
      <x:c r="U3121" s="12">
        <x:v>36</x:v>
      </x:c>
      <x:c r="V3121" s="12">
        <x:f>NA()</x:f>
      </x:c>
    </x:row>
    <x:row r="3122">
      <x:c r="A3122">
        <x:v>1899271</x:v>
      </x:c>
      <x:c r="B3122" s="1">
        <x:v>43312.7930383449</x:v>
      </x:c>
      <x:c r="C3122" s="6">
        <x:v>54.084064975</x:v>
      </x:c>
      <x:c r="D3122" s="14" t="s">
        <x:v>77</x:v>
      </x:c>
      <x:c r="E3122" s="15">
        <x:v>43278.4138806366</x:v>
      </x:c>
      <x:c r="F3122" t="s">
        <x:v>82</x:v>
      </x:c>
      <x:c r="G3122" s="6">
        <x:v>188.779915815544</x:v>
      </x:c>
      <x:c r="H3122" t="s">
        <x:v>83</x:v>
      </x:c>
      <x:c r="I3122" s="6">
        <x:v>26.1239684767652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36</x:v>
      </x:c>
      <x:c r="O3122" s="8">
        <x:v>1</x:v>
      </x:c>
      <x:c r="P3122">
        <x:v>0</x:v>
      </x:c>
      <x:c r="Q3122" s="6">
        <x:v>21.827</x:v>
      </x:c>
      <x:c r="R3122" s="8">
        <x:v>116259.213824745</x:v>
      </x:c>
      <x:c r="S3122" s="12">
        <x:v>284346.447788637</x:v>
      </x:c>
      <x:c r="T3122" s="12">
        <x:v>60.7217402270804</x:v>
      </x:c>
      <x:c r="U3122" s="12">
        <x:v>36</x:v>
      </x:c>
      <x:c r="V3122" s="12">
        <x:f>NA()</x:f>
      </x:c>
    </x:row>
    <x:row r="3123">
      <x:c r="A3123">
        <x:v>1899273</x:v>
      </x:c>
      <x:c r="B3123" s="1">
        <x:v>43312.7930500347</x:v>
      </x:c>
      <x:c r="C3123" s="6">
        <x:v>54.1009156766667</x:v>
      </x:c>
      <x:c r="D3123" s="14" t="s">
        <x:v>77</x:v>
      </x:c>
      <x:c r="E3123" s="15">
        <x:v>43278.4138806366</x:v>
      </x:c>
      <x:c r="F3123" t="s">
        <x:v>82</x:v>
      </x:c>
      <x:c r="G3123" s="6">
        <x:v>188.712773315546</x:v>
      </x:c>
      <x:c r="H3123" t="s">
        <x:v>83</x:v>
      </x:c>
      <x:c r="I3123" s="6">
        <x:v>26.1301319886488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36</x:v>
      </x:c>
      <x:c r="O3123" s="8">
        <x:v>1</x:v>
      </x:c>
      <x:c r="P3123">
        <x:v>0</x:v>
      </x:c>
      <x:c r="Q3123" s="6">
        <x:v>21.829</x:v>
      </x:c>
      <x:c r="R3123" s="8">
        <x:v>116259.744247571</x:v>
      </x:c>
      <x:c r="S3123" s="12">
        <x:v>284345.920271354</x:v>
      </x:c>
      <x:c r="T3123" s="12">
        <x:v>60.7217402270804</x:v>
      </x:c>
      <x:c r="U3123" s="12">
        <x:v>36</x:v>
      </x:c>
      <x:c r="V3123" s="12">
        <x:f>NA()</x:f>
      </x:c>
    </x:row>
    <x:row r="3124">
      <x:c r="A3124">
        <x:v>1899279</x:v>
      </x:c>
      <x:c r="B3124" s="1">
        <x:v>43312.7930617245</x:v>
      </x:c>
      <x:c r="C3124" s="6">
        <x:v>54.11775624</x:v>
      </x:c>
      <x:c r="D3124" s="14" t="s">
        <x:v>77</x:v>
      </x:c>
      <x:c r="E3124" s="15">
        <x:v>43278.4138806366</x:v>
      </x:c>
      <x:c r="F3124" t="s">
        <x:v>82</x:v>
      </x:c>
      <x:c r="G3124" s="6">
        <x:v>188.763404263003</x:v>
      </x:c>
      <x:c r="H3124" t="s">
        <x:v>83</x:v>
      </x:c>
      <x:c r="I3124" s="6">
        <x:v>26.1239684767652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36</x:v>
      </x:c>
      <x:c r="O3124" s="8">
        <x:v>1</x:v>
      </x:c>
      <x:c r="P3124">
        <x:v>0</x:v>
      </x:c>
      <x:c r="Q3124" s="6">
        <x:v>21.828</x:v>
      </x:c>
      <x:c r="R3124" s="8">
        <x:v>116261.609231621</x:v>
      </x:c>
      <x:c r="S3124" s="12">
        <x:v>284343.526150105</x:v>
      </x:c>
      <x:c r="T3124" s="12">
        <x:v>60.7217402270804</x:v>
      </x:c>
      <x:c r="U3124" s="12">
        <x:v>36</x:v>
      </x:c>
      <x:c r="V3124" s="12">
        <x:f>NA()</x:f>
      </x:c>
    </x:row>
    <x:row r="3125">
      <x:c r="A3125">
        <x:v>1899285</x:v>
      </x:c>
      <x:c r="B3125" s="1">
        <x:v>43312.7930734606</x:v>
      </x:c>
      <x:c r="C3125" s="6">
        <x:v>54.1346142916667</x:v>
      </x:c>
      <x:c r="D3125" s="14" t="s">
        <x:v>77</x:v>
      </x:c>
      <x:c r="E3125" s="15">
        <x:v>43278.4138806366</x:v>
      </x:c>
      <x:c r="F3125" t="s">
        <x:v>82</x:v>
      </x:c>
      <x:c r="G3125" s="6">
        <x:v>188.713880321064</x:v>
      </x:c>
      <x:c r="H3125" t="s">
        <x:v>83</x:v>
      </x:c>
      <x:c r="I3125" s="6">
        <x:v>26.1239684767652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36</x:v>
      </x:c>
      <x:c r="O3125" s="8">
        <x:v>1</x:v>
      </x:c>
      <x:c r="P3125">
        <x:v>0</x:v>
      </x:c>
      <x:c r="Q3125" s="6">
        <x:v>21.831</x:v>
      </x:c>
      <x:c r="R3125" s="8">
        <x:v>116251.523037506</x:v>
      </x:c>
      <x:c r="S3125" s="12">
        <x:v>284347.447223695</x:v>
      </x:c>
      <x:c r="T3125" s="12">
        <x:v>60.7217402270804</x:v>
      </x:c>
      <x:c r="U3125" s="12">
        <x:v>36</x:v>
      </x:c>
      <x:c r="V3125" s="12">
        <x:f>NA()</x:f>
      </x:c>
    </x:row>
    <x:row r="3126">
      <x:c r="A3126">
        <x:v>1899291</x:v>
      </x:c>
      <x:c r="B3126" s="1">
        <x:v>43312.7930846065</x:v>
      </x:c>
      <x:c r="C3126" s="6">
        <x:v>54.15065967</x:v>
      </x:c>
      <x:c r="D3126" s="14" t="s">
        <x:v>77</x:v>
      </x:c>
      <x:c r="E3126" s="15">
        <x:v>43278.4138806366</x:v>
      </x:c>
      <x:c r="F3126" t="s">
        <x:v>82</x:v>
      </x:c>
      <x:c r="G3126" s="6">
        <x:v>188.84708118106</x:v>
      </x:c>
      <x:c r="H3126" t="s">
        <x:v>83</x:v>
      </x:c>
      <x:c r="I3126" s="6">
        <x:v>26.1178049761957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36</x:v>
      </x:c>
      <x:c r="O3126" s="8">
        <x:v>1</x:v>
      </x:c>
      <x:c r="P3126">
        <x:v>0</x:v>
      </x:c>
      <x:c r="Q3126" s="6">
        <x:v>21.825</x:v>
      </x:c>
      <x:c r="R3126" s="8">
        <x:v>116254.573015996</x:v>
      </x:c>
      <x:c r="S3126" s="12">
        <x:v>284344.760905801</x:v>
      </x:c>
      <x:c r="T3126" s="12">
        <x:v>60.7217402270804</x:v>
      </x:c>
      <x:c r="U3126" s="12">
        <x:v>36</x:v>
      </x:c>
      <x:c r="V3126" s="12">
        <x:f>NA()</x:f>
      </x:c>
    </x:row>
    <x:row r="3127">
      <x:c r="A3127">
        <x:v>1899298</x:v>
      </x:c>
      <x:c r="B3127" s="1">
        <x:v>43312.7930962963</x:v>
      </x:c>
      <x:c r="C3127" s="6">
        <x:v>54.1675029016667</x:v>
      </x:c>
      <x:c r="D3127" s="14" t="s">
        <x:v>77</x:v>
      </x:c>
      <x:c r="E3127" s="15">
        <x:v>43278.4138806366</x:v>
      </x:c>
      <x:c r="F3127" t="s">
        <x:v>82</x:v>
      </x:c>
      <x:c r="G3127" s="6">
        <x:v>188.679765056701</x:v>
      </x:c>
      <x:c r="H3127" t="s">
        <x:v>83</x:v>
      </x:c>
      <x:c r="I3127" s="6">
        <x:v>26.1301319886488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36</x:v>
      </x:c>
      <x:c r="O3127" s="8">
        <x:v>1</x:v>
      </x:c>
      <x:c r="P3127">
        <x:v>0</x:v>
      </x:c>
      <x:c r="Q3127" s="6">
        <x:v>21.831</x:v>
      </x:c>
      <x:c r="R3127" s="8">
        <x:v>116251.298517115</x:v>
      </x:c>
      <x:c r="S3127" s="12">
        <x:v>284343.913746096</x:v>
      </x:c>
      <x:c r="T3127" s="12">
        <x:v>60.7217402270804</x:v>
      </x:c>
      <x:c r="U3127" s="12">
        <x:v>36</x:v>
      </x:c>
      <x:c r="V3127" s="12">
        <x:f>NA()</x:f>
      </x:c>
    </x:row>
    <x:row r="3128">
      <x:c r="A3128">
        <x:v>1899304</x:v>
      </x:c>
      <x:c r="B3128" s="1">
        <x:v>43312.7931079861</x:v>
      </x:c>
      <x:c r="C3128" s="6">
        <x:v>54.1843409683333</x:v>
      </x:c>
      <x:c r="D3128" s="14" t="s">
        <x:v>77</x:v>
      </x:c>
      <x:c r="E3128" s="15">
        <x:v>43278.4138806366</x:v>
      </x:c>
      <x:c r="F3128" t="s">
        <x:v>82</x:v>
      </x:c>
      <x:c r="G3128" s="6">
        <x:v>188.746894496584</x:v>
      </x:c>
      <x:c r="H3128" t="s">
        <x:v>83</x:v>
      </x:c>
      <x:c r="I3128" s="6">
        <x:v>26.1239684767652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36</x:v>
      </x:c>
      <x:c r="O3128" s="8">
        <x:v>1</x:v>
      </x:c>
      <x:c r="P3128">
        <x:v>0</x:v>
      </x:c>
      <x:c r="Q3128" s="6">
        <x:v>21.829</x:v>
      </x:c>
      <x:c r="R3128" s="8">
        <x:v>116251.79140121</x:v>
      </x:c>
      <x:c r="S3128" s="12">
        <x:v>284345.625175571</x:v>
      </x:c>
      <x:c r="T3128" s="12">
        <x:v>60.7217402270804</x:v>
      </x:c>
      <x:c r="U3128" s="12">
        <x:v>36</x:v>
      </x:c>
      <x:c r="V3128" s="12">
        <x:f>NA()</x:f>
      </x:c>
    </x:row>
    <x:row r="3129">
      <x:c r="A3129">
        <x:v>1899312</x:v>
      </x:c>
      <x:c r="B3129" s="1">
        <x:v>43312.7931196412</x:v>
      </x:c>
      <x:c r="C3129" s="6">
        <x:v>54.2011338883333</x:v>
      </x:c>
      <x:c r="D3129" s="14" t="s">
        <x:v>77</x:v>
      </x:c>
      <x:c r="E3129" s="15">
        <x:v>43278.4138806366</x:v>
      </x:c>
      <x:c r="F3129" t="s">
        <x:v>82</x:v>
      </x:c>
      <x:c r="G3129" s="6">
        <x:v>188.763404263003</x:v>
      </x:c>
      <x:c r="H3129" t="s">
        <x:v>83</x:v>
      </x:c>
      <x:c r="I3129" s="6">
        <x:v>26.1239684767652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36</x:v>
      </x:c>
      <x:c r="O3129" s="8">
        <x:v>1</x:v>
      </x:c>
      <x:c r="P3129">
        <x:v>0</x:v>
      </x:c>
      <x:c r="Q3129" s="6">
        <x:v>21.828</x:v>
      </x:c>
      <x:c r="R3129" s="8">
        <x:v>116252.006568986</x:v>
      </x:c>
      <x:c r="S3129" s="12">
        <x:v>284341.699545079</x:v>
      </x:c>
      <x:c r="T3129" s="12">
        <x:v>60.7217402270804</x:v>
      </x:c>
      <x:c r="U3129" s="12">
        <x:v>36</x:v>
      </x:c>
      <x:c r="V3129" s="12">
        <x:f>NA()</x:f>
      </x:c>
    </x:row>
    <x:row r="3130">
      <x:c r="A3130">
        <x:v>1899316</x:v>
      </x:c>
      <x:c r="B3130" s="1">
        <x:v>43312.7931309375</x:v>
      </x:c>
      <x:c r="C3130" s="6">
        <x:v>54.2174125116667</x:v>
      </x:c>
      <x:c r="D3130" s="14" t="s">
        <x:v>77</x:v>
      </x:c>
      <x:c r="E3130" s="15">
        <x:v>43278.4138806366</x:v>
      </x:c>
      <x:c r="F3130" t="s">
        <x:v>82</x:v>
      </x:c>
      <x:c r="G3130" s="6">
        <x:v>188.746894496584</x:v>
      </x:c>
      <x:c r="H3130" t="s">
        <x:v>83</x:v>
      </x:c>
      <x:c r="I3130" s="6">
        <x:v>26.1239684767652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36</x:v>
      </x:c>
      <x:c r="O3130" s="8">
        <x:v>1</x:v>
      </x:c>
      <x:c r="P3130">
        <x:v>0</x:v>
      </x:c>
      <x:c r="Q3130" s="6">
        <x:v>21.829</x:v>
      </x:c>
      <x:c r="R3130" s="8">
        <x:v>116251.158799702</x:v>
      </x:c>
      <x:c r="S3130" s="12">
        <x:v>284351.074801537</x:v>
      </x:c>
      <x:c r="T3130" s="12">
        <x:v>60.7217402270804</x:v>
      </x:c>
      <x:c r="U3130" s="12">
        <x:v>36</x:v>
      </x:c>
      <x:c r="V3130" s="12">
        <x:f>NA()</x:f>
      </x:c>
    </x:row>
    <x:row r="3131">
      <x:c r="A3131">
        <x:v>1899322</x:v>
      </x:c>
      <x:c r="B3131" s="1">
        <x:v>43312.7931426736</x:v>
      </x:c>
      <x:c r="C3131" s="6">
        <x:v>54.234264</x:v>
      </x:c>
      <x:c r="D3131" s="14" t="s">
        <x:v>77</x:v>
      </x:c>
      <x:c r="E3131" s="15">
        <x:v>43278.4138806366</x:v>
      </x:c>
      <x:c r="F3131" t="s">
        <x:v>82</x:v>
      </x:c>
      <x:c r="G3131" s="6">
        <x:v>188.730386516025</x:v>
      </x:c>
      <x:c r="H3131" t="s">
        <x:v>83</x:v>
      </x:c>
      <x:c r="I3131" s="6">
        <x:v>26.1239684767652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36</x:v>
      </x:c>
      <x:c r="O3131" s="8">
        <x:v>1</x:v>
      </x:c>
      <x:c r="P3131">
        <x:v>0</x:v>
      </x:c>
      <x:c r="Q3131" s="6">
        <x:v>21.83</x:v>
      </x:c>
      <x:c r="R3131" s="8">
        <x:v>116248.396575168</x:v>
      </x:c>
      <x:c r="S3131" s="12">
        <x:v>284346.17551775</x:v>
      </x:c>
      <x:c r="T3131" s="12">
        <x:v>60.7217402270804</x:v>
      </x:c>
      <x:c r="U3131" s="12">
        <x:v>36</x:v>
      </x:c>
      <x:c r="V3131" s="12">
        <x:f>NA()</x:f>
      </x:c>
    </x:row>
    <x:row r="3132">
      <x:c r="A3132">
        <x:v>1899331</x:v>
      </x:c>
      <x:c r="B3132" s="1">
        <x:v>43312.7931543634</x:v>
      </x:c>
      <x:c r="C3132" s="6">
        <x:v>54.25109333</x:v>
      </x:c>
      <x:c r="D3132" s="14" t="s">
        <x:v>77</x:v>
      </x:c>
      <x:c r="E3132" s="15">
        <x:v>43278.4138806366</x:v>
      </x:c>
      <x:c r="F3132" t="s">
        <x:v>82</x:v>
      </x:c>
      <x:c r="G3132" s="6">
        <x:v>188.778811261837</x:v>
      </x:c>
      <x:c r="H3132" t="s">
        <x:v>83</x:v>
      </x:c>
      <x:c r="I3132" s="6">
        <x:v>26.1301319886488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36</x:v>
      </x:c>
      <x:c r="O3132" s="8">
        <x:v>1</x:v>
      </x:c>
      <x:c r="P3132">
        <x:v>0</x:v>
      </x:c>
      <x:c r="Q3132" s="6">
        <x:v>21.825</x:v>
      </x:c>
      <x:c r="R3132" s="8">
        <x:v>116253.758746848</x:v>
      </x:c>
      <x:c r="S3132" s="12">
        <x:v>284350.793782745</x:v>
      </x:c>
      <x:c r="T3132" s="12">
        <x:v>60.7217402270804</x:v>
      </x:c>
      <x:c r="U3132" s="12">
        <x:v>36</x:v>
      </x:c>
      <x:c r="V3132" s="12">
        <x:f>NA()</x:f>
      </x:c>
    </x:row>
    <x:row r="3133">
      <x:c r="A3133">
        <x:v>1899337</x:v>
      </x:c>
      <x:c r="B3133" s="1">
        <x:v>43312.793166088</x:v>
      </x:c>
      <x:c r="C3133" s="6">
        <x:v>54.26799754</x:v>
      </x:c>
      <x:c r="D3133" s="14" t="s">
        <x:v>77</x:v>
      </x:c>
      <x:c r="E3133" s="15">
        <x:v>43278.4138806366</x:v>
      </x:c>
      <x:c r="F3133" t="s">
        <x:v>82</x:v>
      </x:c>
      <x:c r="G3133" s="6">
        <x:v>188.696268293484</x:v>
      </x:c>
      <x:c r="H3133" t="s">
        <x:v>83</x:v>
      </x:c>
      <x:c r="I3133" s="6">
        <x:v>26.1301319886488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36</x:v>
      </x:c>
      <x:c r="O3133" s="8">
        <x:v>1</x:v>
      </x:c>
      <x:c r="P3133">
        <x:v>0</x:v>
      </x:c>
      <x:c r="Q3133" s="6">
        <x:v>21.83</x:v>
      </x:c>
      <x:c r="R3133" s="8">
        <x:v>116255.220392273</x:v>
      </x:c>
      <x:c r="S3133" s="12">
        <x:v>284352.591733326</x:v>
      </x:c>
      <x:c r="T3133" s="12">
        <x:v>60.7217402270804</x:v>
      </x:c>
      <x:c r="U3133" s="12">
        <x:v>36</x:v>
      </x:c>
      <x:c r="V3133" s="12">
        <x:f>NA()</x:f>
      </x:c>
    </x:row>
    <x:row r="3134">
      <x:c r="A3134">
        <x:v>1899343</x:v>
      </x:c>
      <x:c r="B3134" s="1">
        <x:v>43312.7931771991</x:v>
      </x:c>
      <x:c r="C3134" s="6">
        <x:v>54.2840084716667</x:v>
      </x:c>
      <x:c r="D3134" s="14" t="s">
        <x:v>77</x:v>
      </x:c>
      <x:c r="E3134" s="15">
        <x:v>43278.4138806366</x:v>
      </x:c>
      <x:c r="F3134" t="s">
        <x:v>82</x:v>
      </x:c>
      <x:c r="G3134" s="6">
        <x:v>188.730386516025</x:v>
      </x:c>
      <x:c r="H3134" t="s">
        <x:v>83</x:v>
      </x:c>
      <x:c r="I3134" s="6">
        <x:v>26.1239684767652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36</x:v>
      </x:c>
      <x:c r="O3134" s="8">
        <x:v>1</x:v>
      </x:c>
      <x:c r="P3134">
        <x:v>0</x:v>
      </x:c>
      <x:c r="Q3134" s="6">
        <x:v>21.83</x:v>
      </x:c>
      <x:c r="R3134" s="8">
        <x:v>116254.087059144</x:v>
      </x:c>
      <x:c r="S3134" s="12">
        <x:v>284335.787467917</x:v>
      </x:c>
      <x:c r="T3134" s="12">
        <x:v>60.7217402270804</x:v>
      </x:c>
      <x:c r="U3134" s="12">
        <x:v>36</x:v>
      </x:c>
      <x:c r="V3134" s="12">
        <x:f>NA()</x:f>
      </x:c>
    </x:row>
    <x:row r="3135">
      <x:c r="A3135">
        <x:v>1899349</x:v>
      </x:c>
      <x:c r="B3135" s="1">
        <x:v>43312.7931888542</x:v>
      </x:c>
      <x:c r="C3135" s="6">
        <x:v>54.300810755</x:v>
      </x:c>
      <x:c r="D3135" s="14" t="s">
        <x:v>77</x:v>
      </x:c>
      <x:c r="E3135" s="15">
        <x:v>43278.4138806366</x:v>
      </x:c>
      <x:c r="F3135" t="s">
        <x:v>82</x:v>
      </x:c>
      <x:c r="G3135" s="6">
        <x:v>188.679765056701</x:v>
      </x:c>
      <x:c r="H3135" t="s">
        <x:v>83</x:v>
      </x:c>
      <x:c r="I3135" s="6">
        <x:v>26.1301319886488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36</x:v>
      </x:c>
      <x:c r="O3135" s="8">
        <x:v>1</x:v>
      </x:c>
      <x:c r="P3135">
        <x:v>0</x:v>
      </x:c>
      <x:c r="Q3135" s="6">
        <x:v>21.831</x:v>
      </x:c>
      <x:c r="R3135" s="8">
        <x:v>116251.957758453</x:v>
      </x:c>
      <x:c r="S3135" s="12">
        <x:v>284348.558790871</x:v>
      </x:c>
      <x:c r="T3135" s="12">
        <x:v>60.7217402270804</x:v>
      </x:c>
      <x:c r="U3135" s="12">
        <x:v>36</x:v>
      </x:c>
      <x:c r="V3135" s="12">
        <x:f>NA()</x:f>
      </x:c>
    </x:row>
    <x:row r="3136">
      <x:c r="A3136">
        <x:v>1899352</x:v>
      </x:c>
      <x:c r="B3136" s="1">
        <x:v>43312.7932005787</x:v>
      </x:c>
      <x:c r="C3136" s="6">
        <x:v>54.31769277</x:v>
      </x:c>
      <x:c r="D3136" s="14" t="s">
        <x:v>77</x:v>
      </x:c>
      <x:c r="E3136" s="15">
        <x:v>43278.4138806366</x:v>
      </x:c>
      <x:c r="F3136" t="s">
        <x:v>82</x:v>
      </x:c>
      <x:c r="G3136" s="6">
        <x:v>188.781019559095</x:v>
      </x:c>
      <x:c r="H3136" t="s">
        <x:v>83</x:v>
      </x:c>
      <x:c r="I3136" s="6">
        <x:v>26.1178049761957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36</x:v>
      </x:c>
      <x:c r="O3136" s="8">
        <x:v>1</x:v>
      </x:c>
      <x:c r="P3136">
        <x:v>0</x:v>
      </x:c>
      <x:c r="Q3136" s="6">
        <x:v>21.829</x:v>
      </x:c>
      <x:c r="R3136" s="8">
        <x:v>116251.5167671</x:v>
      </x:c>
      <x:c r="S3136" s="12">
        <x:v>284339.569901492</x:v>
      </x:c>
      <x:c r="T3136" s="12">
        <x:v>60.7217402270804</x:v>
      </x:c>
      <x:c r="U3136" s="12">
        <x:v>36</x:v>
      </x:c>
      <x:c r="V3136" s="12">
        <x:f>NA()</x:f>
      </x:c>
    </x:row>
    <x:row r="3137">
      <x:c r="A3137">
        <x:v>1899361</x:v>
      </x:c>
      <x:c r="B3137" s="1">
        <x:v>43312.7932122685</x:v>
      </x:c>
      <x:c r="C3137" s="6">
        <x:v>54.3345337116667</x:v>
      </x:c>
      <x:c r="D3137" s="14" t="s">
        <x:v>77</x:v>
      </x:c>
      <x:c r="E3137" s="15">
        <x:v>43278.4138806366</x:v>
      </x:c>
      <x:c r="F3137" t="s">
        <x:v>82</x:v>
      </x:c>
      <x:c r="G3137" s="6">
        <x:v>188.712773315546</x:v>
      </x:c>
      <x:c r="H3137" t="s">
        <x:v>83</x:v>
      </x:c>
      <x:c r="I3137" s="6">
        <x:v>26.1301319886488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36</x:v>
      </x:c>
      <x:c r="O3137" s="8">
        <x:v>1</x:v>
      </x:c>
      <x:c r="P3137">
        <x:v>0</x:v>
      </x:c>
      <x:c r="Q3137" s="6">
        <x:v>21.829</x:v>
      </x:c>
      <x:c r="R3137" s="8">
        <x:v>116256.208600899</x:v>
      </x:c>
      <x:c r="S3137" s="12">
        <x:v>284344.856288415</x:v>
      </x:c>
      <x:c r="T3137" s="12">
        <x:v>60.7217402270804</x:v>
      </x:c>
      <x:c r="U3137" s="12">
        <x:v>36</x:v>
      </x:c>
      <x:c r="V3137" s="12">
        <x:f>NA()</x:f>
      </x:c>
    </x:row>
    <x:row r="3138">
      <x:c r="A3138">
        <x:v>1899367</x:v>
      </x:c>
      <x:c r="B3138" s="1">
        <x:v>43312.7932234144</x:v>
      </x:c>
      <x:c r="C3138" s="6">
        <x:v>54.3505432216667</x:v>
      </x:c>
      <x:c r="D3138" s="14" t="s">
        <x:v>77</x:v>
      </x:c>
      <x:c r="E3138" s="15">
        <x:v>43278.4138806366</x:v>
      </x:c>
      <x:c r="F3138" t="s">
        <x:v>82</x:v>
      </x:c>
      <x:c r="G3138" s="6">
        <x:v>188.730386516025</x:v>
      </x:c>
      <x:c r="H3138" t="s">
        <x:v>83</x:v>
      </x:c>
      <x:c r="I3138" s="6">
        <x:v>26.1239684767652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36</x:v>
      </x:c>
      <x:c r="O3138" s="8">
        <x:v>1</x:v>
      </x:c>
      <x:c r="P3138">
        <x:v>0</x:v>
      </x:c>
      <x:c r="Q3138" s="6">
        <x:v>21.83</x:v>
      </x:c>
      <x:c r="R3138" s="8">
        <x:v>116253.935862654</x:v>
      </x:c>
      <x:c r="S3138" s="12">
        <x:v>284346.271195194</x:v>
      </x:c>
      <x:c r="T3138" s="12">
        <x:v>60.7217402270804</x:v>
      </x:c>
      <x:c r="U3138" s="12">
        <x:v>36</x:v>
      </x:c>
      <x:c r="V3138" s="12">
        <x:f>NA()</x:f>
      </x:c>
    </x:row>
    <x:row r="3139">
      <x:c r="A3139">
        <x:v>1899371</x:v>
      </x:c>
      <x:c r="B3139" s="1">
        <x:v>43312.7932351505</x:v>
      </x:c>
      <x:c r="C3139" s="6">
        <x:v>54.367482885</x:v>
      </x:c>
      <x:c r="D3139" s="14" t="s">
        <x:v>77</x:v>
      </x:c>
      <x:c r="E3139" s="15">
        <x:v>43278.4138806366</x:v>
      </x:c>
      <x:c r="F3139" t="s">
        <x:v>82</x:v>
      </x:c>
      <x:c r="G3139" s="6">
        <x:v>188.696268293484</x:v>
      </x:c>
      <x:c r="H3139" t="s">
        <x:v>83</x:v>
      </x:c>
      <x:c r="I3139" s="6">
        <x:v>26.1301319886488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36</x:v>
      </x:c>
      <x:c r="O3139" s="8">
        <x:v>1</x:v>
      </x:c>
      <x:c r="P3139">
        <x:v>0</x:v>
      </x:c>
      <x:c r="Q3139" s="6">
        <x:v>21.83</x:v>
      </x:c>
      <x:c r="R3139" s="8">
        <x:v>116256.657087348</x:v>
      </x:c>
      <x:c r="S3139" s="12">
        <x:v>284341.314777703</x:v>
      </x:c>
      <x:c r="T3139" s="12">
        <x:v>60.7217402270804</x:v>
      </x:c>
      <x:c r="U3139" s="12">
        <x:v>36</x:v>
      </x:c>
      <x:c r="V3139" s="12">
        <x:f>NA()</x:f>
      </x:c>
    </x:row>
    <x:row r="3140">
      <x:c r="A3140">
        <x:v>1899378</x:v>
      </x:c>
      <x:c r="B3140" s="1">
        <x:v>43312.793246875</x:v>
      </x:c>
      <x:c r="C3140" s="6">
        <x:v>54.38436563</x:v>
      </x:c>
      <x:c r="D3140" s="14" t="s">
        <x:v>77</x:v>
      </x:c>
      <x:c r="E3140" s="15">
        <x:v>43278.4138806366</x:v>
      </x:c>
      <x:c r="F3140" t="s">
        <x:v>82</x:v>
      </x:c>
      <x:c r="G3140" s="6">
        <x:v>188.745788716557</x:v>
      </x:c>
      <x:c r="H3140" t="s">
        <x:v>83</x:v>
      </x:c>
      <x:c r="I3140" s="6">
        <x:v>26.1301319886488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36</x:v>
      </x:c>
      <x:c r="O3140" s="8">
        <x:v>1</x:v>
      </x:c>
      <x:c r="P3140">
        <x:v>0</x:v>
      </x:c>
      <x:c r="Q3140" s="6">
        <x:v>21.827</x:v>
      </x:c>
      <x:c r="R3140" s="8">
        <x:v>116245.565307395</x:v>
      </x:c>
      <x:c r="S3140" s="12">
        <x:v>284337.64344934</x:v>
      </x:c>
      <x:c r="T3140" s="12">
        <x:v>60.7217402270804</x:v>
      </x:c>
      <x:c r="U3140" s="12">
        <x:v>36</x:v>
      </x:c>
      <x:c r="V3140" s="12">
        <x:f>NA()</x:f>
      </x:c>
    </x:row>
    <x:row r="3141">
      <x:c r="A3141">
        <x:v>1899385</x:v>
      </x:c>
      <x:c r="B3141" s="1">
        <x:v>43312.7932585995</x:v>
      </x:c>
      <x:c r="C3141" s="6">
        <x:v>54.4012091133333</x:v>
      </x:c>
      <x:c r="D3141" s="14" t="s">
        <x:v>77</x:v>
      </x:c>
      <x:c r="E3141" s="15">
        <x:v>43278.4138806366</x:v>
      </x:c>
      <x:c r="F3141" t="s">
        <x:v>82</x:v>
      </x:c>
      <x:c r="G3141" s="6">
        <x:v>188.712773315546</x:v>
      </x:c>
      <x:c r="H3141" t="s">
        <x:v>83</x:v>
      </x:c>
      <x:c r="I3141" s="6">
        <x:v>26.1301319886488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36</x:v>
      </x:c>
      <x:c r="O3141" s="8">
        <x:v>1</x:v>
      </x:c>
      <x:c r="P3141">
        <x:v>0</x:v>
      </x:c>
      <x:c r="Q3141" s="6">
        <x:v>21.829</x:v>
      </x:c>
      <x:c r="R3141" s="8">
        <x:v>116250.822059829</x:v>
      </x:c>
      <x:c r="S3141" s="12">
        <x:v>284350.000107401</x:v>
      </x:c>
      <x:c r="T3141" s="12">
        <x:v>60.7217402270804</x:v>
      </x:c>
      <x:c r="U3141" s="12">
        <x:v>36</x:v>
      </x:c>
      <x:c r="V3141" s="12">
        <x:f>NA()</x:f>
      </x:c>
    </x:row>
    <x:row r="3142">
      <x:c r="A3142">
        <x:v>1899391</x:v>
      </x:c>
      <x:c r="B3142" s="1">
        <x:v>43312.7932702199</x:v>
      </x:c>
      <x:c r="C3142" s="6">
        <x:v>54.4179899133333</x:v>
      </x:c>
      <x:c r="D3142" s="14" t="s">
        <x:v>77</x:v>
      </x:c>
      <x:c r="E3142" s="15">
        <x:v>43278.4138806366</x:v>
      </x:c>
      <x:c r="F3142" t="s">
        <x:v>82</x:v>
      </x:c>
      <x:c r="G3142" s="6">
        <x:v>188.712773315546</x:v>
      </x:c>
      <x:c r="H3142" t="s">
        <x:v>83</x:v>
      </x:c>
      <x:c r="I3142" s="6">
        <x:v>26.1301319886488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36</x:v>
      </x:c>
      <x:c r="O3142" s="8">
        <x:v>1</x:v>
      </x:c>
      <x:c r="P3142">
        <x:v>0</x:v>
      </x:c>
      <x:c r="Q3142" s="6">
        <x:v>21.829</x:v>
      </x:c>
      <x:c r="R3142" s="8">
        <x:v>116248.736851851</x:v>
      </x:c>
      <x:c r="S3142" s="12">
        <x:v>284341.501003</x:v>
      </x:c>
      <x:c r="T3142" s="12">
        <x:v>60.7217402270804</x:v>
      </x:c>
      <x:c r="U3142" s="12">
        <x:v>36</x:v>
      </x:c>
      <x:c r="V3142" s="12">
        <x:f>NA()</x:f>
      </x:c>
    </x:row>
    <x:row r="3143">
      <x:c r="A3143">
        <x:v>1899393</x:v>
      </x:c>
      <x:c r="B3143" s="1">
        <x:v>43312.793281331</x:v>
      </x:c>
      <x:c r="C3143" s="6">
        <x:v>54.4339843016667</x:v>
      </x:c>
      <x:c r="D3143" s="14" t="s">
        <x:v>77</x:v>
      </x:c>
      <x:c r="E3143" s="15">
        <x:v>43278.4138806366</x:v>
      </x:c>
      <x:c r="F3143" t="s">
        <x:v>82</x:v>
      </x:c>
      <x:c r="G3143" s="6">
        <x:v>188.645653669541</x:v>
      </x:c>
      <x:c r="H3143" t="s">
        <x:v>83</x:v>
      </x:c>
      <x:c r="I3143" s="6">
        <x:v>26.1362955118466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36</x:v>
      </x:c>
      <x:c r="O3143" s="8">
        <x:v>1</x:v>
      </x:c>
      <x:c r="P3143">
        <x:v>0</x:v>
      </x:c>
      <x:c r="Q3143" s="6">
        <x:v>21.831</x:v>
      </x:c>
      <x:c r="R3143" s="8">
        <x:v>116252.150659408</x:v>
      </x:c>
      <x:c r="S3143" s="12">
        <x:v>284331.55225217</x:v>
      </x:c>
      <x:c r="T3143" s="12">
        <x:v>60.7217402270804</x:v>
      </x:c>
      <x:c r="U3143" s="12">
        <x:v>36</x:v>
      </x:c>
      <x:c r="V3143" s="12">
        <x:f>NA()</x:f>
      </x:c>
    </x:row>
    <x:row r="3144">
      <x:c r="A3144">
        <x:v>1899398</x:v>
      </x:c>
      <x:c r="B3144" s="1">
        <x:v>43312.7932930556</x:v>
      </x:c>
      <x:c r="C3144" s="6">
        <x:v>54.4508274</x:v>
      </x:c>
      <x:c r="D3144" s="14" t="s">
        <x:v>77</x:v>
      </x:c>
      <x:c r="E3144" s="15">
        <x:v>43278.4138806366</x:v>
      </x:c>
      <x:c r="F3144" t="s">
        <x:v>82</x:v>
      </x:c>
      <x:c r="G3144" s="6">
        <x:v>188.746894496584</x:v>
      </x:c>
      <x:c r="H3144" t="s">
        <x:v>83</x:v>
      </x:c>
      <x:c r="I3144" s="6">
        <x:v>26.1239684767652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36</x:v>
      </x:c>
      <x:c r="O3144" s="8">
        <x:v>1</x:v>
      </x:c>
      <x:c r="P3144">
        <x:v>0</x:v>
      </x:c>
      <x:c r="Q3144" s="6">
        <x:v>21.829</x:v>
      </x:c>
      <x:c r="R3144" s="8">
        <x:v>116254.960042823</x:v>
      </x:c>
      <x:c r="S3144" s="12">
        <x:v>284339.889151177</x:v>
      </x:c>
      <x:c r="T3144" s="12">
        <x:v>60.7217402270804</x:v>
      </x:c>
      <x:c r="U3144" s="12">
        <x:v>36</x:v>
      </x:c>
      <x:c r="V3144" s="12">
        <x:f>NA()</x:f>
      </x:c>
    </x:row>
    <x:row r="3145">
      <x:c r="A3145">
        <x:v>1899407</x:v>
      </x:c>
      <x:c r="B3145" s="1">
        <x:v>43312.7933047106</x:v>
      </x:c>
      <x:c r="C3145" s="6">
        <x:v>54.4676050916667</x:v>
      </x:c>
      <x:c r="D3145" s="14" t="s">
        <x:v>77</x:v>
      </x:c>
      <x:c r="E3145" s="15">
        <x:v>43278.4138806366</x:v>
      </x:c>
      <x:c r="F3145" t="s">
        <x:v>82</x:v>
      </x:c>
      <x:c r="G3145" s="6">
        <x:v>188.746894496584</x:v>
      </x:c>
      <x:c r="H3145" t="s">
        <x:v>83</x:v>
      </x:c>
      <x:c r="I3145" s="6">
        <x:v>26.1239684767652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36</x:v>
      </x:c>
      <x:c r="O3145" s="8">
        <x:v>1</x:v>
      </x:c>
      <x:c r="P3145">
        <x:v>0</x:v>
      </x:c>
      <x:c r="Q3145" s="6">
        <x:v>21.829</x:v>
      </x:c>
      <x:c r="R3145" s="8">
        <x:v>116245.275601454</x:v>
      </x:c>
      <x:c r="S3145" s="12">
        <x:v>284327.703787205</x:v>
      </x:c>
      <x:c r="T3145" s="12">
        <x:v>60.7217402270804</x:v>
      </x:c>
      <x:c r="U3145" s="12">
        <x:v>36</x:v>
      </x:c>
      <x:c r="V3145" s="12">
        <x:f>NA()</x:f>
      </x:c>
    </x:row>
    <x:row r="3146">
      <x:c r="A3146">
        <x:v>1899413</x:v>
      </x:c>
      <x:c r="B3146" s="1">
        <x:v>43312.7933164005</x:v>
      </x:c>
      <x:c r="C3146" s="6">
        <x:v>54.4844463533333</x:v>
      </x:c>
      <x:c r="D3146" s="14" t="s">
        <x:v>77</x:v>
      </x:c>
      <x:c r="E3146" s="15">
        <x:v>43278.4138806366</x:v>
      </x:c>
      <x:c r="F3146" t="s">
        <x:v>82</x:v>
      </x:c>
      <x:c r="G3146" s="6">
        <x:v>188.712773315546</x:v>
      </x:c>
      <x:c r="H3146" t="s">
        <x:v>83</x:v>
      </x:c>
      <x:c r="I3146" s="6">
        <x:v>26.1301319886488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36</x:v>
      </x:c>
      <x:c r="O3146" s="8">
        <x:v>1</x:v>
      </x:c>
      <x:c r="P3146">
        <x:v>0</x:v>
      </x:c>
      <x:c r="Q3146" s="6">
        <x:v>21.829</x:v>
      </x:c>
      <x:c r="R3146" s="8">
        <x:v>116249.666581159</x:v>
      </x:c>
      <x:c r="S3146" s="12">
        <x:v>284336.567364249</x:v>
      </x:c>
      <x:c r="T3146" s="12">
        <x:v>60.7217402270804</x:v>
      </x:c>
      <x:c r="U3146" s="12">
        <x:v>36</x:v>
      </x:c>
      <x:c r="V3146" s="12">
        <x:f>NA()</x:f>
      </x:c>
    </x:row>
    <x:row r="3147">
      <x:c r="A3147">
        <x:v>1899421</x:v>
      </x:c>
      <x:c r="B3147" s="1">
        <x:v>43312.7933280903</x:v>
      </x:c>
      <x:c r="C3147" s="6">
        <x:v>54.501269385</x:v>
      </x:c>
      <x:c r="D3147" s="14" t="s">
        <x:v>77</x:v>
      </x:c>
      <x:c r="E3147" s="15">
        <x:v>43278.4138806366</x:v>
      </x:c>
      <x:c r="F3147" t="s">
        <x:v>82</x:v>
      </x:c>
      <x:c r="G3147" s="6">
        <x:v>188.729280123149</x:v>
      </x:c>
      <x:c r="H3147" t="s">
        <x:v>83</x:v>
      </x:c>
      <x:c r="I3147" s="6">
        <x:v>26.1301319886488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36</x:v>
      </x:c>
      <x:c r="O3147" s="8">
        <x:v>1</x:v>
      </x:c>
      <x:c r="P3147">
        <x:v>0</x:v>
      </x:c>
      <x:c r="Q3147" s="6">
        <x:v>21.828</x:v>
      </x:c>
      <x:c r="R3147" s="8">
        <x:v>116254.941615106</x:v>
      </x:c>
      <x:c r="S3147" s="12">
        <x:v>284342.254047073</x:v>
      </x:c>
      <x:c r="T3147" s="12">
        <x:v>60.7217402270804</x:v>
      </x:c>
      <x:c r="U3147" s="12">
        <x:v>36</x:v>
      </x:c>
      <x:c r="V3147" s="12">
        <x:f>NA()</x:f>
      </x:c>
    </x:row>
    <x:row r="3148">
      <x:c r="A3148">
        <x:v>1899422</x:v>
      </x:c>
      <x:c r="B3148" s="1">
        <x:v>43312.7933391551</x:v>
      </x:c>
      <x:c r="C3148" s="6">
        <x:v>54.5172472366667</x:v>
      </x:c>
      <x:c r="D3148" s="14" t="s">
        <x:v>77</x:v>
      </x:c>
      <x:c r="E3148" s="15">
        <x:v>43278.4138806366</x:v>
      </x:c>
      <x:c r="F3148" t="s">
        <x:v>82</x:v>
      </x:c>
      <x:c r="G3148" s="6">
        <x:v>188.697375911436</x:v>
      </x:c>
      <x:c r="H3148" t="s">
        <x:v>83</x:v>
      </x:c>
      <x:c r="I3148" s="6">
        <x:v>26.1239684767652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36</x:v>
      </x:c>
      <x:c r="O3148" s="8">
        <x:v>1</x:v>
      </x:c>
      <x:c r="P3148">
        <x:v>0</x:v>
      </x:c>
      <x:c r="Q3148" s="6">
        <x:v>21.832</x:v>
      </x:c>
      <x:c r="R3148" s="8">
        <x:v>116246.773873622</x:v>
      </x:c>
      <x:c r="S3148" s="12">
        <x:v>284339.588597959</x:v>
      </x:c>
      <x:c r="T3148" s="12">
        <x:v>60.7217402270804</x:v>
      </x:c>
      <x:c r="U3148" s="12">
        <x:v>36</x:v>
      </x:c>
      <x:c r="V3148" s="12">
        <x:f>NA()</x:f>
      </x:c>
    </x:row>
    <x:row r="3149">
      <x:c r="A3149">
        <x:v>1899432</x:v>
      </x:c>
      <x:c r="B3149" s="1">
        <x:v>43312.7933508449</x:v>
      </x:c>
      <x:c r="C3149" s="6">
        <x:v>54.5340798583333</x:v>
      </x:c>
      <x:c r="D3149" s="14" t="s">
        <x:v>77</x:v>
      </x:c>
      <x:c r="E3149" s="15">
        <x:v>43278.4138806366</x:v>
      </x:c>
      <x:c r="F3149" t="s">
        <x:v>82</x:v>
      </x:c>
      <x:c r="G3149" s="6">
        <x:v>188.712773315546</x:v>
      </x:c>
      <x:c r="H3149" t="s">
        <x:v>83</x:v>
      </x:c>
      <x:c r="I3149" s="6">
        <x:v>26.1301319886488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36</x:v>
      </x:c>
      <x:c r="O3149" s="8">
        <x:v>1</x:v>
      </x:c>
      <x:c r="P3149">
        <x:v>0</x:v>
      </x:c>
      <x:c r="Q3149" s="6">
        <x:v>21.829</x:v>
      </x:c>
      <x:c r="R3149" s="8">
        <x:v>116256.957408088</x:v>
      </x:c>
      <x:c r="S3149" s="12">
        <x:v>284339.187331868</x:v>
      </x:c>
      <x:c r="T3149" s="12">
        <x:v>60.7217402270804</x:v>
      </x:c>
      <x:c r="U3149" s="12">
        <x:v>36</x:v>
      </x:c>
      <x:c r="V3149" s="12">
        <x:f>NA()</x:f>
      </x:c>
    </x:row>
    <x:row r="3150">
      <x:c r="A3150">
        <x:v>1899437</x:v>
      </x:c>
      <x:c r="B3150" s="1">
        <x:v>43312.793362581</x:v>
      </x:c>
      <x:c r="C3150" s="6">
        <x:v>54.5509264816667</x:v>
      </x:c>
      <x:c r="D3150" s="14" t="s">
        <x:v>77</x:v>
      </x:c>
      <x:c r="E3150" s="15">
        <x:v>43278.4138806366</x:v>
      </x:c>
      <x:c r="F3150" t="s">
        <x:v>82</x:v>
      </x:c>
      <x:c r="G3150" s="6">
        <x:v>188.646763937919</x:v>
      </x:c>
      <x:c r="H3150" t="s">
        <x:v>83</x:v>
      </x:c>
      <x:c r="I3150" s="6">
        <x:v>26.1301319886488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36</x:v>
      </x:c>
      <x:c r="O3150" s="8">
        <x:v>1</x:v>
      </x:c>
      <x:c r="P3150">
        <x:v>0</x:v>
      </x:c>
      <x:c r="Q3150" s="6">
        <x:v>21.833</x:v>
      </x:c>
      <x:c r="R3150" s="8">
        <x:v>116252.088522056</x:v>
      </x:c>
      <x:c r="S3150" s="12">
        <x:v>284333.09376402</x:v>
      </x:c>
      <x:c r="T3150" s="12">
        <x:v>60.7217402270804</x:v>
      </x:c>
      <x:c r="U3150" s="12">
        <x:v>36</x:v>
      </x:c>
      <x:c r="V3150" s="12">
        <x:f>NA()</x:f>
      </x:c>
    </x:row>
    <x:row r="3151">
      <x:c r="A3151">
        <x:v>1899444</x:v>
      </x:c>
      <x:c r="B3151" s="1">
        <x:v>43312.7933742708</x:v>
      </x:c>
      <x:c r="C3151" s="6">
        <x:v>54.5677614383333</x:v>
      </x:c>
      <x:c r="D3151" s="14" t="s">
        <x:v>77</x:v>
      </x:c>
      <x:c r="E3151" s="15">
        <x:v>43278.4138806366</x:v>
      </x:c>
      <x:c r="F3151" t="s">
        <x:v>82</x:v>
      </x:c>
      <x:c r="G3151" s="6">
        <x:v>188.713880321064</x:v>
      </x:c>
      <x:c r="H3151" t="s">
        <x:v>83</x:v>
      </x:c>
      <x:c r="I3151" s="6">
        <x:v>26.1239684767652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36</x:v>
      </x:c>
      <x:c r="O3151" s="8">
        <x:v>1</x:v>
      </x:c>
      <x:c r="P3151">
        <x:v>0</x:v>
      </x:c>
      <x:c r="Q3151" s="6">
        <x:v>21.831</x:v>
      </x:c>
      <x:c r="R3151" s="8">
        <x:v>116248.468240152</x:v>
      </x:c>
      <x:c r="S3151" s="12">
        <x:v>284353.137646532</x:v>
      </x:c>
      <x:c r="T3151" s="12">
        <x:v>60.7217402270804</x:v>
      </x:c>
      <x:c r="U3151" s="12">
        <x:v>36</x:v>
      </x:c>
      <x:c r="V3151" s="12">
        <x:f>NA()</x:f>
      </x:c>
    </x:row>
    <x:row r="3152">
      <x:c r="A3152">
        <x:v>1899450</x:v>
      </x:c>
      <x:c r="B3152" s="1">
        <x:v>43312.7933859606</x:v>
      </x:c>
      <x:c r="C3152" s="6">
        <x:v>54.5845970933333</x:v>
      </x:c>
      <x:c r="D3152" s="14" t="s">
        <x:v>77</x:v>
      </x:c>
      <x:c r="E3152" s="15">
        <x:v>43278.4138806366</x:v>
      </x:c>
      <x:c r="F3152" t="s">
        <x:v>82</x:v>
      </x:c>
      <x:c r="G3152" s="6">
        <x:v>188.679765056701</x:v>
      </x:c>
      <x:c r="H3152" t="s">
        <x:v>83</x:v>
      </x:c>
      <x:c r="I3152" s="6">
        <x:v>26.1301319886488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36</x:v>
      </x:c>
      <x:c r="O3152" s="8">
        <x:v>1</x:v>
      </x:c>
      <x:c r="P3152">
        <x:v>0</x:v>
      </x:c>
      <x:c r="Q3152" s="6">
        <x:v>21.831</x:v>
      </x:c>
      <x:c r="R3152" s="8">
        <x:v>116252.526659484</x:v>
      </x:c>
      <x:c r="S3152" s="12">
        <x:v>284331.54065115</x:v>
      </x:c>
      <x:c r="T3152" s="12">
        <x:v>60.7217402270804</x:v>
      </x:c>
      <x:c r="U3152" s="12">
        <x:v>36</x:v>
      </x:c>
      <x:c r="V3152" s="12">
        <x:f>NA()</x:f>
      </x:c>
    </x:row>
    <x:row r="3153">
      <x:c r="A3153">
        <x:v>1899452</x:v>
      </x:c>
      <x:c r="B3153" s="1">
        <x:v>43312.7933970718</x:v>
      </x:c>
      <x:c r="C3153" s="6">
        <x:v>54.600602475</x:v>
      </x:c>
      <x:c r="D3153" s="14" t="s">
        <x:v>77</x:v>
      </x:c>
      <x:c r="E3153" s="15">
        <x:v>43278.4138806366</x:v>
      </x:c>
      <x:c r="F3153" t="s">
        <x:v>82</x:v>
      </x:c>
      <x:c r="G3153" s="6">
        <x:v>188.763404263003</x:v>
      </x:c>
      <x:c r="H3153" t="s">
        <x:v>83</x:v>
      </x:c>
      <x:c r="I3153" s="6">
        <x:v>26.1239684767652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36</x:v>
      </x:c>
      <x:c r="O3153" s="8">
        <x:v>1</x:v>
      </x:c>
      <x:c r="P3153">
        <x:v>0</x:v>
      </x:c>
      <x:c r="Q3153" s="6">
        <x:v>21.828</x:v>
      </x:c>
      <x:c r="R3153" s="8">
        <x:v>116245.05121565</x:v>
      </x:c>
      <x:c r="S3153" s="12">
        <x:v>284339.134171127</x:v>
      </x:c>
      <x:c r="T3153" s="12">
        <x:v>60.7217402270804</x:v>
      </x:c>
      <x:c r="U3153" s="12">
        <x:v>36</x:v>
      </x:c>
      <x:c r="V3153" s="12">
        <x:f>NA()</x:f>
      </x:c>
    </x:row>
    <x:row r="3154">
      <x:c r="A3154">
        <x:v>1899461</x:v>
      </x:c>
      <x:c r="B3154" s="1">
        <x:v>43312.7934087616</x:v>
      </x:c>
      <x:c r="C3154" s="6">
        <x:v>54.6174368583333</x:v>
      </x:c>
      <x:c r="D3154" s="14" t="s">
        <x:v>77</x:v>
      </x:c>
      <x:c r="E3154" s="15">
        <x:v>43278.4138806366</x:v>
      </x:c>
      <x:c r="F3154" t="s">
        <x:v>82</x:v>
      </x:c>
      <x:c r="G3154" s="6">
        <x:v>188.762299096032</x:v>
      </x:c>
      <x:c r="H3154" t="s">
        <x:v>83</x:v>
      </x:c>
      <x:c r="I3154" s="6">
        <x:v>26.1301319886488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36</x:v>
      </x:c>
      <x:c r="O3154" s="8">
        <x:v>1</x:v>
      </x:c>
      <x:c r="P3154">
        <x:v>0</x:v>
      </x:c>
      <x:c r="Q3154" s="6">
        <x:v>21.826</x:v>
      </x:c>
      <x:c r="R3154" s="8">
        <x:v>116258.406424341</x:v>
      </x:c>
      <x:c r="S3154" s="12">
        <x:v>284339.616697545</x:v>
      </x:c>
      <x:c r="T3154" s="12">
        <x:v>60.7217402270804</x:v>
      </x:c>
      <x:c r="U3154" s="12">
        <x:v>36</x:v>
      </x:c>
      <x:c r="V3154" s="12">
        <x:f>NA()</x:f>
      </x:c>
    </x:row>
    <x:row r="3155">
      <x:c r="A3155">
        <x:v>1899467</x:v>
      </x:c>
      <x:c r="B3155" s="1">
        <x:v>43312.7934204051</x:v>
      </x:c>
      <x:c r="C3155" s="6">
        <x:v>54.6342554216667</x:v>
      </x:c>
      <x:c r="D3155" s="14" t="s">
        <x:v>77</x:v>
      </x:c>
      <x:c r="E3155" s="15">
        <x:v>43278.4138806366</x:v>
      </x:c>
      <x:c r="F3155" t="s">
        <x:v>82</x:v>
      </x:c>
      <x:c r="G3155" s="6">
        <x:v>188.678656012375</x:v>
      </x:c>
      <x:c r="H3155" t="s">
        <x:v>83</x:v>
      </x:c>
      <x:c r="I3155" s="6">
        <x:v>26.1362955118466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36</x:v>
      </x:c>
      <x:c r="O3155" s="8">
        <x:v>1</x:v>
      </x:c>
      <x:c r="P3155">
        <x:v>0</x:v>
      </x:c>
      <x:c r="Q3155" s="6">
        <x:v>21.829</x:v>
      </x:c>
      <x:c r="R3155" s="8">
        <x:v>116249.037048598</x:v>
      </x:c>
      <x:c r="S3155" s="12">
        <x:v>284341.057965365</x:v>
      </x:c>
      <x:c r="T3155" s="12">
        <x:v>60.7217402270804</x:v>
      </x:c>
      <x:c r="U3155" s="12">
        <x:v>36</x:v>
      </x:c>
      <x:c r="V3155" s="12">
        <x:f>NA()</x:f>
      </x:c>
    </x:row>
    <x:row r="3156">
      <x:c r="A3156">
        <x:v>1899475</x:v>
      </x:c>
      <x:c r="B3156" s="1">
        <x:v>43312.7934321412</x:v>
      </x:c>
      <x:c r="C3156" s="6">
        <x:v>54.6511075333333</x:v>
      </x:c>
      <x:c r="D3156" s="14" t="s">
        <x:v>77</x:v>
      </x:c>
      <x:c r="E3156" s="15">
        <x:v>43278.4138806366</x:v>
      </x:c>
      <x:c r="F3156" t="s">
        <x:v>82</x:v>
      </x:c>
      <x:c r="G3156" s="6">
        <x:v>188.696268293484</x:v>
      </x:c>
      <x:c r="H3156" t="s">
        <x:v>83</x:v>
      </x:c>
      <x:c r="I3156" s="6">
        <x:v>26.1301319886488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36</x:v>
      </x:c>
      <x:c r="O3156" s="8">
        <x:v>1</x:v>
      </x:c>
      <x:c r="P3156">
        <x:v>0</x:v>
      </x:c>
      <x:c r="Q3156" s="6">
        <x:v>21.83</x:v>
      </x:c>
      <x:c r="R3156" s="8">
        <x:v>116243.710644928</x:v>
      </x:c>
      <x:c r="S3156" s="12">
        <x:v>284340.860907509</x:v>
      </x:c>
      <x:c r="T3156" s="12">
        <x:v>60.7217402270804</x:v>
      </x:c>
      <x:c r="U3156" s="12">
        <x:v>36</x:v>
      </x:c>
      <x:c r="V3156" s="12">
        <x:f>NA()</x:f>
      </x:c>
    </x:row>
    <x:row r="3157">
      <x:c r="A3157">
        <x:v>1899481</x:v>
      </x:c>
      <x:c r="B3157" s="1">
        <x:v>43312.793443831</x:v>
      </x:c>
      <x:c r="C3157" s="6">
        <x:v>54.6679399533333</x:v>
      </x:c>
      <x:c r="D3157" s="14" t="s">
        <x:v>77</x:v>
      </x:c>
      <x:c r="E3157" s="15">
        <x:v>43278.4138806366</x:v>
      </x:c>
      <x:c r="F3157" t="s">
        <x:v>82</x:v>
      </x:c>
      <x:c r="G3157" s="6">
        <x:v>188.746894496584</x:v>
      </x:c>
      <x:c r="H3157" t="s">
        <x:v>83</x:v>
      </x:c>
      <x:c r="I3157" s="6">
        <x:v>26.1239684767652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36</x:v>
      </x:c>
      <x:c r="O3157" s="8">
        <x:v>1</x:v>
      </x:c>
      <x:c r="P3157">
        <x:v>0</x:v>
      </x:c>
      <x:c r="Q3157" s="6">
        <x:v>21.829</x:v>
      </x:c>
      <x:c r="R3157" s="8">
        <x:v>116252.483038223</x:v>
      </x:c>
      <x:c r="S3157" s="12">
        <x:v>284339.408605988</x:v>
      </x:c>
      <x:c r="T3157" s="12">
        <x:v>60.7217402270804</x:v>
      </x:c>
      <x:c r="U3157" s="12">
        <x:v>36</x:v>
      </x:c>
      <x:c r="V3157" s="12">
        <x:f>NA()</x:f>
      </x:c>
    </x:row>
    <x:row r="3158">
      <x:c r="A3158">
        <x:v>1899482</x:v>
      </x:c>
      <x:c r="B3158" s="1">
        <x:v>43312.7934549421</x:v>
      </x:c>
      <x:c r="C3158" s="6">
        <x:v>54.6839629183333</x:v>
      </x:c>
      <x:c r="D3158" s="14" t="s">
        <x:v>77</x:v>
      </x:c>
      <x:c r="E3158" s="15">
        <x:v>43278.4138806366</x:v>
      </x:c>
      <x:c r="F3158" t="s">
        <x:v>82</x:v>
      </x:c>
      <x:c r="G3158" s="6">
        <x:v>188.729280123149</x:v>
      </x:c>
      <x:c r="H3158" t="s">
        <x:v>83</x:v>
      </x:c>
      <x:c r="I3158" s="6">
        <x:v>26.1301319886488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36</x:v>
      </x:c>
      <x:c r="O3158" s="8">
        <x:v>1</x:v>
      </x:c>
      <x:c r="P3158">
        <x:v>0</x:v>
      </x:c>
      <x:c r="Q3158" s="6">
        <x:v>21.828</x:v>
      </x:c>
      <x:c r="R3158" s="8">
        <x:v>116245.243015328</x:v>
      </x:c>
      <x:c r="S3158" s="12">
        <x:v>284319.871976178</x:v>
      </x:c>
      <x:c r="T3158" s="12">
        <x:v>60.7217402270804</x:v>
      </x:c>
      <x:c r="U3158" s="12">
        <x:v>36</x:v>
      </x:c>
      <x:c r="V3158" s="12">
        <x:f>NA()</x:f>
      </x:c>
    </x:row>
    <x:row r="3159">
      <x:c r="A3159">
        <x:v>1899492</x:v>
      </x:c>
      <x:c r="B3159" s="1">
        <x:v>43312.7934666667</x:v>
      </x:c>
      <x:c r="C3159" s="6">
        <x:v>54.700839225</x:v>
      </x:c>
      <x:c r="D3159" s="14" t="s">
        <x:v>77</x:v>
      </x:c>
      <x:c r="E3159" s="15">
        <x:v>43278.4138806366</x:v>
      </x:c>
      <x:c r="F3159" t="s">
        <x:v>82</x:v>
      </x:c>
      <x:c r="G3159" s="6">
        <x:v>188.730386516025</x:v>
      </x:c>
      <x:c r="H3159" t="s">
        <x:v>83</x:v>
      </x:c>
      <x:c r="I3159" s="6">
        <x:v>26.1239684767652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36</x:v>
      </x:c>
      <x:c r="O3159" s="8">
        <x:v>1</x:v>
      </x:c>
      <x:c r="P3159">
        <x:v>0</x:v>
      </x:c>
      <x:c r="Q3159" s="6">
        <x:v>21.83</x:v>
      </x:c>
      <x:c r="R3159" s="8">
        <x:v>116242.470793815</x:v>
      </x:c>
      <x:c r="S3159" s="12">
        <x:v>284329.313594292</x:v>
      </x:c>
      <x:c r="T3159" s="12">
        <x:v>60.7217402270804</x:v>
      </x:c>
      <x:c r="U3159" s="12">
        <x:v>36</x:v>
      </x:c>
      <x:c r="V3159" s="12">
        <x:f>NA()</x:f>
      </x:c>
    </x:row>
    <x:row r="3160">
      <x:c r="A3160">
        <x:v>1899497</x:v>
      </x:c>
      <x:c r="B3160" s="1">
        <x:v>43312.7934783565</x:v>
      </x:c>
      <x:c r="C3160" s="6">
        <x:v>54.7176609466667</x:v>
      </x:c>
      <x:c r="D3160" s="14" t="s">
        <x:v>77</x:v>
      </x:c>
      <x:c r="E3160" s="15">
        <x:v>43278.4138806366</x:v>
      </x:c>
      <x:c r="F3160" t="s">
        <x:v>82</x:v>
      </x:c>
      <x:c r="G3160" s="6">
        <x:v>188.712773315546</x:v>
      </x:c>
      <x:c r="H3160" t="s">
        <x:v>83</x:v>
      </x:c>
      <x:c r="I3160" s="6">
        <x:v>26.1301319886488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36</x:v>
      </x:c>
      <x:c r="O3160" s="8">
        <x:v>1</x:v>
      </x:c>
      <x:c r="P3160">
        <x:v>0</x:v>
      </x:c>
      <x:c r="Q3160" s="6">
        <x:v>21.829</x:v>
      </x:c>
      <x:c r="R3160" s="8">
        <x:v>116243.774591327</x:v>
      </x:c>
      <x:c r="S3160" s="12">
        <x:v>284330.331279392</x:v>
      </x:c>
      <x:c r="T3160" s="12">
        <x:v>60.7217402270804</x:v>
      </x:c>
      <x:c r="U3160" s="12">
        <x:v>36</x:v>
      </x:c>
      <x:c r="V3160" s="12">
        <x:f>NA()</x:f>
      </x:c>
    </x:row>
    <x:row r="3161">
      <x:c r="A3161">
        <x:v>1899504</x:v>
      </x:c>
      <x:c r="B3161" s="1">
        <x:v>43312.7934900463</x:v>
      </x:c>
      <x:c r="C3161" s="6">
        <x:v>54.7345154816667</x:v>
      </x:c>
      <x:c r="D3161" s="14" t="s">
        <x:v>77</x:v>
      </x:c>
      <x:c r="E3161" s="15">
        <x:v>43278.4138806366</x:v>
      </x:c>
      <x:c r="F3161" t="s">
        <x:v>82</x:v>
      </x:c>
      <x:c r="G3161" s="6">
        <x:v>188.696268293484</x:v>
      </x:c>
      <x:c r="H3161" t="s">
        <x:v>83</x:v>
      </x:c>
      <x:c r="I3161" s="6">
        <x:v>26.1301319886488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36</x:v>
      </x:c>
      <x:c r="O3161" s="8">
        <x:v>1</x:v>
      </x:c>
      <x:c r="P3161">
        <x:v>0</x:v>
      </x:c>
      <x:c r="Q3161" s="6">
        <x:v>21.83</x:v>
      </x:c>
      <x:c r="R3161" s="8">
        <x:v>116244.290703886</x:v>
      </x:c>
      <x:c r="S3161" s="12">
        <x:v>284327.505406546</x:v>
      </x:c>
      <x:c r="T3161" s="12">
        <x:v>60.7217402270804</x:v>
      </x:c>
      <x:c r="U3161" s="12">
        <x:v>36</x:v>
      </x:c>
      <x:c r="V3161" s="12">
        <x:f>NA()</x:f>
      </x:c>
    </x:row>
    <x:row r="3162">
      <x:c r="A3162">
        <x:v>1899506</x:v>
      </x:c>
      <x:c r="B3162" s="1">
        <x:v>43312.7935011921</x:v>
      </x:c>
      <x:c r="C3162" s="6">
        <x:v>54.75056556</x:v>
      </x:c>
      <x:c r="D3162" s="14" t="s">
        <x:v>77</x:v>
      </x:c>
      <x:c r="E3162" s="15">
        <x:v>43278.4138806366</x:v>
      </x:c>
      <x:c r="F3162" t="s">
        <x:v>82</x:v>
      </x:c>
      <x:c r="G3162" s="6">
        <x:v>188.712773315546</x:v>
      </x:c>
      <x:c r="H3162" t="s">
        <x:v>83</x:v>
      </x:c>
      <x:c r="I3162" s="6">
        <x:v>26.1301319886488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36</x:v>
      </x:c>
      <x:c r="O3162" s="8">
        <x:v>1</x:v>
      </x:c>
      <x:c r="P3162">
        <x:v>0</x:v>
      </x:c>
      <x:c r="Q3162" s="6">
        <x:v>21.829</x:v>
      </x:c>
      <x:c r="R3162" s="8">
        <x:v>116241.399441936</x:v>
      </x:c>
      <x:c r="S3162" s="12">
        <x:v>284325.355675157</x:v>
      </x:c>
      <x:c r="T3162" s="12">
        <x:v>60.7217402270804</x:v>
      </x:c>
      <x:c r="U3162" s="12">
        <x:v>36</x:v>
      </x:c>
      <x:c r="V3162" s="12">
        <x:f>NA()</x:f>
      </x:c>
    </x:row>
    <x:row r="3163">
      <x:c r="A3163">
        <x:v>1899512</x:v>
      </x:c>
      <x:c r="B3163" s="1">
        <x:v>43312.7935128819</x:v>
      </x:c>
      <x:c r="C3163" s="6">
        <x:v>54.7674074966667</x:v>
      </x:c>
      <x:c r="D3163" s="14" t="s">
        <x:v>77</x:v>
      </x:c>
      <x:c r="E3163" s="15">
        <x:v>43278.4138806366</x:v>
      </x:c>
      <x:c r="F3163" t="s">
        <x:v>82</x:v>
      </x:c>
      <x:c r="G3163" s="6">
        <x:v>188.696268293484</x:v>
      </x:c>
      <x:c r="H3163" t="s">
        <x:v>83</x:v>
      </x:c>
      <x:c r="I3163" s="6">
        <x:v>26.1301319886488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36</x:v>
      </x:c>
      <x:c r="O3163" s="8">
        <x:v>1</x:v>
      </x:c>
      <x:c r="P3163">
        <x:v>0</x:v>
      </x:c>
      <x:c r="Q3163" s="6">
        <x:v>21.83</x:v>
      </x:c>
      <x:c r="R3163" s="8">
        <x:v>116247.885061886</x:v>
      </x:c>
      <x:c r="S3163" s="12">
        <x:v>284325.501150981</x:v>
      </x:c>
      <x:c r="T3163" s="12">
        <x:v>60.7217402270804</x:v>
      </x:c>
      <x:c r="U3163" s="12">
        <x:v>36</x:v>
      </x:c>
      <x:c r="V3163" s="12">
        <x:f>NA()</x:f>
      </x:c>
    </x:row>
    <x:row r="3164">
      <x:c r="A3164">
        <x:v>1899523</x:v>
      </x:c>
      <x:c r="B3164" s="1">
        <x:v>43312.7935245718</x:v>
      </x:c>
      <x:c r="C3164" s="6">
        <x:v>54.784233725</x:v>
      </x:c>
      <x:c r="D3164" s="14" t="s">
        <x:v>77</x:v>
      </x:c>
      <x:c r="E3164" s="15">
        <x:v>43278.4138806366</x:v>
      </x:c>
      <x:c r="F3164" t="s">
        <x:v>82</x:v>
      </x:c>
      <x:c r="G3164" s="6">
        <x:v>188.712773315546</x:v>
      </x:c>
      <x:c r="H3164" t="s">
        <x:v>83</x:v>
      </x:c>
      <x:c r="I3164" s="6">
        <x:v>26.1301319886488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36</x:v>
      </x:c>
      <x:c r="O3164" s="8">
        <x:v>1</x:v>
      </x:c>
      <x:c r="P3164">
        <x:v>0</x:v>
      </x:c>
      <x:c r="Q3164" s="6">
        <x:v>21.829</x:v>
      </x:c>
      <x:c r="R3164" s="8">
        <x:v>116238.513518736</x:v>
      </x:c>
      <x:c r="S3164" s="12">
        <x:v>284332.206638093</x:v>
      </x:c>
      <x:c r="T3164" s="12">
        <x:v>60.7217402270804</x:v>
      </x:c>
      <x:c r="U3164" s="12">
        <x:v>36</x:v>
      </x:c>
      <x:c r="V3164" s="12">
        <x:f>NA()</x:f>
      </x:c>
    </x:row>
    <x:row r="3165">
      <x:c r="A3165">
        <x:v>1899529</x:v>
      </x:c>
      <x:c r="B3165" s="1">
        <x:v>43312.7935362616</x:v>
      </x:c>
      <x:c r="C3165" s="6">
        <x:v>54.801075735</x:v>
      </x:c>
      <x:c r="D3165" s="14" t="s">
        <x:v>77</x:v>
      </x:c>
      <x:c r="E3165" s="15">
        <x:v>43278.4138806366</x:v>
      </x:c>
      <x:c r="F3165" t="s">
        <x:v>82</x:v>
      </x:c>
      <x:c r="G3165" s="6">
        <x:v>188.646763937919</x:v>
      </x:c>
      <x:c r="H3165" t="s">
        <x:v>83</x:v>
      </x:c>
      <x:c r="I3165" s="6">
        <x:v>26.1301319886488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36</x:v>
      </x:c>
      <x:c r="O3165" s="8">
        <x:v>1</x:v>
      </x:c>
      <x:c r="P3165">
        <x:v>0</x:v>
      </x:c>
      <x:c r="Q3165" s="6">
        <x:v>21.833</x:v>
      </x:c>
      <x:c r="R3165" s="8">
        <x:v>116240.572037575</x:v>
      </x:c>
      <x:c r="S3165" s="12">
        <x:v>284321.646208889</x:v>
      </x:c>
      <x:c r="T3165" s="12">
        <x:v>60.7217402270804</x:v>
      </x:c>
      <x:c r="U3165" s="12">
        <x:v>36</x:v>
      </x:c>
      <x:c r="V3165" s="12">
        <x:f>NA()</x:f>
      </x:c>
    </x:row>
    <x:row r="3166">
      <x:c r="A3166">
        <x:v>1899535</x:v>
      </x:c>
      <x:c r="B3166" s="1">
        <x:v>43312.7935479514</x:v>
      </x:c>
      <x:c r="C3166" s="6">
        <x:v>54.817914355</x:v>
      </x:c>
      <x:c r="D3166" s="14" t="s">
        <x:v>77</x:v>
      </x:c>
      <x:c r="E3166" s="15">
        <x:v>43278.4138806366</x:v>
      </x:c>
      <x:c r="F3166" t="s">
        <x:v>82</x:v>
      </x:c>
      <x:c r="G3166" s="6">
        <x:v>188.778811261837</x:v>
      </x:c>
      <x:c r="H3166" t="s">
        <x:v>83</x:v>
      </x:c>
      <x:c r="I3166" s="6">
        <x:v>26.1301319886488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36</x:v>
      </x:c>
      <x:c r="O3166" s="8">
        <x:v>1</x:v>
      </x:c>
      <x:c r="P3166">
        <x:v>0</x:v>
      </x:c>
      <x:c r="Q3166" s="6">
        <x:v>21.825</x:v>
      </x:c>
      <x:c r="R3166" s="8">
        <x:v>116252.556241959</x:v>
      </x:c>
      <x:c r="S3166" s="12">
        <x:v>284324.652371163</x:v>
      </x:c>
      <x:c r="T3166" s="12">
        <x:v>60.7217402270804</x:v>
      </x:c>
      <x:c r="U3166" s="12">
        <x:v>36</x:v>
      </x:c>
      <x:c r="V3166" s="12">
        <x:f>NA()</x:f>
      </x:c>
    </x:row>
    <x:row r="3167">
      <x:c r="A3167">
        <x:v>1899536</x:v>
      </x:c>
      <x:c r="B3167" s="1">
        <x:v>43312.7935590625</x:v>
      </x:c>
      <x:c r="C3167" s="6">
        <x:v>54.833898365</x:v>
      </x:c>
      <x:c r="D3167" s="14" t="s">
        <x:v>77</x:v>
      </x:c>
      <x:c r="E3167" s="15">
        <x:v>43278.4138806366</x:v>
      </x:c>
      <x:c r="F3167" t="s">
        <x:v>82</x:v>
      </x:c>
      <x:c r="G3167" s="6">
        <x:v>188.646763937919</x:v>
      </x:c>
      <x:c r="H3167" t="s">
        <x:v>83</x:v>
      </x:c>
      <x:c r="I3167" s="6">
        <x:v>26.1301319886488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36</x:v>
      </x:c>
      <x:c r="O3167" s="8">
        <x:v>1</x:v>
      </x:c>
      <x:c r="P3167">
        <x:v>0</x:v>
      </x:c>
      <x:c r="Q3167" s="6">
        <x:v>21.833</x:v>
      </x:c>
      <x:c r="R3167" s="8">
        <x:v>116253.324856321</x:v>
      </x:c>
      <x:c r="S3167" s="12">
        <x:v>284338.313968343</x:v>
      </x:c>
      <x:c r="T3167" s="12">
        <x:v>60.7217402270804</x:v>
      </x:c>
      <x:c r="U3167" s="12">
        <x:v>36</x:v>
      </x:c>
      <x:c r="V3167" s="12">
        <x:f>NA()</x:f>
      </x:c>
    </x:row>
    <x:row r="3168">
      <x:c r="A3168">
        <x:v>1899547</x:v>
      </x:c>
      <x:c r="B3168" s="1">
        <x:v>43312.7935707523</x:v>
      </x:c>
      <x:c r="C3168" s="6">
        <x:v>54.8507410933333</x:v>
      </x:c>
      <x:c r="D3168" s="14" t="s">
        <x:v>77</x:v>
      </x:c>
      <x:c r="E3168" s="15">
        <x:v>43278.4138806366</x:v>
      </x:c>
      <x:c r="F3168" t="s">
        <x:v>82</x:v>
      </x:c>
      <x:c r="G3168" s="6">
        <x:v>188.763404263003</x:v>
      </x:c>
      <x:c r="H3168" t="s">
        <x:v>83</x:v>
      </x:c>
      <x:c r="I3168" s="6">
        <x:v>26.1239684767652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36</x:v>
      </x:c>
      <x:c r="O3168" s="8">
        <x:v>1</x:v>
      </x:c>
      <x:c r="P3168">
        <x:v>0</x:v>
      </x:c>
      <x:c r="Q3168" s="6">
        <x:v>21.828</x:v>
      </x:c>
      <x:c r="R3168" s="8">
        <x:v>116252.448455878</x:v>
      </x:c>
      <x:c r="S3168" s="12">
        <x:v>284342.625658259</x:v>
      </x:c>
      <x:c r="T3168" s="12">
        <x:v>60.7217402270804</x:v>
      </x:c>
      <x:c r="U3168" s="12">
        <x:v>36</x:v>
      </x:c>
      <x:c r="V3168" s="12">
        <x:f>NA()</x:f>
      </x:c>
    </x:row>
    <x:row r="3169">
      <x:c r="A3169">
        <x:v>1899553</x:v>
      </x:c>
      <x:c r="B3169" s="1">
        <x:v>43312.7935824884</x:v>
      </x:c>
      <x:c r="C3169" s="6">
        <x:v>54.8675967033333</x:v>
      </x:c>
      <x:c r="D3169" s="14" t="s">
        <x:v>77</x:v>
      </x:c>
      <x:c r="E3169" s="15">
        <x:v>43278.4138806366</x:v>
      </x:c>
      <x:c r="F3169" t="s">
        <x:v>82</x:v>
      </x:c>
      <x:c r="G3169" s="6">
        <x:v>188.663263604933</x:v>
      </x:c>
      <x:c r="H3169" t="s">
        <x:v>83</x:v>
      </x:c>
      <x:c r="I3169" s="6">
        <x:v>26.1301319886488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36</x:v>
      </x:c>
      <x:c r="O3169" s="8">
        <x:v>1</x:v>
      </x:c>
      <x:c r="P3169">
        <x:v>0</x:v>
      </x:c>
      <x:c r="Q3169" s="6">
        <x:v>21.832</x:v>
      </x:c>
      <x:c r="R3169" s="8">
        <x:v>116254.286353856</x:v>
      </x:c>
      <x:c r="S3169" s="12">
        <x:v>284337.089159668</x:v>
      </x:c>
      <x:c r="T3169" s="12">
        <x:v>60.7217402270804</x:v>
      </x:c>
      <x:c r="U3169" s="12">
        <x:v>36</x:v>
      </x:c>
      <x:c r="V3169" s="12">
        <x:f>NA()</x:f>
      </x:c>
    </x:row>
    <x:row r="3170">
      <x:c r="A3170">
        <x:v>1899559</x:v>
      </x:c>
      <x:c r="B3170" s="1">
        <x:v>43312.793594213</x:v>
      </x:c>
      <x:c r="C3170" s="6">
        <x:v>54.8845158016667</x:v>
      </x:c>
      <x:c r="D3170" s="14" t="s">
        <x:v>77</x:v>
      </x:c>
      <x:c r="E3170" s="15">
        <x:v>43278.4138806366</x:v>
      </x:c>
      <x:c r="F3170" t="s">
        <x:v>82</x:v>
      </x:c>
      <x:c r="G3170" s="6">
        <x:v>188.697375911436</x:v>
      </x:c>
      <x:c r="H3170" t="s">
        <x:v>83</x:v>
      </x:c>
      <x:c r="I3170" s="6">
        <x:v>26.1239684767652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36</x:v>
      </x:c>
      <x:c r="O3170" s="8">
        <x:v>1</x:v>
      </x:c>
      <x:c r="P3170">
        <x:v>0</x:v>
      </x:c>
      <x:c r="Q3170" s="6">
        <x:v>21.832</x:v>
      </x:c>
      <x:c r="R3170" s="8">
        <x:v>116250.112125306</x:v>
      </x:c>
      <x:c r="S3170" s="12">
        <x:v>284334.779240375</x:v>
      </x:c>
      <x:c r="T3170" s="12">
        <x:v>60.7217402270804</x:v>
      </x:c>
      <x:c r="U3170" s="12">
        <x:v>36</x:v>
      </x:c>
      <x:c r="V3170" s="12">
        <x:f>NA()</x:f>
      </x:c>
    </x:row>
    <x:row r="3171">
      <x:c r="A3171">
        <x:v>1899565</x:v>
      </x:c>
      <x:c r="B3171" s="1">
        <x:v>43312.7936059028</x:v>
      </x:c>
      <x:c r="C3171" s="6">
        <x:v>54.9013559383333</x:v>
      </x:c>
      <x:c r="D3171" s="14" t="s">
        <x:v>77</x:v>
      </x:c>
      <x:c r="E3171" s="15">
        <x:v>43278.4138806366</x:v>
      </x:c>
      <x:c r="F3171" t="s">
        <x:v>82</x:v>
      </x:c>
      <x:c r="G3171" s="6">
        <x:v>188.713880321064</x:v>
      </x:c>
      <x:c r="H3171" t="s">
        <x:v>83</x:v>
      </x:c>
      <x:c r="I3171" s="6">
        <x:v>26.1239684767652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36</x:v>
      </x:c>
      <x:c r="O3171" s="8">
        <x:v>1</x:v>
      </x:c>
      <x:c r="P3171">
        <x:v>0</x:v>
      </x:c>
      <x:c r="Q3171" s="6">
        <x:v>21.831</x:v>
      </x:c>
      <x:c r="R3171" s="8">
        <x:v>116248.060111345</x:v>
      </x:c>
      <x:c r="S3171" s="12">
        <x:v>284326.273909427</x:v>
      </x:c>
      <x:c r="T3171" s="12">
        <x:v>60.7217402270804</x:v>
      </x:c>
      <x:c r="U3171" s="12">
        <x:v>36</x:v>
      </x:c>
      <x:c r="V3171" s="12">
        <x:f>NA()</x:f>
      </x:c>
    </x:row>
    <x:row r="3172">
      <x:c r="A3172">
        <x:v>1899571</x:v>
      </x:c>
      <x:c r="B3172" s="1">
        <x:v>43312.7936170139</x:v>
      </x:c>
      <x:c r="C3172" s="6">
        <x:v>54.9173631183333</x:v>
      </x:c>
      <x:c r="D3172" s="14" t="s">
        <x:v>77</x:v>
      </x:c>
      <x:c r="E3172" s="15">
        <x:v>43278.4138806366</x:v>
      </x:c>
      <x:c r="F3172" t="s">
        <x:v>82</x:v>
      </x:c>
      <x:c r="G3172" s="6">
        <x:v>188.679765056701</x:v>
      </x:c>
      <x:c r="H3172" t="s">
        <x:v>83</x:v>
      </x:c>
      <x:c r="I3172" s="6">
        <x:v>26.1301319886488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36</x:v>
      </x:c>
      <x:c r="O3172" s="8">
        <x:v>1</x:v>
      </x:c>
      <x:c r="P3172">
        <x:v>0</x:v>
      </x:c>
      <x:c r="Q3172" s="6">
        <x:v>21.831</x:v>
      </x:c>
      <x:c r="R3172" s="8">
        <x:v>116242.224784793</x:v>
      </x:c>
      <x:c r="S3172" s="12">
        <x:v>284330.947674976</x:v>
      </x:c>
      <x:c r="T3172" s="12">
        <x:v>60.7217402270804</x:v>
      </x:c>
      <x:c r="U3172" s="12">
        <x:v>36</x:v>
      </x:c>
      <x:c r="V3172" s="12">
        <x:f>NA()</x:f>
      </x:c>
    </x:row>
    <x:row r="3173">
      <x:c r="A3173">
        <x:v>1899576</x:v>
      </x:c>
      <x:c r="B3173" s="1">
        <x:v>43312.7936287384</x:v>
      </x:c>
      <x:c r="C3173" s="6">
        <x:v>54.9342322833333</x:v>
      </x:c>
      <x:c r="D3173" s="14" t="s">
        <x:v>77</x:v>
      </x:c>
      <x:c r="E3173" s="15">
        <x:v>43278.4138806366</x:v>
      </x:c>
      <x:c r="F3173" t="s">
        <x:v>82</x:v>
      </x:c>
      <x:c r="G3173" s="6">
        <x:v>188.779915815544</x:v>
      </x:c>
      <x:c r="H3173" t="s">
        <x:v>83</x:v>
      </x:c>
      <x:c r="I3173" s="6">
        <x:v>26.1239684767652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36</x:v>
      </x:c>
      <x:c r="O3173" s="8">
        <x:v>1</x:v>
      </x:c>
      <x:c r="P3173">
        <x:v>0</x:v>
      </x:c>
      <x:c r="Q3173" s="6">
        <x:v>21.827</x:v>
      </x:c>
      <x:c r="R3173" s="8">
        <x:v>116242.964651557</x:v>
      </x:c>
      <x:c r="S3173" s="12">
        <x:v>284321.220729762</x:v>
      </x:c>
      <x:c r="T3173" s="12">
        <x:v>60.7217402270804</x:v>
      </x:c>
      <x:c r="U3173" s="12">
        <x:v>36</x:v>
      </x:c>
      <x:c r="V3173" s="12">
        <x:f>NA()</x:f>
      </x:c>
    </x:row>
    <x:row r="3174">
      <x:c r="A3174">
        <x:v>1899583</x:v>
      </x:c>
      <x:c r="B3174" s="1">
        <x:v>43312.7936404745</x:v>
      </x:c>
      <x:c r="C3174" s="6">
        <x:v>54.9511500983333</x:v>
      </x:c>
      <x:c r="D3174" s="14" t="s">
        <x:v>77</x:v>
      </x:c>
      <x:c r="E3174" s="15">
        <x:v>43278.4138806366</x:v>
      </x:c>
      <x:c r="F3174" t="s">
        <x:v>82</x:v>
      </x:c>
      <x:c r="G3174" s="6">
        <x:v>188.713880321064</x:v>
      </x:c>
      <x:c r="H3174" t="s">
        <x:v>83</x:v>
      </x:c>
      <x:c r="I3174" s="6">
        <x:v>26.1239684767652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36</x:v>
      </x:c>
      <x:c r="O3174" s="8">
        <x:v>1</x:v>
      </x:c>
      <x:c r="P3174">
        <x:v>0</x:v>
      </x:c>
      <x:c r="Q3174" s="6">
        <x:v>21.831</x:v>
      </x:c>
      <x:c r="R3174" s="8">
        <x:v>116245.878335343</x:v>
      </x:c>
      <x:c r="S3174" s="12">
        <x:v>284311.932020574</x:v>
      </x:c>
      <x:c r="T3174" s="12">
        <x:v>60.7217402270804</x:v>
      </x:c>
      <x:c r="U3174" s="12">
        <x:v>36</x:v>
      </x:c>
      <x:c r="V3174" s="12">
        <x:f>NA()</x:f>
      </x:c>
    </x:row>
    <x:row r="3175">
      <x:c r="A3175">
        <x:v>1899584</x:v>
      </x:c>
      <x:c r="B3175" s="1">
        <x:v>43312.7936521181</x:v>
      </x:c>
      <x:c r="C3175" s="6">
        <x:v>54.967919855</x:v>
      </x:c>
      <x:c r="D3175" s="14" t="s">
        <x:v>77</x:v>
      </x:c>
      <x:c r="E3175" s="15">
        <x:v>43278.4138806366</x:v>
      </x:c>
      <x:c r="F3175" t="s">
        <x:v>82</x:v>
      </x:c>
      <x:c r="G3175" s="6">
        <x:v>188.779915815544</x:v>
      </x:c>
      <x:c r="H3175" t="s">
        <x:v>83</x:v>
      </x:c>
      <x:c r="I3175" s="6">
        <x:v>26.1239684767652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36</x:v>
      </x:c>
      <x:c r="O3175" s="8">
        <x:v>1</x:v>
      </x:c>
      <x:c r="P3175">
        <x:v>0</x:v>
      </x:c>
      <x:c r="Q3175" s="6">
        <x:v>21.827</x:v>
      </x:c>
      <x:c r="R3175" s="8">
        <x:v>116242.161949179</x:v>
      </x:c>
      <x:c r="S3175" s="12">
        <x:v>284322.19912957</x:v>
      </x:c>
      <x:c r="T3175" s="12">
        <x:v>60.7217402270804</x:v>
      </x:c>
      <x:c r="U3175" s="12">
        <x:v>36</x:v>
      </x:c>
      <x:c r="V3175" s="12">
        <x:f>NA()</x:f>
      </x:c>
    </x:row>
    <x:row r="3176">
      <x:c r="A3176">
        <x:v>1899590</x:v>
      </x:c>
      <x:c r="B3176" s="1">
        <x:v>43312.7936632292</x:v>
      </x:c>
      <x:c r="C3176" s="6">
        <x:v>54.9839192633333</x:v>
      </x:c>
      <x:c r="D3176" s="14" t="s">
        <x:v>77</x:v>
      </x:c>
      <x:c r="E3176" s="15">
        <x:v>43278.4138806366</x:v>
      </x:c>
      <x:c r="F3176" t="s">
        <x:v>82</x:v>
      </x:c>
      <x:c r="G3176" s="6">
        <x:v>188.679765056701</x:v>
      </x:c>
      <x:c r="H3176" t="s">
        <x:v>83</x:v>
      </x:c>
      <x:c r="I3176" s="6">
        <x:v>26.1301319886488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36</x:v>
      </x:c>
      <x:c r="O3176" s="8">
        <x:v>1</x:v>
      </x:c>
      <x:c r="P3176">
        <x:v>0</x:v>
      </x:c>
      <x:c r="Q3176" s="6">
        <x:v>21.831</x:v>
      </x:c>
      <x:c r="R3176" s="8">
        <x:v>116245.452777482</x:v>
      </x:c>
      <x:c r="S3176" s="12">
        <x:v>284318.97444539</x:v>
      </x:c>
      <x:c r="T3176" s="12">
        <x:v>60.7217402270804</x:v>
      </x:c>
      <x:c r="U3176" s="12">
        <x:v>36</x:v>
      </x:c>
      <x:c r="V3176" s="12">
        <x:f>NA()</x:f>
      </x:c>
    </x:row>
    <x:row r="3177">
      <x:c r="A3177">
        <x:v>1899601</x:v>
      </x:c>
      <x:c r="B3177" s="1">
        <x:v>43312.793674919</x:v>
      </x:c>
      <x:c r="C3177" s="6">
        <x:v>55.0007396533333</x:v>
      </x:c>
      <x:c r="D3177" s="14" t="s">
        <x:v>77</x:v>
      </x:c>
      <x:c r="E3177" s="15">
        <x:v>43278.4138806366</x:v>
      </x:c>
      <x:c r="F3177" t="s">
        <x:v>82</x:v>
      </x:c>
      <x:c r="G3177" s="6">
        <x:v>188.629155175302</x:v>
      </x:c>
      <x:c r="H3177" t="s">
        <x:v>83</x:v>
      </x:c>
      <x:c r="I3177" s="6">
        <x:v>26.1362955118466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36</x:v>
      </x:c>
      <x:c r="O3177" s="8">
        <x:v>1</x:v>
      </x:c>
      <x:c r="P3177">
        <x:v>0</x:v>
      </x:c>
      <x:c r="Q3177" s="6">
        <x:v>21.832</x:v>
      </x:c>
      <x:c r="R3177" s="8">
        <x:v>116248.520603573</x:v>
      </x:c>
      <x:c r="S3177" s="12">
        <x:v>284323.572214262</x:v>
      </x:c>
      <x:c r="T3177" s="12">
        <x:v>60.7217402270804</x:v>
      </x:c>
      <x:c r="U3177" s="12">
        <x:v>36</x:v>
      </x:c>
      <x:c r="V3177" s="12">
        <x:f>NA()</x:f>
      </x:c>
    </x:row>
    <x:row r="3178">
      <x:c r="A3178">
        <x:v>1899604</x:v>
      </x:c>
      <x:c r="B3178" s="1">
        <x:v>43312.7936866551</x:v>
      </x:c>
      <x:c r="C3178" s="6">
        <x:v>55.0176370416667</x:v>
      </x:c>
      <x:c r="D3178" s="14" t="s">
        <x:v>77</x:v>
      </x:c>
      <x:c r="E3178" s="15">
        <x:v>43278.4138806366</x:v>
      </x:c>
      <x:c r="F3178" t="s">
        <x:v>82</x:v>
      </x:c>
      <x:c r="G3178" s="6">
        <x:v>188.712773315546</x:v>
      </x:c>
      <x:c r="H3178" t="s">
        <x:v>83</x:v>
      </x:c>
      <x:c r="I3178" s="6">
        <x:v>26.1301319886488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36</x:v>
      </x:c>
      <x:c r="O3178" s="8">
        <x:v>1</x:v>
      </x:c>
      <x:c r="P3178">
        <x:v>0</x:v>
      </x:c>
      <x:c r="Q3178" s="6">
        <x:v>21.829</x:v>
      </x:c>
      <x:c r="R3178" s="8">
        <x:v>116238.731884443</x:v>
      </x:c>
      <x:c r="S3178" s="12">
        <x:v>284325.660458771</x:v>
      </x:c>
      <x:c r="T3178" s="12">
        <x:v>60.7217402270804</x:v>
      </x:c>
      <x:c r="U3178" s="12">
        <x:v>36</x:v>
      </x:c>
      <x:c r="V3178" s="12">
        <x:f>NA()</x:f>
      </x:c>
    </x:row>
    <x:row r="3179">
      <x:c r="A3179">
        <x:v>1899610</x:v>
      </x:c>
      <x:c r="B3179" s="1">
        <x:v>43312.7936983449</x:v>
      </x:c>
      <x:c r="C3179" s="6">
        <x:v>55.0344850616667</x:v>
      </x:c>
      <x:c r="D3179" s="14" t="s">
        <x:v>77</x:v>
      </x:c>
      <x:c r="E3179" s="15">
        <x:v>43278.4138806366</x:v>
      </x:c>
      <x:c r="F3179" t="s">
        <x:v>82</x:v>
      </x:c>
      <x:c r="G3179" s="6">
        <x:v>188.762299096032</x:v>
      </x:c>
      <x:c r="H3179" t="s">
        <x:v>83</x:v>
      </x:c>
      <x:c r="I3179" s="6">
        <x:v>26.1301319886488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36</x:v>
      </x:c>
      <x:c r="O3179" s="8">
        <x:v>1</x:v>
      </x:c>
      <x:c r="P3179">
        <x:v>0</x:v>
      </x:c>
      <x:c r="Q3179" s="6">
        <x:v>21.826</x:v>
      </x:c>
      <x:c r="R3179" s="8">
        <x:v>116242.396879089</x:v>
      </x:c>
      <x:c r="S3179" s="12">
        <x:v>284337.695865408</x:v>
      </x:c>
      <x:c r="T3179" s="12">
        <x:v>60.7217402270804</x:v>
      </x:c>
      <x:c r="U3179" s="12">
        <x:v>36</x:v>
      </x:c>
      <x:c r="V3179" s="12">
        <x:f>NA()</x:f>
      </x:c>
    </x:row>
    <x:row r="3180">
      <x:c r="A3180">
        <x:v>1899619</x:v>
      </x:c>
      <x:c r="B3180" s="1">
        <x:v>43312.7937100347</x:v>
      </x:c>
      <x:c r="C3180" s="6">
        <x:v>55.05129085</x:v>
      </x:c>
      <x:c r="D3180" s="14" t="s">
        <x:v>77</x:v>
      </x:c>
      <x:c r="E3180" s="15">
        <x:v>43278.4138806366</x:v>
      </x:c>
      <x:c r="F3180" t="s">
        <x:v>82</x:v>
      </x:c>
      <x:c r="G3180" s="6">
        <x:v>188.696268293484</x:v>
      </x:c>
      <x:c r="H3180" t="s">
        <x:v>83</x:v>
      </x:c>
      <x:c r="I3180" s="6">
        <x:v>26.1301319886488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36</x:v>
      </x:c>
      <x:c r="O3180" s="8">
        <x:v>1</x:v>
      </x:c>
      <x:c r="P3180">
        <x:v>0</x:v>
      </x:c>
      <x:c r="Q3180" s="6">
        <x:v>21.83</x:v>
      </x:c>
      <x:c r="R3180" s="8">
        <x:v>116247.858950727</x:v>
      </x:c>
      <x:c r="S3180" s="12">
        <x:v>284321.160751425</x:v>
      </x:c>
      <x:c r="T3180" s="12">
        <x:v>60.7217402270804</x:v>
      </x:c>
      <x:c r="U3180" s="12">
        <x:v>36</x:v>
      </x:c>
      <x:c r="V3180" s="12">
        <x:f>NA()</x:f>
      </x:c>
    </x:row>
    <x:row r="3181">
      <x:c r="A3181">
        <x:v>1899623</x:v>
      </x:c>
      <x:c r="B3181" s="1">
        <x:v>43312.7937211806</x:v>
      </x:c>
      <x:c r="C3181" s="6">
        <x:v>55.067332365</x:v>
      </x:c>
      <x:c r="D3181" s="14" t="s">
        <x:v>77</x:v>
      </x:c>
      <x:c r="E3181" s="15">
        <x:v>43278.4138806366</x:v>
      </x:c>
      <x:c r="F3181" t="s">
        <x:v>82</x:v>
      </x:c>
      <x:c r="G3181" s="6">
        <x:v>188.779915815544</x:v>
      </x:c>
      <x:c r="H3181" t="s">
        <x:v>83</x:v>
      </x:c>
      <x:c r="I3181" s="6">
        <x:v>26.1239684767652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36</x:v>
      </x:c>
      <x:c r="O3181" s="8">
        <x:v>1</x:v>
      </x:c>
      <x:c r="P3181">
        <x:v>0</x:v>
      </x:c>
      <x:c r="Q3181" s="6">
        <x:v>21.827</x:v>
      </x:c>
      <x:c r="R3181" s="8">
        <x:v>116240.551812094</x:v>
      </x:c>
      <x:c r="S3181" s="12">
        <x:v>284313.569433388</x:v>
      </x:c>
      <x:c r="T3181" s="12">
        <x:v>60.7217402270804</x:v>
      </x:c>
      <x:c r="U3181" s="12">
        <x:v>36</x:v>
      </x:c>
      <x:c r="V3181" s="12">
        <x:f>NA()</x:f>
      </x:c>
    </x:row>
    <x:row r="3182">
      <x:c r="A3182">
        <x:v>1899628</x:v>
      </x:c>
      <x:c r="B3182" s="1">
        <x:v>43312.7937328356</x:v>
      </x:c>
      <x:c r="C3182" s="6">
        <x:v>55.08414772</x:v>
      </x:c>
      <x:c r="D3182" s="14" t="s">
        <x:v>77</x:v>
      </x:c>
      <x:c r="E3182" s="15">
        <x:v>43278.4138806366</x:v>
      </x:c>
      <x:c r="F3182" t="s">
        <x:v>82</x:v>
      </x:c>
      <x:c r="G3182" s="6">
        <x:v>188.663263604933</x:v>
      </x:c>
      <x:c r="H3182" t="s">
        <x:v>83</x:v>
      </x:c>
      <x:c r="I3182" s="6">
        <x:v>26.1301319886488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36</x:v>
      </x:c>
      <x:c r="O3182" s="8">
        <x:v>1</x:v>
      </x:c>
      <x:c r="P3182">
        <x:v>0</x:v>
      </x:c>
      <x:c r="Q3182" s="6">
        <x:v>21.832</x:v>
      </x:c>
      <x:c r="R3182" s="8">
        <x:v>116246.246011577</x:v>
      </x:c>
      <x:c r="S3182" s="12">
        <x:v>284328.638602299</x:v>
      </x:c>
      <x:c r="T3182" s="12">
        <x:v>60.7217402270804</x:v>
      </x:c>
      <x:c r="U3182" s="12">
        <x:v>36</x:v>
      </x:c>
      <x:c r="V3182" s="12">
        <x:f>NA()</x:f>
      </x:c>
    </x:row>
    <x:row r="3183">
      <x:c r="A3183">
        <x:v>1899634</x:v>
      </x:c>
      <x:c r="B3183" s="1">
        <x:v>43312.7937445602</x:v>
      </x:c>
      <x:c r="C3183" s="6">
        <x:v>55.1010301633333</x:v>
      </x:c>
      <x:c r="D3183" s="14" t="s">
        <x:v>77</x:v>
      </x:c>
      <x:c r="E3183" s="15">
        <x:v>43278.4138806366</x:v>
      </x:c>
      <x:c r="F3183" t="s">
        <x:v>82</x:v>
      </x:c>
      <x:c r="G3183" s="6">
        <x:v>188.746894496584</x:v>
      </x:c>
      <x:c r="H3183" t="s">
        <x:v>83</x:v>
      </x:c>
      <x:c r="I3183" s="6">
        <x:v>26.1239684767652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36</x:v>
      </x:c>
      <x:c r="O3183" s="8">
        <x:v>1</x:v>
      </x:c>
      <x:c r="P3183">
        <x:v>0</x:v>
      </x:c>
      <x:c r="Q3183" s="6">
        <x:v>21.829</x:v>
      </x:c>
      <x:c r="R3183" s="8">
        <x:v>116244.824482515</x:v>
      </x:c>
      <x:c r="S3183" s="12">
        <x:v>284325.26540403</x:v>
      </x:c>
      <x:c r="T3183" s="12">
        <x:v>60.7217402270804</x:v>
      </x:c>
      <x:c r="U3183" s="12">
        <x:v>36</x:v>
      </x:c>
      <x:c r="V3183" s="12">
        <x:f>NA()</x:f>
      </x:c>
    </x:row>
    <x:row r="3184">
      <x:c r="A3184">
        <x:v>1899639</x:v>
      </x:c>
      <x:c r="B3184" s="1">
        <x:v>43312.793756331</x:v>
      </x:c>
      <x:c r="C3184" s="6">
        <x:v>55.11793706</x:v>
      </x:c>
      <x:c r="D3184" s="14" t="s">
        <x:v>77</x:v>
      </x:c>
      <x:c r="E3184" s="15">
        <x:v>43278.4138806366</x:v>
      </x:c>
      <x:c r="F3184" t="s">
        <x:v>82</x:v>
      </x:c>
      <x:c r="G3184" s="6">
        <x:v>188.663263604933</x:v>
      </x:c>
      <x:c r="H3184" t="s">
        <x:v>83</x:v>
      </x:c>
      <x:c r="I3184" s="6">
        <x:v>26.1301319886488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36</x:v>
      </x:c>
      <x:c r="O3184" s="8">
        <x:v>1</x:v>
      </x:c>
      <x:c r="P3184">
        <x:v>0</x:v>
      </x:c>
      <x:c r="Q3184" s="6">
        <x:v>21.832</x:v>
      </x:c>
      <x:c r="R3184" s="8">
        <x:v>116246.686547372</x:v>
      </x:c>
      <x:c r="S3184" s="12">
        <x:v>284331.99258701</x:v>
      </x:c>
      <x:c r="T3184" s="12">
        <x:v>60.7217402270804</x:v>
      </x:c>
      <x:c r="U3184" s="12">
        <x:v>36</x:v>
      </x:c>
      <x:c r="V3184" s="12">
        <x:f>NA()</x:f>
      </x:c>
    </x:row>
    <x:row r="3185">
      <x:c r="A3185">
        <x:v>1899644</x:v>
      </x:c>
      <x:c r="B3185" s="1">
        <x:v>43312.7937673958</x:v>
      </x:c>
      <x:c r="C3185" s="6">
        <x:v>55.133902205</x:v>
      </x:c>
      <x:c r="D3185" s="14" t="s">
        <x:v>77</x:v>
      </x:c>
      <x:c r="E3185" s="15">
        <x:v>43278.4138806366</x:v>
      </x:c>
      <x:c r="F3185" t="s">
        <x:v>82</x:v>
      </x:c>
      <x:c r="G3185" s="6">
        <x:v>188.763404263003</x:v>
      </x:c>
      <x:c r="H3185" t="s">
        <x:v>83</x:v>
      </x:c>
      <x:c r="I3185" s="6">
        <x:v>26.1239684767652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36</x:v>
      </x:c>
      <x:c r="O3185" s="8">
        <x:v>1</x:v>
      </x:c>
      <x:c r="P3185">
        <x:v>0</x:v>
      </x:c>
      <x:c r="Q3185" s="6">
        <x:v>21.828</x:v>
      </x:c>
      <x:c r="R3185" s="8">
        <x:v>116236.444529594</x:v>
      </x:c>
      <x:c r="S3185" s="12">
        <x:v>284314.987910623</x:v>
      </x:c>
      <x:c r="T3185" s="12">
        <x:v>60.7217402270804</x:v>
      </x:c>
      <x:c r="U3185" s="12">
        <x:v>36</x:v>
      </x:c>
      <x:c r="V3185" s="12">
        <x:f>NA()</x:f>
      </x:c>
    </x:row>
    <x:row r="3186">
      <x:c r="A3186">
        <x:v>1899653</x:v>
      </x:c>
      <x:c r="B3186" s="1">
        <x:v>43312.7937790856</x:v>
      </x:c>
      <x:c r="C3186" s="6">
        <x:v>55.15071703</x:v>
      </x:c>
      <x:c r="D3186" s="14" t="s">
        <x:v>77</x:v>
      </x:c>
      <x:c r="E3186" s="15">
        <x:v>43278.4138806366</x:v>
      </x:c>
      <x:c r="F3186" t="s">
        <x:v>82</x:v>
      </x:c>
      <x:c r="G3186" s="6">
        <x:v>188.745788716557</x:v>
      </x:c>
      <x:c r="H3186" t="s">
        <x:v>83</x:v>
      </x:c>
      <x:c r="I3186" s="6">
        <x:v>26.1301319886488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36</x:v>
      </x:c>
      <x:c r="O3186" s="8">
        <x:v>1</x:v>
      </x:c>
      <x:c r="P3186">
        <x:v>0</x:v>
      </x:c>
      <x:c r="Q3186" s="6">
        <x:v>21.827</x:v>
      </x:c>
      <x:c r="R3186" s="8">
        <x:v>116246.987242558</x:v>
      </x:c>
      <x:c r="S3186" s="12">
        <x:v>284332.172016822</x:v>
      </x:c>
      <x:c r="T3186" s="12">
        <x:v>60.7217402270804</x:v>
      </x:c>
      <x:c r="U3186" s="12">
        <x:v>36</x:v>
      </x:c>
      <x:c r="V3186" s="12">
        <x:f>NA()</x:f>
      </x:c>
    </x:row>
    <x:row r="3187">
      <x:c r="A3187">
        <x:v>1899660</x:v>
      </x:c>
      <x:c r="B3187" s="1">
        <x:v>43312.7937907755</x:v>
      </x:c>
      <x:c r="C3187" s="6">
        <x:v>55.1675736083333</x:v>
      </x:c>
      <x:c r="D3187" s="14" t="s">
        <x:v>77</x:v>
      </x:c>
      <x:c r="E3187" s="15">
        <x:v>43278.4138806366</x:v>
      </x:c>
      <x:c r="F3187" t="s">
        <x:v>82</x:v>
      </x:c>
      <x:c r="G3187" s="6">
        <x:v>188.745788716557</x:v>
      </x:c>
      <x:c r="H3187" t="s">
        <x:v>83</x:v>
      </x:c>
      <x:c r="I3187" s="6">
        <x:v>26.1301319886488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36</x:v>
      </x:c>
      <x:c r="O3187" s="8">
        <x:v>1</x:v>
      </x:c>
      <x:c r="P3187">
        <x:v>0</x:v>
      </x:c>
      <x:c r="Q3187" s="6">
        <x:v>21.827</x:v>
      </x:c>
      <x:c r="R3187" s="8">
        <x:v>116242.833601139</x:v>
      </x:c>
      <x:c r="S3187" s="12">
        <x:v>284324.377819806</x:v>
      </x:c>
      <x:c r="T3187" s="12">
        <x:v>60.7217402270804</x:v>
      </x:c>
      <x:c r="U3187" s="12">
        <x:v>36</x:v>
      </x:c>
      <x:c r="V3187" s="12">
        <x:f>NA()</x:f>
      </x:c>
    </x:row>
    <x:row r="3188">
      <x:c r="A3188">
        <x:v>1899665</x:v>
      </x:c>
      <x:c r="B3188" s="1">
        <x:v>43312.7938025116</x:v>
      </x:c>
      <x:c r="C3188" s="6">
        <x:v>55.1844482666667</x:v>
      </x:c>
      <x:c r="D3188" s="14" t="s">
        <x:v>77</x:v>
      </x:c>
      <x:c r="E3188" s="15">
        <x:v>43278.4138806366</x:v>
      </x:c>
      <x:c r="F3188" t="s">
        <x:v>82</x:v>
      </x:c>
      <x:c r="G3188" s="6">
        <x:v>188.696268293484</x:v>
      </x:c>
      <x:c r="H3188" t="s">
        <x:v>83</x:v>
      </x:c>
      <x:c r="I3188" s="6">
        <x:v>26.1301319886488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36</x:v>
      </x:c>
      <x:c r="O3188" s="8">
        <x:v>1</x:v>
      </x:c>
      <x:c r="P3188">
        <x:v>0</x:v>
      </x:c>
      <x:c r="Q3188" s="6">
        <x:v>21.83</x:v>
      </x:c>
      <x:c r="R3188" s="8">
        <x:v>116248.571254385</x:v>
      </x:c>
      <x:c r="S3188" s="12">
        <x:v>284331.701221981</x:v>
      </x:c>
      <x:c r="T3188" s="12">
        <x:v>60.7217402270804</x:v>
      </x:c>
      <x:c r="U3188" s="12">
        <x:v>36</x:v>
      </x:c>
      <x:c r="V3188" s="12">
        <x:f>NA()</x:f>
      </x:c>
    </x:row>
    <x:row r="3189">
      <x:c r="A3189">
        <x:v>1899670</x:v>
      </x:c>
      <x:c r="B3189" s="1">
        <x:v>43312.7938142361</x:v>
      </x:c>
      <x:c r="C3189" s="6">
        <x:v>55.2013660316667</x:v>
      </x:c>
      <x:c r="D3189" s="14" t="s">
        <x:v>77</x:v>
      </x:c>
      <x:c r="E3189" s="15">
        <x:v>43278.4138806366</x:v>
      </x:c>
      <x:c r="F3189" t="s">
        <x:v>82</x:v>
      </x:c>
      <x:c r="G3189" s="6">
        <x:v>188.729280123149</x:v>
      </x:c>
      <x:c r="H3189" t="s">
        <x:v>83</x:v>
      </x:c>
      <x:c r="I3189" s="6">
        <x:v>26.1301319886488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36</x:v>
      </x:c>
      <x:c r="O3189" s="8">
        <x:v>1</x:v>
      </x:c>
      <x:c r="P3189">
        <x:v>0</x:v>
      </x:c>
      <x:c r="Q3189" s="6">
        <x:v>21.828</x:v>
      </x:c>
      <x:c r="R3189" s="8">
        <x:v>116255.261056238</x:v>
      </x:c>
      <x:c r="S3189" s="12">
        <x:v>284339.587460405</x:v>
      </x:c>
      <x:c r="T3189" s="12">
        <x:v>60.7217402270804</x:v>
      </x:c>
      <x:c r="U3189" s="12">
        <x:v>36</x:v>
      </x:c>
      <x:c r="V3189" s="12">
        <x:f>NA()</x:f>
      </x:c>
    </x:row>
    <x:row r="3190">
      <x:c r="A3190">
        <x:v>1899677</x:v>
      </x:c>
      <x:c r="B3190" s="1">
        <x:v>43312.7938253819</x:v>
      </x:c>
      <x:c r="C3190" s="6">
        <x:v>55.2173889833333</x:v>
      </x:c>
      <x:c r="D3190" s="14" t="s">
        <x:v>77</x:v>
      </x:c>
      <x:c r="E3190" s="15">
        <x:v>43278.4138806366</x:v>
      </x:c>
      <x:c r="F3190" t="s">
        <x:v>82</x:v>
      </x:c>
      <x:c r="G3190" s="6">
        <x:v>188.762299096032</x:v>
      </x:c>
      <x:c r="H3190" t="s">
        <x:v>83</x:v>
      </x:c>
      <x:c r="I3190" s="6">
        <x:v>26.1301319886488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36</x:v>
      </x:c>
      <x:c r="O3190" s="8">
        <x:v>1</x:v>
      </x:c>
      <x:c r="P3190">
        <x:v>0</x:v>
      </x:c>
      <x:c r="Q3190" s="6">
        <x:v>21.826</x:v>
      </x:c>
      <x:c r="R3190" s="8">
        <x:v>116245.38586715</x:v>
      </x:c>
      <x:c r="S3190" s="12">
        <x:v>284335.231706395</x:v>
      </x:c>
      <x:c r="T3190" s="12">
        <x:v>60.7217402270804</x:v>
      </x:c>
      <x:c r="U3190" s="12">
        <x:v>36</x:v>
      </x:c>
      <x:c r="V3190" s="12">
        <x:f>NA()</x:f>
      </x:c>
    </x:row>
    <x:row r="3191">
      <x:c r="A3191">
        <x:v>1899684</x:v>
      </x:c>
      <x:c r="B3191" s="1">
        <x:v>43312.7938370718</x:v>
      </x:c>
      <x:c r="C3191" s="6">
        <x:v>55.2342234366667</x:v>
      </x:c>
      <x:c r="D3191" s="14" t="s">
        <x:v>77</x:v>
      </x:c>
      <x:c r="E3191" s="15">
        <x:v>43278.4138806366</x:v>
      </x:c>
      <x:c r="F3191" t="s">
        <x:v>82</x:v>
      </x:c>
      <x:c r="G3191" s="6">
        <x:v>188.696268293484</x:v>
      </x:c>
      <x:c r="H3191" t="s">
        <x:v>83</x:v>
      </x:c>
      <x:c r="I3191" s="6">
        <x:v>26.1301319886488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36</x:v>
      </x:c>
      <x:c r="O3191" s="8">
        <x:v>1</x:v>
      </x:c>
      <x:c r="P3191">
        <x:v>0</x:v>
      </x:c>
      <x:c r="Q3191" s="6">
        <x:v>21.83</x:v>
      </x:c>
      <x:c r="R3191" s="8">
        <x:v>116247.181793246</x:v>
      </x:c>
      <x:c r="S3191" s="12">
        <x:v>284325.804948336</x:v>
      </x:c>
      <x:c r="T3191" s="12">
        <x:v>60.7217402270804</x:v>
      </x:c>
      <x:c r="U3191" s="12">
        <x:v>36</x:v>
      </x:c>
      <x:c r="V3191" s="12">
        <x:f>NA()</x:f>
      </x:c>
    </x:row>
    <x:row r="3192">
      <x:c r="A3192">
        <x:v>1899691</x:v>
      </x:c>
      <x:c r="B3192" s="1">
        <x:v>43312.7938488079</x:v>
      </x:c>
      <x:c r="C3192" s="6">
        <x:v>55.251106785</x:v>
      </x:c>
      <x:c r="D3192" s="14" t="s">
        <x:v>77</x:v>
      </x:c>
      <x:c r="E3192" s="15">
        <x:v>43278.4138806366</x:v>
      </x:c>
      <x:c r="F3192" t="s">
        <x:v>82</x:v>
      </x:c>
      <x:c r="G3192" s="6">
        <x:v>188.696268293484</x:v>
      </x:c>
      <x:c r="H3192" t="s">
        <x:v>83</x:v>
      </x:c>
      <x:c r="I3192" s="6">
        <x:v>26.1301319886488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36</x:v>
      </x:c>
      <x:c r="O3192" s="8">
        <x:v>1</x:v>
      </x:c>
      <x:c r="P3192">
        <x:v>0</x:v>
      </x:c>
      <x:c r="Q3192" s="6">
        <x:v>21.83</x:v>
      </x:c>
      <x:c r="R3192" s="8">
        <x:v>116240.17424488</x:v>
      </x:c>
      <x:c r="S3192" s="12">
        <x:v>284323.695518523</x:v>
      </x:c>
      <x:c r="T3192" s="12">
        <x:v>60.7217402270804</x:v>
      </x:c>
      <x:c r="U3192" s="12">
        <x:v>36</x:v>
      </x:c>
      <x:c r="V3192" s="12">
        <x:f>NA()</x:f>
      </x:c>
    </x:row>
    <x:row r="3193">
      <x:c r="A3193">
        <x:v>1899697</x:v>
      </x:c>
      <x:c r="B3193" s="1">
        <x:v>43312.7938604977</x:v>
      </x:c>
      <x:c r="C3193" s="6">
        <x:v>55.2679360216667</x:v>
      </x:c>
      <x:c r="D3193" s="14" t="s">
        <x:v>77</x:v>
      </x:c>
      <x:c r="E3193" s="15">
        <x:v>43278.4138806366</x:v>
      </x:c>
      <x:c r="F3193" t="s">
        <x:v>82</x:v>
      </x:c>
      <x:c r="G3193" s="6">
        <x:v>188.713880321064</x:v>
      </x:c>
      <x:c r="H3193" t="s">
        <x:v>83</x:v>
      </x:c>
      <x:c r="I3193" s="6">
        <x:v>26.1239684767652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36</x:v>
      </x:c>
      <x:c r="O3193" s="8">
        <x:v>1</x:v>
      </x:c>
      <x:c r="P3193">
        <x:v>0</x:v>
      </x:c>
      <x:c r="Q3193" s="6">
        <x:v>21.831</x:v>
      </x:c>
      <x:c r="R3193" s="8">
        <x:v>116239.903584127</x:v>
      </x:c>
      <x:c r="S3193" s="12">
        <x:v>284330.554354359</x:v>
      </x:c>
      <x:c r="T3193" s="12">
        <x:v>60.7217402270804</x:v>
      </x:c>
      <x:c r="U3193" s="12">
        <x:v>36</x:v>
      </x:c>
      <x:c r="V3193" s="12">
        <x:f>NA()</x:f>
      </x:c>
    </x:row>
    <x:row r="3194">
      <x:c r="A3194">
        <x:v>1899701</x:v>
      </x:c>
      <x:c r="B3194" s="1">
        <x:v>43312.7938716435</x:v>
      </x:c>
      <x:c r="C3194" s="6">
        <x:v>55.2840081383333</x:v>
      </x:c>
      <x:c r="D3194" s="14" t="s">
        <x:v>77</x:v>
      </x:c>
      <x:c r="E3194" s="15">
        <x:v>43278.4138806366</x:v>
      </x:c>
      <x:c r="F3194" t="s">
        <x:v>82</x:v>
      </x:c>
      <x:c r="G3194" s="6">
        <x:v>188.712773315546</x:v>
      </x:c>
      <x:c r="H3194" t="s">
        <x:v>83</x:v>
      </x:c>
      <x:c r="I3194" s="6">
        <x:v>26.1301319886488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36</x:v>
      </x:c>
      <x:c r="O3194" s="8">
        <x:v>1</x:v>
      </x:c>
      <x:c r="P3194">
        <x:v>0</x:v>
      </x:c>
      <x:c r="Q3194" s="6">
        <x:v>21.829</x:v>
      </x:c>
      <x:c r="R3194" s="8">
        <x:v>116245.202603339</x:v>
      </x:c>
      <x:c r="S3194" s="12">
        <x:v>284311.87946391</x:v>
      </x:c>
      <x:c r="T3194" s="12">
        <x:v>60.7217402270804</x:v>
      </x:c>
      <x:c r="U3194" s="12">
        <x:v>36</x:v>
      </x:c>
      <x:c r="V3194" s="12">
        <x:f>NA()</x:f>
      </x:c>
    </x:row>
    <x:row r="3195">
      <x:c r="A3195">
        <x:v>1899709</x:v>
      </x:c>
      <x:c r="B3195" s="1">
        <x:v>43312.7938833333</x:v>
      </x:c>
      <x:c r="C3195" s="6">
        <x:v>55.3008700783333</x:v>
      </x:c>
      <x:c r="D3195" s="14" t="s">
        <x:v>77</x:v>
      </x:c>
      <x:c r="E3195" s="15">
        <x:v>43278.4138806366</x:v>
      </x:c>
      <x:c r="F3195" t="s">
        <x:v>82</x:v>
      </x:c>
      <x:c r="G3195" s="6">
        <x:v>188.696268293484</x:v>
      </x:c>
      <x:c r="H3195" t="s">
        <x:v>83</x:v>
      </x:c>
      <x:c r="I3195" s="6">
        <x:v>26.1301319886488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36</x:v>
      </x:c>
      <x:c r="O3195" s="8">
        <x:v>1</x:v>
      </x:c>
      <x:c r="P3195">
        <x:v>0</x:v>
      </x:c>
      <x:c r="Q3195" s="6">
        <x:v>21.83</x:v>
      </x:c>
      <x:c r="R3195" s="8">
        <x:v>116245.515742438</x:v>
      </x:c>
      <x:c r="S3195" s="12">
        <x:v>284320.998017486</x:v>
      </x:c>
      <x:c r="T3195" s="12">
        <x:v>60.7217402270804</x:v>
      </x:c>
      <x:c r="U3195" s="12">
        <x:v>36</x:v>
      </x:c>
      <x:c r="V3195" s="12">
        <x:f>NA()</x:f>
      </x:c>
    </x:row>
    <x:row r="3196">
      <x:c r="A3196">
        <x:v>1899715</x:v>
      </x:c>
      <x:c r="B3196" s="1">
        <x:v>43312.7938950231</x:v>
      </x:c>
      <x:c r="C3196" s="6">
        <x:v>55.3176907883333</x:v>
      </x:c>
      <x:c r="D3196" s="14" t="s">
        <x:v>77</x:v>
      </x:c>
      <x:c r="E3196" s="15">
        <x:v>43278.4138806366</x:v>
      </x:c>
      <x:c r="F3196" t="s">
        <x:v>82</x:v>
      </x:c>
      <x:c r="G3196" s="6">
        <x:v>188.695159861495</x:v>
      </x:c>
      <x:c r="H3196" t="s">
        <x:v>83</x:v>
      </x:c>
      <x:c r="I3196" s="6">
        <x:v>26.1362955118466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36</x:v>
      </x:c>
      <x:c r="O3196" s="8">
        <x:v>1</x:v>
      </x:c>
      <x:c r="P3196">
        <x:v>0</x:v>
      </x:c>
      <x:c r="Q3196" s="6">
        <x:v>21.828</x:v>
      </x:c>
      <x:c r="R3196" s="8">
        <x:v>116236.001131233</x:v>
      </x:c>
      <x:c r="S3196" s="12">
        <x:v>284330.170237291</x:v>
      </x:c>
      <x:c r="T3196" s="12">
        <x:v>60.7217402270804</x:v>
      </x:c>
      <x:c r="U3196" s="12">
        <x:v>36</x:v>
      </x:c>
      <x:c r="V3196" s="12">
        <x:f>NA()</x:f>
      </x:c>
    </x:row>
    <x:row r="3197">
      <x:c r="A3197">
        <x:v>1899721</x:v>
      </x:c>
      <x:c r="B3197" s="1">
        <x:v>43312.793906713</x:v>
      </x:c>
      <x:c r="C3197" s="6">
        <x:v>55.3345273683333</x:v>
      </x:c>
      <x:c r="D3197" s="14" t="s">
        <x:v>77</x:v>
      </x:c>
      <x:c r="E3197" s="15">
        <x:v>43278.4138806366</x:v>
      </x:c>
      <x:c r="F3197" t="s">
        <x:v>82</x:v>
      </x:c>
      <x:c r="G3197" s="6">
        <x:v>188.712773315546</x:v>
      </x:c>
      <x:c r="H3197" t="s">
        <x:v>83</x:v>
      </x:c>
      <x:c r="I3197" s="6">
        <x:v>26.1301319886488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36</x:v>
      </x:c>
      <x:c r="O3197" s="8">
        <x:v>1</x:v>
      </x:c>
      <x:c r="P3197">
        <x:v>0</x:v>
      </x:c>
      <x:c r="Q3197" s="6">
        <x:v>21.829</x:v>
      </x:c>
      <x:c r="R3197" s="8">
        <x:v>116242.485490661</x:v>
      </x:c>
      <x:c r="S3197" s="12">
        <x:v>284327.922906968</x:v>
      </x:c>
      <x:c r="T3197" s="12">
        <x:v>60.7217402270804</x:v>
      </x:c>
      <x:c r="U3197" s="12">
        <x:v>36</x:v>
      </x:c>
      <x:c r="V3197" s="12">
        <x:f>NA()</x:f>
      </x:c>
    </x:row>
    <x:row r="3198">
      <x:c r="A3198">
        <x:v>1899723</x:v>
      </x:c>
      <x:c r="B3198" s="1">
        <x:v>43312.7939184028</x:v>
      </x:c>
      <x:c r="C3198" s="6">
        <x:v>55.35133779</x:v>
      </x:c>
      <x:c r="D3198" s="14" t="s">
        <x:v>77</x:v>
      </x:c>
      <x:c r="E3198" s="15">
        <x:v>43278.4138806366</x:v>
      </x:c>
      <x:c r="F3198" t="s">
        <x:v>82</x:v>
      </x:c>
      <x:c r="G3198" s="6">
        <x:v>188.697375911436</x:v>
      </x:c>
      <x:c r="H3198" t="s">
        <x:v>83</x:v>
      </x:c>
      <x:c r="I3198" s="6">
        <x:v>26.1239684767652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36</x:v>
      </x:c>
      <x:c r="O3198" s="8">
        <x:v>1</x:v>
      </x:c>
      <x:c r="P3198">
        <x:v>0</x:v>
      </x:c>
      <x:c r="Q3198" s="6">
        <x:v>21.832</x:v>
      </x:c>
      <x:c r="R3198" s="8">
        <x:v>116239.500844052</x:v>
      </x:c>
      <x:c r="S3198" s="12">
        <x:v>284323.269631981</x:v>
      </x:c>
      <x:c r="T3198" s="12">
        <x:v>60.7217402270804</x:v>
      </x:c>
      <x:c r="U3198" s="12">
        <x:v>36</x:v>
      </x:c>
      <x:c r="V3198" s="12">
        <x:f>NA()</x:f>
      </x:c>
    </x:row>
    <x:row r="3199">
      <x:c r="A3199">
        <x:v>1899728</x:v>
      </x:c>
      <x:c r="B3199" s="1">
        <x:v>43312.7939295139</x:v>
      </x:c>
      <x:c r="C3199" s="6">
        <x:v>55.3673471166667</x:v>
      </x:c>
      <x:c r="D3199" s="14" t="s">
        <x:v>77</x:v>
      </x:c>
      <x:c r="E3199" s="15">
        <x:v>43278.4138806366</x:v>
      </x:c>
      <x:c r="F3199" t="s">
        <x:v>82</x:v>
      </x:c>
      <x:c r="G3199" s="6">
        <x:v>188.729280123149</x:v>
      </x:c>
      <x:c r="H3199" t="s">
        <x:v>83</x:v>
      </x:c>
      <x:c r="I3199" s="6">
        <x:v>26.1301319886488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36</x:v>
      </x:c>
      <x:c r="O3199" s="8">
        <x:v>1</x:v>
      </x:c>
      <x:c r="P3199">
        <x:v>0</x:v>
      </x:c>
      <x:c r="Q3199" s="6">
        <x:v>21.828</x:v>
      </x:c>
      <x:c r="R3199" s="8">
        <x:v>116246.906364411</x:v>
      </x:c>
      <x:c r="S3199" s="12">
        <x:v>284312.397521991</x:v>
      </x:c>
      <x:c r="T3199" s="12">
        <x:v>60.7217402270804</x:v>
      </x:c>
      <x:c r="U3199" s="12">
        <x:v>36</x:v>
      </x:c>
      <x:c r="V3199" s="12">
        <x:f>NA()</x:f>
      </x:c>
    </x:row>
    <x:row r="3200">
      <x:c r="A3200">
        <x:v>1899736</x:v>
      </x:c>
      <x:c r="B3200" s="1">
        <x:v>43312.7939412037</x:v>
      </x:c>
      <x:c r="C3200" s="6">
        <x:v>55.3841853583333</x:v>
      </x:c>
      <x:c r="D3200" s="14" t="s">
        <x:v>77</x:v>
      </x:c>
      <x:c r="E3200" s="15">
        <x:v>43278.4138806366</x:v>
      </x:c>
      <x:c r="F3200" t="s">
        <x:v>82</x:v>
      </x:c>
      <x:c r="G3200" s="6">
        <x:v>188.663263604933</x:v>
      </x:c>
      <x:c r="H3200" t="s">
        <x:v>83</x:v>
      </x:c>
      <x:c r="I3200" s="6">
        <x:v>26.1301319886488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36</x:v>
      </x:c>
      <x:c r="O3200" s="8">
        <x:v>1</x:v>
      </x:c>
      <x:c r="P3200">
        <x:v>0</x:v>
      </x:c>
      <x:c r="Q3200" s="6">
        <x:v>21.832</x:v>
      </x:c>
      <x:c r="R3200" s="8">
        <x:v>116246.295896218</x:v>
      </x:c>
      <x:c r="S3200" s="12">
        <x:v>284312.86238581</x:v>
      </x:c>
      <x:c r="T3200" s="12">
        <x:v>60.7217402270804</x:v>
      </x:c>
      <x:c r="U3200" s="12">
        <x:v>36</x:v>
      </x:c>
      <x:c r="V3200" s="12">
        <x:f>NA()</x:f>
      </x:c>
    </x:row>
    <x:row r="3201">
      <x:c r="A3201">
        <x:v>1899742</x:v>
      </x:c>
      <x:c r="B3201" s="1">
        <x:v>43312.7939528935</x:v>
      </x:c>
      <x:c r="C3201" s="6">
        <x:v>55.4009941166667</x:v>
      </x:c>
      <x:c r="D3201" s="14" t="s">
        <x:v>77</x:v>
      </x:c>
      <x:c r="E3201" s="15">
        <x:v>43278.4138806366</x:v>
      </x:c>
      <x:c r="F3201" t="s">
        <x:v>82</x:v>
      </x:c>
      <x:c r="G3201" s="6">
        <x:v>188.763404263003</x:v>
      </x:c>
      <x:c r="H3201" t="s">
        <x:v>83</x:v>
      </x:c>
      <x:c r="I3201" s="6">
        <x:v>26.1239684767652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36</x:v>
      </x:c>
      <x:c r="O3201" s="8">
        <x:v>1</x:v>
      </x:c>
      <x:c r="P3201">
        <x:v>0</x:v>
      </x:c>
      <x:c r="Q3201" s="6">
        <x:v>21.828</x:v>
      </x:c>
      <x:c r="R3201" s="8">
        <x:v>116241.462469728</x:v>
      </x:c>
      <x:c r="S3201" s="12">
        <x:v>284321.041331433</x:v>
      </x:c>
      <x:c r="T3201" s="12">
        <x:v>60.7217402270804</x:v>
      </x:c>
      <x:c r="U3201" s="12">
        <x:v>36</x:v>
      </x:c>
      <x:c r="V3201" s="12">
        <x:f>NA()</x:f>
      </x:c>
    </x:row>
    <x:row r="3202">
      <x:c r="A3202">
        <x:v>1899747</x:v>
      </x:c>
      <x:c r="B3202" s="1">
        <x:v>43312.7939645833</x:v>
      </x:c>
      <x:c r="C3202" s="6">
        <x:v>55.4178508216667</x:v>
      </x:c>
      <x:c r="D3202" s="14" t="s">
        <x:v>77</x:v>
      </x:c>
      <x:c r="E3202" s="15">
        <x:v>43278.4138806366</x:v>
      </x:c>
      <x:c r="F3202" t="s">
        <x:v>82</x:v>
      </x:c>
      <x:c r="G3202" s="6">
        <x:v>188.745788716557</x:v>
      </x:c>
      <x:c r="H3202" t="s">
        <x:v>83</x:v>
      </x:c>
      <x:c r="I3202" s="6">
        <x:v>26.1301319886488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36</x:v>
      </x:c>
      <x:c r="O3202" s="8">
        <x:v>1</x:v>
      </x:c>
      <x:c r="P3202">
        <x:v>0</x:v>
      </x:c>
      <x:c r="Q3202" s="6">
        <x:v>21.827</x:v>
      </x:c>
      <x:c r="R3202" s="8">
        <x:v>116248.903987815</x:v>
      </x:c>
      <x:c r="S3202" s="12">
        <x:v>284324.367288393</x:v>
      </x:c>
      <x:c r="T3202" s="12">
        <x:v>60.7217402270804</x:v>
      </x:c>
      <x:c r="U3202" s="12">
        <x:v>36</x:v>
      </x:c>
      <x:c r="V3202" s="12">
        <x:f>NA()</x:f>
      </x:c>
    </x:row>
    <x:row r="3203">
      <x:c r="A3203">
        <x:v>1899753</x:v>
      </x:c>
      <x:c r="B3203" s="1">
        <x:v>43312.7939762731</x:v>
      </x:c>
      <x:c r="C3203" s="6">
        <x:v>55.4346931666667</x:v>
      </x:c>
      <x:c r="D3203" s="14" t="s">
        <x:v>77</x:v>
      </x:c>
      <x:c r="E3203" s="15">
        <x:v>43278.4138806366</x:v>
      </x:c>
      <x:c r="F3203" t="s">
        <x:v>82</x:v>
      </x:c>
      <x:c r="G3203" s="6">
        <x:v>188.696268293484</x:v>
      </x:c>
      <x:c r="H3203" t="s">
        <x:v>83</x:v>
      </x:c>
      <x:c r="I3203" s="6">
        <x:v>26.1301319886488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36</x:v>
      </x:c>
      <x:c r="O3203" s="8">
        <x:v>1</x:v>
      </x:c>
      <x:c r="P3203">
        <x:v>0</x:v>
      </x:c>
      <x:c r="Q3203" s="6">
        <x:v>21.83</x:v>
      </x:c>
      <x:c r="R3203" s="8">
        <x:v>116238.537593532</x:v>
      </x:c>
      <x:c r="S3203" s="12">
        <x:v>284325.555247417</x:v>
      </x:c>
      <x:c r="T3203" s="12">
        <x:v>60.7217402270804</x:v>
      </x:c>
      <x:c r="U3203" s="12">
        <x:v>36</x:v>
      </x:c>
      <x:c r="V3203" s="12">
        <x:f>NA()</x:f>
      </x:c>
    </x:row>
    <x:row r="3204">
      <x:c r="A3204">
        <x:v>1899758</x:v>
      </x:c>
      <x:c r="B3204" s="1">
        <x:v>43312.7939873495</x:v>
      </x:c>
      <x:c r="C3204" s="6">
        <x:v>55.450634525</x:v>
      </x:c>
      <x:c r="D3204" s="14" t="s">
        <x:v>77</x:v>
      </x:c>
      <x:c r="E3204" s="15">
        <x:v>43278.4138806366</x:v>
      </x:c>
      <x:c r="F3204" t="s">
        <x:v>82</x:v>
      </x:c>
      <x:c r="G3204" s="6">
        <x:v>188.679765056701</x:v>
      </x:c>
      <x:c r="H3204" t="s">
        <x:v>83</x:v>
      </x:c>
      <x:c r="I3204" s="6">
        <x:v>26.1301319886488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36</x:v>
      </x:c>
      <x:c r="O3204" s="8">
        <x:v>1</x:v>
      </x:c>
      <x:c r="P3204">
        <x:v>0</x:v>
      </x:c>
      <x:c r="Q3204" s="6">
        <x:v>21.831</x:v>
      </x:c>
      <x:c r="R3204" s="8">
        <x:v>116240.522071285</x:v>
      </x:c>
      <x:c r="S3204" s="12">
        <x:v>284318.282543109</x:v>
      </x:c>
      <x:c r="T3204" s="12">
        <x:v>60.7217402270804</x:v>
      </x:c>
      <x:c r="U3204" s="12">
        <x:v>36</x:v>
      </x:c>
      <x:c r="V3204" s="12">
        <x:f>NA()</x:f>
      </x:c>
    </x:row>
    <x:row r="3205">
      <x:c r="A3205">
        <x:v>1899767</x:v>
      </x:c>
      <x:c r="B3205" s="1">
        <x:v>43312.7939990394</x:v>
      </x:c>
      <x:c r="C3205" s="6">
        <x:v>55.467471425</x:v>
      </x:c>
      <x:c r="D3205" s="14" t="s">
        <x:v>77</x:v>
      </x:c>
      <x:c r="E3205" s="15">
        <x:v>43278.4138806366</x:v>
      </x:c>
      <x:c r="F3205" t="s">
        <x:v>82</x:v>
      </x:c>
      <x:c r="G3205" s="6">
        <x:v>188.729280123149</x:v>
      </x:c>
      <x:c r="H3205" t="s">
        <x:v>83</x:v>
      </x:c>
      <x:c r="I3205" s="6">
        <x:v>26.1301319886488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36</x:v>
      </x:c>
      <x:c r="O3205" s="8">
        <x:v>1</x:v>
      </x:c>
      <x:c r="P3205">
        <x:v>0</x:v>
      </x:c>
      <x:c r="Q3205" s="6">
        <x:v>21.828</x:v>
      </x:c>
      <x:c r="R3205" s="8">
        <x:v>116241.925330933</x:v>
      </x:c>
      <x:c r="S3205" s="12">
        <x:v>284321.516579196</x:v>
      </x:c>
      <x:c r="T3205" s="12">
        <x:v>60.7217402270804</x:v>
      </x:c>
      <x:c r="U3205" s="12">
        <x:v>36</x:v>
      </x:c>
      <x:c r="V3205" s="12">
        <x:f>NA()</x:f>
      </x:c>
    </x:row>
    <x:row r="3206">
      <x:c r="A3206">
        <x:v>1899771</x:v>
      </x:c>
      <x:c r="B3206" s="1">
        <x:v>43312.7940107292</x:v>
      </x:c>
      <x:c r="C3206" s="6">
        <x:v>55.4843180433333</x:v>
      </x:c>
      <x:c r="D3206" s="14" t="s">
        <x:v>77</x:v>
      </x:c>
      <x:c r="E3206" s="15">
        <x:v>43278.4138806366</x:v>
      </x:c>
      <x:c r="F3206" t="s">
        <x:v>82</x:v>
      </x:c>
      <x:c r="G3206" s="6">
        <x:v>188.712773315546</x:v>
      </x:c>
      <x:c r="H3206" t="s">
        <x:v>83</x:v>
      </x:c>
      <x:c r="I3206" s="6">
        <x:v>26.1301319886488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36</x:v>
      </x:c>
      <x:c r="O3206" s="8">
        <x:v>1</x:v>
      </x:c>
      <x:c r="P3206">
        <x:v>0</x:v>
      </x:c>
      <x:c r="Q3206" s="6">
        <x:v>21.829</x:v>
      </x:c>
      <x:c r="R3206" s="8">
        <x:v>116243.192565914</x:v>
      </x:c>
      <x:c r="S3206" s="12">
        <x:v>284320.018508525</x:v>
      </x:c>
      <x:c r="T3206" s="12">
        <x:v>60.7217402270804</x:v>
      </x:c>
      <x:c r="U3206" s="12">
        <x:v>36</x:v>
      </x:c>
      <x:c r="V3206" s="12">
        <x:f>NA()</x:f>
      </x:c>
    </x:row>
    <x:row r="3207">
      <x:c r="A3207">
        <x:v>1899779</x:v>
      </x:c>
      <x:c r="B3207" s="1">
        <x:v>43312.794022419</x:v>
      </x:c>
      <x:c r="C3207" s="6">
        <x:v>55.5011420883333</x:v>
      </x:c>
      <x:c r="D3207" s="14" t="s">
        <x:v>77</x:v>
      </x:c>
      <x:c r="E3207" s="15">
        <x:v>43278.4138806366</x:v>
      </x:c>
      <x:c r="F3207" t="s">
        <x:v>82</x:v>
      </x:c>
      <x:c r="G3207" s="6">
        <x:v>188.697375911436</x:v>
      </x:c>
      <x:c r="H3207" t="s">
        <x:v>83</x:v>
      </x:c>
      <x:c r="I3207" s="6">
        <x:v>26.1239684767652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36</x:v>
      </x:c>
      <x:c r="O3207" s="8">
        <x:v>1</x:v>
      </x:c>
      <x:c r="P3207">
        <x:v>0</x:v>
      </x:c>
      <x:c r="Q3207" s="6">
        <x:v>21.832</x:v>
      </x:c>
      <x:c r="R3207" s="8">
        <x:v>116242.979551125</x:v>
      </x:c>
      <x:c r="S3207" s="12">
        <x:v>284327.211286689</x:v>
      </x:c>
      <x:c r="T3207" s="12">
        <x:v>60.7217402270804</x:v>
      </x:c>
      <x:c r="U3207" s="12">
        <x:v>36</x:v>
      </x:c>
      <x:c r="V3207" s="12">
        <x:f>NA()</x:f>
      </x:c>
    </x:row>
    <x:row r="3208">
      <x:c r="A3208">
        <x:v>1899785</x:v>
      </x:c>
      <x:c r="B3208" s="1">
        <x:v>43312.7940341088</x:v>
      </x:c>
      <x:c r="C3208" s="6">
        <x:v>55.5179876983333</x:v>
      </x:c>
      <x:c r="D3208" s="14" t="s">
        <x:v>77</x:v>
      </x:c>
      <x:c r="E3208" s="15">
        <x:v>43278.4138806366</x:v>
      </x:c>
      <x:c r="F3208" t="s">
        <x:v>82</x:v>
      </x:c>
      <x:c r="G3208" s="6">
        <x:v>188.712773315546</x:v>
      </x:c>
      <x:c r="H3208" t="s">
        <x:v>83</x:v>
      </x:c>
      <x:c r="I3208" s="6">
        <x:v>26.1301319886488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36</x:v>
      </x:c>
      <x:c r="O3208" s="8">
        <x:v>1</x:v>
      </x:c>
      <x:c r="P3208">
        <x:v>0</x:v>
      </x:c>
      <x:c r="Q3208" s="6">
        <x:v>21.829</x:v>
      </x:c>
      <x:c r="R3208" s="8">
        <x:v>116232.561614041</x:v>
      </x:c>
      <x:c r="S3208" s="12">
        <x:v>284332.907977241</x:v>
      </x:c>
      <x:c r="T3208" s="12">
        <x:v>60.7217402270804</x:v>
      </x:c>
      <x:c r="U3208" s="12">
        <x:v>36</x:v>
      </x:c>
      <x:c r="V3208" s="12">
        <x:f>NA()</x:f>
      </x:c>
    </x:row>
    <x:row r="3209">
      <x:c r="A3209">
        <x:v>1899789</x:v>
      </x:c>
      <x:c r="B3209" s="1">
        <x:v>43312.7940452546</x:v>
      </x:c>
      <x:c r="C3209" s="6">
        <x:v>55.53400501</x:v>
      </x:c>
      <x:c r="D3209" s="14" t="s">
        <x:v>77</x:v>
      </x:c>
      <x:c r="E3209" s="15">
        <x:v>43278.4138806366</x:v>
      </x:c>
      <x:c r="F3209" t="s">
        <x:v>82</x:v>
      </x:c>
      <x:c r="G3209" s="6">
        <x:v>188.713880321064</x:v>
      </x:c>
      <x:c r="H3209" t="s">
        <x:v>83</x:v>
      </x:c>
      <x:c r="I3209" s="6">
        <x:v>26.1239684767652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36</x:v>
      </x:c>
      <x:c r="O3209" s="8">
        <x:v>1</x:v>
      </x:c>
      <x:c r="P3209">
        <x:v>0</x:v>
      </x:c>
      <x:c r="Q3209" s="6">
        <x:v>21.831</x:v>
      </x:c>
      <x:c r="R3209" s="8">
        <x:v>116243.776961758</x:v>
      </x:c>
      <x:c r="S3209" s="12">
        <x:v>284326.67387926</x:v>
      </x:c>
      <x:c r="T3209" s="12">
        <x:v>60.7217402270804</x:v>
      </x:c>
      <x:c r="U3209" s="12">
        <x:v>36</x:v>
      </x:c>
      <x:c r="V3209" s="12">
        <x:f>NA()</x:f>
      </x:c>
    </x:row>
    <x:row r="3210">
      <x:c r="A3210">
        <x:v>1899794</x:v>
      </x:c>
      <x:c r="B3210" s="1">
        <x:v>43312.7940569792</x:v>
      </x:c>
      <x:c r="C3210" s="6">
        <x:v>55.550876075</x:v>
      </x:c>
      <x:c r="D3210" s="14" t="s">
        <x:v>77</x:v>
      </x:c>
      <x:c r="E3210" s="15">
        <x:v>43278.4138806366</x:v>
      </x:c>
      <x:c r="F3210" t="s">
        <x:v>82</x:v>
      </x:c>
      <x:c r="G3210" s="6">
        <x:v>188.662153948478</x:v>
      </x:c>
      <x:c r="H3210" t="s">
        <x:v>83</x:v>
      </x:c>
      <x:c r="I3210" s="6">
        <x:v>26.1362955118466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36</x:v>
      </x:c>
      <x:c r="O3210" s="8">
        <x:v>1</x:v>
      </x:c>
      <x:c r="P3210">
        <x:v>0</x:v>
      </x:c>
      <x:c r="Q3210" s="6">
        <x:v>21.83</x:v>
      </x:c>
      <x:c r="R3210" s="8">
        <x:v>116243.197516893</x:v>
      </x:c>
      <x:c r="S3210" s="12">
        <x:v>284322.865058642</x:v>
      </x:c>
      <x:c r="T3210" s="12">
        <x:v>60.7217402270804</x:v>
      </x:c>
      <x:c r="U3210" s="12">
        <x:v>36</x:v>
      </x:c>
      <x:c r="V3210" s="12">
        <x:f>NA()</x:f>
      </x:c>
    </x:row>
    <x:row r="3211">
      <x:c r="A3211">
        <x:v>1899802</x:v>
      </x:c>
      <x:c r="B3211" s="1">
        <x:v>43312.7940686343</x:v>
      </x:c>
      <x:c r="C3211" s="6">
        <x:v>55.567687485</x:v>
      </x:c>
      <x:c r="D3211" s="14" t="s">
        <x:v>77</x:v>
      </x:c>
      <x:c r="E3211" s="15">
        <x:v>43278.4138806366</x:v>
      </x:c>
      <x:c r="F3211" t="s">
        <x:v>82</x:v>
      </x:c>
      <x:c r="G3211" s="6">
        <x:v>188.68087328688</x:v>
      </x:c>
      <x:c r="H3211" t="s">
        <x:v>83</x:v>
      </x:c>
      <x:c r="I3211" s="6">
        <x:v>26.1239684767652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36</x:v>
      </x:c>
      <x:c r="O3211" s="8">
        <x:v>1</x:v>
      </x:c>
      <x:c r="P3211">
        <x:v>0</x:v>
      </x:c>
      <x:c r="Q3211" s="6">
        <x:v>21.833</x:v>
      </x:c>
      <x:c r="R3211" s="8">
        <x:v>116241.445728343</x:v>
      </x:c>
      <x:c r="S3211" s="12">
        <x:v>284320.665637834</x:v>
      </x:c>
      <x:c r="T3211" s="12">
        <x:v>60.7217402270804</x:v>
      </x:c>
      <x:c r="U3211" s="12">
        <x:v>36</x:v>
      </x:c>
      <x:c r="V3211" s="12">
        <x:f>NA()</x:f>
      </x:c>
    </x:row>
    <x:row r="3212">
      <x:c r="A3212">
        <x:v>1899809</x:v>
      </x:c>
      <x:c r="B3212" s="1">
        <x:v>43312.7940803241</x:v>
      </x:c>
      <x:c r="C3212" s="6">
        <x:v>55.58453261</x:v>
      </x:c>
      <x:c r="D3212" s="14" t="s">
        <x:v>77</x:v>
      </x:c>
      <x:c r="E3212" s="15">
        <x:v>43278.4138806366</x:v>
      </x:c>
      <x:c r="F3212" t="s">
        <x:v>82</x:v>
      </x:c>
      <x:c r="G3212" s="6">
        <x:v>188.713880321064</x:v>
      </x:c>
      <x:c r="H3212" t="s">
        <x:v>83</x:v>
      </x:c>
      <x:c r="I3212" s="6">
        <x:v>26.1239684767652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36</x:v>
      </x:c>
      <x:c r="O3212" s="8">
        <x:v>1</x:v>
      </x:c>
      <x:c r="P3212">
        <x:v>0</x:v>
      </x:c>
      <x:c r="Q3212" s="6">
        <x:v>21.831</x:v>
      </x:c>
      <x:c r="R3212" s="8">
        <x:v>116240.582369431</x:v>
      </x:c>
      <x:c r="S3212" s="12">
        <x:v>284332.27437847</x:v>
      </x:c>
      <x:c r="T3212" s="12">
        <x:v>60.7217402270804</x:v>
      </x:c>
      <x:c r="U3212" s="12">
        <x:v>36</x:v>
      </x:c>
      <x:c r="V3212" s="12">
        <x:f>NA()</x:f>
      </x:c>
    </x:row>
    <x:row r="3213">
      <x:c r="A3213">
        <x:v>1899815</x:v>
      </x:c>
      <x:c r="B3213" s="1">
        <x:v>43312.7940920139</x:v>
      </x:c>
      <x:c r="C3213" s="6">
        <x:v>55.6013333716667</x:v>
      </x:c>
      <x:c r="D3213" s="14" t="s">
        <x:v>77</x:v>
      </x:c>
      <x:c r="E3213" s="15">
        <x:v>43278.4138806366</x:v>
      </x:c>
      <x:c r="F3213" t="s">
        <x:v>82</x:v>
      </x:c>
      <x:c r="G3213" s="6">
        <x:v>188.645653669541</x:v>
      </x:c>
      <x:c r="H3213" t="s">
        <x:v>83</x:v>
      </x:c>
      <x:c r="I3213" s="6">
        <x:v>26.1362955118466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36</x:v>
      </x:c>
      <x:c r="O3213" s="8">
        <x:v>1</x:v>
      </x:c>
      <x:c r="P3213">
        <x:v>0</x:v>
      </x:c>
      <x:c r="Q3213" s="6">
        <x:v>21.831</x:v>
      </x:c>
      <x:c r="R3213" s="8">
        <x:v>116244.718513226</x:v>
      </x:c>
      <x:c r="S3213" s="12">
        <x:v>284330.780278744</x:v>
      </x:c>
      <x:c r="T3213" s="12">
        <x:v>60.7217402270804</x:v>
      </x:c>
      <x:c r="U3213" s="12">
        <x:v>36</x:v>
      </x:c>
      <x:c r="V3213" s="12">
        <x:f>NA()</x:f>
      </x:c>
    </x:row>
    <x:row r="3214">
      <x:c r="A3214">
        <x:v>1899820</x:v>
      </x:c>
      <x:c r="B3214" s="1">
        <x:v>43312.794103125</x:v>
      </x:c>
      <x:c r="C3214" s="6">
        <x:v>55.6173416283333</x:v>
      </x:c>
      <x:c r="D3214" s="14" t="s">
        <x:v>77</x:v>
      </x:c>
      <x:c r="E3214" s="15">
        <x:v>43278.4138806366</x:v>
      </x:c>
      <x:c r="F3214" t="s">
        <x:v>82</x:v>
      </x:c>
      <x:c r="G3214" s="6">
        <x:v>188.679765056701</x:v>
      </x:c>
      <x:c r="H3214" t="s">
        <x:v>83</x:v>
      </x:c>
      <x:c r="I3214" s="6">
        <x:v>26.1301319886488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36</x:v>
      </x:c>
      <x:c r="O3214" s="8">
        <x:v>1</x:v>
      </x:c>
      <x:c r="P3214">
        <x:v>0</x:v>
      </x:c>
      <x:c r="Q3214" s="6">
        <x:v>21.831</x:v>
      </x:c>
      <x:c r="R3214" s="8">
        <x:v>116236.660509086</x:v>
      </x:c>
      <x:c r="S3214" s="12">
        <x:v>284319.265637974</x:v>
      </x:c>
      <x:c r="T3214" s="12">
        <x:v>60.7217402270804</x:v>
      </x:c>
      <x:c r="U3214" s="12">
        <x:v>36</x:v>
      </x:c>
      <x:c r="V3214" s="12">
        <x:f>NA()</x:f>
      </x:c>
    </x:row>
    <x:row r="3215">
      <x:c r="A3215">
        <x:v>1899825</x:v>
      </x:c>
      <x:c r="B3215" s="1">
        <x:v>43312.7941147801</x:v>
      </x:c>
      <x:c r="C3215" s="6">
        <x:v>55.6341488716667</x:v>
      </x:c>
      <x:c r="D3215" s="14" t="s">
        <x:v>77</x:v>
      </x:c>
      <x:c r="E3215" s="15">
        <x:v>43278.4138806366</x:v>
      </x:c>
      <x:c r="F3215" t="s">
        <x:v>82</x:v>
      </x:c>
      <x:c r="G3215" s="6">
        <x:v>188.662153948478</x:v>
      </x:c>
      <x:c r="H3215" t="s">
        <x:v>83</x:v>
      </x:c>
      <x:c r="I3215" s="6">
        <x:v>26.1362955118466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36</x:v>
      </x:c>
      <x:c r="O3215" s="8">
        <x:v>1</x:v>
      </x:c>
      <x:c r="P3215">
        <x:v>0</x:v>
      </x:c>
      <x:c r="Q3215" s="6">
        <x:v>21.83</x:v>
      </x:c>
      <x:c r="R3215" s="8">
        <x:v>116238.318864679</x:v>
      </x:c>
      <x:c r="S3215" s="12">
        <x:v>284324.658402559</x:v>
      </x:c>
      <x:c r="T3215" s="12">
        <x:v>60.7217402270804</x:v>
      </x:c>
      <x:c r="U3215" s="12">
        <x:v>36</x:v>
      </x:c>
      <x:c r="V3215" s="12">
        <x:f>NA()</x:f>
      </x:c>
    </x:row>
    <x:row r="3216">
      <x:c r="A3216">
        <x:v>1899832</x:v>
      </x:c>
      <x:c r="B3216" s="1">
        <x:v>43312.7941264699</x:v>
      </x:c>
      <x:c r="C3216" s="6">
        <x:v>55.65096091</x:v>
      </x:c>
      <x:c r="D3216" s="14" t="s">
        <x:v>77</x:v>
      </x:c>
      <x:c r="E3216" s="15">
        <x:v>43278.4138806366</x:v>
      </x:c>
      <x:c r="F3216" t="s">
        <x:v>82</x:v>
      </x:c>
      <x:c r="G3216" s="6">
        <x:v>188.712773315546</x:v>
      </x:c>
      <x:c r="H3216" t="s">
        <x:v>83</x:v>
      </x:c>
      <x:c r="I3216" s="6">
        <x:v>26.1301319886488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36</x:v>
      </x:c>
      <x:c r="O3216" s="8">
        <x:v>1</x:v>
      </x:c>
      <x:c r="P3216">
        <x:v>0</x:v>
      </x:c>
      <x:c r="Q3216" s="6">
        <x:v>21.829</x:v>
      </x:c>
      <x:c r="R3216" s="8">
        <x:v>116246.039033386</x:v>
      </x:c>
      <x:c r="S3216" s="12">
        <x:v>284321.917383335</x:v>
      </x:c>
      <x:c r="T3216" s="12">
        <x:v>60.7217402270804</x:v>
      </x:c>
      <x:c r="U3216" s="12">
        <x:v>36</x:v>
      </x:c>
      <x:c r="V3216" s="12">
        <x:f>NA()</x:f>
      </x:c>
    </x:row>
    <x:row r="3217">
      <x:c r="A3217">
        <x:v>1899840</x:v>
      </x:c>
      <x:c r="B3217" s="1">
        <x:v>43312.7941381597</x:v>
      </x:c>
      <x:c r="C3217" s="6">
        <x:v>55.6677921916667</x:v>
      </x:c>
      <x:c r="D3217" s="14" t="s">
        <x:v>77</x:v>
      </x:c>
      <x:c r="E3217" s="15">
        <x:v>43278.4138806366</x:v>
      </x:c>
      <x:c r="F3217" t="s">
        <x:v>82</x:v>
      </x:c>
      <x:c r="G3217" s="6">
        <x:v>188.713880321064</x:v>
      </x:c>
      <x:c r="H3217" t="s">
        <x:v>83</x:v>
      </x:c>
      <x:c r="I3217" s="6">
        <x:v>26.1239684767652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36</x:v>
      </x:c>
      <x:c r="O3217" s="8">
        <x:v>1</x:v>
      </x:c>
      <x:c r="P3217">
        <x:v>0</x:v>
      </x:c>
      <x:c r="Q3217" s="6">
        <x:v>21.831</x:v>
      </x:c>
      <x:c r="R3217" s="8">
        <x:v>116232.188572119</x:v>
      </x:c>
      <x:c r="S3217" s="12">
        <x:v>284321.567475312</x:v>
      </x:c>
      <x:c r="T3217" s="12">
        <x:v>60.7217402270804</x:v>
      </x:c>
      <x:c r="U3217" s="12">
        <x:v>36</x:v>
      </x:c>
      <x:c r="V3217" s="12">
        <x:f>NA()</x:f>
      </x:c>
    </x:row>
    <x:row r="3218">
      <x:c r="A3218">
        <x:v>1899846</x:v>
      </x:c>
      <x:c r="B3218" s="1">
        <x:v>43312.7941498495</x:v>
      </x:c>
      <x:c r="C3218" s="6">
        <x:v>55.6846506016667</x:v>
      </x:c>
      <x:c r="D3218" s="14" t="s">
        <x:v>77</x:v>
      </x:c>
      <x:c r="E3218" s="15">
        <x:v>43278.4138806366</x:v>
      </x:c>
      <x:c r="F3218" t="s">
        <x:v>82</x:v>
      </x:c>
      <x:c r="G3218" s="6">
        <x:v>188.678656012375</x:v>
      </x:c>
      <x:c r="H3218" t="s">
        <x:v>83</x:v>
      </x:c>
      <x:c r="I3218" s="6">
        <x:v>26.1362955118466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36</x:v>
      </x:c>
      <x:c r="O3218" s="8">
        <x:v>1</x:v>
      </x:c>
      <x:c r="P3218">
        <x:v>0</x:v>
      </x:c>
      <x:c r="Q3218" s="6">
        <x:v>21.829</x:v>
      </x:c>
      <x:c r="R3218" s="8">
        <x:v>116246.451656978</x:v>
      </x:c>
      <x:c r="S3218" s="12">
        <x:v>284321.308505501</x:v>
      </x:c>
      <x:c r="T3218" s="12">
        <x:v>60.7217402270804</x:v>
      </x:c>
      <x:c r="U3218" s="12">
        <x:v>36</x:v>
      </x:c>
      <x:c r="V3218" s="12">
        <x:f>NA()</x:f>
      </x:c>
    </x:row>
    <x:row r="3219">
      <x:c r="A3219">
        <x:v>1899851</x:v>
      </x:c>
      <x:c r="B3219" s="1">
        <x:v>43312.7941609607</x:v>
      </x:c>
      <x:c r="C3219" s="6">
        <x:v>55.7006424466667</x:v>
      </x:c>
      <x:c r="D3219" s="14" t="s">
        <x:v>77</x:v>
      </x:c>
      <x:c r="E3219" s="15">
        <x:v>43278.4138806366</x:v>
      </x:c>
      <x:c r="F3219" t="s">
        <x:v>82</x:v>
      </x:c>
      <x:c r="G3219" s="6">
        <x:v>188.712773315546</x:v>
      </x:c>
      <x:c r="H3219" t="s">
        <x:v>83</x:v>
      </x:c>
      <x:c r="I3219" s="6">
        <x:v>26.1301319886488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36</x:v>
      </x:c>
      <x:c r="O3219" s="8">
        <x:v>1</x:v>
      </x:c>
      <x:c r="P3219">
        <x:v>0</x:v>
      </x:c>
      <x:c r="Q3219" s="6">
        <x:v>21.829</x:v>
      </x:c>
      <x:c r="R3219" s="8">
        <x:v>116242.692821947</x:v>
      </x:c>
      <x:c r="S3219" s="12">
        <x:v>284302.575874921</x:v>
      </x:c>
      <x:c r="T3219" s="12">
        <x:v>60.7217402270804</x:v>
      </x:c>
      <x:c r="U3219" s="12">
        <x:v>36</x:v>
      </x:c>
      <x:c r="V3219" s="12">
        <x:f>NA()</x:f>
      </x:c>
    </x:row>
    <x:row r="3220">
      <x:c r="A3220">
        <x:v>1899854</x:v>
      </x:c>
      <x:c r="B3220" s="1">
        <x:v>43312.7941726505</x:v>
      </x:c>
      <x:c r="C3220" s="6">
        <x:v>55.7174875783333</x:v>
      </x:c>
      <x:c r="D3220" s="14" t="s">
        <x:v>77</x:v>
      </x:c>
      <x:c r="E3220" s="15">
        <x:v>43278.4138806366</x:v>
      </x:c>
      <x:c r="F3220" t="s">
        <x:v>82</x:v>
      </x:c>
      <x:c r="G3220" s="6">
        <x:v>188.762299096032</x:v>
      </x:c>
      <x:c r="H3220" t="s">
        <x:v>83</x:v>
      </x:c>
      <x:c r="I3220" s="6">
        <x:v>26.1301319886488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36</x:v>
      </x:c>
      <x:c r="O3220" s="8">
        <x:v>1</x:v>
      </x:c>
      <x:c r="P3220">
        <x:v>0</x:v>
      </x:c>
      <x:c r="Q3220" s="6">
        <x:v>21.826</x:v>
      </x:c>
      <x:c r="R3220" s="8">
        <x:v>116241.20730023</x:v>
      </x:c>
      <x:c r="S3220" s="12">
        <x:v>284312.503827965</x:v>
      </x:c>
      <x:c r="T3220" s="12">
        <x:v>60.7217402270804</x:v>
      </x:c>
      <x:c r="U3220" s="12">
        <x:v>36</x:v>
      </x:c>
      <x:c r="V3220" s="12">
        <x:f>NA()</x:f>
      </x:c>
    </x:row>
    <x:row r="3221">
      <x:c r="A3221">
        <x:v>1899862</x:v>
      </x:c>
      <x:c r="B3221" s="1">
        <x:v>43312.7941843403</x:v>
      </x:c>
      <x:c r="C3221" s="6">
        <x:v>55.7343202383333</x:v>
      </x:c>
      <x:c r="D3221" s="14" t="s">
        <x:v>77</x:v>
      </x:c>
      <x:c r="E3221" s="15">
        <x:v>43278.4138806366</x:v>
      </x:c>
      <x:c r="F3221" t="s">
        <x:v>82</x:v>
      </x:c>
      <x:c r="G3221" s="6">
        <x:v>188.679765056701</x:v>
      </x:c>
      <x:c r="H3221" t="s">
        <x:v>83</x:v>
      </x:c>
      <x:c r="I3221" s="6">
        <x:v>26.1301319886488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36</x:v>
      </x:c>
      <x:c r="O3221" s="8">
        <x:v>1</x:v>
      </x:c>
      <x:c r="P3221">
        <x:v>0</x:v>
      </x:c>
      <x:c r="Q3221" s="6">
        <x:v>21.831</x:v>
      </x:c>
      <x:c r="R3221" s="8">
        <x:v>116234.450069146</x:v>
      </x:c>
      <x:c r="S3221" s="12">
        <x:v>284306.215735355</x:v>
      </x:c>
      <x:c r="T3221" s="12">
        <x:v>60.7217402270804</x:v>
      </x:c>
      <x:c r="U3221" s="12">
        <x:v>36</x:v>
      </x:c>
      <x:c r="V3221" s="12">
        <x:f>NA()</x:f>
      </x:c>
    </x:row>
    <x:row r="3222">
      <x:c r="A3222">
        <x:v>1899869</x:v>
      </x:c>
      <x:c r="B3222" s="1">
        <x:v>43312.7941960995</x:v>
      </x:c>
      <x:c r="C3222" s="6">
        <x:v>55.7512298283333</x:v>
      </x:c>
      <x:c r="D3222" s="14" t="s">
        <x:v>77</x:v>
      </x:c>
      <x:c r="E3222" s="15">
        <x:v>43278.4138806366</x:v>
      </x:c>
      <x:c r="F3222" t="s">
        <x:v>82</x:v>
      </x:c>
      <x:c r="G3222" s="6">
        <x:v>188.696268293484</x:v>
      </x:c>
      <x:c r="H3222" t="s">
        <x:v>83</x:v>
      </x:c>
      <x:c r="I3222" s="6">
        <x:v>26.1301319886488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36</x:v>
      </x:c>
      <x:c r="O3222" s="8">
        <x:v>1</x:v>
      </x:c>
      <x:c r="P3222">
        <x:v>0</x:v>
      </x:c>
      <x:c r="Q3222" s="6">
        <x:v>21.83</x:v>
      </x:c>
      <x:c r="R3222" s="8">
        <x:v>116234.524287597</x:v>
      </x:c>
      <x:c r="S3222" s="12">
        <x:v>284312.303744429</x:v>
      </x:c>
      <x:c r="T3222" s="12">
        <x:v>60.7217402270804</x:v>
      </x:c>
      <x:c r="U3222" s="12">
        <x:v>36</x:v>
      </x:c>
      <x:c r="V3222" s="12">
        <x:f>NA()</x:f>
      </x:c>
    </x:row>
    <x:row r="3223">
      <x:c r="A3223">
        <x:v>1899875</x:v>
      </x:c>
      <x:c r="B3223" s="1">
        <x:v>43312.7942072106</x:v>
      </x:c>
      <x:c r="C3223" s="6">
        <x:v>55.7672283</x:v>
      </x:c>
      <x:c r="D3223" s="14" t="s">
        <x:v>77</x:v>
      </x:c>
      <x:c r="E3223" s="15">
        <x:v>43278.4138806366</x:v>
      </x:c>
      <x:c r="F3223" t="s">
        <x:v>82</x:v>
      </x:c>
      <x:c r="G3223" s="6">
        <x:v>188.730386516025</x:v>
      </x:c>
      <x:c r="H3223" t="s">
        <x:v>83</x:v>
      </x:c>
      <x:c r="I3223" s="6">
        <x:v>26.1239684767652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36</x:v>
      </x:c>
      <x:c r="O3223" s="8">
        <x:v>1</x:v>
      </x:c>
      <x:c r="P3223">
        <x:v>0</x:v>
      </x:c>
      <x:c r="Q3223" s="6">
        <x:v>21.83</x:v>
      </x:c>
      <x:c r="R3223" s="8">
        <x:v>116232.031465534</x:v>
      </x:c>
      <x:c r="S3223" s="12">
        <x:v>284296.17553658</x:v>
      </x:c>
      <x:c r="T3223" s="12">
        <x:v>60.7217402270804</x:v>
      </x:c>
      <x:c r="U3223" s="12">
        <x:v>36</x:v>
      </x:c>
      <x:c r="V3223" s="12">
        <x:f>NA()</x:f>
      </x:c>
    </x:row>
    <x:row r="3224">
      <x:c r="A3224">
        <x:v>1899880</x:v>
      </x:c>
      <x:c r="B3224" s="1">
        <x:v>43312.7942189468</x:v>
      </x:c>
      <x:c r="C3224" s="6">
        <x:v>55.7841338883333</x:v>
      </x:c>
      <x:c r="D3224" s="14" t="s">
        <x:v>77</x:v>
      </x:c>
      <x:c r="E3224" s="15">
        <x:v>43278.4138806366</x:v>
      </x:c>
      <x:c r="F3224" t="s">
        <x:v>82</x:v>
      </x:c>
      <x:c r="G3224" s="6">
        <x:v>188.629155175302</x:v>
      </x:c>
      <x:c r="H3224" t="s">
        <x:v>83</x:v>
      </x:c>
      <x:c r="I3224" s="6">
        <x:v>26.1362955118466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36</x:v>
      </x:c>
      <x:c r="O3224" s="8">
        <x:v>1</x:v>
      </x:c>
      <x:c r="P3224">
        <x:v>0</x:v>
      </x:c>
      <x:c r="Q3224" s="6">
        <x:v>21.832</x:v>
      </x:c>
      <x:c r="R3224" s="8">
        <x:v>116232.78638121</x:v>
      </x:c>
      <x:c r="S3224" s="12">
        <x:v>284314.380254706</x:v>
      </x:c>
      <x:c r="T3224" s="12">
        <x:v>60.7217402270804</x:v>
      </x:c>
      <x:c r="U3224" s="12">
        <x:v>36</x:v>
      </x:c>
      <x:c r="V3224" s="12">
        <x:f>NA()</x:f>
      </x:c>
    </x:row>
    <x:row r="3225">
      <x:c r="A3225">
        <x:v>1899887</x:v>
      </x:c>
      <x:c r="B3225" s="1">
        <x:v>43312.7942306366</x:v>
      </x:c>
      <x:c r="C3225" s="6">
        <x:v>55.8009806633333</x:v>
      </x:c>
      <x:c r="D3225" s="14" t="s">
        <x:v>77</x:v>
      </x:c>
      <x:c r="E3225" s="15">
        <x:v>43278.4138806366</x:v>
      </x:c>
      <x:c r="F3225" t="s">
        <x:v>82</x:v>
      </x:c>
      <x:c r="G3225" s="6">
        <x:v>188.696268293484</x:v>
      </x:c>
      <x:c r="H3225" t="s">
        <x:v>83</x:v>
      </x:c>
      <x:c r="I3225" s="6">
        <x:v>26.1301319886488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36</x:v>
      </x:c>
      <x:c r="O3225" s="8">
        <x:v>1</x:v>
      </x:c>
      <x:c r="P3225">
        <x:v>0</x:v>
      </x:c>
      <x:c r="Q3225" s="6">
        <x:v>21.83</x:v>
      </x:c>
      <x:c r="R3225" s="8">
        <x:v>116227.102913094</x:v>
      </x:c>
      <x:c r="S3225" s="12">
        <x:v>284304.23198405</x:v>
      </x:c>
      <x:c r="T3225" s="12">
        <x:v>60.7217402270804</x:v>
      </x:c>
      <x:c r="U3225" s="12">
        <x:v>36</x:v>
      </x:c>
      <x:c r="V3225" s="12">
        <x:f>NA()</x:f>
      </x:c>
    </x:row>
    <x:row r="3226">
      <x:c r="A3226">
        <x:v>1899892</x:v>
      </x:c>
      <x:c r="B3226" s="1">
        <x:v>43312.7942423611</x:v>
      </x:c>
      <x:c r="C3226" s="6">
        <x:v>55.8178722233333</x:v>
      </x:c>
      <x:c r="D3226" s="14" t="s">
        <x:v>77</x:v>
      </x:c>
      <x:c r="E3226" s="15">
        <x:v>43278.4138806366</x:v>
      </x:c>
      <x:c r="F3226" t="s">
        <x:v>82</x:v>
      </x:c>
      <x:c r="G3226" s="6">
        <x:v>188.679765056701</x:v>
      </x:c>
      <x:c r="H3226" t="s">
        <x:v>83</x:v>
      </x:c>
      <x:c r="I3226" s="6">
        <x:v>26.1301319886488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36</x:v>
      </x:c>
      <x:c r="O3226" s="8">
        <x:v>1</x:v>
      </x:c>
      <x:c r="P3226">
        <x:v>0</x:v>
      </x:c>
      <x:c r="Q3226" s="6">
        <x:v>21.831</x:v>
      </x:c>
      <x:c r="R3226" s="8">
        <x:v>116237.000024443</x:v>
      </x:c>
      <x:c r="S3226" s="12">
        <x:v>284314.622220582</x:v>
      </x:c>
      <x:c r="T3226" s="12">
        <x:v>60.7217402270804</x:v>
      </x:c>
      <x:c r="U3226" s="12">
        <x:v>36</x:v>
      </x:c>
      <x:c r="V3226" s="12">
        <x:f>NA()</x:f>
      </x:c>
    </x:row>
    <x:row r="3227">
      <x:c r="A3227">
        <x:v>1899898</x:v>
      </x:c>
      <x:c r="B3227" s="1">
        <x:v>43312.7942540509</x:v>
      </x:c>
      <x:c r="C3227" s="6">
        <x:v>55.8346951416667</x:v>
      </x:c>
      <x:c r="D3227" s="14" t="s">
        <x:v>77</x:v>
      </x:c>
      <x:c r="E3227" s="15">
        <x:v>43278.4138806366</x:v>
      </x:c>
      <x:c r="F3227" t="s">
        <x:v>82</x:v>
      </x:c>
      <x:c r="G3227" s="6">
        <x:v>188.68087328688</x:v>
      </x:c>
      <x:c r="H3227" t="s">
        <x:v>83</x:v>
      </x:c>
      <x:c r="I3227" s="6">
        <x:v>26.1239684767652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36</x:v>
      </x:c>
      <x:c r="O3227" s="8">
        <x:v>1</x:v>
      </x:c>
      <x:c r="P3227">
        <x:v>0</x:v>
      </x:c>
      <x:c r="Q3227" s="6">
        <x:v>21.833</x:v>
      </x:c>
      <x:c r="R3227" s="8">
        <x:v>116240.422143557</x:v>
      </x:c>
      <x:c r="S3227" s="12">
        <x:v>284306.91639206</x:v>
      </x:c>
      <x:c r="T3227" s="12">
        <x:v>60.7217402270804</x:v>
      </x:c>
      <x:c r="U3227" s="12">
        <x:v>36</x:v>
      </x:c>
      <x:c r="V3227" s="12">
        <x:f>NA()</x:f>
      </x:c>
    </x:row>
    <x:row r="3228">
      <x:c r="A3228">
        <x:v>1899905</x:v>
      </x:c>
      <x:c r="B3228" s="1">
        <x:v>43312.794265162</x:v>
      </x:c>
      <x:c r="C3228" s="6">
        <x:v>55.8506773783333</x:v>
      </x:c>
      <x:c r="D3228" s="14" t="s">
        <x:v>77</x:v>
      </x:c>
      <x:c r="E3228" s="15">
        <x:v>43278.4138806366</x:v>
      </x:c>
      <x:c r="F3228" t="s">
        <x:v>82</x:v>
      </x:c>
      <x:c r="G3228" s="6">
        <x:v>188.729280123149</x:v>
      </x:c>
      <x:c r="H3228" t="s">
        <x:v>83</x:v>
      </x:c>
      <x:c r="I3228" s="6">
        <x:v>26.1301319886488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36</x:v>
      </x:c>
      <x:c r="O3228" s="8">
        <x:v>1</x:v>
      </x:c>
      <x:c r="P3228">
        <x:v>0</x:v>
      </x:c>
      <x:c r="Q3228" s="6">
        <x:v>21.828</x:v>
      </x:c>
      <x:c r="R3228" s="8">
        <x:v>116233.344345909</x:v>
      </x:c>
      <x:c r="S3228" s="12">
        <x:v>284297.960749214</x:v>
      </x:c>
      <x:c r="T3228" s="12">
        <x:v>60.7217402270804</x:v>
      </x:c>
      <x:c r="U3228" s="12">
        <x:v>36</x:v>
      </x:c>
      <x:c r="V3228" s="12">
        <x:f>NA()</x:f>
      </x:c>
    </x:row>
    <x:row r="3229">
      <x:c r="A3229">
        <x:v>1899910</x:v>
      </x:c>
      <x:c r="B3229" s="1">
        <x:v>43312.7942768518</x:v>
      </x:c>
      <x:c r="C3229" s="6">
        <x:v>55.8675234166667</x:v>
      </x:c>
      <x:c r="D3229" s="14" t="s">
        <x:v>77</x:v>
      </x:c>
      <x:c r="E3229" s="15">
        <x:v>43278.4138806366</x:v>
      </x:c>
      <x:c r="F3229" t="s">
        <x:v>82</x:v>
      </x:c>
      <x:c r="G3229" s="6">
        <x:v>188.663263604933</x:v>
      </x:c>
      <x:c r="H3229" t="s">
        <x:v>83</x:v>
      </x:c>
      <x:c r="I3229" s="6">
        <x:v>26.1301319886488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36</x:v>
      </x:c>
      <x:c r="O3229" s="8">
        <x:v>1</x:v>
      </x:c>
      <x:c r="P3229">
        <x:v>0</x:v>
      </x:c>
      <x:c r="Q3229" s="6">
        <x:v>21.832</x:v>
      </x:c>
      <x:c r="R3229" s="8">
        <x:v>116236.393521044</x:v>
      </x:c>
      <x:c r="S3229" s="12">
        <x:v>284318.794066871</x:v>
      </x:c>
      <x:c r="T3229" s="12">
        <x:v>60.7217402270804</x:v>
      </x:c>
      <x:c r="U3229" s="12">
        <x:v>36</x:v>
      </x:c>
      <x:c r="V3229" s="12">
        <x:f>NA()</x:f>
      </x:c>
    </x:row>
    <x:row r="3230">
      <x:c r="A3230">
        <x:v>1899917</x:v>
      </x:c>
      <x:c r="B3230" s="1">
        <x:v>43312.7942885417</x:v>
      </x:c>
      <x:c r="C3230" s="6">
        <x:v>55.88436337</x:v>
      </x:c>
      <x:c r="D3230" s="14" t="s">
        <x:v>77</x:v>
      </x:c>
      <x:c r="E3230" s="15">
        <x:v>43278.4138806366</x:v>
      </x:c>
      <x:c r="F3230" t="s">
        <x:v>82</x:v>
      </x:c>
      <x:c r="G3230" s="6">
        <x:v>188.730386516025</x:v>
      </x:c>
      <x:c r="H3230" t="s">
        <x:v>83</x:v>
      </x:c>
      <x:c r="I3230" s="6">
        <x:v>26.1239684767652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36</x:v>
      </x:c>
      <x:c r="O3230" s="8">
        <x:v>1</x:v>
      </x:c>
      <x:c r="P3230">
        <x:v>0</x:v>
      </x:c>
      <x:c r="Q3230" s="6">
        <x:v>21.83</x:v>
      </x:c>
      <x:c r="R3230" s="8">
        <x:v>116232.047777694</x:v>
      </x:c>
      <x:c r="S3230" s="12">
        <x:v>284314.642611403</x:v>
      </x:c>
      <x:c r="T3230" s="12">
        <x:v>60.7217402270804</x:v>
      </x:c>
      <x:c r="U3230" s="12">
        <x:v>36</x:v>
      </x:c>
      <x:c r="V3230" s="12">
        <x:f>NA()</x:f>
      </x:c>
    </x:row>
    <x:row r="3231">
      <x:c r="A3231">
        <x:v>1899922</x:v>
      </x:c>
      <x:c r="B3231" s="1">
        <x:v>43312.7943002315</x:v>
      </x:c>
      <x:c r="C3231" s="6">
        <x:v>55.9012026433333</x:v>
      </x:c>
      <x:c r="D3231" s="14" t="s">
        <x:v>77</x:v>
      </x:c>
      <x:c r="E3231" s="15">
        <x:v>43278.4138806366</x:v>
      </x:c>
      <x:c r="F3231" t="s">
        <x:v>82</x:v>
      </x:c>
      <x:c r="G3231" s="6">
        <x:v>188.729280123149</x:v>
      </x:c>
      <x:c r="H3231" t="s">
        <x:v>83</x:v>
      </x:c>
      <x:c r="I3231" s="6">
        <x:v>26.1301319886488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36</x:v>
      </x:c>
      <x:c r="O3231" s="8">
        <x:v>1</x:v>
      </x:c>
      <x:c r="P3231">
        <x:v>0</x:v>
      </x:c>
      <x:c r="Q3231" s="6">
        <x:v>21.828</x:v>
      </x:c>
      <x:c r="R3231" s="8">
        <x:v>116233.665060886</x:v>
      </x:c>
      <x:c r="S3231" s="12">
        <x:v>284307.562535732</x:v>
      </x:c>
      <x:c r="T3231" s="12">
        <x:v>60.7217402270804</x:v>
      </x:c>
      <x:c r="U3231" s="12">
        <x:v>36</x:v>
      </x:c>
      <x:c r="V3231" s="12">
        <x:f>NA()</x:f>
      </x:c>
    </x:row>
    <x:row r="3232">
      <x:c r="A3232">
        <x:v>1899927</x:v>
      </x:c>
      <x:c r="B3232" s="1">
        <x:v>43312.7943114236</x:v>
      </x:c>
      <x:c r="C3232" s="6">
        <x:v>55.9172721816667</x:v>
      </x:c>
      <x:c r="D3232" s="14" t="s">
        <x:v>77</x:v>
      </x:c>
      <x:c r="E3232" s="15">
        <x:v>43278.4138806366</x:v>
      </x:c>
      <x:c r="F3232" t="s">
        <x:v>82</x:v>
      </x:c>
      <x:c r="G3232" s="6">
        <x:v>188.712773315546</x:v>
      </x:c>
      <x:c r="H3232" t="s">
        <x:v>83</x:v>
      </x:c>
      <x:c r="I3232" s="6">
        <x:v>26.1301319886488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36</x:v>
      </x:c>
      <x:c r="O3232" s="8">
        <x:v>1</x:v>
      </x:c>
      <x:c r="P3232">
        <x:v>0</x:v>
      </x:c>
      <x:c r="Q3232" s="6">
        <x:v>21.829</x:v>
      </x:c>
      <x:c r="R3232" s="8">
        <x:v>116233.984089458</x:v>
      </x:c>
      <x:c r="S3232" s="12">
        <x:v>284307.221444034</x:v>
      </x:c>
      <x:c r="T3232" s="12">
        <x:v>60.7217402270804</x:v>
      </x:c>
      <x:c r="U3232" s="12">
        <x:v>36</x:v>
      </x:c>
      <x:c r="V3232" s="12">
        <x:f>NA()</x:f>
      </x:c>
    </x:row>
    <x:row r="3233">
      <x:c r="A3233">
        <x:v>1899932</x:v>
      </x:c>
      <x:c r="B3233" s="1">
        <x:v>43312.7943231134</x:v>
      </x:c>
      <x:c r="C3233" s="6">
        <x:v>55.9340918583333</x:v>
      </x:c>
      <x:c r="D3233" s="14" t="s">
        <x:v>77</x:v>
      </x:c>
      <x:c r="E3233" s="15">
        <x:v>43278.4138806366</x:v>
      </x:c>
      <x:c r="F3233" t="s">
        <x:v>82</x:v>
      </x:c>
      <x:c r="G3233" s="6">
        <x:v>188.712773315546</x:v>
      </x:c>
      <x:c r="H3233" t="s">
        <x:v>83</x:v>
      </x:c>
      <x:c r="I3233" s="6">
        <x:v>26.1301319886488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36</x:v>
      </x:c>
      <x:c r="O3233" s="8">
        <x:v>1</x:v>
      </x:c>
      <x:c r="P3233">
        <x:v>0</x:v>
      </x:c>
      <x:c r="Q3233" s="6">
        <x:v>21.829</x:v>
      </x:c>
      <x:c r="R3233" s="8">
        <x:v>116235.169312273</x:v>
      </x:c>
      <x:c r="S3233" s="12">
        <x:v>284307.282781965</x:v>
      </x:c>
      <x:c r="T3233" s="12">
        <x:v>60.7217402270804</x:v>
      </x:c>
      <x:c r="U3233" s="12">
        <x:v>36</x:v>
      </x:c>
      <x:c r="V3233" s="12">
        <x:f>NA()</x:f>
      </x:c>
    </x:row>
    <x:row r="3234">
      <x:c r="A3234">
        <x:v>1899940</x:v>
      </x:c>
      <x:c r="B3234" s="1">
        <x:v>43312.7943348032</x:v>
      </x:c>
      <x:c r="C3234" s="6">
        <x:v>55.9509786366667</x:v>
      </x:c>
      <x:c r="D3234" s="14" t="s">
        <x:v>77</x:v>
      </x:c>
      <x:c r="E3234" s="15">
        <x:v>43278.4138806366</x:v>
      </x:c>
      <x:c r="F3234" t="s">
        <x:v>82</x:v>
      </x:c>
      <x:c r="G3234" s="6">
        <x:v>188.746894496584</x:v>
      </x:c>
      <x:c r="H3234" t="s">
        <x:v>83</x:v>
      </x:c>
      <x:c r="I3234" s="6">
        <x:v>26.1239684767652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36</x:v>
      </x:c>
      <x:c r="O3234" s="8">
        <x:v>1</x:v>
      </x:c>
      <x:c r="P3234">
        <x:v>0</x:v>
      </x:c>
      <x:c r="Q3234" s="6">
        <x:v>21.829</x:v>
      </x:c>
      <x:c r="R3234" s="8">
        <x:v>116241.660899878</x:v>
      </x:c>
      <x:c r="S3234" s="12">
        <x:v>284310.919271742</x:v>
      </x:c>
      <x:c r="T3234" s="12">
        <x:v>60.7217402270804</x:v>
      </x:c>
      <x:c r="U3234" s="12">
        <x:v>36</x:v>
      </x:c>
      <x:c r="V3234" s="12">
        <x:f>NA()</x:f>
      </x:c>
    </x:row>
    <x:row r="3235">
      <x:c r="A3235">
        <x:v>1899946</x:v>
      </x:c>
      <x:c r="B3235" s="1">
        <x:v>43312.7943465625</x:v>
      </x:c>
      <x:c r="C3235" s="6">
        <x:v>55.967901335</x:v>
      </x:c>
      <x:c r="D3235" s="14" t="s">
        <x:v>77</x:v>
      </x:c>
      <x:c r="E3235" s="15">
        <x:v>43278.4138806366</x:v>
      </x:c>
      <x:c r="F3235" t="s">
        <x:v>82</x:v>
      </x:c>
      <x:c r="G3235" s="6">
        <x:v>188.712773315546</x:v>
      </x:c>
      <x:c r="H3235" t="s">
        <x:v>83</x:v>
      </x:c>
      <x:c r="I3235" s="6">
        <x:v>26.1301319886488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36</x:v>
      </x:c>
      <x:c r="O3235" s="8">
        <x:v>1</x:v>
      </x:c>
      <x:c r="P3235">
        <x:v>0</x:v>
      </x:c>
      <x:c r="Q3235" s="6">
        <x:v>21.829</x:v>
      </x:c>
      <x:c r="R3235" s="8">
        <x:v>116237.533723419</x:v>
      </x:c>
      <x:c r="S3235" s="12">
        <x:v>284305.252525274</x:v>
      </x:c>
      <x:c r="T3235" s="12">
        <x:v>60.7217402270804</x:v>
      </x:c>
      <x:c r="U3235" s="12">
        <x:v>36</x:v>
      </x:c>
      <x:c r="V3235" s="12">
        <x:f>NA()</x:f>
      </x:c>
    </x:row>
    <x:row r="3236">
      <x:c r="A3236">
        <x:v>1899950</x:v>
      </x:c>
      <x:c r="B3236" s="1">
        <x:v>43312.7943576736</x:v>
      </x:c>
      <x:c r="C3236" s="6">
        <x:v>55.9839064516667</x:v>
      </x:c>
      <x:c r="D3236" s="14" t="s">
        <x:v>77</x:v>
      </x:c>
      <x:c r="E3236" s="15">
        <x:v>43278.4138806366</x:v>
      </x:c>
      <x:c r="F3236" t="s">
        <x:v>82</x:v>
      </x:c>
      <x:c r="G3236" s="6">
        <x:v>188.646763937919</x:v>
      </x:c>
      <x:c r="H3236" t="s">
        <x:v>83</x:v>
      </x:c>
      <x:c r="I3236" s="6">
        <x:v>26.1301319886488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36</x:v>
      </x:c>
      <x:c r="O3236" s="8">
        <x:v>1</x:v>
      </x:c>
      <x:c r="P3236">
        <x:v>0</x:v>
      </x:c>
      <x:c r="Q3236" s="6">
        <x:v>21.833</x:v>
      </x:c>
      <x:c r="R3236" s="8">
        <x:v>116235.595006529</x:v>
      </x:c>
      <x:c r="S3236" s="12">
        <x:v>284311.183335137</x:v>
      </x:c>
      <x:c r="T3236" s="12">
        <x:v>60.7217402270804</x:v>
      </x:c>
      <x:c r="U3236" s="12">
        <x:v>36</x:v>
      </x:c>
      <x:c r="V3236" s="12">
        <x:f>NA()</x:f>
      </x:c>
    </x:row>
    <x:row r="3237">
      <x:c r="A3237">
        <x:v>1899956</x:v>
      </x:c>
      <x:c r="B3237" s="1">
        <x:v>43312.7943694097</x:v>
      </x:c>
      <x:c r="C3237" s="6">
        <x:v>56.00076376</x:v>
      </x:c>
      <x:c r="D3237" s="14" t="s">
        <x:v>77</x:v>
      </x:c>
      <x:c r="E3237" s="15">
        <x:v>43278.4138806366</x:v>
      </x:c>
      <x:c r="F3237" t="s">
        <x:v>82</x:v>
      </x:c>
      <x:c r="G3237" s="6">
        <x:v>188.697375911436</x:v>
      </x:c>
      <x:c r="H3237" t="s">
        <x:v>83</x:v>
      </x:c>
      <x:c r="I3237" s="6">
        <x:v>26.1239684767652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36</x:v>
      </x:c>
      <x:c r="O3237" s="8">
        <x:v>1</x:v>
      </x:c>
      <x:c r="P3237">
        <x:v>0</x:v>
      </x:c>
      <x:c r="Q3237" s="6">
        <x:v>21.832</x:v>
      </x:c>
      <x:c r="R3237" s="8">
        <x:v>116235.034373138</x:v>
      </x:c>
      <x:c r="S3237" s="12">
        <x:v>284303.951449827</x:v>
      </x:c>
      <x:c r="T3237" s="12">
        <x:v>60.7217402270804</x:v>
      </x:c>
      <x:c r="U3237" s="12">
        <x:v>36</x:v>
      </x:c>
      <x:c r="V3237" s="12">
        <x:f>NA()</x:f>
      </x:c>
    </x:row>
    <x:row r="3238">
      <x:c r="A3238">
        <x:v>1899962</x:v>
      </x:c>
      <x:c r="B3238" s="1">
        <x:v>43312.7943810995</x:v>
      </x:c>
      <x:c r="C3238" s="6">
        <x:v>56.0176146816667</x:v>
      </x:c>
      <x:c r="D3238" s="14" t="s">
        <x:v>77</x:v>
      </x:c>
      <x:c r="E3238" s="15">
        <x:v>43278.4138806366</x:v>
      </x:c>
      <x:c r="F3238" t="s">
        <x:v>82</x:v>
      </x:c>
      <x:c r="G3238" s="6">
        <x:v>188.695159861495</x:v>
      </x:c>
      <x:c r="H3238" t="s">
        <x:v>83</x:v>
      </x:c>
      <x:c r="I3238" s="6">
        <x:v>26.1362955118466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36</x:v>
      </x:c>
      <x:c r="O3238" s="8">
        <x:v>1</x:v>
      </x:c>
      <x:c r="P3238">
        <x:v>0</x:v>
      </x:c>
      <x:c r="Q3238" s="6">
        <x:v>21.828</x:v>
      </x:c>
      <x:c r="R3238" s="8">
        <x:v>116244.184903462</x:v>
      </x:c>
      <x:c r="S3238" s="12">
        <x:v>284302.432510291</x:v>
      </x:c>
      <x:c r="T3238" s="12">
        <x:v>60.7217402270804</x:v>
      </x:c>
      <x:c r="U3238" s="12">
        <x:v>36</x:v>
      </x:c>
      <x:c r="V3238" s="12">
        <x:f>NA()</x:f>
      </x:c>
    </x:row>
    <x:row r="3239">
      <x:c r="A3239">
        <x:v>1899971</x:v>
      </x:c>
      <x:c r="B3239" s="1">
        <x:v>43312.7943927894</x:v>
      </x:c>
      <x:c r="C3239" s="6">
        <x:v>56.03443436</x:v>
      </x:c>
      <x:c r="D3239" s="14" t="s">
        <x:v>77</x:v>
      </x:c>
      <x:c r="E3239" s="15">
        <x:v>43278.4138806366</x:v>
      </x:c>
      <x:c r="F3239" t="s">
        <x:v>82</x:v>
      </x:c>
      <x:c r="G3239" s="6">
        <x:v>188.730386516025</x:v>
      </x:c>
      <x:c r="H3239" t="s">
        <x:v>83</x:v>
      </x:c>
      <x:c r="I3239" s="6">
        <x:v>26.1239684767652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36</x:v>
      </x:c>
      <x:c r="O3239" s="8">
        <x:v>1</x:v>
      </x:c>
      <x:c r="P3239">
        <x:v>0</x:v>
      </x:c>
      <x:c r="Q3239" s="6">
        <x:v>21.83</x:v>
      </x:c>
      <x:c r="R3239" s="8">
        <x:v>116225.70068858</x:v>
      </x:c>
      <x:c r="S3239" s="12">
        <x:v>284310.598738719</x:v>
      </x:c>
      <x:c r="T3239" s="12">
        <x:v>60.7217402270804</x:v>
      </x:c>
      <x:c r="U3239" s="12">
        <x:v>36</x:v>
      </x:c>
      <x:c r="V3239" s="12">
        <x:f>NA()</x:f>
      </x:c>
    </x:row>
    <x:row r="3240">
      <x:c r="A3240">
        <x:v>1899977</x:v>
      </x:c>
      <x:c r="B3240" s="1">
        <x:v>43312.7944044792</x:v>
      </x:c>
      <x:c r="C3240" s="6">
        <x:v>56.0513188233333</x:v>
      </x:c>
      <x:c r="D3240" s="14" t="s">
        <x:v>77</x:v>
      </x:c>
      <x:c r="E3240" s="15">
        <x:v>43278.4138806366</x:v>
      </x:c>
      <x:c r="F3240" t="s">
        <x:v>82</x:v>
      </x:c>
      <x:c r="G3240" s="6">
        <x:v>188.814046796669</x:v>
      </x:c>
      <x:c r="H3240" t="s">
        <x:v>83</x:v>
      </x:c>
      <x:c r="I3240" s="6">
        <x:v>26.1178049761957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36</x:v>
      </x:c>
      <x:c r="O3240" s="8">
        <x:v>1</x:v>
      </x:c>
      <x:c r="P3240">
        <x:v>0</x:v>
      </x:c>
      <x:c r="Q3240" s="6">
        <x:v>21.827</x:v>
      </x:c>
      <x:c r="R3240" s="8">
        <x:v>116229.225642762</x:v>
      </x:c>
      <x:c r="S3240" s="12">
        <x:v>284304.980687653</x:v>
      </x:c>
      <x:c r="T3240" s="12">
        <x:v>60.7217402270804</x:v>
      </x:c>
      <x:c r="U3240" s="12">
        <x:v>36</x:v>
      </x:c>
      <x:c r="V3240" s="12">
        <x:f>NA()</x:f>
      </x:c>
    </x:row>
    <x:row r="3241">
      <x:c r="A3241">
        <x:v>1899981</x:v>
      </x:c>
      <x:c r="B3241" s="1">
        <x:v>43312.7944155903</x:v>
      </x:c>
      <x:c r="C3241" s="6">
        <x:v>56.0672857166667</x:v>
      </x:c>
      <x:c r="D3241" s="14" t="s">
        <x:v>77</x:v>
      </x:c>
      <x:c r="E3241" s="15">
        <x:v>43278.4138806366</x:v>
      </x:c>
      <x:c r="F3241" t="s">
        <x:v>82</x:v>
      </x:c>
      <x:c r="G3241" s="6">
        <x:v>188.663263604933</x:v>
      </x:c>
      <x:c r="H3241" t="s">
        <x:v>83</x:v>
      </x:c>
      <x:c r="I3241" s="6">
        <x:v>26.1301319886488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36</x:v>
      </x:c>
      <x:c r="O3241" s="8">
        <x:v>1</x:v>
      </x:c>
      <x:c r="P3241">
        <x:v>0</x:v>
      </x:c>
      <x:c r="Q3241" s="6">
        <x:v>21.832</x:v>
      </x:c>
      <x:c r="R3241" s="8">
        <x:v>116231.616307739</x:v>
      </x:c>
      <x:c r="S3241" s="12">
        <x:v>284301.580107342</x:v>
      </x:c>
      <x:c r="T3241" s="12">
        <x:v>60.7217402270804</x:v>
      </x:c>
      <x:c r="U3241" s="12">
        <x:v>36</x:v>
      </x:c>
      <x:c r="V3241" s="12">
        <x:f>NA()</x:f>
      </x:c>
    </x:row>
    <x:row r="3242">
      <x:c r="A3242">
        <x:v>1899988</x:v>
      </x:c>
      <x:c r="B3242" s="1">
        <x:v>43312.7944273148</x:v>
      </x:c>
      <x:c r="C3242" s="6">
        <x:v>56.0841630183333</x:v>
      </x:c>
      <x:c r="D3242" s="14" t="s">
        <x:v>77</x:v>
      </x:c>
      <x:c r="E3242" s="15">
        <x:v>43278.4138806366</x:v>
      </x:c>
      <x:c r="F3242" t="s">
        <x:v>82</x:v>
      </x:c>
      <x:c r="G3242" s="6">
        <x:v>188.84708118106</x:v>
      </x:c>
      <x:c r="H3242" t="s">
        <x:v>83</x:v>
      </x:c>
      <x:c r="I3242" s="6">
        <x:v>26.1178049761957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36</x:v>
      </x:c>
      <x:c r="O3242" s="8">
        <x:v>1</x:v>
      </x:c>
      <x:c r="P3242">
        <x:v>0</x:v>
      </x:c>
      <x:c r="Q3242" s="6">
        <x:v>21.825</x:v>
      </x:c>
      <x:c r="R3242" s="8">
        <x:v>116232.69381626</x:v>
      </x:c>
      <x:c r="S3242" s="12">
        <x:v>284302.259670766</x:v>
      </x:c>
      <x:c r="T3242" s="12">
        <x:v>60.7217402270804</x:v>
      </x:c>
      <x:c r="U3242" s="12">
        <x:v>36</x:v>
      </x:c>
      <x:c r="V3242" s="12">
        <x:f>NA()</x:f>
      </x:c>
    </x:row>
    <x:row r="3243">
      <x:c r="A3243">
        <x:v>1899996</x:v>
      </x:c>
      <x:c r="B3243" s="1">
        <x:v>43312.7944389699</x:v>
      </x:c>
      <x:c r="C3243" s="6">
        <x:v>56.100963735</x:v>
      </x:c>
      <x:c r="D3243" s="14" t="s">
        <x:v>77</x:v>
      </x:c>
      <x:c r="E3243" s="15">
        <x:v>43278.4138806366</x:v>
      </x:c>
      <x:c r="F3243" t="s">
        <x:v>82</x:v>
      </x:c>
      <x:c r="G3243" s="6">
        <x:v>188.697375911436</x:v>
      </x:c>
      <x:c r="H3243" t="s">
        <x:v>83</x:v>
      </x:c>
      <x:c r="I3243" s="6">
        <x:v>26.1239684767652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36</x:v>
      </x:c>
      <x:c r="O3243" s="8">
        <x:v>1</x:v>
      </x:c>
      <x:c r="P3243">
        <x:v>0</x:v>
      </x:c>
      <x:c r="Q3243" s="6">
        <x:v>21.832</x:v>
      </x:c>
      <x:c r="R3243" s="8">
        <x:v>116228.646864274</x:v>
      </x:c>
      <x:c r="S3243" s="12">
        <x:v>284302.677725783</x:v>
      </x:c>
      <x:c r="T3243" s="12">
        <x:v>60.7217402270804</x:v>
      </x:c>
      <x:c r="U3243" s="12">
        <x:v>36</x:v>
      </x:c>
      <x:c r="V3243" s="12">
        <x:f>NA()</x:f>
      </x:c>
    </x:row>
    <x:row r="3244">
      <x:c r="A3244">
        <x:v>1900001</x:v>
      </x:c>
      <x:c r="B3244" s="1">
        <x:v>43312.7944506597</x:v>
      </x:c>
      <x:c r="C3244" s="6">
        <x:v>56.11780087</x:v>
      </x:c>
      <x:c r="D3244" s="14" t="s">
        <x:v>77</x:v>
      </x:c>
      <x:c r="E3244" s="15">
        <x:v>43278.4138806366</x:v>
      </x:c>
      <x:c r="F3244" t="s">
        <x:v>82</x:v>
      </x:c>
      <x:c r="G3244" s="6">
        <x:v>188.712773315546</x:v>
      </x:c>
      <x:c r="H3244" t="s">
        <x:v>83</x:v>
      </x:c>
      <x:c r="I3244" s="6">
        <x:v>26.1301319886488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36</x:v>
      </x:c>
      <x:c r="O3244" s="8">
        <x:v>1</x:v>
      </x:c>
      <x:c r="P3244">
        <x:v>0</x:v>
      </x:c>
      <x:c r="Q3244" s="6">
        <x:v>21.829</x:v>
      </x:c>
      <x:c r="R3244" s="8">
        <x:v>116236.79617702</x:v>
      </x:c>
      <x:c r="S3244" s="12">
        <x:v>284298.233192472</x:v>
      </x:c>
      <x:c r="T3244" s="12">
        <x:v>60.7217402270804</x:v>
      </x:c>
      <x:c r="U3244" s="12">
        <x:v>36</x:v>
      </x:c>
      <x:c r="V3244" s="12">
        <x:f>NA()</x:f>
      </x:c>
    </x:row>
    <x:row r="3245">
      <x:c r="A3245">
        <x:v>1900007</x:v>
      </x:c>
      <x:c r="B3245" s="1">
        <x:v>43312.7944623495</x:v>
      </x:c>
      <x:c r="C3245" s="6">
        <x:v>56.1346079666667</x:v>
      </x:c>
      <x:c r="D3245" s="14" t="s">
        <x:v>77</x:v>
      </x:c>
      <x:c r="E3245" s="15">
        <x:v>43278.4138806366</x:v>
      </x:c>
      <x:c r="F3245" t="s">
        <x:v>82</x:v>
      </x:c>
      <x:c r="G3245" s="6">
        <x:v>188.779915815544</x:v>
      </x:c>
      <x:c r="H3245" t="s">
        <x:v>83</x:v>
      </x:c>
      <x:c r="I3245" s="6">
        <x:v>26.1239684767652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36</x:v>
      </x:c>
      <x:c r="O3245" s="8">
        <x:v>1</x:v>
      </x:c>
      <x:c r="P3245">
        <x:v>0</x:v>
      </x:c>
      <x:c r="Q3245" s="6">
        <x:v>21.827</x:v>
      </x:c>
      <x:c r="R3245" s="8">
        <x:v>116227.4277337</x:v>
      </x:c>
      <x:c r="S3245" s="12">
        <x:v>284296.532618999</x:v>
      </x:c>
      <x:c r="T3245" s="12">
        <x:v>60.7217402270804</x:v>
      </x:c>
      <x:c r="U3245" s="12">
        <x:v>36</x:v>
      </x:c>
      <x:c r="V3245" s="12">
        <x:f>NA()</x:f>
      </x:c>
    </x:row>
    <x:row r="3246">
      <x:c r="A3246">
        <x:v>1900012</x:v>
      </x:c>
      <x:c r="B3246" s="1">
        <x:v>43312.7944734607</x:v>
      </x:c>
      <x:c r="C3246" s="6">
        <x:v>56.150612915</x:v>
      </x:c>
      <x:c r="D3246" s="14" t="s">
        <x:v>77</x:v>
      </x:c>
      <x:c r="E3246" s="15">
        <x:v>43278.4138806366</x:v>
      </x:c>
      <x:c r="F3246" t="s">
        <x:v>82</x:v>
      </x:c>
      <x:c r="G3246" s="6">
        <x:v>188.712773315546</x:v>
      </x:c>
      <x:c r="H3246" t="s">
        <x:v>83</x:v>
      </x:c>
      <x:c r="I3246" s="6">
        <x:v>26.1301319886488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36</x:v>
      </x:c>
      <x:c r="O3246" s="8">
        <x:v>1</x:v>
      </x:c>
      <x:c r="P3246">
        <x:v>0</x:v>
      </x:c>
      <x:c r="Q3246" s="6">
        <x:v>21.829</x:v>
      </x:c>
      <x:c r="R3246" s="8">
        <x:v>116231.432278256</x:v>
      </x:c>
      <x:c r="S3246" s="12">
        <x:v>284309.0351337</x:v>
      </x:c>
      <x:c r="T3246" s="12">
        <x:v>60.7217402270804</x:v>
      </x:c>
      <x:c r="U3246" s="12">
        <x:v>36</x:v>
      </x:c>
      <x:c r="V3246" s="12">
        <x:f>NA()</x:f>
      </x:c>
    </x:row>
    <x:row r="3247">
      <x:c r="A3247">
        <x:v>1900020</x:v>
      </x:c>
      <x:c r="B3247" s="1">
        <x:v>43312.7944851505</x:v>
      </x:c>
      <x:c r="C3247" s="6">
        <x:v>56.1674445233333</x:v>
      </x:c>
      <x:c r="D3247" s="14" t="s">
        <x:v>77</x:v>
      </x:c>
      <x:c r="E3247" s="15">
        <x:v>43278.4138806366</x:v>
      </x:c>
      <x:c r="F3247" t="s">
        <x:v>82</x:v>
      </x:c>
      <x:c r="G3247" s="6">
        <x:v>188.679765056701</x:v>
      </x:c>
      <x:c r="H3247" t="s">
        <x:v>83</x:v>
      </x:c>
      <x:c r="I3247" s="6">
        <x:v>26.1301319886488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36</x:v>
      </x:c>
      <x:c r="O3247" s="8">
        <x:v>1</x:v>
      </x:c>
      <x:c r="P3247">
        <x:v>0</x:v>
      </x:c>
      <x:c r="Q3247" s="6">
        <x:v>21.831</x:v>
      </x:c>
      <x:c r="R3247" s="8">
        <x:v>116234.173586066</x:v>
      </x:c>
      <x:c r="S3247" s="12">
        <x:v>284306.180099351</x:v>
      </x:c>
      <x:c r="T3247" s="12">
        <x:v>60.7217402270804</x:v>
      </x:c>
      <x:c r="U3247" s="12">
        <x:v>36</x:v>
      </x:c>
      <x:c r="V3247" s="12">
        <x:f>NA()</x:f>
      </x:c>
    </x:row>
    <x:row r="3248">
      <x:c r="A3248">
        <x:v>1900024</x:v>
      </x:c>
      <x:c r="B3248" s="1">
        <x:v>43312.7944968403</x:v>
      </x:c>
      <x:c r="C3248" s="6">
        <x:v>56.18431214</x:v>
      </x:c>
      <x:c r="D3248" s="14" t="s">
        <x:v>77</x:v>
      </x:c>
      <x:c r="E3248" s="15">
        <x:v>43278.4138806366</x:v>
      </x:c>
      <x:c r="F3248" t="s">
        <x:v>82</x:v>
      </x:c>
      <x:c r="G3248" s="6">
        <x:v>188.68087328688</x:v>
      </x:c>
      <x:c r="H3248" t="s">
        <x:v>83</x:v>
      </x:c>
      <x:c r="I3248" s="6">
        <x:v>26.1239684767652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36</x:v>
      </x:c>
      <x:c r="O3248" s="8">
        <x:v>1</x:v>
      </x:c>
      <x:c r="P3248">
        <x:v>0</x:v>
      </x:c>
      <x:c r="Q3248" s="6">
        <x:v>21.833</x:v>
      </x:c>
      <x:c r="R3248" s="8">
        <x:v>116229.772202252</x:v>
      </x:c>
      <x:c r="S3248" s="12">
        <x:v>284310.590234043</x:v>
      </x:c>
      <x:c r="T3248" s="12">
        <x:v>60.7217402270804</x:v>
      </x:c>
      <x:c r="U3248" s="12">
        <x:v>36</x:v>
      </x:c>
      <x:c r="V3248" s="12">
        <x:f>NA()</x:f>
      </x:c>
    </x:row>
    <x:row r="3249">
      <x:c r="A3249">
        <x:v>1900030</x:v>
      </x:c>
      <x:c r="B3249" s="1">
        <x:v>43312.7945085301</x:v>
      </x:c>
      <x:c r="C3249" s="6">
        <x:v>56.2010963383333</x:v>
      </x:c>
      <x:c r="D3249" s="14" t="s">
        <x:v>77</x:v>
      </x:c>
      <x:c r="E3249" s="15">
        <x:v>43278.4138806366</x:v>
      </x:c>
      <x:c r="F3249" t="s">
        <x:v>82</x:v>
      </x:c>
      <x:c r="G3249" s="6">
        <x:v>188.763404263003</x:v>
      </x:c>
      <x:c r="H3249" t="s">
        <x:v>83</x:v>
      </x:c>
      <x:c r="I3249" s="6">
        <x:v>26.1239684767652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36</x:v>
      </x:c>
      <x:c r="O3249" s="8">
        <x:v>1</x:v>
      </x:c>
      <x:c r="P3249">
        <x:v>0</x:v>
      </x:c>
      <x:c r="Q3249" s="6">
        <x:v>21.828</x:v>
      </x:c>
      <x:c r="R3249" s="8">
        <x:v>116231.253210296</x:v>
      </x:c>
      <x:c r="S3249" s="12">
        <x:v>284300.786689277</x:v>
      </x:c>
      <x:c r="T3249" s="12">
        <x:v>60.7217402270804</x:v>
      </x:c>
      <x:c r="U3249" s="12">
        <x:v>36</x:v>
      </x:c>
      <x:c r="V3249" s="12">
        <x:f>NA()</x:f>
      </x:c>
    </x:row>
    <x:row r="3250">
      <x:c r="A3250">
        <x:v>1900038</x:v>
      </x:c>
      <x:c r="B3250" s="1">
        <x:v>43312.7945202199</x:v>
      </x:c>
      <x:c r="C3250" s="6">
        <x:v>56.2179451966667</x:v>
      </x:c>
      <x:c r="D3250" s="14" t="s">
        <x:v>77</x:v>
      </x:c>
      <x:c r="E3250" s="15">
        <x:v>43278.4138806366</x:v>
      </x:c>
      <x:c r="F3250" t="s">
        <x:v>82</x:v>
      </x:c>
      <x:c r="G3250" s="6">
        <x:v>188.713880321064</x:v>
      </x:c>
      <x:c r="H3250" t="s">
        <x:v>83</x:v>
      </x:c>
      <x:c r="I3250" s="6">
        <x:v>26.1239684767652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36</x:v>
      </x:c>
      <x:c r="O3250" s="8">
        <x:v>1</x:v>
      </x:c>
      <x:c r="P3250">
        <x:v>0</x:v>
      </x:c>
      <x:c r="Q3250" s="6">
        <x:v>21.831</x:v>
      </x:c>
      <x:c r="R3250" s="8">
        <x:v>116231.04088173</x:v>
      </x:c>
      <x:c r="S3250" s="12">
        <x:v>284299.905550949</x:v>
      </x:c>
      <x:c r="T3250" s="12">
        <x:v>60.7217402270804</x:v>
      </x:c>
      <x:c r="U3250" s="12">
        <x:v>36</x:v>
      </x:c>
      <x:c r="V3250" s="12">
        <x:f>NA()</x:f>
      </x:c>
    </x:row>
    <x:row r="3251">
      <x:c r="A3251">
        <x:v>1900042</x:v>
      </x:c>
      <x:c r="B3251" s="1">
        <x:v>43312.794531331</x:v>
      </x:c>
      <x:c r="C3251" s="6">
        <x:v>56.2339603116667</x:v>
      </x:c>
      <x:c r="D3251" s="14" t="s">
        <x:v>77</x:v>
      </x:c>
      <x:c r="E3251" s="15">
        <x:v>43278.4138806366</x:v>
      </x:c>
      <x:c r="F3251" t="s">
        <x:v>82</x:v>
      </x:c>
      <x:c r="G3251" s="6">
        <x:v>188.713880321064</x:v>
      </x:c>
      <x:c r="H3251" t="s">
        <x:v>83</x:v>
      </x:c>
      <x:c r="I3251" s="6">
        <x:v>26.1239684767652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36</x:v>
      </x:c>
      <x:c r="O3251" s="8">
        <x:v>1</x:v>
      </x:c>
      <x:c r="P3251">
        <x:v>0</x:v>
      </x:c>
      <x:c r="Q3251" s="6">
        <x:v>21.831</x:v>
      </x:c>
      <x:c r="R3251" s="8">
        <x:v>116237.598212091</x:v>
      </x:c>
      <x:c r="S3251" s="12">
        <x:v>284301.013599598</x:v>
      </x:c>
      <x:c r="T3251" s="12">
        <x:v>60.7217402270804</x:v>
      </x:c>
      <x:c r="U3251" s="12">
        <x:v>36</x:v>
      </x:c>
      <x:c r="V3251" s="12">
        <x:f>NA()</x:f>
      </x:c>
    </x:row>
    <x:row r="3252">
      <x:c r="A3252">
        <x:v>1900049</x:v>
      </x:c>
      <x:c r="B3252" s="1">
        <x:v>43312.7945430208</x:v>
      </x:c>
      <x:c r="C3252" s="6">
        <x:v>56.250785905</x:v>
      </x:c>
      <x:c r="D3252" s="14" t="s">
        <x:v>77</x:v>
      </x:c>
      <x:c r="E3252" s="15">
        <x:v>43278.4138806366</x:v>
      </x:c>
      <x:c r="F3252" t="s">
        <x:v>82</x:v>
      </x:c>
      <x:c r="G3252" s="6">
        <x:v>188.696268293484</x:v>
      </x:c>
      <x:c r="H3252" t="s">
        <x:v>83</x:v>
      </x:c>
      <x:c r="I3252" s="6">
        <x:v>26.1301319886488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36</x:v>
      </x:c>
      <x:c r="O3252" s="8">
        <x:v>1</x:v>
      </x:c>
      <x:c r="P3252">
        <x:v>0</x:v>
      </x:c>
      <x:c r="Q3252" s="6">
        <x:v>21.83</x:v>
      </x:c>
      <x:c r="R3252" s="8">
        <x:v>116234.845425163</x:v>
      </x:c>
      <x:c r="S3252" s="12">
        <x:v>284305.742985158</x:v>
      </x:c>
      <x:c r="T3252" s="12">
        <x:v>60.7217402270804</x:v>
      </x:c>
      <x:c r="U3252" s="12">
        <x:v>36</x:v>
      </x:c>
      <x:c r="V3252" s="12">
        <x:f>NA()</x:f>
      </x:c>
    </x:row>
    <x:row r="3253">
      <x:c r="A3253">
        <x:v>1900053</x:v>
      </x:c>
      <x:c r="B3253" s="1">
        <x:v>43312.7945547106</x:v>
      </x:c>
      <x:c r="C3253" s="6">
        <x:v>56.2676025866667</x:v>
      </x:c>
      <x:c r="D3253" s="14" t="s">
        <x:v>77</x:v>
      </x:c>
      <x:c r="E3253" s="15">
        <x:v>43278.4138806366</x:v>
      </x:c>
      <x:c r="F3253" t="s">
        <x:v>82</x:v>
      </x:c>
      <x:c r="G3253" s="6">
        <x:v>188.696268293484</x:v>
      </x:c>
      <x:c r="H3253" t="s">
        <x:v>83</x:v>
      </x:c>
      <x:c r="I3253" s="6">
        <x:v>26.1301319886488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36</x:v>
      </x:c>
      <x:c r="O3253" s="8">
        <x:v>1</x:v>
      </x:c>
      <x:c r="P3253">
        <x:v>0</x:v>
      </x:c>
      <x:c r="Q3253" s="6">
        <x:v>21.83</x:v>
      </x:c>
      <x:c r="R3253" s="8">
        <x:v>116233.515798638</x:v>
      </x:c>
      <x:c r="S3253" s="12">
        <x:v>284310.921622482</x:v>
      </x:c>
      <x:c r="T3253" s="12">
        <x:v>60.7217402270804</x:v>
      </x:c>
      <x:c r="U3253" s="12">
        <x:v>36</x:v>
      </x:c>
      <x:c r="V3253" s="12">
        <x:f>NA()</x:f>
      </x:c>
    </x:row>
    <x:row r="3254">
      <x:c r="A3254">
        <x:v>1900062</x:v>
      </x:c>
      <x:c r="B3254" s="1">
        <x:v>43312.7945664005</x:v>
      </x:c>
      <x:c r="C3254" s="6">
        <x:v>56.2844607466667</x:v>
      </x:c>
      <x:c r="D3254" s="14" t="s">
        <x:v>77</x:v>
      </x:c>
      <x:c r="E3254" s="15">
        <x:v>43278.4138806366</x:v>
      </x:c>
      <x:c r="F3254" t="s">
        <x:v>82</x:v>
      </x:c>
      <x:c r="G3254" s="6">
        <x:v>188.729280123149</x:v>
      </x:c>
      <x:c r="H3254" t="s">
        <x:v>83</x:v>
      </x:c>
      <x:c r="I3254" s="6">
        <x:v>26.1301319886488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36</x:v>
      </x:c>
      <x:c r="O3254" s="8">
        <x:v>1</x:v>
      </x:c>
      <x:c r="P3254">
        <x:v>0</x:v>
      </x:c>
      <x:c r="Q3254" s="6">
        <x:v>21.828</x:v>
      </x:c>
      <x:c r="R3254" s="8">
        <x:v>116231.663147575</x:v>
      </x:c>
      <x:c r="S3254" s="12">
        <x:v>284310.849388974</x:v>
      </x:c>
      <x:c r="T3254" s="12">
        <x:v>60.7217402270804</x:v>
      </x:c>
      <x:c r="U3254" s="12">
        <x:v>36</x:v>
      </x:c>
      <x:c r="V3254" s="12">
        <x:f>NA()</x:f>
      </x:c>
    </x:row>
    <x:row r="3255">
      <x:c r="A3255">
        <x:v>1900069</x:v>
      </x:c>
      <x:c r="B3255" s="1">
        <x:v>43312.7945780903</x:v>
      </x:c>
      <x:c r="C3255" s="6">
        <x:v>56.30127537</x:v>
      </x:c>
      <x:c r="D3255" s="14" t="s">
        <x:v>77</x:v>
      </x:c>
      <x:c r="E3255" s="15">
        <x:v>43278.4138806366</x:v>
      </x:c>
      <x:c r="F3255" t="s">
        <x:v>82</x:v>
      </x:c>
      <x:c r="G3255" s="6">
        <x:v>188.763404263003</x:v>
      </x:c>
      <x:c r="H3255" t="s">
        <x:v>83</x:v>
      </x:c>
      <x:c r="I3255" s="6">
        <x:v>26.1239684767652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36</x:v>
      </x:c>
      <x:c r="O3255" s="8">
        <x:v>1</x:v>
      </x:c>
      <x:c r="P3255">
        <x:v>0</x:v>
      </x:c>
      <x:c r="Q3255" s="6">
        <x:v>21.828</x:v>
      </x:c>
      <x:c r="R3255" s="8">
        <x:v>116231.059364086</x:v>
      </x:c>
      <x:c r="S3255" s="12">
        <x:v>284305.758093785</x:v>
      </x:c>
      <x:c r="T3255" s="12">
        <x:v>60.7217402270804</x:v>
      </x:c>
      <x:c r="U3255" s="12">
        <x:v>36</x:v>
      </x:c>
      <x:c r="V3255" s="12">
        <x:f>NA()</x:f>
      </x:c>
    </x:row>
    <x:row r="3256">
      <x:c r="A3256">
        <x:v>1900073</x:v>
      </x:c>
      <x:c r="B3256" s="1">
        <x:v>43312.7945892014</x:v>
      </x:c>
      <x:c r="C3256" s="6">
        <x:v>56.3172876866667</x:v>
      </x:c>
      <x:c r="D3256" s="14" t="s">
        <x:v>77</x:v>
      </x:c>
      <x:c r="E3256" s="15">
        <x:v>43278.4138806366</x:v>
      </x:c>
      <x:c r="F3256" t="s">
        <x:v>82</x:v>
      </x:c>
      <x:c r="G3256" s="6">
        <x:v>188.679765056701</x:v>
      </x:c>
      <x:c r="H3256" t="s">
        <x:v>83</x:v>
      </x:c>
      <x:c r="I3256" s="6">
        <x:v>26.1301319886488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36</x:v>
      </x:c>
      <x:c r="O3256" s="8">
        <x:v>1</x:v>
      </x:c>
      <x:c r="P3256">
        <x:v>0</x:v>
      </x:c>
      <x:c r="Q3256" s="6">
        <x:v>21.831</x:v>
      </x:c>
      <x:c r="R3256" s="8">
        <x:v>116236.001558459</x:v>
      </x:c>
      <x:c r="S3256" s="12">
        <x:v>284295.393301262</x:v>
      </x:c>
      <x:c r="T3256" s="12">
        <x:v>60.7217402270804</x:v>
      </x:c>
      <x:c r="U3256" s="12">
        <x:v>36</x:v>
      </x:c>
      <x:c r="V3256" s="12">
        <x:f>NA()</x:f>
      </x:c>
    </x:row>
    <x:row r="3257">
      <x:c r="A3257">
        <x:v>1900079</x:v>
      </x:c>
      <x:c r="B3257" s="1">
        <x:v>43312.7946008912</x:v>
      </x:c>
      <x:c r="C3257" s="6">
        <x:v>56.3341376133333</x:v>
      </x:c>
      <x:c r="D3257" s="14" t="s">
        <x:v>77</x:v>
      </x:c>
      <x:c r="E3257" s="15">
        <x:v>43278.4138806366</x:v>
      </x:c>
      <x:c r="F3257" t="s">
        <x:v>82</x:v>
      </x:c>
      <x:c r="G3257" s="6">
        <x:v>188.68087328688</x:v>
      </x:c>
      <x:c r="H3257" t="s">
        <x:v>83</x:v>
      </x:c>
      <x:c r="I3257" s="6">
        <x:v>26.1239684767652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36</x:v>
      </x:c>
      <x:c r="O3257" s="8">
        <x:v>1</x:v>
      </x:c>
      <x:c r="P3257">
        <x:v>0</x:v>
      </x:c>
      <x:c r="Q3257" s="6">
        <x:v>21.833</x:v>
      </x:c>
      <x:c r="R3257" s="8">
        <x:v>116222.745256902</x:v>
      </x:c>
      <x:c r="S3257" s="12">
        <x:v>284290.169299243</x:v>
      </x:c>
      <x:c r="T3257" s="12">
        <x:v>60.7217402270804</x:v>
      </x:c>
      <x:c r="U3257" s="12">
        <x:v>36</x:v>
      </x:c>
      <x:c r="V3257" s="12">
        <x:f>NA()</x:f>
      </x:c>
    </x:row>
    <x:row r="3258">
      <x:c r="A3258">
        <x:v>1900086</x:v>
      </x:c>
      <x:c r="B3258" s="1">
        <x:v>43312.794612581</x:v>
      </x:c>
      <x:c r="C3258" s="6">
        <x:v>56.350941975</x:v>
      </x:c>
      <x:c r="D3258" s="14" t="s">
        <x:v>77</x:v>
      </x:c>
      <x:c r="E3258" s="15">
        <x:v>43278.4138806366</x:v>
      </x:c>
      <x:c r="F3258" t="s">
        <x:v>82</x:v>
      </x:c>
      <x:c r="G3258" s="6">
        <x:v>188.596163539866</x:v>
      </x:c>
      <x:c r="H3258" t="s">
        <x:v>83</x:v>
      </x:c>
      <x:c r="I3258" s="6">
        <x:v>26.1362955118466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36</x:v>
      </x:c>
      <x:c r="O3258" s="8">
        <x:v>1</x:v>
      </x:c>
      <x:c r="P3258">
        <x:v>0</x:v>
      </x:c>
      <x:c r="Q3258" s="6">
        <x:v>21.834</x:v>
      </x:c>
      <x:c r="R3258" s="8">
        <x:v>116227.938429162</x:v>
      </x:c>
      <x:c r="S3258" s="12">
        <x:v>284297.80577383</x:v>
      </x:c>
      <x:c r="T3258" s="12">
        <x:v>60.7217402270804</x:v>
      </x:c>
      <x:c r="U3258" s="12">
        <x:v>36</x:v>
      </x:c>
      <x:c r="V3258" s="12">
        <x:f>NA()</x:f>
      </x:c>
    </x:row>
    <x:row r="3259">
      <x:c r="A3259">
        <x:v>1900093</x:v>
      </x:c>
      <x:c r="B3259" s="1">
        <x:v>43312.7946242708</x:v>
      </x:c>
      <x:c r="C3259" s="6">
        <x:v>56.367786975</x:v>
      </x:c>
      <x:c r="D3259" s="14" t="s">
        <x:v>77</x:v>
      </x:c>
      <x:c r="E3259" s="15">
        <x:v>43278.4138806366</x:v>
      </x:c>
      <x:c r="F3259" t="s">
        <x:v>82</x:v>
      </x:c>
      <x:c r="G3259" s="6">
        <x:v>188.712773315546</x:v>
      </x:c>
      <x:c r="H3259" t="s">
        <x:v>83</x:v>
      </x:c>
      <x:c r="I3259" s="6">
        <x:v>26.1301319886488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36</x:v>
      </x:c>
      <x:c r="O3259" s="8">
        <x:v>1</x:v>
      </x:c>
      <x:c r="P3259">
        <x:v>0</x:v>
      </x:c>
      <x:c r="Q3259" s="6">
        <x:v>21.829</x:v>
      </x:c>
      <x:c r="R3259" s="8">
        <x:v>116233.293119384</x:v>
      </x:c>
      <x:c r="S3259" s="12">
        <x:v>284284.49937935</x:v>
      </x:c>
      <x:c r="T3259" s="12">
        <x:v>60.7217402270804</x:v>
      </x:c>
      <x:c r="U3259" s="12">
        <x:v>36</x:v>
      </x:c>
      <x:c r="V3259" s="12">
        <x:f>NA()</x:f>
      </x:c>
    </x:row>
    <x:row r="3260">
      <x:c r="A3260">
        <x:v>1900099</x:v>
      </x:c>
      <x:c r="B3260" s="1">
        <x:v>43312.7946359954</x:v>
      </x:c>
      <x:c r="C3260" s="6">
        <x:v>56.3846729283333</x:v>
      </x:c>
      <x:c r="D3260" s="14" t="s">
        <x:v>77</x:v>
      </x:c>
      <x:c r="E3260" s="15">
        <x:v>43278.4138806366</x:v>
      </x:c>
      <x:c r="F3260" t="s">
        <x:v>82</x:v>
      </x:c>
      <x:c r="G3260" s="6">
        <x:v>188.712773315546</x:v>
      </x:c>
      <x:c r="H3260" t="s">
        <x:v>83</x:v>
      </x:c>
      <x:c r="I3260" s="6">
        <x:v>26.1301319886488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36</x:v>
      </x:c>
      <x:c r="O3260" s="8">
        <x:v>1</x:v>
      </x:c>
      <x:c r="P3260">
        <x:v>0</x:v>
      </x:c>
      <x:c r="Q3260" s="6">
        <x:v>21.829</x:v>
      </x:c>
      <x:c r="R3260" s="8">
        <x:v>116225.567429004</x:v>
      </x:c>
      <x:c r="S3260" s="12">
        <x:v>284307.526101847</x:v>
      </x:c>
      <x:c r="T3260" s="12">
        <x:v>60.7217402270804</x:v>
      </x:c>
      <x:c r="U3260" s="12">
        <x:v>36</x:v>
      </x:c>
      <x:c r="V3260" s="12">
        <x:f>NA()</x:f>
      </x:c>
    </x:row>
    <x:row r="3261">
      <x:c r="A3261">
        <x:v>1900101</x:v>
      </x:c>
      <x:c r="B3261" s="1">
        <x:v>43312.7946471065</x:v>
      </x:c>
      <x:c r="C3261" s="6">
        <x:v>56.4006835266667</x:v>
      </x:c>
      <x:c r="D3261" s="14" t="s">
        <x:v>77</x:v>
      </x:c>
      <x:c r="E3261" s="15">
        <x:v>43278.4138806366</x:v>
      </x:c>
      <x:c r="F3261" t="s">
        <x:v>82</x:v>
      </x:c>
      <x:c r="G3261" s="6">
        <x:v>188.713880321064</x:v>
      </x:c>
      <x:c r="H3261" t="s">
        <x:v>83</x:v>
      </x:c>
      <x:c r="I3261" s="6">
        <x:v>26.1239684767652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36</x:v>
      </x:c>
      <x:c r="O3261" s="8">
        <x:v>1</x:v>
      </x:c>
      <x:c r="P3261">
        <x:v>0</x:v>
      </x:c>
      <x:c r="Q3261" s="6">
        <x:v>21.831</x:v>
      </x:c>
      <x:c r="R3261" s="8">
        <x:v>116219.728423816</x:v>
      </x:c>
      <x:c r="S3261" s="12">
        <x:v>284291.248770063</x:v>
      </x:c>
      <x:c r="T3261" s="12">
        <x:v>60.7217402270804</x:v>
      </x:c>
      <x:c r="U3261" s="12">
        <x:v>36</x:v>
      </x:c>
      <x:c r="V3261" s="12">
        <x:f>NA()</x:f>
      </x:c>
    </x:row>
    <x:row r="3262">
      <x:c r="A3262">
        <x:v>1900106</x:v>
      </x:c>
      <x:c r="B3262" s="1">
        <x:v>43312.7946587963</x:v>
      </x:c>
      <x:c r="C3262" s="6">
        <x:v>56.4175228633333</x:v>
      </x:c>
      <x:c r="D3262" s="14" t="s">
        <x:v>77</x:v>
      </x:c>
      <x:c r="E3262" s="15">
        <x:v>43278.4138806366</x:v>
      </x:c>
      <x:c r="F3262" t="s">
        <x:v>82</x:v>
      </x:c>
      <x:c r="G3262" s="6">
        <x:v>188.779915815544</x:v>
      </x:c>
      <x:c r="H3262" t="s">
        <x:v>83</x:v>
      </x:c>
      <x:c r="I3262" s="6">
        <x:v>26.1239684767652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36</x:v>
      </x:c>
      <x:c r="O3262" s="8">
        <x:v>1</x:v>
      </x:c>
      <x:c r="P3262">
        <x:v>0</x:v>
      </x:c>
      <x:c r="Q3262" s="6">
        <x:v>21.827</x:v>
      </x:c>
      <x:c r="R3262" s="8">
        <x:v>116225.803230423</x:v>
      </x:c>
      <x:c r="S3262" s="12">
        <x:v>284291.447266074</x:v>
      </x:c>
      <x:c r="T3262" s="12">
        <x:v>60.7217402270804</x:v>
      </x:c>
      <x:c r="U3262" s="12">
        <x:v>36</x:v>
      </x:c>
      <x:c r="V3262" s="12">
        <x:f>NA()</x:f>
      </x:c>
    </x:row>
    <x:row r="3263">
      <x:c r="A3263">
        <x:v>1900116</x:v>
      </x:c>
      <x:c r="B3263" s="1">
        <x:v>43312.7946704861</x:v>
      </x:c>
      <x:c r="C3263" s="6">
        <x:v>56.4343516033333</x:v>
      </x:c>
      <x:c r="D3263" s="14" t="s">
        <x:v>77</x:v>
      </x:c>
      <x:c r="E3263" s="15">
        <x:v>43278.4138806366</x:v>
      </x:c>
      <x:c r="F3263" t="s">
        <x:v>82</x:v>
      </x:c>
      <x:c r="G3263" s="6">
        <x:v>188.730386516025</x:v>
      </x:c>
      <x:c r="H3263" t="s">
        <x:v>83</x:v>
      </x:c>
      <x:c r="I3263" s="6">
        <x:v>26.1239684767652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36</x:v>
      </x:c>
      <x:c r="O3263" s="8">
        <x:v>1</x:v>
      </x:c>
      <x:c r="P3263">
        <x:v>0</x:v>
      </x:c>
      <x:c r="Q3263" s="6">
        <x:v>21.83</x:v>
      </x:c>
      <x:c r="R3263" s="8">
        <x:v>116232.237489686</x:v>
      </x:c>
      <x:c r="S3263" s="12">
        <x:v>284295.276692685</x:v>
      </x:c>
      <x:c r="T3263" s="12">
        <x:v>60.7217402270804</x:v>
      </x:c>
      <x:c r="U3263" s="12">
        <x:v>36</x:v>
      </x:c>
      <x:c r="V3263" s="12">
        <x:f>NA()</x:f>
      </x:c>
    </x:row>
    <x:row r="3264">
      <x:c r="A3264">
        <x:v>1900120</x:v>
      </x:c>
      <x:c r="B3264" s="1">
        <x:v>43312.7946821759</x:v>
      </x:c>
      <x:c r="C3264" s="6">
        <x:v>56.4512026316667</x:v>
      </x:c>
      <x:c r="D3264" s="14" t="s">
        <x:v>77</x:v>
      </x:c>
      <x:c r="E3264" s="15">
        <x:v>43278.4138806366</x:v>
      </x:c>
      <x:c r="F3264" t="s">
        <x:v>82</x:v>
      </x:c>
      <x:c r="G3264" s="6">
        <x:v>188.679765056701</x:v>
      </x:c>
      <x:c r="H3264" t="s">
        <x:v>83</x:v>
      </x:c>
      <x:c r="I3264" s="6">
        <x:v>26.1301319886488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36</x:v>
      </x:c>
      <x:c r="O3264" s="8">
        <x:v>1</x:v>
      </x:c>
      <x:c r="P3264">
        <x:v>0</x:v>
      </x:c>
      <x:c r="Q3264" s="6">
        <x:v>21.831</x:v>
      </x:c>
      <x:c r="R3264" s="8">
        <x:v>116223.338742033</x:v>
      </x:c>
      <x:c r="S3264" s="12">
        <x:v>284288.284031086</x:v>
      </x:c>
      <x:c r="T3264" s="12">
        <x:v>60.7217402270804</x:v>
      </x:c>
      <x:c r="U3264" s="12">
        <x:v>36</x:v>
      </x:c>
      <x:c r="V3264" s="12">
        <x:f>NA()</x:f>
      </x:c>
    </x:row>
    <x:row r="3265">
      <x:c r="A3265">
        <x:v>1900128</x:v>
      </x:c>
      <x:c r="B3265" s="1">
        <x:v>43312.7946933218</x:v>
      </x:c>
      <x:c r="C3265" s="6">
        <x:v>56.4672235816667</x:v>
      </x:c>
      <x:c r="D3265" s="14" t="s">
        <x:v>77</x:v>
      </x:c>
      <x:c r="E3265" s="15">
        <x:v>43278.4138806366</x:v>
      </x:c>
      <x:c r="F3265" t="s">
        <x:v>82</x:v>
      </x:c>
      <x:c r="G3265" s="6">
        <x:v>188.746894496584</x:v>
      </x:c>
      <x:c r="H3265" t="s">
        <x:v>83</x:v>
      </x:c>
      <x:c r="I3265" s="6">
        <x:v>26.1239684767652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36</x:v>
      </x:c>
      <x:c r="O3265" s="8">
        <x:v>1</x:v>
      </x:c>
      <x:c r="P3265">
        <x:v>0</x:v>
      </x:c>
      <x:c r="Q3265" s="6">
        <x:v>21.829</x:v>
      </x:c>
      <x:c r="R3265" s="8">
        <x:v>116228.334596972</x:v>
      </x:c>
      <x:c r="S3265" s="12">
        <x:v>284299.466240688</x:v>
      </x:c>
      <x:c r="T3265" s="12">
        <x:v>60.7217402270804</x:v>
      </x:c>
      <x:c r="U3265" s="12">
        <x:v>36</x:v>
      </x:c>
      <x:c r="V3265" s="12">
        <x:f>NA()</x:f>
      </x:c>
    </x:row>
    <x:row r="3266">
      <x:c r="A3266">
        <x:v>1900130</x:v>
      </x:c>
      <x:c r="B3266" s="1">
        <x:v>43312.7947049768</x:v>
      </x:c>
      <x:c r="C3266" s="6">
        <x:v>56.4840402</x:v>
      </x:c>
      <x:c r="D3266" s="14" t="s">
        <x:v>77</x:v>
      </x:c>
      <x:c r="E3266" s="15">
        <x:v>43278.4138806366</x:v>
      </x:c>
      <x:c r="F3266" t="s">
        <x:v>82</x:v>
      </x:c>
      <x:c r="G3266" s="6">
        <x:v>188.745788716557</x:v>
      </x:c>
      <x:c r="H3266" t="s">
        <x:v>83</x:v>
      </x:c>
      <x:c r="I3266" s="6">
        <x:v>26.1301319886488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36</x:v>
      </x:c>
      <x:c r="O3266" s="8">
        <x:v>1</x:v>
      </x:c>
      <x:c r="P3266">
        <x:v>0</x:v>
      </x:c>
      <x:c r="Q3266" s="6">
        <x:v>21.827</x:v>
      </x:c>
      <x:c r="R3266" s="8">
        <x:v>116229.279053394</x:v>
      </x:c>
      <x:c r="S3266" s="12">
        <x:v>284304.91480255</x:v>
      </x:c>
      <x:c r="T3266" s="12">
        <x:v>60.7217402270804</x:v>
      </x:c>
      <x:c r="U3266" s="12">
        <x:v>36</x:v>
      </x:c>
      <x:c r="V3266" s="12">
        <x:f>NA()</x:f>
      </x:c>
    </x:row>
    <x:row r="3267">
      <x:c r="A3267">
        <x:v>1900137</x:v>
      </x:c>
      <x:c r="B3267" s="1">
        <x:v>43312.7947167014</x:v>
      </x:c>
      <x:c r="C3267" s="6">
        <x:v>56.5008926883333</x:v>
      </x:c>
      <x:c r="D3267" s="14" t="s">
        <x:v>77</x:v>
      </x:c>
      <x:c r="E3267" s="15">
        <x:v>43278.4138806366</x:v>
      </x:c>
      <x:c r="F3267" t="s">
        <x:v>82</x:v>
      </x:c>
      <x:c r="G3267" s="6">
        <x:v>188.730386516025</x:v>
      </x:c>
      <x:c r="H3267" t="s">
        <x:v>83</x:v>
      </x:c>
      <x:c r="I3267" s="6">
        <x:v>26.1239684767652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36</x:v>
      </x:c>
      <x:c r="O3267" s="8">
        <x:v>1</x:v>
      </x:c>
      <x:c r="P3267">
        <x:v>0</x:v>
      </x:c>
      <x:c r="Q3267" s="6">
        <x:v>21.83</x:v>
      </x:c>
      <x:c r="R3267" s="8">
        <x:v>116229.20719365</x:v>
      </x:c>
      <x:c r="S3267" s="12">
        <x:v>284301.213346179</x:v>
      </x:c>
      <x:c r="T3267" s="12">
        <x:v>60.7217402270804</x:v>
      </x:c>
      <x:c r="U3267" s="12">
        <x:v>36</x:v>
      </x:c>
      <x:c r="V3267" s="12">
        <x:f>NA()</x:f>
      </x:c>
    </x:row>
    <x:row r="3268">
      <x:c r="A3268">
        <x:v>1900143</x:v>
      </x:c>
      <x:c r="B3268" s="1">
        <x:v>43312.7947283565</x:v>
      </x:c>
      <x:c r="C3268" s="6">
        <x:v>56.5176943816667</x:v>
      </x:c>
      <x:c r="D3268" s="14" t="s">
        <x:v>77</x:v>
      </x:c>
      <x:c r="E3268" s="15">
        <x:v>43278.4138806366</x:v>
      </x:c>
      <x:c r="F3268" t="s">
        <x:v>82</x:v>
      </x:c>
      <x:c r="G3268" s="6">
        <x:v>188.713880321064</x:v>
      </x:c>
      <x:c r="H3268" t="s">
        <x:v>83</x:v>
      </x:c>
      <x:c r="I3268" s="6">
        <x:v>26.1239684767652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36</x:v>
      </x:c>
      <x:c r="O3268" s="8">
        <x:v>1</x:v>
      </x:c>
      <x:c r="P3268">
        <x:v>0</x:v>
      </x:c>
      <x:c r="Q3268" s="6">
        <x:v>21.831</x:v>
      </x:c>
      <x:c r="R3268" s="8">
        <x:v>116226.162067523</x:v>
      </x:c>
      <x:c r="S3268" s="12">
        <x:v>284308.016467286</x:v>
      </x:c>
      <x:c r="T3268" s="12">
        <x:v>60.7217402270804</x:v>
      </x:c>
      <x:c r="U3268" s="12">
        <x:v>36</x:v>
      </x:c>
      <x:c r="V3268" s="12">
        <x:f>NA()</x:f>
      </x:c>
    </x:row>
    <x:row r="3269">
      <x:c r="A3269">
        <x:v>1900148</x:v>
      </x:c>
      <x:c r="B3269" s="1">
        <x:v>43312.7947400463</x:v>
      </x:c>
      <x:c r="C3269" s="6">
        <x:v>56.5344986416667</x:v>
      </x:c>
      <x:c r="D3269" s="14" t="s">
        <x:v>77</x:v>
      </x:c>
      <x:c r="E3269" s="15">
        <x:v>43278.4138806366</x:v>
      </x:c>
      <x:c r="F3269" t="s">
        <x:v>82</x:v>
      </x:c>
      <x:c r="G3269" s="6">
        <x:v>188.762299096032</x:v>
      </x:c>
      <x:c r="H3269" t="s">
        <x:v>83</x:v>
      </x:c>
      <x:c r="I3269" s="6">
        <x:v>26.1301319886488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36</x:v>
      </x:c>
      <x:c r="O3269" s="8">
        <x:v>1</x:v>
      </x:c>
      <x:c r="P3269">
        <x:v>0</x:v>
      </x:c>
      <x:c r="Q3269" s="6">
        <x:v>21.826</x:v>
      </x:c>
      <x:c r="R3269" s="8">
        <x:v>116224.088427103</x:v>
      </x:c>
      <x:c r="S3269" s="12">
        <x:v>284300.086397683</x:v>
      </x:c>
      <x:c r="T3269" s="12">
        <x:v>60.7217402270804</x:v>
      </x:c>
      <x:c r="U3269" s="12">
        <x:v>36</x:v>
      </x:c>
      <x:c r="V3269" s="12">
        <x:f>NA()</x:f>
      </x:c>
    </x:row>
    <x:row r="3270">
      <x:c r="A3270">
        <x:v>1900157</x:v>
      </x:c>
      <x:c r="B3270" s="1">
        <x:v>43312.7947517361</x:v>
      </x:c>
      <x:c r="C3270" s="6">
        <x:v>56.551331785</x:v>
      </x:c>
      <x:c r="D3270" s="14" t="s">
        <x:v>77</x:v>
      </x:c>
      <x:c r="E3270" s="15">
        <x:v>43278.4138806366</x:v>
      </x:c>
      <x:c r="F3270" t="s">
        <x:v>82</x:v>
      </x:c>
      <x:c r="G3270" s="6">
        <x:v>188.646763937919</x:v>
      </x:c>
      <x:c r="H3270" t="s">
        <x:v>83</x:v>
      </x:c>
      <x:c r="I3270" s="6">
        <x:v>26.1301319886488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36</x:v>
      </x:c>
      <x:c r="O3270" s="8">
        <x:v>1</x:v>
      </x:c>
      <x:c r="P3270">
        <x:v>0</x:v>
      </x:c>
      <x:c r="Q3270" s="6">
        <x:v>21.833</x:v>
      </x:c>
      <x:c r="R3270" s="8">
        <x:v>116229.50579657</x:v>
      </x:c>
      <x:c r="S3270" s="12">
        <x:v>284300.022346612</x:v>
      </x:c>
      <x:c r="T3270" s="12">
        <x:v>60.7217402270804</x:v>
      </x:c>
      <x:c r="U3270" s="12">
        <x:v>36</x:v>
      </x:c>
      <x:c r="V3270" s="12">
        <x:f>NA()</x:f>
      </x:c>
    </x:row>
    <x:row r="3271">
      <x:c r="A3271">
        <x:v>1900160</x:v>
      </x:c>
      <x:c r="B3271" s="1">
        <x:v>43312.7947628125</x:v>
      </x:c>
      <x:c r="C3271" s="6">
        <x:v>56.567314155</x:v>
      </x:c>
      <x:c r="D3271" s="14" t="s">
        <x:v>77</x:v>
      </x:c>
      <x:c r="E3271" s="15">
        <x:v>43278.4138806366</x:v>
      </x:c>
      <x:c r="F3271" t="s">
        <x:v>82</x:v>
      </x:c>
      <x:c r="G3271" s="6">
        <x:v>188.696268293484</x:v>
      </x:c>
      <x:c r="H3271" t="s">
        <x:v>83</x:v>
      </x:c>
      <x:c r="I3271" s="6">
        <x:v>26.1301319886488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36</x:v>
      </x:c>
      <x:c r="O3271" s="8">
        <x:v>1</x:v>
      </x:c>
      <x:c r="P3271">
        <x:v>0</x:v>
      </x:c>
      <x:c r="Q3271" s="6">
        <x:v>21.83</x:v>
      </x:c>
      <x:c r="R3271" s="8">
        <x:v>116225.433995418</x:v>
      </x:c>
      <x:c r="S3271" s="12">
        <x:v>284294.491344625</x:v>
      </x:c>
      <x:c r="T3271" s="12">
        <x:v>60.7217402270804</x:v>
      </x:c>
      <x:c r="U3271" s="12">
        <x:v>36</x:v>
      </x:c>
      <x:c r="V3271" s="12">
        <x:f>NA()</x:f>
      </x:c>
    </x:row>
    <x:row r="3272">
      <x:c r="A3272">
        <x:v>1900169</x:v>
      </x:c>
      <x:c r="B3272" s="1">
        <x:v>43312.794774537</x:v>
      </x:c>
      <x:c r="C3272" s="6">
        <x:v>56.584165265</x:v>
      </x:c>
      <x:c r="D3272" s="14" t="s">
        <x:v>77</x:v>
      </x:c>
      <x:c r="E3272" s="15">
        <x:v>43278.4138806366</x:v>
      </x:c>
      <x:c r="F3272" t="s">
        <x:v>82</x:v>
      </x:c>
      <x:c r="G3272" s="6">
        <x:v>188.663263604933</x:v>
      </x:c>
      <x:c r="H3272" t="s">
        <x:v>83</x:v>
      </x:c>
      <x:c r="I3272" s="6">
        <x:v>26.1301319886488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36</x:v>
      </x:c>
      <x:c r="O3272" s="8">
        <x:v>1</x:v>
      </x:c>
      <x:c r="P3272">
        <x:v>0</x:v>
      </x:c>
      <x:c r="Q3272" s="6">
        <x:v>21.832</x:v>
      </x:c>
      <x:c r="R3272" s="8">
        <x:v>116228.251170554</x:v>
      </x:c>
      <x:c r="S3272" s="12">
        <x:v>284300.177030522</x:v>
      </x:c>
      <x:c r="T3272" s="12">
        <x:v>60.7217402270804</x:v>
      </x:c>
      <x:c r="U3272" s="12">
        <x:v>36</x:v>
      </x:c>
      <x:c r="V3272" s="12">
        <x:f>NA()</x:f>
      </x:c>
    </x:row>
    <x:row r="3273">
      <x:c r="A3273">
        <x:v>1900172</x:v>
      </x:c>
      <x:c r="B3273" s="1">
        <x:v>43312.7947862268</x:v>
      </x:c>
      <x:c r="C3273" s="6">
        <x:v>56.6010156016667</x:v>
      </x:c>
      <x:c r="D3273" s="14" t="s">
        <x:v>77</x:v>
      </x:c>
      <x:c r="E3273" s="15">
        <x:v>43278.4138806366</x:v>
      </x:c>
      <x:c r="F3273" t="s">
        <x:v>82</x:v>
      </x:c>
      <x:c r="G3273" s="6">
        <x:v>188.679765056701</x:v>
      </x:c>
      <x:c r="H3273" t="s">
        <x:v>83</x:v>
      </x:c>
      <x:c r="I3273" s="6">
        <x:v>26.1301319886488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36</x:v>
      </x:c>
      <x:c r="O3273" s="8">
        <x:v>1</x:v>
      </x:c>
      <x:c r="P3273">
        <x:v>0</x:v>
      </x:c>
      <x:c r="Q3273" s="6">
        <x:v>21.831</x:v>
      </x:c>
      <x:c r="R3273" s="8">
        <x:v>116228.038092924</x:v>
      </x:c>
      <x:c r="S3273" s="12">
        <x:v>284292.083005484</x:v>
      </x:c>
      <x:c r="T3273" s="12">
        <x:v>60.7217402270804</x:v>
      </x:c>
      <x:c r="U3273" s="12">
        <x:v>36</x:v>
      </x:c>
      <x:c r="V3273" s="12">
        <x:f>NA()</x:f>
      </x:c>
    </x:row>
    <x:row r="3274">
      <x:c r="A3274">
        <x:v>1900179</x:v>
      </x:c>
      <x:c r="B3274" s="1">
        <x:v>43312.7947979167</x:v>
      </x:c>
      <x:c r="C3274" s="6">
        <x:v>56.6178503</x:v>
      </x:c>
      <x:c r="D3274" s="14" t="s">
        <x:v>77</x:v>
      </x:c>
      <x:c r="E3274" s="15">
        <x:v>43278.4138806366</x:v>
      </x:c>
      <x:c r="F3274" t="s">
        <x:v>82</x:v>
      </x:c>
      <x:c r="G3274" s="6">
        <x:v>188.763404263003</x:v>
      </x:c>
      <x:c r="H3274" t="s">
        <x:v>83</x:v>
      </x:c>
      <x:c r="I3274" s="6">
        <x:v>26.1239684767652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36</x:v>
      </x:c>
      <x:c r="O3274" s="8">
        <x:v>1</x:v>
      </x:c>
      <x:c r="P3274">
        <x:v>0</x:v>
      </x:c>
      <x:c r="Q3274" s="6">
        <x:v>21.828</x:v>
      </x:c>
      <x:c r="R3274" s="8">
        <x:v>116221.88001527</x:v>
      </x:c>
      <x:c r="S3274" s="12">
        <x:v>284310.396701459</x:v>
      </x:c>
      <x:c r="T3274" s="12">
        <x:v>60.7217402270804</x:v>
      </x:c>
      <x:c r="U3274" s="12">
        <x:v>36</x:v>
      </x:c>
      <x:c r="V3274" s="12">
        <x:f>NA()</x:f>
      </x:c>
    </x:row>
    <x:row r="3275">
      <x:c r="A3275">
        <x:v>1900184</x:v>
      </x:c>
      <x:c r="B3275" s="1">
        <x:v>43312.7948096065</x:v>
      </x:c>
      <x:c r="C3275" s="6">
        <x:v>56.63470567</x:v>
      </x:c>
      <x:c r="D3275" s="14" t="s">
        <x:v>77</x:v>
      </x:c>
      <x:c r="E3275" s="15">
        <x:v>43278.4138806366</x:v>
      </x:c>
      <x:c r="F3275" t="s">
        <x:v>82</x:v>
      </x:c>
      <x:c r="G3275" s="6">
        <x:v>188.697375911436</x:v>
      </x:c>
      <x:c r="H3275" t="s">
        <x:v>83</x:v>
      </x:c>
      <x:c r="I3275" s="6">
        <x:v>26.1239684767652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36</x:v>
      </x:c>
      <x:c r="O3275" s="8">
        <x:v>1</x:v>
      </x:c>
      <x:c r="P3275">
        <x:v>0</x:v>
      </x:c>
      <x:c r="Q3275" s="6">
        <x:v>21.832</x:v>
      </x:c>
      <x:c r="R3275" s="8">
        <x:v>116231.235356536</x:v>
      </x:c>
      <x:c r="S3275" s="12">
        <x:v>284298.311372425</x:v>
      </x:c>
      <x:c r="T3275" s="12">
        <x:v>60.7217402270804</x:v>
      </x:c>
      <x:c r="U3275" s="12">
        <x:v>36</x:v>
      </x:c>
      <x:c r="V3275" s="12">
        <x:f>NA()</x:f>
      </x:c>
    </x:row>
    <x:row r="3276">
      <x:c r="A3276">
        <x:v>1900191</x:v>
      </x:c>
      <x:c r="B3276" s="1">
        <x:v>43312.7948207523</x:v>
      </x:c>
      <x:c r="C3276" s="6">
        <x:v>56.6507208</x:v>
      </x:c>
      <x:c r="D3276" s="14" t="s">
        <x:v>77</x:v>
      </x:c>
      <x:c r="E3276" s="15">
        <x:v>43278.4138806366</x:v>
      </x:c>
      <x:c r="F3276" t="s">
        <x:v>82</x:v>
      </x:c>
      <x:c r="G3276" s="6">
        <x:v>188.763404263003</x:v>
      </x:c>
      <x:c r="H3276" t="s">
        <x:v>83</x:v>
      </x:c>
      <x:c r="I3276" s="6">
        <x:v>26.1239684767652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36</x:v>
      </x:c>
      <x:c r="O3276" s="8">
        <x:v>1</x:v>
      </x:c>
      <x:c r="P3276">
        <x:v>0</x:v>
      </x:c>
      <x:c r="Q3276" s="6">
        <x:v>21.828</x:v>
      </x:c>
      <x:c r="R3276" s="8">
        <x:v>116229.429771622</x:v>
      </x:c>
      <x:c r="S3276" s="12">
        <x:v>284288.027401125</x:v>
      </x:c>
      <x:c r="T3276" s="12">
        <x:v>60.7217402270804</x:v>
      </x:c>
      <x:c r="U3276" s="12">
        <x:v>36</x:v>
      </x:c>
      <x:c r="V3276" s="12">
        <x:f>NA()</x:f>
      </x:c>
    </x:row>
    <x:row r="3277">
      <x:c r="A3277">
        <x:v>1900197</x:v>
      </x:c>
      <x:c r="B3277" s="1">
        <x:v>43312.7948324421</x:v>
      </x:c>
      <x:c r="C3277" s="6">
        <x:v>56.6675611116667</x:v>
      </x:c>
      <x:c r="D3277" s="14" t="s">
        <x:v>77</x:v>
      </x:c>
      <x:c r="E3277" s="15">
        <x:v>43278.4138806366</x:v>
      </x:c>
      <x:c r="F3277" t="s">
        <x:v>82</x:v>
      </x:c>
      <x:c r="G3277" s="6">
        <x:v>188.646763937919</x:v>
      </x:c>
      <x:c r="H3277" t="s">
        <x:v>83</x:v>
      </x:c>
      <x:c r="I3277" s="6">
        <x:v>26.1301319886488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36</x:v>
      </x:c>
      <x:c r="O3277" s="8">
        <x:v>1</x:v>
      </x:c>
      <x:c r="P3277">
        <x:v>0</x:v>
      </x:c>
      <x:c r="Q3277" s="6">
        <x:v>21.833</x:v>
      </x:c>
      <x:c r="R3277" s="8">
        <x:v>116230.349776958</x:v>
      </x:c>
      <x:c r="S3277" s="12">
        <x:v>284295.477073015</x:v>
      </x:c>
      <x:c r="T3277" s="12">
        <x:v>60.7217402270804</x:v>
      </x:c>
      <x:c r="U3277" s="12">
        <x:v>36</x:v>
      </x:c>
      <x:c r="V3277" s="12">
        <x:f>NA()</x:f>
      </x:c>
    </x:row>
    <x:row r="3278">
      <x:c r="A3278">
        <x:v>1900206</x:v>
      </x:c>
      <x:c r="B3278" s="1">
        <x:v>43312.7948441782</x:v>
      </x:c>
      <x:c r="C3278" s="6">
        <x:v>56.6844364616667</x:v>
      </x:c>
      <x:c r="D3278" s="14" t="s">
        <x:v>77</x:v>
      </x:c>
      <x:c r="E3278" s="15">
        <x:v>43278.4138806366</x:v>
      </x:c>
      <x:c r="F3278" t="s">
        <x:v>82</x:v>
      </x:c>
      <x:c r="G3278" s="6">
        <x:v>188.712773315546</x:v>
      </x:c>
      <x:c r="H3278" t="s">
        <x:v>83</x:v>
      </x:c>
      <x:c r="I3278" s="6">
        <x:v>26.1301319886488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36</x:v>
      </x:c>
      <x:c r="O3278" s="8">
        <x:v>1</x:v>
      </x:c>
      <x:c r="P3278">
        <x:v>0</x:v>
      </x:c>
      <x:c r="Q3278" s="6">
        <x:v>21.829</x:v>
      </x:c>
      <x:c r="R3278" s="8">
        <x:v>116227.360033593</x:v>
      </x:c>
      <x:c r="S3278" s="12">
        <x:v>284298.299092108</x:v>
      </x:c>
      <x:c r="T3278" s="12">
        <x:v>60.7217402270804</x:v>
      </x:c>
      <x:c r="U3278" s="12">
        <x:v>36</x:v>
      </x:c>
      <x:c r="V3278" s="12">
        <x:f>NA()</x:f>
      </x:c>
    </x:row>
    <x:row r="3279">
      <x:c r="A3279">
        <x:v>1900211</x:v>
      </x:c>
      <x:c r="B3279" s="1">
        <x:v>43312.7948558681</x:v>
      </x:c>
      <x:c r="C3279" s="6">
        <x:v>56.7013012283333</x:v>
      </x:c>
      <x:c r="D3279" s="14" t="s">
        <x:v>77</x:v>
      </x:c>
      <x:c r="E3279" s="15">
        <x:v>43278.4138806366</x:v>
      </x:c>
      <x:c r="F3279" t="s">
        <x:v>82</x:v>
      </x:c>
      <x:c r="G3279" s="6">
        <x:v>188.712773315546</x:v>
      </x:c>
      <x:c r="H3279" t="s">
        <x:v>83</x:v>
      </x:c>
      <x:c r="I3279" s="6">
        <x:v>26.1301319886488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36</x:v>
      </x:c>
      <x:c r="O3279" s="8">
        <x:v>1</x:v>
      </x:c>
      <x:c r="P3279">
        <x:v>0</x:v>
      </x:c>
      <x:c r="Q3279" s="6">
        <x:v>21.829</x:v>
      </x:c>
      <x:c r="R3279" s="8">
        <x:v>116229.243997457</x:v>
      </x:c>
      <x:c r="S3279" s="12">
        <x:v>284307.303020411</x:v>
      </x:c>
      <x:c r="T3279" s="12">
        <x:v>60.7217402270804</x:v>
      </x:c>
      <x:c r="U3279" s="12">
        <x:v>36</x:v>
      </x:c>
      <x:c r="V3279" s="12">
        <x:f>NA()</x:f>
      </x:c>
    </x:row>
    <x:row r="3280">
      <x:c r="A3280">
        <x:v>1900217</x:v>
      </x:c>
      <x:c r="B3280" s="1">
        <x:v>43312.7948669792</x:v>
      </x:c>
      <x:c r="C3280" s="6">
        <x:v>56.71732382</x:v>
      </x:c>
      <x:c r="D3280" s="14" t="s">
        <x:v>77</x:v>
      </x:c>
      <x:c r="E3280" s="15">
        <x:v>43278.4138806366</x:v>
      </x:c>
      <x:c r="F3280" t="s">
        <x:v>82</x:v>
      </x:c>
      <x:c r="G3280" s="6">
        <x:v>188.696268293484</x:v>
      </x:c>
      <x:c r="H3280" t="s">
        <x:v>83</x:v>
      </x:c>
      <x:c r="I3280" s="6">
        <x:v>26.1301319886488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36</x:v>
      </x:c>
      <x:c r="O3280" s="8">
        <x:v>1</x:v>
      </x:c>
      <x:c r="P3280">
        <x:v>0</x:v>
      </x:c>
      <x:c r="Q3280" s="6">
        <x:v>21.83</x:v>
      </x:c>
      <x:c r="R3280" s="8">
        <x:v>116225.829789117</x:v>
      </x:c>
      <x:c r="S3280" s="12">
        <x:v>284285.75567963</x:v>
      </x:c>
      <x:c r="T3280" s="12">
        <x:v>60.7217402270804</x:v>
      </x:c>
      <x:c r="U3280" s="12">
        <x:v>36</x:v>
      </x:c>
      <x:c r="V3280" s="12">
        <x:f>NA()</x:f>
      </x:c>
    </x:row>
    <x:row r="3281">
      <x:c r="A3281">
        <x:v>1900223</x:v>
      </x:c>
      <x:c r="B3281" s="1">
        <x:v>43312.7948787037</x:v>
      </x:c>
      <x:c r="C3281" s="6">
        <x:v>56.7341578383333</x:v>
      </x:c>
      <x:c r="D3281" s="14" t="s">
        <x:v>77</x:v>
      </x:c>
      <x:c r="E3281" s="15">
        <x:v>43278.4138806366</x:v>
      </x:c>
      <x:c r="F3281" t="s">
        <x:v>82</x:v>
      </x:c>
      <x:c r="G3281" s="6">
        <x:v>188.664372447134</x:v>
      </x:c>
      <x:c r="H3281" t="s">
        <x:v>83</x:v>
      </x:c>
      <x:c r="I3281" s="6">
        <x:v>26.1239684767652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36</x:v>
      </x:c>
      <x:c r="O3281" s="8">
        <x:v>1</x:v>
      </x:c>
      <x:c r="P3281">
        <x:v>0</x:v>
      </x:c>
      <x:c r="Q3281" s="6">
        <x:v>21.834</x:v>
      </x:c>
      <x:c r="R3281" s="8">
        <x:v>116229.626844846</x:v>
      </x:c>
      <x:c r="S3281" s="12">
        <x:v>284292.95427894</x:v>
      </x:c>
      <x:c r="T3281" s="12">
        <x:v>60.7217402270804</x:v>
      </x:c>
      <x:c r="U3281" s="12">
        <x:v>36</x:v>
      </x:c>
      <x:c r="V3281" s="12">
        <x:f>NA()</x:f>
      </x:c>
    </x:row>
    <x:row r="3282">
      <x:c r="A3282">
        <x:v>1900230</x:v>
      </x:c>
      <x:c r="B3282" s="1">
        <x:v>43312.7948903588</x:v>
      </x:c>
      <x:c r="C3282" s="6">
        <x:v>56.7509885916667</x:v>
      </x:c>
      <x:c r="D3282" s="14" t="s">
        <x:v>77</x:v>
      </x:c>
      <x:c r="E3282" s="15">
        <x:v>43278.4138806366</x:v>
      </x:c>
      <x:c r="F3282" t="s">
        <x:v>82</x:v>
      </x:c>
      <x:c r="G3282" s="6">
        <x:v>188.679765056701</x:v>
      </x:c>
      <x:c r="H3282" t="s">
        <x:v>83</x:v>
      </x:c>
      <x:c r="I3282" s="6">
        <x:v>26.1301319886488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36</x:v>
      </x:c>
      <x:c r="O3282" s="8">
        <x:v>1</x:v>
      </x:c>
      <x:c r="P3282">
        <x:v>0</x:v>
      </x:c>
      <x:c r="Q3282" s="6">
        <x:v>21.831</x:v>
      </x:c>
      <x:c r="R3282" s="8">
        <x:v>116227.294047046</x:v>
      </x:c>
      <x:c r="S3282" s="12">
        <x:v>284296.006442298</x:v>
      </x:c>
      <x:c r="T3282" s="12">
        <x:v>60.7217402270804</x:v>
      </x:c>
      <x:c r="U3282" s="12">
        <x:v>36</x:v>
      </x:c>
      <x:c r="V3282" s="12">
        <x:f>NA()</x:f>
      </x:c>
    </x:row>
    <x:row r="3283">
      <x:c r="A3283">
        <x:v>1900236</x:v>
      </x:c>
      <x:c r="B3283" s="1">
        <x:v>43312.7949021181</x:v>
      </x:c>
      <x:c r="C3283" s="6">
        <x:v>56.7678743516667</x:v>
      </x:c>
      <x:c r="D3283" s="14" t="s">
        <x:v>77</x:v>
      </x:c>
      <x:c r="E3283" s="15">
        <x:v>43278.4138806366</x:v>
      </x:c>
      <x:c r="F3283" t="s">
        <x:v>82</x:v>
      </x:c>
      <x:c r="G3283" s="6">
        <x:v>188.745788716557</x:v>
      </x:c>
      <x:c r="H3283" t="s">
        <x:v>83</x:v>
      </x:c>
      <x:c r="I3283" s="6">
        <x:v>26.1301319886488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36</x:v>
      </x:c>
      <x:c r="O3283" s="8">
        <x:v>1</x:v>
      </x:c>
      <x:c r="P3283">
        <x:v>0</x:v>
      </x:c>
      <x:c r="Q3283" s="6">
        <x:v>21.827</x:v>
      </x:c>
      <x:c r="R3283" s="8">
        <x:v>116223.143169488</x:v>
      </x:c>
      <x:c r="S3283" s="12">
        <x:v>284294.4693012</x:v>
      </x:c>
      <x:c r="T3283" s="12">
        <x:v>60.7217402270804</x:v>
      </x:c>
      <x:c r="U3283" s="12">
        <x:v>36</x:v>
      </x:c>
      <x:c r="V3283" s="12">
        <x:f>NA()</x:f>
      </x:c>
    </x:row>
    <x:row r="3284">
      <x:c r="A3284">
        <x:v>1900241</x:v>
      </x:c>
      <x:c r="B3284" s="1">
        <x:v>43312.7949132292</x:v>
      </x:c>
      <x:c r="C3284" s="6">
        <x:v>56.783895445</x:v>
      </x:c>
      <x:c r="D3284" s="14" t="s">
        <x:v>77</x:v>
      </x:c>
      <x:c r="E3284" s="15">
        <x:v>43278.4138806366</x:v>
      </x:c>
      <x:c r="F3284" t="s">
        <x:v>82</x:v>
      </x:c>
      <x:c r="G3284" s="6">
        <x:v>188.730386516025</x:v>
      </x:c>
      <x:c r="H3284" t="s">
        <x:v>83</x:v>
      </x:c>
      <x:c r="I3284" s="6">
        <x:v>26.1239684767652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36</x:v>
      </x:c>
      <x:c r="O3284" s="8">
        <x:v>1</x:v>
      </x:c>
      <x:c r="P3284">
        <x:v>0</x:v>
      </x:c>
      <x:c r="Q3284" s="6">
        <x:v>21.83</x:v>
      </x:c>
      <x:c r="R3284" s="8">
        <x:v>116221.642585384</x:v>
      </x:c>
      <x:c r="S3284" s="12">
        <x:v>284289.523708871</x:v>
      </x:c>
      <x:c r="T3284" s="12">
        <x:v>60.7217402270804</x:v>
      </x:c>
      <x:c r="U3284" s="12">
        <x:v>36</x:v>
      </x:c>
      <x:c r="V3284" s="12">
        <x:f>NA()</x:f>
      </x:c>
    </x:row>
    <x:row r="3285">
      <x:c r="A3285">
        <x:v>1900247</x:v>
      </x:c>
      <x:c r="B3285" s="1">
        <x:v>43312.7949248843</x:v>
      </x:c>
      <x:c r="C3285" s="6">
        <x:v>56.8007025816667</x:v>
      </x:c>
      <x:c r="D3285" s="14" t="s">
        <x:v>77</x:v>
      </x:c>
      <x:c r="E3285" s="15">
        <x:v>43278.4138806366</x:v>
      </x:c>
      <x:c r="F3285" t="s">
        <x:v>82</x:v>
      </x:c>
      <x:c r="G3285" s="6">
        <x:v>188.712773315546</x:v>
      </x:c>
      <x:c r="H3285" t="s">
        <x:v>83</x:v>
      </x:c>
      <x:c r="I3285" s="6">
        <x:v>26.1301319886488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36</x:v>
      </x:c>
      <x:c r="O3285" s="8">
        <x:v>1</x:v>
      </x:c>
      <x:c r="P3285">
        <x:v>0</x:v>
      </x:c>
      <x:c r="Q3285" s="6">
        <x:v>21.829</x:v>
      </x:c>
      <x:c r="R3285" s="8">
        <x:v>116223.597021298</x:v>
      </x:c>
      <x:c r="S3285" s="12">
        <x:v>284302.092508527</x:v>
      </x:c>
      <x:c r="T3285" s="12">
        <x:v>60.7217402270804</x:v>
      </x:c>
      <x:c r="U3285" s="12">
        <x:v>36</x:v>
      </x:c>
      <x:c r="V3285" s="12">
        <x:f>NA()</x:f>
      </x:c>
    </x:row>
    <x:row r="3286">
      <x:c r="A3286">
        <x:v>1900255</x:v>
      </x:c>
      <x:c r="B3286" s="1">
        <x:v>43312.7949365741</x:v>
      </x:c>
      <x:c r="C3286" s="6">
        <x:v>56.8175354483333</x:v>
      </x:c>
      <x:c r="D3286" s="14" t="s">
        <x:v>77</x:v>
      </x:c>
      <x:c r="E3286" s="15">
        <x:v>43278.4138806366</x:v>
      </x:c>
      <x:c r="F3286" t="s">
        <x:v>82</x:v>
      </x:c>
      <x:c r="G3286" s="6">
        <x:v>188.712773315546</x:v>
      </x:c>
      <x:c r="H3286" t="s">
        <x:v>83</x:v>
      </x:c>
      <x:c r="I3286" s="6">
        <x:v>26.1301319886488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36</x:v>
      </x:c>
      <x:c r="O3286" s="8">
        <x:v>1</x:v>
      </x:c>
      <x:c r="P3286">
        <x:v>0</x:v>
      </x:c>
      <x:c r="Q3286" s="6">
        <x:v>21.829</x:v>
      </x:c>
      <x:c r="R3286" s="8">
        <x:v>116220.314333705</x:v>
      </x:c>
      <x:c r="S3286" s="12">
        <x:v>284293.950651086</x:v>
      </x:c>
      <x:c r="T3286" s="12">
        <x:v>60.7217402270804</x:v>
      </x:c>
      <x:c r="U3286" s="12">
        <x:v>36</x:v>
      </x:c>
      <x:c r="V3286" s="12">
        <x:f>NA()</x:f>
      </x:c>
    </x:row>
    <x:row r="3287">
      <x:c r="A3287">
        <x:v>1900259</x:v>
      </x:c>
      <x:c r="B3287" s="1">
        <x:v>43312.7949482639</x:v>
      </x:c>
      <x:c r="C3287" s="6">
        <x:v>56.8343654533333</x:v>
      </x:c>
      <x:c r="D3287" s="14" t="s">
        <x:v>77</x:v>
      </x:c>
      <x:c r="E3287" s="15">
        <x:v>43278.4138806366</x:v>
      </x:c>
      <x:c r="F3287" t="s">
        <x:v>82</x:v>
      </x:c>
      <x:c r="G3287" s="6">
        <x:v>188.746894496584</x:v>
      </x:c>
      <x:c r="H3287" t="s">
        <x:v>83</x:v>
      </x:c>
      <x:c r="I3287" s="6">
        <x:v>26.1239684767652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36</x:v>
      </x:c>
      <x:c r="O3287" s="8">
        <x:v>1</x:v>
      </x:c>
      <x:c r="P3287">
        <x:v>0</x:v>
      </x:c>
      <x:c r="Q3287" s="6">
        <x:v>21.829</x:v>
      </x:c>
      <x:c r="R3287" s="8">
        <x:v>116224.26066567</x:v>
      </x:c>
      <x:c r="S3287" s="12">
        <x:v>284294.210836094</x:v>
      </x:c>
      <x:c r="T3287" s="12">
        <x:v>60.7217402270804</x:v>
      </x:c>
      <x:c r="U3287" s="12">
        <x:v>36</x:v>
      </x:c>
      <x:c r="V3287" s="12">
        <x:f>NA()</x:f>
      </x:c>
    </x:row>
    <x:row r="3288">
      <x:c r="A3288">
        <x:v>1900266</x:v>
      </x:c>
      <x:c r="B3288" s="1">
        <x:v>43312.7949599884</x:v>
      </x:c>
      <x:c r="C3288" s="6">
        <x:v>56.8512221333333</x:v>
      </x:c>
      <x:c r="D3288" s="14" t="s">
        <x:v>77</x:v>
      </x:c>
      <x:c r="E3288" s="15">
        <x:v>43278.4138806366</x:v>
      </x:c>
      <x:c r="F3288" t="s">
        <x:v>82</x:v>
      </x:c>
      <x:c r="G3288" s="6">
        <x:v>188.729280123149</x:v>
      </x:c>
      <x:c r="H3288" t="s">
        <x:v>83</x:v>
      </x:c>
      <x:c r="I3288" s="6">
        <x:v>26.1301319886488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36</x:v>
      </x:c>
      <x:c r="O3288" s="8">
        <x:v>1</x:v>
      </x:c>
      <x:c r="P3288">
        <x:v>0</x:v>
      </x:c>
      <x:c r="Q3288" s="6">
        <x:v>21.828</x:v>
      </x:c>
      <x:c r="R3288" s="8">
        <x:v>116224.993966646</x:v>
      </x:c>
      <x:c r="S3288" s="12">
        <x:v>284298.651497644</x:v>
      </x:c>
      <x:c r="T3288" s="12">
        <x:v>60.7217402270804</x:v>
      </x:c>
      <x:c r="U3288" s="12">
        <x:v>36</x:v>
      </x:c>
      <x:c r="V3288" s="12">
        <x:f>NA()</x:f>
      </x:c>
    </x:row>
    <x:row r="3289">
      <x:c r="A3289">
        <x:v>1900273</x:v>
      </x:c>
      <x:c r="B3289" s="1">
        <x:v>43312.7949716782</x:v>
      </x:c>
      <x:c r="C3289" s="6">
        <x:v>56.868042515</x:v>
      </x:c>
      <x:c r="D3289" s="14" t="s">
        <x:v>77</x:v>
      </x:c>
      <x:c r="E3289" s="15">
        <x:v>43278.4138806366</x:v>
      </x:c>
      <x:c r="F3289" t="s">
        <x:v>82</x:v>
      </x:c>
      <x:c r="G3289" s="6">
        <x:v>188.697375911436</x:v>
      </x:c>
      <x:c r="H3289" t="s">
        <x:v>83</x:v>
      </x:c>
      <x:c r="I3289" s="6">
        <x:v>26.1239684767652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36</x:v>
      </x:c>
      <x:c r="O3289" s="8">
        <x:v>1</x:v>
      </x:c>
      <x:c r="P3289">
        <x:v>0</x:v>
      </x:c>
      <x:c r="Q3289" s="6">
        <x:v>21.832</x:v>
      </x:c>
      <x:c r="R3289" s="8">
        <x:v>116219.100108265</x:v>
      </x:c>
      <x:c r="S3289" s="12">
        <x:v>284292.169429025</x:v>
      </x:c>
      <x:c r="T3289" s="12">
        <x:v>60.7217402270804</x:v>
      </x:c>
      <x:c r="U3289" s="12">
        <x:v>36</x:v>
      </x:c>
      <x:c r="V3289" s="12">
        <x:f>NA()</x:f>
      </x:c>
    </x:row>
    <x:row r="3290">
      <x:c r="A3290">
        <x:v>1900277</x:v>
      </x:c>
      <x:c r="B3290" s="1">
        <x:v>43312.7949827546</x:v>
      </x:c>
      <x:c r="C3290" s="6">
        <x:v>56.8840381433333</x:v>
      </x:c>
      <x:c r="D3290" s="14" t="s">
        <x:v>77</x:v>
      </x:c>
      <x:c r="E3290" s="15">
        <x:v>43278.4138806366</x:v>
      </x:c>
      <x:c r="F3290" t="s">
        <x:v>82</x:v>
      </x:c>
      <x:c r="G3290" s="6">
        <x:v>188.679765056701</x:v>
      </x:c>
      <x:c r="H3290" t="s">
        <x:v>83</x:v>
      </x:c>
      <x:c r="I3290" s="6">
        <x:v>26.1301319886488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36</x:v>
      </x:c>
      <x:c r="O3290" s="8">
        <x:v>1</x:v>
      </x:c>
      <x:c r="P3290">
        <x:v>0</x:v>
      </x:c>
      <x:c r="Q3290" s="6">
        <x:v>21.831</x:v>
      </x:c>
      <x:c r="R3290" s="8">
        <x:v>116221.140443728</x:v>
      </x:c>
      <x:c r="S3290" s="12">
        <x:v>284293.390464463</x:v>
      </x:c>
      <x:c r="T3290" s="12">
        <x:v>60.7217402270804</x:v>
      </x:c>
      <x:c r="U3290" s="12">
        <x:v>36</x:v>
      </x:c>
      <x:c r="V3290" s="12">
        <x:f>NA()</x:f>
      </x:c>
    </x:row>
    <x:row r="3291">
      <x:c r="A3291">
        <x:v>1900284</x:v>
      </x:c>
      <x:c r="B3291" s="1">
        <x:v>43312.7949944792</x:v>
      </x:c>
      <x:c r="C3291" s="6">
        <x:v>56.9009081883333</x:v>
      </x:c>
      <x:c r="D3291" s="14" t="s">
        <x:v>77</x:v>
      </x:c>
      <x:c r="E3291" s="15">
        <x:v>43278.4138806366</x:v>
      </x:c>
      <x:c r="F3291" t="s">
        <x:v>82</x:v>
      </x:c>
      <x:c r="G3291" s="6">
        <x:v>188.796429154472</x:v>
      </x:c>
      <x:c r="H3291" t="s">
        <x:v>83</x:v>
      </x:c>
      <x:c r="I3291" s="6">
        <x:v>26.1239684767652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36</x:v>
      </x:c>
      <x:c r="O3291" s="8">
        <x:v>1</x:v>
      </x:c>
      <x:c r="P3291">
        <x:v>0</x:v>
      </x:c>
      <x:c r="Q3291" s="6">
        <x:v>21.826</x:v>
      </x:c>
      <x:c r="R3291" s="8">
        <x:v>116216.536350746</x:v>
      </x:c>
      <x:c r="S3291" s="12">
        <x:v>284298.673780952</x:v>
      </x:c>
      <x:c r="T3291" s="12">
        <x:v>60.7217402270804</x:v>
      </x:c>
      <x:c r="U3291" s="12">
        <x:v>36</x:v>
      </x:c>
      <x:c r="V3291" s="12">
        <x:f>NA()</x:f>
      </x:c>
    </x:row>
    <x:row r="3292">
      <x:c r="A3292">
        <x:v>1900289</x:v>
      </x:c>
      <x:c r="B3292" s="1">
        <x:v>43312.79500625</x:v>
      </x:c>
      <x:c r="C3292" s="6">
        <x:v>56.917834045</x:v>
      </x:c>
      <x:c r="D3292" s="14" t="s">
        <x:v>77</x:v>
      </x:c>
      <x:c r="E3292" s="15">
        <x:v>43278.4138806366</x:v>
      </x:c>
      <x:c r="F3292" t="s">
        <x:v>82</x:v>
      </x:c>
      <x:c r="G3292" s="6">
        <x:v>188.746894496584</x:v>
      </x:c>
      <x:c r="H3292" t="s">
        <x:v>83</x:v>
      </x:c>
      <x:c r="I3292" s="6">
        <x:v>26.1239684767652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36</x:v>
      </x:c>
      <x:c r="O3292" s="8">
        <x:v>1</x:v>
      </x:c>
      <x:c r="P3292">
        <x:v>0</x:v>
      </x:c>
      <x:c r="Q3292" s="6">
        <x:v>21.829</x:v>
      </x:c>
      <x:c r="R3292" s="8">
        <x:v>116225.504707685</x:v>
      </x:c>
      <x:c r="S3292" s="12">
        <x:v>284297.878703434</x:v>
      </x:c>
      <x:c r="T3292" s="12">
        <x:v>60.7217402270804</x:v>
      </x:c>
      <x:c r="U3292" s="12">
        <x:v>36</x:v>
      </x:c>
      <x:c r="V3292" s="12">
        <x:f>NA()</x:f>
      </x:c>
    </x:row>
    <x:row r="3293">
      <x:c r="A3293">
        <x:v>1900296</x:v>
      </x:c>
      <x:c r="B3293" s="1">
        <x:v>43312.7950179398</x:v>
      </x:c>
      <x:c r="C3293" s="6">
        <x:v>56.934659845</x:v>
      </x:c>
      <x:c r="D3293" s="14" t="s">
        <x:v>77</x:v>
      </x:c>
      <x:c r="E3293" s="15">
        <x:v>43278.4138806366</x:v>
      </x:c>
      <x:c r="F3293" t="s">
        <x:v>82</x:v>
      </x:c>
      <x:c r="G3293" s="6">
        <x:v>188.729280123149</x:v>
      </x:c>
      <x:c r="H3293" t="s">
        <x:v>83</x:v>
      </x:c>
      <x:c r="I3293" s="6">
        <x:v>26.1301319886488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36</x:v>
      </x:c>
      <x:c r="O3293" s="8">
        <x:v>1</x:v>
      </x:c>
      <x:c r="P3293">
        <x:v>0</x:v>
      </x:c>
      <x:c r="Q3293" s="6">
        <x:v>21.828</x:v>
      </x:c>
      <x:c r="R3293" s="8">
        <x:v>116224.092421008</x:v>
      </x:c>
      <x:c r="S3293" s="12">
        <x:v>284299.590762838</x:v>
      </x:c>
      <x:c r="T3293" s="12">
        <x:v>60.7217402270804</x:v>
      </x:c>
      <x:c r="U3293" s="12">
        <x:v>36</x:v>
      </x:c>
      <x:c r="V3293" s="12">
        <x:f>NA()</x:f>
      </x:c>
    </x:row>
    <x:row r="3294">
      <x:c r="A3294">
        <x:v>1900299</x:v>
      </x:c>
      <x:c r="B3294" s="1">
        <x:v>43312.7950290162</x:v>
      </x:c>
      <x:c r="C3294" s="6">
        <x:v>56.950648495</x:v>
      </x:c>
      <x:c r="D3294" s="14" t="s">
        <x:v>77</x:v>
      </x:c>
      <x:c r="E3294" s="15">
        <x:v>43278.4138806366</x:v>
      </x:c>
      <x:c r="F3294" t="s">
        <x:v>82</x:v>
      </x:c>
      <x:c r="G3294" s="6">
        <x:v>188.778811261837</x:v>
      </x:c>
      <x:c r="H3294" t="s">
        <x:v>83</x:v>
      </x:c>
      <x:c r="I3294" s="6">
        <x:v>26.1301319886488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36</x:v>
      </x:c>
      <x:c r="O3294" s="8">
        <x:v>1</x:v>
      </x:c>
      <x:c r="P3294">
        <x:v>0</x:v>
      </x:c>
      <x:c r="Q3294" s="6">
        <x:v>21.825</x:v>
      </x:c>
      <x:c r="R3294" s="8">
        <x:v>116227.338591305</x:v>
      </x:c>
      <x:c r="S3294" s="12">
        <x:v>284284.636049742</x:v>
      </x:c>
      <x:c r="T3294" s="12">
        <x:v>60.7217402270804</x:v>
      </x:c>
      <x:c r="U3294" s="12">
        <x:v>36</x:v>
      </x:c>
      <x:c r="V3294" s="12">
        <x:f>NA()</x:f>
      </x:c>
    </x:row>
    <x:row r="3295">
      <x:c r="A3295">
        <x:v>1900307</x:v>
      </x:c>
      <x:c r="B3295" s="1">
        <x:v>43312.7950407407</x:v>
      </x:c>
      <x:c r="C3295" s="6">
        <x:v>56.9674934133333</x:v>
      </x:c>
      <x:c r="D3295" s="14" t="s">
        <x:v>77</x:v>
      </x:c>
      <x:c r="E3295" s="15">
        <x:v>43278.4138806366</x:v>
      </x:c>
      <x:c r="F3295" t="s">
        <x:v>82</x:v>
      </x:c>
      <x:c r="G3295" s="6">
        <x:v>188.746894496584</x:v>
      </x:c>
      <x:c r="H3295" t="s">
        <x:v>83</x:v>
      </x:c>
      <x:c r="I3295" s="6">
        <x:v>26.1239684767652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36</x:v>
      </x:c>
      <x:c r="O3295" s="8">
        <x:v>1</x:v>
      </x:c>
      <x:c r="P3295">
        <x:v>0</x:v>
      </x:c>
      <x:c r="Q3295" s="6">
        <x:v>21.829</x:v>
      </x:c>
      <x:c r="R3295" s="8">
        <x:v>116215.190193015</x:v>
      </x:c>
      <x:c r="S3295" s="12">
        <x:v>284282.347630039</x:v>
      </x:c>
      <x:c r="T3295" s="12">
        <x:v>60.7217402270804</x:v>
      </x:c>
      <x:c r="U3295" s="12">
        <x:v>36</x:v>
      </x:c>
      <x:c r="V3295" s="12">
        <x:f>NA()</x:f>
      </x:c>
    </x:row>
    <x:row r="3296">
      <x:c r="A3296">
        <x:v>1900315</x:v>
      </x:c>
      <x:c r="B3296" s="1">
        <x:v>43312.7950524306</x:v>
      </x:c>
      <x:c r="C3296" s="6">
        <x:v>56.9843534266667</x:v>
      </x:c>
      <x:c r="D3296" s="14" t="s">
        <x:v>77</x:v>
      </x:c>
      <x:c r="E3296" s="15">
        <x:v>43278.4138806366</x:v>
      </x:c>
      <x:c r="F3296" t="s">
        <x:v>82</x:v>
      </x:c>
      <x:c r="G3296" s="6">
        <x:v>188.697375911436</x:v>
      </x:c>
      <x:c r="H3296" t="s">
        <x:v>83</x:v>
      </x:c>
      <x:c r="I3296" s="6">
        <x:v>26.1239684767652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36</x:v>
      </x:c>
      <x:c r="O3296" s="8">
        <x:v>1</x:v>
      </x:c>
      <x:c r="P3296">
        <x:v>0</x:v>
      </x:c>
      <x:c r="Q3296" s="6">
        <x:v>21.832</x:v>
      </x:c>
      <x:c r="R3296" s="8">
        <x:v>116225.062662851</x:v>
      </x:c>
      <x:c r="S3296" s="12">
        <x:v>284289.933547919</x:v>
      </x:c>
      <x:c r="T3296" s="12">
        <x:v>60.7217402270804</x:v>
      </x:c>
      <x:c r="U3296" s="12">
        <x:v>36</x:v>
      </x:c>
      <x:c r="V3296" s="12">
        <x:f>NA()</x:f>
      </x:c>
    </x:row>
    <x:row r="3297">
      <x:c r="A3297">
        <x:v>1900318</x:v>
      </x:c>
      <x:c r="B3297" s="1">
        <x:v>43312.7950641204</x:v>
      </x:c>
      <x:c r="C3297" s="6">
        <x:v>57.0011628783333</x:v>
      </x:c>
      <x:c r="D3297" s="14" t="s">
        <x:v>77</x:v>
      </x:c>
      <x:c r="E3297" s="15">
        <x:v>43278.4138806366</x:v>
      </x:c>
      <x:c r="F3297" t="s">
        <x:v>82</x:v>
      </x:c>
      <x:c r="G3297" s="6">
        <x:v>188.646763937919</x:v>
      </x:c>
      <x:c r="H3297" t="s">
        <x:v>83</x:v>
      </x:c>
      <x:c r="I3297" s="6">
        <x:v>26.1301319886488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36</x:v>
      </x:c>
      <x:c r="O3297" s="8">
        <x:v>1</x:v>
      </x:c>
      <x:c r="P3297">
        <x:v>0</x:v>
      </x:c>
      <x:c r="Q3297" s="6">
        <x:v>21.833</x:v>
      </x:c>
      <x:c r="R3297" s="8">
        <x:v>116213.265749031</x:v>
      </x:c>
      <x:c r="S3297" s="12">
        <x:v>284281.674493948</x:v>
      </x:c>
      <x:c r="T3297" s="12">
        <x:v>60.7217402270804</x:v>
      </x:c>
      <x:c r="U3297" s="12">
        <x:v>36</x:v>
      </x:c>
      <x:c r="V3297" s="12">
        <x:f>NA()</x:f>
      </x:c>
    </x:row>
    <x:row r="3298">
      <x:c r="A3298">
        <x:v>1900327</x:v>
      </x:c>
      <x:c r="B3298" s="1">
        <x:v>43312.7950758102</x:v>
      </x:c>
      <x:c r="C3298" s="6">
        <x:v>57.0180161283333</x:v>
      </x:c>
      <x:c r="D3298" s="14" t="s">
        <x:v>77</x:v>
      </x:c>
      <x:c r="E3298" s="15">
        <x:v>43278.4138806366</x:v>
      </x:c>
      <x:c r="F3298" t="s">
        <x:v>82</x:v>
      </x:c>
      <x:c r="G3298" s="6">
        <x:v>188.696268293484</x:v>
      </x:c>
      <x:c r="H3298" t="s">
        <x:v>83</x:v>
      </x:c>
      <x:c r="I3298" s="6">
        <x:v>26.1301319886488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36</x:v>
      </x:c>
      <x:c r="O3298" s="8">
        <x:v>1</x:v>
      </x:c>
      <x:c r="P3298">
        <x:v>0</x:v>
      </x:c>
      <x:c r="Q3298" s="6">
        <x:v>21.83</x:v>
      </x:c>
      <x:c r="R3298" s="8">
        <x:v>116221.216567074</x:v>
      </x:c>
      <x:c r="S3298" s="12">
        <x:v>284291.383228263</x:v>
      </x:c>
      <x:c r="T3298" s="12">
        <x:v>60.7217402270804</x:v>
      </x:c>
      <x:c r="U3298" s="12">
        <x:v>36</x:v>
      </x:c>
      <x:c r="V3298" s="12">
        <x:f>NA()</x:f>
      </x:c>
    </x:row>
    <x:row r="3299">
      <x:c r="A3299">
        <x:v>1900331</x:v>
      </x:c>
      <x:c r="B3299" s="1">
        <x:v>43312.7950870023</x:v>
      </x:c>
      <x:c r="C3299" s="6">
        <x:v>57.0340981266667</x:v>
      </x:c>
      <x:c r="D3299" s="14" t="s">
        <x:v>77</x:v>
      </x:c>
      <x:c r="E3299" s="15">
        <x:v>43278.4138806366</x:v>
      </x:c>
      <x:c r="F3299" t="s">
        <x:v>82</x:v>
      </x:c>
      <x:c r="G3299" s="6">
        <x:v>188.713880321064</x:v>
      </x:c>
      <x:c r="H3299" t="s">
        <x:v>83</x:v>
      </x:c>
      <x:c r="I3299" s="6">
        <x:v>26.1239684767652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36</x:v>
      </x:c>
      <x:c r="O3299" s="8">
        <x:v>1</x:v>
      </x:c>
      <x:c r="P3299">
        <x:v>0</x:v>
      </x:c>
      <x:c r="Q3299" s="6">
        <x:v>21.831</x:v>
      </x:c>
      <x:c r="R3299" s="8">
        <x:v>116217.638570596</x:v>
      </x:c>
      <x:c r="S3299" s="12">
        <x:v>284284.304629575</x:v>
      </x:c>
      <x:c r="T3299" s="12">
        <x:v>60.7217402270804</x:v>
      </x:c>
      <x:c r="U3299" s="12">
        <x:v>36</x:v>
      </x:c>
      <x:c r="V3299" s="12">
        <x:f>NA()</x:f>
      </x:c>
    </x:row>
    <x:row r="3300">
      <x:c r="A3300">
        <x:v>1900339</x:v>
      </x:c>
      <x:c r="B3300" s="1">
        <x:v>43312.7950986921</x:v>
      </x:c>
      <x:c r="C3300" s="6">
        <x:v>57.0509881133333</x:v>
      </x:c>
      <x:c r="D3300" s="14" t="s">
        <x:v>77</x:v>
      </x:c>
      <x:c r="E3300" s="15">
        <x:v>43278.4138806366</x:v>
      </x:c>
      <x:c r="F3300" t="s">
        <x:v>82</x:v>
      </x:c>
      <x:c r="G3300" s="6">
        <x:v>188.697375911436</x:v>
      </x:c>
      <x:c r="H3300" t="s">
        <x:v>83</x:v>
      </x:c>
      <x:c r="I3300" s="6">
        <x:v>26.1239684767652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36</x:v>
      </x:c>
      <x:c r="O3300" s="8">
        <x:v>1</x:v>
      </x:c>
      <x:c r="P3300">
        <x:v>0</x:v>
      </x:c>
      <x:c r="Q3300" s="6">
        <x:v>21.832</x:v>
      </x:c>
      <x:c r="R3300" s="8">
        <x:v>116212.892842617</x:v>
      </x:c>
      <x:c r="S3300" s="12">
        <x:v>284282.441633873</x:v>
      </x:c>
      <x:c r="T3300" s="12">
        <x:v>60.7217402270804</x:v>
      </x:c>
      <x:c r="U3300" s="12">
        <x:v>36</x:v>
      </x:c>
      <x:c r="V3300" s="12">
        <x:f>NA()</x:f>
      </x:c>
    </x:row>
    <x:row r="3301">
      <x:c r="A3301">
        <x:v>1900345</x:v>
      </x:c>
      <x:c r="B3301" s="1">
        <x:v>43312.7951103819</x:v>
      </x:c>
      <x:c r="C3301" s="6">
        <x:v>57.0678160216667</x:v>
      </x:c>
      <x:c r="D3301" s="14" t="s">
        <x:v>77</x:v>
      </x:c>
      <x:c r="E3301" s="15">
        <x:v>43278.4138806366</x:v>
      </x:c>
      <x:c r="F3301" t="s">
        <x:v>82</x:v>
      </x:c>
      <x:c r="G3301" s="6">
        <x:v>188.696268293484</x:v>
      </x:c>
      <x:c r="H3301" t="s">
        <x:v>83</x:v>
      </x:c>
      <x:c r="I3301" s="6">
        <x:v>26.1301319886488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36</x:v>
      </x:c>
      <x:c r="O3301" s="8">
        <x:v>1</x:v>
      </x:c>
      <x:c r="P3301">
        <x:v>0</x:v>
      </x:c>
      <x:c r="Q3301" s="6">
        <x:v>21.83</x:v>
      </x:c>
      <x:c r="R3301" s="8">
        <x:v>116211.261888</x:v>
      </x:c>
      <x:c r="S3301" s="12">
        <x:v>284282.001540384</x:v>
      </x:c>
      <x:c r="T3301" s="12">
        <x:v>60.7217402270804</x:v>
      </x:c>
      <x:c r="U3301" s="12">
        <x:v>36</x:v>
      </x:c>
      <x:c r="V3301" s="12">
        <x:f>NA()</x:f>
      </x:c>
    </x:row>
    <x:row r="3302">
      <x:c r="A3302">
        <x:v>1900351</x:v>
      </x:c>
      <x:c r="B3302" s="1">
        <x:v>43312.7951221065</x:v>
      </x:c>
      <x:c r="C3302" s="6">
        <x:v>57.084665</x:v>
      </x:c>
      <x:c r="D3302" s="14" t="s">
        <x:v>77</x:v>
      </x:c>
      <x:c r="E3302" s="15">
        <x:v>43278.4138806366</x:v>
      </x:c>
      <x:c r="F3302" t="s">
        <x:v>82</x:v>
      </x:c>
      <x:c r="G3302" s="6">
        <x:v>188.679765056701</x:v>
      </x:c>
      <x:c r="H3302" t="s">
        <x:v>83</x:v>
      </x:c>
      <x:c r="I3302" s="6">
        <x:v>26.1301319886488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36</x:v>
      </x:c>
      <x:c r="O3302" s="8">
        <x:v>1</x:v>
      </x:c>
      <x:c r="P3302">
        <x:v>0</x:v>
      </x:c>
      <x:c r="Q3302" s="6">
        <x:v>21.831</x:v>
      </x:c>
      <x:c r="R3302" s="8">
        <x:v>116214.939050665</x:v>
      </x:c>
      <x:c r="S3302" s="12">
        <x:v>284289.113386513</x:v>
      </x:c>
      <x:c r="T3302" s="12">
        <x:v>60.7217402270804</x:v>
      </x:c>
      <x:c r="U3302" s="12">
        <x:v>36</x:v>
      </x:c>
      <x:c r="V3302" s="12">
        <x:f>NA()</x:f>
      </x:c>
    </x:row>
    <x:row r="3303">
      <x:c r="A3303">
        <x:v>1900352</x:v>
      </x:c>
      <x:c r="B3303" s="1">
        <x:v>43312.7951331829</x:v>
      </x:c>
      <x:c r="C3303" s="6">
        <x:v>57.1006534033333</x:v>
      </x:c>
      <x:c r="D3303" s="14" t="s">
        <x:v>77</x:v>
      </x:c>
      <x:c r="E3303" s="15">
        <x:v>43278.4138806366</x:v>
      </x:c>
      <x:c r="F3303" t="s">
        <x:v>82</x:v>
      </x:c>
      <x:c r="G3303" s="6">
        <x:v>188.678656012375</x:v>
      </x:c>
      <x:c r="H3303" t="s">
        <x:v>83</x:v>
      </x:c>
      <x:c r="I3303" s="6">
        <x:v>26.1362955118466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36</x:v>
      </x:c>
      <x:c r="O3303" s="8">
        <x:v>1</x:v>
      </x:c>
      <x:c r="P3303">
        <x:v>0</x:v>
      </x:c>
      <x:c r="Q3303" s="6">
        <x:v>21.829</x:v>
      </x:c>
      <x:c r="R3303" s="8">
        <x:v>116207.79682275</x:v>
      </x:c>
      <x:c r="S3303" s="12">
        <x:v>284261.539685192</x:v>
      </x:c>
      <x:c r="T3303" s="12">
        <x:v>60.7217402270804</x:v>
      </x:c>
      <x:c r="U3303" s="12">
        <x:v>36</x:v>
      </x:c>
      <x:c r="V3303" s="12">
        <x:f>NA()</x:f>
      </x:c>
    </x:row>
    <x:row r="3304">
      <x:c r="A3304">
        <x:v>1900358</x:v>
      </x:c>
      <x:c r="B3304" s="1">
        <x:v>43312.7951449074</x:v>
      </x:c>
      <x:c r="C3304" s="6">
        <x:v>57.1175148716667</x:v>
      </x:c>
      <x:c r="D3304" s="14" t="s">
        <x:v>77</x:v>
      </x:c>
      <x:c r="E3304" s="15">
        <x:v>43278.4138806366</x:v>
      </x:c>
      <x:c r="F3304" t="s">
        <x:v>82</x:v>
      </x:c>
      <x:c r="G3304" s="6">
        <x:v>188.68087328688</x:v>
      </x:c>
      <x:c r="H3304" t="s">
        <x:v>83</x:v>
      </x:c>
      <x:c r="I3304" s="6">
        <x:v>26.1239684767652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36</x:v>
      </x:c>
      <x:c r="O3304" s="8">
        <x:v>1</x:v>
      </x:c>
      <x:c r="P3304">
        <x:v>0</x:v>
      </x:c>
      <x:c r="Q3304" s="6">
        <x:v>21.833</x:v>
      </x:c>
      <x:c r="R3304" s="8">
        <x:v>116214.178984674</x:v>
      </x:c>
      <x:c r="S3304" s="12">
        <x:v>284268.903318782</x:v>
      </x:c>
      <x:c r="T3304" s="12">
        <x:v>60.7217402270804</x:v>
      </x:c>
      <x:c r="U3304" s="12">
        <x:v>36</x:v>
      </x:c>
      <x:c r="V3304" s="12">
        <x:f>NA()</x:f>
      </x:c>
    </x:row>
    <x:row r="3305">
      <x:c r="A3305">
        <x:v>1900365</x:v>
      </x:c>
      <x:c r="B3305" s="1">
        <x:v>43312.7951565972</x:v>
      </x:c>
      <x:c r="C3305" s="6">
        <x:v>57.1343317983333</x:v>
      </x:c>
      <x:c r="D3305" s="14" t="s">
        <x:v>77</x:v>
      </x:c>
      <x:c r="E3305" s="15">
        <x:v>43278.4138806366</x:v>
      </x:c>
      <x:c r="F3305" t="s">
        <x:v>82</x:v>
      </x:c>
      <x:c r="G3305" s="6">
        <x:v>188.647873391933</x:v>
      </x:c>
      <x:c r="H3305" t="s">
        <x:v>83</x:v>
      </x:c>
      <x:c r="I3305" s="6">
        <x:v>26.1239684767652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36</x:v>
      </x:c>
      <x:c r="O3305" s="8">
        <x:v>1</x:v>
      </x:c>
      <x:c r="P3305">
        <x:v>0</x:v>
      </x:c>
      <x:c r="Q3305" s="6">
        <x:v>21.835</x:v>
      </x:c>
      <x:c r="R3305" s="8">
        <x:v>116217.250026867</x:v>
      </x:c>
      <x:c r="S3305" s="12">
        <x:v>284278.314009503</x:v>
      </x:c>
      <x:c r="T3305" s="12">
        <x:v>60.7217402270804</x:v>
      </x:c>
      <x:c r="U3305" s="12">
        <x:v>36</x:v>
      </x:c>
      <x:c r="V3305" s="12">
        <x:f>NA()</x:f>
      </x:c>
    </x:row>
    <x:row r="3306">
      <x:c r="A3306">
        <x:v>1900373</x:v>
      </x:c>
      <x:c r="B3306" s="1">
        <x:v>43312.7951683218</x:v>
      </x:c>
      <x:c r="C3306" s="6">
        <x:v>57.1512232216667</x:v>
      </x:c>
      <x:c r="D3306" s="14" t="s">
        <x:v>77</x:v>
      </x:c>
      <x:c r="E3306" s="15">
        <x:v>43278.4138806366</x:v>
      </x:c>
      <x:c r="F3306" t="s">
        <x:v>82</x:v>
      </x:c>
      <x:c r="G3306" s="6">
        <x:v>188.712773315546</x:v>
      </x:c>
      <x:c r="H3306" t="s">
        <x:v>83</x:v>
      </x:c>
      <x:c r="I3306" s="6">
        <x:v>26.1301319886488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36</x:v>
      </x:c>
      <x:c r="O3306" s="8">
        <x:v>1</x:v>
      </x:c>
      <x:c r="P3306">
        <x:v>0</x:v>
      </x:c>
      <x:c r="Q3306" s="6">
        <x:v>21.829</x:v>
      </x:c>
      <x:c r="R3306" s="8">
        <x:v>116215.712911703</x:v>
      </x:c>
      <x:c r="S3306" s="12">
        <x:v>284282.091380604</x:v>
      </x:c>
      <x:c r="T3306" s="12">
        <x:v>60.7217402270804</x:v>
      </x:c>
      <x:c r="U3306" s="12">
        <x:v>36</x:v>
      </x:c>
      <x:c r="V3306" s="12">
        <x:f>NA()</x:f>
      </x:c>
    </x:row>
    <x:row r="3307">
      <x:c r="A3307">
        <x:v>1900379</x:v>
      </x:c>
      <x:c r="B3307" s="1">
        <x:v>43312.7951794792</x:v>
      </x:c>
      <x:c r="C3307" s="6">
        <x:v>57.16727308</x:v>
      </x:c>
      <x:c r="D3307" s="14" t="s">
        <x:v>77</x:v>
      </x:c>
      <x:c r="E3307" s="15">
        <x:v>43278.4138806366</x:v>
      </x:c>
      <x:c r="F3307" t="s">
        <x:v>82</x:v>
      </x:c>
      <x:c r="G3307" s="6">
        <x:v>188.679765056701</x:v>
      </x:c>
      <x:c r="H3307" t="s">
        <x:v>83</x:v>
      </x:c>
      <x:c r="I3307" s="6">
        <x:v>26.1301319886488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36</x:v>
      </x:c>
      <x:c r="O3307" s="8">
        <x:v>1</x:v>
      </x:c>
      <x:c r="P3307">
        <x:v>0</x:v>
      </x:c>
      <x:c r="Q3307" s="6">
        <x:v>21.831</x:v>
      </x:c>
      <x:c r="R3307" s="8">
        <x:v>116211.408287111</x:v>
      </x:c>
      <x:c r="S3307" s="12">
        <x:v>284282.41417348</x:v>
      </x:c>
      <x:c r="T3307" s="12">
        <x:v>60.7217402270804</x:v>
      </x:c>
      <x:c r="U3307" s="12">
        <x:v>36</x:v>
      </x:c>
      <x:c r="V3307" s="12">
        <x:f>NA()</x:f>
      </x:c>
    </x:row>
    <x:row r="3308">
      <x:c r="A3308">
        <x:v>1900385</x:v>
      </x:c>
      <x:c r="B3308" s="1">
        <x:v>43312.795191169</x:v>
      </x:c>
      <x:c r="C3308" s="6">
        <x:v>57.18410722</x:v>
      </x:c>
      <x:c r="D3308" s="14" t="s">
        <x:v>77</x:v>
      </x:c>
      <x:c r="E3308" s="15">
        <x:v>43278.4138806366</x:v>
      </x:c>
      <x:c r="F3308" t="s">
        <x:v>82</x:v>
      </x:c>
      <x:c r="G3308" s="6">
        <x:v>188.712773315546</x:v>
      </x:c>
      <x:c r="H3308" t="s">
        <x:v>83</x:v>
      </x:c>
      <x:c r="I3308" s="6">
        <x:v>26.1301319886488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36</x:v>
      </x:c>
      <x:c r="O3308" s="8">
        <x:v>1</x:v>
      </x:c>
      <x:c r="P3308">
        <x:v>0</x:v>
      </x:c>
      <x:c r="Q3308" s="6">
        <x:v>21.829</x:v>
      </x:c>
      <x:c r="R3308" s="8">
        <x:v>116214.748618087</x:v>
      </x:c>
      <x:c r="S3308" s="12">
        <x:v>284285.873734213</x:v>
      </x:c>
      <x:c r="T3308" s="12">
        <x:v>60.7217402270804</x:v>
      </x:c>
      <x:c r="U3308" s="12">
        <x:v>36</x:v>
      </x:c>
      <x:c r="V3308" s="12">
        <x:f>NA()</x:f>
      </x:c>
    </x:row>
    <x:row r="3309">
      <x:c r="A3309">
        <x:v>1900393</x:v>
      </x:c>
      <x:c r="B3309" s="1">
        <x:v>43312.7952028588</x:v>
      </x:c>
      <x:c r="C3309" s="6">
        <x:v>57.20097196</x:v>
      </x:c>
      <x:c r="D3309" s="14" t="s">
        <x:v>77</x:v>
      </x:c>
      <x:c r="E3309" s="15">
        <x:v>43278.4138806366</x:v>
      </x:c>
      <x:c r="F3309" t="s">
        <x:v>82</x:v>
      </x:c>
      <x:c r="G3309" s="6">
        <x:v>188.697375911436</x:v>
      </x:c>
      <x:c r="H3309" t="s">
        <x:v>83</x:v>
      </x:c>
      <x:c r="I3309" s="6">
        <x:v>26.1239684767652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36</x:v>
      </x:c>
      <x:c r="O3309" s="8">
        <x:v>1</x:v>
      </x:c>
      <x:c r="P3309">
        <x:v>0</x:v>
      </x:c>
      <x:c r="Q3309" s="6">
        <x:v>21.832</x:v>
      </x:c>
      <x:c r="R3309" s="8">
        <x:v>116216.87268506</x:v>
      </x:c>
      <x:c r="S3309" s="12">
        <x:v>284276.963260567</x:v>
      </x:c>
      <x:c r="T3309" s="12">
        <x:v>60.7217402270804</x:v>
      </x:c>
      <x:c r="U3309" s="12">
        <x:v>36</x:v>
      </x:c>
      <x:c r="V3309" s="12">
        <x:f>NA()</x:f>
      </x:c>
    </x:row>
    <x:row r="3310">
      <x:c r="A3310">
        <x:v>1900397</x:v>
      </x:c>
      <x:c r="B3310" s="1">
        <x:v>43312.7952145486</x:v>
      </x:c>
      <x:c r="C3310" s="6">
        <x:v>57.21782285</x:v>
      </x:c>
      <x:c r="D3310" s="14" t="s">
        <x:v>77</x:v>
      </x:c>
      <x:c r="E3310" s="15">
        <x:v>43278.4138806366</x:v>
      </x:c>
      <x:c r="F3310" t="s">
        <x:v>82</x:v>
      </x:c>
      <x:c r="G3310" s="6">
        <x:v>188.712773315546</x:v>
      </x:c>
      <x:c r="H3310" t="s">
        <x:v>83</x:v>
      </x:c>
      <x:c r="I3310" s="6">
        <x:v>26.1301319886488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36</x:v>
      </x:c>
      <x:c r="O3310" s="8">
        <x:v>1</x:v>
      </x:c>
      <x:c r="P3310">
        <x:v>0</x:v>
      </x:c>
      <x:c r="Q3310" s="6">
        <x:v>21.829</x:v>
      </x:c>
      <x:c r="R3310" s="8">
        <x:v>116212.721252782</x:v>
      </x:c>
      <x:c r="S3310" s="12">
        <x:v>284280.219937138</x:v>
      </x:c>
      <x:c r="T3310" s="12">
        <x:v>60.7217402270804</x:v>
      </x:c>
      <x:c r="U3310" s="12">
        <x:v>36</x:v>
      </x:c>
      <x:c r="V3310" s="12">
        <x:f>NA()</x:f>
      </x:c>
    </x:row>
    <x:row r="3311">
      <x:c r="A3311">
        <x:v>1900404</x:v>
      </x:c>
      <x:c r="B3311" s="1">
        <x:v>43312.7952262731</x:v>
      </x:c>
      <x:c r="C3311" s="6">
        <x:v>57.2346672266667</x:v>
      </x:c>
      <x:c r="D3311" s="14" t="s">
        <x:v>77</x:v>
      </x:c>
      <x:c r="E3311" s="15">
        <x:v>43278.4138806366</x:v>
      </x:c>
      <x:c r="F3311" t="s">
        <x:v>82</x:v>
      </x:c>
      <x:c r="G3311" s="6">
        <x:v>188.712773315546</x:v>
      </x:c>
      <x:c r="H3311" t="s">
        <x:v>83</x:v>
      </x:c>
      <x:c r="I3311" s="6">
        <x:v>26.1301319886488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36</x:v>
      </x:c>
      <x:c r="O3311" s="8">
        <x:v>1</x:v>
      </x:c>
      <x:c r="P3311">
        <x:v>0</x:v>
      </x:c>
      <x:c r="Q3311" s="6">
        <x:v>21.829</x:v>
      </x:c>
      <x:c r="R3311" s="8">
        <x:v>116208.323859295</x:v>
      </x:c>
      <x:c r="S3311" s="12">
        <x:v>284288.067766192</x:v>
      </x:c>
      <x:c r="T3311" s="12">
        <x:v>60.7217402270804</x:v>
      </x:c>
      <x:c r="U3311" s="12">
        <x:v>36</x:v>
      </x:c>
      <x:c r="V3311" s="12">
        <x:f>NA()</x:f>
      </x:c>
    </x:row>
    <x:row r="3312">
      <x:c r="A3312">
        <x:v>1900410</x:v>
      </x:c>
      <x:c r="B3312" s="1">
        <x:v>43312.7952373843</x:v>
      </x:c>
      <x:c r="C3312" s="6">
        <x:v>57.2507034633333</x:v>
      </x:c>
      <x:c r="D3312" s="14" t="s">
        <x:v>77</x:v>
      </x:c>
      <x:c r="E3312" s="15">
        <x:v>43278.4138806366</x:v>
      </x:c>
      <x:c r="F3312" t="s">
        <x:v>82</x:v>
      </x:c>
      <x:c r="G3312" s="6">
        <x:v>188.729280123149</x:v>
      </x:c>
      <x:c r="H3312" t="s">
        <x:v>83</x:v>
      </x:c>
      <x:c r="I3312" s="6">
        <x:v>26.1301319886488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36</x:v>
      </x:c>
      <x:c r="O3312" s="8">
        <x:v>1</x:v>
      </x:c>
      <x:c r="P3312">
        <x:v>0</x:v>
      </x:c>
      <x:c r="Q3312" s="6">
        <x:v>21.828</x:v>
      </x:c>
      <x:c r="R3312" s="8">
        <x:v>116206.862524875</x:v>
      </x:c>
      <x:c r="S3312" s="12">
        <x:v>284283.029953954</x:v>
      </x:c>
      <x:c r="T3312" s="12">
        <x:v>60.7217402270804</x:v>
      </x:c>
      <x:c r="U3312" s="12">
        <x:v>36</x:v>
      </x:c>
      <x:c r="V3312" s="12">
        <x:f>NA()</x:f>
      </x:c>
    </x:row>
    <x:row r="3313">
      <x:c r="A3313">
        <x:v>1900417</x:v>
      </x:c>
      <x:c r="B3313" s="1">
        <x:v>43312.7952491088</x:v>
      </x:c>
      <x:c r="C3313" s="6">
        <x:v>57.267550175</x:v>
      </x:c>
      <x:c r="D3313" s="14" t="s">
        <x:v>77</x:v>
      </x:c>
      <x:c r="E3313" s="15">
        <x:v>43278.4138806366</x:v>
      </x:c>
      <x:c r="F3313" t="s">
        <x:v>82</x:v>
      </x:c>
      <x:c r="G3313" s="6">
        <x:v>188.781019559095</x:v>
      </x:c>
      <x:c r="H3313" t="s">
        <x:v>83</x:v>
      </x:c>
      <x:c r="I3313" s="6">
        <x:v>26.1178049761957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36</x:v>
      </x:c>
      <x:c r="O3313" s="8">
        <x:v>1</x:v>
      </x:c>
      <x:c r="P3313">
        <x:v>0</x:v>
      </x:c>
      <x:c r="Q3313" s="6">
        <x:v>21.829</x:v>
      </x:c>
      <x:c r="R3313" s="8">
        <x:v>116210.74570566</x:v>
      </x:c>
      <x:c r="S3313" s="12">
        <x:v>284290.383959374</x:v>
      </x:c>
      <x:c r="T3313" s="12">
        <x:v>60.7217402270804</x:v>
      </x:c>
      <x:c r="U3313" s="12">
        <x:v>36</x:v>
      </x:c>
      <x:c r="V3313" s="12">
        <x:f>NA()</x:f>
      </x:c>
    </x:row>
    <x:row r="3314">
      <x:c r="A3314">
        <x:v>1900418</x:v>
      </x:c>
      <x:c r="B3314" s="1">
        <x:v>43312.7952607986</x:v>
      </x:c>
      <x:c r="C3314" s="6">
        <x:v>57.284412995</x:v>
      </x:c>
      <x:c r="D3314" s="14" t="s">
        <x:v>77</x:v>
      </x:c>
      <x:c r="E3314" s="15">
        <x:v>43278.4138806366</x:v>
      </x:c>
      <x:c r="F3314" t="s">
        <x:v>82</x:v>
      </x:c>
      <x:c r="G3314" s="6">
        <x:v>188.713880321064</x:v>
      </x:c>
      <x:c r="H3314" t="s">
        <x:v>83</x:v>
      </x:c>
      <x:c r="I3314" s="6">
        <x:v>26.1239684767652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36</x:v>
      </x:c>
      <x:c r="O3314" s="8">
        <x:v>1</x:v>
      </x:c>
      <x:c r="P3314">
        <x:v>0</x:v>
      </x:c>
      <x:c r="Q3314" s="6">
        <x:v>21.831</x:v>
      </x:c>
      <x:c r="R3314" s="8">
        <x:v>116205.211881518</x:v>
      </x:c>
      <x:c r="S3314" s="12">
        <x:v>284275.526948392</x:v>
      </x:c>
      <x:c r="T3314" s="12">
        <x:v>60.7217402270804</x:v>
      </x:c>
      <x:c r="U3314" s="12">
        <x:v>36</x:v>
      </x:c>
      <x:c r="V3314" s="12">
        <x:f>NA()</x:f>
      </x:c>
    </x:row>
    <x:row r="3315">
      <x:c r="A3315">
        <x:v>1900428</x:v>
      </x:c>
      <x:c r="B3315" s="1">
        <x:v>43312.7952724884</x:v>
      </x:c>
      <x:c r="C3315" s="6">
        <x:v>57.3012293133333</x:v>
      </x:c>
      <x:c r="D3315" s="14" t="s">
        <x:v>77</x:v>
      </x:c>
      <x:c r="E3315" s="15">
        <x:v>43278.4138806366</x:v>
      </x:c>
      <x:c r="F3315" t="s">
        <x:v>82</x:v>
      </x:c>
      <x:c r="G3315" s="6">
        <x:v>188.712773315546</x:v>
      </x:c>
      <x:c r="H3315" t="s">
        <x:v>83</x:v>
      </x:c>
      <x:c r="I3315" s="6">
        <x:v>26.1301319886488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36</x:v>
      </x:c>
      <x:c r="O3315" s="8">
        <x:v>1</x:v>
      </x:c>
      <x:c r="P3315">
        <x:v>0</x:v>
      </x:c>
      <x:c r="Q3315" s="6">
        <x:v>21.829</x:v>
      </x:c>
      <x:c r="R3315" s="8">
        <x:v>116216.468308296</x:v>
      </x:c>
      <x:c r="S3315" s="12">
        <x:v>284279.699907299</x:v>
      </x:c>
      <x:c r="T3315" s="12">
        <x:v>60.7217402270804</x:v>
      </x:c>
      <x:c r="U3315" s="12">
        <x:v>36</x:v>
      </x:c>
      <x:c r="V3315" s="12">
        <x:f>NA()</x:f>
      </x:c>
    </x:row>
    <x:row r="3316">
      <x:c r="A3316">
        <x:v>1900434</x:v>
      </x:c>
      <x:c r="B3316" s="1">
        <x:v>43312.7952841435</x:v>
      </x:c>
      <x:c r="C3316" s="6">
        <x:v>57.318024625</x:v>
      </x:c>
      <x:c r="D3316" s="14" t="s">
        <x:v>77</x:v>
      </x:c>
      <x:c r="E3316" s="15">
        <x:v>43278.4138806366</x:v>
      </x:c>
      <x:c r="F3316" t="s">
        <x:v>82</x:v>
      </x:c>
      <x:c r="G3316" s="6">
        <x:v>188.697375911436</x:v>
      </x:c>
      <x:c r="H3316" t="s">
        <x:v>83</x:v>
      </x:c>
      <x:c r="I3316" s="6">
        <x:v>26.1239684767652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36</x:v>
      </x:c>
      <x:c r="O3316" s="8">
        <x:v>1</x:v>
      </x:c>
      <x:c r="P3316">
        <x:v>0</x:v>
      </x:c>
      <x:c r="Q3316" s="6">
        <x:v>21.832</x:v>
      </x:c>
      <x:c r="R3316" s="8">
        <x:v>116211.713462758</x:v>
      </x:c>
      <x:c r="S3316" s="12">
        <x:v>284277.845991817</x:v>
      </x:c>
      <x:c r="T3316" s="12">
        <x:v>60.7217402270804</x:v>
      </x:c>
      <x:c r="U3316" s="12">
        <x:v>36</x:v>
      </x:c>
      <x:c r="V3316" s="12">
        <x:f>NA()</x:f>
      </x:c>
    </x:row>
    <x:row r="3317">
      <x:c r="A3317">
        <x:v>1900437</x:v>
      </x:c>
      <x:c r="B3317" s="1">
        <x:v>43312.7952952546</x:v>
      </x:c>
      <x:c r="C3317" s="6">
        <x:v>57.334035525</x:v>
      </x:c>
      <x:c r="D3317" s="14" t="s">
        <x:v>77</x:v>
      </x:c>
      <x:c r="E3317" s="15">
        <x:v>43278.4138806366</x:v>
      </x:c>
      <x:c r="F3317" t="s">
        <x:v>82</x:v>
      </x:c>
      <x:c r="G3317" s="6">
        <x:v>188.729280123149</x:v>
      </x:c>
      <x:c r="H3317" t="s">
        <x:v>83</x:v>
      </x:c>
      <x:c r="I3317" s="6">
        <x:v>26.1301319886488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36</x:v>
      </x:c>
      <x:c r="O3317" s="8">
        <x:v>1</x:v>
      </x:c>
      <x:c r="P3317">
        <x:v>0</x:v>
      </x:c>
      <x:c r="Q3317" s="6">
        <x:v>21.828</x:v>
      </x:c>
      <x:c r="R3317" s="8">
        <x:v>116204.781404538</x:v>
      </x:c>
      <x:c r="S3317" s="12">
        <x:v>284271.849220075</x:v>
      </x:c>
      <x:c r="T3317" s="12">
        <x:v>60.7217402270804</x:v>
      </x:c>
      <x:c r="U3317" s="12">
        <x:v>36</x:v>
      </x:c>
      <x:c r="V3317" s="12">
        <x:f>NA()</x:f>
      </x:c>
    </x:row>
    <x:row r="3318">
      <x:c r="A3318">
        <x:v>1900444</x:v>
      </x:c>
      <x:c r="B3318" s="1">
        <x:v>43312.7953069792</x:v>
      </x:c>
      <x:c r="C3318" s="6">
        <x:v>57.3509026066667</x:v>
      </x:c>
      <x:c r="D3318" s="14" t="s">
        <x:v>77</x:v>
      </x:c>
      <x:c r="E3318" s="15">
        <x:v>43278.4138806366</x:v>
      </x:c>
      <x:c r="F3318" t="s">
        <x:v>82</x:v>
      </x:c>
      <x:c r="G3318" s="6">
        <x:v>188.679765056701</x:v>
      </x:c>
      <x:c r="H3318" t="s">
        <x:v>83</x:v>
      </x:c>
      <x:c r="I3318" s="6">
        <x:v>26.1301319886488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36</x:v>
      </x:c>
      <x:c r="O3318" s="8">
        <x:v>1</x:v>
      </x:c>
      <x:c r="P3318">
        <x:v>0</x:v>
      </x:c>
      <x:c r="Q3318" s="6">
        <x:v>21.831</x:v>
      </x:c>
      <x:c r="R3318" s="8">
        <x:v>116214.548337502</x:v>
      </x:c>
      <x:c r="S3318" s="12">
        <x:v>284285.076739723</x:v>
      </x:c>
      <x:c r="T3318" s="12">
        <x:v>60.7217402270804</x:v>
      </x:c>
      <x:c r="U3318" s="12">
        <x:v>36</x:v>
      </x:c>
      <x:c r="V3318" s="12">
        <x:f>NA()</x:f>
      </x:c>
    </x:row>
    <x:row r="3319">
      <x:c r="A3319">
        <x:v>1900448</x:v>
      </x:c>
      <x:c r="B3319" s="1">
        <x:v>43312.795318669</x:v>
      </x:c>
      <x:c r="C3319" s="6">
        <x:v>57.3677508283333</x:v>
      </x:c>
      <x:c r="D3319" s="14" t="s">
        <x:v>77</x:v>
      </x:c>
      <x:c r="E3319" s="15">
        <x:v>43278.4138806366</x:v>
      </x:c>
      <x:c r="F3319" t="s">
        <x:v>82</x:v>
      </x:c>
      <x:c r="G3319" s="6">
        <x:v>188.679765056701</x:v>
      </x:c>
      <x:c r="H3319" t="s">
        <x:v>83</x:v>
      </x:c>
      <x:c r="I3319" s="6">
        <x:v>26.1301319886488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36</x:v>
      </x:c>
      <x:c r="O3319" s="8">
        <x:v>1</x:v>
      </x:c>
      <x:c r="P3319">
        <x:v>0</x:v>
      </x:c>
      <x:c r="Q3319" s="6">
        <x:v>21.831</x:v>
      </x:c>
      <x:c r="R3319" s="8">
        <x:v>116215.825927574</x:v>
      </x:c>
      <x:c r="S3319" s="12">
        <x:v>284279.32193568</x:v>
      </x:c>
      <x:c r="T3319" s="12">
        <x:v>60.7217402270804</x:v>
      </x:c>
      <x:c r="U3319" s="12">
        <x:v>36</x:v>
      </x:c>
      <x:c r="V3319" s="12">
        <x:f>NA()</x:f>
      </x:c>
    </x:row>
    <x:row r="3320">
      <x:c r="A3320">
        <x:v>1900456</x:v>
      </x:c>
      <x:c r="B3320" s="1">
        <x:v>43312.7953304051</x:v>
      </x:c>
      <x:c r="C3320" s="6">
        <x:v>57.3845955583333</x:v>
      </x:c>
      <x:c r="D3320" s="14" t="s">
        <x:v>77</x:v>
      </x:c>
      <x:c r="E3320" s="15">
        <x:v>43278.4138806366</x:v>
      </x:c>
      <x:c r="F3320" t="s">
        <x:v>82</x:v>
      </x:c>
      <x:c r="G3320" s="6">
        <x:v>188.795325214236</x:v>
      </x:c>
      <x:c r="H3320" t="s">
        <x:v>83</x:v>
      </x:c>
      <x:c r="I3320" s="6">
        <x:v>26.1301319886488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36</x:v>
      </x:c>
      <x:c r="O3320" s="8">
        <x:v>1</x:v>
      </x:c>
      <x:c r="P3320">
        <x:v>0</x:v>
      </x:c>
      <x:c r="Q3320" s="6">
        <x:v>21.824</x:v>
      </x:c>
      <x:c r="R3320" s="8">
        <x:v>116220.107306012</x:v>
      </x:c>
      <x:c r="S3320" s="12">
        <x:v>284271.518978137</x:v>
      </x:c>
      <x:c r="T3320" s="12">
        <x:v>60.7217402270804</x:v>
      </x:c>
      <x:c r="U3320" s="12">
        <x:v>36</x:v>
      </x:c>
      <x:c r="V3320" s="12">
        <x:f>NA()</x:f>
      </x:c>
    </x:row>
    <x:row r="3321">
      <x:c r="A3321">
        <x:v>1900463</x:v>
      </x:c>
      <x:c r="B3321" s="1">
        <x:v>43312.7953415162</x:v>
      </x:c>
      <x:c r="C3321" s="6">
        <x:v>57.4006030283333</x:v>
      </x:c>
      <x:c r="D3321" s="14" t="s">
        <x:v>77</x:v>
      </x:c>
      <x:c r="E3321" s="15">
        <x:v>43278.4138806366</x:v>
      </x:c>
      <x:c r="F3321" t="s">
        <x:v>82</x:v>
      </x:c>
      <x:c r="G3321" s="6">
        <x:v>188.730386516025</x:v>
      </x:c>
      <x:c r="H3321" t="s">
        <x:v>83</x:v>
      </x:c>
      <x:c r="I3321" s="6">
        <x:v>26.1239684767652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36</x:v>
      </x:c>
      <x:c r="O3321" s="8">
        <x:v>1</x:v>
      </x:c>
      <x:c r="P3321">
        <x:v>0</x:v>
      </x:c>
      <x:c r="Q3321" s="6">
        <x:v>21.83</x:v>
      </x:c>
      <x:c r="R3321" s="8">
        <x:v>116214.225593331</x:v>
      </x:c>
      <x:c r="S3321" s="12">
        <x:v>284277.531091894</x:v>
      </x:c>
      <x:c r="T3321" s="12">
        <x:v>60.7217402270804</x:v>
      </x:c>
      <x:c r="U3321" s="12">
        <x:v>36</x:v>
      </x:c>
      <x:c r="V3321" s="12">
        <x:f>NA()</x:f>
      </x:c>
    </x:row>
    <x:row r="3322">
      <x:c r="A3322">
        <x:v>1900466</x:v>
      </x:c>
      <x:c r="B3322" s="1">
        <x:v>43312.795353206</x:v>
      </x:c>
      <x:c r="C3322" s="6">
        <x:v>57.417430195</x:v>
      </x:c>
      <x:c r="D3322" s="14" t="s">
        <x:v>77</x:v>
      </x:c>
      <x:c r="E3322" s="15">
        <x:v>43278.4138806366</x:v>
      </x:c>
      <x:c r="F3322" t="s">
        <x:v>82</x:v>
      </x:c>
      <x:c r="G3322" s="6">
        <x:v>188.696268293484</x:v>
      </x:c>
      <x:c r="H3322" t="s">
        <x:v>83</x:v>
      </x:c>
      <x:c r="I3322" s="6">
        <x:v>26.1301319886488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36</x:v>
      </x:c>
      <x:c r="O3322" s="8">
        <x:v>1</x:v>
      </x:c>
      <x:c r="P3322">
        <x:v>0</x:v>
      </x:c>
      <x:c r="Q3322" s="6">
        <x:v>21.83</x:v>
      </x:c>
      <x:c r="R3322" s="8">
        <x:v>116219.207569757</x:v>
      </x:c>
      <x:c r="S3322" s="12">
        <x:v>284283.38920835</x:v>
      </x:c>
      <x:c r="T3322" s="12">
        <x:v>60.7217402270804</x:v>
      </x:c>
      <x:c r="U3322" s="12">
        <x:v>36</x:v>
      </x:c>
      <x:c r="V3322" s="12">
        <x:f>NA()</x:f>
      </x:c>
    </x:row>
    <x:row r="3323">
      <x:c r="A3323">
        <x:v>1900476</x:v>
      </x:c>
      <x:c r="B3323" s="1">
        <x:v>43312.7953648958</x:v>
      </x:c>
      <x:c r="C3323" s="6">
        <x:v>57.434303355</x:v>
      </x:c>
      <x:c r="D3323" s="14" t="s">
        <x:v>77</x:v>
      </x:c>
      <x:c r="E3323" s="15">
        <x:v>43278.4138806366</x:v>
      </x:c>
      <x:c r="F3323" t="s">
        <x:v>82</x:v>
      </x:c>
      <x:c r="G3323" s="6">
        <x:v>188.796429154472</x:v>
      </x:c>
      <x:c r="H3323" t="s">
        <x:v>83</x:v>
      </x:c>
      <x:c r="I3323" s="6">
        <x:v>26.1239684767652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36</x:v>
      </x:c>
      <x:c r="O3323" s="8">
        <x:v>1</x:v>
      </x:c>
      <x:c r="P3323">
        <x:v>0</x:v>
      </x:c>
      <x:c r="Q3323" s="6">
        <x:v>21.826</x:v>
      </x:c>
      <x:c r="R3323" s="8">
        <x:v>116220.989535975</x:v>
      </x:c>
      <x:c r="S3323" s="12">
        <x:v>284282.599307638</x:v>
      </x:c>
      <x:c r="T3323" s="12">
        <x:v>60.7217402270804</x:v>
      </x:c>
      <x:c r="U3323" s="12">
        <x:v>36</x:v>
      </x:c>
      <x:c r="V3323" s="12">
        <x:f>NA()</x:f>
      </x:c>
    </x:row>
    <x:row r="3324">
      <x:c r="A3324">
        <x:v>1900479</x:v>
      </x:c>
      <x:c r="B3324" s="1">
        <x:v>43312.7953765856</x:v>
      </x:c>
      <x:c r="C3324" s="6">
        <x:v>57.4511496633333</x:v>
      </x:c>
      <x:c r="D3324" s="14" t="s">
        <x:v>77</x:v>
      </x:c>
      <x:c r="E3324" s="15">
        <x:v>43278.4138806366</x:v>
      </x:c>
      <x:c r="F3324" t="s">
        <x:v>82</x:v>
      </x:c>
      <x:c r="G3324" s="6">
        <x:v>188.746894496584</x:v>
      </x:c>
      <x:c r="H3324" t="s">
        <x:v>83</x:v>
      </x:c>
      <x:c r="I3324" s="6">
        <x:v>26.1239684767652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36</x:v>
      </x:c>
      <x:c r="O3324" s="8">
        <x:v>1</x:v>
      </x:c>
      <x:c r="P3324">
        <x:v>0</x:v>
      </x:c>
      <x:c r="Q3324" s="6">
        <x:v>21.829</x:v>
      </x:c>
      <x:c r="R3324" s="8">
        <x:v>116214.78792671</x:v>
      </x:c>
      <x:c r="S3324" s="12">
        <x:v>284269.138097197</x:v>
      </x:c>
      <x:c r="T3324" s="12">
        <x:v>60.7217402270804</x:v>
      </x:c>
      <x:c r="U3324" s="12">
        <x:v>36</x:v>
      </x:c>
      <x:c r="V3324" s="12">
        <x:f>NA()</x:f>
      </x:c>
    </x:row>
    <x:row r="3325">
      <x:c r="A3325">
        <x:v>1900487</x:v>
      </x:c>
      <x:c r="B3325" s="1">
        <x:v>43312.7953883102</x:v>
      </x:c>
      <x:c r="C3325" s="6">
        <x:v>57.4680166333333</x:v>
      </x:c>
      <x:c r="D3325" s="14" t="s">
        <x:v>77</x:v>
      </x:c>
      <x:c r="E3325" s="15">
        <x:v>43278.4138806366</x:v>
      </x:c>
      <x:c r="F3325" t="s">
        <x:v>82</x:v>
      </x:c>
      <x:c r="G3325" s="6">
        <x:v>188.746894496584</x:v>
      </x:c>
      <x:c r="H3325" t="s">
        <x:v>83</x:v>
      </x:c>
      <x:c r="I3325" s="6">
        <x:v>26.1239684767652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36</x:v>
      </x:c>
      <x:c r="O3325" s="8">
        <x:v>1</x:v>
      </x:c>
      <x:c r="P3325">
        <x:v>0</x:v>
      </x:c>
      <x:c r="Q3325" s="6">
        <x:v>21.829</x:v>
      </x:c>
      <x:c r="R3325" s="8">
        <x:v>116206.917155445</x:v>
      </x:c>
      <x:c r="S3325" s="12">
        <x:v>284277.317413607</x:v>
      </x:c>
      <x:c r="T3325" s="12">
        <x:v>60.7217402270804</x:v>
      </x:c>
      <x:c r="U3325" s="12">
        <x:v>36</x:v>
      </x:c>
      <x:c r="V3325" s="12">
        <x:f>NA()</x:f>
      </x:c>
    </x:row>
    <x:row r="3326">
      <x:c r="A3326">
        <x:v>1900491</x:v>
      </x:c>
      <x:c r="B3326" s="1">
        <x:v>43312.795399456</x:v>
      </x:c>
      <x:c r="C3326" s="6">
        <x:v>57.4840522566667</x:v>
      </x:c>
      <x:c r="D3326" s="14" t="s">
        <x:v>77</x:v>
      </x:c>
      <x:c r="E3326" s="15">
        <x:v>43278.4138806366</x:v>
      </x:c>
      <x:c r="F3326" t="s">
        <x:v>82</x:v>
      </x:c>
      <x:c r="G3326" s="6">
        <x:v>188.746894496584</x:v>
      </x:c>
      <x:c r="H3326" t="s">
        <x:v>83</x:v>
      </x:c>
      <x:c r="I3326" s="6">
        <x:v>26.1239684767652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36</x:v>
      </x:c>
      <x:c r="O3326" s="8">
        <x:v>1</x:v>
      </x:c>
      <x:c r="P3326">
        <x:v>0</x:v>
      </x:c>
      <x:c r="Q3326" s="6">
        <x:v>21.829</x:v>
      </x:c>
      <x:c r="R3326" s="8">
        <x:v>116208.719073448</x:v>
      </x:c>
      <x:c r="S3326" s="12">
        <x:v>284284.91489858</x:v>
      </x:c>
      <x:c r="T3326" s="12">
        <x:v>60.7217402270804</x:v>
      </x:c>
      <x:c r="U3326" s="12">
        <x:v>36</x:v>
      </x:c>
      <x:c r="V3326" s="12">
        <x:f>NA()</x:f>
      </x:c>
    </x:row>
    <x:row r="3327">
      <x:c r="A3327">
        <x:v>1900497</x:v>
      </x:c>
      <x:c r="B3327" s="1">
        <x:v>43312.7954111458</x:v>
      </x:c>
      <x:c r="C3327" s="6">
        <x:v>57.500891525</x:v>
      </x:c>
      <x:c r="D3327" s="14" t="s">
        <x:v>77</x:v>
      </x:c>
      <x:c r="E3327" s="15">
        <x:v>43278.4138806366</x:v>
      </x:c>
      <x:c r="F3327" t="s">
        <x:v>82</x:v>
      </x:c>
      <x:c r="G3327" s="6">
        <x:v>188.713880321064</x:v>
      </x:c>
      <x:c r="H3327" t="s">
        <x:v>83</x:v>
      </x:c>
      <x:c r="I3327" s="6">
        <x:v>26.1239684767652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36</x:v>
      </x:c>
      <x:c r="O3327" s="8">
        <x:v>1</x:v>
      </x:c>
      <x:c r="P3327">
        <x:v>0</x:v>
      </x:c>
      <x:c r="Q3327" s="6">
        <x:v>21.831</x:v>
      </x:c>
      <x:c r="R3327" s="8">
        <x:v>116211.515051767</x:v>
      </x:c>
      <x:c r="S3327" s="12">
        <x:v>284281.025800894</x:v>
      </x:c>
      <x:c r="T3327" s="12">
        <x:v>60.7217402270804</x:v>
      </x:c>
      <x:c r="U3327" s="12">
        <x:v>36</x:v>
      </x:c>
      <x:c r="V3327" s="12">
        <x:f>NA()</x:f>
      </x:c>
    </x:row>
    <x:row r="3328">
      <x:c r="A3328">
        <x:v>1900505</x:v>
      </x:c>
      <x:c r="B3328" s="1">
        <x:v>43312.7954228356</x:v>
      </x:c>
      <x:c r="C3328" s="6">
        <x:v>57.5177500916667</x:v>
      </x:c>
      <x:c r="D3328" s="14" t="s">
        <x:v>77</x:v>
      </x:c>
      <x:c r="E3328" s="15">
        <x:v>43278.4138806366</x:v>
      </x:c>
      <x:c r="F3328" t="s">
        <x:v>82</x:v>
      </x:c>
      <x:c r="G3328" s="6">
        <x:v>188.713880321064</x:v>
      </x:c>
      <x:c r="H3328" t="s">
        <x:v>83</x:v>
      </x:c>
      <x:c r="I3328" s="6">
        <x:v>26.1239684767652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36</x:v>
      </x:c>
      <x:c r="O3328" s="8">
        <x:v>1</x:v>
      </x:c>
      <x:c r="P3328">
        <x:v>0</x:v>
      </x:c>
      <x:c r="Q3328" s="6">
        <x:v>21.831</x:v>
      </x:c>
      <x:c r="R3328" s="8">
        <x:v>116211.225219019</x:v>
      </x:c>
      <x:c r="S3328" s="12">
        <x:v>284279.812044174</x:v>
      </x:c>
      <x:c r="T3328" s="12">
        <x:v>60.7217402270804</x:v>
      </x:c>
      <x:c r="U3328" s="12">
        <x:v>36</x:v>
      </x:c>
      <x:c r="V3328" s="12">
        <x:f>NA()</x:f>
      </x:c>
    </x:row>
    <x:row r="3329">
      <x:c r="A3329">
        <x:v>1900512</x:v>
      </x:c>
      <x:c r="B3329" s="1">
        <x:v>43312.7954345718</x:v>
      </x:c>
      <x:c r="C3329" s="6">
        <x:v>57.534630855</x:v>
      </x:c>
      <x:c r="D3329" s="14" t="s">
        <x:v>77</x:v>
      </x:c>
      <x:c r="E3329" s="15">
        <x:v>43278.4138806366</x:v>
      </x:c>
      <x:c r="F3329" t="s">
        <x:v>82</x:v>
      </x:c>
      <x:c r="G3329" s="6">
        <x:v>188.779915815544</x:v>
      </x:c>
      <x:c r="H3329" t="s">
        <x:v>83</x:v>
      </x:c>
      <x:c r="I3329" s="6">
        <x:v>26.1239684767652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36</x:v>
      </x:c>
      <x:c r="O3329" s="8">
        <x:v>1</x:v>
      </x:c>
      <x:c r="P3329">
        <x:v>0</x:v>
      </x:c>
      <x:c r="Q3329" s="6">
        <x:v>21.827</x:v>
      </x:c>
      <x:c r="R3329" s="8">
        <x:v>116204.918497985</x:v>
      </x:c>
      <x:c r="S3329" s="12">
        <x:v>284279.426221821</x:v>
      </x:c>
      <x:c r="T3329" s="12">
        <x:v>60.7217402270804</x:v>
      </x:c>
      <x:c r="U3329" s="12">
        <x:v>36</x:v>
      </x:c>
      <x:c r="V3329" s="12">
        <x:f>NA()</x:f>
      </x:c>
    </x:row>
    <x:row r="3330">
      <x:c r="A3330">
        <x:v>1900517</x:v>
      </x:c>
      <x:c r="B3330" s="1">
        <x:v>43312.7954456829</x:v>
      </x:c>
      <x:c r="C3330" s="6">
        <x:v>57.5506421316667</x:v>
      </x:c>
      <x:c r="D3330" s="14" t="s">
        <x:v>77</x:v>
      </x:c>
      <x:c r="E3330" s="15">
        <x:v>43278.4138806366</x:v>
      </x:c>
      <x:c r="F3330" t="s">
        <x:v>82</x:v>
      </x:c>
      <x:c r="G3330" s="6">
        <x:v>188.729280123149</x:v>
      </x:c>
      <x:c r="H3330" t="s">
        <x:v>83</x:v>
      </x:c>
      <x:c r="I3330" s="6">
        <x:v>26.1301319886488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36</x:v>
      </x:c>
      <x:c r="O3330" s="8">
        <x:v>1</x:v>
      </x:c>
      <x:c r="P3330">
        <x:v>0</x:v>
      </x:c>
      <x:c r="Q3330" s="6">
        <x:v>21.828</x:v>
      </x:c>
      <x:c r="R3330" s="8">
        <x:v>116203.533622148</x:v>
      </x:c>
      <x:c r="S3330" s="12">
        <x:v>284272.837898417</x:v>
      </x:c>
      <x:c r="T3330" s="12">
        <x:v>60.7217402270804</x:v>
      </x:c>
      <x:c r="U3330" s="12">
        <x:v>36</x:v>
      </x:c>
      <x:c r="V3330" s="12">
        <x:f>NA()</x:f>
      </x:c>
    </x:row>
    <x:row r="3331">
      <x:c r="A3331">
        <x:v>1900523</x:v>
      </x:c>
      <x:c r="B3331" s="1">
        <x:v>43312.7954574421</x:v>
      </x:c>
      <x:c r="C3331" s="6">
        <x:v>57.5675554666667</x:v>
      </x:c>
      <x:c r="D3331" s="14" t="s">
        <x:v>77</x:v>
      </x:c>
      <x:c r="E3331" s="15">
        <x:v>43278.4138806366</x:v>
      </x:c>
      <x:c r="F3331" t="s">
        <x:v>82</x:v>
      </x:c>
      <x:c r="G3331" s="6">
        <x:v>188.746894496584</x:v>
      </x:c>
      <x:c r="H3331" t="s">
        <x:v>83</x:v>
      </x:c>
      <x:c r="I3331" s="6">
        <x:v>26.1239684767652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36</x:v>
      </x:c>
      <x:c r="O3331" s="8">
        <x:v>1</x:v>
      </x:c>
      <x:c r="P3331">
        <x:v>0</x:v>
      </x:c>
      <x:c r="Q3331" s="6">
        <x:v>21.829</x:v>
      </x:c>
      <x:c r="R3331" s="8">
        <x:v>116205.749902028</x:v>
      </x:c>
      <x:c r="S3331" s="12">
        <x:v>284272.14531907</x:v>
      </x:c>
      <x:c r="T3331" s="12">
        <x:v>60.7217402270804</x:v>
      </x:c>
      <x:c r="U3331" s="12">
        <x:v>36</x:v>
      </x:c>
      <x:c r="V3331" s="12">
        <x:f>NA()</x:f>
      </x:c>
    </x:row>
    <x:row r="3332">
      <x:c r="A3332">
        <x:v>1900528</x:v>
      </x:c>
      <x:c r="B3332" s="1">
        <x:v>43312.795469213</x:v>
      </x:c>
      <x:c r="C3332" s="6">
        <x:v>57.58449742</x:v>
      </x:c>
      <x:c r="D3332" s="14" t="s">
        <x:v>77</x:v>
      </x:c>
      <x:c r="E3332" s="15">
        <x:v>43278.4138806366</x:v>
      </x:c>
      <x:c r="F3332" t="s">
        <x:v>82</x:v>
      </x:c>
      <x:c r="G3332" s="6">
        <x:v>188.713880321064</x:v>
      </x:c>
      <x:c r="H3332" t="s">
        <x:v>83</x:v>
      </x:c>
      <x:c r="I3332" s="6">
        <x:v>26.1239684767652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36</x:v>
      </x:c>
      <x:c r="O3332" s="8">
        <x:v>1</x:v>
      </x:c>
      <x:c r="P3332">
        <x:v>0</x:v>
      </x:c>
      <x:c r="Q3332" s="6">
        <x:v>21.831</x:v>
      </x:c>
      <x:c r="R3332" s="8">
        <x:v>116206.30370868</x:v>
      </x:c>
      <x:c r="S3332" s="12">
        <x:v>284269.17741508</x:v>
      </x:c>
      <x:c r="T3332" s="12">
        <x:v>60.7217402270804</x:v>
      </x:c>
      <x:c r="U3332" s="12">
        <x:v>36</x:v>
      </x:c>
      <x:c r="V3332" s="12">
        <x:f>NA()</x:f>
      </x:c>
    </x:row>
    <x:row r="3333">
      <x:c r="A3333">
        <x:v>1900535</x:v>
      </x:c>
      <x:c r="B3333" s="1">
        <x:v>43312.7954808681</x:v>
      </x:c>
      <x:c r="C3333" s="6">
        <x:v>57.6013162416667</x:v>
      </x:c>
      <x:c r="D3333" s="14" t="s">
        <x:v>77</x:v>
      </x:c>
      <x:c r="E3333" s="15">
        <x:v>43278.4138806366</x:v>
      </x:c>
      <x:c r="F3333" t="s">
        <x:v>82</x:v>
      </x:c>
      <x:c r="G3333" s="6">
        <x:v>188.696268293484</x:v>
      </x:c>
      <x:c r="H3333" t="s">
        <x:v>83</x:v>
      </x:c>
      <x:c r="I3333" s="6">
        <x:v>26.1301319886488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36</x:v>
      </x:c>
      <x:c r="O3333" s="8">
        <x:v>1</x:v>
      </x:c>
      <x:c r="P3333">
        <x:v>0</x:v>
      </x:c>
      <x:c r="Q3333" s="6">
        <x:v>21.83</x:v>
      </x:c>
      <x:c r="R3333" s="8">
        <x:v>116200.873926528</x:v>
      </x:c>
      <x:c r="S3333" s="12">
        <x:v>284273.991604231</x:v>
      </x:c>
      <x:c r="T3333" s="12">
        <x:v>60.7217402270804</x:v>
      </x:c>
      <x:c r="U3333" s="12">
        <x:v>36</x:v>
      </x:c>
      <x:c r="V3333" s="12">
        <x:f>NA()</x:f>
      </x:c>
    </x:row>
    <x:row r="3334">
      <x:c r="A3334">
        <x:v>1900538</x:v>
      </x:c>
      <x:c r="B3334" s="1">
        <x:v>43312.7954920139</x:v>
      </x:c>
      <x:c r="C3334" s="6">
        <x:v>57.617370375</x:v>
      </x:c>
      <x:c r="D3334" s="14" t="s">
        <x:v>77</x:v>
      </x:c>
      <x:c r="E3334" s="15">
        <x:v>43278.4138806366</x:v>
      </x:c>
      <x:c r="F3334" t="s">
        <x:v>82</x:v>
      </x:c>
      <x:c r="G3334" s="6">
        <x:v>188.663263604933</x:v>
      </x:c>
      <x:c r="H3334" t="s">
        <x:v>83</x:v>
      </x:c>
      <x:c r="I3334" s="6">
        <x:v>26.1301319886488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36</x:v>
      </x:c>
      <x:c r="O3334" s="8">
        <x:v>1</x:v>
      </x:c>
      <x:c r="P3334">
        <x:v>0</x:v>
      </x:c>
      <x:c r="Q3334" s="6">
        <x:v>21.832</x:v>
      </x:c>
      <x:c r="R3334" s="8">
        <x:v>116199.688643266</x:v>
      </x:c>
      <x:c r="S3334" s="12">
        <x:v>284268.284635091</x:v>
      </x:c>
      <x:c r="T3334" s="12">
        <x:v>60.7217402270804</x:v>
      </x:c>
      <x:c r="U3334" s="12">
        <x:v>36</x:v>
      </x:c>
      <x:c r="V3334" s="12">
        <x:f>NA()</x:f>
      </x:c>
    </x:row>
    <x:row r="3335">
      <x:c r="A3335">
        <x:v>1900545</x:v>
      </x:c>
      <x:c r="B3335" s="1">
        <x:v>43312.7955037037</x:v>
      </x:c>
      <x:c r="C3335" s="6">
        <x:v>57.6341898133333</x:v>
      </x:c>
      <x:c r="D3335" s="14" t="s">
        <x:v>77</x:v>
      </x:c>
      <x:c r="E3335" s="15">
        <x:v>43278.4138806366</x:v>
      </x:c>
      <x:c r="F3335" t="s">
        <x:v>82</x:v>
      </x:c>
      <x:c r="G3335" s="6">
        <x:v>188.662153948478</x:v>
      </x:c>
      <x:c r="H3335" t="s">
        <x:v>83</x:v>
      </x:c>
      <x:c r="I3335" s="6">
        <x:v>26.1362955118466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36</x:v>
      </x:c>
      <x:c r="O3335" s="8">
        <x:v>1</x:v>
      </x:c>
      <x:c r="P3335">
        <x:v>0</x:v>
      </x:c>
      <x:c r="Q3335" s="6">
        <x:v>21.83</x:v>
      </x:c>
      <x:c r="R3335" s="8">
        <x:v>116202.211497945</x:v>
      </x:c>
      <x:c r="S3335" s="12">
        <x:v>284260.638447714</x:v>
      </x:c>
      <x:c r="T3335" s="12">
        <x:v>60.7217402270804</x:v>
      </x:c>
      <x:c r="U3335" s="12">
        <x:v>36</x:v>
      </x:c>
      <x:c r="V3335" s="12">
        <x:f>NA()</x:f>
      </x:c>
    </x:row>
    <x:row r="3336">
      <x:c r="A3336">
        <x:v>1900552</x:v>
      </x:c>
      <x:c r="B3336" s="1">
        <x:v>43312.7955153935</x:v>
      </x:c>
      <x:c r="C3336" s="6">
        <x:v>57.6510308233333</x:v>
      </x:c>
      <x:c r="D3336" s="14" t="s">
        <x:v>77</x:v>
      </x:c>
      <x:c r="E3336" s="15">
        <x:v>43278.4138806366</x:v>
      </x:c>
      <x:c r="F3336" t="s">
        <x:v>82</x:v>
      </x:c>
      <x:c r="G3336" s="6">
        <x:v>188.730386516025</x:v>
      </x:c>
      <x:c r="H3336" t="s">
        <x:v>83</x:v>
      </x:c>
      <x:c r="I3336" s="6">
        <x:v>26.1239684767652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36</x:v>
      </x:c>
      <x:c r="O3336" s="8">
        <x:v>1</x:v>
      </x:c>
      <x:c r="P3336">
        <x:v>0</x:v>
      </x:c>
      <x:c r="Q3336" s="6">
        <x:v>21.83</x:v>
      </x:c>
      <x:c r="R3336" s="8">
        <x:v>116202.797732578</x:v>
      </x:c>
      <x:c r="S3336" s="12">
        <x:v>284272.299115284</x:v>
      </x:c>
      <x:c r="T3336" s="12">
        <x:v>60.7217402270804</x:v>
      </x:c>
      <x:c r="U3336" s="12">
        <x:v>36</x:v>
      </x:c>
      <x:c r="V3336" s="12">
        <x:f>NA()</x:f>
      </x:c>
    </x:row>
    <x:row r="3337">
      <x:c r="A3337">
        <x:v>1900556</x:v>
      </x:c>
      <x:c r="B3337" s="1">
        <x:v>43312.7955270833</x:v>
      </x:c>
      <x:c r="C3337" s="6">
        <x:v>57.667865125</x:v>
      </x:c>
      <x:c r="D3337" s="14" t="s">
        <x:v>77</x:v>
      </x:c>
      <x:c r="E3337" s="15">
        <x:v>43278.4138806366</x:v>
      </x:c>
      <x:c r="F3337" t="s">
        <x:v>82</x:v>
      </x:c>
      <x:c r="G3337" s="6">
        <x:v>188.746894496584</x:v>
      </x:c>
      <x:c r="H3337" t="s">
        <x:v>83</x:v>
      </x:c>
      <x:c r="I3337" s="6">
        <x:v>26.1239684767652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36</x:v>
      </x:c>
      <x:c r="O3337" s="8">
        <x:v>1</x:v>
      </x:c>
      <x:c r="P3337">
        <x:v>0</x:v>
      </x:c>
      <x:c r="Q3337" s="6">
        <x:v>21.829</x:v>
      </x:c>
      <x:c r="R3337" s="8">
        <x:v>116200.912524787</x:v>
      </x:c>
      <x:c r="S3337" s="12">
        <x:v>284265.241851522</x:v>
      </x:c>
      <x:c r="T3337" s="12">
        <x:v>60.7217402270804</x:v>
      </x:c>
      <x:c r="U3337" s="12">
        <x:v>36</x:v>
      </x:c>
      <x:c r="V3337" s="12">
        <x:f>NA()</x:f>
      </x:c>
    </x:row>
    <x:row r="3338">
      <x:c r="A3338">
        <x:v>1900562</x:v>
      </x:c>
      <x:c r="B3338" s="1">
        <x:v>43312.7955382292</x:v>
      </x:c>
      <x:c r="C3338" s="6">
        <x:v>57.68388408</x:v>
      </x:c>
      <x:c r="D3338" s="14" t="s">
        <x:v>77</x:v>
      </x:c>
      <x:c r="E3338" s="15">
        <x:v>43278.4138806366</x:v>
      </x:c>
      <x:c r="F3338" t="s">
        <x:v>82</x:v>
      </x:c>
      <x:c r="G3338" s="6">
        <x:v>188.697375911436</x:v>
      </x:c>
      <x:c r="H3338" t="s">
        <x:v>83</x:v>
      </x:c>
      <x:c r="I3338" s="6">
        <x:v>26.1239684767652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36</x:v>
      </x:c>
      <x:c r="O3338" s="8">
        <x:v>1</x:v>
      </x:c>
      <x:c r="P3338">
        <x:v>0</x:v>
      </x:c>
      <x:c r="Q3338" s="6">
        <x:v>21.832</x:v>
      </x:c>
      <x:c r="R3338" s="8">
        <x:v>116194.730292703</x:v>
      </x:c>
      <x:c r="S3338" s="12">
        <x:v>284271.163013048</x:v>
      </x:c>
      <x:c r="T3338" s="12">
        <x:v>60.7217402270804</x:v>
      </x:c>
      <x:c r="U3338" s="12">
        <x:v>36</x:v>
      </x:c>
      <x:c r="V3338" s="12">
        <x:f>NA()</x:f>
      </x:c>
    </x:row>
    <x:row r="3339">
      <x:c r="A3339">
        <x:v>1900568</x:v>
      </x:c>
      <x:c r="B3339" s="1">
        <x:v>43312.795549919</x:v>
      </x:c>
      <x:c r="C3339" s="6">
        <x:v>57.7007274066667</x:v>
      </x:c>
      <x:c r="D3339" s="14" t="s">
        <x:v>77</x:v>
      </x:c>
      <x:c r="E3339" s="15">
        <x:v>43278.4138806366</x:v>
      </x:c>
      <x:c r="F3339" t="s">
        <x:v>82</x:v>
      </x:c>
      <x:c r="G3339" s="6">
        <x:v>188.696268293484</x:v>
      </x:c>
      <x:c r="H3339" t="s">
        <x:v>83</x:v>
      </x:c>
      <x:c r="I3339" s="6">
        <x:v>26.1301319886488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36</x:v>
      </x:c>
      <x:c r="O3339" s="8">
        <x:v>1</x:v>
      </x:c>
      <x:c r="P3339">
        <x:v>0</x:v>
      </x:c>
      <x:c r="Q3339" s="6">
        <x:v>21.83</x:v>
      </x:c>
      <x:c r="R3339" s="8">
        <x:v>116203.353152764</x:v>
      </x:c>
      <x:c r="S3339" s="12">
        <x:v>284276.80866167</x:v>
      </x:c>
      <x:c r="T3339" s="12">
        <x:v>60.7217402270804</x:v>
      </x:c>
      <x:c r="U3339" s="12">
        <x:v>36</x:v>
      </x:c>
      <x:c r="V3339" s="12">
        <x:f>NA()</x:f>
      </x:c>
    </x:row>
    <x:row r="3340">
      <x:c r="A3340">
        <x:v>1900574</x:v>
      </x:c>
      <x:c r="B3340" s="1">
        <x:v>43312.7955616551</x:v>
      </x:c>
      <x:c r="C3340" s="6">
        <x:v>57.717612845</x:v>
      </x:c>
      <x:c r="D3340" s="14" t="s">
        <x:v>77</x:v>
      </x:c>
      <x:c r="E3340" s="15">
        <x:v>43278.4138806366</x:v>
      </x:c>
      <x:c r="F3340" t="s">
        <x:v>82</x:v>
      </x:c>
      <x:c r="G3340" s="6">
        <x:v>188.713880321064</x:v>
      </x:c>
      <x:c r="H3340" t="s">
        <x:v>83</x:v>
      </x:c>
      <x:c r="I3340" s="6">
        <x:v>26.1239684767652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36</x:v>
      </x:c>
      <x:c r="O3340" s="8">
        <x:v>1</x:v>
      </x:c>
      <x:c r="P3340">
        <x:v>0</x:v>
      </x:c>
      <x:c r="Q3340" s="6">
        <x:v>21.831</x:v>
      </x:c>
      <x:c r="R3340" s="8">
        <x:v>116205.137866673</x:v>
      </x:c>
      <x:c r="S3340" s="12">
        <x:v>284280.717878425</x:v>
      </x:c>
      <x:c r="T3340" s="12">
        <x:v>60.7217402270804</x:v>
      </x:c>
      <x:c r="U3340" s="12">
        <x:v>36</x:v>
      </x:c>
      <x:c r="V3340" s="12">
        <x:f>NA()</x:f>
      </x:c>
    </x:row>
    <x:row r="3341">
      <x:c r="A3341">
        <x:v>1900584</x:v>
      </x:c>
      <x:c r="B3341" s="1">
        <x:v>43312.7955733796</x:v>
      </x:c>
      <x:c r="C3341" s="6">
        <x:v>57.7345153433333</x:v>
      </x:c>
      <x:c r="D3341" s="14" t="s">
        <x:v>77</x:v>
      </x:c>
      <x:c r="E3341" s="15">
        <x:v>43278.4138806366</x:v>
      </x:c>
      <x:c r="F3341" t="s">
        <x:v>82</x:v>
      </x:c>
      <x:c r="G3341" s="6">
        <x:v>188.746894496584</x:v>
      </x:c>
      <x:c r="H3341" t="s">
        <x:v>83</x:v>
      </x:c>
      <x:c r="I3341" s="6">
        <x:v>26.1239684767652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36</x:v>
      </x:c>
      <x:c r="O3341" s="8">
        <x:v>1</x:v>
      </x:c>
      <x:c r="P3341">
        <x:v>0</x:v>
      </x:c>
      <x:c r="Q3341" s="6">
        <x:v>21.829</x:v>
      </x:c>
      <x:c r="R3341" s="8">
        <x:v>116210.78243718</x:v>
      </x:c>
      <x:c r="S3341" s="12">
        <x:v>284277.740082402</x:v>
      </x:c>
      <x:c r="T3341" s="12">
        <x:v>60.7217402270804</x:v>
      </x:c>
      <x:c r="U3341" s="12">
        <x:v>36</x:v>
      </x:c>
      <x:c r="V3341" s="12">
        <x:f>NA()</x:f>
      </x:c>
    </x:row>
    <x:row r="3342">
      <x:c r="A3342">
        <x:v>1900588</x:v>
      </x:c>
      <x:c r="B3342" s="1">
        <x:v>43312.7955850694</x:v>
      </x:c>
      <x:c r="C3342" s="6">
        <x:v>57.751356315</x:v>
      </x:c>
      <x:c r="D3342" s="14" t="s">
        <x:v>77</x:v>
      </x:c>
      <x:c r="E3342" s="15">
        <x:v>43278.4138806366</x:v>
      </x:c>
      <x:c r="F3342" t="s">
        <x:v>82</x:v>
      </x:c>
      <x:c r="G3342" s="6">
        <x:v>188.679765056701</x:v>
      </x:c>
      <x:c r="H3342" t="s">
        <x:v>83</x:v>
      </x:c>
      <x:c r="I3342" s="6">
        <x:v>26.1301319886488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36</x:v>
      </x:c>
      <x:c r="O3342" s="8">
        <x:v>1</x:v>
      </x:c>
      <x:c r="P3342">
        <x:v>0</x:v>
      </x:c>
      <x:c r="Q3342" s="6">
        <x:v>21.831</x:v>
      </x:c>
      <x:c r="R3342" s="8">
        <x:v>116208.391783447</x:v>
      </x:c>
      <x:c r="S3342" s="12">
        <x:v>284272.238509852</x:v>
      </x:c>
      <x:c r="T3342" s="12">
        <x:v>60.7217402270804</x:v>
      </x:c>
      <x:c r="U3342" s="12">
        <x:v>36</x:v>
      </x:c>
      <x:c r="V3342" s="12">
        <x:f>NA()</x:f>
      </x:c>
    </x:row>
    <x:row r="3343">
      <x:c r="A3343">
        <x:v>1900592</x:v>
      </x:c>
      <x:c r="B3343" s="1">
        <x:v>43312.7955961806</x:v>
      </x:c>
      <x:c r="C3343" s="6">
        <x:v>57.767349055</x:v>
      </x:c>
      <x:c r="D3343" s="14" t="s">
        <x:v>77</x:v>
      </x:c>
      <x:c r="E3343" s="15">
        <x:v>43278.4138806366</x:v>
      </x:c>
      <x:c r="F3343" t="s">
        <x:v>82</x:v>
      </x:c>
      <x:c r="G3343" s="6">
        <x:v>188.712773315546</x:v>
      </x:c>
      <x:c r="H3343" t="s">
        <x:v>83</x:v>
      </x:c>
      <x:c r="I3343" s="6">
        <x:v>26.1301319886488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36</x:v>
      </x:c>
      <x:c r="O3343" s="8">
        <x:v>1</x:v>
      </x:c>
      <x:c r="P3343">
        <x:v>0</x:v>
      </x:c>
      <x:c r="Q3343" s="6">
        <x:v>21.829</x:v>
      </x:c>
      <x:c r="R3343" s="8">
        <x:v>116201.144189443</x:v>
      </x:c>
      <x:c r="S3343" s="12">
        <x:v>284262.698985556</x:v>
      </x:c>
      <x:c r="T3343" s="12">
        <x:v>60.7217402270804</x:v>
      </x:c>
      <x:c r="U3343" s="12">
        <x:v>36</x:v>
      </x:c>
      <x:c r="V3343" s="12">
        <x:f>NA()</x:f>
      </x:c>
    </x:row>
    <x:row r="3344">
      <x:c r="A3344">
        <x:v>1900599</x:v>
      </x:c>
      <x:c r="B3344" s="1">
        <x:v>43312.7956078704</x:v>
      </x:c>
      <x:c r="C3344" s="6">
        <x:v>57.7841947283333</x:v>
      </x:c>
      <x:c r="D3344" s="14" t="s">
        <x:v>77</x:v>
      </x:c>
      <x:c r="E3344" s="15">
        <x:v>43278.4138806366</x:v>
      </x:c>
      <x:c r="F3344" t="s">
        <x:v>82</x:v>
      </x:c>
      <x:c r="G3344" s="6">
        <x:v>188.696268293484</x:v>
      </x:c>
      <x:c r="H3344" t="s">
        <x:v>83</x:v>
      </x:c>
      <x:c r="I3344" s="6">
        <x:v>26.1301319886488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36</x:v>
      </x:c>
      <x:c r="O3344" s="8">
        <x:v>1</x:v>
      </x:c>
      <x:c r="P3344">
        <x:v>0</x:v>
      </x:c>
      <x:c r="Q3344" s="6">
        <x:v>21.83</x:v>
      </x:c>
      <x:c r="R3344" s="8">
        <x:v>116204.515194217</x:v>
      </x:c>
      <x:c r="S3344" s="12">
        <x:v>284258.461232232</x:v>
      </x:c>
      <x:c r="T3344" s="12">
        <x:v>60.7217402270804</x:v>
      </x:c>
      <x:c r="U3344" s="12">
        <x:v>36</x:v>
      </x:c>
      <x:c r="V3344" s="12">
        <x:f>NA()</x:f>
      </x:c>
    </x:row>
    <x:row r="3345">
      <x:c r="A3345">
        <x:v>1900604</x:v>
      </x:c>
      <x:c r="B3345" s="1">
        <x:v>43312.7956195602</x:v>
      </x:c>
      <x:c r="C3345" s="6">
        <x:v>57.80102696</x:v>
      </x:c>
      <x:c r="D3345" s="14" t="s">
        <x:v>77</x:v>
      </x:c>
      <x:c r="E3345" s="15">
        <x:v>43278.4138806366</x:v>
      </x:c>
      <x:c r="F3345" t="s">
        <x:v>82</x:v>
      </x:c>
      <x:c r="G3345" s="6">
        <x:v>188.762299096032</x:v>
      </x:c>
      <x:c r="H3345" t="s">
        <x:v>83</x:v>
      </x:c>
      <x:c r="I3345" s="6">
        <x:v>26.1301319886488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36</x:v>
      </x:c>
      <x:c r="O3345" s="8">
        <x:v>1</x:v>
      </x:c>
      <x:c r="P3345">
        <x:v>0</x:v>
      </x:c>
      <x:c r="Q3345" s="6">
        <x:v>21.826</x:v>
      </x:c>
      <x:c r="R3345" s="8">
        <x:v>116202.489986423</x:v>
      </x:c>
      <x:c r="S3345" s="12">
        <x:v>284260.793797686</x:v>
      </x:c>
      <x:c r="T3345" s="12">
        <x:v>60.7217402270804</x:v>
      </x:c>
      <x:c r="U3345" s="12">
        <x:v>36</x:v>
      </x:c>
      <x:c r="V3345" s="12">
        <x:f>NA()</x:f>
      </x:c>
    </x:row>
    <x:row r="3346">
      <x:c r="A3346">
        <x:v>1900612</x:v>
      </x:c>
      <x:c r="B3346" s="1">
        <x:v>43312.7956312847</x:v>
      </x:c>
      <x:c r="C3346" s="6">
        <x:v>57.8178808583333</x:v>
      </x:c>
      <x:c r="D3346" s="14" t="s">
        <x:v>77</x:v>
      </x:c>
      <x:c r="E3346" s="15">
        <x:v>43278.4138806366</x:v>
      </x:c>
      <x:c r="F3346" t="s">
        <x:v>82</x:v>
      </x:c>
      <x:c r="G3346" s="6">
        <x:v>188.712773315546</x:v>
      </x:c>
      <x:c r="H3346" t="s">
        <x:v>83</x:v>
      </x:c>
      <x:c r="I3346" s="6">
        <x:v>26.1301319886488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36</x:v>
      </x:c>
      <x:c r="O3346" s="8">
        <x:v>1</x:v>
      </x:c>
      <x:c r="P3346">
        <x:v>0</x:v>
      </x:c>
      <x:c r="Q3346" s="6">
        <x:v>21.829</x:v>
      </x:c>
      <x:c r="R3346" s="8">
        <x:v>116204.556062945</x:v>
      </x:c>
      <x:c r="S3346" s="12">
        <x:v>284264.190514614</x:v>
      </x:c>
      <x:c r="T3346" s="12">
        <x:v>60.7217402270804</x:v>
      </x:c>
      <x:c r="U3346" s="12">
        <x:v>36</x:v>
      </x:c>
      <x:c r="V3346" s="12">
        <x:f>NA()</x:f>
      </x:c>
    </x:row>
    <x:row r="3347">
      <x:c r="A3347">
        <x:v>1900617</x:v>
      </x:c>
      <x:c r="B3347" s="1">
        <x:v>43312.7956429745</x:v>
      </x:c>
      <x:c r="C3347" s="6">
        <x:v>57.8347106666667</x:v>
      </x:c>
      <x:c r="D3347" s="14" t="s">
        <x:v>77</x:v>
      </x:c>
      <x:c r="E3347" s="15">
        <x:v>43278.4138806366</x:v>
      </x:c>
      <x:c r="F3347" t="s">
        <x:v>82</x:v>
      </x:c>
      <x:c r="G3347" s="6">
        <x:v>188.729280123149</x:v>
      </x:c>
      <x:c r="H3347" t="s">
        <x:v>83</x:v>
      </x:c>
      <x:c r="I3347" s="6">
        <x:v>26.1301319886488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36</x:v>
      </x:c>
      <x:c r="O3347" s="8">
        <x:v>1</x:v>
      </x:c>
      <x:c r="P3347">
        <x:v>0</x:v>
      </x:c>
      <x:c r="Q3347" s="6">
        <x:v>21.828</x:v>
      </x:c>
      <x:c r="R3347" s="8">
        <x:v>116201.213228578</x:v>
      </x:c>
      <x:c r="S3347" s="12">
        <x:v>284281.984780291</x:v>
      </x:c>
      <x:c r="T3347" s="12">
        <x:v>60.7217402270804</x:v>
      </x:c>
      <x:c r="U3347" s="12">
        <x:v>36</x:v>
      </x:c>
      <x:c r="V3347" s="12">
        <x:f>NA()</x:f>
      </x:c>
    </x:row>
    <x:row r="3348">
      <x:c r="A3348">
        <x:v>1900623</x:v>
      </x:c>
      <x:c r="B3348" s="1">
        <x:v>43312.7956540856</x:v>
      </x:c>
      <x:c r="C3348" s="6">
        <x:v>57.8507188116667</x:v>
      </x:c>
      <x:c r="D3348" s="14" t="s">
        <x:v>77</x:v>
      </x:c>
      <x:c r="E3348" s="15">
        <x:v>43278.4138806366</x:v>
      </x:c>
      <x:c r="F3348" t="s">
        <x:v>82</x:v>
      </x:c>
      <x:c r="G3348" s="6">
        <x:v>188.713880321064</x:v>
      </x:c>
      <x:c r="H3348" t="s">
        <x:v>83</x:v>
      </x:c>
      <x:c r="I3348" s="6">
        <x:v>26.1239684767652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36</x:v>
      </x:c>
      <x:c r="O3348" s="8">
        <x:v>1</x:v>
      </x:c>
      <x:c r="P3348">
        <x:v>0</x:v>
      </x:c>
      <x:c r="Q3348" s="6">
        <x:v>21.831</x:v>
      </x:c>
      <x:c r="R3348" s="8">
        <x:v>116198.594070749</x:v>
      </x:c>
      <x:c r="S3348" s="12">
        <x:v>284277.135128398</x:v>
      </x:c>
      <x:c r="T3348" s="12">
        <x:v>60.7217402270804</x:v>
      </x:c>
      <x:c r="U3348" s="12">
        <x:v>36</x:v>
      </x:c>
      <x:c r="V3348" s="12">
        <x:f>NA()</x:f>
      </x:c>
    </x:row>
    <x:row r="3349">
      <x:c r="A3349">
        <x:v>1900630</x:v>
      </x:c>
      <x:c r="B3349" s="1">
        <x:v>43312.7956657407</x:v>
      </x:c>
      <x:c r="C3349" s="6">
        <x:v>57.8675254816667</x:v>
      </x:c>
      <x:c r="D3349" s="14" t="s">
        <x:v>77</x:v>
      </x:c>
      <x:c r="E3349" s="15">
        <x:v>43278.4138806366</x:v>
      </x:c>
      <x:c r="F3349" t="s">
        <x:v>82</x:v>
      </x:c>
      <x:c r="G3349" s="6">
        <x:v>188.645653669541</x:v>
      </x:c>
      <x:c r="H3349" t="s">
        <x:v>83</x:v>
      </x:c>
      <x:c r="I3349" s="6">
        <x:v>26.1362955118466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36</x:v>
      </x:c>
      <x:c r="O3349" s="8">
        <x:v>1</x:v>
      </x:c>
      <x:c r="P3349">
        <x:v>0</x:v>
      </x:c>
      <x:c r="Q3349" s="6">
        <x:v>21.831</x:v>
      </x:c>
      <x:c r="R3349" s="8">
        <x:v>116206.427724533</x:v>
      </x:c>
      <x:c r="S3349" s="12">
        <x:v>284275.1630356</x:v>
      </x:c>
      <x:c r="T3349" s="12">
        <x:v>60.7217402270804</x:v>
      </x:c>
      <x:c r="U3349" s="12">
        <x:v>36</x:v>
      </x:c>
      <x:c r="V3349" s="12">
        <x:f>NA()</x:f>
      </x:c>
    </x:row>
    <x:row r="3350">
      <x:c r="A3350">
        <x:v>1900635</x:v>
      </x:c>
      <x:c r="B3350" s="1">
        <x:v>43312.7956774306</x:v>
      </x:c>
      <x:c r="C3350" s="6">
        <x:v>57.884369675</x:v>
      </x:c>
      <x:c r="D3350" s="14" t="s">
        <x:v>77</x:v>
      </x:c>
      <x:c r="E3350" s="15">
        <x:v>43278.4138806366</x:v>
      </x:c>
      <x:c r="F3350" t="s">
        <x:v>82</x:v>
      </x:c>
      <x:c r="G3350" s="6">
        <x:v>188.697375911436</x:v>
      </x:c>
      <x:c r="H3350" t="s">
        <x:v>83</x:v>
      </x:c>
      <x:c r="I3350" s="6">
        <x:v>26.1239684767652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36</x:v>
      </x:c>
      <x:c r="O3350" s="8">
        <x:v>1</x:v>
      </x:c>
      <x:c r="P3350">
        <x:v>0</x:v>
      </x:c>
      <x:c r="Q3350" s="6">
        <x:v>21.832</x:v>
      </x:c>
      <x:c r="R3350" s="8">
        <x:v>116204.348657306</x:v>
      </x:c>
      <x:c r="S3350" s="12">
        <x:v>284276.574212048</x:v>
      </x:c>
      <x:c r="T3350" s="12">
        <x:v>60.7217402270804</x:v>
      </x:c>
      <x:c r="U3350" s="12">
        <x:v>36</x:v>
      </x:c>
      <x:c r="V3350" s="12">
        <x:f>NA()</x:f>
      </x:c>
    </x:row>
    <x:row r="3351">
      <x:c r="A3351">
        <x:v>1900642</x:v>
      </x:c>
      <x:c r="B3351" s="1">
        <x:v>43312.7956891204</x:v>
      </x:c>
      <x:c r="C3351" s="6">
        <x:v>57.901201215</x:v>
      </x:c>
      <x:c r="D3351" s="14" t="s">
        <x:v>77</x:v>
      </x:c>
      <x:c r="E3351" s="15">
        <x:v>43278.4138806366</x:v>
      </x:c>
      <x:c r="F3351" t="s">
        <x:v>82</x:v>
      </x:c>
      <x:c r="G3351" s="6">
        <x:v>188.712773315546</x:v>
      </x:c>
      <x:c r="H3351" t="s">
        <x:v>83</x:v>
      </x:c>
      <x:c r="I3351" s="6">
        <x:v>26.1301319886488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36</x:v>
      </x:c>
      <x:c r="O3351" s="8">
        <x:v>1</x:v>
      </x:c>
      <x:c r="P3351">
        <x:v>0</x:v>
      </x:c>
      <x:c r="Q3351" s="6">
        <x:v>21.829</x:v>
      </x:c>
      <x:c r="R3351" s="8">
        <x:v>116201.357988568</x:v>
      </x:c>
      <x:c r="S3351" s="12">
        <x:v>284276.579425015</x:v>
      </x:c>
      <x:c r="T3351" s="12">
        <x:v>60.7217402270804</x:v>
      </x:c>
      <x:c r="U3351" s="12">
        <x:v>36</x:v>
      </x:c>
      <x:c r="V3351" s="12">
        <x:f>NA()</x:f>
      </x:c>
    </x:row>
    <x:row r="3352">
      <x:c r="A3352">
        <x:v>1900651</x:v>
      </x:c>
      <x:c r="B3352" s="1">
        <x:v>43312.7957008102</x:v>
      </x:c>
      <x:c r="C3352" s="6">
        <x:v>57.9180085966667</x:v>
      </x:c>
      <x:c r="D3352" s="14" t="s">
        <x:v>77</x:v>
      </x:c>
      <x:c r="E3352" s="15">
        <x:v>43278.4138806366</x:v>
      </x:c>
      <x:c r="F3352" t="s">
        <x:v>82</x:v>
      </x:c>
      <x:c r="G3352" s="6">
        <x:v>188.730386516025</x:v>
      </x:c>
      <x:c r="H3352" t="s">
        <x:v>83</x:v>
      </x:c>
      <x:c r="I3352" s="6">
        <x:v>26.1239684767652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36</x:v>
      </x:c>
      <x:c r="O3352" s="8">
        <x:v>1</x:v>
      </x:c>
      <x:c r="P3352">
        <x:v>0</x:v>
      </x:c>
      <x:c r="Q3352" s="6">
        <x:v>21.83</x:v>
      </x:c>
      <x:c r="R3352" s="8">
        <x:v>116210.371603164</x:v>
      </x:c>
      <x:c r="S3352" s="12">
        <x:v>284278.508164035</x:v>
      </x:c>
      <x:c r="T3352" s="12">
        <x:v>60.7217402270804</x:v>
      </x:c>
      <x:c r="U3352" s="12">
        <x:v>36</x:v>
      </x:c>
      <x:c r="V3352" s="12">
        <x:f>NA()</x:f>
      </x:c>
    </x:row>
    <x:row r="3353">
      <x:c r="A3353">
        <x:v>1900654</x:v>
      </x:c>
      <x:c r="B3353" s="1">
        <x:v>43312.7957120023</x:v>
      </x:c>
      <x:c r="C3353" s="6">
        <x:v>57.9341515966667</x:v>
      </x:c>
      <x:c r="D3353" s="14" t="s">
        <x:v>77</x:v>
      </x:c>
      <x:c r="E3353" s="15">
        <x:v>43278.4138806366</x:v>
      </x:c>
      <x:c r="F3353" t="s">
        <x:v>82</x:v>
      </x:c>
      <x:c r="G3353" s="6">
        <x:v>188.679765056701</x:v>
      </x:c>
      <x:c r="H3353" t="s">
        <x:v>83</x:v>
      </x:c>
      <x:c r="I3353" s="6">
        <x:v>26.1301319886488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36</x:v>
      </x:c>
      <x:c r="O3353" s="8">
        <x:v>1</x:v>
      </x:c>
      <x:c r="P3353">
        <x:v>0</x:v>
      </x:c>
      <x:c r="Q3353" s="6">
        <x:v>21.831</x:v>
      </x:c>
      <x:c r="R3353" s="8">
        <x:v>116209.491476097</x:v>
      </x:c>
      <x:c r="S3353" s="12">
        <x:v>284259.461935723</x:v>
      </x:c>
      <x:c r="T3353" s="12">
        <x:v>60.7217402270804</x:v>
      </x:c>
      <x:c r="U3353" s="12">
        <x:v>36</x:v>
      </x:c>
      <x:c r="V3353" s="12">
        <x:f>NA()</x:f>
      </x:c>
    </x:row>
    <x:row r="3354">
      <x:c r="A3354">
        <x:v>1900659</x:v>
      </x:c>
      <x:c r="B3354" s="1">
        <x:v>43312.7957237268</x:v>
      </x:c>
      <x:c r="C3354" s="6">
        <x:v>57.9510046066667</x:v>
      </x:c>
      <x:c r="D3354" s="14" t="s">
        <x:v>77</x:v>
      </x:c>
      <x:c r="E3354" s="15">
        <x:v>43278.4138806366</x:v>
      </x:c>
      <x:c r="F3354" t="s">
        <x:v>82</x:v>
      </x:c>
      <x:c r="G3354" s="6">
        <x:v>188.763404263003</x:v>
      </x:c>
      <x:c r="H3354" t="s">
        <x:v>83</x:v>
      </x:c>
      <x:c r="I3354" s="6">
        <x:v>26.1239684767652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36</x:v>
      </x:c>
      <x:c r="O3354" s="8">
        <x:v>1</x:v>
      </x:c>
      <x:c r="P3354">
        <x:v>0</x:v>
      </x:c>
      <x:c r="Q3354" s="6">
        <x:v>21.828</x:v>
      </x:c>
      <x:c r="R3354" s="8">
        <x:v>116201.440524965</x:v>
      </x:c>
      <x:c r="S3354" s="12">
        <x:v>284272.160768809</x:v>
      </x:c>
      <x:c r="T3354" s="12">
        <x:v>60.7217402270804</x:v>
      </x:c>
      <x:c r="U3354" s="12">
        <x:v>36</x:v>
      </x:c>
      <x:c r="V3354" s="12">
        <x:f>NA()</x:f>
      </x:c>
    </x:row>
    <x:row r="3355">
      <x:c r="A3355">
        <x:v>1900665</x:v>
      </x:c>
      <x:c r="B3355" s="1">
        <x:v>43312.7957353819</x:v>
      </x:c>
      <x:c r="C3355" s="6">
        <x:v>57.9678046833333</x:v>
      </x:c>
      <x:c r="D3355" s="14" t="s">
        <x:v>77</x:v>
      </x:c>
      <x:c r="E3355" s="15">
        <x:v>43278.4138806366</x:v>
      </x:c>
      <x:c r="F3355" t="s">
        <x:v>82</x:v>
      </x:c>
      <x:c r="G3355" s="6">
        <x:v>188.679765056701</x:v>
      </x:c>
      <x:c r="H3355" t="s">
        <x:v>83</x:v>
      </x:c>
      <x:c r="I3355" s="6">
        <x:v>26.1301319886488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36</x:v>
      </x:c>
      <x:c r="O3355" s="8">
        <x:v>1</x:v>
      </x:c>
      <x:c r="P3355">
        <x:v>0</x:v>
      </x:c>
      <x:c r="Q3355" s="6">
        <x:v>21.831</x:v>
      </x:c>
      <x:c r="R3355" s="8">
        <x:v>116204.890806807</x:v>
      </x:c>
      <x:c r="S3355" s="12">
        <x:v>284260.717447025</x:v>
      </x:c>
      <x:c r="T3355" s="12">
        <x:v>60.7217402270804</x:v>
      </x:c>
      <x:c r="U3355" s="12">
        <x:v>36</x:v>
      </x:c>
      <x:c r="V3355" s="12">
        <x:f>NA()</x:f>
      </x:c>
    </x:row>
    <x:row r="3356">
      <x:c r="A3356">
        <x:v>1900674</x:v>
      </x:c>
      <x:c r="B3356" s="1">
        <x:v>43312.7957471065</x:v>
      </x:c>
      <x:c r="C3356" s="6">
        <x:v>57.9847068966667</x:v>
      </x:c>
      <x:c r="D3356" s="14" t="s">
        <x:v>77</x:v>
      </x:c>
      <x:c r="E3356" s="15">
        <x:v>43278.4138806366</x:v>
      </x:c>
      <x:c r="F3356" t="s">
        <x:v>82</x:v>
      </x:c>
      <x:c r="G3356" s="6">
        <x:v>188.762299096032</x:v>
      </x:c>
      <x:c r="H3356" t="s">
        <x:v>83</x:v>
      </x:c>
      <x:c r="I3356" s="6">
        <x:v>26.1301319886488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36</x:v>
      </x:c>
      <x:c r="O3356" s="8">
        <x:v>1</x:v>
      </x:c>
      <x:c r="P3356">
        <x:v>0</x:v>
      </x:c>
      <x:c r="Q3356" s="6">
        <x:v>21.826</x:v>
      </x:c>
      <x:c r="R3356" s="8">
        <x:v>116210.165661329</x:v>
      </x:c>
      <x:c r="S3356" s="12">
        <x:v>284269.792454039</x:v>
      </x:c>
      <x:c r="T3356" s="12">
        <x:v>60.7217402270804</x:v>
      </x:c>
      <x:c r="U3356" s="12">
        <x:v>36</x:v>
      </x:c>
      <x:c r="V3356" s="12">
        <x:f>NA()</x:f>
      </x:c>
    </x:row>
    <x:row r="3357">
      <x:c r="A3357">
        <x:v>1900677</x:v>
      </x:c>
      <x:c r="B3357" s="1">
        <x:v>43312.7957583333</x:v>
      </x:c>
      <x:c r="C3357" s="6">
        <x:v>58.0008612566667</x:v>
      </x:c>
      <x:c r="D3357" s="14" t="s">
        <x:v>77</x:v>
      </x:c>
      <x:c r="E3357" s="15">
        <x:v>43278.4138806366</x:v>
      </x:c>
      <x:c r="F3357" t="s">
        <x:v>82</x:v>
      </x:c>
      <x:c r="G3357" s="6">
        <x:v>188.746894496584</x:v>
      </x:c>
      <x:c r="H3357" t="s">
        <x:v>83</x:v>
      </x:c>
      <x:c r="I3357" s="6">
        <x:v>26.1239684767652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36</x:v>
      </x:c>
      <x:c r="O3357" s="8">
        <x:v>1</x:v>
      </x:c>
      <x:c r="P3357">
        <x:v>0</x:v>
      </x:c>
      <x:c r="Q3357" s="6">
        <x:v>21.829</x:v>
      </x:c>
      <x:c r="R3357" s="8">
        <x:v>116207.75562223</x:v>
      </x:c>
      <x:c r="S3357" s="12">
        <x:v>284258.839067357</x:v>
      </x:c>
      <x:c r="T3357" s="12">
        <x:v>60.7217402270804</x:v>
      </x:c>
      <x:c r="U3357" s="12">
        <x:v>36</x:v>
      </x:c>
      <x:c r="V3357" s="12">
        <x:f>NA()</x:f>
      </x:c>
    </x:row>
    <x:row r="3358">
      <x:c r="A3358">
        <x:v>1900683</x:v>
      </x:c>
      <x:c r="B3358" s="1">
        <x:v>43312.7957700231</x:v>
      </x:c>
      <x:c r="C3358" s="6">
        <x:v>58.0176770883333</x:v>
      </x:c>
      <x:c r="D3358" s="14" t="s">
        <x:v>77</x:v>
      </x:c>
      <x:c r="E3358" s="15">
        <x:v>43278.4138806366</x:v>
      </x:c>
      <x:c r="F3358" t="s">
        <x:v>82</x:v>
      </x:c>
      <x:c r="G3358" s="6">
        <x:v>188.696268293484</x:v>
      </x:c>
      <x:c r="H3358" t="s">
        <x:v>83</x:v>
      </x:c>
      <x:c r="I3358" s="6">
        <x:v>26.1301319886488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36</x:v>
      </x:c>
      <x:c r="O3358" s="8">
        <x:v>1</x:v>
      </x:c>
      <x:c r="P3358">
        <x:v>0</x:v>
      </x:c>
      <x:c r="Q3358" s="6">
        <x:v>21.83</x:v>
      </x:c>
      <x:c r="R3358" s="8">
        <x:v>116204.384917484</x:v>
      </x:c>
      <x:c r="S3358" s="12">
        <x:v>284261.978345317</x:v>
      </x:c>
      <x:c r="T3358" s="12">
        <x:v>60.7217402270804</x:v>
      </x:c>
      <x:c r="U3358" s="12">
        <x:v>36</x:v>
      </x:c>
      <x:c r="V3358" s="12">
        <x:f>NA()</x:f>
      </x:c>
    </x:row>
    <x:row r="3359">
      <x:c r="A3359">
        <x:v>1900688</x:v>
      </x:c>
      <x:c r="B3359" s="1">
        <x:v>43312.795781713</x:v>
      </x:c>
      <x:c r="C3359" s="6">
        <x:v>58.0345288033333</x:v>
      </x:c>
      <x:c r="D3359" s="14" t="s">
        <x:v>77</x:v>
      </x:c>
      <x:c r="E3359" s="15">
        <x:v>43278.4138806366</x:v>
      </x:c>
      <x:c r="F3359" t="s">
        <x:v>82</x:v>
      </x:c>
      <x:c r="G3359" s="6">
        <x:v>188.712773315546</x:v>
      </x:c>
      <x:c r="H3359" t="s">
        <x:v>83</x:v>
      </x:c>
      <x:c r="I3359" s="6">
        <x:v>26.1301319886488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36</x:v>
      </x:c>
      <x:c r="O3359" s="8">
        <x:v>1</x:v>
      </x:c>
      <x:c r="P3359">
        <x:v>0</x:v>
      </x:c>
      <x:c r="Q3359" s="6">
        <x:v>21.829</x:v>
      </x:c>
      <x:c r="R3359" s="8">
        <x:v>116198.1942208</x:v>
      </x:c>
      <x:c r="S3359" s="12">
        <x:v>284273.844953415</x:v>
      </x:c>
      <x:c r="T3359" s="12">
        <x:v>60.7217402270804</x:v>
      </x:c>
      <x:c r="U3359" s="12">
        <x:v>36</x:v>
      </x:c>
      <x:c r="V3359" s="12">
        <x:f>NA()</x:f>
      </x:c>
    </x:row>
    <x:row r="3360">
      <x:c r="A3360">
        <x:v>1900696</x:v>
      </x:c>
      <x:c r="B3360" s="1">
        <x:v>43312.7957929398</x:v>
      </x:c>
      <x:c r="C3360" s="6">
        <x:v>58.050703865</x:v>
      </x:c>
      <x:c r="D3360" s="14" t="s">
        <x:v>77</x:v>
      </x:c>
      <x:c r="E3360" s="15">
        <x:v>43278.4138806366</x:v>
      </x:c>
      <x:c r="F3360" t="s">
        <x:v>82</x:v>
      </x:c>
      <x:c r="G3360" s="6">
        <x:v>188.746894496584</x:v>
      </x:c>
      <x:c r="H3360" t="s">
        <x:v>83</x:v>
      </x:c>
      <x:c r="I3360" s="6">
        <x:v>26.1239684767652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36</x:v>
      </x:c>
      <x:c r="O3360" s="8">
        <x:v>1</x:v>
      </x:c>
      <x:c r="P3360">
        <x:v>0</x:v>
      </x:c>
      <x:c r="Q3360" s="6">
        <x:v>21.829</x:v>
      </x:c>
      <x:c r="R3360" s="8">
        <x:v>116205.798966251</x:v>
      </x:c>
      <x:c r="S3360" s="12">
        <x:v>284260.10321926</x:v>
      </x:c>
      <x:c r="T3360" s="12">
        <x:v>60.7217402270804</x:v>
      </x:c>
      <x:c r="U3360" s="12">
        <x:v>36</x:v>
      </x:c>
      <x:c r="V3360" s="12">
        <x:f>NA()</x:f>
      </x:c>
    </x:row>
    <x:row r="3361">
      <x:c r="A3361">
        <x:v>1900701</x:v>
      </x:c>
      <x:c r="B3361" s="1">
        <x:v>43312.7958046296</x:v>
      </x:c>
      <x:c r="C3361" s="6">
        <x:v>58.0675402633333</x:v>
      </x:c>
      <x:c r="D3361" s="14" t="s">
        <x:v>77</x:v>
      </x:c>
      <x:c r="E3361" s="15">
        <x:v>43278.4138806366</x:v>
      </x:c>
      <x:c r="F3361" t="s">
        <x:v>82</x:v>
      </x:c>
      <x:c r="G3361" s="6">
        <x:v>188.697375911436</x:v>
      </x:c>
      <x:c r="H3361" t="s">
        <x:v>83</x:v>
      </x:c>
      <x:c r="I3361" s="6">
        <x:v>26.1239684767652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36</x:v>
      </x:c>
      <x:c r="O3361" s="8">
        <x:v>1</x:v>
      </x:c>
      <x:c r="P3361">
        <x:v>0</x:v>
      </x:c>
      <x:c r="Q3361" s="6">
        <x:v>21.832</x:v>
      </x:c>
      <x:c r="R3361" s="8">
        <x:v>116202.515458299</x:v>
      </x:c>
      <x:c r="S3361" s="12">
        <x:v>284265.590705848</x:v>
      </x:c>
      <x:c r="T3361" s="12">
        <x:v>60.7217402270804</x:v>
      </x:c>
      <x:c r="U3361" s="12">
        <x:v>36</x:v>
      </x:c>
      <x:c r="V3361" s="12">
        <x:f>NA()</x:f>
      </x:c>
    </x:row>
    <x:row r="3362">
      <x:c r="A3362">
        <x:v>1900704</x:v>
      </x:c>
      <x:c r="B3362" s="1">
        <x:v>43312.7958163542</x:v>
      </x:c>
      <x:c r="C3362" s="6">
        <x:v>58.0843865083333</x:v>
      </x:c>
      <x:c r="D3362" s="14" t="s">
        <x:v>77</x:v>
      </x:c>
      <x:c r="E3362" s="15">
        <x:v>43278.4138806366</x:v>
      </x:c>
      <x:c r="F3362" t="s">
        <x:v>82</x:v>
      </x:c>
      <x:c r="G3362" s="6">
        <x:v>188.730386516025</x:v>
      </x:c>
      <x:c r="H3362" t="s">
        <x:v>83</x:v>
      </x:c>
      <x:c r="I3362" s="6">
        <x:v>26.1239684767652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36</x:v>
      </x:c>
      <x:c r="O3362" s="8">
        <x:v>1</x:v>
      </x:c>
      <x:c r="P3362">
        <x:v>0</x:v>
      </x:c>
      <x:c r="Q3362" s="6">
        <x:v>21.83</x:v>
      </x:c>
      <x:c r="R3362" s="8">
        <x:v>116203.044902598</x:v>
      </x:c>
      <x:c r="S3362" s="12">
        <x:v>284262.37093083</x:v>
      </x:c>
      <x:c r="T3362" s="12">
        <x:v>60.7217402270804</x:v>
      </x:c>
      <x:c r="U3362" s="12">
        <x:v>36</x:v>
      </x:c>
      <x:c r="V3362" s="12">
        <x:f>NA()</x:f>
      </x:c>
    </x:row>
    <x:row r="3363">
      <x:c r="A3363">
        <x:v>1900706</x:v>
      </x:c>
      <x:c r="B3363" s="1">
        <x:v>43312.795828044</x:v>
      </x:c>
      <x:c r="C3363" s="6">
        <x:v>58.10121932</x:v>
      </x:c>
      <x:c r="D3363" s="14" t="s">
        <x:v>77</x:v>
      </x:c>
      <x:c r="E3363" s="15">
        <x:v>43278.4138806366</x:v>
      </x:c>
      <x:c r="F3363" t="s">
        <x:v>82</x:v>
      </x:c>
      <x:c r="G3363" s="6">
        <x:v>188.730386516025</x:v>
      </x:c>
      <x:c r="H3363" t="s">
        <x:v>83</x:v>
      </x:c>
      <x:c r="I3363" s="6">
        <x:v>26.1239684767652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36</x:v>
      </x:c>
      <x:c r="O3363" s="8">
        <x:v>1</x:v>
      </x:c>
      <x:c r="P3363">
        <x:v>0</x:v>
      </x:c>
      <x:c r="Q3363" s="6">
        <x:v>21.83</x:v>
      </x:c>
      <x:c r="R3363" s="8">
        <x:v>116201.052234833</x:v>
      </x:c>
      <x:c r="S3363" s="12">
        <x:v>284268.630229541</x:v>
      </x:c>
      <x:c r="T3363" s="12">
        <x:v>60.7217402270804</x:v>
      </x:c>
      <x:c r="U3363" s="12">
        <x:v>36</x:v>
      </x:c>
      <x:c r="V3363" s="12">
        <x:f>NA()</x:f>
      </x:c>
    </x:row>
    <x:row r="3364">
      <x:c r="A3364">
        <x:v>1900712</x:v>
      </x:c>
      <x:c r="B3364" s="1">
        <x:v>43312.7958393171</x:v>
      </x:c>
      <x:c r="C3364" s="6">
        <x:v>58.1174262733333</x:v>
      </x:c>
      <x:c r="D3364" s="14" t="s">
        <x:v>77</x:v>
      </x:c>
      <x:c r="E3364" s="15">
        <x:v>43278.4138806366</x:v>
      </x:c>
      <x:c r="F3364" t="s">
        <x:v>82</x:v>
      </x:c>
      <x:c r="G3364" s="6">
        <x:v>188.696268293484</x:v>
      </x:c>
      <x:c r="H3364" t="s">
        <x:v>83</x:v>
      </x:c>
      <x:c r="I3364" s="6">
        <x:v>26.1301319886488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36</x:v>
      </x:c>
      <x:c r="O3364" s="8">
        <x:v>1</x:v>
      </x:c>
      <x:c r="P3364">
        <x:v>0</x:v>
      </x:c>
      <x:c r="Q3364" s="6">
        <x:v>21.83</x:v>
      </x:c>
      <x:c r="R3364" s="8">
        <x:v>116202.267848764</x:v>
      </x:c>
      <x:c r="S3364" s="12">
        <x:v>284265.708563938</x:v>
      </x:c>
      <x:c r="T3364" s="12">
        <x:v>60.7217402270804</x:v>
      </x:c>
      <x:c r="U3364" s="12">
        <x:v>36</x:v>
      </x:c>
      <x:c r="V3364" s="12">
        <x:f>NA()</x:f>
      </x:c>
    </x:row>
    <x:row r="3365">
      <x:c r="A3365">
        <x:v>1900717</x:v>
      </x:c>
      <x:c r="B3365" s="1">
        <x:v>43312.7958510417</x:v>
      </x:c>
      <x:c r="C3365" s="6">
        <x:v>58.134325455</x:v>
      </x:c>
      <x:c r="D3365" s="14" t="s">
        <x:v>77</x:v>
      </x:c>
      <x:c r="E3365" s="15">
        <x:v>43278.4138806366</x:v>
      </x:c>
      <x:c r="F3365" t="s">
        <x:v>82</x:v>
      </x:c>
      <x:c r="G3365" s="6">
        <x:v>188.712773315546</x:v>
      </x:c>
      <x:c r="H3365" t="s">
        <x:v>83</x:v>
      </x:c>
      <x:c r="I3365" s="6">
        <x:v>26.1301319886488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36</x:v>
      </x:c>
      <x:c r="O3365" s="8">
        <x:v>1</x:v>
      </x:c>
      <x:c r="P3365">
        <x:v>0</x:v>
      </x:c>
      <x:c r="Q3365" s="6">
        <x:v>21.829</x:v>
      </x:c>
      <x:c r="R3365" s="8">
        <x:v>116201.554354176</x:v>
      </x:c>
      <x:c r="S3365" s="12">
        <x:v>284263.401636431</x:v>
      </x:c>
      <x:c r="T3365" s="12">
        <x:v>60.7217402270804</x:v>
      </x:c>
      <x:c r="U3365" s="12">
        <x:v>36</x:v>
      </x:c>
      <x:c r="V3365" s="12">
        <x:f>NA()</x:f>
      </x:c>
    </x:row>
    <x:row r="3366">
      <x:c r="A3366">
        <x:v>1900721</x:v>
      </x:c>
      <x:c r="B3366" s="1">
        <x:v>43312.7958627315</x:v>
      </x:c>
      <x:c r="C3366" s="6">
        <x:v>58.1511892466667</x:v>
      </x:c>
      <x:c r="D3366" s="14" t="s">
        <x:v>77</x:v>
      </x:c>
      <x:c r="E3366" s="15">
        <x:v>43278.4138806366</x:v>
      </x:c>
      <x:c r="F3366" t="s">
        <x:v>82</x:v>
      </x:c>
      <x:c r="G3366" s="6">
        <x:v>188.713880321064</x:v>
      </x:c>
      <x:c r="H3366" t="s">
        <x:v>83</x:v>
      </x:c>
      <x:c r="I3366" s="6">
        <x:v>26.1239684767652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36</x:v>
      </x:c>
      <x:c r="O3366" s="8">
        <x:v>1</x:v>
      </x:c>
      <x:c r="P3366">
        <x:v>0</x:v>
      </x:c>
      <x:c r="Q3366" s="6">
        <x:v>21.831</x:v>
      </x:c>
      <x:c r="R3366" s="8">
        <x:v>116147.532213437</x:v>
      </x:c>
      <x:c r="S3366" s="12">
        <x:v>284257.299849967</x:v>
      </x:c>
      <x:c r="T3366" s="12">
        <x:v>60.7217402270804</x:v>
      </x:c>
      <x:c r="U3366" s="12">
        <x:v>36</x:v>
      </x:c>
      <x:c r="V3366" s="12">
        <x:f>NA()</x:f>
      </x:c>
    </x:row>
    <x:row r="3367">
      <x:c r="A3367">
        <x:v>1900722</x:v>
      </x:c>
      <x:c r="B3367" s="1">
        <x:v>43312.7958738773</x:v>
      </x:c>
      <x:c r="C3367" s="6">
        <x:v>58.16724117</x:v>
      </x:c>
      <x:c r="D3367" s="14" t="s">
        <x:v>77</x:v>
      </x:c>
      <x:c r="E3367" s="15">
        <x:v>43278.4138806366</x:v>
      </x:c>
      <x:c r="F3367" t="s">
        <x:v>82</x:v>
      </x:c>
      <x:c r="G3367" s="6">
        <x:v>188.763404263003</x:v>
      </x:c>
      <x:c r="H3367" t="s">
        <x:v>83</x:v>
      </x:c>
      <x:c r="I3367" s="6">
        <x:v>26.1239684767652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36</x:v>
      </x:c>
      <x:c r="O3367" s="8">
        <x:v>1</x:v>
      </x:c>
      <x:c r="P3367">
        <x:v>0</x:v>
      </x:c>
      <x:c r="Q3367" s="6">
        <x:v>21.828</x:v>
      </x:c>
      <x:c r="R3367" s="8">
        <x:v>116129.111819588</x:v>
      </x:c>
      <x:c r="S3367" s="12">
        <x:v>284249.163623892</x:v>
      </x:c>
      <x:c r="T3367" s="12">
        <x:v>60.7217402270804</x:v>
      </x:c>
      <x:c r="U3367" s="12">
        <x:v>36</x:v>
      </x:c>
      <x:c r="V3367" s="12">
        <x:f>NA()</x:f>
      </x:c>
    </x:row>
    <x:row r="3368">
      <x:c r="A3368">
        <x:v>1900727</x:v>
      </x:c>
      <x:c r="B3368" s="1">
        <x:v>43312.7958856134</x:v>
      </x:c>
      <x:c r="C3368" s="6">
        <x:v>58.1840937833333</x:v>
      </x:c>
      <x:c r="D3368" s="14" t="s">
        <x:v>77</x:v>
      </x:c>
      <x:c r="E3368" s="15">
        <x:v>43278.4138806366</x:v>
      </x:c>
      <x:c r="F3368" t="s">
        <x:v>82</x:v>
      </x:c>
      <x:c r="G3368" s="6">
        <x:v>188.712773315546</x:v>
      </x:c>
      <x:c r="H3368" t="s">
        <x:v>83</x:v>
      </x:c>
      <x:c r="I3368" s="6">
        <x:v>26.1301319886488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36</x:v>
      </x:c>
      <x:c r="O3368" s="8">
        <x:v>1</x:v>
      </x:c>
      <x:c r="P3368">
        <x:v>0</x:v>
      </x:c>
      <x:c r="Q3368" s="6">
        <x:v>21.829</x:v>
      </x:c>
      <x:c r="R3368" s="8">
        <x:v>116143.929438256</x:v>
      </x:c>
      <x:c r="S3368" s="12">
        <x:v>284267.565594444</x:v>
      </x:c>
      <x:c r="T3368" s="12">
        <x:v>60.7217402270804</x:v>
      </x:c>
      <x:c r="U3368" s="12">
        <x:v>36</x:v>
      </x:c>
      <x:c r="V3368" s="12">
        <x:f>NA()</x:f>
      </x:c>
    </x:row>
    <x:row r="3369">
      <x:c r="A3369">
        <x:v>1900730</x:v>
      </x:c>
      <x:c r="B3369" s="1">
        <x:v>43312.7958972569</x:v>
      </x:c>
      <x:c r="C3369" s="6">
        <x:v>58.200916445</x:v>
      </x:c>
      <x:c r="D3369" s="14" t="s">
        <x:v>77</x:v>
      </x:c>
      <x:c r="E3369" s="15">
        <x:v>43278.4138806366</x:v>
      </x:c>
      <x:c r="F3369" t="s">
        <x:v>82</x:v>
      </x:c>
      <x:c r="G3369" s="6">
        <x:v>188.696268293484</x:v>
      </x:c>
      <x:c r="H3369" t="s">
        <x:v>83</x:v>
      </x:c>
      <x:c r="I3369" s="6">
        <x:v>26.1301319886488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36</x:v>
      </x:c>
      <x:c r="O3369" s="8">
        <x:v>1</x:v>
      </x:c>
      <x:c r="P3369">
        <x:v>0</x:v>
      </x:c>
      <x:c r="Q3369" s="6">
        <x:v>21.83</x:v>
      </x:c>
      <x:c r="R3369" s="8">
        <x:v>116034.751319329</x:v>
      </x:c>
      <x:c r="S3369" s="12">
        <x:v>284268.726509027</x:v>
      </x:c>
      <x:c r="T3369" s="12">
        <x:v>60.7217402270804</x:v>
      </x:c>
      <x:c r="U3369" s="12">
        <x:v>36</x:v>
      </x:c>
      <x:c r="V3369" s="12">
        <x:f>NA()</x:f>
      </x:c>
    </x:row>
    <x:row r="3370">
      <x:c r="A3370">
        <x:v>1900743</x:v>
      </x:c>
      <x:c r="B3370" s="1">
        <x:v>43312.797608831</x:v>
      </x:c>
      <x:c r="C3370" s="6">
        <x:v>60.6655595216667</x:v>
      </x:c>
      <x:c r="D3370" s="14" t="s">
        <x:v>77</x:v>
      </x:c>
      <x:c r="E3370" s="15">
        <x:v>43278.4138806366</x:v>
      </x:c>
      <x:c r="F3370" t="s">
        <x:v>82</x:v>
      </x:c>
      <x:c r="G3370" s="6">
        <x:v>188.713880321064</x:v>
      </x:c>
      <x:c r="H3370" t="s">
        <x:v>83</x:v>
      </x:c>
      <x:c r="I3370" s="6">
        <x:v>26.1239684767652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36</x:v>
      </x:c>
      <x:c r="O3370" s="8">
        <x:v>1</x:v>
      </x:c>
      <x:c r="P3370">
        <x:v>0</x:v>
      </x:c>
      <x:c r="Q3370" s="6">
        <x:v>21.831</x:v>
      </x:c>
      <x:c r="R3370" s="8">
        <x:v>116702.180785115</x:v>
      </x:c>
      <x:c r="S3370" s="12">
        <x:v>284767.644733014</x:v>
      </x:c>
      <x:c r="T3370" s="12">
        <x:v>60.7217402270804</x:v>
      </x:c>
      <x:c r="U3370" s="12">
        <x:v>36</x:v>
      </x:c>
      <x:c r="V3370" s="12">
        <x:f>NA()</x:f>
      </x:c>
    </x:row>
    <x:row r="3371">
      <x:c r="A3371">
        <x:v>1900748</x:v>
      </x:c>
      <x:c r="B3371" s="1">
        <x:v>43312.7976217593</x:v>
      </x:c>
      <x:c r="C3371" s="6">
        <x:v>60.68419082</x:v>
      </x:c>
      <x:c r="D3371" s="14" t="s">
        <x:v>77</x:v>
      </x:c>
      <x:c r="E3371" s="15">
        <x:v>43278.4138806366</x:v>
      </x:c>
      <x:c r="F3371" t="s">
        <x:v>82</x:v>
      </x:c>
      <x:c r="G3371" s="6">
        <x:v>188.697375911436</x:v>
      </x:c>
      <x:c r="H3371" t="s">
        <x:v>83</x:v>
      </x:c>
      <x:c r="I3371" s="6">
        <x:v>26.1239684767652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36</x:v>
      </x:c>
      <x:c r="O3371" s="8">
        <x:v>1</x:v>
      </x:c>
      <x:c r="P3371">
        <x:v>0</x:v>
      </x:c>
      <x:c r="Q3371" s="6">
        <x:v>21.832</x:v>
      </x:c>
      <x:c r="R3371" s="8">
        <x:v>116680.120994685</x:v>
      </x:c>
      <x:c r="S3371" s="12">
        <x:v>284740.190011472</x:v>
      </x:c>
      <x:c r="T3371" s="12">
        <x:v>60.7217402270804</x:v>
      </x:c>
      <x:c r="U3371" s="12">
        <x:v>36</x:v>
      </x:c>
      <x:c r="V3371" s="12">
        <x:f>NA()</x:f>
      </x:c>
    </x:row>
    <x:row r="3372">
      <x:c r="A3372">
        <x:v>1900752</x:v>
      </x:c>
      <x:c r="B3372" s="1">
        <x:v>43312.7976334491</x:v>
      </x:c>
      <x:c r="C3372" s="6">
        <x:v>60.70102662</x:v>
      </x:c>
      <x:c r="D3372" s="14" t="s">
        <x:v>77</x:v>
      </x:c>
      <x:c r="E3372" s="15">
        <x:v>43278.4138806366</x:v>
      </x:c>
      <x:c r="F3372" t="s">
        <x:v>82</x:v>
      </x:c>
      <x:c r="G3372" s="6">
        <x:v>188.663263604933</x:v>
      </x:c>
      <x:c r="H3372" t="s">
        <x:v>83</x:v>
      </x:c>
      <x:c r="I3372" s="6">
        <x:v>26.1301319886488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36</x:v>
      </x:c>
      <x:c r="O3372" s="8">
        <x:v>1</x:v>
      </x:c>
      <x:c r="P3372">
        <x:v>0</x:v>
      </x:c>
      <x:c r="Q3372" s="6">
        <x:v>21.832</x:v>
      </x:c>
      <x:c r="R3372" s="8">
        <x:v>116663.44663545</x:v>
      </x:c>
      <x:c r="S3372" s="12">
        <x:v>284695.346383377</x:v>
      </x:c>
      <x:c r="T3372" s="12">
        <x:v>60.7217402270804</x:v>
      </x:c>
      <x:c r="U3372" s="12">
        <x:v>36</x:v>
      </x:c>
      <x:c r="V3372" s="12">
        <x:f>NA()</x:f>
      </x:c>
    </x:row>
    <x:row r="3373">
      <x:c r="A3373">
        <x:v>1900755</x:v>
      </x:c>
      <x:c r="B3373" s="1">
        <x:v>43312.7976451389</x:v>
      </x:c>
      <x:c r="C3373" s="6">
        <x:v>60.7178712983333</x:v>
      </x:c>
      <x:c r="D3373" s="14" t="s">
        <x:v>77</x:v>
      </x:c>
      <x:c r="E3373" s="15">
        <x:v>43278.4138806366</x:v>
      </x:c>
      <x:c r="F3373" t="s">
        <x:v>82</x:v>
      </x:c>
      <x:c r="G3373" s="6">
        <x:v>188.630266055395</x:v>
      </x:c>
      <x:c r="H3373" t="s">
        <x:v>83</x:v>
      </x:c>
      <x:c r="I3373" s="6">
        <x:v>26.1301319886488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36</x:v>
      </x:c>
      <x:c r="O3373" s="8">
        <x:v>1</x:v>
      </x:c>
      <x:c r="P3373">
        <x:v>0</x:v>
      </x:c>
      <x:c r="Q3373" s="6">
        <x:v>21.834</x:v>
      </x:c>
      <x:c r="R3373" s="8">
        <x:v>116644.03136553</x:v>
      </x:c>
      <x:c r="S3373" s="12">
        <x:v>284681.047659448</x:v>
      </x:c>
      <x:c r="T3373" s="12">
        <x:v>60.7217402270804</x:v>
      </x:c>
      <x:c r="U3373" s="12">
        <x:v>36</x:v>
      </x:c>
      <x:c r="V3373" s="12">
        <x:f>NA()</x:f>
      </x:c>
    </x:row>
    <x:row r="3374">
      <x:c r="A3374">
        <x:v>1900759</x:v>
      </x:c>
      <x:c r="B3374" s="1">
        <x:v>43312.7976564468</x:v>
      </x:c>
      <x:c r="C3374" s="6">
        <x:v>60.7341194466667</x:v>
      </x:c>
      <x:c r="D3374" s="14" t="s">
        <x:v>77</x:v>
      </x:c>
      <x:c r="E3374" s="15">
        <x:v>43278.4138806366</x:v>
      </x:c>
      <x:c r="F3374" t="s">
        <x:v>82</x:v>
      </x:c>
      <x:c r="G3374" s="6">
        <x:v>188.679765056701</x:v>
      </x:c>
      <x:c r="H3374" t="s">
        <x:v>83</x:v>
      </x:c>
      <x:c r="I3374" s="6">
        <x:v>26.1301319886488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36</x:v>
      </x:c>
      <x:c r="O3374" s="8">
        <x:v>1</x:v>
      </x:c>
      <x:c r="P3374">
        <x:v>0</x:v>
      </x:c>
      <x:c r="Q3374" s="6">
        <x:v>21.831</x:v>
      </x:c>
      <x:c r="R3374" s="8">
        <x:v>116630.716766956</x:v>
      </x:c>
      <x:c r="S3374" s="12">
        <x:v>284668.881639166</x:v>
      </x:c>
      <x:c r="T3374" s="12">
        <x:v>60.7217402270804</x:v>
      </x:c>
      <x:c r="U3374" s="12">
        <x:v>36</x:v>
      </x:c>
      <x:c r="V3374" s="12">
        <x:f>NA()</x:f>
      </x:c>
    </x:row>
    <x:row r="3375">
      <x:c r="A3375">
        <x:v>1900766</x:v>
      </x:c>
      <x:c r="B3375" s="1">
        <x:v>43312.7976681366</x:v>
      </x:c>
      <x:c r="C3375" s="6">
        <x:v>60.7509796616667</x:v>
      </x:c>
      <x:c r="D3375" s="14" t="s">
        <x:v>77</x:v>
      </x:c>
      <x:c r="E3375" s="15">
        <x:v>43278.4138806366</x:v>
      </x:c>
      <x:c r="F3375" t="s">
        <x:v>82</x:v>
      </x:c>
      <x:c r="G3375" s="6">
        <x:v>188.712773315546</x:v>
      </x:c>
      <x:c r="H3375" t="s">
        <x:v>83</x:v>
      </x:c>
      <x:c r="I3375" s="6">
        <x:v>26.1301319886488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36</x:v>
      </x:c>
      <x:c r="O3375" s="8">
        <x:v>1</x:v>
      </x:c>
      <x:c r="P3375">
        <x:v>0</x:v>
      </x:c>
      <x:c r="Q3375" s="6">
        <x:v>21.829</x:v>
      </x:c>
      <x:c r="R3375" s="8">
        <x:v>116621.566324815</x:v>
      </x:c>
      <x:c r="S3375" s="12">
        <x:v>284650.655008195</x:v>
      </x:c>
      <x:c r="T3375" s="12">
        <x:v>60.7217402270804</x:v>
      </x:c>
      <x:c r="U3375" s="12">
        <x:v>36</x:v>
      </x:c>
      <x:c r="V3375" s="12">
        <x:f>NA()</x:f>
      </x:c>
    </x:row>
    <x:row r="3376">
      <x:c r="A3376">
        <x:v>1900771</x:v>
      </x:c>
      <x:c r="B3376" s="1">
        <x:v>43312.7976798611</x:v>
      </x:c>
      <x:c r="C3376" s="6">
        <x:v>60.76782774</x:v>
      </x:c>
      <x:c r="D3376" s="14" t="s">
        <x:v>77</x:v>
      </x:c>
      <x:c r="E3376" s="15">
        <x:v>43278.4138806366</x:v>
      </x:c>
      <x:c r="F3376" t="s">
        <x:v>82</x:v>
      </x:c>
      <x:c r="G3376" s="6">
        <x:v>188.713880321064</x:v>
      </x:c>
      <x:c r="H3376" t="s">
        <x:v>83</x:v>
      </x:c>
      <x:c r="I3376" s="6">
        <x:v>26.1239684767652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36</x:v>
      </x:c>
      <x:c r="O3376" s="8">
        <x:v>1</x:v>
      </x:c>
      <x:c r="P3376">
        <x:v>0</x:v>
      </x:c>
      <x:c r="Q3376" s="6">
        <x:v>21.831</x:v>
      </x:c>
      <x:c r="R3376" s="8">
        <x:v>116612.148133773</x:v>
      </x:c>
      <x:c r="S3376" s="12">
        <x:v>284639.490691476</x:v>
      </x:c>
      <x:c r="T3376" s="12">
        <x:v>60.7217402270804</x:v>
      </x:c>
      <x:c r="U3376" s="12">
        <x:v>36</x:v>
      </x:c>
      <x:c r="V3376" s="12">
        <x:f>NA()</x:f>
      </x:c>
    </x:row>
    <x:row r="3377">
      <x:c r="A3377">
        <x:v>1900777</x:v>
      </x:c>
      <x:c r="B3377" s="1">
        <x:v>43312.7976915509</x:v>
      </x:c>
      <x:c r="C3377" s="6">
        <x:v>60.784677095</x:v>
      </x:c>
      <x:c r="D3377" s="14" t="s">
        <x:v>77</x:v>
      </x:c>
      <x:c r="E3377" s="15">
        <x:v>43278.4138806366</x:v>
      </x:c>
      <x:c r="F3377" t="s">
        <x:v>82</x:v>
      </x:c>
      <x:c r="G3377" s="6">
        <x:v>188.746894496584</x:v>
      </x:c>
      <x:c r="H3377" t="s">
        <x:v>83</x:v>
      </x:c>
      <x:c r="I3377" s="6">
        <x:v>26.1239684767652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36</x:v>
      </x:c>
      <x:c r="O3377" s="8">
        <x:v>1</x:v>
      </x:c>
      <x:c r="P3377">
        <x:v>0</x:v>
      </x:c>
      <x:c r="Q3377" s="6">
        <x:v>21.829</x:v>
      </x:c>
      <x:c r="R3377" s="8">
        <x:v>116618.744220426</x:v>
      </x:c>
      <x:c r="S3377" s="12">
        <x:v>284632.405294109</x:v>
      </x:c>
      <x:c r="T3377" s="12">
        <x:v>60.7217402270804</x:v>
      </x:c>
      <x:c r="U3377" s="12">
        <x:v>36</x:v>
      </x:c>
      <x:c r="V3377" s="12">
        <x:f>NA()</x:f>
      </x:c>
    </x:row>
    <x:row r="3378">
      <x:c r="A3378">
        <x:v>1900781</x:v>
      </x:c>
      <x:c r="B3378" s="1">
        <x:v>43312.7977028588</x:v>
      </x:c>
      <x:c r="C3378" s="6">
        <x:v>60.8009498283333</x:v>
      </x:c>
      <x:c r="D3378" s="14" t="s">
        <x:v>77</x:v>
      </x:c>
      <x:c r="E3378" s="15">
        <x:v>43278.4138806366</x:v>
      </x:c>
      <x:c r="F3378" t="s">
        <x:v>82</x:v>
      </x:c>
      <x:c r="G3378" s="6">
        <x:v>188.697375911436</x:v>
      </x:c>
      <x:c r="H3378" t="s">
        <x:v>83</x:v>
      </x:c>
      <x:c r="I3378" s="6">
        <x:v>26.1239684767652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36</x:v>
      </x:c>
      <x:c r="O3378" s="8">
        <x:v>1</x:v>
      </x:c>
      <x:c r="P3378">
        <x:v>0</x:v>
      </x:c>
      <x:c r="Q3378" s="6">
        <x:v>21.832</x:v>
      </x:c>
      <x:c r="R3378" s="8">
        <x:v>116600.90735699</x:v>
      </x:c>
      <x:c r="S3378" s="12">
        <x:v>284632.550889002</x:v>
      </x:c>
      <x:c r="T3378" s="12">
        <x:v>60.7217402270804</x:v>
      </x:c>
      <x:c r="U3378" s="12">
        <x:v>36</x:v>
      </x:c>
      <x:c r="V3378" s="12">
        <x:f>NA()</x:f>
      </x:c>
    </x:row>
    <x:row r="3379">
      <x:c r="A3379">
        <x:v>1900785</x:v>
      </x:c>
      <x:c r="B3379" s="1">
        <x:v>43312.7977145486</x:v>
      </x:c>
      <x:c r="C3379" s="6">
        <x:v>60.81776987</x:v>
      </x:c>
      <x:c r="D3379" s="14" t="s">
        <x:v>77</x:v>
      </x:c>
      <x:c r="E3379" s="15">
        <x:v>43278.4138806366</x:v>
      </x:c>
      <x:c r="F3379" t="s">
        <x:v>82</x:v>
      </x:c>
      <x:c r="G3379" s="6">
        <x:v>188.646763937919</x:v>
      </x:c>
      <x:c r="H3379" t="s">
        <x:v>83</x:v>
      </x:c>
      <x:c r="I3379" s="6">
        <x:v>26.1301319886488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36</x:v>
      </x:c>
      <x:c r="O3379" s="8">
        <x:v>1</x:v>
      </x:c>
      <x:c r="P3379">
        <x:v>0</x:v>
      </x:c>
      <x:c r="Q3379" s="6">
        <x:v>21.833</x:v>
      </x:c>
      <x:c r="R3379" s="8">
        <x:v>116606.866282273</x:v>
      </x:c>
      <x:c r="S3379" s="12">
        <x:v>284626.911114121</x:v>
      </x:c>
      <x:c r="T3379" s="12">
        <x:v>60.7217402270804</x:v>
      </x:c>
      <x:c r="U3379" s="12">
        <x:v>36</x:v>
      </x:c>
      <x:c r="V3379" s="12">
        <x:f>NA()</x:f>
      </x:c>
    </x:row>
    <x:row r="3380">
      <x:c r="A3380">
        <x:v>1900795</x:v>
      </x:c>
      <x:c r="B3380" s="1">
        <x:v>43312.7977262384</x:v>
      </x:c>
      <x:c r="C3380" s="6">
        <x:v>60.8346249266667</x:v>
      </x:c>
      <x:c r="D3380" s="14" t="s">
        <x:v>77</x:v>
      </x:c>
      <x:c r="E3380" s="15">
        <x:v>43278.4138806366</x:v>
      </x:c>
      <x:c r="F3380" t="s">
        <x:v>82</x:v>
      </x:c>
      <x:c r="G3380" s="6">
        <x:v>188.646763937919</x:v>
      </x:c>
      <x:c r="H3380" t="s">
        <x:v>83</x:v>
      </x:c>
      <x:c r="I3380" s="6">
        <x:v>26.1301319886488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36</x:v>
      </x:c>
      <x:c r="O3380" s="8">
        <x:v>1</x:v>
      </x:c>
      <x:c r="P3380">
        <x:v>0</x:v>
      </x:c>
      <x:c r="Q3380" s="6">
        <x:v>21.833</x:v>
      </x:c>
      <x:c r="R3380" s="8">
        <x:v>116603.118309686</x:v>
      </x:c>
      <x:c r="S3380" s="12">
        <x:v>284633.571996527</x:v>
      </x:c>
      <x:c r="T3380" s="12">
        <x:v>60.7217402270804</x:v>
      </x:c>
      <x:c r="U3380" s="12">
        <x:v>36</x:v>
      </x:c>
      <x:c r="V3380" s="12">
        <x:f>NA()</x:f>
      </x:c>
    </x:row>
    <x:row r="3381">
      <x:c r="A3381">
        <x:v>1900800</x:v>
      </x:c>
      <x:c r="B3381" s="1">
        <x:v>43312.7977373495</x:v>
      </x:c>
      <x:c r="C3381" s="6">
        <x:v>60.850593785</x:v>
      </x:c>
      <x:c r="D3381" s="14" t="s">
        <x:v>77</x:v>
      </x:c>
      <x:c r="E3381" s="15">
        <x:v>43278.4138806366</x:v>
      </x:c>
      <x:c r="F3381" t="s">
        <x:v>82</x:v>
      </x:c>
      <x:c r="G3381" s="6">
        <x:v>188.631376121015</x:v>
      </x:c>
      <x:c r="H3381" t="s">
        <x:v>83</x:v>
      </x:c>
      <x:c r="I3381" s="6">
        <x:v>26.1239684767652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36</x:v>
      </x:c>
      <x:c r="O3381" s="8">
        <x:v>1</x:v>
      </x:c>
      <x:c r="P3381">
        <x:v>0</x:v>
      </x:c>
      <x:c r="Q3381" s="6">
        <x:v>21.836</x:v>
      </x:c>
      <x:c r="R3381" s="8">
        <x:v>116598.053806097</x:v>
      </x:c>
      <x:c r="S3381" s="12">
        <x:v>284622.916275688</x:v>
      </x:c>
      <x:c r="T3381" s="12">
        <x:v>60.7217402270804</x:v>
      </x:c>
      <x:c r="U3381" s="12">
        <x:v>36</x:v>
      </x:c>
      <x:c r="V3381" s="12">
        <x:f>NA()</x:f>
      </x:c>
    </x:row>
    <x:row r="3382">
      <x:c r="A3382">
        <x:v>1900807</x:v>
      </x:c>
      <x:c r="B3382" s="1">
        <x:v>43312.7977490394</x:v>
      </x:c>
      <x:c r="C3382" s="6">
        <x:v>60.86745312</x:v>
      </x:c>
      <x:c r="D3382" s="14" t="s">
        <x:v>77</x:v>
      </x:c>
      <x:c r="E3382" s="15">
        <x:v>43278.4138806366</x:v>
      </x:c>
      <x:c r="F3382" t="s">
        <x:v>82</x:v>
      </x:c>
      <x:c r="G3382" s="6">
        <x:v>188.664372447134</x:v>
      </x:c>
      <x:c r="H3382" t="s">
        <x:v>83</x:v>
      </x:c>
      <x:c r="I3382" s="6">
        <x:v>26.1239684767652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36</x:v>
      </x:c>
      <x:c r="O3382" s="8">
        <x:v>1</x:v>
      </x:c>
      <x:c r="P3382">
        <x:v>0</x:v>
      </x:c>
      <x:c r="Q3382" s="6">
        <x:v>21.834</x:v>
      </x:c>
      <x:c r="R3382" s="8">
        <x:v>116593.933884218</x:v>
      </x:c>
      <x:c r="S3382" s="12">
        <x:v>284622.301045247</x:v>
      </x:c>
      <x:c r="T3382" s="12">
        <x:v>60.7217402270804</x:v>
      </x:c>
      <x:c r="U3382" s="12">
        <x:v>36</x:v>
      </x:c>
      <x:c r="V3382" s="12">
        <x:f>NA()</x:f>
      </x:c>
    </x:row>
    <x:row r="3383">
      <x:c r="A3383">
        <x:v>1900813</x:v>
      </x:c>
      <x:c r="B3383" s="1">
        <x:v>43312.7977607292</x:v>
      </x:c>
      <x:c r="C3383" s="6">
        <x:v>60.884291135</x:v>
      </x:c>
      <x:c r="D3383" s="14" t="s">
        <x:v>77</x:v>
      </x:c>
      <x:c r="E3383" s="15">
        <x:v>43278.4138806366</x:v>
      </x:c>
      <x:c r="F3383" t="s">
        <x:v>82</x:v>
      </x:c>
      <x:c r="G3383" s="6">
        <x:v>188.713880321064</x:v>
      </x:c>
      <x:c r="H3383" t="s">
        <x:v>83</x:v>
      </x:c>
      <x:c r="I3383" s="6">
        <x:v>26.1239684767652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36</x:v>
      </x:c>
      <x:c r="O3383" s="8">
        <x:v>1</x:v>
      </x:c>
      <x:c r="P3383">
        <x:v>0</x:v>
      </x:c>
      <x:c r="Q3383" s="6">
        <x:v>21.831</x:v>
      </x:c>
      <x:c r="R3383" s="8">
        <x:v>116595.394659904</x:v>
      </x:c>
      <x:c r="S3383" s="12">
        <x:v>284613.386403615</x:v>
      </x:c>
      <x:c r="T3383" s="12">
        <x:v>60.7217402270804</x:v>
      </x:c>
      <x:c r="U3383" s="12">
        <x:v>36</x:v>
      </x:c>
      <x:c r="V3383" s="12">
        <x:f>NA()</x:f>
      </x:c>
    </x:row>
    <x:row r="3384">
      <x:c r="A3384">
        <x:v>1900818</x:v>
      </x:c>
      <x:c r="B3384" s="1">
        <x:v>43312.797772419</x:v>
      </x:c>
      <x:c r="C3384" s="6">
        <x:v>60.9011139333333</x:v>
      </x:c>
      <x:c r="D3384" s="14" t="s">
        <x:v>77</x:v>
      </x:c>
      <x:c r="E3384" s="15">
        <x:v>43278.4138806366</x:v>
      </x:c>
      <x:c r="F3384" t="s">
        <x:v>82</x:v>
      </x:c>
      <x:c r="G3384" s="6">
        <x:v>188.646763937919</x:v>
      </x:c>
      <x:c r="H3384" t="s">
        <x:v>83</x:v>
      </x:c>
      <x:c r="I3384" s="6">
        <x:v>26.1301319886488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36</x:v>
      </x:c>
      <x:c r="O3384" s="8">
        <x:v>1</x:v>
      </x:c>
      <x:c r="P3384">
        <x:v>0</x:v>
      </x:c>
      <x:c r="Q3384" s="6">
        <x:v>21.833</x:v>
      </x:c>
      <x:c r="R3384" s="8">
        <x:v>116589.263659548</x:v>
      </x:c>
      <x:c r="S3384" s="12">
        <x:v>284622.568114438</x:v>
      </x:c>
      <x:c r="T3384" s="12">
        <x:v>60.7217402270804</x:v>
      </x:c>
      <x:c r="U3384" s="12">
        <x:v>36</x:v>
      </x:c>
      <x:c r="V3384" s="12">
        <x:f>NA()</x:f>
      </x:c>
    </x:row>
    <x:row r="3385">
      <x:c r="A3385">
        <x:v>1900821</x:v>
      </x:c>
      <x:c r="B3385" s="1">
        <x:v>43312.7977841435</x:v>
      </x:c>
      <x:c r="C3385" s="6">
        <x:v>60.918021125</x:v>
      </x:c>
      <x:c r="D3385" s="14" t="s">
        <x:v>77</x:v>
      </x:c>
      <x:c r="E3385" s="15">
        <x:v>43278.4138806366</x:v>
      </x:c>
      <x:c r="F3385" t="s">
        <x:v>82</x:v>
      </x:c>
      <x:c r="G3385" s="6">
        <x:v>188.664372447134</x:v>
      </x:c>
      <x:c r="H3385" t="s">
        <x:v>83</x:v>
      </x:c>
      <x:c r="I3385" s="6">
        <x:v>26.1239684767652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36</x:v>
      </x:c>
      <x:c r="O3385" s="8">
        <x:v>1</x:v>
      </x:c>
      <x:c r="P3385">
        <x:v>0</x:v>
      </x:c>
      <x:c r="Q3385" s="6">
        <x:v>21.834</x:v>
      </x:c>
      <x:c r="R3385" s="8">
        <x:v>116586.521613355</x:v>
      </x:c>
      <x:c r="S3385" s="12">
        <x:v>284606.515669525</x:v>
      </x:c>
      <x:c r="T3385" s="12">
        <x:v>60.7217402270804</x:v>
      </x:c>
      <x:c r="U3385" s="12">
        <x:v>36</x:v>
      </x:c>
      <x:c r="V3385" s="12">
        <x:f>NA()</x:f>
      </x:c>
    </x:row>
    <x:row r="3386">
      <x:c r="A3386">
        <x:v>1900827</x:v>
      </x:c>
      <x:c r="B3386" s="1">
        <x:v>43312.7977952546</x:v>
      </x:c>
      <x:c r="C3386" s="6">
        <x:v>60.9340127066667</x:v>
      </x:c>
      <x:c r="D3386" s="14" t="s">
        <x:v>77</x:v>
      </x:c>
      <x:c r="E3386" s="15">
        <x:v>43278.4138806366</x:v>
      </x:c>
      <x:c r="F3386" t="s">
        <x:v>82</x:v>
      </x:c>
      <x:c r="G3386" s="6">
        <x:v>188.679765056701</x:v>
      </x:c>
      <x:c r="H3386" t="s">
        <x:v>83</x:v>
      </x:c>
      <x:c r="I3386" s="6">
        <x:v>26.1301319886488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36</x:v>
      </x:c>
      <x:c r="O3386" s="8">
        <x:v>1</x:v>
      </x:c>
      <x:c r="P3386">
        <x:v>0</x:v>
      </x:c>
      <x:c r="Q3386" s="6">
        <x:v>21.831</x:v>
      </x:c>
      <x:c r="R3386" s="8">
        <x:v>116581.338405017</x:v>
      </x:c>
      <x:c r="S3386" s="12">
        <x:v>284616.081134639</x:v>
      </x:c>
      <x:c r="T3386" s="12">
        <x:v>60.7217402270804</x:v>
      </x:c>
      <x:c r="U3386" s="12">
        <x:v>36</x:v>
      </x:c>
      <x:c r="V3386" s="12">
        <x:f>NA()</x:f>
      </x:c>
    </x:row>
    <x:row r="3387">
      <x:c r="A3387">
        <x:v>1900833</x:v>
      </x:c>
      <x:c r="B3387" s="1">
        <x:v>43312.7978069444</x:v>
      </x:c>
      <x:c r="C3387" s="6">
        <x:v>60.9508539683333</x:v>
      </x:c>
      <x:c r="D3387" s="14" t="s">
        <x:v>77</x:v>
      </x:c>
      <x:c r="E3387" s="15">
        <x:v>43278.4138806366</x:v>
      </x:c>
      <x:c r="F3387" t="s">
        <x:v>82</x:v>
      </x:c>
      <x:c r="G3387" s="6">
        <x:v>188.647873391933</x:v>
      </x:c>
      <x:c r="H3387" t="s">
        <x:v>83</x:v>
      </x:c>
      <x:c r="I3387" s="6">
        <x:v>26.1239684767652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36</x:v>
      </x:c>
      <x:c r="O3387" s="8">
        <x:v>1</x:v>
      </x:c>
      <x:c r="P3387">
        <x:v>0</x:v>
      </x:c>
      <x:c r="Q3387" s="6">
        <x:v>21.835</x:v>
      </x:c>
      <x:c r="R3387" s="8">
        <x:v>116587.901796819</x:v>
      </x:c>
      <x:c r="S3387" s="12">
        <x:v>284607.324844954</x:v>
      </x:c>
      <x:c r="T3387" s="12">
        <x:v>60.7217402270804</x:v>
      </x:c>
      <x:c r="U3387" s="12">
        <x:v>36</x:v>
      </x:c>
      <x:c r="V3387" s="12">
        <x:f>NA()</x:f>
      </x:c>
    </x:row>
    <x:row r="3388">
      <x:c r="A3388">
        <x:v>1900842</x:v>
      </x:c>
      <x:c r="B3388" s="1">
        <x:v>43312.797818669</x:v>
      </x:c>
      <x:c r="C3388" s="6">
        <x:v>60.9677273933333</x:v>
      </x:c>
      <x:c r="D3388" s="14" t="s">
        <x:v>77</x:v>
      </x:c>
      <x:c r="E3388" s="15">
        <x:v>43278.4138806366</x:v>
      </x:c>
      <x:c r="F3388" t="s">
        <x:v>82</x:v>
      </x:c>
      <x:c r="G3388" s="6">
        <x:v>188.696268293484</x:v>
      </x:c>
      <x:c r="H3388" t="s">
        <x:v>83</x:v>
      </x:c>
      <x:c r="I3388" s="6">
        <x:v>26.1301319886488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36</x:v>
      </x:c>
      <x:c r="O3388" s="8">
        <x:v>1</x:v>
      </x:c>
      <x:c r="P3388">
        <x:v>0</x:v>
      </x:c>
      <x:c r="Q3388" s="6">
        <x:v>21.83</x:v>
      </x:c>
      <x:c r="R3388" s="8">
        <x:v>116585.32885187</x:v>
      </x:c>
      <x:c r="S3388" s="12">
        <x:v>284606.271416218</x:v>
      </x:c>
      <x:c r="T3388" s="12">
        <x:v>60.7217402270804</x:v>
      </x:c>
      <x:c r="U3388" s="12">
        <x:v>36</x:v>
      </x:c>
      <x:c r="V3388" s="12">
        <x:f>NA()</x:f>
      </x:c>
    </x:row>
    <x:row r="3389">
      <x:c r="A3389">
        <x:v>1900845</x:v>
      </x:c>
      <x:c r="B3389" s="1">
        <x:v>43312.7978303588</x:v>
      </x:c>
      <x:c r="C3389" s="6">
        <x:v>60.98458228</x:v>
      </x:c>
      <x:c r="D3389" s="14" t="s">
        <x:v>77</x:v>
      </x:c>
      <x:c r="E3389" s="15">
        <x:v>43278.4138806366</x:v>
      </x:c>
      <x:c r="F3389" t="s">
        <x:v>82</x:v>
      </x:c>
      <x:c r="G3389" s="6">
        <x:v>188.647873391933</x:v>
      </x:c>
      <x:c r="H3389" t="s">
        <x:v>83</x:v>
      </x:c>
      <x:c r="I3389" s="6">
        <x:v>26.1239684767652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36</x:v>
      </x:c>
      <x:c r="O3389" s="8">
        <x:v>1</x:v>
      </x:c>
      <x:c r="P3389">
        <x:v>0</x:v>
      </x:c>
      <x:c r="Q3389" s="6">
        <x:v>21.835</x:v>
      </x:c>
      <x:c r="R3389" s="8">
        <x:v>116584.943783535</x:v>
      </x:c>
      <x:c r="S3389" s="12">
        <x:v>284606.735209209</x:v>
      </x:c>
      <x:c r="T3389" s="12">
        <x:v>60.7217402270804</x:v>
      </x:c>
      <x:c r="U3389" s="12">
        <x:v>36</x:v>
      </x:c>
      <x:c r="V3389" s="12">
        <x:f>NA()</x:f>
      </x:c>
    </x:row>
    <x:row r="3390">
      <x:c r="A3390">
        <x:v>1900851</x:v>
      </x:c>
      <x:c r="B3390" s="1">
        <x:v>43312.7978414699</x:v>
      </x:c>
      <x:c r="C3390" s="6">
        <x:v>61.0005609416667</x:v>
      </x:c>
      <x:c r="D3390" s="14" t="s">
        <x:v>77</x:v>
      </x:c>
      <x:c r="E3390" s="15">
        <x:v>43278.4138806366</x:v>
      </x:c>
      <x:c r="F3390" t="s">
        <x:v>82</x:v>
      </x:c>
      <x:c r="G3390" s="6">
        <x:v>188.681980706248</x:v>
      </x:c>
      <x:c r="H3390" t="s">
        <x:v>83</x:v>
      </x:c>
      <x:c r="I3390" s="6">
        <x:v>26.1178049761957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36</x:v>
      </x:c>
      <x:c r="O3390" s="8">
        <x:v>1</x:v>
      </x:c>
      <x:c r="P3390">
        <x:v>0</x:v>
      </x:c>
      <x:c r="Q3390" s="6">
        <x:v>21.835</x:v>
      </x:c>
      <x:c r="R3390" s="8">
        <x:v>116583.409394606</x:v>
      </x:c>
      <x:c r="S3390" s="12">
        <x:v>284598.513835066</x:v>
      </x:c>
      <x:c r="T3390" s="12">
        <x:v>60.7217402270804</x:v>
      </x:c>
      <x:c r="U3390" s="12">
        <x:v>36</x:v>
      </x:c>
      <x:c r="V3390" s="12">
        <x:f>NA()</x:f>
      </x:c>
    </x:row>
    <x:row r="3391">
      <x:c r="A3391">
        <x:v>1900856</x:v>
      </x:c>
      <x:c r="B3391" s="1">
        <x:v>43312.7978531597</x:v>
      </x:c>
      <x:c r="C3391" s="6">
        <x:v>61.0174043</x:v>
      </x:c>
      <x:c r="D3391" s="14" t="s">
        <x:v>77</x:v>
      </x:c>
      <x:c r="E3391" s="15">
        <x:v>43278.4138806366</x:v>
      </x:c>
      <x:c r="F3391" t="s">
        <x:v>82</x:v>
      </x:c>
      <x:c r="G3391" s="6">
        <x:v>188.730386516025</x:v>
      </x:c>
      <x:c r="H3391" t="s">
        <x:v>83</x:v>
      </x:c>
      <x:c r="I3391" s="6">
        <x:v>26.1239684767652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36</x:v>
      </x:c>
      <x:c r="O3391" s="8">
        <x:v>1</x:v>
      </x:c>
      <x:c r="P3391">
        <x:v>0</x:v>
      </x:c>
      <x:c r="Q3391" s="6">
        <x:v>21.83</x:v>
      </x:c>
      <x:c r="R3391" s="8">
        <x:v>116583.583865953</x:v>
      </x:c>
      <x:c r="S3391" s="12">
        <x:v>284603.012831045</x:v>
      </x:c>
      <x:c r="T3391" s="12">
        <x:v>60.7217402270804</x:v>
      </x:c>
      <x:c r="U3391" s="12">
        <x:v>36</x:v>
      </x:c>
      <x:c r="V3391" s="12">
        <x:f>NA()</x:f>
      </x:c>
    </x:row>
    <x:row r="3392">
      <x:c r="A3392">
        <x:v>1900864</x:v>
      </x:c>
      <x:c r="B3392" s="1">
        <x:v>43312.7978648958</x:v>
      </x:c>
      <x:c r="C3392" s="6">
        <x:v>61.0342630933333</x:v>
      </x:c>
      <x:c r="D3392" s="14" t="s">
        <x:v>77</x:v>
      </x:c>
      <x:c r="E3392" s="15">
        <x:v>43278.4138806366</x:v>
      </x:c>
      <x:c r="F3392" t="s">
        <x:v>82</x:v>
      </x:c>
      <x:c r="G3392" s="6">
        <x:v>188.663263604933</x:v>
      </x:c>
      <x:c r="H3392" t="s">
        <x:v>83</x:v>
      </x:c>
      <x:c r="I3392" s="6">
        <x:v>26.1301319886488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36</x:v>
      </x:c>
      <x:c r="O3392" s="8">
        <x:v>1</x:v>
      </x:c>
      <x:c r="P3392">
        <x:v>0</x:v>
      </x:c>
      <x:c r="Q3392" s="6">
        <x:v>21.832</x:v>
      </x:c>
      <x:c r="R3392" s="8">
        <x:v>116577.29987429</x:v>
      </x:c>
      <x:c r="S3392" s="12">
        <x:v>284611.499506589</x:v>
      </x:c>
      <x:c r="T3392" s="12">
        <x:v>60.7217402270804</x:v>
      </x:c>
      <x:c r="U3392" s="12">
        <x:v>36</x:v>
      </x:c>
      <x:c r="V3392" s="12">
        <x:f>NA()</x:f>
      </x:c>
    </x:row>
    <x:row r="3393">
      <x:c r="A3393">
        <x:v>1900871</x:v>
      </x:c>
      <x:c r="B3393" s="1">
        <x:v>43312.7978766551</x:v>
      </x:c>
      <x:c r="C3393" s="6">
        <x:v>61.0512221016667</x:v>
      </x:c>
      <x:c r="D3393" s="14" t="s">
        <x:v>77</x:v>
      </x:c>
      <x:c r="E3393" s="15">
        <x:v>43278.4138806366</x:v>
      </x:c>
      <x:c r="F3393" t="s">
        <x:v>82</x:v>
      </x:c>
      <x:c r="G3393" s="6">
        <x:v>188.663263604933</x:v>
      </x:c>
      <x:c r="H3393" t="s">
        <x:v>83</x:v>
      </x:c>
      <x:c r="I3393" s="6">
        <x:v>26.1301319886488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36</x:v>
      </x:c>
      <x:c r="O3393" s="8">
        <x:v>1</x:v>
      </x:c>
      <x:c r="P3393">
        <x:v>0</x:v>
      </x:c>
      <x:c r="Q3393" s="6">
        <x:v>21.832</x:v>
      </x:c>
      <x:c r="R3393" s="8">
        <x:v>116576.885861619</x:v>
      </x:c>
      <x:c r="S3393" s="12">
        <x:v>284600.329633268</x:v>
      </x:c>
      <x:c r="T3393" s="12">
        <x:v>60.7217402270804</x:v>
      </x:c>
      <x:c r="U3393" s="12">
        <x:v>36</x:v>
      </x:c>
      <x:c r="V3393" s="12">
        <x:f>NA()</x:f>
      </x:c>
    </x:row>
    <x:row r="3394">
      <x:c r="A3394">
        <x:v>1900874</x:v>
      </x:c>
      <x:c r="B3394" s="1">
        <x:v>43312.7978877662</x:v>
      </x:c>
      <x:c r="C3394" s="6">
        <x:v>61.067216495</x:v>
      </x:c>
      <x:c r="D3394" s="14" t="s">
        <x:v>77</x:v>
      </x:c>
      <x:c r="E3394" s="15">
        <x:v>43278.4138806366</x:v>
      </x:c>
      <x:c r="F3394" t="s">
        <x:v>82</x:v>
      </x:c>
      <x:c r="G3394" s="6">
        <x:v>188.664372447134</x:v>
      </x:c>
      <x:c r="H3394" t="s">
        <x:v>83</x:v>
      </x:c>
      <x:c r="I3394" s="6">
        <x:v>26.1239684767652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36</x:v>
      </x:c>
      <x:c r="O3394" s="8">
        <x:v>1</x:v>
      </x:c>
      <x:c r="P3394">
        <x:v>0</x:v>
      </x:c>
      <x:c r="Q3394" s="6">
        <x:v>21.834</x:v>
      </x:c>
      <x:c r="R3394" s="8">
        <x:v>116565.621902683</x:v>
      </x:c>
      <x:c r="S3394" s="12">
        <x:v>284594.489413266</x:v>
      </x:c>
      <x:c r="T3394" s="12">
        <x:v>60.7217402270804</x:v>
      </x:c>
      <x:c r="U3394" s="12">
        <x:v>36</x:v>
      </x:c>
      <x:c r="V3394" s="12">
        <x:f>NA()</x:f>
      </x:c>
    </x:row>
    <x:row r="3395">
      <x:c r="A3395">
        <x:v>1900882</x:v>
      </x:c>
      <x:c r="B3395" s="1">
        <x:v>43312.797899456</x:v>
      </x:c>
      <x:c r="C3395" s="6">
        <x:v>61.0840713683333</x:v>
      </x:c>
      <x:c r="D3395" s="14" t="s">
        <x:v>77</x:v>
      </x:c>
      <x:c r="E3395" s="15">
        <x:v>43278.4138806366</x:v>
      </x:c>
      <x:c r="F3395" t="s">
        <x:v>82</x:v>
      </x:c>
      <x:c r="G3395" s="6">
        <x:v>188.679765056701</x:v>
      </x:c>
      <x:c r="H3395" t="s">
        <x:v>83</x:v>
      </x:c>
      <x:c r="I3395" s="6">
        <x:v>26.1301319886488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36</x:v>
      </x:c>
      <x:c r="O3395" s="8">
        <x:v>1</x:v>
      </x:c>
      <x:c r="P3395">
        <x:v>0</x:v>
      </x:c>
      <x:c r="Q3395" s="6">
        <x:v>21.831</x:v>
      </x:c>
      <x:c r="R3395" s="8">
        <x:v>116563.85745597</x:v>
      </x:c>
      <x:c r="S3395" s="12">
        <x:v>284592.57294369</x:v>
      </x:c>
      <x:c r="T3395" s="12">
        <x:v>60.7217402270804</x:v>
      </x:c>
      <x:c r="U3395" s="12">
        <x:v>36</x:v>
      </x:c>
      <x:c r="V3395" s="12">
        <x:f>NA()</x:f>
      </x:c>
    </x:row>
    <x:row r="3396">
      <x:c r="A3396">
        <x:v>1900886</x:v>
      </x:c>
      <x:c r="B3396" s="1">
        <x:v>43312.7979111458</x:v>
      </x:c>
      <x:c r="C3396" s="6">
        <x:v>61.1008950983333</x:v>
      </x:c>
      <x:c r="D3396" s="14" t="s">
        <x:v>77</x:v>
      </x:c>
      <x:c r="E3396" s="15">
        <x:v>43278.4138806366</x:v>
      </x:c>
      <x:c r="F3396" t="s">
        <x:v>82</x:v>
      </x:c>
      <x:c r="G3396" s="6">
        <x:v>188.663263604933</x:v>
      </x:c>
      <x:c r="H3396" t="s">
        <x:v>83</x:v>
      </x:c>
      <x:c r="I3396" s="6">
        <x:v>26.1301319886488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36</x:v>
      </x:c>
      <x:c r="O3396" s="8">
        <x:v>1</x:v>
      </x:c>
      <x:c r="P3396">
        <x:v>0</x:v>
      </x:c>
      <x:c r="Q3396" s="6">
        <x:v>21.832</x:v>
      </x:c>
      <x:c r="R3396" s="8">
        <x:v>116563.395377643</x:v>
      </x:c>
      <x:c r="S3396" s="12">
        <x:v>284577.502605457</x:v>
      </x:c>
      <x:c r="T3396" s="12">
        <x:v>60.7217402270804</x:v>
      </x:c>
      <x:c r="U3396" s="12">
        <x:v>36</x:v>
      </x:c>
      <x:c r="V3396" s="12">
        <x:f>NA()</x:f>
      </x:c>
    </x:row>
    <x:row r="3397">
      <x:c r="A3397">
        <x:v>1900896</x:v>
      </x:c>
      <x:c r="B3397" s="1">
        <x:v>43312.7979228356</x:v>
      </x:c>
      <x:c r="C3397" s="6">
        <x:v>61.11772324</x:v>
      </x:c>
      <x:c r="D3397" s="14" t="s">
        <x:v>77</x:v>
      </x:c>
      <x:c r="E3397" s="15">
        <x:v>43278.4138806366</x:v>
      </x:c>
      <x:c r="F3397" t="s">
        <x:v>82</x:v>
      </x:c>
      <x:c r="G3397" s="6">
        <x:v>188.653064557484</x:v>
      </x:c>
      <x:c r="H3397" t="s">
        <x:v>83</x:v>
      </x:c>
      <x:c r="I3397" s="6">
        <x:v>26.1301319886488</x:v>
      </x:c>
      <x:c r="J3397" t="s">
        <x:v>78</x:v>
      </x:c>
      <x:c r="K3397" s="6">
        <x:v>1026</x:v>
      </x:c>
      <x:c r="L3397" t="s">
        <x:v>79</x:v>
      </x:c>
      <x:c r="M3397" t="s">
        <x:v>81</x:v>
      </x:c>
      <x:c r="N3397" s="8">
        <x:v>36</x:v>
      </x:c>
      <x:c r="O3397" s="8">
        <x:v>1</x:v>
      </x:c>
      <x:c r="P3397">
        <x:v>0</x:v>
      </x:c>
      <x:c r="Q3397" s="6">
        <x:v>21.833</x:v>
      </x:c>
      <x:c r="R3397" s="8">
        <x:v>116561.274173522</x:v>
      </x:c>
      <x:c r="S3397" s="12">
        <x:v>284585.376067898</x:v>
      </x:c>
      <x:c r="T3397" s="12">
        <x:v>60.7217402270804</x:v>
      </x:c>
      <x:c r="U3397" s="12">
        <x:v>36</x:v>
      </x:c>
      <x:c r="V3397" s="12">
        <x:f>NA()</x:f>
      </x:c>
    </x:row>
    <x:row r="3398">
      <x:c r="A3398">
        <x:v>1900898</x:v>
      </x:c>
      <x:c r="B3398" s="1">
        <x:v>43312.7979344907</x:v>
      </x:c>
      <x:c r="C3398" s="6">
        <x:v>61.1345208483333</x:v>
      </x:c>
      <x:c r="D3398" s="14" t="s">
        <x:v>77</x:v>
      </x:c>
      <x:c r="E3398" s="15">
        <x:v>43278.4138806366</x:v>
      </x:c>
      <x:c r="F3398" t="s">
        <x:v>82</x:v>
      </x:c>
      <x:c r="G3398" s="6">
        <x:v>188.663263604933</x:v>
      </x:c>
      <x:c r="H3398" t="s">
        <x:v>83</x:v>
      </x:c>
      <x:c r="I3398" s="6">
        <x:v>26.1301319886488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36</x:v>
      </x:c>
      <x:c r="O3398" s="8">
        <x:v>1</x:v>
      </x:c>
      <x:c r="P3398">
        <x:v>0</x:v>
      </x:c>
      <x:c r="Q3398" s="6">
        <x:v>21.832</x:v>
      </x:c>
      <x:c r="R3398" s="8">
        <x:v>116563.97121759</x:v>
      </x:c>
      <x:c r="S3398" s="12">
        <x:v>284591.555616976</x:v>
      </x:c>
      <x:c r="T3398" s="12">
        <x:v>60.7217402270804</x:v>
      </x:c>
      <x:c r="U3398" s="12">
        <x:v>36</x:v>
      </x:c>
      <x:c r="V3398" s="12">
        <x:f>NA()</x:f>
      </x:c>
    </x:row>
    <x:row r="3399">
      <x:c r="A3399">
        <x:v>1900908</x:v>
      </x:c>
      <x:c r="B3399" s="1">
        <x:v>43312.7979461806</x:v>
      </x:c>
      <x:c r="C3399" s="6">
        <x:v>61.1513495133333</x:v>
      </x:c>
      <x:c r="D3399" s="14" t="s">
        <x:v>77</x:v>
      </x:c>
      <x:c r="E3399" s="15">
        <x:v>43278.4138806366</x:v>
      </x:c>
      <x:c r="F3399" t="s">
        <x:v>82</x:v>
      </x:c>
      <x:c r="G3399" s="6">
        <x:v>188.646763937919</x:v>
      </x:c>
      <x:c r="H3399" t="s">
        <x:v>83</x:v>
      </x:c>
      <x:c r="I3399" s="6">
        <x:v>26.1301319886488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36</x:v>
      </x:c>
      <x:c r="O3399" s="8">
        <x:v>1</x:v>
      </x:c>
      <x:c r="P3399">
        <x:v>0</x:v>
      </x:c>
      <x:c r="Q3399" s="6">
        <x:v>21.833</x:v>
      </x:c>
      <x:c r="R3399" s="8">
        <x:v>116559.869070983</x:v>
      </x:c>
      <x:c r="S3399" s="12">
        <x:v>284573.431799684</x:v>
      </x:c>
      <x:c r="T3399" s="12">
        <x:v>60.7217402270804</x:v>
      </x:c>
      <x:c r="U3399" s="12">
        <x:v>36</x:v>
      </x:c>
      <x:c r="V3399" s="12">
        <x:f>NA()</x:f>
      </x:c>
    </x:row>
    <x:row r="3400">
      <x:c r="A3400">
        <x:v>1900910</x:v>
      </x:c>
      <x:c r="B3400" s="1">
        <x:v>43312.7979572917</x:v>
      </x:c>
      <x:c r="C3400" s="6">
        <x:v>61.1673452283333</x:v>
      </x:c>
      <x:c r="D3400" s="14" t="s">
        <x:v>77</x:v>
      </x:c>
      <x:c r="E3400" s="15">
        <x:v>43278.4138806366</x:v>
      </x:c>
      <x:c r="F3400" t="s">
        <x:v>82</x:v>
      </x:c>
      <x:c r="G3400" s="6">
        <x:v>188.612658465498</x:v>
      </x:c>
      <x:c r="H3400" t="s">
        <x:v>83</x:v>
      </x:c>
      <x:c r="I3400" s="6">
        <x:v>26.1362955118466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36</x:v>
      </x:c>
      <x:c r="O3400" s="8">
        <x:v>1</x:v>
      </x:c>
      <x:c r="P3400">
        <x:v>0</x:v>
      </x:c>
      <x:c r="Q3400" s="6">
        <x:v>21.833</x:v>
      </x:c>
      <x:c r="R3400" s="8">
        <x:v>116567.02491008</x:v>
      </x:c>
      <x:c r="S3400" s="12">
        <x:v>284582.347898852</x:v>
      </x:c>
      <x:c r="T3400" s="12">
        <x:v>60.7217402270804</x:v>
      </x:c>
      <x:c r="U3400" s="12">
        <x:v>36</x:v>
      </x:c>
      <x:c r="V3400" s="12">
        <x:f>NA()</x:f>
      </x:c>
    </x:row>
    <x:row r="3401">
      <x:c r="A3401">
        <x:v>1900919</x:v>
      </x:c>
      <x:c r="B3401" s="1">
        <x:v>43312.7979690625</x:v>
      </x:c>
      <x:c r="C3401" s="6">
        <x:v>61.1842934816667</x:v>
      </x:c>
      <x:c r="D3401" s="14" t="s">
        <x:v>77</x:v>
      </x:c>
      <x:c r="E3401" s="15">
        <x:v>43278.4138806366</x:v>
      </x:c>
      <x:c r="F3401" t="s">
        <x:v>82</x:v>
      </x:c>
      <x:c r="G3401" s="6">
        <x:v>188.68087328688</x:v>
      </x:c>
      <x:c r="H3401" t="s">
        <x:v>83</x:v>
      </x:c>
      <x:c r="I3401" s="6">
        <x:v>26.1239684767652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36</x:v>
      </x:c>
      <x:c r="O3401" s="8">
        <x:v>1</x:v>
      </x:c>
      <x:c r="P3401">
        <x:v>0</x:v>
      </x:c>
      <x:c r="Q3401" s="6">
        <x:v>21.833</x:v>
      </x:c>
      <x:c r="R3401" s="8">
        <x:v>116569.069095207</x:v>
      </x:c>
      <x:c r="S3401" s="12">
        <x:v>284586.110416214</x:v>
      </x:c>
      <x:c r="T3401" s="12">
        <x:v>60.7217402270804</x:v>
      </x:c>
      <x:c r="U3401" s="12">
        <x:v>36</x:v>
      </x:c>
      <x:c r="V3401" s="12">
        <x:f>NA()</x:f>
      </x:c>
    </x:row>
    <x:row r="3402">
      <x:c r="A3402">
        <x:v>1900924</x:v>
      </x:c>
      <x:c r="B3402" s="1">
        <x:v>43312.7979807523</x:v>
      </x:c>
      <x:c r="C3402" s="6">
        <x:v>61.2011319</x:v>
      </x:c>
      <x:c r="D3402" s="14" t="s">
        <x:v>77</x:v>
      </x:c>
      <x:c r="E3402" s="15">
        <x:v>43278.4138806366</x:v>
      </x:c>
      <x:c r="F3402" t="s">
        <x:v>82</x:v>
      </x:c>
      <x:c r="G3402" s="6">
        <x:v>188.68087328688</x:v>
      </x:c>
      <x:c r="H3402" t="s">
        <x:v>83</x:v>
      </x:c>
      <x:c r="I3402" s="6">
        <x:v>26.1239684767652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36</x:v>
      </x:c>
      <x:c r="O3402" s="8">
        <x:v>1</x:v>
      </x:c>
      <x:c r="P3402">
        <x:v>0</x:v>
      </x:c>
      <x:c r="Q3402" s="6">
        <x:v>21.833</x:v>
      </x:c>
      <x:c r="R3402" s="8">
        <x:v>116562.404762801</x:v>
      </x:c>
      <x:c r="S3402" s="12">
        <x:v>284591.767340509</x:v>
      </x:c>
      <x:c r="T3402" s="12">
        <x:v>60.7217402270804</x:v>
      </x:c>
      <x:c r="U3402" s="12">
        <x:v>36</x:v>
      </x:c>
      <x:c r="V3402" s="12">
        <x:f>NA()</x:f>
      </x:c>
    </x:row>
    <x:row r="3403">
      <x:c r="A3403">
        <x:v>1900932</x:v>
      </x:c>
      <x:c r="B3403" s="1">
        <x:v>43312.7979924421</x:v>
      </x:c>
      <x:c r="C3403" s="6">
        <x:v>61.2179683983333</x:v>
      </x:c>
      <x:c r="D3403" s="14" t="s">
        <x:v>77</x:v>
      </x:c>
      <x:c r="E3403" s="15">
        <x:v>43278.4138806366</x:v>
      </x:c>
      <x:c r="F3403" t="s">
        <x:v>82</x:v>
      </x:c>
      <x:c r="G3403" s="6">
        <x:v>188.630266055395</x:v>
      </x:c>
      <x:c r="H3403" t="s">
        <x:v>83</x:v>
      </x:c>
      <x:c r="I3403" s="6">
        <x:v>26.1301319886488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36</x:v>
      </x:c>
      <x:c r="O3403" s="8">
        <x:v>1</x:v>
      </x:c>
      <x:c r="P3403">
        <x:v>0</x:v>
      </x:c>
      <x:c r="Q3403" s="6">
        <x:v>21.834</x:v>
      </x:c>
      <x:c r="R3403" s="8">
        <x:v>116566.102067898</x:v>
      </x:c>
      <x:c r="S3403" s="12">
        <x:v>284577.750989251</x:v>
      </x:c>
      <x:c r="T3403" s="12">
        <x:v>60.7217402270804</x:v>
      </x:c>
      <x:c r="U3403" s="12">
        <x:v>36</x:v>
      </x:c>
      <x:c r="V3403" s="12">
        <x:f>NA()</x:f>
      </x:c>
    </x:row>
    <x:row r="3404">
      <x:c r="A3404">
        <x:v>1900935</x:v>
      </x:c>
      <x:c r="B3404" s="1">
        <x:v>43312.7980035532</x:v>
      </x:c>
      <x:c r="C3404" s="6">
        <x:v>61.233955945</x:v>
      </x:c>
      <x:c r="D3404" s="14" t="s">
        <x:v>77</x:v>
      </x:c>
      <x:c r="E3404" s="15">
        <x:v>43278.4138806366</x:v>
      </x:c>
      <x:c r="F3404" t="s">
        <x:v>82</x:v>
      </x:c>
      <x:c r="G3404" s="6">
        <x:v>188.647873391933</x:v>
      </x:c>
      <x:c r="H3404" t="s">
        <x:v>83</x:v>
      </x:c>
      <x:c r="I3404" s="6">
        <x:v>26.1239684767652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36</x:v>
      </x:c>
      <x:c r="O3404" s="8">
        <x:v>1</x:v>
      </x:c>
      <x:c r="P3404">
        <x:v>0</x:v>
      </x:c>
      <x:c r="Q3404" s="6">
        <x:v>21.835</x:v>
      </x:c>
      <x:c r="R3404" s="8">
        <x:v>116557.380597962</x:v>
      </x:c>
      <x:c r="S3404" s="12">
        <x:v>284581.032566208</x:v>
      </x:c>
      <x:c r="T3404" s="12">
        <x:v>60.7217402270804</x:v>
      </x:c>
      <x:c r="U3404" s="12">
        <x:v>36</x:v>
      </x:c>
      <x:c r="V3404" s="12">
        <x:f>NA()</x:f>
      </x:c>
    </x:row>
    <x:row r="3405">
      <x:c r="A3405">
        <x:v>1900942</x:v>
      </x:c>
      <x:c r="B3405" s="1">
        <x:v>43312.7980152431</x:v>
      </x:c>
      <x:c r="C3405" s="6">
        <x:v>61.2508137883333</x:v>
      </x:c>
      <x:c r="D3405" s="14" t="s">
        <x:v>77</x:v>
      </x:c>
      <x:c r="E3405" s="15">
        <x:v>43278.4138806366</x:v>
      </x:c>
      <x:c r="F3405" t="s">
        <x:v>82</x:v>
      </x:c>
      <x:c r="G3405" s="6">
        <x:v>188.647873391933</x:v>
      </x:c>
      <x:c r="H3405" t="s">
        <x:v>83</x:v>
      </x:c>
      <x:c r="I3405" s="6">
        <x:v>26.1239684767652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36</x:v>
      </x:c>
      <x:c r="O3405" s="8">
        <x:v>1</x:v>
      </x:c>
      <x:c r="P3405">
        <x:v>0</x:v>
      </x:c>
      <x:c r="Q3405" s="6">
        <x:v>21.835</x:v>
      </x:c>
      <x:c r="R3405" s="8">
        <x:v>116538.038867649</x:v>
      </x:c>
      <x:c r="S3405" s="12">
        <x:v>284564.625573569</x:v>
      </x:c>
      <x:c r="T3405" s="12">
        <x:v>60.7217402270804</x:v>
      </x:c>
      <x:c r="U3405" s="12">
        <x:v>36</x:v>
      </x:c>
      <x:c r="V3405" s="12">
        <x:f>NA()</x:f>
      </x:c>
    </x:row>
    <x:row r="3406">
      <x:c r="A3406">
        <x:v>1900950</x:v>
      </x:c>
      <x:c r="B3406" s="1">
        <x:v>43312.7980269329</x:v>
      </x:c>
      <x:c r="C3406" s="6">
        <x:v>61.267599</x:v>
      </x:c>
      <x:c r="D3406" s="14" t="s">
        <x:v>77</x:v>
      </x:c>
      <x:c r="E3406" s="15">
        <x:v>43278.4138806366</x:v>
      </x:c>
      <x:c r="F3406" t="s">
        <x:v>82</x:v>
      </x:c>
      <x:c r="G3406" s="6">
        <x:v>188.679765056701</x:v>
      </x:c>
      <x:c r="H3406" t="s">
        <x:v>83</x:v>
      </x:c>
      <x:c r="I3406" s="6">
        <x:v>26.1301319886488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36</x:v>
      </x:c>
      <x:c r="O3406" s="8">
        <x:v>1</x:v>
      </x:c>
      <x:c r="P3406">
        <x:v>0</x:v>
      </x:c>
      <x:c r="Q3406" s="6">
        <x:v>21.831</x:v>
      </x:c>
      <x:c r="R3406" s="8">
        <x:v>116547.209675204</x:v>
      </x:c>
      <x:c r="S3406" s="12">
        <x:v>284567.083355135</x:v>
      </x:c>
      <x:c r="T3406" s="12">
        <x:v>60.7217402270804</x:v>
      </x:c>
      <x:c r="U3406" s="12">
        <x:v>36</x:v>
      </x:c>
      <x:c r="V3406" s="12">
        <x:f>NA()</x:f>
      </x:c>
    </x:row>
    <x:row r="3407">
      <x:c r="A3407">
        <x:v>1900953</x:v>
      </x:c>
      <x:c r="B3407" s="1">
        <x:v>43312.7980385764</x:v>
      </x:c>
      <x:c r="C3407" s="6">
        <x:v>61.2844173433333</x:v>
      </x:c>
      <x:c r="D3407" s="14" t="s">
        <x:v>77</x:v>
      </x:c>
      <x:c r="E3407" s="15">
        <x:v>43278.4138806366</x:v>
      </x:c>
      <x:c r="F3407" t="s">
        <x:v>82</x:v>
      </x:c>
      <x:c r="G3407" s="6">
        <x:v>188.697375911436</x:v>
      </x:c>
      <x:c r="H3407" t="s">
        <x:v>83</x:v>
      </x:c>
      <x:c r="I3407" s="6">
        <x:v>26.1239684767652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36</x:v>
      </x:c>
      <x:c r="O3407" s="8">
        <x:v>1</x:v>
      </x:c>
      <x:c r="P3407">
        <x:v>0</x:v>
      </x:c>
      <x:c r="Q3407" s="6">
        <x:v>21.832</x:v>
      </x:c>
      <x:c r="R3407" s="8">
        <x:v>116542.496840893</x:v>
      </x:c>
      <x:c r="S3407" s="12">
        <x:v>284564.259160829</x:v>
      </x:c>
      <x:c r="T3407" s="12">
        <x:v>60.7217402270804</x:v>
      </x:c>
      <x:c r="U3407" s="12">
        <x:v>36</x:v>
      </x:c>
      <x:c r="V3407" s="12">
        <x:f>NA()</x:f>
      </x:c>
    </x:row>
    <x:row r="3408">
      <x:c r="A3408">
        <x:v>1900962</x:v>
      </x:c>
      <x:c r="B3408" s="1">
        <x:v>43312.7980503125</x:v>
      </x:c>
      <x:c r="C3408" s="6">
        <x:v>61.3012659116667</x:v>
      </x:c>
      <x:c r="D3408" s="14" t="s">
        <x:v>77</x:v>
      </x:c>
      <x:c r="E3408" s="15">
        <x:v>43278.4138806366</x:v>
      </x:c>
      <x:c r="F3408" t="s">
        <x:v>82</x:v>
      </x:c>
      <x:c r="G3408" s="6">
        <x:v>188.697375911436</x:v>
      </x:c>
      <x:c r="H3408" t="s">
        <x:v>83</x:v>
      </x:c>
      <x:c r="I3408" s="6">
        <x:v>26.1239684767652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36</x:v>
      </x:c>
      <x:c r="O3408" s="8">
        <x:v>1</x:v>
      </x:c>
      <x:c r="P3408">
        <x:v>0</x:v>
      </x:c>
      <x:c r="Q3408" s="6">
        <x:v>21.832</x:v>
      </x:c>
      <x:c r="R3408" s="8">
        <x:v>116545.245602574</x:v>
      </x:c>
      <x:c r="S3408" s="12">
        <x:v>284558.595153023</x:v>
      </x:c>
      <x:c r="T3408" s="12">
        <x:v>60.7217402270804</x:v>
      </x:c>
      <x:c r="U3408" s="12">
        <x:v>36</x:v>
      </x:c>
      <x:c r="V3408" s="12">
        <x:f>NA()</x:f>
      </x:c>
    </x:row>
    <x:row r="3409">
      <x:c r="A3409">
        <x:v>1900965</x:v>
      </x:c>
      <x:c r="B3409" s="1">
        <x:v>43312.7980613773</x:v>
      </x:c>
      <x:c r="C3409" s="6">
        <x:v>61.3172492616667</x:v>
      </x:c>
      <x:c r="D3409" s="14" t="s">
        <x:v>77</x:v>
      </x:c>
      <x:c r="E3409" s="15">
        <x:v>43278.4138806366</x:v>
      </x:c>
      <x:c r="F3409" t="s">
        <x:v>82</x:v>
      </x:c>
      <x:c r="G3409" s="6">
        <x:v>188.697375911436</x:v>
      </x:c>
      <x:c r="H3409" t="s">
        <x:v>83</x:v>
      </x:c>
      <x:c r="I3409" s="6">
        <x:v>26.1239684767652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36</x:v>
      </x:c>
      <x:c r="O3409" s="8">
        <x:v>1</x:v>
      </x:c>
      <x:c r="P3409">
        <x:v>0</x:v>
      </x:c>
      <x:c r="Q3409" s="6">
        <x:v>21.832</x:v>
      </x:c>
      <x:c r="R3409" s="8">
        <x:v>116542.224888492</x:v>
      </x:c>
      <x:c r="S3409" s="12">
        <x:v>284543.72915233</x:v>
      </x:c>
      <x:c r="T3409" s="12">
        <x:v>60.7217402270804</x:v>
      </x:c>
      <x:c r="U3409" s="12">
        <x:v>36</x:v>
      </x:c>
      <x:c r="V3409" s="12">
        <x:f>NA()</x:f>
      </x:c>
    </x:row>
    <x:row r="3410">
      <x:c r="A3410">
        <x:v>1900974</x:v>
      </x:c>
      <x:c r="B3410" s="1">
        <x:v>43312.7980731134</x:v>
      </x:c>
      <x:c r="C3410" s="6">
        <x:v>61.3340924116667</x:v>
      </x:c>
      <x:c r="D3410" s="14" t="s">
        <x:v>77</x:v>
      </x:c>
      <x:c r="E3410" s="15">
        <x:v>43278.4138806366</x:v>
      </x:c>
      <x:c r="F3410" t="s">
        <x:v>82</x:v>
      </x:c>
      <x:c r="G3410" s="6">
        <x:v>188.612658465498</x:v>
      </x:c>
      <x:c r="H3410" t="s">
        <x:v>83</x:v>
      </x:c>
      <x:c r="I3410" s="6">
        <x:v>26.1362955118466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36</x:v>
      </x:c>
      <x:c r="O3410" s="8">
        <x:v>1</x:v>
      </x:c>
      <x:c r="P3410">
        <x:v>0</x:v>
      </x:c>
      <x:c r="Q3410" s="6">
        <x:v>21.833</x:v>
      </x:c>
      <x:c r="R3410" s="8">
        <x:v>116544.309053859</x:v>
      </x:c>
      <x:c r="S3410" s="12">
        <x:v>284563.034026573</x:v>
      </x:c>
      <x:c r="T3410" s="12">
        <x:v>60.7217402270804</x:v>
      </x:c>
      <x:c r="U3410" s="12">
        <x:v>36</x:v>
      </x:c>
      <x:c r="V3410" s="12">
        <x:f>NA()</x:f>
      </x:c>
    </x:row>
    <x:row r="3411">
      <x:c r="A3411">
        <x:v>1900981</x:v>
      </x:c>
      <x:c r="B3411" s="1">
        <x:v>43312.7980848032</x:v>
      </x:c>
      <x:c r="C3411" s="6">
        <x:v>61.35093497</x:v>
      </x:c>
      <x:c r="D3411" s="14" t="s">
        <x:v>77</x:v>
      </x:c>
      <x:c r="E3411" s="15">
        <x:v>43278.4138806366</x:v>
      </x:c>
      <x:c r="F3411" t="s">
        <x:v>82</x:v>
      </x:c>
      <x:c r="G3411" s="6">
        <x:v>188.630266055395</x:v>
      </x:c>
      <x:c r="H3411" t="s">
        <x:v>83</x:v>
      </x:c>
      <x:c r="I3411" s="6">
        <x:v>26.1301319886488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36</x:v>
      </x:c>
      <x:c r="O3411" s="8">
        <x:v>1</x:v>
      </x:c>
      <x:c r="P3411">
        <x:v>0</x:v>
      </x:c>
      <x:c r="Q3411" s="6">
        <x:v>21.834</x:v>
      </x:c>
      <x:c r="R3411" s="8">
        <x:v>116541.187314314</x:v>
      </x:c>
      <x:c r="S3411" s="12">
        <x:v>284548.518413854</x:v>
      </x:c>
      <x:c r="T3411" s="12">
        <x:v>60.7217402270804</x:v>
      </x:c>
      <x:c r="U3411" s="12">
        <x:v>36</x:v>
      </x:c>
      <x:c r="V3411" s="12">
        <x:f>NA()</x:f>
      </x:c>
    </x:row>
    <x:row r="3412">
      <x:c r="A3412">
        <x:v>1900987</x:v>
      </x:c>
      <x:c r="B3412" s="1">
        <x:v>43312.7980965278</x:v>
      </x:c>
      <x:c r="C3412" s="6">
        <x:v>61.3678399283333</x:v>
      </x:c>
      <x:c r="D3412" s="14" t="s">
        <x:v>77</x:v>
      </x:c>
      <x:c r="E3412" s="15">
        <x:v>43278.4138806366</x:v>
      </x:c>
      <x:c r="F3412" t="s">
        <x:v>82</x:v>
      </x:c>
      <x:c r="G3412" s="6">
        <x:v>188.629155175302</x:v>
      </x:c>
      <x:c r="H3412" t="s">
        <x:v>83</x:v>
      </x:c>
      <x:c r="I3412" s="6">
        <x:v>26.1362955118466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36</x:v>
      </x:c>
      <x:c r="O3412" s="8">
        <x:v>1</x:v>
      </x:c>
      <x:c r="P3412">
        <x:v>0</x:v>
      </x:c>
      <x:c r="Q3412" s="6">
        <x:v>21.832</x:v>
      </x:c>
      <x:c r="R3412" s="8">
        <x:v>116537.904157039</x:v>
      </x:c>
      <x:c r="S3412" s="12">
        <x:v>284544.060348838</x:v>
      </x:c>
      <x:c r="T3412" s="12">
        <x:v>60.7217402270804</x:v>
      </x:c>
      <x:c r="U3412" s="12">
        <x:v>36</x:v>
      </x:c>
      <x:c r="V3412" s="12">
        <x:f>NA()</x:f>
      </x:c>
    </x:row>
    <x:row r="3413">
      <x:c r="A3413">
        <x:v>1900990</x:v>
      </x:c>
      <x:c r="B3413" s="1">
        <x:v>43312.7981082523</x:v>
      </x:c>
      <x:c r="C3413" s="6">
        <x:v>61.3847155633333</x:v>
      </x:c>
      <x:c r="D3413" s="14" t="s">
        <x:v>77</x:v>
      </x:c>
      <x:c r="E3413" s="15">
        <x:v>43278.4138806366</x:v>
      </x:c>
      <x:c r="F3413" t="s">
        <x:v>82</x:v>
      </x:c>
      <x:c r="G3413" s="6">
        <x:v>188.645653669541</x:v>
      </x:c>
      <x:c r="H3413" t="s">
        <x:v>83</x:v>
      </x:c>
      <x:c r="I3413" s="6">
        <x:v>26.1362955118466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36</x:v>
      </x:c>
      <x:c r="O3413" s="8">
        <x:v>1</x:v>
      </x:c>
      <x:c r="P3413">
        <x:v>0</x:v>
      </x:c>
      <x:c r="Q3413" s="6">
        <x:v>21.831</x:v>
      </x:c>
      <x:c r="R3413" s="8">
        <x:v>116536.294414422</x:v>
      </x:c>
      <x:c r="S3413" s="12">
        <x:v>284548.538029797</x:v>
      </x:c>
      <x:c r="T3413" s="12">
        <x:v>60.7217402270804</x:v>
      </x:c>
      <x:c r="U3413" s="12">
        <x:v>36</x:v>
      </x:c>
      <x:c r="V3413" s="12">
        <x:f>NA()</x:f>
      </x:c>
    </x:row>
    <x:row r="3414">
      <x:c r="A3414">
        <x:v>1900994</x:v>
      </x:c>
      <x:c r="B3414" s="1">
        <x:v>43312.7981193634</x:v>
      </x:c>
      <x:c r="C3414" s="6">
        <x:v>61.4007261983333</x:v>
      </x:c>
      <x:c r="D3414" s="14" t="s">
        <x:v>77</x:v>
      </x:c>
      <x:c r="E3414" s="15">
        <x:v>43278.4138806366</x:v>
      </x:c>
      <x:c r="F3414" t="s">
        <x:v>82</x:v>
      </x:c>
      <x:c r="G3414" s="6">
        <x:v>188.730386516025</x:v>
      </x:c>
      <x:c r="H3414" t="s">
        <x:v>83</x:v>
      </x:c>
      <x:c r="I3414" s="6">
        <x:v>26.1239684767652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36</x:v>
      </x:c>
      <x:c r="O3414" s="8">
        <x:v>1</x:v>
      </x:c>
      <x:c r="P3414">
        <x:v>0</x:v>
      </x:c>
      <x:c r="Q3414" s="6">
        <x:v>21.83</x:v>
      </x:c>
      <x:c r="R3414" s="8">
        <x:v>116536.593448266</x:v>
      </x:c>
      <x:c r="S3414" s="12">
        <x:v>284548.761249889</x:v>
      </x:c>
      <x:c r="T3414" s="12">
        <x:v>60.7217402270804</x:v>
      </x:c>
      <x:c r="U3414" s="12">
        <x:v>36</x:v>
      </x:c>
      <x:c r="V3414" s="12">
        <x:f>NA()</x:f>
      </x:c>
    </x:row>
    <x:row r="3415">
      <x:c r="A3415">
        <x:v>1901001</x:v>
      </x:c>
      <x:c r="B3415" s="1">
        <x:v>43312.7981310532</x:v>
      </x:c>
      <x:c r="C3415" s="6">
        <x:v>61.4175745716667</x:v>
      </x:c>
      <x:c r="D3415" s="14" t="s">
        <x:v>77</x:v>
      </x:c>
      <x:c r="E3415" s="15">
        <x:v>43278.4138806366</x:v>
      </x:c>
      <x:c r="F3415" t="s">
        <x:v>82</x:v>
      </x:c>
      <x:c r="G3415" s="6">
        <x:v>188.630266055395</x:v>
      </x:c>
      <x:c r="H3415" t="s">
        <x:v>83</x:v>
      </x:c>
      <x:c r="I3415" s="6">
        <x:v>26.1301319886488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36</x:v>
      </x:c>
      <x:c r="O3415" s="8">
        <x:v>1</x:v>
      </x:c>
      <x:c r="P3415">
        <x:v>0</x:v>
      </x:c>
      <x:c r="Q3415" s="6">
        <x:v>21.834</x:v>
      </x:c>
      <x:c r="R3415" s="8">
        <x:v>116531.138424795</x:v>
      </x:c>
      <x:c r="S3415" s="12">
        <x:v>284541.92347077</x:v>
      </x:c>
      <x:c r="T3415" s="12">
        <x:v>60.7217402270804</x:v>
      </x:c>
      <x:c r="U3415" s="12">
        <x:v>36</x:v>
      </x:c>
      <x:c r="V3415" s="12">
        <x:f>NA()</x:f>
      </x:c>
    </x:row>
    <x:row r="3416">
      <x:c r="A3416">
        <x:v>1901010</x:v>
      </x:c>
      <x:c r="B3416" s="1">
        <x:v>43312.7981427893</x:v>
      </x:c>
      <x:c r="C3416" s="6">
        <x:v>61.434437205</x:v>
      </x:c>
      <x:c r="D3416" s="14" t="s">
        <x:v>77</x:v>
      </x:c>
      <x:c r="E3416" s="15">
        <x:v>43278.4138806366</x:v>
      </x:c>
      <x:c r="F3416" t="s">
        <x:v>82</x:v>
      </x:c>
      <x:c r="G3416" s="6">
        <x:v>188.696268293484</x:v>
      </x:c>
      <x:c r="H3416" t="s">
        <x:v>83</x:v>
      </x:c>
      <x:c r="I3416" s="6">
        <x:v>26.1301319886488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36</x:v>
      </x:c>
      <x:c r="O3416" s="8">
        <x:v>1</x:v>
      </x:c>
      <x:c r="P3416">
        <x:v>0</x:v>
      </x:c>
      <x:c r="Q3416" s="6">
        <x:v>21.83</x:v>
      </x:c>
      <x:c r="R3416" s="8">
        <x:v>116526.472638072</x:v>
      </x:c>
      <x:c r="S3416" s="12">
        <x:v>284539.06737435</x:v>
      </x:c>
      <x:c r="T3416" s="12">
        <x:v>60.7217402270804</x:v>
      </x:c>
      <x:c r="U3416" s="12">
        <x:v>36</x:v>
      </x:c>
      <x:c r="V3416" s="12">
        <x:f>NA()</x:f>
      </x:c>
    </x:row>
    <x:row r="3417">
      <x:c r="A3417">
        <x:v>1901015</x:v>
      </x:c>
      <x:c r="B3417" s="1">
        <x:v>43312.7981545139</x:v>
      </x:c>
      <x:c r="C3417" s="6">
        <x:v>61.4513478516667</x:v>
      </x:c>
      <x:c r="D3417" s="14" t="s">
        <x:v>77</x:v>
      </x:c>
      <x:c r="E3417" s="15">
        <x:v>43278.4138806366</x:v>
      </x:c>
      <x:c r="F3417" t="s">
        <x:v>82</x:v>
      </x:c>
      <x:c r="G3417" s="6">
        <x:v>188.68087328688</x:v>
      </x:c>
      <x:c r="H3417" t="s">
        <x:v>83</x:v>
      </x:c>
      <x:c r="I3417" s="6">
        <x:v>26.1239684767652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36</x:v>
      </x:c>
      <x:c r="O3417" s="8">
        <x:v>1</x:v>
      </x:c>
      <x:c r="P3417">
        <x:v>0</x:v>
      </x:c>
      <x:c r="Q3417" s="6">
        <x:v>21.833</x:v>
      </x:c>
      <x:c r="R3417" s="8">
        <x:v>116528.410637584</x:v>
      </x:c>
      <x:c r="S3417" s="12">
        <x:v>284531.197449205</x:v>
      </x:c>
      <x:c r="T3417" s="12">
        <x:v>60.7217402270804</x:v>
      </x:c>
      <x:c r="U3417" s="12">
        <x:v>36</x:v>
      </x:c>
      <x:c r="V3417" s="12">
        <x:f>NA()</x:f>
      </x:c>
    </x:row>
    <x:row r="3418">
      <x:c r="A3418">
        <x:v>1901019</x:v>
      </x:c>
      <x:c r="B3418" s="1">
        <x:v>43312.7981656597</x:v>
      </x:c>
      <x:c r="C3418" s="6">
        <x:v>61.4674057966667</x:v>
      </x:c>
      <x:c r="D3418" s="14" t="s">
        <x:v>77</x:v>
      </x:c>
      <x:c r="E3418" s="15">
        <x:v>43278.4138806366</x:v>
      </x:c>
      <x:c r="F3418" t="s">
        <x:v>82</x:v>
      </x:c>
      <x:c r="G3418" s="6">
        <x:v>188.663263604933</x:v>
      </x:c>
      <x:c r="H3418" t="s">
        <x:v>83</x:v>
      </x:c>
      <x:c r="I3418" s="6">
        <x:v>26.1301319886488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36</x:v>
      </x:c>
      <x:c r="O3418" s="8">
        <x:v>1</x:v>
      </x:c>
      <x:c r="P3418">
        <x:v>0</x:v>
      </x:c>
      <x:c r="Q3418" s="6">
        <x:v>21.832</x:v>
      </x:c>
      <x:c r="R3418" s="8">
        <x:v>116520.554734213</x:v>
      </x:c>
      <x:c r="S3418" s="12">
        <x:v>284547.303357384</x:v>
      </x:c>
      <x:c r="T3418" s="12">
        <x:v>60.7217402270804</x:v>
      </x:c>
      <x:c r="U3418" s="12">
        <x:v>36</x:v>
      </x:c>
      <x:c r="V3418" s="12">
        <x:f>NA()</x:f>
      </x:c>
    </x:row>
    <x:row r="3419">
      <x:c r="A3419">
        <x:v>1901025</x:v>
      </x:c>
      <x:c r="B3419" s="1">
        <x:v>43312.7981773495</x:v>
      </x:c>
      <x:c r="C3419" s="6">
        <x:v>61.4842447566667</x:v>
      </x:c>
      <x:c r="D3419" s="14" t="s">
        <x:v>77</x:v>
      </x:c>
      <x:c r="E3419" s="15">
        <x:v>43278.4138806366</x:v>
      </x:c>
      <x:c r="F3419" t="s">
        <x:v>82</x:v>
      </x:c>
      <x:c r="G3419" s="6">
        <x:v>188.713880321064</x:v>
      </x:c>
      <x:c r="H3419" t="s">
        <x:v>83</x:v>
      </x:c>
      <x:c r="I3419" s="6">
        <x:v>26.1239684767652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36</x:v>
      </x:c>
      <x:c r="O3419" s="8">
        <x:v>1</x:v>
      </x:c>
      <x:c r="P3419">
        <x:v>0</x:v>
      </x:c>
      <x:c r="Q3419" s="6">
        <x:v>21.831</x:v>
      </x:c>
      <x:c r="R3419" s="8">
        <x:v>116527.632758164</x:v>
      </x:c>
      <x:c r="S3419" s="12">
        <x:v>284542.998687654</x:v>
      </x:c>
      <x:c r="T3419" s="12">
        <x:v>60.7217402270804</x:v>
      </x:c>
      <x:c r="U3419" s="12">
        <x:v>36</x:v>
      </x:c>
      <x:c r="V3419" s="12">
        <x:f>NA()</x:f>
      </x:c>
    </x:row>
    <x:row r="3420">
      <x:c r="A3420">
        <x:v>1901031</x:v>
      </x:c>
      <x:c r="B3420" s="1">
        <x:v>43312.7981891551</x:v>
      </x:c>
      <x:c r="C3420" s="6">
        <x:v>61.50120871</x:v>
      </x:c>
      <x:c r="D3420" s="14" t="s">
        <x:v>77</x:v>
      </x:c>
      <x:c r="E3420" s="15">
        <x:v>43278.4138806366</x:v>
      </x:c>
      <x:c r="F3420" t="s">
        <x:v>82</x:v>
      </x:c>
      <x:c r="G3420" s="6">
        <x:v>188.630266055395</x:v>
      </x:c>
      <x:c r="H3420" t="s">
        <x:v>83</x:v>
      </x:c>
      <x:c r="I3420" s="6">
        <x:v>26.1301319886488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36</x:v>
      </x:c>
      <x:c r="O3420" s="8">
        <x:v>1</x:v>
      </x:c>
      <x:c r="P3420">
        <x:v>0</x:v>
      </x:c>
      <x:c r="Q3420" s="6">
        <x:v>21.834</x:v>
      </x:c>
      <x:c r="R3420" s="8">
        <x:v>116523.560023594</x:v>
      </x:c>
      <x:c r="S3420" s="12">
        <x:v>284532.691731966</x:v>
      </x:c>
      <x:c r="T3420" s="12">
        <x:v>60.7217402270804</x:v>
      </x:c>
      <x:c r="U3420" s="12">
        <x:v>36</x:v>
      </x:c>
      <x:c r="V3420" s="12">
        <x:f>NA()</x:f>
      </x:c>
    </x:row>
    <x:row r="3421">
      <x:c r="A3421">
        <x:v>1901037</x:v>
      </x:c>
      <x:c r="B3421" s="1">
        <x:v>43312.7982003125</x:v>
      </x:c>
      <x:c r="C3421" s="6">
        <x:v>61.5173023366667</x:v>
      </x:c>
      <x:c r="D3421" s="14" t="s">
        <x:v>77</x:v>
      </x:c>
      <x:c r="E3421" s="15">
        <x:v>43278.4138806366</x:v>
      </x:c>
      <x:c r="F3421" t="s">
        <x:v>82</x:v>
      </x:c>
      <x:c r="G3421" s="6">
        <x:v>188.679765056701</x:v>
      </x:c>
      <x:c r="H3421" t="s">
        <x:v>83</x:v>
      </x:c>
      <x:c r="I3421" s="6">
        <x:v>26.1301319886488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36</x:v>
      </x:c>
      <x:c r="O3421" s="8">
        <x:v>1</x:v>
      </x:c>
      <x:c r="P3421">
        <x:v>0</x:v>
      </x:c>
      <x:c r="Q3421" s="6">
        <x:v>21.831</x:v>
      </x:c>
      <x:c r="R3421" s="8">
        <x:v>116526.242112173</x:v>
      </x:c>
      <x:c r="S3421" s="12">
        <x:v>284533.461364082</x:v>
      </x:c>
      <x:c r="T3421" s="12">
        <x:v>60.7217402270804</x:v>
      </x:c>
      <x:c r="U3421" s="12">
        <x:v>36</x:v>
      </x:c>
      <x:c r="V3421" s="12">
        <x:f>NA()</x:f>
      </x:c>
    </x:row>
    <x:row r="3422">
      <x:c r="A3422">
        <x:v>1901042</x:v>
      </x:c>
      <x:c r="B3422" s="1">
        <x:v>43312.7982120023</x:v>
      </x:c>
      <x:c r="C3422" s="6">
        <x:v>61.534152805</x:v>
      </x:c>
      <x:c r="D3422" s="14" t="s">
        <x:v>77</x:v>
      </x:c>
      <x:c r="E3422" s="15">
        <x:v>43278.4138806366</x:v>
      </x:c>
      <x:c r="F3422" t="s">
        <x:v>82</x:v>
      </x:c>
      <x:c r="G3422" s="6">
        <x:v>188.714986515988</x:v>
      </x:c>
      <x:c r="H3422" t="s">
        <x:v>83</x:v>
      </x:c>
      <x:c r="I3422" s="6">
        <x:v>26.1178049761957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36</x:v>
      </x:c>
      <x:c r="O3422" s="8">
        <x:v>1</x:v>
      </x:c>
      <x:c r="P3422">
        <x:v>0</x:v>
      </x:c>
      <x:c r="Q3422" s="6">
        <x:v>21.833</x:v>
      </x:c>
      <x:c r="R3422" s="8">
        <x:v>116526.302131436</x:v>
      </x:c>
      <x:c r="S3422" s="12">
        <x:v>284536.770932071</x:v>
      </x:c>
      <x:c r="T3422" s="12">
        <x:v>60.7217402270804</x:v>
      </x:c>
      <x:c r="U3422" s="12">
        <x:v>36</x:v>
      </x:c>
      <x:c r="V3422" s="12">
        <x:f>NA()</x:f>
      </x:c>
    </x:row>
    <x:row r="3423">
      <x:c r="A3423">
        <x:v>1901048</x:v>
      </x:c>
      <x:c r="B3423" s="1">
        <x:v>43312.7982237269</x:v>
      </x:c>
      <x:c r="C3423" s="6">
        <x:v>61.5509909516667</x:v>
      </x:c>
      <x:c r="D3423" s="14" t="s">
        <x:v>77</x:v>
      </x:c>
      <x:c r="E3423" s="15">
        <x:v>43278.4138806366</x:v>
      </x:c>
      <x:c r="F3423" t="s">
        <x:v>82</x:v>
      </x:c>
      <x:c r="G3423" s="6">
        <x:v>188.613769957099</x:v>
      </x:c>
      <x:c r="H3423" t="s">
        <x:v>83</x:v>
      </x:c>
      <x:c r="I3423" s="6">
        <x:v>26.1301319886488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36</x:v>
      </x:c>
      <x:c r="O3423" s="8">
        <x:v>1</x:v>
      </x:c>
      <x:c r="P3423">
        <x:v>0</x:v>
      </x:c>
      <x:c r="Q3423" s="6">
        <x:v>21.835</x:v>
      </x:c>
      <x:c r="R3423" s="8">
        <x:v>116530.969985061</x:v>
      </x:c>
      <x:c r="S3423" s="12">
        <x:v>284539.863515558</x:v>
      </x:c>
      <x:c r="T3423" s="12">
        <x:v>60.7217402270804</x:v>
      </x:c>
      <x:c r="U3423" s="12">
        <x:v>36</x:v>
      </x:c>
      <x:c r="V3423" s="12">
        <x:f>NA()</x:f>
      </x:c>
    </x:row>
    <x:row r="3424">
      <x:c r="A3424">
        <x:v>1901059</x:v>
      </x:c>
      <x:c r="B3424" s="1">
        <x:v>43312.7982354514</x:v>
      </x:c>
      <x:c r="C3424" s="6">
        <x:v>61.5679068983333</x:v>
      </x:c>
      <x:c r="D3424" s="14" t="s">
        <x:v>77</x:v>
      </x:c>
      <x:c r="E3424" s="15">
        <x:v>43278.4138806366</x:v>
      </x:c>
      <x:c r="F3424" t="s">
        <x:v>82</x:v>
      </x:c>
      <x:c r="G3424" s="6">
        <x:v>188.697375911436</x:v>
      </x:c>
      <x:c r="H3424" t="s">
        <x:v>83</x:v>
      </x:c>
      <x:c r="I3424" s="6">
        <x:v>26.1239684767652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36</x:v>
      </x:c>
      <x:c r="O3424" s="8">
        <x:v>1</x:v>
      </x:c>
      <x:c r="P3424">
        <x:v>0</x:v>
      </x:c>
      <x:c r="Q3424" s="6">
        <x:v>21.832</x:v>
      </x:c>
      <x:c r="R3424" s="8">
        <x:v>116522.773214127</x:v>
      </x:c>
      <x:c r="S3424" s="12">
        <x:v>284539.078473883</x:v>
      </x:c>
      <x:c r="T3424" s="12">
        <x:v>60.7217402270804</x:v>
      </x:c>
      <x:c r="U3424" s="12">
        <x:v>36</x:v>
      </x:c>
      <x:c r="V3424" s="12">
        <x:f>NA()</x:f>
      </x:c>
    </x:row>
    <x:row r="3425">
      <x:c r="A3425">
        <x:v>1901060</x:v>
      </x:c>
      <x:c r="B3425" s="1">
        <x:v>43312.7982465625</x:v>
      </x:c>
      <x:c r="C3425" s="6">
        <x:v>61.58388812</x:v>
      </x:c>
      <x:c r="D3425" s="14" t="s">
        <x:v>77</x:v>
      </x:c>
      <x:c r="E3425" s="15">
        <x:v>43278.4138806366</x:v>
      </x:c>
      <x:c r="F3425" t="s">
        <x:v>82</x:v>
      </x:c>
      <x:c r="G3425" s="6">
        <x:v>188.664372447134</x:v>
      </x:c>
      <x:c r="H3425" t="s">
        <x:v>83</x:v>
      </x:c>
      <x:c r="I3425" s="6">
        <x:v>26.1239684767652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36</x:v>
      </x:c>
      <x:c r="O3425" s="8">
        <x:v>1</x:v>
      </x:c>
      <x:c r="P3425">
        <x:v>0</x:v>
      </x:c>
      <x:c r="Q3425" s="6">
        <x:v>21.834</x:v>
      </x:c>
      <x:c r="R3425" s="8">
        <x:v>116516.427780745</x:v>
      </x:c>
      <x:c r="S3425" s="12">
        <x:v>284535.148536533</x:v>
      </x:c>
      <x:c r="T3425" s="12">
        <x:v>60.7217402270804</x:v>
      </x:c>
      <x:c r="U3425" s="12">
        <x:v>36</x:v>
      </x:c>
      <x:c r="V3425" s="12">
        <x:f>NA()</x:f>
      </x:c>
    </x:row>
    <x:row r="3426">
      <x:c r="A3426">
        <x:v>1901066</x:v>
      </x:c>
      <x:c r="B3426" s="1">
        <x:v>43312.7982582523</x:v>
      </x:c>
      <x:c r="C3426" s="6">
        <x:v>61.6007191133333</x:v>
      </x:c>
      <x:c r="D3426" s="14" t="s">
        <x:v>77</x:v>
      </x:c>
      <x:c r="E3426" s="15">
        <x:v>43278.4138806366</x:v>
      </x:c>
      <x:c r="F3426" t="s">
        <x:v>82</x:v>
      </x:c>
      <x:c r="G3426" s="6">
        <x:v>188.646763937919</x:v>
      </x:c>
      <x:c r="H3426" t="s">
        <x:v>83</x:v>
      </x:c>
      <x:c r="I3426" s="6">
        <x:v>26.1301319886488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36</x:v>
      </x:c>
      <x:c r="O3426" s="8">
        <x:v>1</x:v>
      </x:c>
      <x:c r="P3426">
        <x:v>0</x:v>
      </x:c>
      <x:c r="Q3426" s="6">
        <x:v>21.833</x:v>
      </x:c>
      <x:c r="R3426" s="8">
        <x:v>116523.308130185</x:v>
      </x:c>
      <x:c r="S3426" s="12">
        <x:v>284525.681229592</x:v>
      </x:c>
      <x:c r="T3426" s="12">
        <x:v>60.7217402270804</x:v>
      </x:c>
      <x:c r="U3426" s="12">
        <x:v>36</x:v>
      </x:c>
      <x:c r="V3426" s="12">
        <x:f>NA()</x:f>
      </x:c>
    </x:row>
    <x:row r="3427">
      <x:c r="A3427">
        <x:v>1901072</x:v>
      </x:c>
      <x:c r="B3427" s="1">
        <x:v>43312.7982699884</x:v>
      </x:c>
      <x:c r="C3427" s="6">
        <x:v>61.617599535</x:v>
      </x:c>
      <x:c r="D3427" s="14" t="s">
        <x:v>77</x:v>
      </x:c>
      <x:c r="E3427" s="15">
        <x:v>43278.4138806366</x:v>
      </x:c>
      <x:c r="F3427" t="s">
        <x:v>82</x:v>
      </x:c>
      <x:c r="G3427" s="6">
        <x:v>188.663263604933</x:v>
      </x:c>
      <x:c r="H3427" t="s">
        <x:v>83</x:v>
      </x:c>
      <x:c r="I3427" s="6">
        <x:v>26.1301319886488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36</x:v>
      </x:c>
      <x:c r="O3427" s="8">
        <x:v>1</x:v>
      </x:c>
      <x:c r="P3427">
        <x:v>0</x:v>
      </x:c>
      <x:c r="Q3427" s="6">
        <x:v>21.832</x:v>
      </x:c>
      <x:c r="R3427" s="8">
        <x:v>116515.947233733</x:v>
      </x:c>
      <x:c r="S3427" s="12">
        <x:v>284531.349585428</x:v>
      </x:c>
      <x:c r="T3427" s="12">
        <x:v>60.7217402270804</x:v>
      </x:c>
      <x:c r="U3427" s="12">
        <x:v>36</x:v>
      </x:c>
      <x:c r="V3427" s="12">
        <x:f>NA()</x:f>
      </x:c>
    </x:row>
    <x:row r="3428">
      <x:c r="A3428">
        <x:v>1901080</x:v>
      </x:c>
      <x:c r="B3428" s="1">
        <x:v>43312.7982816782</x:v>
      </x:c>
      <x:c r="C3428" s="6">
        <x:v>61.6344404766667</x:v>
      </x:c>
      <x:c r="D3428" s="14" t="s">
        <x:v>77</x:v>
      </x:c>
      <x:c r="E3428" s="15">
        <x:v>43278.4138806366</x:v>
      </x:c>
      <x:c r="F3428" t="s">
        <x:v>82</x:v>
      </x:c>
      <x:c r="G3428" s="6">
        <x:v>188.663263604933</x:v>
      </x:c>
      <x:c r="H3428" t="s">
        <x:v>83</x:v>
      </x:c>
      <x:c r="I3428" s="6">
        <x:v>26.1301319886488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36</x:v>
      </x:c>
      <x:c r="O3428" s="8">
        <x:v>1</x:v>
      </x:c>
      <x:c r="P3428">
        <x:v>0</x:v>
      </x:c>
      <x:c r="Q3428" s="6">
        <x:v>21.832</x:v>
      </x:c>
      <x:c r="R3428" s="8">
        <x:v>116517.902944719</x:v>
      </x:c>
      <x:c r="S3428" s="12">
        <x:v>284535.546115612</x:v>
      </x:c>
      <x:c r="T3428" s="12">
        <x:v>60.7217402270804</x:v>
      </x:c>
      <x:c r="U3428" s="12">
        <x:v>36</x:v>
      </x:c>
      <x:c r="V3428" s="12">
        <x:f>NA()</x:f>
      </x:c>
    </x:row>
    <x:row r="3429">
      <x:c r="A3429">
        <x:v>1901088</x:v>
      </x:c>
      <x:c r="B3429" s="1">
        <x:v>43312.7982933681</x:v>
      </x:c>
      <x:c r="C3429" s="6">
        <x:v>61.6513084516667</x:v>
      </x:c>
      <x:c r="D3429" s="14" t="s">
        <x:v>77</x:v>
      </x:c>
      <x:c r="E3429" s="15">
        <x:v>43278.4138806366</x:v>
      </x:c>
      <x:c r="F3429" t="s">
        <x:v>82</x:v>
      </x:c>
      <x:c r="G3429" s="6">
        <x:v>188.647873391933</x:v>
      </x:c>
      <x:c r="H3429" t="s">
        <x:v>83</x:v>
      </x:c>
      <x:c r="I3429" s="6">
        <x:v>26.1239684767652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36</x:v>
      </x:c>
      <x:c r="O3429" s="8">
        <x:v>1</x:v>
      </x:c>
      <x:c r="P3429">
        <x:v>0</x:v>
      </x:c>
      <x:c r="Q3429" s="6">
        <x:v>21.835</x:v>
      </x:c>
      <x:c r="R3429" s="8">
        <x:v>116517.174549566</x:v>
      </x:c>
      <x:c r="S3429" s="12">
        <x:v>284524.312027821</x:v>
      </x:c>
      <x:c r="T3429" s="12">
        <x:v>60.7217402270804</x:v>
      </x:c>
      <x:c r="U3429" s="12">
        <x:v>36</x:v>
      </x:c>
      <x:c r="V3429" s="12">
        <x:f>NA()</x:f>
      </x:c>
    </x:row>
    <x:row r="3430">
      <x:c r="A3430">
        <x:v>1901090</x:v>
      </x:c>
      <x:c r="B3430" s="1">
        <x:v>43312.7983044792</x:v>
      </x:c>
      <x:c r="C3430" s="6">
        <x:v>61.6672907266667</x:v>
      </x:c>
      <x:c r="D3430" s="14" t="s">
        <x:v>77</x:v>
      </x:c>
      <x:c r="E3430" s="15">
        <x:v>43278.4138806366</x:v>
      </x:c>
      <x:c r="F3430" t="s">
        <x:v>82</x:v>
      </x:c>
      <x:c r="G3430" s="6">
        <x:v>188.670671282842</x:v>
      </x:c>
      <x:c r="H3430" t="s">
        <x:v>83</x:v>
      </x:c>
      <x:c r="I3430" s="6">
        <x:v>26.1239684767652</x:v>
      </x:c>
      <x:c r="J3430" t="s">
        <x:v>78</x:v>
      </x:c>
      <x:c r="K3430" s="6">
        <x:v>1026</x:v>
      </x:c>
      <x:c r="L3430" t="s">
        <x:v>79</x:v>
      </x:c>
      <x:c r="M3430" t="s">
        <x:v>81</x:v>
      </x:c>
      <x:c r="N3430" s="8">
        <x:v>36</x:v>
      </x:c>
      <x:c r="O3430" s="8">
        <x:v>1</x:v>
      </x:c>
      <x:c r="P3430">
        <x:v>0</x:v>
      </x:c>
      <x:c r="Q3430" s="6">
        <x:v>21.834</x:v>
      </x:c>
      <x:c r="R3430" s="8">
        <x:v>116511.263372104</x:v>
      </x:c>
      <x:c r="S3430" s="12">
        <x:v>284521.025920593</x:v>
      </x:c>
      <x:c r="T3430" s="12">
        <x:v>60.7217402270804</x:v>
      </x:c>
      <x:c r="U3430" s="12">
        <x:v>36</x:v>
      </x:c>
      <x:c r="V3430" s="12">
        <x:f>NA()</x:f>
      </x:c>
    </x:row>
    <x:row r="3431">
      <x:c r="A3431">
        <x:v>1901097</x:v>
      </x:c>
      <x:c r="B3431" s="1">
        <x:v>43312.798316169</x:v>
      </x:c>
      <x:c r="C3431" s="6">
        <x:v>61.684154025</x:v>
      </x:c>
      <x:c r="D3431" s="14" t="s">
        <x:v>77</x:v>
      </x:c>
      <x:c r="E3431" s="15">
        <x:v>43278.4138806366</x:v>
      </x:c>
      <x:c r="F3431" t="s">
        <x:v>82</x:v>
      </x:c>
      <x:c r="G3431" s="6">
        <x:v>188.646763937919</x:v>
      </x:c>
      <x:c r="H3431" t="s">
        <x:v>83</x:v>
      </x:c>
      <x:c r="I3431" s="6">
        <x:v>26.1301319886488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36</x:v>
      </x:c>
      <x:c r="O3431" s="8">
        <x:v>1</x:v>
      </x:c>
      <x:c r="P3431">
        <x:v>0</x:v>
      </x:c>
      <x:c r="Q3431" s="6">
        <x:v>21.833</x:v>
      </x:c>
      <x:c r="R3431" s="8">
        <x:v>116515.541849181</x:v>
      </x:c>
      <x:c r="S3431" s="12">
        <x:v>284526.751610168</x:v>
      </x:c>
      <x:c r="T3431" s="12">
        <x:v>60.7217402270804</x:v>
      </x:c>
      <x:c r="U3431" s="12">
        <x:v>36</x:v>
      </x:c>
      <x:c r="V3431" s="12">
        <x:f>NA()</x:f>
      </x:c>
    </x:row>
    <x:row r="3432">
      <x:c r="A3432">
        <x:v>1901105</x:v>
      </x:c>
      <x:c r="B3432" s="1">
        <x:v>43312.7983278935</x:v>
      </x:c>
      <x:c r="C3432" s="6">
        <x:v>61.70100467</x:v>
      </x:c>
      <x:c r="D3432" s="14" t="s">
        <x:v>77</x:v>
      </x:c>
      <x:c r="E3432" s="15">
        <x:v>43278.4138806366</x:v>
      </x:c>
      <x:c r="F3432" t="s">
        <x:v>82</x:v>
      </x:c>
      <x:c r="G3432" s="6">
        <x:v>188.664372447134</x:v>
      </x:c>
      <x:c r="H3432" t="s">
        <x:v>83</x:v>
      </x:c>
      <x:c r="I3432" s="6">
        <x:v>26.1239684767652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36</x:v>
      </x:c>
      <x:c r="O3432" s="8">
        <x:v>1</x:v>
      </x:c>
      <x:c r="P3432">
        <x:v>0</x:v>
      </x:c>
      <x:c r="Q3432" s="6">
        <x:v>21.834</x:v>
      </x:c>
      <x:c r="R3432" s="8">
        <x:v>116520.336552619</x:v>
      </x:c>
      <x:c r="S3432" s="12">
        <x:v>284517.659110952</x:v>
      </x:c>
      <x:c r="T3432" s="12">
        <x:v>60.7217402270804</x:v>
      </x:c>
      <x:c r="U3432" s="12">
        <x:v>36</x:v>
      </x:c>
      <x:c r="V3432" s="12">
        <x:f>NA()</x:f>
      </x:c>
    </x:row>
    <x:row r="3433">
      <x:c r="A3433">
        <x:v>1901112</x:v>
      </x:c>
      <x:c r="B3433" s="1">
        <x:v>43312.7983395486</x:v>
      </x:c>
      <x:c r="C3433" s="6">
        <x:v>61.717815405</x:v>
      </x:c>
      <x:c r="D3433" s="14" t="s">
        <x:v>77</x:v>
      </x:c>
      <x:c r="E3433" s="15">
        <x:v>43278.4138806366</x:v>
      </x:c>
      <x:c r="F3433" t="s">
        <x:v>82</x:v>
      </x:c>
      <x:c r="G3433" s="6">
        <x:v>188.746894496584</x:v>
      </x:c>
      <x:c r="H3433" t="s">
        <x:v>83</x:v>
      </x:c>
      <x:c r="I3433" s="6">
        <x:v>26.1239684767652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36</x:v>
      </x:c>
      <x:c r="O3433" s="8">
        <x:v>1</x:v>
      </x:c>
      <x:c r="P3433">
        <x:v>0</x:v>
      </x:c>
      <x:c r="Q3433" s="6">
        <x:v>21.829</x:v>
      </x:c>
      <x:c r="R3433" s="8">
        <x:v>116517.587808362</x:v>
      </x:c>
      <x:c r="S3433" s="12">
        <x:v>284518.537683446</x:v>
      </x:c>
      <x:c r="T3433" s="12">
        <x:v>60.7217402270804</x:v>
      </x:c>
      <x:c r="U3433" s="12">
        <x:v>36</x:v>
      </x:c>
      <x:c r="V3433" s="12">
        <x:f>NA()</x:f>
      </x:c>
    </x:row>
    <x:row r="3434">
      <x:c r="A3434">
        <x:v>1901118</x:v>
      </x:c>
      <x:c r="B3434" s="1">
        <x:v>43312.7983512384</x:v>
      </x:c>
      <x:c r="C3434" s="6">
        <x:v>61.7346479766667</x:v>
      </x:c>
      <x:c r="D3434" s="14" t="s">
        <x:v>77</x:v>
      </x:c>
      <x:c r="E3434" s="15">
        <x:v>43278.4138806366</x:v>
      </x:c>
      <x:c r="F3434" t="s">
        <x:v>82</x:v>
      </x:c>
      <x:c r="G3434" s="6">
        <x:v>188.712773315546</x:v>
      </x:c>
      <x:c r="H3434" t="s">
        <x:v>83</x:v>
      </x:c>
      <x:c r="I3434" s="6">
        <x:v>26.1301319886488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36</x:v>
      </x:c>
      <x:c r="O3434" s="8">
        <x:v>1</x:v>
      </x:c>
      <x:c r="P3434">
        <x:v>0</x:v>
      </x:c>
      <x:c r="Q3434" s="6">
        <x:v>21.829</x:v>
      </x:c>
      <x:c r="R3434" s="8">
        <x:v>116511.035799492</x:v>
      </x:c>
      <x:c r="S3434" s="12">
        <x:v>284522.594341602</x:v>
      </x:c>
      <x:c r="T3434" s="12">
        <x:v>60.7217402270804</x:v>
      </x:c>
      <x:c r="U3434" s="12">
        <x:v>36</x:v>
      </x:c>
      <x:c r="V3434" s="12">
        <x:f>NA()</x:f>
      </x:c>
    </x:row>
    <x:row r="3435">
      <x:c r="A3435">
        <x:v>1901121</x:v>
      </x:c>
      <x:c r="B3435" s="1">
        <x:v>43312.7983623495</x:v>
      </x:c>
      <x:c r="C3435" s="6">
        <x:v>61.7506443983333</x:v>
      </x:c>
      <x:c r="D3435" s="14" t="s">
        <x:v>77</x:v>
      </x:c>
      <x:c r="E3435" s="15">
        <x:v>43278.4138806366</x:v>
      </x:c>
      <x:c r="F3435" t="s">
        <x:v>82</x:v>
      </x:c>
      <x:c r="G3435" s="6">
        <x:v>188.713880321064</x:v>
      </x:c>
      <x:c r="H3435" t="s">
        <x:v>83</x:v>
      </x:c>
      <x:c r="I3435" s="6">
        <x:v>26.1239684767652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36</x:v>
      </x:c>
      <x:c r="O3435" s="8">
        <x:v>1</x:v>
      </x:c>
      <x:c r="P3435">
        <x:v>0</x:v>
      </x:c>
      <x:c r="Q3435" s="6">
        <x:v>21.831</x:v>
      </x:c>
      <x:c r="R3435" s="8">
        <x:v>116504.5885816</x:v>
      </x:c>
      <x:c r="S3435" s="12">
        <x:v>284525.470376481</x:v>
      </x:c>
      <x:c r="T3435" s="12">
        <x:v>60.7217402270804</x:v>
      </x:c>
      <x:c r="U3435" s="12">
        <x:v>36</x:v>
      </x:c>
      <x:c r="V3435" s="12">
        <x:f>NA()</x:f>
      </x:c>
    </x:row>
    <x:row r="3436">
      <x:c r="A3436">
        <x:v>1901128</x:v>
      </x:c>
      <x:c r="B3436" s="1">
        <x:v>43312.7983740393</x:v>
      </x:c>
      <x:c r="C3436" s="6">
        <x:v>61.7674634266667</x:v>
      </x:c>
      <x:c r="D3436" s="14" t="s">
        <x:v>77</x:v>
      </x:c>
      <x:c r="E3436" s="15">
        <x:v>43278.4138806366</x:v>
      </x:c>
      <x:c r="F3436" t="s">
        <x:v>82</x:v>
      </x:c>
      <x:c r="G3436" s="6">
        <x:v>188.669564775571</x:v>
      </x:c>
      <x:c r="H3436" t="s">
        <x:v>83</x:v>
      </x:c>
      <x:c r="I3436" s="6">
        <x:v>26.1301319886488</x:v>
      </x:c>
      <x:c r="J3436" t="s">
        <x:v>78</x:v>
      </x:c>
      <x:c r="K3436" s="6">
        <x:v>1026</x:v>
      </x:c>
      <x:c r="L3436" t="s">
        <x:v>79</x:v>
      </x:c>
      <x:c r="M3436" t="s">
        <x:v>81</x:v>
      </x:c>
      <x:c r="N3436" s="8">
        <x:v>36</x:v>
      </x:c>
      <x:c r="O3436" s="8">
        <x:v>1</x:v>
      </x:c>
      <x:c r="P3436">
        <x:v>0</x:v>
      </x:c>
      <x:c r="Q3436" s="6">
        <x:v>21.832</x:v>
      </x:c>
      <x:c r="R3436" s="8">
        <x:v>116510.372393733</x:v>
      </x:c>
      <x:c r="S3436" s="12">
        <x:v>284515.957465966</x:v>
      </x:c>
      <x:c r="T3436" s="12">
        <x:v>60.7217402270804</x:v>
      </x:c>
      <x:c r="U3436" s="12">
        <x:v>36</x:v>
      </x:c>
      <x:c r="V3436" s="12">
        <x:f>NA()</x:f>
      </x:c>
    </x:row>
    <x:row r="3437">
      <x:c r="A3437">
        <x:v>1901136</x:v>
      </x:c>
      <x:c r="B3437" s="1">
        <x:v>43312.7983857292</x:v>
      </x:c>
      <x:c r="C3437" s="6">
        <x:v>61.7842739683333</x:v>
      </x:c>
      <x:c r="D3437" s="14" t="s">
        <x:v>77</x:v>
      </x:c>
      <x:c r="E3437" s="15">
        <x:v>43278.4138806366</x:v>
      </x:c>
      <x:c r="F3437" t="s">
        <x:v>82</x:v>
      </x:c>
      <x:c r="G3437" s="6">
        <x:v>188.712773315546</x:v>
      </x:c>
      <x:c r="H3437" t="s">
        <x:v>83</x:v>
      </x:c>
      <x:c r="I3437" s="6">
        <x:v>26.1301319886488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36</x:v>
      </x:c>
      <x:c r="O3437" s="8">
        <x:v>1</x:v>
      </x:c>
      <x:c r="P3437">
        <x:v>0</x:v>
      </x:c>
      <x:c r="Q3437" s="6">
        <x:v>21.829</x:v>
      </x:c>
      <x:c r="R3437" s="8">
        <x:v>116498.335591062</x:v>
      </x:c>
      <x:c r="S3437" s="12">
        <x:v>284521.756431992</x:v>
      </x:c>
      <x:c r="T3437" s="12">
        <x:v>60.7217402270804</x:v>
      </x:c>
      <x:c r="U3437" s="12">
        <x:v>36</x:v>
      </x:c>
      <x:c r="V3437" s="12">
        <x:f>NA()</x:f>
      </x:c>
    </x:row>
    <x:row r="3438">
      <x:c r="A3438">
        <x:v>1901140</x:v>
      </x:c>
      <x:c r="B3438" s="1">
        <x:v>43312.7983970718</x:v>
      </x:c>
      <x:c r="C3438" s="6">
        <x:v>61.8006017383333</x:v>
      </x:c>
      <x:c r="D3438" s="14" t="s">
        <x:v>77</x:v>
      </x:c>
      <x:c r="E3438" s="15">
        <x:v>43278.4138806366</x:v>
      </x:c>
      <x:c r="F3438" t="s">
        <x:v>82</x:v>
      </x:c>
      <x:c r="G3438" s="6">
        <x:v>188.663263604933</x:v>
      </x:c>
      <x:c r="H3438" t="s">
        <x:v>83</x:v>
      </x:c>
      <x:c r="I3438" s="6">
        <x:v>26.1301319886488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36</x:v>
      </x:c>
      <x:c r="O3438" s="8">
        <x:v>1</x:v>
      </x:c>
      <x:c r="P3438">
        <x:v>0</x:v>
      </x:c>
      <x:c r="Q3438" s="6">
        <x:v>21.832</x:v>
      </x:c>
      <x:c r="R3438" s="8">
        <x:v>116499.28679749</x:v>
      </x:c>
      <x:c r="S3438" s="12">
        <x:v>284513.452048261</x:v>
      </x:c>
      <x:c r="T3438" s="12">
        <x:v>60.7217402270804</x:v>
      </x:c>
      <x:c r="U3438" s="12">
        <x:v>36</x:v>
      </x:c>
      <x:c r="V3438" s="12">
        <x:f>NA()</x:f>
      </x:c>
    </x:row>
    <x:row r="3439">
      <x:c r="A3439">
        <x:v>1901147</x:v>
      </x:c>
      <x:c r="B3439" s="1">
        <x:v>43312.7984087616</x:v>
      </x:c>
      <x:c r="C3439" s="6">
        <x:v>61.8174419566667</x:v>
      </x:c>
      <x:c r="D3439" s="14" t="s">
        <x:v>77</x:v>
      </x:c>
      <x:c r="E3439" s="15">
        <x:v>43278.4138806366</x:v>
      </x:c>
      <x:c r="F3439" t="s">
        <x:v>82</x:v>
      </x:c>
      <x:c r="G3439" s="6">
        <x:v>188.746894496584</x:v>
      </x:c>
      <x:c r="H3439" t="s">
        <x:v>83</x:v>
      </x:c>
      <x:c r="I3439" s="6">
        <x:v>26.1239684767652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36</x:v>
      </x:c>
      <x:c r="O3439" s="8">
        <x:v>1</x:v>
      </x:c>
      <x:c r="P3439">
        <x:v>0</x:v>
      </x:c>
      <x:c r="Q3439" s="6">
        <x:v>21.829</x:v>
      </x:c>
      <x:c r="R3439" s="8">
        <x:v>116498.22764906</x:v>
      </x:c>
      <x:c r="S3439" s="12">
        <x:v>284514.35682309</x:v>
      </x:c>
      <x:c r="T3439" s="12">
        <x:v>60.7217402270804</x:v>
      </x:c>
      <x:c r="U3439" s="12">
        <x:v>36</x:v>
      </x:c>
      <x:c r="V3439" s="12">
        <x:f>NA()</x:f>
      </x:c>
    </x:row>
    <x:row r="3440">
      <x:c r="A3440">
        <x:v>1901152</x:v>
      </x:c>
      <x:c r="B3440" s="1">
        <x:v>43312.7984204051</x:v>
      </x:c>
      <x:c r="C3440" s="6">
        <x:v>61.8342479716667</x:v>
      </x:c>
      <x:c r="D3440" s="14" t="s">
        <x:v>77</x:v>
      </x:c>
      <x:c r="E3440" s="15">
        <x:v>43278.4138806366</x:v>
      </x:c>
      <x:c r="F3440" t="s">
        <x:v>82</x:v>
      </x:c>
      <x:c r="G3440" s="6">
        <x:v>188.712773315546</x:v>
      </x:c>
      <x:c r="H3440" t="s">
        <x:v>83</x:v>
      </x:c>
      <x:c r="I3440" s="6">
        <x:v>26.1301319886488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36</x:v>
      </x:c>
      <x:c r="O3440" s="8">
        <x:v>1</x:v>
      </x:c>
      <x:c r="P3440">
        <x:v>0</x:v>
      </x:c>
      <x:c r="Q3440" s="6">
        <x:v>21.829</x:v>
      </x:c>
      <x:c r="R3440" s="8">
        <x:v>116506.811026049</x:v>
      </x:c>
      <x:c r="S3440" s="12">
        <x:v>284505.507511004</x:v>
      </x:c>
      <x:c r="T3440" s="12">
        <x:v>60.7217402270804</x:v>
      </x:c>
      <x:c r="U3440" s="12">
        <x:v>36</x:v>
      </x:c>
      <x:c r="V3440" s="12">
        <x:f>NA()</x:f>
      </x:c>
    </x:row>
    <x:row r="3441">
      <x:c r="A3441">
        <x:v>1901160</x:v>
      </x:c>
      <x:c r="B3441" s="1">
        <x:v>43312.7984320949</x:v>
      </x:c>
      <x:c r="C3441" s="6">
        <x:v>61.851076415</x:v>
      </x:c>
      <x:c r="D3441" s="14" t="s">
        <x:v>77</x:v>
      </x:c>
      <x:c r="E3441" s="15">
        <x:v>43278.4138806366</x:v>
      </x:c>
      <x:c r="F3441" t="s">
        <x:v>82</x:v>
      </x:c>
      <x:c r="G3441" s="6">
        <x:v>188.613769957099</x:v>
      </x:c>
      <x:c r="H3441" t="s">
        <x:v>83</x:v>
      </x:c>
      <x:c r="I3441" s="6">
        <x:v>26.1301319886488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36</x:v>
      </x:c>
      <x:c r="O3441" s="8">
        <x:v>1</x:v>
      </x:c>
      <x:c r="P3441">
        <x:v>0</x:v>
      </x:c>
      <x:c r="Q3441" s="6">
        <x:v>21.835</x:v>
      </x:c>
      <x:c r="R3441" s="8">
        <x:v>116500.598628268</x:v>
      </x:c>
      <x:c r="S3441" s="12">
        <x:v>284497.523438481</x:v>
      </x:c>
      <x:c r="T3441" s="12">
        <x:v>60.7217402270804</x:v>
      </x:c>
      <x:c r="U3441" s="12">
        <x:v>36</x:v>
      </x:c>
      <x:c r="V3441" s="12">
        <x:f>NA()</x:f>
      </x:c>
    </x:row>
    <x:row r="3442">
      <x:c r="A3442">
        <x:v>1901166</x:v>
      </x:c>
      <x:c r="B3442" s="1">
        <x:v>43312.7984437847</x:v>
      </x:c>
      <x:c r="C3442" s="6">
        <x:v>61.86792336</x:v>
      </x:c>
      <x:c r="D3442" s="14" t="s">
        <x:v>77</x:v>
      </x:c>
      <x:c r="E3442" s="15">
        <x:v>43278.4138806366</x:v>
      </x:c>
      <x:c r="F3442" t="s">
        <x:v>82</x:v>
      </x:c>
      <x:c r="G3442" s="6">
        <x:v>188.630266055395</x:v>
      </x:c>
      <x:c r="H3442" t="s">
        <x:v>83</x:v>
      </x:c>
      <x:c r="I3442" s="6">
        <x:v>26.1301319886488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36</x:v>
      </x:c>
      <x:c r="O3442" s="8">
        <x:v>1</x:v>
      </x:c>
      <x:c r="P3442">
        <x:v>0</x:v>
      </x:c>
      <x:c r="Q3442" s="6">
        <x:v>21.834</x:v>
      </x:c>
      <x:c r="R3442" s="8">
        <x:v>116504.82084208</x:v>
      </x:c>
      <x:c r="S3442" s="12">
        <x:v>284510.98968513</x:v>
      </x:c>
      <x:c r="T3442" s="12">
        <x:v>60.7217402270804</x:v>
      </x:c>
      <x:c r="U3442" s="12">
        <x:v>36</x:v>
      </x:c>
      <x:c r="V3442" s="12">
        <x:f>NA()</x:f>
      </x:c>
    </x:row>
    <x:row r="3443">
      <x:c r="A3443">
        <x:v>1901169</x:v>
      </x:c>
      <x:c r="B3443" s="1">
        <x:v>43312.7984549421</x:v>
      </x:c>
      <x:c r="C3443" s="6">
        <x:v>61.8839481983333</x:v>
      </x:c>
      <x:c r="D3443" s="14" t="s">
        <x:v>77</x:v>
      </x:c>
      <x:c r="E3443" s="15">
        <x:v>43278.4138806366</x:v>
      </x:c>
      <x:c r="F3443" t="s">
        <x:v>82</x:v>
      </x:c>
      <x:c r="G3443" s="6">
        <x:v>188.746894496584</x:v>
      </x:c>
      <x:c r="H3443" t="s">
        <x:v>83</x:v>
      </x:c>
      <x:c r="I3443" s="6">
        <x:v>26.1239684767652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36</x:v>
      </x:c>
      <x:c r="O3443" s="8">
        <x:v>1</x:v>
      </x:c>
      <x:c r="P3443">
        <x:v>0</x:v>
      </x:c>
      <x:c r="Q3443" s="6">
        <x:v>21.829</x:v>
      </x:c>
      <x:c r="R3443" s="8">
        <x:v>116502.546140455</x:v>
      </x:c>
      <x:c r="S3443" s="12">
        <x:v>284505.905583114</x:v>
      </x:c>
      <x:c r="T3443" s="12">
        <x:v>60.7217402270804</x:v>
      </x:c>
      <x:c r="U3443" s="12">
        <x:v>36</x:v>
      </x:c>
      <x:c r="V3443" s="12">
        <x:f>NA()</x:f>
      </x:c>
    </x:row>
    <x:row r="3444">
      <x:c r="A3444">
        <x:v>1901176</x:v>
      </x:c>
      <x:c r="B3444" s="1">
        <x:v>43312.7984666319</x:v>
      </x:c>
      <x:c r="C3444" s="6">
        <x:v>61.9007768366667</x:v>
      </x:c>
      <x:c r="D3444" s="14" t="s">
        <x:v>77</x:v>
      </x:c>
      <x:c r="E3444" s="15">
        <x:v>43278.4138806366</x:v>
      </x:c>
      <x:c r="F3444" t="s">
        <x:v>82</x:v>
      </x:c>
      <x:c r="G3444" s="6">
        <x:v>188.646763937919</x:v>
      </x:c>
      <x:c r="H3444" t="s">
        <x:v>83</x:v>
      </x:c>
      <x:c r="I3444" s="6">
        <x:v>26.1301319886488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36</x:v>
      </x:c>
      <x:c r="O3444" s="8">
        <x:v>1</x:v>
      </x:c>
      <x:c r="P3444">
        <x:v>0</x:v>
      </x:c>
      <x:c r="Q3444" s="6">
        <x:v>21.833</x:v>
      </x:c>
      <x:c r="R3444" s="8">
        <x:v>116500.986980736</x:v>
      </x:c>
      <x:c r="S3444" s="12">
        <x:v>284503.248126822</x:v>
      </x:c>
      <x:c r="T3444" s="12">
        <x:v>60.7217402270804</x:v>
      </x:c>
      <x:c r="U3444" s="12">
        <x:v>36</x:v>
      </x:c>
      <x:c r="V3444" s="12">
        <x:f>NA()</x:f>
      </x:c>
    </x:row>
    <x:row r="3445">
      <x:c r="A3445">
        <x:v>1901183</x:v>
      </x:c>
      <x:c r="B3445" s="1">
        <x:v>43312.7984783218</x:v>
      </x:c>
      <x:c r="C3445" s="6">
        <x:v>61.9176050033333</x:v>
      </x:c>
      <x:c r="D3445" s="14" t="s">
        <x:v>77</x:v>
      </x:c>
      <x:c r="E3445" s="15">
        <x:v>43278.4138806366</x:v>
      </x:c>
      <x:c r="F3445" t="s">
        <x:v>82</x:v>
      </x:c>
      <x:c r="G3445" s="6">
        <x:v>188.696268293484</x:v>
      </x:c>
      <x:c r="H3445" t="s">
        <x:v>83</x:v>
      </x:c>
      <x:c r="I3445" s="6">
        <x:v>26.1301319886488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36</x:v>
      </x:c>
      <x:c r="O3445" s="8">
        <x:v>1</x:v>
      </x:c>
      <x:c r="P3445">
        <x:v>0</x:v>
      </x:c>
      <x:c r="Q3445" s="6">
        <x:v>21.83</x:v>
      </x:c>
      <x:c r="R3445" s="8">
        <x:v>116501.081769001</x:v>
      </x:c>
      <x:c r="S3445" s="12">
        <x:v>284514.152226009</x:v>
      </x:c>
      <x:c r="T3445" s="12">
        <x:v>60.7217402270804</x:v>
      </x:c>
      <x:c r="U3445" s="12">
        <x:v>36</x:v>
      </x:c>
      <x:c r="V3445" s="12">
        <x:f>NA()</x:f>
      </x:c>
    </x:row>
    <x:row r="3446">
      <x:c r="A3446">
        <x:v>1901188</x:v>
      </x:c>
      <x:c r="B3446" s="1">
        <x:v>43312.7984900116</x:v>
      </x:c>
      <x:c r="C3446" s="6">
        <x:v>61.9344687</x:v>
      </x:c>
      <x:c r="D3446" s="14" t="s">
        <x:v>77</x:v>
      </x:c>
      <x:c r="E3446" s="15">
        <x:v>43278.4138806366</x:v>
      </x:c>
      <x:c r="F3446" t="s">
        <x:v>82</x:v>
      </x:c>
      <x:c r="G3446" s="6">
        <x:v>188.713880321064</x:v>
      </x:c>
      <x:c r="H3446" t="s">
        <x:v>83</x:v>
      </x:c>
      <x:c r="I3446" s="6">
        <x:v>26.1239684767652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36</x:v>
      </x:c>
      <x:c r="O3446" s="8">
        <x:v>1</x:v>
      </x:c>
      <x:c r="P3446">
        <x:v>0</x:v>
      </x:c>
      <x:c r="Q3446" s="6">
        <x:v>21.831</x:v>
      </x:c>
      <x:c r="R3446" s="8">
        <x:v>116508.337080875</x:v>
      </x:c>
      <x:c r="S3446" s="12">
        <x:v>284509.102514633</x:v>
      </x:c>
      <x:c r="T3446" s="12">
        <x:v>60.7217402270804</x:v>
      </x:c>
      <x:c r="U3446" s="12">
        <x:v>36</x:v>
      </x:c>
      <x:c r="V3446" s="12">
        <x:f>NA()</x:f>
      </x:c>
    </x:row>
    <x:row r="3447">
      <x:c r="A3447">
        <x:v>1901196</x:v>
      </x:c>
      <x:c r="B3447" s="1">
        <x:v>43312.7985017014</x:v>
      </x:c>
      <x:c r="C3447" s="6">
        <x:v>61.9513007866667</x:v>
      </x:c>
      <x:c r="D3447" s="14" t="s">
        <x:v>77</x:v>
      </x:c>
      <x:c r="E3447" s="15">
        <x:v>43278.4138806366</x:v>
      </x:c>
      <x:c r="F3447" t="s">
        <x:v>82</x:v>
      </x:c>
      <x:c r="G3447" s="6">
        <x:v>188.68087328688</x:v>
      </x:c>
      <x:c r="H3447" t="s">
        <x:v>83</x:v>
      </x:c>
      <x:c r="I3447" s="6">
        <x:v>26.1239684767652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36</x:v>
      </x:c>
      <x:c r="O3447" s="8">
        <x:v>1</x:v>
      </x:c>
      <x:c r="P3447">
        <x:v>0</x:v>
      </x:c>
      <x:c r="Q3447" s="6">
        <x:v>21.833</x:v>
      </x:c>
      <x:c r="R3447" s="8">
        <x:v>116508.891660507</x:v>
      </x:c>
      <x:c r="S3447" s="12">
        <x:v>284518.223269767</x:v>
      </x:c>
      <x:c r="T3447" s="12">
        <x:v>60.7217402270804</x:v>
      </x:c>
      <x:c r="U3447" s="12">
        <x:v>36</x:v>
      </x:c>
      <x:c r="V3447" s="12">
        <x:f>NA()</x:f>
      </x:c>
    </x:row>
    <x:row r="3448">
      <x:c r="A3448">
        <x:v>1901201</x:v>
      </x:c>
      <x:c r="B3448" s="1">
        <x:v>43312.7985128125</x:v>
      </x:c>
      <x:c r="C3448" s="6">
        <x:v>61.9672807266667</x:v>
      </x:c>
      <x:c r="D3448" s="14" t="s">
        <x:v>77</x:v>
      </x:c>
      <x:c r="E3448" s="15">
        <x:v>43278.4138806366</x:v>
      </x:c>
      <x:c r="F3448" t="s">
        <x:v>82</x:v>
      </x:c>
      <x:c r="G3448" s="6">
        <x:v>188.696268293484</x:v>
      </x:c>
      <x:c r="H3448" t="s">
        <x:v>83</x:v>
      </x:c>
      <x:c r="I3448" s="6">
        <x:v>26.1301319886488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36</x:v>
      </x:c>
      <x:c r="O3448" s="8">
        <x:v>1</x:v>
      </x:c>
      <x:c r="P3448">
        <x:v>0</x:v>
      </x:c>
      <x:c r="Q3448" s="6">
        <x:v>21.83</x:v>
      </x:c>
      <x:c r="R3448" s="8">
        <x:v>116503.864519625</x:v>
      </x:c>
      <x:c r="S3448" s="12">
        <x:v>284511.979888557</x:v>
      </x:c>
      <x:c r="T3448" s="12">
        <x:v>60.7217402270804</x:v>
      </x:c>
      <x:c r="U3448" s="12">
        <x:v>36</x:v>
      </x:c>
      <x:c r="V3448" s="12">
        <x:f>NA()</x:f>
      </x:c>
    </x:row>
    <x:row r="3449">
      <x:c r="A3449">
        <x:v>1901205</x:v>
      </x:c>
      <x:c r="B3449" s="1">
        <x:v>43312.7985245023</x:v>
      </x:c>
      <x:c r="C3449" s="6">
        <x:v>61.984153685</x:v>
      </x:c>
      <x:c r="D3449" s="14" t="s">
        <x:v>77</x:v>
      </x:c>
      <x:c r="E3449" s="15">
        <x:v>43278.4138806366</x:v>
      </x:c>
      <x:c r="F3449" t="s">
        <x:v>82</x:v>
      </x:c>
      <x:c r="G3449" s="6">
        <x:v>188.679765056701</x:v>
      </x:c>
      <x:c r="H3449" t="s">
        <x:v>83</x:v>
      </x:c>
      <x:c r="I3449" s="6">
        <x:v>26.1301319886488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36</x:v>
      </x:c>
      <x:c r="O3449" s="8">
        <x:v>1</x:v>
      </x:c>
      <x:c r="P3449">
        <x:v>0</x:v>
      </x:c>
      <x:c r="Q3449" s="6">
        <x:v>21.831</x:v>
      </x:c>
      <x:c r="R3449" s="8">
        <x:v>116504.195855322</x:v>
      </x:c>
      <x:c r="S3449" s="12">
        <x:v>284500.89756248</x:v>
      </x:c>
      <x:c r="T3449" s="12">
        <x:v>60.7217402270804</x:v>
      </x:c>
      <x:c r="U3449" s="12">
        <x:v>36</x:v>
      </x:c>
      <x:c r="V3449" s="12">
        <x:f>NA()</x:f>
      </x:c>
    </x:row>
    <x:row r="3450">
      <x:c r="A3450">
        <x:v>1901211</x:v>
      </x:c>
      <x:c r="B3450" s="1">
        <x:v>43312.7985362616</x:v>
      </x:c>
      <x:c r="C3450" s="6">
        <x:v>62.0010498083333</x:v>
      </x:c>
      <x:c r="D3450" s="14" t="s">
        <x:v>77</x:v>
      </x:c>
      <x:c r="E3450" s="15">
        <x:v>43278.4138806366</x:v>
      </x:c>
      <x:c r="F3450" t="s">
        <x:v>82</x:v>
      </x:c>
      <x:c r="G3450" s="6">
        <x:v>188.662153948478</x:v>
      </x:c>
      <x:c r="H3450" t="s">
        <x:v>83</x:v>
      </x:c>
      <x:c r="I3450" s="6">
        <x:v>26.1362955118466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36</x:v>
      </x:c>
      <x:c r="O3450" s="8">
        <x:v>1</x:v>
      </x:c>
      <x:c r="P3450">
        <x:v>0</x:v>
      </x:c>
      <x:c r="Q3450" s="6">
        <x:v>21.83</x:v>
      </x:c>
      <x:c r="R3450" s="8">
        <x:v>116503.613704863</x:v>
      </x:c>
      <x:c r="S3450" s="12">
        <x:v>284506.620568281</x:v>
      </x:c>
      <x:c r="T3450" s="12">
        <x:v>60.7217402270804</x:v>
      </x:c>
      <x:c r="U3450" s="12">
        <x:v>36</x:v>
      </x:c>
      <x:c r="V3450" s="12">
        <x:f>NA()</x:f>
      </x:c>
    </x:row>
    <x:row r="3451">
      <x:c r="A3451">
        <x:v>1901220</x:v>
      </x:c>
      <x:c r="B3451" s="1">
        <x:v>43312.7985480324</x:v>
      </x:c>
      <x:c r="C3451" s="6">
        <x:v>62.0180046316667</x:v>
      </x:c>
      <x:c r="D3451" s="14" t="s">
        <x:v>77</x:v>
      </x:c>
      <x:c r="E3451" s="15">
        <x:v>43278.4138806366</x:v>
      </x:c>
      <x:c r="F3451" t="s">
        <x:v>82</x:v>
      </x:c>
      <x:c r="G3451" s="6">
        <x:v>188.679765056701</x:v>
      </x:c>
      <x:c r="H3451" t="s">
        <x:v>83</x:v>
      </x:c>
      <x:c r="I3451" s="6">
        <x:v>26.1301319886488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36</x:v>
      </x:c>
      <x:c r="O3451" s="8">
        <x:v>1</x:v>
      </x:c>
      <x:c r="P3451">
        <x:v>0</x:v>
      </x:c>
      <x:c r="Q3451" s="6">
        <x:v>21.831</x:v>
      </x:c>
      <x:c r="R3451" s="8">
        <x:v>116501.155443853</x:v>
      </x:c>
      <x:c r="S3451" s="12">
        <x:v>284507.177362442</x:v>
      </x:c>
      <x:c r="T3451" s="12">
        <x:v>60.7217402270804</x:v>
      </x:c>
      <x:c r="U3451" s="12">
        <x:v>36</x:v>
      </x:c>
      <x:c r="V3451" s="12">
        <x:f>NA()</x:f>
      </x:c>
    </x:row>
    <x:row r="3452">
      <x:c r="A3452">
        <x:v>1901222</x:v>
      </x:c>
      <x:c r="B3452" s="1">
        <x:v>43312.7985591782</x:v>
      </x:c>
      <x:c r="C3452" s="6">
        <x:v>62.0340440016667</x:v>
      </x:c>
      <x:c r="D3452" s="14" t="s">
        <x:v>77</x:v>
      </x:c>
      <x:c r="E3452" s="15">
        <x:v>43278.4138806366</x:v>
      </x:c>
      <x:c r="F3452" t="s">
        <x:v>82</x:v>
      </x:c>
      <x:c r="G3452" s="6">
        <x:v>188.679765056701</x:v>
      </x:c>
      <x:c r="H3452" t="s">
        <x:v>83</x:v>
      </x:c>
      <x:c r="I3452" s="6">
        <x:v>26.1301319886488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36</x:v>
      </x:c>
      <x:c r="O3452" s="8">
        <x:v>1</x:v>
      </x:c>
      <x:c r="P3452">
        <x:v>0</x:v>
      </x:c>
      <x:c r="Q3452" s="6">
        <x:v>21.831</x:v>
      </x:c>
      <x:c r="R3452" s="8">
        <x:v>116495.45954424</x:v>
      </x:c>
      <x:c r="S3452" s="12">
        <x:v>284510.293693548</x:v>
      </x:c>
      <x:c r="T3452" s="12">
        <x:v>60.7217402270804</x:v>
      </x:c>
      <x:c r="U3452" s="12">
        <x:v>36</x:v>
      </x:c>
      <x:c r="V3452" s="12">
        <x:f>NA()</x:f>
      </x:c>
    </x:row>
    <x:row r="3453">
      <x:c r="A3453">
        <x:v>1901230</x:v>
      </x:c>
      <x:c r="B3453" s="1">
        <x:v>43312.7985709143</x:v>
      </x:c>
      <x:c r="C3453" s="6">
        <x:v>62.0509428183333</x:v>
      </x:c>
      <x:c r="D3453" s="14" t="s">
        <x:v>77</x:v>
      </x:c>
      <x:c r="E3453" s="15">
        <x:v>43278.4138806366</x:v>
      </x:c>
      <x:c r="F3453" t="s">
        <x:v>82</x:v>
      </x:c>
      <x:c r="G3453" s="6">
        <x:v>188.613769957099</x:v>
      </x:c>
      <x:c r="H3453" t="s">
        <x:v>83</x:v>
      </x:c>
      <x:c r="I3453" s="6">
        <x:v>26.1301319886488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36</x:v>
      </x:c>
      <x:c r="O3453" s="8">
        <x:v>1</x:v>
      </x:c>
      <x:c r="P3453">
        <x:v>0</x:v>
      </x:c>
      <x:c r="Q3453" s="6">
        <x:v>21.835</x:v>
      </x:c>
      <x:c r="R3453" s="8">
        <x:v>116489.827349244</x:v>
      </x:c>
      <x:c r="S3453" s="12">
        <x:v>284505.569528233</x:v>
      </x:c>
      <x:c r="T3453" s="12">
        <x:v>60.7217402270804</x:v>
      </x:c>
      <x:c r="U3453" s="12">
        <x:v>36</x:v>
      </x:c>
      <x:c r="V3453" s="12">
        <x:f>NA()</x:f>
      </x:c>
    </x:row>
    <x:row r="3454">
      <x:c r="A3454">
        <x:v>1901238</x:v>
      </x:c>
      <x:c r="B3454" s="1">
        <x:v>43312.7985826042</x:v>
      </x:c>
      <x:c r="C3454" s="6">
        <x:v>62.06779503</x:v>
      </x:c>
      <x:c r="D3454" s="14" t="s">
        <x:v>77</x:v>
      </x:c>
      <x:c r="E3454" s="15">
        <x:v>43278.4138806366</x:v>
      </x:c>
      <x:c r="F3454" t="s">
        <x:v>82</x:v>
      </x:c>
      <x:c r="G3454" s="6">
        <x:v>188.713880321064</x:v>
      </x:c>
      <x:c r="H3454" t="s">
        <x:v>83</x:v>
      </x:c>
      <x:c r="I3454" s="6">
        <x:v>26.1239684767652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36</x:v>
      </x:c>
      <x:c r="O3454" s="8">
        <x:v>1</x:v>
      </x:c>
      <x:c r="P3454">
        <x:v>0</x:v>
      </x:c>
      <x:c r="Q3454" s="6">
        <x:v>21.831</x:v>
      </x:c>
      <x:c r="R3454" s="8">
        <x:v>116491.396487073</x:v>
      </x:c>
      <x:c r="S3454" s="12">
        <x:v>284508.101367888</x:v>
      </x:c>
      <x:c r="T3454" s="12">
        <x:v>60.7217402270804</x:v>
      </x:c>
      <x:c r="U3454" s="12">
        <x:v>36</x:v>
      </x:c>
      <x:c r="V3454" s="12">
        <x:f>NA()</x:f>
      </x:c>
    </x:row>
    <x:row r="3455">
      <x:c r="A3455">
        <x:v>1901243</x:v>
      </x:c>
      <x:c r="B3455" s="1">
        <x:v>43312.7985943287</x:v>
      </x:c>
      <x:c r="C3455" s="6">
        <x:v>62.0846809766667</x:v>
      </x:c>
      <x:c r="D3455" s="14" t="s">
        <x:v>77</x:v>
      </x:c>
      <x:c r="E3455" s="15">
        <x:v>43278.4138806366</x:v>
      </x:c>
      <x:c r="F3455" t="s">
        <x:v>82</x:v>
      </x:c>
      <x:c r="G3455" s="6">
        <x:v>188.679765056701</x:v>
      </x:c>
      <x:c r="H3455" t="s">
        <x:v>83</x:v>
      </x:c>
      <x:c r="I3455" s="6">
        <x:v>26.1301319886488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36</x:v>
      </x:c>
      <x:c r="O3455" s="8">
        <x:v>1</x:v>
      </x:c>
      <x:c r="P3455">
        <x:v>0</x:v>
      </x:c>
      <x:c r="Q3455" s="6">
        <x:v>21.831</x:v>
      </x:c>
      <x:c r="R3455" s="8">
        <x:v>116501.381130683</x:v>
      </x:c>
      <x:c r="S3455" s="12">
        <x:v>284503.366836726</x:v>
      </x:c>
      <x:c r="T3455" s="12">
        <x:v>60.7217402270804</x:v>
      </x:c>
      <x:c r="U3455" s="12">
        <x:v>36</x:v>
      </x:c>
      <x:c r="V3455" s="12">
        <x:f>NA()</x:f>
      </x:c>
    </x:row>
    <x:row r="3456">
      <x:c r="A3456">
        <x:v>1901246</x:v>
      </x:c>
      <x:c r="B3456" s="1">
        <x:v>43312.7986054745</x:v>
      </x:c>
      <x:c r="C3456" s="6">
        <x:v>62.1007368083333</x:v>
      </x:c>
      <x:c r="D3456" s="14" t="s">
        <x:v>77</x:v>
      </x:c>
      <x:c r="E3456" s="15">
        <x:v>43278.4138806366</x:v>
      </x:c>
      <x:c r="F3456" t="s">
        <x:v>82</x:v>
      </x:c>
      <x:c r="G3456" s="6">
        <x:v>188.696268293484</x:v>
      </x:c>
      <x:c r="H3456" t="s">
        <x:v>83</x:v>
      </x:c>
      <x:c r="I3456" s="6">
        <x:v>26.1301319886488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36</x:v>
      </x:c>
      <x:c r="O3456" s="8">
        <x:v>1</x:v>
      </x:c>
      <x:c r="P3456">
        <x:v>0</x:v>
      </x:c>
      <x:c r="Q3456" s="6">
        <x:v>21.83</x:v>
      </x:c>
      <x:c r="R3456" s="8">
        <x:v>116490.787522808</x:v>
      </x:c>
      <x:c r="S3456" s="12">
        <x:v>284496.401015734</x:v>
      </x:c>
      <x:c r="T3456" s="12">
        <x:v>60.7217402270804</x:v>
      </x:c>
      <x:c r="U3456" s="12">
        <x:v>36</x:v>
      </x:c>
      <x:c r="V3456" s="12">
        <x:f>NA()</x:f>
      </x:c>
    </x:row>
    <x:row r="3457">
      <x:c r="A3457">
        <x:v>1901257</x:v>
      </x:c>
      <x:c r="B3457" s="1">
        <x:v>43312.7986171644</x:v>
      </x:c>
      <x:c r="C3457" s="6">
        <x:v>62.1175872833333</x:v>
      </x:c>
      <x:c r="D3457" s="14" t="s">
        <x:v>77</x:v>
      </x:c>
      <x:c r="E3457" s="15">
        <x:v>43278.4138806366</x:v>
      </x:c>
      <x:c r="F3457" t="s">
        <x:v>82</x:v>
      </x:c>
      <x:c r="G3457" s="6">
        <x:v>188.713880321064</x:v>
      </x:c>
      <x:c r="H3457" t="s">
        <x:v>83</x:v>
      </x:c>
      <x:c r="I3457" s="6">
        <x:v>26.1239684767652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36</x:v>
      </x:c>
      <x:c r="O3457" s="8">
        <x:v>1</x:v>
      </x:c>
      <x:c r="P3457">
        <x:v>0</x:v>
      </x:c>
      <x:c r="Q3457" s="6">
        <x:v>21.831</x:v>
      </x:c>
      <x:c r="R3457" s="8">
        <x:v>116491.560835246</x:v>
      </x:c>
      <x:c r="S3457" s="12">
        <x:v>284497.928727228</x:v>
      </x:c>
      <x:c r="T3457" s="12">
        <x:v>60.7217402270804</x:v>
      </x:c>
      <x:c r="U3457" s="12">
        <x:v>36</x:v>
      </x:c>
      <x:c r="V3457" s="12">
        <x:f>NA()</x:f>
      </x:c>
    </x:row>
    <x:row r="3458">
      <x:c r="A3458">
        <x:v>1901262</x:v>
      </x:c>
      <x:c r="B3458" s="1">
        <x:v>43312.7986288542</x:v>
      </x:c>
      <x:c r="C3458" s="6">
        <x:v>62.1344237566667</x:v>
      </x:c>
      <x:c r="D3458" s="14" t="s">
        <x:v>77</x:v>
      </x:c>
      <x:c r="E3458" s="15">
        <x:v>43278.4138806366</x:v>
      </x:c>
      <x:c r="F3458" t="s">
        <x:v>82</x:v>
      </x:c>
      <x:c r="G3458" s="6">
        <x:v>188.712773315546</x:v>
      </x:c>
      <x:c r="H3458" t="s">
        <x:v>83</x:v>
      </x:c>
      <x:c r="I3458" s="6">
        <x:v>26.1301319886488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36</x:v>
      </x:c>
      <x:c r="O3458" s="8">
        <x:v>1</x:v>
      </x:c>
      <x:c r="P3458">
        <x:v>0</x:v>
      </x:c>
      <x:c r="Q3458" s="6">
        <x:v>21.829</x:v>
      </x:c>
      <x:c r="R3458" s="8">
        <x:v>116489.904799289</x:v>
      </x:c>
      <x:c r="S3458" s="12">
        <x:v>284510.483265514</x:v>
      </x:c>
      <x:c r="T3458" s="12">
        <x:v>60.7217402270804</x:v>
      </x:c>
      <x:c r="U3458" s="12">
        <x:v>36</x:v>
      </x:c>
      <x:c r="V3458" s="12">
        <x:f>NA()</x:f>
      </x:c>
    </x:row>
    <x:row r="3459">
      <x:c r="A3459">
        <x:v>1901265</x:v>
      </x:c>
      <x:c r="B3459" s="1">
        <x:v>43312.7986405903</x:v>
      </x:c>
      <x:c r="C3459" s="6">
        <x:v>62.1512727083333</x:v>
      </x:c>
      <x:c r="D3459" s="14" t="s">
        <x:v>77</x:v>
      </x:c>
      <x:c r="E3459" s="15">
        <x:v>43278.4138806366</x:v>
      </x:c>
      <x:c r="F3459" t="s">
        <x:v>82</x:v>
      </x:c>
      <x:c r="G3459" s="6">
        <x:v>188.645653669541</x:v>
      </x:c>
      <x:c r="H3459" t="s">
        <x:v>83</x:v>
      </x:c>
      <x:c r="I3459" s="6">
        <x:v>26.1362955118466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36</x:v>
      </x:c>
      <x:c r="O3459" s="8">
        <x:v>1</x:v>
      </x:c>
      <x:c r="P3459">
        <x:v>0</x:v>
      </x:c>
      <x:c r="Q3459" s="6">
        <x:v>21.831</x:v>
      </x:c>
      <x:c r="R3459" s="8">
        <x:v>116488.459874651</x:v>
      </x:c>
      <x:c r="S3459" s="12">
        <x:v>284496.211022869</x:v>
      </x:c>
      <x:c r="T3459" s="12">
        <x:v>60.7217402270804</x:v>
      </x:c>
      <x:c r="U3459" s="12">
        <x:v>36</x:v>
      </x:c>
      <x:c r="V3459" s="12">
        <x:f>NA()</x:f>
      </x:c>
    </x:row>
    <x:row r="3460">
      <x:c r="A3460">
        <x:v>1901275</x:v>
      </x:c>
      <x:c r="B3460" s="1">
        <x:v>43312.7986517014</x:v>
      </x:c>
      <x:c r="C3460" s="6">
        <x:v>62.167294735</x:v>
      </x:c>
      <x:c r="D3460" s="14" t="s">
        <x:v>77</x:v>
      </x:c>
      <x:c r="E3460" s="15">
        <x:v>43278.4138806366</x:v>
      </x:c>
      <x:c r="F3460" t="s">
        <x:v>82</x:v>
      </x:c>
      <x:c r="G3460" s="6">
        <x:v>188.712773315546</x:v>
      </x:c>
      <x:c r="H3460" t="s">
        <x:v>83</x:v>
      </x:c>
      <x:c r="I3460" s="6">
        <x:v>26.1301319886488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36</x:v>
      </x:c>
      <x:c r="O3460" s="8">
        <x:v>1</x:v>
      </x:c>
      <x:c r="P3460">
        <x:v>0</x:v>
      </x:c>
      <x:c r="Q3460" s="6">
        <x:v>21.829</x:v>
      </x:c>
      <x:c r="R3460" s="8">
        <x:v>116485.559466846</x:v>
      </x:c>
      <x:c r="S3460" s="12">
        <x:v>284497.358063453</x:v>
      </x:c>
      <x:c r="T3460" s="12">
        <x:v>60.7217402270804</x:v>
      </x:c>
      <x:c r="U3460" s="12">
        <x:v>36</x:v>
      </x:c>
      <x:c r="V3460" s="12">
        <x:f>NA()</x:f>
      </x:c>
    </x:row>
    <x:row r="3461">
      <x:c r="A3461">
        <x:v>1901277</x:v>
      </x:c>
      <x:c r="B3461" s="1">
        <x:v>43312.7986633912</x:v>
      </x:c>
      <x:c r="C3461" s="6">
        <x:v>62.184109635</x:v>
      </x:c>
      <x:c r="D3461" s="14" t="s">
        <x:v>77</x:v>
      </x:c>
      <x:c r="E3461" s="15">
        <x:v>43278.4138806366</x:v>
      </x:c>
      <x:c r="F3461" t="s">
        <x:v>82</x:v>
      </x:c>
      <x:c r="G3461" s="6">
        <x:v>188.663263604933</x:v>
      </x:c>
      <x:c r="H3461" t="s">
        <x:v>83</x:v>
      </x:c>
      <x:c r="I3461" s="6">
        <x:v>26.1301319886488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36</x:v>
      </x:c>
      <x:c r="O3461" s="8">
        <x:v>1</x:v>
      </x:c>
      <x:c r="P3461">
        <x:v>0</x:v>
      </x:c>
      <x:c r="Q3461" s="6">
        <x:v>21.832</x:v>
      </x:c>
      <x:c r="R3461" s="8">
        <x:v>116483.902949633</x:v>
      </x:c>
      <x:c r="S3461" s="12">
        <x:v>284497.956945314</x:v>
      </x:c>
      <x:c r="T3461" s="12">
        <x:v>60.7217402270804</x:v>
      </x:c>
      <x:c r="U3461" s="12">
        <x:v>36</x:v>
      </x:c>
      <x:c r="V3461" s="12">
        <x:f>NA()</x:f>
      </x:c>
    </x:row>
    <x:row r="3462">
      <x:c r="A3462">
        <x:v>1901284</x:v>
      </x:c>
      <x:c r="B3462" s="1">
        <x:v>43312.7986750347</x:v>
      </x:c>
      <x:c r="C3462" s="6">
        <x:v>62.2008963266667</x:v>
      </x:c>
      <x:c r="D3462" s="14" t="s">
        <x:v>77</x:v>
      </x:c>
      <x:c r="E3462" s="15">
        <x:v>43278.4138806366</x:v>
      </x:c>
      <x:c r="F3462" t="s">
        <x:v>82</x:v>
      </x:c>
      <x:c r="G3462" s="6">
        <x:v>188.646763937919</x:v>
      </x:c>
      <x:c r="H3462" t="s">
        <x:v>83</x:v>
      </x:c>
      <x:c r="I3462" s="6">
        <x:v>26.1301319886488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36</x:v>
      </x:c>
      <x:c r="O3462" s="8">
        <x:v>1</x:v>
      </x:c>
      <x:c r="P3462">
        <x:v>0</x:v>
      </x:c>
      <x:c r="Q3462" s="6">
        <x:v>21.833</x:v>
      </x:c>
      <x:c r="R3462" s="8">
        <x:v>116483.238337695</x:v>
      </x:c>
      <x:c r="S3462" s="12">
        <x:v>284486.950057812</x:v>
      </x:c>
      <x:c r="T3462" s="12">
        <x:v>60.7217402270804</x:v>
      </x:c>
      <x:c r="U3462" s="12">
        <x:v>36</x:v>
      </x:c>
      <x:c r="V3462" s="12">
        <x:f>NA()</x:f>
      </x:c>
    </x:row>
    <x:row r="3463">
      <x:c r="A3463">
        <x:v>1901290</x:v>
      </x:c>
      <x:c r="B3463" s="1">
        <x:v>43312.7986867708</x:v>
      </x:c>
      <x:c r="C3463" s="6">
        <x:v>62.2177576116667</x:v>
      </x:c>
      <x:c r="D3463" s="14" t="s">
        <x:v>77</x:v>
      </x:c>
      <x:c r="E3463" s="15">
        <x:v>43278.4138806366</x:v>
      </x:c>
      <x:c r="F3463" t="s">
        <x:v>82</x:v>
      </x:c>
      <x:c r="G3463" s="6">
        <x:v>188.645653669541</x:v>
      </x:c>
      <x:c r="H3463" t="s">
        <x:v>83</x:v>
      </x:c>
      <x:c r="I3463" s="6">
        <x:v>26.1362955118466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36</x:v>
      </x:c>
      <x:c r="O3463" s="8">
        <x:v>1</x:v>
      </x:c>
      <x:c r="P3463">
        <x:v>0</x:v>
      </x:c>
      <x:c r="Q3463" s="6">
        <x:v>21.831</x:v>
      </x:c>
      <x:c r="R3463" s="8">
        <x:v>116484.966230308</x:v>
      </x:c>
      <x:c r="S3463" s="12">
        <x:v>284493.618869938</x:v>
      </x:c>
      <x:c r="T3463" s="12">
        <x:v>60.7217402270804</x:v>
      </x:c>
      <x:c r="U3463" s="12">
        <x:v>36</x:v>
      </x:c>
      <x:c r="V3463" s="12">
        <x:f>NA()</x:f>
      </x:c>
    </x:row>
    <x:row r="3464">
      <x:c r="A3464">
        <x:v>1901296</x:v>
      </x:c>
      <x:c r="B3464" s="1">
        <x:v>43312.7986984144</x:v>
      </x:c>
      <x:c r="C3464" s="6">
        <x:v>62.23458216</x:v>
      </x:c>
      <x:c r="D3464" s="14" t="s">
        <x:v>77</x:v>
      </x:c>
      <x:c r="E3464" s="15">
        <x:v>43278.4138806366</x:v>
      </x:c>
      <x:c r="F3464" t="s">
        <x:v>82</x:v>
      </x:c>
      <x:c r="G3464" s="6">
        <x:v>188.68087328688</x:v>
      </x:c>
      <x:c r="H3464" t="s">
        <x:v>83</x:v>
      </x:c>
      <x:c r="I3464" s="6">
        <x:v>26.1239684767652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36</x:v>
      </x:c>
      <x:c r="O3464" s="8">
        <x:v>1</x:v>
      </x:c>
      <x:c r="P3464">
        <x:v>0</x:v>
      </x:c>
      <x:c r="Q3464" s="6">
        <x:v>21.833</x:v>
      </x:c>
      <x:c r="R3464" s="8">
        <x:v>116494.320148242</x:v>
      </x:c>
      <x:c r="S3464" s="12">
        <x:v>284507.312658575</x:v>
      </x:c>
      <x:c r="T3464" s="12">
        <x:v>60.7217402270804</x:v>
      </x:c>
      <x:c r="U3464" s="12">
        <x:v>36</x:v>
      </x:c>
      <x:c r="V3464" s="12">
        <x:f>NA()</x:f>
      </x:c>
    </x:row>
    <x:row r="3465">
      <x:c r="A3465">
        <x:v>1901300</x:v>
      </x:c>
      <x:c r="B3465" s="1">
        <x:v>43312.7987095255</x:v>
      </x:c>
      <x:c r="C3465" s="6">
        <x:v>62.25057831</x:v>
      </x:c>
      <x:c r="D3465" s="14" t="s">
        <x:v>77</x:v>
      </x:c>
      <x:c r="E3465" s="15">
        <x:v>43278.4138806366</x:v>
      </x:c>
      <x:c r="F3465" t="s">
        <x:v>82</x:v>
      </x:c>
      <x:c r="G3465" s="6">
        <x:v>188.646763937919</x:v>
      </x:c>
      <x:c r="H3465" t="s">
        <x:v>83</x:v>
      </x:c>
      <x:c r="I3465" s="6">
        <x:v>26.1301319886488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36</x:v>
      </x:c>
      <x:c r="O3465" s="8">
        <x:v>1</x:v>
      </x:c>
      <x:c r="P3465">
        <x:v>0</x:v>
      </x:c>
      <x:c r="Q3465" s="6">
        <x:v>21.833</x:v>
      </x:c>
      <x:c r="R3465" s="8">
        <x:v>116489.874002165</x:v>
      </x:c>
      <x:c r="S3465" s="12">
        <x:v>284494.737047438</x:v>
      </x:c>
      <x:c r="T3465" s="12">
        <x:v>60.7217402270804</x:v>
      </x:c>
      <x:c r="U3465" s="12">
        <x:v>36</x:v>
      </x:c>
      <x:c r="V3465" s="12">
        <x:f>NA()</x:f>
      </x:c>
    </x:row>
    <x:row r="3466">
      <x:c r="A3466">
        <x:v>1901306</x:v>
      </x:c>
      <x:c r="B3466" s="1">
        <x:v>43312.7987212153</x:v>
      </x:c>
      <x:c r="C3466" s="6">
        <x:v>62.2674060933333</x:v>
      </x:c>
      <x:c r="D3466" s="14" t="s">
        <x:v>77</x:v>
      </x:c>
      <x:c r="E3466" s="15">
        <x:v>43278.4138806366</x:v>
      </x:c>
      <x:c r="F3466" t="s">
        <x:v>82</x:v>
      </x:c>
      <x:c r="G3466" s="6">
        <x:v>188.68087328688</x:v>
      </x:c>
      <x:c r="H3466" t="s">
        <x:v>83</x:v>
      </x:c>
      <x:c r="I3466" s="6">
        <x:v>26.1239684767652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36</x:v>
      </x:c>
      <x:c r="O3466" s="8">
        <x:v>1</x:v>
      </x:c>
      <x:c r="P3466">
        <x:v>0</x:v>
      </x:c>
      <x:c r="Q3466" s="6">
        <x:v>21.833</x:v>
      </x:c>
      <x:c r="R3466" s="8">
        <x:v>116490.142699182</x:v>
      </x:c>
      <x:c r="S3466" s="12">
        <x:v>284479.309865218</x:v>
      </x:c>
      <x:c r="T3466" s="12">
        <x:v>60.7217402270804</x:v>
      </x:c>
      <x:c r="U3466" s="12">
        <x:v>36</x:v>
      </x:c>
      <x:c r="V3466" s="12">
        <x:f>NA()</x:f>
      </x:c>
    </x:row>
    <x:row r="3467">
      <x:c r="A3467">
        <x:v>1901314</x:v>
      </x:c>
      <x:c r="B3467" s="1">
        <x:v>43312.7987329514</x:v>
      </x:c>
      <x:c r="C3467" s="6">
        <x:v>62.2842595133333</x:v>
      </x:c>
      <x:c r="D3467" s="14" t="s">
        <x:v>77</x:v>
      </x:c>
      <x:c r="E3467" s="15">
        <x:v>43278.4138806366</x:v>
      </x:c>
      <x:c r="F3467" t="s">
        <x:v>82</x:v>
      </x:c>
      <x:c r="G3467" s="6">
        <x:v>188.646763937919</x:v>
      </x:c>
      <x:c r="H3467" t="s">
        <x:v>83</x:v>
      </x:c>
      <x:c r="I3467" s="6">
        <x:v>26.1301319886488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36</x:v>
      </x:c>
      <x:c r="O3467" s="8">
        <x:v>1</x:v>
      </x:c>
      <x:c r="P3467">
        <x:v>0</x:v>
      </x:c>
      <x:c r="Q3467" s="6">
        <x:v>21.833</x:v>
      </x:c>
      <x:c r="R3467" s="8">
        <x:v>116481.754538237</x:v>
      </x:c>
      <x:c r="S3467" s="12">
        <x:v>284493.4166291</x:v>
      </x:c>
      <x:c r="T3467" s="12">
        <x:v>60.7217402270804</x:v>
      </x:c>
      <x:c r="U3467" s="12">
        <x:v>36</x:v>
      </x:c>
      <x:c r="V3467" s="12">
        <x:f>NA()</x:f>
      </x:c>
    </x:row>
    <x:row r="3468">
      <x:c r="A3468">
        <x:v>1901318</x:v>
      </x:c>
      <x:c r="B3468" s="1">
        <x:v>43312.7987445949</x:v>
      </x:c>
      <x:c r="C3468" s="6">
        <x:v>62.30104806</x:v>
      </x:c>
      <x:c r="D3468" s="14" t="s">
        <x:v>77</x:v>
      </x:c>
      <x:c r="E3468" s="15">
        <x:v>43278.4138806366</x:v>
      </x:c>
      <x:c r="F3468" t="s">
        <x:v>82</x:v>
      </x:c>
      <x:c r="G3468" s="6">
        <x:v>188.679765056701</x:v>
      </x:c>
      <x:c r="H3468" t="s">
        <x:v>83</x:v>
      </x:c>
      <x:c r="I3468" s="6">
        <x:v>26.1301319886488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36</x:v>
      </x:c>
      <x:c r="O3468" s="8">
        <x:v>1</x:v>
      </x:c>
      <x:c r="P3468">
        <x:v>0</x:v>
      </x:c>
      <x:c r="Q3468" s="6">
        <x:v>21.831</x:v>
      </x:c>
      <x:c r="R3468" s="8">
        <x:v>116489.757527545</x:v>
      </x:c>
      <x:c r="S3468" s="12">
        <x:v>284487.702210713</x:v>
      </x:c>
      <x:c r="T3468" s="12">
        <x:v>60.7217402270804</x:v>
      </x:c>
      <x:c r="U3468" s="12">
        <x:v>36</x:v>
      </x:c>
      <x:c r="V3468" s="12">
        <x:f>NA()</x:f>
      </x:c>
    </x:row>
    <x:row r="3469">
      <x:c r="A3469">
        <x:v>1901329</x:v>
      </x:c>
      <x:c r="B3469" s="1">
        <x:v>43312.7987562847</x:v>
      </x:c>
      <x:c r="C3469" s="6">
        <x:v>62.3179194516667</x:v>
      </x:c>
      <x:c r="D3469" s="14" t="s">
        <x:v>77</x:v>
      </x:c>
      <x:c r="E3469" s="15">
        <x:v>43278.4138806366</x:v>
      </x:c>
      <x:c r="F3469" t="s">
        <x:v>82</x:v>
      </x:c>
      <x:c r="G3469" s="6">
        <x:v>188.745788716557</x:v>
      </x:c>
      <x:c r="H3469" t="s">
        <x:v>83</x:v>
      </x:c>
      <x:c r="I3469" s="6">
        <x:v>26.1301319886488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36</x:v>
      </x:c>
      <x:c r="O3469" s="8">
        <x:v>1</x:v>
      </x:c>
      <x:c r="P3469">
        <x:v>0</x:v>
      </x:c>
      <x:c r="Q3469" s="6">
        <x:v>21.827</x:v>
      </x:c>
      <x:c r="R3469" s="8">
        <x:v>116486.240042661</x:v>
      </x:c>
      <x:c r="S3469" s="12">
        <x:v>284483.8309321</x:v>
      </x:c>
      <x:c r="T3469" s="12">
        <x:v>60.7217402270804</x:v>
      </x:c>
      <x:c r="U3469" s="12">
        <x:v>36</x:v>
      </x:c>
      <x:c r="V3469" s="12">
        <x:f>NA()</x:f>
      </x:c>
    </x:row>
    <x:row r="3470">
      <x:c r="A3470">
        <x:v>1901333</x:v>
      </x:c>
      <x:c r="B3470" s="1">
        <x:v>43312.7987674769</x:v>
      </x:c>
      <x:c r="C3470" s="6">
        <x:v>62.334019685</x:v>
      </x:c>
      <x:c r="D3470" s="14" t="s">
        <x:v>77</x:v>
      </x:c>
      <x:c r="E3470" s="15">
        <x:v>43278.4138806366</x:v>
      </x:c>
      <x:c r="F3470" t="s">
        <x:v>82</x:v>
      </x:c>
      <x:c r="G3470" s="6">
        <x:v>188.697375911436</x:v>
      </x:c>
      <x:c r="H3470" t="s">
        <x:v>83</x:v>
      </x:c>
      <x:c r="I3470" s="6">
        <x:v>26.1239684767652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36</x:v>
      </x:c>
      <x:c r="O3470" s="8">
        <x:v>1</x:v>
      </x:c>
      <x:c r="P3470">
        <x:v>0</x:v>
      </x:c>
      <x:c r="Q3470" s="6">
        <x:v>21.832</x:v>
      </x:c>
      <x:c r="R3470" s="8">
        <x:v>116483.759723531</x:v>
      </x:c>
      <x:c r="S3470" s="12">
        <x:v>284494.284987067</x:v>
      </x:c>
      <x:c r="T3470" s="12">
        <x:v>60.7217402270804</x:v>
      </x:c>
      <x:c r="U3470" s="12">
        <x:v>36</x:v>
      </x:c>
      <x:c r="V3470" s="12">
        <x:f>NA()</x:f>
      </x:c>
    </x:row>
    <x:row r="3471">
      <x:c r="A3471">
        <x:v>1901336</x:v>
      </x:c>
      <x:c r="B3471" s="1">
        <x:v>43312.7987791667</x:v>
      </x:c>
      <x:c r="C3471" s="6">
        <x:v>62.3508398483333</x:v>
      </x:c>
      <x:c r="D3471" s="14" t="s">
        <x:v>77</x:v>
      </x:c>
      <x:c r="E3471" s="15">
        <x:v>43278.4138806366</x:v>
      </x:c>
      <x:c r="F3471" t="s">
        <x:v>82</x:v>
      </x:c>
      <x:c r="G3471" s="6">
        <x:v>188.645653669541</x:v>
      </x:c>
      <x:c r="H3471" t="s">
        <x:v>83</x:v>
      </x:c>
      <x:c r="I3471" s="6">
        <x:v>26.1362955118466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36</x:v>
      </x:c>
      <x:c r="O3471" s="8">
        <x:v>1</x:v>
      </x:c>
      <x:c r="P3471">
        <x:v>0</x:v>
      </x:c>
      <x:c r="Q3471" s="6">
        <x:v>21.831</x:v>
      </x:c>
      <x:c r="R3471" s="8">
        <x:v>116490.918765816</x:v>
      </x:c>
      <x:c r="S3471" s="12">
        <x:v>284488.878611487</x:v>
      </x:c>
      <x:c r="T3471" s="12">
        <x:v>60.7217402270804</x:v>
      </x:c>
      <x:c r="U3471" s="12">
        <x:v>36</x:v>
      </x:c>
      <x:c r="V3471" s="12">
        <x:f>NA()</x:f>
      </x:c>
    </x:row>
    <x:row r="3472">
      <x:c r="A3472">
        <x:v>1901343</x:v>
      </x:c>
      <x:c r="B3472" s="1">
        <x:v>43312.7987908565</x:v>
      </x:c>
      <x:c r="C3472" s="6">
        <x:v>62.3676740116667</x:v>
      </x:c>
      <x:c r="D3472" s="14" t="s">
        <x:v>77</x:v>
      </x:c>
      <x:c r="E3472" s="15">
        <x:v>43278.4138806366</x:v>
      </x:c>
      <x:c r="F3472" t="s">
        <x:v>82</x:v>
      </x:c>
      <x:c r="G3472" s="6">
        <x:v>188.696268293484</x:v>
      </x:c>
      <x:c r="H3472" t="s">
        <x:v>83</x:v>
      </x:c>
      <x:c r="I3472" s="6">
        <x:v>26.1301319886488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36</x:v>
      </x:c>
      <x:c r="O3472" s="8">
        <x:v>1</x:v>
      </x:c>
      <x:c r="P3472">
        <x:v>0</x:v>
      </x:c>
      <x:c r="Q3472" s="6">
        <x:v>21.83</x:v>
      </x:c>
      <x:c r="R3472" s="8">
        <x:v>116489.190173661</x:v>
      </x:c>
      <x:c r="S3472" s="12">
        <x:v>284496.883856981</x:v>
      </x:c>
      <x:c r="T3472" s="12">
        <x:v>60.7217402270804</x:v>
      </x:c>
      <x:c r="U3472" s="12">
        <x:v>36</x:v>
      </x:c>
      <x:c r="V3472" s="12">
        <x:f>NA()</x:f>
      </x:c>
    </x:row>
    <x:row r="3473">
      <x:c r="A3473">
        <x:v>1901351</x:v>
      </x:c>
      <x:c r="B3473" s="1">
        <x:v>43312.7988025116</x:v>
      </x:c>
      <x:c r="C3473" s="6">
        <x:v>62.3844813483333</x:v>
      </x:c>
      <x:c r="D3473" s="14" t="s">
        <x:v>77</x:v>
      </x:c>
      <x:c r="E3473" s="15">
        <x:v>43278.4138806366</x:v>
      </x:c>
      <x:c r="F3473" t="s">
        <x:v>82</x:v>
      </x:c>
      <x:c r="G3473" s="6">
        <x:v>188.646763937919</x:v>
      </x:c>
      <x:c r="H3473" t="s">
        <x:v>83</x:v>
      </x:c>
      <x:c r="I3473" s="6">
        <x:v>26.1301319886488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36</x:v>
      </x:c>
      <x:c r="O3473" s="8">
        <x:v>1</x:v>
      </x:c>
      <x:c r="P3473">
        <x:v>0</x:v>
      </x:c>
      <x:c r="Q3473" s="6">
        <x:v>21.833</x:v>
      </x:c>
      <x:c r="R3473" s="8">
        <x:v>116482.947093868</x:v>
      </x:c>
      <x:c r="S3473" s="12">
        <x:v>284480.327658429</x:v>
      </x:c>
      <x:c r="T3473" s="12">
        <x:v>60.7217402270804</x:v>
      </x:c>
      <x:c r="U3473" s="12">
        <x:v>36</x:v>
      </x:c>
      <x:c r="V3473" s="12">
        <x:f>NA()</x:f>
      </x:c>
    </x:row>
    <x:row r="3474">
      <x:c r="A3474">
        <x:v>1901355</x:v>
      </x:c>
      <x:c r="B3474" s="1">
        <x:v>43312.7988142361</x:v>
      </x:c>
      <x:c r="C3474" s="6">
        <x:v>62.4013289916667</x:v>
      </x:c>
      <x:c r="D3474" s="14" t="s">
        <x:v>77</x:v>
      </x:c>
      <x:c r="E3474" s="15">
        <x:v>43278.4138806366</x:v>
      </x:c>
      <x:c r="F3474" t="s">
        <x:v>82</x:v>
      </x:c>
      <x:c r="G3474" s="6">
        <x:v>188.679765056701</x:v>
      </x:c>
      <x:c r="H3474" t="s">
        <x:v>83</x:v>
      </x:c>
      <x:c r="I3474" s="6">
        <x:v>26.1301319886488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36</x:v>
      </x:c>
      <x:c r="O3474" s="8">
        <x:v>1</x:v>
      </x:c>
      <x:c r="P3474">
        <x:v>0</x:v>
      </x:c>
      <x:c r="Q3474" s="6">
        <x:v>21.831</x:v>
      </x:c>
      <x:c r="R3474" s="8">
        <x:v>116483.826113363</x:v>
      </x:c>
      <x:c r="S3474" s="12">
        <x:v>284481.267098045</x:v>
      </x:c>
      <x:c r="T3474" s="12">
        <x:v>60.7217402270804</x:v>
      </x:c>
      <x:c r="U3474" s="12">
        <x:v>36</x:v>
      </x:c>
      <x:c r="V3474" s="12">
        <x:f>NA()</x:f>
      </x:c>
    </x:row>
    <x:row r="3475">
      <x:c r="A3475">
        <x:v>1901361</x:v>
      </x:c>
      <x:c r="B3475" s="1">
        <x:v>43312.7988253472</x:v>
      </x:c>
      <x:c r="C3475" s="6">
        <x:v>62.417329855</x:v>
      </x:c>
      <x:c r="D3475" s="14" t="s">
        <x:v>77</x:v>
      </x:c>
      <x:c r="E3475" s="15">
        <x:v>43278.4138806366</x:v>
      </x:c>
      <x:c r="F3475" t="s">
        <x:v>82</x:v>
      </x:c>
      <x:c r="G3475" s="6">
        <x:v>188.713880321064</x:v>
      </x:c>
      <x:c r="H3475" t="s">
        <x:v>83</x:v>
      </x:c>
      <x:c r="I3475" s="6">
        <x:v>26.1239684767652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36</x:v>
      </x:c>
      <x:c r="O3475" s="8">
        <x:v>1</x:v>
      </x:c>
      <x:c r="P3475">
        <x:v>0</x:v>
      </x:c>
      <x:c r="Q3475" s="6">
        <x:v>21.831</x:v>
      </x:c>
      <x:c r="R3475" s="8">
        <x:v>116481.547174048</x:v>
      </x:c>
      <x:c r="S3475" s="12">
        <x:v>284474.158073198</x:v>
      </x:c>
      <x:c r="T3475" s="12">
        <x:v>60.7217402270804</x:v>
      </x:c>
      <x:c r="U3475" s="12">
        <x:v>36</x:v>
      </x:c>
      <x:c r="V3475" s="12">
        <x:f>NA()</x:f>
      </x:c>
    </x:row>
    <x:row r="3476">
      <x:c r="A3476">
        <x:v>1901369</x:v>
      </x:c>
      <x:c r="B3476" s="1">
        <x:v>43312.7988370023</x:v>
      </x:c>
      <x:c r="C3476" s="6">
        <x:v>62.4341500416667</x:v>
      </x:c>
      <x:c r="D3476" s="14" t="s">
        <x:v>77</x:v>
      </x:c>
      <x:c r="E3476" s="15">
        <x:v>43278.4138806366</x:v>
      </x:c>
      <x:c r="F3476" t="s">
        <x:v>82</x:v>
      </x:c>
      <x:c r="G3476" s="6">
        <x:v>188.713880321064</x:v>
      </x:c>
      <x:c r="H3476" t="s">
        <x:v>83</x:v>
      </x:c>
      <x:c r="I3476" s="6">
        <x:v>26.1239684767652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36</x:v>
      </x:c>
      <x:c r="O3476" s="8">
        <x:v>1</x:v>
      </x:c>
      <x:c r="P3476">
        <x:v>0</x:v>
      </x:c>
      <x:c r="Q3476" s="6">
        <x:v>21.831</x:v>
      </x:c>
      <x:c r="R3476" s="8">
        <x:v>116484.137500894</x:v>
      </x:c>
      <x:c r="S3476" s="12">
        <x:v>284485.857735947</x:v>
      </x:c>
      <x:c r="T3476" s="12">
        <x:v>60.7217402270804</x:v>
      </x:c>
      <x:c r="U3476" s="12">
        <x:v>36</x:v>
      </x:c>
      <x:c r="V3476" s="12">
        <x:f>NA()</x:f>
      </x:c>
    </x:row>
    <x:row r="3477">
      <x:c r="A3477">
        <x:v>1901372</x:v>
      </x:c>
      <x:c r="B3477" s="1">
        <x:v>43312.7988486921</x:v>
      </x:c>
      <x:c r="C3477" s="6">
        <x:v>62.450951665</x:v>
      </x:c>
      <x:c r="D3477" s="14" t="s">
        <x:v>77</x:v>
      </x:c>
      <x:c r="E3477" s="15">
        <x:v>43278.4138806366</x:v>
      </x:c>
      <x:c r="F3477" t="s">
        <x:v>82</x:v>
      </x:c>
      <x:c r="G3477" s="6">
        <x:v>188.697375911436</x:v>
      </x:c>
      <x:c r="H3477" t="s">
        <x:v>83</x:v>
      </x:c>
      <x:c r="I3477" s="6">
        <x:v>26.1239684767652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36</x:v>
      </x:c>
      <x:c r="O3477" s="8">
        <x:v>1</x:v>
      </x:c>
      <x:c r="P3477">
        <x:v>0</x:v>
      </x:c>
      <x:c r="Q3477" s="6">
        <x:v>21.832</x:v>
      </x:c>
      <x:c r="R3477" s="8">
        <x:v>116483.075250045</x:v>
      </x:c>
      <x:c r="S3477" s="12">
        <x:v>284483.215636587</x:v>
      </x:c>
      <x:c r="T3477" s="12">
        <x:v>60.7217402270804</x:v>
      </x:c>
      <x:c r="U3477" s="12">
        <x:v>36</x:v>
      </x:c>
      <x:c r="V3477" s="12">
        <x:f>NA()</x:f>
      </x:c>
    </x:row>
    <x:row r="3478">
      <x:c r="A3478">
        <x:v>1901380</x:v>
      </x:c>
      <x:c r="B3478" s="1">
        <x:v>43312.7988603357</x:v>
      </x:c>
      <x:c r="C3478" s="6">
        <x:v>62.4677467883333</x:v>
      </x:c>
      <x:c r="D3478" s="14" t="s">
        <x:v>77</x:v>
      </x:c>
      <x:c r="E3478" s="15">
        <x:v>43278.4138806366</x:v>
      </x:c>
      <x:c r="F3478" t="s">
        <x:v>82</x:v>
      </x:c>
      <x:c r="G3478" s="6">
        <x:v>188.779915815544</x:v>
      </x:c>
      <x:c r="H3478" t="s">
        <x:v>83</x:v>
      </x:c>
      <x:c r="I3478" s="6">
        <x:v>26.1239684767652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36</x:v>
      </x:c>
      <x:c r="O3478" s="8">
        <x:v>1</x:v>
      </x:c>
      <x:c r="P3478">
        <x:v>0</x:v>
      </x:c>
      <x:c r="Q3478" s="6">
        <x:v>21.827</x:v>
      </x:c>
      <x:c r="R3478" s="8">
        <x:v>116483.767359787</x:v>
      </x:c>
      <x:c r="S3478" s="12">
        <x:v>284489.371340164</x:v>
      </x:c>
      <x:c r="T3478" s="12">
        <x:v>60.7217402270804</x:v>
      </x:c>
      <x:c r="U3478" s="12">
        <x:v>36</x:v>
      </x:c>
      <x:c r="V3478" s="12">
        <x:f>NA()</x:f>
      </x:c>
    </x:row>
    <x:row r="3479">
      <x:c r="A3479">
        <x:v>1901389</x:v>
      </x:c>
      <x:c r="B3479" s="1">
        <x:v>43312.7988720255</x:v>
      </x:c>
      <x:c r="C3479" s="6">
        <x:v>62.4845716266667</x:v>
      </x:c>
      <x:c r="D3479" s="14" t="s">
        <x:v>77</x:v>
      </x:c>
      <x:c r="E3479" s="15">
        <x:v>43278.4138806366</x:v>
      </x:c>
      <x:c r="F3479" t="s">
        <x:v>82</x:v>
      </x:c>
      <x:c r="G3479" s="6">
        <x:v>188.629155175302</x:v>
      </x:c>
      <x:c r="H3479" t="s">
        <x:v>83</x:v>
      </x:c>
      <x:c r="I3479" s="6">
        <x:v>26.1362955118466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36</x:v>
      </x:c>
      <x:c r="O3479" s="8">
        <x:v>1</x:v>
      </x:c>
      <x:c r="P3479">
        <x:v>0</x:v>
      </x:c>
      <x:c r="Q3479" s="6">
        <x:v>21.832</x:v>
      </x:c>
      <x:c r="R3479" s="8">
        <x:v>116482.757136749</x:v>
      </x:c>
      <x:c r="S3479" s="12">
        <x:v>284478.316236225</x:v>
      </x:c>
      <x:c r="T3479" s="12">
        <x:v>60.7217402270804</x:v>
      </x:c>
      <x:c r="U3479" s="12">
        <x:v>36</x:v>
      </x:c>
      <x:c r="V3479" s="12">
        <x:f>NA()</x:f>
      </x:c>
    </x:row>
    <x:row r="3480">
      <x:c r="A3480">
        <x:v>1901392</x:v>
      </x:c>
      <x:c r="B3480" s="1">
        <x:v>43312.7988831366</x:v>
      </x:c>
      <x:c r="C3480" s="6">
        <x:v>62.5005758</x:v>
      </x:c>
      <x:c r="D3480" s="14" t="s">
        <x:v>77</x:v>
      </x:c>
      <x:c r="E3480" s="15">
        <x:v>43278.4138806366</x:v>
      </x:c>
      <x:c r="F3480" t="s">
        <x:v>82</x:v>
      </x:c>
      <x:c r="G3480" s="6">
        <x:v>188.679765056701</x:v>
      </x:c>
      <x:c r="H3480" t="s">
        <x:v>83</x:v>
      </x:c>
      <x:c r="I3480" s="6">
        <x:v>26.1301319886488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36</x:v>
      </x:c>
      <x:c r="O3480" s="8">
        <x:v>1</x:v>
      </x:c>
      <x:c r="P3480">
        <x:v>0</x:v>
      </x:c>
      <x:c r="Q3480" s="6">
        <x:v>21.831</x:v>
      </x:c>
      <x:c r="R3480" s="8">
        <x:v>116475.093148279</x:v>
      </x:c>
      <x:c r="S3480" s="12">
        <x:v>284486.675123815</x:v>
      </x:c>
      <x:c r="T3480" s="12">
        <x:v>60.7217402270804</x:v>
      </x:c>
      <x:c r="U3480" s="12">
        <x:v>36</x:v>
      </x:c>
      <x:c r="V3480" s="12">
        <x:f>NA()</x:f>
      </x:c>
    </x:row>
    <x:row r="3481">
      <x:c r="A3481">
        <x:v>1901398</x:v>
      </x:c>
      <x:c r="B3481" s="1">
        <x:v>43312.7988948264</x:v>
      </x:c>
      <x:c r="C3481" s="6">
        <x:v>62.517403255</x:v>
      </x:c>
      <x:c r="D3481" s="14" t="s">
        <x:v>77</x:v>
      </x:c>
      <x:c r="E3481" s="15">
        <x:v>43278.4138806366</x:v>
      </x:c>
      <x:c r="F3481" t="s">
        <x:v>82</x:v>
      </x:c>
      <x:c r="G3481" s="6">
        <x:v>188.664372447134</x:v>
      </x:c>
      <x:c r="H3481" t="s">
        <x:v>83</x:v>
      </x:c>
      <x:c r="I3481" s="6">
        <x:v>26.1239684767652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36</x:v>
      </x:c>
      <x:c r="O3481" s="8">
        <x:v>1</x:v>
      </x:c>
      <x:c r="P3481">
        <x:v>0</x:v>
      </x:c>
      <x:c r="Q3481" s="6">
        <x:v>21.834</x:v>
      </x:c>
      <x:c r="R3481" s="8">
        <x:v>116475.079952811</x:v>
      </x:c>
      <x:c r="S3481" s="12">
        <x:v>284478.426847668</x:v>
      </x:c>
      <x:c r="T3481" s="12">
        <x:v>60.7217402270804</x:v>
      </x:c>
      <x:c r="U3481" s="12">
        <x:v>36</x:v>
      </x:c>
      <x:c r="V3481" s="12">
        <x:f>NA()</x:f>
      </x:c>
    </x:row>
    <x:row r="3482">
      <x:c r="A3482">
        <x:v>1901403</x:v>
      </x:c>
      <x:c r="B3482" s="1">
        <x:v>43312.7989065162</x:v>
      </x:c>
      <x:c r="C3482" s="6">
        <x:v>62.5342165383333</x:v>
      </x:c>
      <x:c r="D3482" s="14" t="s">
        <x:v>77</x:v>
      </x:c>
      <x:c r="E3482" s="15">
        <x:v>43278.4138806366</x:v>
      </x:c>
      <x:c r="F3482" t="s">
        <x:v>82</x:v>
      </x:c>
      <x:c r="G3482" s="6">
        <x:v>188.697375911436</x:v>
      </x:c>
      <x:c r="H3482" t="s">
        <x:v>83</x:v>
      </x:c>
      <x:c r="I3482" s="6">
        <x:v>26.1239684767652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36</x:v>
      </x:c>
      <x:c r="O3482" s="8">
        <x:v>1</x:v>
      </x:c>
      <x:c r="P3482">
        <x:v>0</x:v>
      </x:c>
      <x:c r="Q3482" s="6">
        <x:v>21.832</x:v>
      </x:c>
      <x:c r="R3482" s="8">
        <x:v>116479.476496202</x:v>
      </x:c>
      <x:c r="S3482" s="12">
        <x:v>284484.4167971</x:v>
      </x:c>
      <x:c r="T3482" s="12">
        <x:v>60.7217402270804</x:v>
      </x:c>
      <x:c r="U3482" s="12">
        <x:v>36</x:v>
      </x:c>
      <x:c r="V3482" s="12">
        <x:f>NA()</x:f>
      </x:c>
    </x:row>
    <x:row r="3483">
      <x:c r="A3483">
        <x:v>1901412</x:v>
      </x:c>
      <x:c r="B3483" s="1">
        <x:v>43312.798918206</x:v>
      </x:c>
      <x:c r="C3483" s="6">
        <x:v>62.5510441833333</x:v>
      </x:c>
      <x:c r="D3483" s="14" t="s">
        <x:v>77</x:v>
      </x:c>
      <x:c r="E3483" s="15">
        <x:v>43278.4138806366</x:v>
      </x:c>
      <x:c r="F3483" t="s">
        <x:v>82</x:v>
      </x:c>
      <x:c r="G3483" s="6">
        <x:v>188.731492098417</x:v>
      </x:c>
      <x:c r="H3483" t="s">
        <x:v>83</x:v>
      </x:c>
      <x:c r="I3483" s="6">
        <x:v>26.1178049761957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36</x:v>
      </x:c>
      <x:c r="O3483" s="8">
        <x:v>1</x:v>
      </x:c>
      <x:c r="P3483">
        <x:v>0</x:v>
      </x:c>
      <x:c r="Q3483" s="6">
        <x:v>21.832</x:v>
      </x:c>
      <x:c r="R3483" s="8">
        <x:v>116476.833185536</x:v>
      </x:c>
      <x:c r="S3483" s="12">
        <x:v>284471.791280521</x:v>
      </x:c>
      <x:c r="T3483" s="12">
        <x:v>60.7217402270804</x:v>
      </x:c>
      <x:c r="U3483" s="12">
        <x:v>36</x:v>
      </x:c>
      <x:c r="V3483" s="12">
        <x:f>NA()</x:f>
      </x:c>
    </x:row>
    <x:row r="3484">
      <x:c r="A3484">
        <x:v>1901419</x:v>
      </x:c>
      <x:c r="B3484" s="1">
        <x:v>43312.7989298611</x:v>
      </x:c>
      <x:c r="C3484" s="6">
        <x:v>62.5678714433333</x:v>
      </x:c>
      <x:c r="D3484" s="14" t="s">
        <x:v>77</x:v>
      </x:c>
      <x:c r="E3484" s="15">
        <x:v>43278.4138806366</x:v>
      </x:c>
      <x:c r="F3484" t="s">
        <x:v>82</x:v>
      </x:c>
      <x:c r="G3484" s="6">
        <x:v>188.747999466236</x:v>
      </x:c>
      <x:c r="H3484" t="s">
        <x:v>83</x:v>
      </x:c>
      <x:c r="I3484" s="6">
        <x:v>26.1178049761957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36</x:v>
      </x:c>
      <x:c r="O3484" s="8">
        <x:v>1</x:v>
      </x:c>
      <x:c r="P3484">
        <x:v>0</x:v>
      </x:c>
      <x:c r="Q3484" s="6">
        <x:v>21.831</x:v>
      </x:c>
      <x:c r="R3484" s="8">
        <x:v>116477.339430578</x:v>
      </x:c>
      <x:c r="S3484" s="12">
        <x:v>284470.506101112</x:v>
      </x:c>
      <x:c r="T3484" s="12">
        <x:v>60.7217402270804</x:v>
      </x:c>
      <x:c r="U3484" s="12">
        <x:v>36</x:v>
      </x:c>
      <x:c r="V3484" s="12">
        <x:f>NA()</x:f>
      </x:c>
    </x:row>
    <x:row r="3485">
      <x:c r="A3485">
        <x:v>1901425</x:v>
      </x:c>
      <x:c r="B3485" s="1">
        <x:v>43312.7989415856</x:v>
      </x:c>
      <x:c r="C3485" s="6">
        <x:v>62.5847116233333</x:v>
      </x:c>
      <x:c r="D3485" s="14" t="s">
        <x:v>77</x:v>
      </x:c>
      <x:c r="E3485" s="15">
        <x:v>43278.4138806366</x:v>
      </x:c>
      <x:c r="F3485" t="s">
        <x:v>82</x:v>
      </x:c>
      <x:c r="G3485" s="6">
        <x:v>188.712773315546</x:v>
      </x:c>
      <x:c r="H3485" t="s">
        <x:v>83</x:v>
      </x:c>
      <x:c r="I3485" s="6">
        <x:v>26.1301319886488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36</x:v>
      </x:c>
      <x:c r="O3485" s="8">
        <x:v>1</x:v>
      </x:c>
      <x:c r="P3485">
        <x:v>0</x:v>
      </x:c>
      <x:c r="Q3485" s="6">
        <x:v>21.829</x:v>
      </x:c>
      <x:c r="R3485" s="8">
        <x:v>116479.34918686</x:v>
      </x:c>
      <x:c r="S3485" s="12">
        <x:v>284482.09164619</x:v>
      </x:c>
      <x:c r="T3485" s="12">
        <x:v>60.7217402270804</x:v>
      </x:c>
      <x:c r="U3485" s="12">
        <x:v>36</x:v>
      </x:c>
      <x:c r="V3485" s="12">
        <x:f>NA()</x:f>
      </x:c>
    </x:row>
    <x:row r="3486">
      <x:c r="A3486">
        <x:v>1901426</x:v>
      </x:c>
      <x:c r="B3486" s="1">
        <x:v>43312.7989526968</x:v>
      </x:c>
      <x:c r="C3486" s="6">
        <x:v>62.6007307733333</x:v>
      </x:c>
      <x:c r="D3486" s="14" t="s">
        <x:v>77</x:v>
      </x:c>
      <x:c r="E3486" s="15">
        <x:v>43278.4138806366</x:v>
      </x:c>
      <x:c r="F3486" t="s">
        <x:v>82</x:v>
      </x:c>
      <x:c r="G3486" s="6">
        <x:v>188.679765056701</x:v>
      </x:c>
      <x:c r="H3486" t="s">
        <x:v>83</x:v>
      </x:c>
      <x:c r="I3486" s="6">
        <x:v>26.1301319886488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36</x:v>
      </x:c>
      <x:c r="O3486" s="8">
        <x:v>1</x:v>
      </x:c>
      <x:c r="P3486">
        <x:v>0</x:v>
      </x:c>
      <x:c r="Q3486" s="6">
        <x:v>21.831</x:v>
      </x:c>
      <x:c r="R3486" s="8">
        <x:v>116477.526401528</x:v>
      </x:c>
      <x:c r="S3486" s="12">
        <x:v>284462.067202693</x:v>
      </x:c>
      <x:c r="T3486" s="12">
        <x:v>60.7217402270804</x:v>
      </x:c>
      <x:c r="U3486" s="12">
        <x:v>36</x:v>
      </x:c>
      <x:c r="V3486" s="12">
        <x:f>NA()</x:f>
      </x:c>
    </x:row>
    <x:row r="3487">
      <x:c r="A3487">
        <x:v>1901433</x:v>
      </x:c>
      <x:c r="B3487" s="1">
        <x:v>43312.7989643866</x:v>
      </x:c>
      <x:c r="C3487" s="6">
        <x:v>62.6175431133333</x:v>
      </x:c>
      <x:c r="D3487" s="14" t="s">
        <x:v>77</x:v>
      </x:c>
      <x:c r="E3487" s="15">
        <x:v>43278.4138806366</x:v>
      </x:c>
      <x:c r="F3487" t="s">
        <x:v>82</x:v>
      </x:c>
      <x:c r="G3487" s="6">
        <x:v>188.697375911436</x:v>
      </x:c>
      <x:c r="H3487" t="s">
        <x:v>83</x:v>
      </x:c>
      <x:c r="I3487" s="6">
        <x:v>26.1239684767652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36</x:v>
      </x:c>
      <x:c r="O3487" s="8">
        <x:v>1</x:v>
      </x:c>
      <x:c r="P3487">
        <x:v>0</x:v>
      </x:c>
      <x:c r="Q3487" s="6">
        <x:v>21.832</x:v>
      </x:c>
      <x:c r="R3487" s="8">
        <x:v>116475.007774065</x:v>
      </x:c>
      <x:c r="S3487" s="12">
        <x:v>284471.642733751</x:v>
      </x:c>
      <x:c r="T3487" s="12">
        <x:v>60.7217402270804</x:v>
      </x:c>
      <x:c r="U3487" s="12">
        <x:v>36</x:v>
      </x:c>
      <x:c r="V3487" s="12">
        <x:f>NA()</x:f>
      </x:c>
    </x:row>
    <x:row r="3488">
      <x:c r="A3488">
        <x:v>1901442</x:v>
      </x:c>
      <x:c r="B3488" s="1">
        <x:v>43312.7989760764</x:v>
      </x:c>
      <x:c r="C3488" s="6">
        <x:v>62.634383445</x:v>
      </x:c>
      <x:c r="D3488" s="14" t="s">
        <x:v>77</x:v>
      </x:c>
      <x:c r="E3488" s="15">
        <x:v>43278.4138806366</x:v>
      </x:c>
      <x:c r="F3488" t="s">
        <x:v>82</x:v>
      </x:c>
      <x:c r="G3488" s="6">
        <x:v>188.663263604933</x:v>
      </x:c>
      <x:c r="H3488" t="s">
        <x:v>83</x:v>
      </x:c>
      <x:c r="I3488" s="6">
        <x:v>26.1301319886488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36</x:v>
      </x:c>
      <x:c r="O3488" s="8">
        <x:v>1</x:v>
      </x:c>
      <x:c r="P3488">
        <x:v>0</x:v>
      </x:c>
      <x:c r="Q3488" s="6">
        <x:v>21.832</x:v>
      </x:c>
      <x:c r="R3488" s="8">
        <x:v>116478.059601489</x:v>
      </x:c>
      <x:c r="S3488" s="12">
        <x:v>284472.790559221</x:v>
      </x:c>
      <x:c r="T3488" s="12">
        <x:v>60.7217402270804</x:v>
      </x:c>
      <x:c r="U3488" s="12">
        <x:v>36</x:v>
      </x:c>
      <x:c r="V3488" s="12">
        <x:f>NA()</x:f>
      </x:c>
    </x:row>
    <x:row r="3489">
      <x:c r="A3489">
        <x:v>1901449</x:v>
      </x:c>
      <x:c r="B3489" s="1">
        <x:v>43312.7989877662</x:v>
      </x:c>
      <x:c r="C3489" s="6">
        <x:v>62.65122358</x:v>
      </x:c>
      <x:c r="D3489" s="14" t="s">
        <x:v>77</x:v>
      </x:c>
      <x:c r="E3489" s="15">
        <x:v>43278.4138806366</x:v>
      </x:c>
      <x:c r="F3489" t="s">
        <x:v>82</x:v>
      </x:c>
      <x:c r="G3489" s="6">
        <x:v>188.697375911436</x:v>
      </x:c>
      <x:c r="H3489" t="s">
        <x:v>83</x:v>
      </x:c>
      <x:c r="I3489" s="6">
        <x:v>26.1239684767652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36</x:v>
      </x:c>
      <x:c r="O3489" s="8">
        <x:v>1</x:v>
      </x:c>
      <x:c r="P3489">
        <x:v>0</x:v>
      </x:c>
      <x:c r="Q3489" s="6">
        <x:v>21.832</x:v>
      </x:c>
      <x:c r="R3489" s="8">
        <x:v>116478.25968545</x:v>
      </x:c>
      <x:c r="S3489" s="12">
        <x:v>284457.589987629</x:v>
      </x:c>
      <x:c r="T3489" s="12">
        <x:v>60.7217402270804</x:v>
      </x:c>
      <x:c r="U3489" s="12">
        <x:v>36</x:v>
      </x:c>
      <x:c r="V3489" s="12">
        <x:f>NA()</x:f>
      </x:c>
    </x:row>
    <x:row r="3490">
      <x:c r="A3490">
        <x:v>1901453</x:v>
      </x:c>
      <x:c r="B3490" s="1">
        <x:v>43312.7989988773</x:v>
      </x:c>
      <x:c r="C3490" s="6">
        <x:v>62.667245235</x:v>
      </x:c>
      <x:c r="D3490" s="14" t="s">
        <x:v>77</x:v>
      </x:c>
      <x:c r="E3490" s="15">
        <x:v>43278.4138806366</x:v>
      </x:c>
      <x:c r="F3490" t="s">
        <x:v>82</x:v>
      </x:c>
      <x:c r="G3490" s="6">
        <x:v>188.713880321064</x:v>
      </x:c>
      <x:c r="H3490" t="s">
        <x:v>83</x:v>
      </x:c>
      <x:c r="I3490" s="6">
        <x:v>26.1239684767652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36</x:v>
      </x:c>
      <x:c r="O3490" s="8">
        <x:v>1</x:v>
      </x:c>
      <x:c r="P3490">
        <x:v>0</x:v>
      </x:c>
      <x:c r="Q3490" s="6">
        <x:v>21.831</x:v>
      </x:c>
      <x:c r="R3490" s="8">
        <x:v>116473.26982164</x:v>
      </x:c>
      <x:c r="S3490" s="12">
        <x:v>284458.39847365</x:v>
      </x:c>
      <x:c r="T3490" s="12">
        <x:v>60.7217402270804</x:v>
      </x:c>
      <x:c r="U3490" s="12">
        <x:v>36</x:v>
      </x:c>
      <x:c r="V3490" s="12">
        <x:f>NA()</x:f>
      </x:c>
    </x:row>
    <x:row r="3491">
      <x:c r="A3491">
        <x:v>1901458</x:v>
      </x:c>
      <x:c r="B3491" s="1">
        <x:v>43312.7990105671</x:v>
      </x:c>
      <x:c r="C3491" s="6">
        <x:v>62.684045625</x:v>
      </x:c>
      <x:c r="D3491" s="14" t="s">
        <x:v>77</x:v>
      </x:c>
      <x:c r="E3491" s="15">
        <x:v>43278.4138806366</x:v>
      </x:c>
      <x:c r="F3491" t="s">
        <x:v>82</x:v>
      </x:c>
      <x:c r="G3491" s="6">
        <x:v>188.596163539866</x:v>
      </x:c>
      <x:c r="H3491" t="s">
        <x:v>83</x:v>
      </x:c>
      <x:c r="I3491" s="6">
        <x:v>26.1362955118466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36</x:v>
      </x:c>
      <x:c r="O3491" s="8">
        <x:v>1</x:v>
      </x:c>
      <x:c r="P3491">
        <x:v>0</x:v>
      </x:c>
      <x:c r="Q3491" s="6">
        <x:v>21.834</x:v>
      </x:c>
      <x:c r="R3491" s="8">
        <x:v>116471.601062494</x:v>
      </x:c>
      <x:c r="S3491" s="12">
        <x:v>284470.745046573</x:v>
      </x:c>
      <x:c r="T3491" s="12">
        <x:v>60.7217402270804</x:v>
      </x:c>
      <x:c r="U3491" s="12">
        <x:v>36</x:v>
      </x:c>
      <x:c r="V3491" s="12">
        <x:f>NA()</x:f>
      </x:c>
    </x:row>
    <x:row r="3492">
      <x:c r="A3492">
        <x:v>1901465</x:v>
      </x:c>
      <x:c r="B3492" s="1">
        <x:v>43312.7990222569</x:v>
      </x:c>
      <x:c r="C3492" s="6">
        <x:v>62.7009059166667</x:v>
      </x:c>
      <x:c r="D3492" s="14" t="s">
        <x:v>77</x:v>
      </x:c>
      <x:c r="E3492" s="15">
        <x:v>43278.4138806366</x:v>
      </x:c>
      <x:c r="F3492" t="s">
        <x:v>82</x:v>
      </x:c>
      <x:c r="G3492" s="6">
        <x:v>188.713880321064</x:v>
      </x:c>
      <x:c r="H3492" t="s">
        <x:v>83</x:v>
      </x:c>
      <x:c r="I3492" s="6">
        <x:v>26.1239684767652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36</x:v>
      </x:c>
      <x:c r="O3492" s="8">
        <x:v>1</x:v>
      </x:c>
      <x:c r="P3492">
        <x:v>0</x:v>
      </x:c>
      <x:c r="Q3492" s="6">
        <x:v>21.831</x:v>
      </x:c>
      <x:c r="R3492" s="8">
        <x:v>116479.712982837</x:v>
      </x:c>
      <x:c r="S3492" s="12">
        <x:v>284472.219591705</x:v>
      </x:c>
      <x:c r="T3492" s="12">
        <x:v>60.7217402270804</x:v>
      </x:c>
      <x:c r="U3492" s="12">
        <x:v>36</x:v>
      </x:c>
      <x:c r="V3492" s="12">
        <x:f>NA()</x:f>
      </x:c>
    </x:row>
    <x:row r="3493">
      <x:c r="A3493">
        <x:v>1901472</x:v>
      </x:c>
      <x:c r="B3493" s="1">
        <x:v>43312.799033912</x:v>
      </x:c>
      <x:c r="C3493" s="6">
        <x:v>62.7177045066667</x:v>
      </x:c>
      <x:c r="D3493" s="14" t="s">
        <x:v>77</x:v>
      </x:c>
      <x:c r="E3493" s="15">
        <x:v>43278.4138806366</x:v>
      </x:c>
      <x:c r="F3493" t="s">
        <x:v>82</x:v>
      </x:c>
      <x:c r="G3493" s="6">
        <x:v>188.713880321064</x:v>
      </x:c>
      <x:c r="H3493" t="s">
        <x:v>83</x:v>
      </x:c>
      <x:c r="I3493" s="6">
        <x:v>26.1239684767652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36</x:v>
      </x:c>
      <x:c r="O3493" s="8">
        <x:v>1</x:v>
      </x:c>
      <x:c r="P3493">
        <x:v>0</x:v>
      </x:c>
      <x:c r="Q3493" s="6">
        <x:v>21.831</x:v>
      </x:c>
      <x:c r="R3493" s="8">
        <x:v>116473.374323215</x:v>
      </x:c>
      <x:c r="S3493" s="12">
        <x:v>284468.73092318</x:v>
      </x:c>
      <x:c r="T3493" s="12">
        <x:v>60.7217402270804</x:v>
      </x:c>
      <x:c r="U3493" s="12">
        <x:v>36</x:v>
      </x:c>
      <x:c r="V3493" s="12">
        <x:f>NA()</x:f>
      </x:c>
    </x:row>
    <x:row r="3494">
      <x:c r="A3494">
        <x:v>1901479</x:v>
      </x:c>
      <x:c r="B3494" s="1">
        <x:v>43312.7990456019</x:v>
      </x:c>
      <x:c r="C3494" s="6">
        <x:v>62.7345284633333</x:v>
      </x:c>
      <x:c r="D3494" s="14" t="s">
        <x:v>77</x:v>
      </x:c>
      <x:c r="E3494" s="15">
        <x:v>43278.4138806366</x:v>
      </x:c>
      <x:c r="F3494" t="s">
        <x:v>82</x:v>
      </x:c>
      <x:c r="G3494" s="6">
        <x:v>188.713880321064</x:v>
      </x:c>
      <x:c r="H3494" t="s">
        <x:v>83</x:v>
      </x:c>
      <x:c r="I3494" s="6">
        <x:v>26.1239684767652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36</x:v>
      </x:c>
      <x:c r="O3494" s="8">
        <x:v>1</x:v>
      </x:c>
      <x:c r="P3494">
        <x:v>0</x:v>
      </x:c>
      <x:c r="Q3494" s="6">
        <x:v>21.831</x:v>
      </x:c>
      <x:c r="R3494" s="8">
        <x:v>116475.408892867</x:v>
      </x:c>
      <x:c r="S3494" s="12">
        <x:v>284470.290230346</x:v>
      </x:c>
      <x:c r="T3494" s="12">
        <x:v>60.7217402270804</x:v>
      </x:c>
      <x:c r="U3494" s="12">
        <x:v>36</x:v>
      </x:c>
      <x:c r="V3494" s="12">
        <x:f>NA()</x:f>
      </x:c>
    </x:row>
    <x:row r="3495">
      <x:c r="A3495">
        <x:v>1901485</x:v>
      </x:c>
      <x:c r="B3495" s="1">
        <x:v>43312.7990572917</x:v>
      </x:c>
      <x:c r="C3495" s="6">
        <x:v>62.7513700016667</x:v>
      </x:c>
      <x:c r="D3495" s="14" t="s">
        <x:v>77</x:v>
      </x:c>
      <x:c r="E3495" s="15">
        <x:v>43278.4138806366</x:v>
      </x:c>
      <x:c r="F3495" t="s">
        <x:v>82</x:v>
      </x:c>
      <x:c r="G3495" s="6">
        <x:v>188.68087328688</x:v>
      </x:c>
      <x:c r="H3495" t="s">
        <x:v>83</x:v>
      </x:c>
      <x:c r="I3495" s="6">
        <x:v>26.1239684767652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36</x:v>
      </x:c>
      <x:c r="O3495" s="8">
        <x:v>1</x:v>
      </x:c>
      <x:c r="P3495">
        <x:v>0</x:v>
      </x:c>
      <x:c r="Q3495" s="6">
        <x:v>21.833</x:v>
      </x:c>
      <x:c r="R3495" s="8">
        <x:v>116476.197920571</x:v>
      </x:c>
      <x:c r="S3495" s="12">
        <x:v>284460.319503062</x:v>
      </x:c>
      <x:c r="T3495" s="12">
        <x:v>60.7217402270804</x:v>
      </x:c>
      <x:c r="U3495" s="12">
        <x:v>36</x:v>
      </x:c>
      <x:c r="V3495" s="12">
        <x:f>NA()</x:f>
      </x:c>
    </x:row>
    <x:row r="3496">
      <x:c r="A3496">
        <x:v>1901489</x:v>
      </x:c>
      <x:c r="B3496" s="1">
        <x:v>43312.7990684375</x:v>
      </x:c>
      <x:c r="C3496" s="6">
        <x:v>62.76740608</x:v>
      </x:c>
      <x:c r="D3496" s="14" t="s">
        <x:v>77</x:v>
      </x:c>
      <x:c r="E3496" s="15">
        <x:v>43278.4138806366</x:v>
      </x:c>
      <x:c r="F3496" t="s">
        <x:v>82</x:v>
      </x:c>
      <x:c r="G3496" s="6">
        <x:v>188.68087328688</x:v>
      </x:c>
      <x:c r="H3496" t="s">
        <x:v>83</x:v>
      </x:c>
      <x:c r="I3496" s="6">
        <x:v>26.1239684767652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36</x:v>
      </x:c>
      <x:c r="O3496" s="8">
        <x:v>1</x:v>
      </x:c>
      <x:c r="P3496">
        <x:v>0</x:v>
      </x:c>
      <x:c r="Q3496" s="6">
        <x:v>21.833</x:v>
      </x:c>
      <x:c r="R3496" s="8">
        <x:v>116472.90894366</x:v>
      </x:c>
      <x:c r="S3496" s="12">
        <x:v>284467.767500456</x:v>
      </x:c>
      <x:c r="T3496" s="12">
        <x:v>60.7217402270804</x:v>
      </x:c>
      <x:c r="U3496" s="12">
        <x:v>36</x:v>
      </x:c>
      <x:c r="V3496" s="12">
        <x:f>NA()</x:f>
      </x:c>
    </x:row>
    <x:row r="3497">
      <x:c r="A3497">
        <x:v>1901494</x:v>
      </x:c>
      <x:c r="B3497" s="1">
        <x:v>43312.7990801273</x:v>
      </x:c>
      <x:c r="C3497" s="6">
        <x:v>62.78424524</x:v>
      </x:c>
      <x:c r="D3497" s="14" t="s">
        <x:v>77</x:v>
      </x:c>
      <x:c r="E3497" s="15">
        <x:v>43278.4138806366</x:v>
      </x:c>
      <x:c r="F3497" t="s">
        <x:v>82</x:v>
      </x:c>
      <x:c r="G3497" s="6">
        <x:v>188.697375911436</x:v>
      </x:c>
      <x:c r="H3497" t="s">
        <x:v>83</x:v>
      </x:c>
      <x:c r="I3497" s="6">
        <x:v>26.1239684767652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36</x:v>
      </x:c>
      <x:c r="O3497" s="8">
        <x:v>1</x:v>
      </x:c>
      <x:c r="P3497">
        <x:v>0</x:v>
      </x:c>
      <x:c r="Q3497" s="6">
        <x:v>21.832</x:v>
      </x:c>
      <x:c r="R3497" s="8">
        <x:v>116469.493181684</x:v>
      </x:c>
      <x:c r="S3497" s="12">
        <x:v>284465.787113936</x:v>
      </x:c>
      <x:c r="T3497" s="12">
        <x:v>60.7217402270804</x:v>
      </x:c>
      <x:c r="U3497" s="12">
        <x:v>36</x:v>
      </x:c>
      <x:c r="V3497" s="12">
        <x:f>NA()</x:f>
      </x:c>
    </x:row>
    <x:row r="3498">
      <x:c r="A3498">
        <x:v>1901502</x:v>
      </x:c>
      <x:c r="B3498" s="1">
        <x:v>43312.7990918171</x:v>
      </x:c>
      <x:c r="C3498" s="6">
        <x:v>62.8010421633333</x:v>
      </x:c>
      <x:c r="D3498" s="14" t="s">
        <x:v>77</x:v>
      </x:c>
      <x:c r="E3498" s="15">
        <x:v>43278.4138806366</x:v>
      </x:c>
      <x:c r="F3498" t="s">
        <x:v>82</x:v>
      </x:c>
      <x:c r="G3498" s="6">
        <x:v>188.746894496584</x:v>
      </x:c>
      <x:c r="H3498" t="s">
        <x:v>83</x:v>
      </x:c>
      <x:c r="I3498" s="6">
        <x:v>26.1239684767652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36</x:v>
      </x:c>
      <x:c r="O3498" s="8">
        <x:v>1</x:v>
      </x:c>
      <x:c r="P3498">
        <x:v>0</x:v>
      </x:c>
      <x:c r="Q3498" s="6">
        <x:v>21.829</x:v>
      </x:c>
      <x:c r="R3498" s="8">
        <x:v>116469.878936608</x:v>
      </x:c>
      <x:c r="S3498" s="12">
        <x:v>284460.030763457</x:v>
      </x:c>
      <x:c r="T3498" s="12">
        <x:v>60.7217402270804</x:v>
      </x:c>
      <x:c r="U3498" s="12">
        <x:v>36</x:v>
      </x:c>
      <x:c r="V3498" s="12">
        <x:f>NA()</x:f>
      </x:c>
    </x:row>
    <x:row r="3499">
      <x:c r="A3499">
        <x:v>1901509</x:v>
      </x:c>
      <x:c r="B3499" s="1">
        <x:v>43312.7991035069</x:v>
      </x:c>
      <x:c r="C3499" s="6">
        <x:v>62.81788807</x:v>
      </x:c>
      <x:c r="D3499" s="14" t="s">
        <x:v>77</x:v>
      </x:c>
      <x:c r="E3499" s="15">
        <x:v>43278.4138806366</x:v>
      </x:c>
      <x:c r="F3499" t="s">
        <x:v>82</x:v>
      </x:c>
      <x:c r="G3499" s="6">
        <x:v>188.696268293484</x:v>
      </x:c>
      <x:c r="H3499" t="s">
        <x:v>83</x:v>
      </x:c>
      <x:c r="I3499" s="6">
        <x:v>26.1301319886488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36</x:v>
      </x:c>
      <x:c r="O3499" s="8">
        <x:v>1</x:v>
      </x:c>
      <x:c r="P3499">
        <x:v>0</x:v>
      </x:c>
      <x:c r="Q3499" s="6">
        <x:v>21.83</x:v>
      </x:c>
      <x:c r="R3499" s="8">
        <x:v>116480.755019576</x:v>
      </x:c>
      <x:c r="S3499" s="12">
        <x:v>284462.543730286</x:v>
      </x:c>
      <x:c r="T3499" s="12">
        <x:v>60.7217402270804</x:v>
      </x:c>
      <x:c r="U3499" s="12">
        <x:v>36</x:v>
      </x:c>
      <x:c r="V3499" s="12">
        <x:f>NA()</x:f>
      </x:c>
    </x:row>
    <x:row r="3500">
      <x:c r="A3500">
        <x:v>1901512</x:v>
      </x:c>
      <x:c r="B3500" s="1">
        <x:v>43312.7991146181</x:v>
      </x:c>
      <x:c r="C3500" s="6">
        <x:v>62.8339210266667</x:v>
      </x:c>
      <x:c r="D3500" s="14" t="s">
        <x:v>77</x:v>
      </x:c>
      <x:c r="E3500" s="15">
        <x:v>43278.4138806366</x:v>
      </x:c>
      <x:c r="F3500" t="s">
        <x:v>82</x:v>
      </x:c>
      <x:c r="G3500" s="6">
        <x:v>188.630266055395</x:v>
      </x:c>
      <x:c r="H3500" t="s">
        <x:v>83</x:v>
      </x:c>
      <x:c r="I3500" s="6">
        <x:v>26.1301319886488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36</x:v>
      </x:c>
      <x:c r="O3500" s="8">
        <x:v>1</x:v>
      </x:c>
      <x:c r="P3500">
        <x:v>0</x:v>
      </x:c>
      <x:c r="Q3500" s="6">
        <x:v>21.834</x:v>
      </x:c>
      <x:c r="R3500" s="8">
        <x:v>116467.117298343</x:v>
      </x:c>
      <x:c r="S3500" s="12">
        <x:v>284465.515723837</x:v>
      </x:c>
      <x:c r="T3500" s="12">
        <x:v>60.7217402270804</x:v>
      </x:c>
      <x:c r="U3500" s="12">
        <x:v>36</x:v>
      </x:c>
      <x:c r="V3500" s="12">
        <x:f>NA()</x:f>
      </x:c>
    </x:row>
    <x:row r="3501">
      <x:c r="A3501">
        <x:v>1901519</x:v>
      </x:c>
      <x:c r="B3501" s="1">
        <x:v>43312.7991263079</x:v>
      </x:c>
      <x:c r="C3501" s="6">
        <x:v>62.8507431133333</x:v>
      </x:c>
      <x:c r="D3501" s="14" t="s">
        <x:v>77</x:v>
      </x:c>
      <x:c r="E3501" s="15">
        <x:v>43278.4138806366</x:v>
      </x:c>
      <x:c r="F3501" t="s">
        <x:v>82</x:v>
      </x:c>
      <x:c r="G3501" s="6">
        <x:v>188.763404263003</x:v>
      </x:c>
      <x:c r="H3501" t="s">
        <x:v>83</x:v>
      </x:c>
      <x:c r="I3501" s="6">
        <x:v>26.1239684767652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36</x:v>
      </x:c>
      <x:c r="O3501" s="8">
        <x:v>1</x:v>
      </x:c>
      <x:c r="P3501">
        <x:v>0</x:v>
      </x:c>
      <x:c r="Q3501" s="6">
        <x:v>21.828</x:v>
      </x:c>
      <x:c r="R3501" s="8">
        <x:v>116461.275198709</x:v>
      </x:c>
      <x:c r="S3501" s="12">
        <x:v>284453.775999727</x:v>
      </x:c>
      <x:c r="T3501" s="12">
        <x:v>60.7217402270804</x:v>
      </x:c>
      <x:c r="U3501" s="12">
        <x:v>36</x:v>
      </x:c>
      <x:c r="V3501" s="12">
        <x:f>NA()</x:f>
      </x:c>
    </x:row>
    <x:row r="3502">
      <x:c r="A3502">
        <x:v>1901525</x:v>
      </x:c>
      <x:c r="B3502" s="1">
        <x:v>43312.7991381944</x:v>
      </x:c>
      <x:c r="C3502" s="6">
        <x:v>62.8678467633333</x:v>
      </x:c>
      <x:c r="D3502" s="14" t="s">
        <x:v>77</x:v>
      </x:c>
      <x:c r="E3502" s="15">
        <x:v>43278.4138806366</x:v>
      </x:c>
      <x:c r="F3502" t="s">
        <x:v>82</x:v>
      </x:c>
      <x:c r="G3502" s="6">
        <x:v>188.664372447134</x:v>
      </x:c>
      <x:c r="H3502" t="s">
        <x:v>83</x:v>
      </x:c>
      <x:c r="I3502" s="6">
        <x:v>26.1239684767652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36</x:v>
      </x:c>
      <x:c r="O3502" s="8">
        <x:v>1</x:v>
      </x:c>
      <x:c r="P3502">
        <x:v>0</x:v>
      </x:c>
      <x:c r="Q3502" s="6">
        <x:v>21.834</x:v>
      </x:c>
      <x:c r="R3502" s="8">
        <x:v>116460.882215388</x:v>
      </x:c>
      <x:c r="S3502" s="12">
        <x:v>284465.418978698</x:v>
      </x:c>
      <x:c r="T3502" s="12">
        <x:v>60.7217402270804</x:v>
      </x:c>
      <x:c r="U3502" s="12">
        <x:v>36</x:v>
      </x:c>
      <x:c r="V3502" s="12">
        <x:f>NA()</x:f>
      </x:c>
    </x:row>
    <x:row r="3503">
      <x:c r="A3503">
        <x:v>1901533</x:v>
      </x:c>
      <x:c r="B3503" s="1">
        <x:v>43312.7991493403</x:v>
      </x:c>
      <x:c r="C3503" s="6">
        <x:v>62.883901235</x:v>
      </x:c>
      <x:c r="D3503" s="14" t="s">
        <x:v>77</x:v>
      </x:c>
      <x:c r="E3503" s="15">
        <x:v>43278.4138806366</x:v>
      </x:c>
      <x:c r="F3503" t="s">
        <x:v>82</x:v>
      </x:c>
      <x:c r="G3503" s="6">
        <x:v>188.712773315546</x:v>
      </x:c>
      <x:c r="H3503" t="s">
        <x:v>83</x:v>
      </x:c>
      <x:c r="I3503" s="6">
        <x:v>26.1301319886488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36</x:v>
      </x:c>
      <x:c r="O3503" s="8">
        <x:v>1</x:v>
      </x:c>
      <x:c r="P3503">
        <x:v>0</x:v>
      </x:c>
      <x:c r="Q3503" s="6">
        <x:v>21.829</x:v>
      </x:c>
      <x:c r="R3503" s="8">
        <x:v>116469.194323722</x:v>
      </x:c>
      <x:c r="S3503" s="12">
        <x:v>284463.521789009</x:v>
      </x:c>
      <x:c r="T3503" s="12">
        <x:v>60.7217402270804</x:v>
      </x:c>
      <x:c r="U3503" s="12">
        <x:v>36</x:v>
      </x:c>
      <x:c r="V3503" s="12">
        <x:f>NA()</x:f>
      </x:c>
    </x:row>
    <x:row r="3504">
      <x:c r="A3504">
        <x:v>1901535</x:v>
      </x:c>
      <x:c r="B3504" s="1">
        <x:v>43312.7991610764</x:v>
      </x:c>
      <x:c r="C3504" s="6">
        <x:v>62.9007654916667</x:v>
      </x:c>
      <x:c r="D3504" s="14" t="s">
        <x:v>77</x:v>
      </x:c>
      <x:c r="E3504" s="15">
        <x:v>43278.4138806366</x:v>
      </x:c>
      <x:c r="F3504" t="s">
        <x:v>82</x:v>
      </x:c>
      <x:c r="G3504" s="6">
        <x:v>188.679765056701</x:v>
      </x:c>
      <x:c r="H3504" t="s">
        <x:v>83</x:v>
      </x:c>
      <x:c r="I3504" s="6">
        <x:v>26.1301319886488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36</x:v>
      </x:c>
      <x:c r="O3504" s="8">
        <x:v>1</x:v>
      </x:c>
      <x:c r="P3504">
        <x:v>0</x:v>
      </x:c>
      <x:c r="Q3504" s="6">
        <x:v>21.831</x:v>
      </x:c>
      <x:c r="R3504" s="8">
        <x:v>116472.480671469</x:v>
      </x:c>
      <x:c r="S3504" s="12">
        <x:v>284459.797026134</x:v>
      </x:c>
      <x:c r="T3504" s="12">
        <x:v>60.7217402270804</x:v>
      </x:c>
      <x:c r="U3504" s="12">
        <x:v>36</x:v>
      </x:c>
      <x:c r="V3504" s="12">
        <x:f>NA()</x:f>
      </x:c>
    </x:row>
    <x:row r="3505">
      <x:c r="A3505">
        <x:v>1901542</x:v>
      </x:c>
      <x:c r="B3505" s="1">
        <x:v>43312.7991727662</x:v>
      </x:c>
      <x:c r="C3505" s="6">
        <x:v>62.9176143433333</x:v>
      </x:c>
      <x:c r="D3505" s="14" t="s">
        <x:v>77</x:v>
      </x:c>
      <x:c r="E3505" s="15">
        <x:v>43278.4138806366</x:v>
      </x:c>
      <x:c r="F3505" t="s">
        <x:v>82</x:v>
      </x:c>
      <x:c r="G3505" s="6">
        <x:v>188.612658465498</x:v>
      </x:c>
      <x:c r="H3505" t="s">
        <x:v>83</x:v>
      </x:c>
      <x:c r="I3505" s="6">
        <x:v>26.1362955118466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36</x:v>
      </x:c>
      <x:c r="O3505" s="8">
        <x:v>1</x:v>
      </x:c>
      <x:c r="P3505">
        <x:v>0</x:v>
      </x:c>
      <x:c r="Q3505" s="6">
        <x:v>21.833</x:v>
      </x:c>
      <x:c r="R3505" s="8">
        <x:v>116468.622091528</x:v>
      </x:c>
      <x:c r="S3505" s="12">
        <x:v>284459.62863525</x:v>
      </x:c>
      <x:c r="T3505" s="12">
        <x:v>60.7217402270804</x:v>
      </x:c>
      <x:c r="U3505" s="12">
        <x:v>36</x:v>
      </x:c>
      <x:c r="V3505" s="12">
        <x:f>NA()</x:f>
      </x:c>
    </x:row>
    <x:row r="3506">
      <x:c r="A3506">
        <x:v>1901549</x:v>
      </x:c>
      <x:c r="B3506" s="1">
        <x:v>43312.799184456</x:v>
      </x:c>
      <x:c r="C3506" s="6">
        <x:v>62.9344280033333</x:v>
      </x:c>
      <x:c r="D3506" s="14" t="s">
        <x:v>77</x:v>
      </x:c>
      <x:c r="E3506" s="15">
        <x:v>43278.4138806366</x:v>
      </x:c>
      <x:c r="F3506" t="s">
        <x:v>82</x:v>
      </x:c>
      <x:c r="G3506" s="6">
        <x:v>188.781019559095</x:v>
      </x:c>
      <x:c r="H3506" t="s">
        <x:v>83</x:v>
      </x:c>
      <x:c r="I3506" s="6">
        <x:v>26.1178049761957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36</x:v>
      </x:c>
      <x:c r="O3506" s="8">
        <x:v>1</x:v>
      </x:c>
      <x:c r="P3506">
        <x:v>0</x:v>
      </x:c>
      <x:c r="Q3506" s="6">
        <x:v>21.829</x:v>
      </x:c>
      <x:c r="R3506" s="8">
        <x:v>116469.962084961</x:v>
      </x:c>
      <x:c r="S3506" s="12">
        <x:v>284457.393480141</x:v>
      </x:c>
      <x:c r="T3506" s="12">
        <x:v>60.7217402270804</x:v>
      </x:c>
      <x:c r="U3506" s="12">
        <x:v>36</x:v>
      </x:c>
      <x:c r="V3506" s="12">
        <x:f>NA()</x:f>
      </x:c>
    </x:row>
    <x:row r="3507">
      <x:c r="A3507">
        <x:v>1901552</x:v>
      </x:c>
      <x:c r="B3507" s="1">
        <x:v>43312.7991960995</x:v>
      </x:c>
      <x:c r="C3507" s="6">
        <x:v>62.9512428866667</x:v>
      </x:c>
      <x:c r="D3507" s="14" t="s">
        <x:v>77</x:v>
      </x:c>
      <x:c r="E3507" s="15">
        <x:v>43278.4138806366</x:v>
      </x:c>
      <x:c r="F3507" t="s">
        <x:v>82</x:v>
      </x:c>
      <x:c r="G3507" s="6">
        <x:v>188.664372447134</x:v>
      </x:c>
      <x:c r="H3507" t="s">
        <x:v>83</x:v>
      </x:c>
      <x:c r="I3507" s="6">
        <x:v>26.1239684767652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36</x:v>
      </x:c>
      <x:c r="O3507" s="8">
        <x:v>1</x:v>
      </x:c>
      <x:c r="P3507">
        <x:v>0</x:v>
      </x:c>
      <x:c r="Q3507" s="6">
        <x:v>21.834</x:v>
      </x:c>
      <x:c r="R3507" s="8">
        <x:v>116466.687186675</x:v>
      </x:c>
      <x:c r="S3507" s="12">
        <x:v>284459.097840391</x:v>
      </x:c>
      <x:c r="T3507" s="12">
        <x:v>60.7217402270804</x:v>
      </x:c>
      <x:c r="U3507" s="12">
        <x:v>36</x:v>
      </x:c>
      <x:c r="V3507" s="12">
        <x:f>NA()</x:f>
      </x:c>
    </x:row>
    <x:row r="3508">
      <x:c r="A3508">
        <x:v>1901562</x:v>
      </x:c>
      <x:c r="B3508" s="1">
        <x:v>43312.7992072569</x:v>
      </x:c>
      <x:c r="C3508" s="6">
        <x:v>62.9672614766667</x:v>
      </x:c>
      <x:c r="D3508" s="14" t="s">
        <x:v>77</x:v>
      </x:c>
      <x:c r="E3508" s="15">
        <x:v>43278.4138806366</x:v>
      </x:c>
      <x:c r="F3508" t="s">
        <x:v>82</x:v>
      </x:c>
      <x:c r="G3508" s="6">
        <x:v>188.613769957099</x:v>
      </x:c>
      <x:c r="H3508" t="s">
        <x:v>83</x:v>
      </x:c>
      <x:c r="I3508" s="6">
        <x:v>26.1301319886488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36</x:v>
      </x:c>
      <x:c r="O3508" s="8">
        <x:v>1</x:v>
      </x:c>
      <x:c r="P3508">
        <x:v>0</x:v>
      </x:c>
      <x:c r="Q3508" s="6">
        <x:v>21.835</x:v>
      </x:c>
      <x:c r="R3508" s="8">
        <x:v>116466.99136689</x:v>
      </x:c>
      <x:c r="S3508" s="12">
        <x:v>284455.125658073</x:v>
      </x:c>
      <x:c r="T3508" s="12">
        <x:v>60.7217402270804</x:v>
      </x:c>
      <x:c r="U3508" s="12">
        <x:v>36</x:v>
      </x:c>
      <x:c r="V3508" s="12">
        <x:f>NA()</x:f>
      </x:c>
    </x:row>
    <x:row r="3509">
      <x:c r="A3509">
        <x:v>1901568</x:v>
      </x:c>
      <x:c r="B3509" s="1">
        <x:v>43312.7992189468</x:v>
      </x:c>
      <x:c r="C3509" s="6">
        <x:v>62.9840938216667</x:v>
      </x:c>
      <x:c r="D3509" s="14" t="s">
        <x:v>77</x:v>
      </x:c>
      <x:c r="E3509" s="15">
        <x:v>43278.4138806366</x:v>
      </x:c>
      <x:c r="F3509" t="s">
        <x:v>82</x:v>
      </x:c>
      <x:c r="G3509" s="6">
        <x:v>188.679765056701</x:v>
      </x:c>
      <x:c r="H3509" t="s">
        <x:v>83</x:v>
      </x:c>
      <x:c r="I3509" s="6">
        <x:v>26.1301319886488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36</x:v>
      </x:c>
      <x:c r="O3509" s="8">
        <x:v>1</x:v>
      </x:c>
      <x:c r="P3509">
        <x:v>0</x:v>
      </x:c>
      <x:c r="Q3509" s="6">
        <x:v>21.831</x:v>
      </x:c>
      <x:c r="R3509" s="8">
        <x:v>116468.949568531</x:v>
      </x:c>
      <x:c r="S3509" s="12">
        <x:v>284444.597948869</x:v>
      </x:c>
      <x:c r="T3509" s="12">
        <x:v>60.7217402270804</x:v>
      </x:c>
      <x:c r="U3509" s="12">
        <x:v>36</x:v>
      </x:c>
      <x:c r="V3509" s="12">
        <x:f>NA()</x:f>
      </x:c>
    </x:row>
    <x:row r="3510">
      <x:c r="A3510">
        <x:v>1901572</x:v>
      </x:c>
      <x:c r="B3510" s="1">
        <x:v>43312.7992305903</x:v>
      </x:c>
      <x:c r="C3510" s="6">
        <x:v>63.00090671</x:v>
      </x:c>
      <x:c r="D3510" s="14" t="s">
        <x:v>77</x:v>
      </x:c>
      <x:c r="E3510" s="15">
        <x:v>43278.4138806366</x:v>
      </x:c>
      <x:c r="F3510" t="s">
        <x:v>82</x:v>
      </x:c>
      <x:c r="G3510" s="6">
        <x:v>188.68087328688</x:v>
      </x:c>
      <x:c r="H3510" t="s">
        <x:v>83</x:v>
      </x:c>
      <x:c r="I3510" s="6">
        <x:v>26.1239684767652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36</x:v>
      </x:c>
      <x:c r="O3510" s="8">
        <x:v>1</x:v>
      </x:c>
      <x:c r="P3510">
        <x:v>0</x:v>
      </x:c>
      <x:c r="Q3510" s="6">
        <x:v>21.833</x:v>
      </x:c>
      <x:c r="R3510" s="8">
        <x:v>116467.494368835</x:v>
      </x:c>
      <x:c r="S3510" s="12">
        <x:v>284454.82276095</x:v>
      </x:c>
      <x:c r="T3510" s="12">
        <x:v>60.7217402270804</x:v>
      </x:c>
      <x:c r="U3510" s="12">
        <x:v>36</x:v>
      </x:c>
      <x:c r="V3510" s="12">
        <x:f>NA()</x:f>
      </x:c>
    </x:row>
    <x:row r="3511">
      <x:c r="A3511">
        <x:v>1901577</x:v>
      </x:c>
      <x:c r="B3511" s="1">
        <x:v>43312.7992422801</x:v>
      </x:c>
      <x:c r="C3511" s="6">
        <x:v>63.0177328683333</x:v>
      </x:c>
      <x:c r="D3511" s="14" t="s">
        <x:v>77</x:v>
      </x:c>
      <x:c r="E3511" s="15">
        <x:v>43278.4138806366</x:v>
      </x:c>
      <x:c r="F3511" t="s">
        <x:v>82</x:v>
      </x:c>
      <x:c r="G3511" s="6">
        <x:v>188.729280123149</x:v>
      </x:c>
      <x:c r="H3511" t="s">
        <x:v>83</x:v>
      </x:c>
      <x:c r="I3511" s="6">
        <x:v>26.1301319886488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36</x:v>
      </x:c>
      <x:c r="O3511" s="8">
        <x:v>1</x:v>
      </x:c>
      <x:c r="P3511">
        <x:v>0</x:v>
      </x:c>
      <x:c r="Q3511" s="6">
        <x:v>21.828</x:v>
      </x:c>
      <x:c r="R3511" s="8">
        <x:v>116467.69856409</x:v>
      </x:c>
      <x:c r="S3511" s="12">
        <x:v>284450.779192592</x:v>
      </x:c>
      <x:c r="T3511" s="12">
        <x:v>60.7217402270804</x:v>
      </x:c>
      <x:c r="U3511" s="12">
        <x:v>36</x:v>
      </x:c>
      <x:c r="V3511" s="12">
        <x:f>NA()</x:f>
      </x:c>
    </x:row>
    <x:row r="3512">
      <x:c r="A3512">
        <x:v>1901584</x:v>
      </x:c>
      <x:c r="B3512" s="1">
        <x:v>43312.7992539699</x:v>
      </x:c>
      <x:c r="C3512" s="6">
        <x:v>63.034583665</x:v>
      </x:c>
      <x:c r="D3512" s="14" t="s">
        <x:v>77</x:v>
      </x:c>
      <x:c r="E3512" s="15">
        <x:v>43278.4138806366</x:v>
      </x:c>
      <x:c r="F3512" t="s">
        <x:v>82</x:v>
      </x:c>
      <x:c r="G3512" s="6">
        <x:v>188.613769957099</x:v>
      </x:c>
      <x:c r="H3512" t="s">
        <x:v>83</x:v>
      </x:c>
      <x:c r="I3512" s="6">
        <x:v>26.1301319886488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36</x:v>
      </x:c>
      <x:c r="O3512" s="8">
        <x:v>1</x:v>
      </x:c>
      <x:c r="P3512">
        <x:v>0</x:v>
      </x:c>
      <x:c r="Q3512" s="6">
        <x:v>21.835</x:v>
      </x:c>
      <x:c r="R3512" s="8">
        <x:v>116462.217998682</x:v>
      </x:c>
      <x:c r="S3512" s="12">
        <x:v>284462.917934984</x:v>
      </x:c>
      <x:c r="T3512" s="12">
        <x:v>60.7217402270804</x:v>
      </x:c>
      <x:c r="U3512" s="12">
        <x:v>36</x:v>
      </x:c>
      <x:c r="V3512" s="12">
        <x:f>NA()</x:f>
      </x:c>
    </x:row>
    <x:row r="3513">
      <x:c r="A3513">
        <x:v>1901588</x:v>
      </x:c>
      <x:c r="B3513" s="1">
        <x:v>43312.799265081</x:v>
      </x:c>
      <x:c r="C3513" s="6">
        <x:v>63.0505699916667</x:v>
      </x:c>
      <x:c r="D3513" s="14" t="s">
        <x:v>77</x:v>
      </x:c>
      <x:c r="E3513" s="15">
        <x:v>43278.4138806366</x:v>
      </x:c>
      <x:c r="F3513" t="s">
        <x:v>82</x:v>
      </x:c>
      <x:c r="G3513" s="6">
        <x:v>188.713880321064</x:v>
      </x:c>
      <x:c r="H3513" t="s">
        <x:v>83</x:v>
      </x:c>
      <x:c r="I3513" s="6">
        <x:v>26.1239684767652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36</x:v>
      </x:c>
      <x:c r="O3513" s="8">
        <x:v>1</x:v>
      </x:c>
      <x:c r="P3513">
        <x:v>0</x:v>
      </x:c>
      <x:c r="Q3513" s="6">
        <x:v>21.831</x:v>
      </x:c>
      <x:c r="R3513" s="8">
        <x:v>116320.281934312</x:v>
      </x:c>
      <x:c r="S3513" s="12">
        <x:v>284448.103002374</x:v>
      </x:c>
      <x:c r="T3513" s="12">
        <x:v>60.7217402270804</x:v>
      </x:c>
      <x:c r="U3513" s="12">
        <x:v>36</x:v>
      </x:c>
      <x:c r="V3513" s="12">
        <x:f>NA()</x:f>
      </x:c>
    </x:row>
    <x:row r="3514">
      <x:c r="A3514">
        <x:v>1901594</x:v>
      </x:c>
      <x:c r="B3514" s="1">
        <x:v>43312.7992767708</x:v>
      </x:c>
      <x:c r="C3514" s="6">
        <x:v>63.0674077916667</x:v>
      </x:c>
      <x:c r="D3514" s="14" t="s">
        <x:v>77</x:v>
      </x:c>
      <x:c r="E3514" s="15">
        <x:v>43278.4138806366</x:v>
      </x:c>
      <x:c r="F3514" t="s">
        <x:v>82</x:v>
      </x:c>
      <x:c r="G3514" s="6">
        <x:v>188.729280123149</x:v>
      </x:c>
      <x:c r="H3514" t="s">
        <x:v>83</x:v>
      </x:c>
      <x:c r="I3514" s="6">
        <x:v>26.1301319886488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36</x:v>
      </x:c>
      <x:c r="O3514" s="8">
        <x:v>1</x:v>
      </x:c>
      <x:c r="P3514">
        <x:v>0</x:v>
      </x:c>
      <x:c r="Q3514" s="6">
        <x:v>21.828</x:v>
      </x:c>
      <x:c r="R3514" s="8">
        <x:v>116453.322405031</x:v>
      </x:c>
      <x:c r="S3514" s="12">
        <x:v>284440.029843899</x:v>
      </x:c>
      <x:c r="T3514" s="12">
        <x:v>60.7217402270804</x:v>
      </x:c>
      <x:c r="U3514" s="12">
        <x:v>36</x:v>
      </x:c>
      <x:c r="V3514" s="12">
        <x:f>NA()</x:f>
      </x:c>
    </x:row>
    <x:row r="3515">
      <x:c r="A3515">
        <x:v>1901600</x:v>
      </x:c>
      <x:c r="B3515" s="1">
        <x:v>43312.7992884606</x:v>
      </x:c>
      <x:c r="C3515" s="6">
        <x:v>63.0842530633333</x:v>
      </x:c>
      <x:c r="D3515" s="14" t="s">
        <x:v>77</x:v>
      </x:c>
      <x:c r="E3515" s="15">
        <x:v>43278.4138806366</x:v>
      </x:c>
      <x:c r="F3515" t="s">
        <x:v>82</x:v>
      </x:c>
      <x:c r="G3515" s="6">
        <x:v>188.679765056701</x:v>
      </x:c>
      <x:c r="H3515" t="s">
        <x:v>83</x:v>
      </x:c>
      <x:c r="I3515" s="6">
        <x:v>26.1301319886488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36</x:v>
      </x:c>
      <x:c r="O3515" s="8">
        <x:v>1</x:v>
      </x:c>
      <x:c r="P3515">
        <x:v>0</x:v>
      </x:c>
      <x:c r="Q3515" s="6">
        <x:v>21.831</x:v>
      </x:c>
      <x:c r="R3515" s="8">
        <x:v>116458.086839008</x:v>
      </x:c>
      <x:c r="S3515" s="12">
        <x:v>284462.420163487</x:v>
      </x:c>
      <x:c r="T3515" s="12">
        <x:v>60.7217402270804</x:v>
      </x:c>
      <x:c r="U3515" s="12">
        <x:v>36</x:v>
      </x:c>
      <x:c r="V3515" s="12">
        <x:f>NA()</x:f>
      </x:c>
    </x:row>
    <x:row r="3516">
      <x:c r="A3516">
        <x:v>1901606</x:v>
      </x:c>
      <x:c r="B3516" s="1">
        <x:v>43312.7993001505</x:v>
      </x:c>
      <x:c r="C3516" s="6">
        <x:v>63.1010583233333</x:v>
      </x:c>
      <x:c r="D3516" s="14" t="s">
        <x:v>77</x:v>
      </x:c>
      <x:c r="E3516" s="15">
        <x:v>43278.4138806366</x:v>
      </x:c>
      <x:c r="F3516" t="s">
        <x:v>82</x:v>
      </x:c>
      <x:c r="G3516" s="6">
        <x:v>188.679765056701</x:v>
      </x:c>
      <x:c r="H3516" t="s">
        <x:v>83</x:v>
      </x:c>
      <x:c r="I3516" s="6">
        <x:v>26.1301319886488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36</x:v>
      </x:c>
      <x:c r="O3516" s="8">
        <x:v>1</x:v>
      </x:c>
      <x:c r="P3516">
        <x:v>0</x:v>
      </x:c>
      <x:c r="Q3516" s="6">
        <x:v>21.831</x:v>
      </x:c>
      <x:c r="R3516" s="8">
        <x:v>116464.106975763</x:v>
      </x:c>
      <x:c r="S3516" s="12">
        <x:v>284457.259204831</x:v>
      </x:c>
      <x:c r="T3516" s="12">
        <x:v>60.7217402270804</x:v>
      </x:c>
      <x:c r="U3516" s="12">
        <x:v>36</x:v>
      </x:c>
      <x:c r="V3516" s="12">
        <x:f>NA()</x:f>
      </x:c>
    </x:row>
    <x:row r="3517">
      <x:c r="A3517">
        <x:v>1901615</x:v>
      </x:c>
      <x:c r="B3517" s="1">
        <x:v>43312.7993118403</x:v>
      </x:c>
      <x:c r="C3517" s="6">
        <x:v>63.1178996983333</x:v>
      </x:c>
      <x:c r="D3517" s="14" t="s">
        <x:v>77</x:v>
      </x:c>
      <x:c r="E3517" s="15">
        <x:v>43278.4138806366</x:v>
      </x:c>
      <x:c r="F3517" t="s">
        <x:v>82</x:v>
      </x:c>
      <x:c r="G3517" s="6">
        <x:v>188.696268293484</x:v>
      </x:c>
      <x:c r="H3517" t="s">
        <x:v>83</x:v>
      </x:c>
      <x:c r="I3517" s="6">
        <x:v>26.1301319886488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36</x:v>
      </x:c>
      <x:c r="O3517" s="8">
        <x:v>1</x:v>
      </x:c>
      <x:c r="P3517">
        <x:v>0</x:v>
      </x:c>
      <x:c r="Q3517" s="6">
        <x:v>21.83</x:v>
      </x:c>
      <x:c r="R3517" s="8">
        <x:v>116461.940043062</x:v>
      </x:c>
      <x:c r="S3517" s="12">
        <x:v>284451.529313274</x:v>
      </x:c>
      <x:c r="T3517" s="12">
        <x:v>60.7217402270804</x:v>
      </x:c>
      <x:c r="U3517" s="12">
        <x:v>36</x:v>
      </x:c>
      <x:c r="V3517" s="12">
        <x:f>NA()</x:f>
      </x:c>
    </x:row>
    <x:row r="3518">
      <x:c r="A3518">
        <x:v>1901618</x:v>
      </x:c>
      <x:c r="B3518" s="1">
        <x:v>43312.7993229514</x:v>
      </x:c>
      <x:c r="C3518" s="6">
        <x:v>63.13389016</x:v>
      </x:c>
      <x:c r="D3518" s="14" t="s">
        <x:v>77</x:v>
      </x:c>
      <x:c r="E3518" s="15">
        <x:v>43278.4138806366</x:v>
      </x:c>
      <x:c r="F3518" t="s">
        <x:v>82</x:v>
      </x:c>
      <x:c r="G3518" s="6">
        <x:v>188.712773315546</x:v>
      </x:c>
      <x:c r="H3518" t="s">
        <x:v>83</x:v>
      </x:c>
      <x:c r="I3518" s="6">
        <x:v>26.1301319886488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36</x:v>
      </x:c>
      <x:c r="O3518" s="8">
        <x:v>1</x:v>
      </x:c>
      <x:c r="P3518">
        <x:v>0</x:v>
      </x:c>
      <x:c r="Q3518" s="6">
        <x:v>21.829</x:v>
      </x:c>
      <x:c r="R3518" s="8">
        <x:v>116455.883741931</x:v>
      </x:c>
      <x:c r="S3518" s="12">
        <x:v>284460.557576622</x:v>
      </x:c>
      <x:c r="T3518" s="12">
        <x:v>60.7217402270804</x:v>
      </x:c>
      <x:c r="U3518" s="12">
        <x:v>36</x:v>
      </x:c>
      <x:c r="V3518" s="12">
        <x:f>NA()</x:f>
      </x:c>
    </x:row>
    <x:row r="3519">
      <x:c r="A3519">
        <x:v>1901624</x:v>
      </x:c>
      <x:c r="B3519" s="1">
        <x:v>43312.7993346412</x:v>
      </x:c>
      <x:c r="C3519" s="6">
        <x:v>63.1507367266667</x:v>
      </x:c>
      <x:c r="D3519" s="14" t="s">
        <x:v>77</x:v>
      </x:c>
      <x:c r="E3519" s="15">
        <x:v>43278.4138806366</x:v>
      </x:c>
      <x:c r="F3519" t="s">
        <x:v>82</x:v>
      </x:c>
      <x:c r="G3519" s="6">
        <x:v>188.746894496584</x:v>
      </x:c>
      <x:c r="H3519" t="s">
        <x:v>83</x:v>
      </x:c>
      <x:c r="I3519" s="6">
        <x:v>26.1239684767652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36</x:v>
      </x:c>
      <x:c r="O3519" s="8">
        <x:v>1</x:v>
      </x:c>
      <x:c r="P3519">
        <x:v>0</x:v>
      </x:c>
      <x:c r="Q3519" s="6">
        <x:v>21.829</x:v>
      </x:c>
      <x:c r="R3519" s="8">
        <x:v>116454.937506384</x:v>
      </x:c>
      <x:c r="S3519" s="12">
        <x:v>284447.385726685</x:v>
      </x:c>
      <x:c r="T3519" s="12">
        <x:v>60.7217402270804</x:v>
      </x:c>
      <x:c r="U3519" s="12">
        <x:v>36</x:v>
      </x:c>
      <x:c r="V3519" s="12">
        <x:f>NA()</x:f>
      </x:c>
    </x:row>
    <x:row r="3520">
      <x:c r="A3520">
        <x:v>1901630</x:v>
      </x:c>
      <x:c r="B3520" s="1">
        <x:v>43312.799346331</x:v>
      </x:c>
      <x:c r="C3520" s="6">
        <x:v>63.1675594683333</x:v>
      </x:c>
      <x:c r="D3520" s="14" t="s">
        <x:v>77</x:v>
      </x:c>
      <x:c r="E3520" s="15">
        <x:v>43278.4138806366</x:v>
      </x:c>
      <x:c r="F3520" t="s">
        <x:v>82</x:v>
      </x:c>
      <x:c r="G3520" s="6">
        <x:v>188.779915815544</x:v>
      </x:c>
      <x:c r="H3520" t="s">
        <x:v>83</x:v>
      </x:c>
      <x:c r="I3520" s="6">
        <x:v>26.1239684767652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36</x:v>
      </x:c>
      <x:c r="O3520" s="8">
        <x:v>1</x:v>
      </x:c>
      <x:c r="P3520">
        <x:v>0</x:v>
      </x:c>
      <x:c r="Q3520" s="6">
        <x:v>21.827</x:v>
      </x:c>
      <x:c r="R3520" s="8">
        <x:v>116458.150546299</x:v>
      </x:c>
      <x:c r="S3520" s="12">
        <x:v>284444.50300061</x:v>
      </x:c>
      <x:c r="T3520" s="12">
        <x:v>60.7217402270804</x:v>
      </x:c>
      <x:c r="U3520" s="12">
        <x:v>36</x:v>
      </x:c>
      <x:c r="V3520" s="12">
        <x:f>NA()</x:f>
      </x:c>
    </x:row>
    <x:row r="3521">
      <x:c r="A3521">
        <x:v>1901636</x:v>
      </x:c>
      <x:c r="B3521" s="1">
        <x:v>43312.7993576736</x:v>
      </x:c>
      <x:c r="C3521" s="6">
        <x:v>63.1838993533333</x:v>
      </x:c>
      <x:c r="D3521" s="14" t="s">
        <x:v>77</x:v>
      </x:c>
      <x:c r="E3521" s="15">
        <x:v>43278.4138806366</x:v>
      </x:c>
      <x:c r="F3521" t="s">
        <x:v>82</x:v>
      </x:c>
      <x:c r="G3521" s="6">
        <x:v>188.663263604933</x:v>
      </x:c>
      <x:c r="H3521" t="s">
        <x:v>83</x:v>
      </x:c>
      <x:c r="I3521" s="6">
        <x:v>26.1301319886488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36</x:v>
      </x:c>
      <x:c r="O3521" s="8">
        <x:v>1</x:v>
      </x:c>
      <x:c r="P3521">
        <x:v>0</x:v>
      </x:c>
      <x:c r="Q3521" s="6">
        <x:v>21.832</x:v>
      </x:c>
      <x:c r="R3521" s="8">
        <x:v>116467.464362161</x:v>
      </x:c>
      <x:c r="S3521" s="12">
        <x:v>284442.491749356</x:v>
      </x:c>
      <x:c r="T3521" s="12">
        <x:v>60.7217402270804</x:v>
      </x:c>
      <x:c r="U3521" s="12">
        <x:v>36</x:v>
      </x:c>
      <x:c r="V3521" s="12">
        <x:f>NA()</x:f>
      </x:c>
    </x:row>
    <x:row r="3522">
      <x:c r="A3522">
        <x:v>1901642</x:v>
      </x:c>
      <x:c r="B3522" s="1">
        <x:v>43312.7993693634</x:v>
      </x:c>
      <x:c r="C3522" s="6">
        <x:v>63.20075276</x:v>
      </x:c>
      <x:c r="D3522" s="14" t="s">
        <x:v>77</x:v>
      </x:c>
      <x:c r="E3522" s="15">
        <x:v>43278.4138806366</x:v>
      </x:c>
      <x:c r="F3522" t="s">
        <x:v>82</x:v>
      </x:c>
      <x:c r="G3522" s="6">
        <x:v>188.763404263003</x:v>
      </x:c>
      <x:c r="H3522" t="s">
        <x:v>83</x:v>
      </x:c>
      <x:c r="I3522" s="6">
        <x:v>26.1239684767652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36</x:v>
      </x:c>
      <x:c r="O3522" s="8">
        <x:v>1</x:v>
      </x:c>
      <x:c r="P3522">
        <x:v>0</x:v>
      </x:c>
      <x:c r="Q3522" s="6">
        <x:v>21.828</x:v>
      </x:c>
      <x:c r="R3522" s="8">
        <x:v>116459.345688221</x:v>
      </x:c>
      <x:c r="S3522" s="12">
        <x:v>284440.311642624</x:v>
      </x:c>
      <x:c r="T3522" s="12">
        <x:v>60.7217402270804</x:v>
      </x:c>
      <x:c r="U3522" s="12">
        <x:v>36</x:v>
      </x:c>
      <x:c r="V3522" s="12">
        <x:f>NA()</x:f>
      </x:c>
    </x:row>
    <x:row r="3523">
      <x:c r="A3523">
        <x:v>1901648</x:v>
      </x:c>
      <x:c r="B3523" s="1">
        <x:v>43312.7993810532</x:v>
      </x:c>
      <x:c r="C3523" s="6">
        <x:v>63.2175717716667</x:v>
      </x:c>
      <x:c r="D3523" s="14" t="s">
        <x:v>77</x:v>
      </x:c>
      <x:c r="E3523" s="15">
        <x:v>43278.4138806366</x:v>
      </x:c>
      <x:c r="F3523" t="s">
        <x:v>82</x:v>
      </x:c>
      <x:c r="G3523" s="6">
        <x:v>188.697375911436</x:v>
      </x:c>
      <x:c r="H3523" t="s">
        <x:v>83</x:v>
      </x:c>
      <x:c r="I3523" s="6">
        <x:v>26.1239684767652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36</x:v>
      </x:c>
      <x:c r="O3523" s="8">
        <x:v>1</x:v>
      </x:c>
      <x:c r="P3523">
        <x:v>0</x:v>
      </x:c>
      <x:c r="Q3523" s="6">
        <x:v>21.832</x:v>
      </x:c>
      <x:c r="R3523" s="8">
        <x:v>116455.941374699</x:v>
      </x:c>
      <x:c r="S3523" s="12">
        <x:v>284449.54657949</x:v>
      </x:c>
      <x:c r="T3523" s="12">
        <x:v>60.7217402270804</x:v>
      </x:c>
      <x:c r="U3523" s="12">
        <x:v>36</x:v>
      </x:c>
      <x:c r="V3523" s="12">
        <x:f>NA()</x:f>
      </x:c>
    </x:row>
    <x:row r="3524">
      <x:c r="A3524">
        <x:v>1901659</x:v>
      </x:c>
      <x:c r="B3524" s="1">
        <x:v>43312.7993927893</x:v>
      </x:c>
      <x:c r="C3524" s="6">
        <x:v>63.2344541816667</x:v>
      </x:c>
      <x:c r="D3524" s="14" t="s">
        <x:v>77</x:v>
      </x:c>
      <x:c r="E3524" s="15">
        <x:v>43278.4138806366</x:v>
      </x:c>
      <x:c r="F3524" t="s">
        <x:v>82</x:v>
      </x:c>
      <x:c r="G3524" s="6">
        <x:v>188.679765056701</x:v>
      </x:c>
      <x:c r="H3524" t="s">
        <x:v>83</x:v>
      </x:c>
      <x:c r="I3524" s="6">
        <x:v>26.1301319886488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36</x:v>
      </x:c>
      <x:c r="O3524" s="8">
        <x:v>1</x:v>
      </x:c>
      <x:c r="P3524">
        <x:v>0</x:v>
      </x:c>
      <x:c r="Q3524" s="6">
        <x:v>21.831</x:v>
      </x:c>
      <x:c r="R3524" s="8">
        <x:v>116459.665951138</x:v>
      </x:c>
      <x:c r="S3524" s="12">
        <x:v>284473.2198836</x:v>
      </x:c>
      <x:c r="T3524" s="12">
        <x:v>60.7217402270804</x:v>
      </x:c>
      <x:c r="U3524" s="12">
        <x:v>36</x:v>
      </x:c>
      <x:c r="V3524" s="12">
        <x:f>NA()</x:f>
      </x:c>
    </x:row>
    <x:row r="3525">
      <x:c r="A3525">
        <x:v>1901664</x:v>
      </x:c>
      <x:c r="B3525" s="1">
        <x:v>43312.7994044792</x:v>
      </x:c>
      <x:c r="C3525" s="6">
        <x:v>63.251311045</x:v>
      </x:c>
      <x:c r="D3525" s="14" t="s">
        <x:v>77</x:v>
      </x:c>
      <x:c r="E3525" s="15">
        <x:v>43278.4138806366</x:v>
      </x:c>
      <x:c r="F3525" t="s">
        <x:v>82</x:v>
      </x:c>
      <x:c r="G3525" s="6">
        <x:v>188.631376121015</x:v>
      </x:c>
      <x:c r="H3525" t="s">
        <x:v>83</x:v>
      </x:c>
      <x:c r="I3525" s="6">
        <x:v>26.1239684767652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36</x:v>
      </x:c>
      <x:c r="O3525" s="8">
        <x:v>1</x:v>
      </x:c>
      <x:c r="P3525">
        <x:v>0</x:v>
      </x:c>
      <x:c r="Q3525" s="6">
        <x:v>21.836</x:v>
      </x:c>
      <x:c r="R3525" s="8">
        <x:v>116459.080875524</x:v>
      </x:c>
      <x:c r="S3525" s="12">
        <x:v>284458.184379195</x:v>
      </x:c>
      <x:c r="T3525" s="12">
        <x:v>60.7217402270804</x:v>
      </x:c>
      <x:c r="U3525" s="12">
        <x:v>36</x:v>
      </x:c>
      <x:c r="V3525" s="12">
        <x:f>NA()</x:f>
      </x:c>
    </x:row>
    <x:row r="3526">
      <x:c r="A3526">
        <x:v>1901670</x:v>
      </x:c>
      <x:c r="B3526" s="1">
        <x:v>43312.7994155903</x:v>
      </x:c>
      <x:c r="C3526" s="6">
        <x:v>63.267287535</x:v>
      </x:c>
      <x:c r="D3526" s="14" t="s">
        <x:v>77</x:v>
      </x:c>
      <x:c r="E3526" s="15">
        <x:v>43278.4138806366</x:v>
      </x:c>
      <x:c r="F3526" t="s">
        <x:v>82</x:v>
      </x:c>
      <x:c r="G3526" s="6">
        <x:v>188.679765056701</x:v>
      </x:c>
      <x:c r="H3526" t="s">
        <x:v>83</x:v>
      </x:c>
      <x:c r="I3526" s="6">
        <x:v>26.1301319886488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36</x:v>
      </x:c>
      <x:c r="O3526" s="8">
        <x:v>1</x:v>
      </x:c>
      <x:c r="P3526">
        <x:v>0</x:v>
      </x:c>
      <x:c r="Q3526" s="6">
        <x:v>21.831</x:v>
      </x:c>
      <x:c r="R3526" s="8">
        <x:v>116452.956386135</x:v>
      </x:c>
      <x:c r="S3526" s="12">
        <x:v>284453.173445119</x:v>
      </x:c>
      <x:c r="T3526" s="12">
        <x:v>60.7217402270804</x:v>
      </x:c>
      <x:c r="U3526" s="12">
        <x:v>36</x:v>
      </x:c>
      <x:c r="V3526" s="12">
        <x:f>NA()</x:f>
      </x:c>
    </x:row>
    <x:row r="3527">
      <x:c r="A3527">
        <x:v>1901677</x:v>
      </x:c>
      <x:c r="B3527" s="1">
        <x:v>43312.7994272801</x:v>
      </x:c>
      <x:c r="C3527" s="6">
        <x:v>63.2841484816667</x:v>
      </x:c>
      <x:c r="D3527" s="14" t="s">
        <x:v>77</x:v>
      </x:c>
      <x:c r="E3527" s="15">
        <x:v>43278.4138806366</x:v>
      </x:c>
      <x:c r="F3527" t="s">
        <x:v>82</x:v>
      </x:c>
      <x:c r="G3527" s="6">
        <x:v>188.68087328688</x:v>
      </x:c>
      <x:c r="H3527" t="s">
        <x:v>83</x:v>
      </x:c>
      <x:c r="I3527" s="6">
        <x:v>26.1239684767652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36</x:v>
      </x:c>
      <x:c r="O3527" s="8">
        <x:v>1</x:v>
      </x:c>
      <x:c r="P3527">
        <x:v>0</x:v>
      </x:c>
      <x:c r="Q3527" s="6">
        <x:v>21.833</x:v>
      </x:c>
      <x:c r="R3527" s="8">
        <x:v>116456.153197252</x:v>
      </x:c>
      <x:c r="S3527" s="12">
        <x:v>284453.018634877</x:v>
      </x:c>
      <x:c r="T3527" s="12">
        <x:v>60.7217402270804</x:v>
      </x:c>
      <x:c r="U3527" s="12">
        <x:v>36</x:v>
      </x:c>
      <x:c r="V3527" s="12">
        <x:f>NA()</x:f>
      </x:c>
    </x:row>
    <x:row r="3528">
      <x:c r="A3528">
        <x:v>1901681</x:v>
      </x:c>
      <x:c r="B3528" s="1">
        <x:v>43312.7994389699</x:v>
      </x:c>
      <x:c r="C3528" s="6">
        <x:v>63.3009654533333</x:v>
      </x:c>
      <x:c r="D3528" s="14" t="s">
        <x:v>77</x:v>
      </x:c>
      <x:c r="E3528" s="15">
        <x:v>43278.4138806366</x:v>
      </x:c>
      <x:c r="F3528" t="s">
        <x:v>82</x:v>
      </x:c>
      <x:c r="G3528" s="6">
        <x:v>188.730386516025</x:v>
      </x:c>
      <x:c r="H3528" t="s">
        <x:v>83</x:v>
      </x:c>
      <x:c r="I3528" s="6">
        <x:v>26.1239684767652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36</x:v>
      </x:c>
      <x:c r="O3528" s="8">
        <x:v>1</x:v>
      </x:c>
      <x:c r="P3528">
        <x:v>0</x:v>
      </x:c>
      <x:c r="Q3528" s="6">
        <x:v>21.83</x:v>
      </x:c>
      <x:c r="R3528" s="8">
        <x:v>116449.047624666</x:v>
      </x:c>
      <x:c r="S3528" s="12">
        <x:v>284458.391908378</x:v>
      </x:c>
      <x:c r="T3528" s="12">
        <x:v>60.7217402270804</x:v>
      </x:c>
      <x:c r="U3528" s="12">
        <x:v>36</x:v>
      </x:c>
      <x:c r="V3528" s="12">
        <x:f>NA()</x:f>
      </x:c>
    </x:row>
    <x:row r="3529">
      <x:c r="A3529">
        <x:v>1901688</x:v>
      </x:c>
      <x:c r="B3529" s="1">
        <x:v>43312.7994506597</x:v>
      </x:c>
      <x:c r="C3529" s="6">
        <x:v>63.3178112833333</x:v>
      </x:c>
      <x:c r="D3529" s="14" t="s">
        <x:v>77</x:v>
      </x:c>
      <x:c r="E3529" s="15">
        <x:v>43278.4138806366</x:v>
      </x:c>
      <x:c r="F3529" t="s">
        <x:v>82</x:v>
      </x:c>
      <x:c r="G3529" s="6">
        <x:v>188.730386516025</x:v>
      </x:c>
      <x:c r="H3529" t="s">
        <x:v>83</x:v>
      </x:c>
      <x:c r="I3529" s="6">
        <x:v>26.1239684767652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36</x:v>
      </x:c>
      <x:c r="O3529" s="8">
        <x:v>1</x:v>
      </x:c>
      <x:c r="P3529">
        <x:v>0</x:v>
      </x:c>
      <x:c r="Q3529" s="6">
        <x:v>21.83</x:v>
      </x:c>
      <x:c r="R3529" s="8">
        <x:v>116452.344878815</x:v>
      </x:c>
      <x:c r="S3529" s="12">
        <x:v>284454.050991491</x:v>
      </x:c>
      <x:c r="T3529" s="12">
        <x:v>60.7217402270804</x:v>
      </x:c>
      <x:c r="U3529" s="12">
        <x:v>36</x:v>
      </x:c>
      <x:c r="V3529" s="12">
        <x:f>NA()</x:f>
      </x:c>
    </x:row>
    <x:row r="3530">
      <x:c r="A3530">
        <x:v>1901694</x:v>
      </x:c>
      <x:c r="B3530" s="1">
        <x:v>43312.7994623843</x:v>
      </x:c>
      <x:c r="C3530" s="6">
        <x:v>63.3346968533333</x:v>
      </x:c>
      <x:c r="D3530" s="14" t="s">
        <x:v>77</x:v>
      </x:c>
      <x:c r="E3530" s="15">
        <x:v>43278.4138806366</x:v>
      </x:c>
      <x:c r="F3530" t="s">
        <x:v>82</x:v>
      </x:c>
      <x:c r="G3530" s="6">
        <x:v>188.646763937919</x:v>
      </x:c>
      <x:c r="H3530" t="s">
        <x:v>83</x:v>
      </x:c>
      <x:c r="I3530" s="6">
        <x:v>26.1301319886488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36</x:v>
      </x:c>
      <x:c r="O3530" s="8">
        <x:v>1</x:v>
      </x:c>
      <x:c r="P3530">
        <x:v>0</x:v>
      </x:c>
      <x:c r="Q3530" s="6">
        <x:v>21.833</x:v>
      </x:c>
      <x:c r="R3530" s="8">
        <x:v>116446.540335947</x:v>
      </x:c>
      <x:c r="S3530" s="12">
        <x:v>284456.800852508</x:v>
      </x:c>
      <x:c r="T3530" s="12">
        <x:v>60.7217402270804</x:v>
      </x:c>
      <x:c r="U3530" s="12">
        <x:v>36</x:v>
      </x:c>
      <x:c r="V3530" s="12">
        <x:f>NA()</x:f>
      </x:c>
    </x:row>
    <x:row r="3531">
      <x:c r="A3531">
        <x:v>1901700</x:v>
      </x:c>
      <x:c r="B3531" s="1">
        <x:v>43312.7994734954</x:v>
      </x:c>
      <x:c r="C3531" s="6">
        <x:v>63.3506901216667</x:v>
      </x:c>
      <x:c r="D3531" s="14" t="s">
        <x:v>77</x:v>
      </x:c>
      <x:c r="E3531" s="15">
        <x:v>43278.4138806366</x:v>
      </x:c>
      <x:c r="F3531" t="s">
        <x:v>82</x:v>
      </x:c>
      <x:c r="G3531" s="6">
        <x:v>188.696268293484</x:v>
      </x:c>
      <x:c r="H3531" t="s">
        <x:v>83</x:v>
      </x:c>
      <x:c r="I3531" s="6">
        <x:v>26.1301319886488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36</x:v>
      </x:c>
      <x:c r="O3531" s="8">
        <x:v>1</x:v>
      </x:c>
      <x:c r="P3531">
        <x:v>0</x:v>
      </x:c>
      <x:c r="Q3531" s="6">
        <x:v>21.83</x:v>
      </x:c>
      <x:c r="R3531" s="8">
        <x:v>116447.428714109</x:v>
      </x:c>
      <x:c r="S3531" s="12">
        <x:v>284444.673088125</x:v>
      </x:c>
      <x:c r="T3531" s="12">
        <x:v>60.7217402270804</x:v>
      </x:c>
      <x:c r="U3531" s="12">
        <x:v>36</x:v>
      </x:c>
      <x:c r="V3531" s="12">
        <x:f>NA()</x:f>
      </x:c>
    </x:row>
    <x:row r="3532">
      <x:c r="A3532">
        <x:v>1901702</x:v>
      </x:c>
      <x:c r="B3532" s="1">
        <x:v>43312.7994851852</x:v>
      </x:c>
      <x:c r="C3532" s="6">
        <x:v>63.3675056766667</x:v>
      </x:c>
      <x:c r="D3532" s="14" t="s">
        <x:v>77</x:v>
      </x:c>
      <x:c r="E3532" s="15">
        <x:v>43278.4138806366</x:v>
      </x:c>
      <x:c r="F3532" t="s">
        <x:v>82</x:v>
      </x:c>
      <x:c r="G3532" s="6">
        <x:v>188.730386516025</x:v>
      </x:c>
      <x:c r="H3532" t="s">
        <x:v>83</x:v>
      </x:c>
      <x:c r="I3532" s="6">
        <x:v>26.1239684767652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36</x:v>
      </x:c>
      <x:c r="O3532" s="8">
        <x:v>1</x:v>
      </x:c>
      <x:c r="P3532">
        <x:v>0</x:v>
      </x:c>
      <x:c r="Q3532" s="6">
        <x:v>21.83</x:v>
      </x:c>
      <x:c r="R3532" s="8">
        <x:v>116455.668237616</x:v>
      </x:c>
      <x:c r="S3532" s="12">
        <x:v>284438.90730286</x:v>
      </x:c>
      <x:c r="T3532" s="12">
        <x:v>60.7217402270804</x:v>
      </x:c>
      <x:c r="U3532" s="12">
        <x:v>36</x:v>
      </x:c>
      <x:c r="V3532" s="12">
        <x:f>NA()</x:f>
      </x:c>
    </x:row>
    <x:row r="3533">
      <x:c r="A3533">
        <x:v>1901708</x:v>
      </x:c>
      <x:c r="B3533" s="1">
        <x:v>43312.7994968403</x:v>
      </x:c>
      <x:c r="C3533" s="6">
        <x:v>63.384324165</x:v>
      </x:c>
      <x:c r="D3533" s="14" t="s">
        <x:v>77</x:v>
      </x:c>
      <x:c r="E3533" s="15">
        <x:v>43278.4138806366</x:v>
      </x:c>
      <x:c r="F3533" t="s">
        <x:v>82</x:v>
      </x:c>
      <x:c r="G3533" s="6">
        <x:v>188.663263604933</x:v>
      </x:c>
      <x:c r="H3533" t="s">
        <x:v>83</x:v>
      </x:c>
      <x:c r="I3533" s="6">
        <x:v>26.1301319886488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36</x:v>
      </x:c>
      <x:c r="O3533" s="8">
        <x:v>1</x:v>
      </x:c>
      <x:c r="P3533">
        <x:v>0</x:v>
      </x:c>
      <x:c r="Q3533" s="6">
        <x:v>21.832</x:v>
      </x:c>
      <x:c r="R3533" s="8">
        <x:v>116444.342755231</x:v>
      </x:c>
      <x:c r="S3533" s="12">
        <x:v>284448.774862415</x:v>
      </x:c>
      <x:c r="T3533" s="12">
        <x:v>60.7217402270804</x:v>
      </x:c>
      <x:c r="U3533" s="12">
        <x:v>36</x:v>
      </x:c>
      <x:c r="V3533" s="12">
        <x:f>NA()</x:f>
      </x:c>
    </x:row>
    <x:row r="3534">
      <x:c r="A3534">
        <x:v>1901718</x:v>
      </x:c>
      <x:c r="B3534" s="1">
        <x:v>43312.7995085648</x:v>
      </x:c>
      <x:c r="C3534" s="6">
        <x:v>63.4012050666667</x:v>
      </x:c>
      <x:c r="D3534" s="14" t="s">
        <x:v>77</x:v>
      </x:c>
      <x:c r="E3534" s="15">
        <x:v>43278.4138806366</x:v>
      </x:c>
      <x:c r="F3534" t="s">
        <x:v>82</x:v>
      </x:c>
      <x:c r="G3534" s="6">
        <x:v>188.696268293484</x:v>
      </x:c>
      <x:c r="H3534" t="s">
        <x:v>83</x:v>
      </x:c>
      <x:c r="I3534" s="6">
        <x:v>26.1301319886488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36</x:v>
      </x:c>
      <x:c r="O3534" s="8">
        <x:v>1</x:v>
      </x:c>
      <x:c r="P3534">
        <x:v>0</x:v>
      </x:c>
      <x:c r="Q3534" s="6">
        <x:v>21.83</x:v>
      </x:c>
      <x:c r="R3534" s="8">
        <x:v>116450.935117057</x:v>
      </x:c>
      <x:c r="S3534" s="12">
        <x:v>284455.672268464</x:v>
      </x:c>
      <x:c r="T3534" s="12">
        <x:v>60.7217402270804</x:v>
      </x:c>
      <x:c r="U3534" s="12">
        <x:v>36</x:v>
      </x:c>
      <x:c r="V3534" s="12">
        <x:f>NA()</x:f>
      </x:c>
    </x:row>
    <x:row r="3535">
      <x:c r="A3535">
        <x:v>1901724</x:v>
      </x:c>
      <x:c r="B3535" s="1">
        <x:v>43312.7995197106</x:v>
      </x:c>
      <x:c r="C3535" s="6">
        <x:v>63.417209045</x:v>
      </x:c>
      <x:c r="D3535" s="14" t="s">
        <x:v>77</x:v>
      </x:c>
      <x:c r="E3535" s="15">
        <x:v>43278.4138806366</x:v>
      </x:c>
      <x:c r="F3535" t="s">
        <x:v>82</x:v>
      </x:c>
      <x:c r="G3535" s="6">
        <x:v>188.713880321064</x:v>
      </x:c>
      <x:c r="H3535" t="s">
        <x:v>83</x:v>
      </x:c>
      <x:c r="I3535" s="6">
        <x:v>26.1239684767652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36</x:v>
      </x:c>
      <x:c r="O3535" s="8">
        <x:v>1</x:v>
      </x:c>
      <x:c r="P3535">
        <x:v>0</x:v>
      </x:c>
      <x:c r="Q3535" s="6">
        <x:v>21.831</x:v>
      </x:c>
      <x:c r="R3535" s="8">
        <x:v>116450.098362439</x:v>
      </x:c>
      <x:c r="S3535" s="12">
        <x:v>284444.84999783</x:v>
      </x:c>
      <x:c r="T3535" s="12">
        <x:v>60.7217402270804</x:v>
      </x:c>
      <x:c r="U3535" s="12">
        <x:v>36</x:v>
      </x:c>
      <x:c r="V3535" s="12">
        <x:f>NA()</x:f>
      </x:c>
    </x:row>
    <x:row r="3536">
      <x:c r="A3536">
        <x:v>1901730</x:v>
      </x:c>
      <x:c r="B3536" s="1">
        <x:v>43312.7995313657</x:v>
      </x:c>
      <x:c r="C3536" s="6">
        <x:v>63.4340152116667</x:v>
      </x:c>
      <x:c r="D3536" s="14" t="s">
        <x:v>77</x:v>
      </x:c>
      <x:c r="E3536" s="15">
        <x:v>43278.4138806366</x:v>
      </x:c>
      <x:c r="F3536" t="s">
        <x:v>82</x:v>
      </x:c>
      <x:c r="G3536" s="6">
        <x:v>188.679765056701</x:v>
      </x:c>
      <x:c r="H3536" t="s">
        <x:v>83</x:v>
      </x:c>
      <x:c r="I3536" s="6">
        <x:v>26.1301319886488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36</x:v>
      </x:c>
      <x:c r="O3536" s="8">
        <x:v>1</x:v>
      </x:c>
      <x:c r="P3536">
        <x:v>0</x:v>
      </x:c>
      <x:c r="Q3536" s="6">
        <x:v>21.831</x:v>
      </x:c>
      <x:c r="R3536" s="8">
        <x:v>116443.018080977</x:v>
      </x:c>
      <x:c r="S3536" s="12">
        <x:v>284455.858403878</x:v>
      </x:c>
      <x:c r="T3536" s="12">
        <x:v>60.7217402270804</x:v>
      </x:c>
      <x:c r="U3536" s="12">
        <x:v>36</x:v>
      </x:c>
      <x:c r="V3536" s="12">
        <x:f>NA()</x:f>
      </x:c>
    </x:row>
    <x:row r="3537">
      <x:c r="A3537">
        <x:v>1901732</x:v>
      </x:c>
      <x:c r="B3537" s="1">
        <x:v>43312.7995430556</x:v>
      </x:c>
      <x:c r="C3537" s="6">
        <x:v>63.4508612816667</x:v>
      </x:c>
      <x:c r="D3537" s="14" t="s">
        <x:v>77</x:v>
      </x:c>
      <x:c r="E3537" s="15">
        <x:v>43278.4138806366</x:v>
      </x:c>
      <x:c r="F3537" t="s">
        <x:v>82</x:v>
      </x:c>
      <x:c r="G3537" s="6">
        <x:v>188.730386516025</x:v>
      </x:c>
      <x:c r="H3537" t="s">
        <x:v>83</x:v>
      </x:c>
      <x:c r="I3537" s="6">
        <x:v>26.1239684767652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36</x:v>
      </x:c>
      <x:c r="O3537" s="8">
        <x:v>1</x:v>
      </x:c>
      <x:c r="P3537">
        <x:v>0</x:v>
      </x:c>
      <x:c r="Q3537" s="6">
        <x:v>21.83</x:v>
      </x:c>
      <x:c r="R3537" s="8">
        <x:v>116444.001832127</x:v>
      </x:c>
      <x:c r="S3537" s="12">
        <x:v>284436.778878944</x:v>
      </x:c>
      <x:c r="T3537" s="12">
        <x:v>60.7217402270804</x:v>
      </x:c>
      <x:c r="U3537" s="12">
        <x:v>36</x:v>
      </x:c>
      <x:c r="V3537" s="12">
        <x:f>NA()</x:f>
      </x:c>
    </x:row>
    <x:row r="3538">
      <x:c r="A3538">
        <x:v>1901742</x:v>
      </x:c>
      <x:c r="B3538" s="1">
        <x:v>43312.7995548611</x:v>
      </x:c>
      <x:c r="C3538" s="6">
        <x:v>63.4678596566667</x:v>
      </x:c>
      <x:c r="D3538" s="14" t="s">
        <x:v>77</x:v>
      </x:c>
      <x:c r="E3538" s="15">
        <x:v>43278.4138806366</x:v>
      </x:c>
      <x:c r="F3538" t="s">
        <x:v>82</x:v>
      </x:c>
      <x:c r="G3538" s="6">
        <x:v>188.695159861495</x:v>
      </x:c>
      <x:c r="H3538" t="s">
        <x:v>83</x:v>
      </x:c>
      <x:c r="I3538" s="6">
        <x:v>26.1362955118466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36</x:v>
      </x:c>
      <x:c r="O3538" s="8">
        <x:v>1</x:v>
      </x:c>
      <x:c r="P3538">
        <x:v>0</x:v>
      </x:c>
      <x:c r="Q3538" s="6">
        <x:v>21.828</x:v>
      </x:c>
      <x:c r="R3538" s="8">
        <x:v>116440.767678334</x:v>
      </x:c>
      <x:c r="S3538" s="12">
        <x:v>284439.289990292</x:v>
      </x:c>
      <x:c r="T3538" s="12">
        <x:v>60.7217402270804</x:v>
      </x:c>
      <x:c r="U3538" s="12">
        <x:v>36</x:v>
      </x:c>
      <x:c r="V3538" s="12">
        <x:f>NA()</x:f>
      </x:c>
    </x:row>
    <x:row r="3539">
      <x:c r="A3539">
        <x:v>1901744</x:v>
      </x:c>
      <x:c r="B3539" s="1">
        <x:v>43312.7995660532</x:v>
      </x:c>
      <x:c r="C3539" s="6">
        <x:v>63.4839352283333</x:v>
      </x:c>
      <x:c r="D3539" s="14" t="s">
        <x:v>77</x:v>
      </x:c>
      <x:c r="E3539" s="15">
        <x:v>43278.4138806366</x:v>
      </x:c>
      <x:c r="F3539" t="s">
        <x:v>82</x:v>
      </x:c>
      <x:c r="G3539" s="6">
        <x:v>188.68087328688</x:v>
      </x:c>
      <x:c r="H3539" t="s">
        <x:v>83</x:v>
      </x:c>
      <x:c r="I3539" s="6">
        <x:v>26.1239684767652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36</x:v>
      </x:c>
      <x:c r="O3539" s="8">
        <x:v>1</x:v>
      </x:c>
      <x:c r="P3539">
        <x:v>0</x:v>
      </x:c>
      <x:c r="Q3539" s="6">
        <x:v>21.833</x:v>
      </x:c>
      <x:c r="R3539" s="8">
        <x:v>116446.267383147</x:v>
      </x:c>
      <x:c r="S3539" s="12">
        <x:v>284434.266231228</x:v>
      </x:c>
      <x:c r="T3539" s="12">
        <x:v>60.7217402270804</x:v>
      </x:c>
      <x:c r="U3539" s="12">
        <x:v>36</x:v>
      </x:c>
      <x:c r="V3539" s="12">
        <x:f>NA()</x:f>
      </x:c>
    </x:row>
    <x:row r="3540">
      <x:c r="A3540">
        <x:v>1901752</x:v>
      </x:c>
      <x:c r="B3540" s="1">
        <x:v>43312.7995777431</x:v>
      </x:c>
      <x:c r="C3540" s="6">
        <x:v>63.5007695433333</x:v>
      </x:c>
      <x:c r="D3540" s="14" t="s">
        <x:v>77</x:v>
      </x:c>
      <x:c r="E3540" s="15">
        <x:v>43278.4138806366</x:v>
      </x:c>
      <x:c r="F3540" t="s">
        <x:v>82</x:v>
      </x:c>
      <x:c r="G3540" s="6">
        <x:v>188.663263604933</x:v>
      </x:c>
      <x:c r="H3540" t="s">
        <x:v>83</x:v>
      </x:c>
      <x:c r="I3540" s="6">
        <x:v>26.1301319886488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36</x:v>
      </x:c>
      <x:c r="O3540" s="8">
        <x:v>1</x:v>
      </x:c>
      <x:c r="P3540">
        <x:v>0</x:v>
      </x:c>
      <x:c r="Q3540" s="6">
        <x:v>21.832</x:v>
      </x:c>
      <x:c r="R3540" s="8">
        <x:v>116445.462624427</x:v>
      </x:c>
      <x:c r="S3540" s="12">
        <x:v>284441.555347975</x:v>
      </x:c>
      <x:c r="T3540" s="12">
        <x:v>60.7217402270804</x:v>
      </x:c>
      <x:c r="U3540" s="12">
        <x:v>36</x:v>
      </x:c>
      <x:c r="V3540" s="12">
        <x:f>NA()</x:f>
      </x:c>
    </x:row>
    <x:row r="3541">
      <x:c r="A3541">
        <x:v>1901760</x:v>
      </x:c>
      <x:c r="B3541" s="1">
        <x:v>43312.7995894329</x:v>
      </x:c>
      <x:c r="C3541" s="6">
        <x:v>63.5176389783333</x:v>
      </x:c>
      <x:c r="D3541" s="14" t="s">
        <x:v>77</x:v>
      </x:c>
      <x:c r="E3541" s="15">
        <x:v>43278.4138806366</x:v>
      </x:c>
      <x:c r="F3541" t="s">
        <x:v>82</x:v>
      </x:c>
      <x:c r="G3541" s="6">
        <x:v>188.68087328688</x:v>
      </x:c>
      <x:c r="H3541" t="s">
        <x:v>83</x:v>
      </x:c>
      <x:c r="I3541" s="6">
        <x:v>26.1239684767652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36</x:v>
      </x:c>
      <x:c r="O3541" s="8">
        <x:v>1</x:v>
      </x:c>
      <x:c r="P3541">
        <x:v>0</x:v>
      </x:c>
      <x:c r="Q3541" s="6">
        <x:v>21.833</x:v>
      </x:c>
      <x:c r="R3541" s="8">
        <x:v>116443.499989071</x:v>
      </x:c>
      <x:c r="S3541" s="12">
        <x:v>284435.545766193</x:v>
      </x:c>
      <x:c r="T3541" s="12">
        <x:v>60.7217402270804</x:v>
      </x:c>
      <x:c r="U3541" s="12">
        <x:v>36</x:v>
      </x:c>
      <x:c r="V3541" s="12">
        <x:f>NA()</x:f>
      </x:c>
    </x:row>
    <x:row r="3542">
      <x:c r="A3542">
        <x:v>1901766</x:v>
      </x:c>
      <x:c r="B3542" s="1">
        <x:v>43312.7996011921</x:v>
      </x:c>
      <x:c r="C3542" s="6">
        <x:v>63.5345476133333</x:v>
      </x:c>
      <x:c r="D3542" s="14" t="s">
        <x:v>77</x:v>
      </x:c>
      <x:c r="E3542" s="15">
        <x:v>43278.4138806366</x:v>
      </x:c>
      <x:c r="F3542" t="s">
        <x:v>82</x:v>
      </x:c>
      <x:c r="G3542" s="6">
        <x:v>188.662153948478</x:v>
      </x:c>
      <x:c r="H3542" t="s">
        <x:v>83</x:v>
      </x:c>
      <x:c r="I3542" s="6">
        <x:v>26.1362955118466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36</x:v>
      </x:c>
      <x:c r="O3542" s="8">
        <x:v>1</x:v>
      </x:c>
      <x:c r="P3542">
        <x:v>0</x:v>
      </x:c>
      <x:c r="Q3542" s="6">
        <x:v>21.83</x:v>
      </x:c>
      <x:c r="R3542" s="8">
        <x:v>116443.157489596</x:v>
      </x:c>
      <x:c r="S3542" s="12">
        <x:v>284437.440558178</x:v>
      </x:c>
      <x:c r="T3542" s="12">
        <x:v>60.7217402270804</x:v>
      </x:c>
      <x:c r="U3542" s="12">
        <x:v>36</x:v>
      </x:c>
      <x:c r="V3542" s="12">
        <x:f>NA()</x:f>
      </x:c>
    </x:row>
    <x:row r="3543">
      <x:c r="A3543">
        <x:v>1901768</x:v>
      </x:c>
      <x:c r="B3543" s="1">
        <x:v>43312.7996123032</x:v>
      </x:c>
      <x:c r="C3543" s="6">
        <x:v>63.5505573616667</x:v>
      </x:c>
      <x:c r="D3543" s="14" t="s">
        <x:v>77</x:v>
      </x:c>
      <x:c r="E3543" s="15">
        <x:v>43278.4138806366</x:v>
      </x:c>
      <x:c r="F3543" t="s">
        <x:v>82</x:v>
      </x:c>
      <x:c r="G3543" s="6">
        <x:v>188.663263604933</x:v>
      </x:c>
      <x:c r="H3543" t="s">
        <x:v>83</x:v>
      </x:c>
      <x:c r="I3543" s="6">
        <x:v>26.1301319886488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36</x:v>
      </x:c>
      <x:c r="O3543" s="8">
        <x:v>1</x:v>
      </x:c>
      <x:c r="P3543">
        <x:v>0</x:v>
      </x:c>
      <x:c r="Q3543" s="6">
        <x:v>21.832</x:v>
      </x:c>
      <x:c r="R3543" s="8">
        <x:v>116429.850760736</x:v>
      </x:c>
      <x:c r="S3543" s="12">
        <x:v>284431.57092202</x:v>
      </x:c>
      <x:c r="T3543" s="12">
        <x:v>60.7217402270804</x:v>
      </x:c>
      <x:c r="U3543" s="12">
        <x:v>36</x:v>
      </x:c>
      <x:c r="V3543" s="12">
        <x:f>NA()</x:f>
      </x:c>
    </x:row>
    <x:row r="3544">
      <x:c r="A3544">
        <x:v>1901777</x:v>
      </x:c>
      <x:c r="B3544" s="1">
        <x:v>43312.7996239931</x:v>
      </x:c>
      <x:c r="C3544" s="6">
        <x:v>63.5674006933333</x:v>
      </x:c>
      <x:c r="D3544" s="14" t="s">
        <x:v>77</x:v>
      </x:c>
      <x:c r="E3544" s="15">
        <x:v>43278.4138806366</x:v>
      </x:c>
      <x:c r="F3544" t="s">
        <x:v>82</x:v>
      </x:c>
      <x:c r="G3544" s="6">
        <x:v>188.712773315546</x:v>
      </x:c>
      <x:c r="H3544" t="s">
        <x:v>83</x:v>
      </x:c>
      <x:c r="I3544" s="6">
        <x:v>26.1301319886488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36</x:v>
      </x:c>
      <x:c r="O3544" s="8">
        <x:v>1</x:v>
      </x:c>
      <x:c r="P3544">
        <x:v>0</x:v>
      </x:c>
      <x:c r="Q3544" s="6">
        <x:v>21.829</x:v>
      </x:c>
      <x:c r="R3544" s="8">
        <x:v>116442.941265705</x:v>
      </x:c>
      <x:c r="S3544" s="12">
        <x:v>284438.004768882</x:v>
      </x:c>
      <x:c r="T3544" s="12">
        <x:v>60.7217402270804</x:v>
      </x:c>
      <x:c r="U3544" s="12">
        <x:v>36</x:v>
      </x:c>
      <x:c r="V3544" s="12">
        <x:f>NA()</x:f>
      </x:c>
    </x:row>
    <x:row r="3545">
      <x:c r="A3545">
        <x:v>1901782</x:v>
      </x:c>
      <x:c r="B3545" s="1">
        <x:v>43312.7996356481</x:v>
      </x:c>
      <x:c r="C3545" s="6">
        <x:v>63.5842073633333</x:v>
      </x:c>
      <x:c r="D3545" s="14" t="s">
        <x:v>77</x:v>
      </x:c>
      <x:c r="E3545" s="15">
        <x:v>43278.4138806366</x:v>
      </x:c>
      <x:c r="F3545" t="s">
        <x:v>82</x:v>
      </x:c>
      <x:c r="G3545" s="6">
        <x:v>188.713880321064</x:v>
      </x:c>
      <x:c r="H3545" t="s">
        <x:v>83</x:v>
      </x:c>
      <x:c r="I3545" s="6">
        <x:v>26.1239684767652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36</x:v>
      </x:c>
      <x:c r="O3545" s="8">
        <x:v>1</x:v>
      </x:c>
      <x:c r="P3545">
        <x:v>0</x:v>
      </x:c>
      <x:c r="Q3545" s="6">
        <x:v>21.831</x:v>
      </x:c>
      <x:c r="R3545" s="8">
        <x:v>116439.456805592</x:v>
      </x:c>
      <x:c r="S3545" s="12">
        <x:v>284431.93767376</x:v>
      </x:c>
      <x:c r="T3545" s="12">
        <x:v>60.7217402270804</x:v>
      </x:c>
      <x:c r="U3545" s="12">
        <x:v>36</x:v>
      </x:c>
      <x:c r="V3545" s="12">
        <x:f>NA()</x:f>
      </x:c>
    </x:row>
    <x:row r="3546">
      <x:c r="A3546">
        <x:v>1901791</x:v>
      </x:c>
      <x:c r="B3546" s="1">
        <x:v>43312.7996473727</x:v>
      </x:c>
      <x:c r="C3546" s="6">
        <x:v>63.6010636533333</x:v>
      </x:c>
      <x:c r="D3546" s="14" t="s">
        <x:v>77</x:v>
      </x:c>
      <x:c r="E3546" s="15">
        <x:v>43278.4138806366</x:v>
      </x:c>
      <x:c r="F3546" t="s">
        <x:v>82</x:v>
      </x:c>
      <x:c r="G3546" s="6">
        <x:v>188.696268293484</x:v>
      </x:c>
      <x:c r="H3546" t="s">
        <x:v>83</x:v>
      </x:c>
      <x:c r="I3546" s="6">
        <x:v>26.1301319886488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36</x:v>
      </x:c>
      <x:c r="O3546" s="8">
        <x:v>1</x:v>
      </x:c>
      <x:c r="P3546">
        <x:v>0</x:v>
      </x:c>
      <x:c r="Q3546" s="6">
        <x:v>21.83</x:v>
      </x:c>
      <x:c r="R3546" s="8">
        <x:v>116440.548519864</x:v>
      </x:c>
      <x:c r="S3546" s="12">
        <x:v>284432.281175469</x:v>
      </x:c>
      <x:c r="T3546" s="12">
        <x:v>60.7217402270804</x:v>
      </x:c>
      <x:c r="U3546" s="12">
        <x:v>36</x:v>
      </x:c>
      <x:c r="V3546" s="12">
        <x:f>NA()</x:f>
      </x:c>
    </x:row>
    <x:row r="3547">
      <x:c r="A3547">
        <x:v>1901795</x:v>
      </x:c>
      <x:c r="B3547" s="1">
        <x:v>43312.7996591088</x:v>
      </x:c>
      <x:c r="C3547" s="6">
        <x:v>63.6179315283333</x:v>
      </x:c>
      <x:c r="D3547" s="14" t="s">
        <x:v>77</x:v>
      </x:c>
      <x:c r="E3547" s="15">
        <x:v>43278.4138806366</x:v>
      </x:c>
      <x:c r="F3547" t="s">
        <x:v>82</x:v>
      </x:c>
      <x:c r="G3547" s="6">
        <x:v>188.679765056701</x:v>
      </x:c>
      <x:c r="H3547" t="s">
        <x:v>83</x:v>
      </x:c>
      <x:c r="I3547" s="6">
        <x:v>26.1301319886488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36</x:v>
      </x:c>
      <x:c r="O3547" s="8">
        <x:v>1</x:v>
      </x:c>
      <x:c r="P3547">
        <x:v>0</x:v>
      </x:c>
      <x:c r="Q3547" s="6">
        <x:v>21.831</x:v>
      </x:c>
      <x:c r="R3547" s="8">
        <x:v>116448.631590208</x:v>
      </x:c>
      <x:c r="S3547" s="12">
        <x:v>284431.210935043</x:v>
      </x:c>
      <x:c r="T3547" s="12">
        <x:v>60.7217402270804</x:v>
      </x:c>
      <x:c r="U3547" s="12">
        <x:v>36</x:v>
      </x:c>
      <x:c r="V3547" s="12">
        <x:f>NA()</x:f>
      </x:c>
    </x:row>
    <x:row r="3548">
      <x:c r="A3548">
        <x:v>1901798</x:v>
      </x:c>
      <x:c r="B3548" s="1">
        <x:v>43312.7996702199</x:v>
      </x:c>
      <x:c r="C3548" s="6">
        <x:v>63.6339514266667</x:v>
      </x:c>
      <x:c r="D3548" s="14" t="s">
        <x:v>77</x:v>
      </x:c>
      <x:c r="E3548" s="15">
        <x:v>43278.4138806366</x:v>
      </x:c>
      <x:c r="F3548" t="s">
        <x:v>82</x:v>
      </x:c>
      <x:c r="G3548" s="6">
        <x:v>188.712773315546</x:v>
      </x:c>
      <x:c r="H3548" t="s">
        <x:v>83</x:v>
      </x:c>
      <x:c r="I3548" s="6">
        <x:v>26.1301319886488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36</x:v>
      </x:c>
      <x:c r="O3548" s="8">
        <x:v>1</x:v>
      </x:c>
      <x:c r="P3548">
        <x:v>0</x:v>
      </x:c>
      <x:c r="Q3548" s="6">
        <x:v>21.829</x:v>
      </x:c>
      <x:c r="R3548" s="8">
        <x:v>116437.423223666</x:v>
      </x:c>
      <x:c r="S3548" s="12">
        <x:v>284434.237041489</x:v>
      </x:c>
      <x:c r="T3548" s="12">
        <x:v>60.7217402270804</x:v>
      </x:c>
      <x:c r="U3548" s="12">
        <x:v>36</x:v>
      </x:c>
      <x:c r="V3548" s="12">
        <x:f>NA()</x:f>
      </x:c>
    </x:row>
    <x:row r="3549">
      <x:c r="A3549">
        <x:v>1901808</x:v>
      </x:c>
      <x:c r="B3549" s="1">
        <x:v>43312.7996819444</x:v>
      </x:c>
      <x:c r="C3549" s="6">
        <x:v>63.6508291816667</x:v>
      </x:c>
      <x:c r="D3549" s="14" t="s">
        <x:v>77</x:v>
      </x:c>
      <x:c r="E3549" s="15">
        <x:v>43278.4138806366</x:v>
      </x:c>
      <x:c r="F3549" t="s">
        <x:v>82</x:v>
      </x:c>
      <x:c r="G3549" s="6">
        <x:v>188.729280123149</x:v>
      </x:c>
      <x:c r="H3549" t="s">
        <x:v>83</x:v>
      </x:c>
      <x:c r="I3549" s="6">
        <x:v>26.1301319886488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36</x:v>
      </x:c>
      <x:c r="O3549" s="8">
        <x:v>1</x:v>
      </x:c>
      <x:c r="P3549">
        <x:v>0</x:v>
      </x:c>
      <x:c r="Q3549" s="6">
        <x:v>21.828</x:v>
      </x:c>
      <x:c r="R3549" s="8">
        <x:v>116435.760603586</x:v>
      </x:c>
      <x:c r="S3549" s="12">
        <x:v>284424.110255266</x:v>
      </x:c>
      <x:c r="T3549" s="12">
        <x:v>60.7217402270804</x:v>
      </x:c>
      <x:c r="U3549" s="12">
        <x:v>36</x:v>
      </x:c>
      <x:c r="V3549" s="12">
        <x:f>NA()</x:f>
      </x:c>
    </x:row>
    <x:row r="3550">
      <x:c r="A3550">
        <x:v>1901815</x:v>
      </x:c>
      <x:c r="B3550" s="1">
        <x:v>43312.7996936343</x:v>
      </x:c>
      <x:c r="C3550" s="6">
        <x:v>63.667699</x:v>
      </x:c>
      <x:c r="D3550" s="14" t="s">
        <x:v>77</x:v>
      </x:c>
      <x:c r="E3550" s="15">
        <x:v>43278.4138806366</x:v>
      </x:c>
      <x:c r="F3550" t="s">
        <x:v>82</x:v>
      </x:c>
      <x:c r="G3550" s="6">
        <x:v>188.679765056701</x:v>
      </x:c>
      <x:c r="H3550" t="s">
        <x:v>83</x:v>
      </x:c>
      <x:c r="I3550" s="6">
        <x:v>26.1301319886488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36</x:v>
      </x:c>
      <x:c r="O3550" s="8">
        <x:v>1</x:v>
      </x:c>
      <x:c r="P3550">
        <x:v>0</x:v>
      </x:c>
      <x:c r="Q3550" s="6">
        <x:v>21.831</x:v>
      </x:c>
      <x:c r="R3550" s="8">
        <x:v>116438.34975616</x:v>
      </x:c>
      <x:c r="S3550" s="12">
        <x:v>284429.961940183</x:v>
      </x:c>
      <x:c r="T3550" s="12">
        <x:v>60.7217402270804</x:v>
      </x:c>
      <x:c r="U3550" s="12">
        <x:v>36</x:v>
      </x:c>
      <x:c r="V3550" s="12">
        <x:f>NA()</x:f>
      </x:c>
    </x:row>
    <x:row r="3551">
      <x:c r="A3551">
        <x:v>1901819</x:v>
      </x:c>
      <x:c r="B3551" s="1">
        <x:v>43312.7997053588</x:v>
      </x:c>
      <x:c r="C3551" s="6">
        <x:v>63.6845535533333</x:v>
      </x:c>
      <x:c r="D3551" s="14" t="s">
        <x:v>77</x:v>
      </x:c>
      <x:c r="E3551" s="15">
        <x:v>43278.4138806366</x:v>
      </x:c>
      <x:c r="F3551" t="s">
        <x:v>82</x:v>
      </x:c>
      <x:c r="G3551" s="6">
        <x:v>188.696268293484</x:v>
      </x:c>
      <x:c r="H3551" t="s">
        <x:v>83</x:v>
      </x:c>
      <x:c r="I3551" s="6">
        <x:v>26.1301319886488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36</x:v>
      </x:c>
      <x:c r="O3551" s="8">
        <x:v>1</x:v>
      </x:c>
      <x:c r="P3551">
        <x:v>0</x:v>
      </x:c>
      <x:c r="Q3551" s="6">
        <x:v>21.83</x:v>
      </x:c>
      <x:c r="R3551" s="8">
        <x:v>116434.497615467</x:v>
      </x:c>
      <x:c r="S3551" s="12">
        <x:v>284420.475949597</x:v>
      </x:c>
      <x:c r="T3551" s="12">
        <x:v>60.7217402270804</x:v>
      </x:c>
      <x:c r="U3551" s="12">
        <x:v>36</x:v>
      </x:c>
      <x:c r="V3551" s="12">
        <x:f>NA()</x:f>
      </x:c>
    </x:row>
    <x:row r="3552">
      <x:c r="A3552">
        <x:v>1901824</x:v>
      </x:c>
      <x:c r="B3552" s="1">
        <x:v>43312.7997164699</x:v>
      </x:c>
      <x:c r="C3552" s="6">
        <x:v>63.70058897</x:v>
      </x:c>
      <x:c r="D3552" s="14" t="s">
        <x:v>77</x:v>
      </x:c>
      <x:c r="E3552" s="15">
        <x:v>43278.4138806366</x:v>
      </x:c>
      <x:c r="F3552" t="s">
        <x:v>82</x:v>
      </x:c>
      <x:c r="G3552" s="6">
        <x:v>188.68087328688</x:v>
      </x:c>
      <x:c r="H3552" t="s">
        <x:v>83</x:v>
      </x:c>
      <x:c r="I3552" s="6">
        <x:v>26.1239684767652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36</x:v>
      </x:c>
      <x:c r="O3552" s="8">
        <x:v>1</x:v>
      </x:c>
      <x:c r="P3552">
        <x:v>0</x:v>
      </x:c>
      <x:c r="Q3552" s="6">
        <x:v>21.833</x:v>
      </x:c>
      <x:c r="R3552" s="8">
        <x:v>116433.797112814</x:v>
      </x:c>
      <x:c r="S3552" s="12">
        <x:v>284419.001103585</x:v>
      </x:c>
      <x:c r="T3552" s="12">
        <x:v>60.7217402270804</x:v>
      </x:c>
      <x:c r="U3552" s="12">
        <x:v>36</x:v>
      </x:c>
      <x:c r="V3552" s="12">
        <x:f>NA()</x:f>
      </x:c>
    </x:row>
    <x:row r="3553">
      <x:c r="A3553">
        <x:v>1901832</x:v>
      </x:c>
      <x:c r="B3553" s="1">
        <x:v>43312.799728206</x:v>
      </x:c>
      <x:c r="C3553" s="6">
        <x:v>63.7174494</x:v>
      </x:c>
      <x:c r="D3553" s="14" t="s">
        <x:v>77</x:v>
      </x:c>
      <x:c r="E3553" s="15">
        <x:v>43278.4138806366</x:v>
      </x:c>
      <x:c r="F3553" t="s">
        <x:v>82</x:v>
      </x:c>
      <x:c r="G3553" s="6">
        <x:v>188.730386516025</x:v>
      </x:c>
      <x:c r="H3553" t="s">
        <x:v>83</x:v>
      </x:c>
      <x:c r="I3553" s="6">
        <x:v>26.1239684767652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36</x:v>
      </x:c>
      <x:c r="O3553" s="8">
        <x:v>1</x:v>
      </x:c>
      <x:c r="P3553">
        <x:v>0</x:v>
      </x:c>
      <x:c r="Q3553" s="6">
        <x:v>21.83</x:v>
      </x:c>
      <x:c r="R3553" s="8">
        <x:v>116438.361513168</x:v>
      </x:c>
      <x:c r="S3553" s="12">
        <x:v>284417.258015492</x:v>
      </x:c>
      <x:c r="T3553" s="12">
        <x:v>60.7217402270804</x:v>
      </x:c>
      <x:c r="U3553" s="12">
        <x:v>36</x:v>
      </x:c>
      <x:c r="V3553" s="12">
        <x:f>NA()</x:f>
      </x:c>
    </x:row>
    <x:row r="3554">
      <x:c r="A3554">
        <x:v>1901839</x:v>
      </x:c>
      <x:c r="B3554" s="1">
        <x:v>43312.7997398958</x:v>
      </x:c>
      <x:c r="C3554" s="6">
        <x:v>63.734319295</x:v>
      </x:c>
      <x:c r="D3554" s="14" t="s">
        <x:v>77</x:v>
      </x:c>
      <x:c r="E3554" s="15">
        <x:v>43278.4138806366</x:v>
      </x:c>
      <x:c r="F3554" t="s">
        <x:v>82</x:v>
      </x:c>
      <x:c r="G3554" s="6">
        <x:v>188.696268293484</x:v>
      </x:c>
      <x:c r="H3554" t="s">
        <x:v>83</x:v>
      </x:c>
      <x:c r="I3554" s="6">
        <x:v>26.1301319886488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36</x:v>
      </x:c>
      <x:c r="O3554" s="8">
        <x:v>1</x:v>
      </x:c>
      <x:c r="P3554">
        <x:v>0</x:v>
      </x:c>
      <x:c r="Q3554" s="6">
        <x:v>21.83</x:v>
      </x:c>
      <x:c r="R3554" s="8">
        <x:v>116437.077674019</x:v>
      </x:c>
      <x:c r="S3554" s="12">
        <x:v>284421.577393438</x:v>
      </x:c>
      <x:c r="T3554" s="12">
        <x:v>60.7217402270804</x:v>
      </x:c>
      <x:c r="U3554" s="12">
        <x:v>36</x:v>
      </x:c>
      <x:c r="V3554" s="12">
        <x:f>NA()</x:f>
      </x:c>
    </x:row>
    <x:row r="3555">
      <x:c r="A3555">
        <x:v>1901845</x:v>
      </x:c>
      <x:c r="B3555" s="1">
        <x:v>43312.7997516204</x:v>
      </x:c>
      <x:c r="C3555" s="6">
        <x:v>63.7511867166667</x:v>
      </x:c>
      <x:c r="D3555" s="14" t="s">
        <x:v>77</x:v>
      </x:c>
      <x:c r="E3555" s="15">
        <x:v>43278.4138806366</x:v>
      </x:c>
      <x:c r="F3555" t="s">
        <x:v>82</x:v>
      </x:c>
      <x:c r="G3555" s="6">
        <x:v>188.630266055395</x:v>
      </x:c>
      <x:c r="H3555" t="s">
        <x:v>83</x:v>
      </x:c>
      <x:c r="I3555" s="6">
        <x:v>26.1301319886488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36</x:v>
      </x:c>
      <x:c r="O3555" s="8">
        <x:v>1</x:v>
      </x:c>
      <x:c r="P3555">
        <x:v>0</x:v>
      </x:c>
      <x:c r="Q3555" s="6">
        <x:v>21.834</x:v>
      </x:c>
      <x:c r="R3555" s="8">
        <x:v>116435.536353741</x:v>
      </x:c>
      <x:c r="S3555" s="12">
        <x:v>284413.325275342</x:v>
      </x:c>
      <x:c r="T3555" s="12">
        <x:v>60.7217402270804</x:v>
      </x:c>
      <x:c r="U3555" s="12">
        <x:v>36</x:v>
      </x:c>
      <x:c r="V3555" s="12">
        <x:f>NA()</x:f>
      </x:c>
    </x:row>
    <x:row r="3556">
      <x:c r="A3556">
        <x:v>1901847</x:v>
      </x:c>
      <x:c r="B3556" s="1">
        <x:v>43312.7997627662</x:v>
      </x:c>
      <x:c r="C3556" s="6">
        <x:v>63.7672432716667</x:v>
      </x:c>
      <x:c r="D3556" s="14" t="s">
        <x:v>77</x:v>
      </x:c>
      <x:c r="E3556" s="15">
        <x:v>43278.4138806366</x:v>
      </x:c>
      <x:c r="F3556" t="s">
        <x:v>82</x:v>
      </x:c>
      <x:c r="G3556" s="6">
        <x:v>188.712773315546</x:v>
      </x:c>
      <x:c r="H3556" t="s">
        <x:v>83</x:v>
      </x:c>
      <x:c r="I3556" s="6">
        <x:v>26.1301319886488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36</x:v>
      </x:c>
      <x:c r="O3556" s="8">
        <x:v>1</x:v>
      </x:c>
      <x:c r="P3556">
        <x:v>0</x:v>
      </x:c>
      <x:c r="Q3556" s="6">
        <x:v>21.829</x:v>
      </x:c>
      <x:c r="R3556" s="8">
        <x:v>116437.791306858</x:v>
      </x:c>
      <x:c r="S3556" s="12">
        <x:v>284424.432786219</x:v>
      </x:c>
      <x:c r="T3556" s="12">
        <x:v>60.7217402270804</x:v>
      </x:c>
      <x:c r="U3556" s="12">
        <x:v>36</x:v>
      </x:c>
      <x:c r="V3556" s="12">
        <x:f>NA()</x:f>
      </x:c>
    </x:row>
    <x:row r="3557">
      <x:c r="A3557">
        <x:v>1901855</x:v>
      </x:c>
      <x:c r="B3557" s="1">
        <x:v>43312.7997745023</x:v>
      </x:c>
      <x:c r="C3557" s="6">
        <x:v>63.7841339383333</x:v>
      </x:c>
      <x:c r="D3557" s="14" t="s">
        <x:v>77</x:v>
      </x:c>
      <x:c r="E3557" s="15">
        <x:v>43278.4138806366</x:v>
      </x:c>
      <x:c r="F3557" t="s">
        <x:v>82</x:v>
      </x:c>
      <x:c r="G3557" s="6">
        <x:v>188.630266055395</x:v>
      </x:c>
      <x:c r="H3557" t="s">
        <x:v>83</x:v>
      </x:c>
      <x:c r="I3557" s="6">
        <x:v>26.1301319886488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36</x:v>
      </x:c>
      <x:c r="O3557" s="8">
        <x:v>1</x:v>
      </x:c>
      <x:c r="P3557">
        <x:v>0</x:v>
      </x:c>
      <x:c r="Q3557" s="6">
        <x:v>21.834</x:v>
      </x:c>
      <x:c r="R3557" s="8">
        <x:v>116429.981175924</x:v>
      </x:c>
      <x:c r="S3557" s="12">
        <x:v>284425.426203756</x:v>
      </x:c>
      <x:c r="T3557" s="12">
        <x:v>60.7217402270804</x:v>
      </x:c>
      <x:c r="U3557" s="12">
        <x:v>36</x:v>
      </x:c>
      <x:c r="V3557" s="12">
        <x:f>NA()</x:f>
      </x:c>
    </x:row>
    <x:row r="3558">
      <x:c r="A3558">
        <x:v>1901862</x:v>
      </x:c>
      <x:c r="B3558" s="1">
        <x:v>43312.7997861921</x:v>
      </x:c>
      <x:c r="C3558" s="6">
        <x:v>63.8009558</x:v>
      </x:c>
      <x:c r="D3558" s="14" t="s">
        <x:v>77</x:v>
      </x:c>
      <x:c r="E3558" s="15">
        <x:v>43278.4138806366</x:v>
      </x:c>
      <x:c r="F3558" t="s">
        <x:v>82</x:v>
      </x:c>
      <x:c r="G3558" s="6">
        <x:v>188.762299096032</x:v>
      </x:c>
      <x:c r="H3558" t="s">
        <x:v>83</x:v>
      </x:c>
      <x:c r="I3558" s="6">
        <x:v>26.1301319886488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36</x:v>
      </x:c>
      <x:c r="O3558" s="8">
        <x:v>1</x:v>
      </x:c>
      <x:c r="P3558">
        <x:v>0</x:v>
      </x:c>
      <x:c r="Q3558" s="6">
        <x:v>21.826</x:v>
      </x:c>
      <x:c r="R3558" s="8">
        <x:v>116431.621891459</x:v>
      </x:c>
      <x:c r="S3558" s="12">
        <x:v>284427.959195576</x:v>
      </x:c>
      <x:c r="T3558" s="12">
        <x:v>60.7217402270804</x:v>
      </x:c>
      <x:c r="U3558" s="12">
        <x:v>36</x:v>
      </x:c>
      <x:c r="V3558" s="12">
        <x:f>NA()</x:f>
      </x:c>
    </x:row>
    <x:row r="3559">
      <x:c r="A3559">
        <x:v>1901869</x:v>
      </x:c>
      <x:c r="B3559" s="1">
        <x:v>43312.7997979167</x:v>
      </x:c>
      <x:c r="C3559" s="6">
        <x:v>63.81785848</x:v>
      </x:c>
      <x:c r="D3559" s="14" t="s">
        <x:v>77</x:v>
      </x:c>
      <x:c r="E3559" s="15">
        <x:v>43278.4138806366</x:v>
      </x:c>
      <x:c r="F3559" t="s">
        <x:v>82</x:v>
      </x:c>
      <x:c r="G3559" s="6">
        <x:v>188.695159861495</x:v>
      </x:c>
      <x:c r="H3559" t="s">
        <x:v>83</x:v>
      </x:c>
      <x:c r="I3559" s="6">
        <x:v>26.1362955118466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36</x:v>
      </x:c>
      <x:c r="O3559" s="8">
        <x:v>1</x:v>
      </x:c>
      <x:c r="P3559">
        <x:v>0</x:v>
      </x:c>
      <x:c r="Q3559" s="6">
        <x:v>21.828</x:v>
      </x:c>
      <x:c r="R3559" s="8">
        <x:v>116432.011160156</x:v>
      </x:c>
      <x:c r="S3559" s="12">
        <x:v>284427.247107521</x:v>
      </x:c>
      <x:c r="T3559" s="12">
        <x:v>60.7217402270804</x:v>
      </x:c>
      <x:c r="U3559" s="12">
        <x:v>36</x:v>
      </x:c>
      <x:c r="V3559" s="12">
        <x:f>NA()</x:f>
      </x:c>
    </x:row>
    <x:row r="3560">
      <x:c r="A3560">
        <x:v>1901875</x:v>
      </x:c>
      <x:c r="B3560" s="1">
        <x:v>43312.7998096065</x:v>
      </x:c>
      <x:c r="C3560" s="6">
        <x:v>63.8346971</x:v>
      </x:c>
      <x:c r="D3560" s="14" t="s">
        <x:v>77</x:v>
      </x:c>
      <x:c r="E3560" s="15">
        <x:v>43278.4138806366</x:v>
      </x:c>
      <x:c r="F3560" t="s">
        <x:v>82</x:v>
      </x:c>
      <x:c r="G3560" s="6">
        <x:v>188.629155175302</x:v>
      </x:c>
      <x:c r="H3560" t="s">
        <x:v>83</x:v>
      </x:c>
      <x:c r="I3560" s="6">
        <x:v>26.1362955118466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36</x:v>
      </x:c>
      <x:c r="O3560" s="8">
        <x:v>1</x:v>
      </x:c>
      <x:c r="P3560">
        <x:v>0</x:v>
      </x:c>
      <x:c r="Q3560" s="6">
        <x:v>21.832</x:v>
      </x:c>
      <x:c r="R3560" s="8">
        <x:v>116432.406809541</x:v>
      </x:c>
      <x:c r="S3560" s="12">
        <x:v>284439.301586143</x:v>
      </x:c>
      <x:c r="T3560" s="12">
        <x:v>60.7217402270804</x:v>
      </x:c>
      <x:c r="U3560" s="12">
        <x:v>36</x:v>
      </x:c>
      <x:c r="V3560" s="12">
        <x:f>NA()</x:f>
      </x:c>
    </x:row>
    <x:row r="3561">
      <x:c r="A3561">
        <x:v>1901880</x:v>
      </x:c>
      <x:c r="B3561" s="1">
        <x:v>43312.7998206829</x:v>
      </x:c>
      <x:c r="C3561" s="6">
        <x:v>63.85064195</x:v>
      </x:c>
      <x:c r="D3561" s="14" t="s">
        <x:v>77</x:v>
      </x:c>
      <x:c r="E3561" s="15">
        <x:v>43278.4138806366</x:v>
      </x:c>
      <x:c r="F3561" t="s">
        <x:v>82</x:v>
      </x:c>
      <x:c r="G3561" s="6">
        <x:v>188.663263604933</x:v>
      </x:c>
      <x:c r="H3561" t="s">
        <x:v>83</x:v>
      </x:c>
      <x:c r="I3561" s="6">
        <x:v>26.1301319886488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36</x:v>
      </x:c>
      <x:c r="O3561" s="8">
        <x:v>1</x:v>
      </x:c>
      <x:c r="P3561">
        <x:v>0</x:v>
      </x:c>
      <x:c r="Q3561" s="6">
        <x:v>21.832</x:v>
      </x:c>
      <x:c r="R3561" s="8">
        <x:v>116434.326215044</x:v>
      </x:c>
      <x:c r="S3561" s="12">
        <x:v>284428.519735532</x:v>
      </x:c>
      <x:c r="T3561" s="12">
        <x:v>60.7217402270804</x:v>
      </x:c>
      <x:c r="U3561" s="12">
        <x:v>36</x:v>
      </x:c>
      <x:c r="V3561" s="12">
        <x:f>NA()</x:f>
      </x:c>
    </x:row>
    <x:row r="3562">
      <x:c r="A3562">
        <x:v>1901886</x:v>
      </x:c>
      <x:c r="B3562" s="1">
        <x:v>43312.7998324074</x:v>
      </x:c>
      <x:c r="C3562" s="6">
        <x:v>63.8675062433333</x:v>
      </x:c>
      <x:c r="D3562" s="14" t="s">
        <x:v>77</x:v>
      </x:c>
      <x:c r="E3562" s="15">
        <x:v>43278.4138806366</x:v>
      </x:c>
      <x:c r="F3562" t="s">
        <x:v>82</x:v>
      </x:c>
      <x:c r="G3562" s="6">
        <x:v>188.678656012375</x:v>
      </x:c>
      <x:c r="H3562" t="s">
        <x:v>83</x:v>
      </x:c>
      <x:c r="I3562" s="6">
        <x:v>26.1362955118466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36</x:v>
      </x:c>
      <x:c r="O3562" s="8">
        <x:v>1</x:v>
      </x:c>
      <x:c r="P3562">
        <x:v>0</x:v>
      </x:c>
      <x:c r="Q3562" s="6">
        <x:v>21.829</x:v>
      </x:c>
      <x:c r="R3562" s="8">
        <x:v>116438.134134668</x:v>
      </x:c>
      <x:c r="S3562" s="12">
        <x:v>284431.094200326</x:v>
      </x:c>
      <x:c r="T3562" s="12">
        <x:v>60.7217402270804</x:v>
      </x:c>
      <x:c r="U3562" s="12">
        <x:v>36</x:v>
      </x:c>
      <x:c r="V3562" s="12">
        <x:f>NA()</x:f>
      </x:c>
    </x:row>
    <x:row r="3563">
      <x:c r="A3563">
        <x:v>1901893</x:v>
      </x:c>
      <x:c r="B3563" s="1">
        <x:v>43312.7998440972</x:v>
      </x:c>
      <x:c r="C3563" s="6">
        <x:v>63.8843676116667</x:v>
      </x:c>
      <x:c r="D3563" s="14" t="s">
        <x:v>77</x:v>
      </x:c>
      <x:c r="E3563" s="15">
        <x:v>43278.4138806366</x:v>
      </x:c>
      <x:c r="F3563" t="s">
        <x:v>82</x:v>
      </x:c>
      <x:c r="G3563" s="6">
        <x:v>188.778811261837</x:v>
      </x:c>
      <x:c r="H3563" t="s">
        <x:v>83</x:v>
      </x:c>
      <x:c r="I3563" s="6">
        <x:v>26.1301319886488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36</x:v>
      </x:c>
      <x:c r="O3563" s="8">
        <x:v>1</x:v>
      </x:c>
      <x:c r="P3563">
        <x:v>0</x:v>
      </x:c>
      <x:c r="Q3563" s="6">
        <x:v>21.825</x:v>
      </x:c>
      <x:c r="R3563" s="8">
        <x:v>116432.93708843</x:v>
      </x:c>
      <x:c r="S3563" s="12">
        <x:v>284425.094788208</x:v>
      </x:c>
      <x:c r="T3563" s="12">
        <x:v>60.7217402270804</x:v>
      </x:c>
      <x:c r="U3563" s="12">
        <x:v>36</x:v>
      </x:c>
      <x:c r="V3563" s="12">
        <x:f>NA()</x:f>
      </x:c>
    </x:row>
    <x:row r="3564">
      <x:c r="A3564">
        <x:v>1901899</x:v>
      </x:c>
      <x:c r="B3564" s="1">
        <x:v>43312.7998558218</x:v>
      </x:c>
      <x:c r="C3564" s="6">
        <x:v>63.901226765</x:v>
      </x:c>
      <x:c r="D3564" s="14" t="s">
        <x:v>77</x:v>
      </x:c>
      <x:c r="E3564" s="15">
        <x:v>43278.4138806366</x:v>
      </x:c>
      <x:c r="F3564" t="s">
        <x:v>82</x:v>
      </x:c>
      <x:c r="G3564" s="6">
        <x:v>188.679765056701</x:v>
      </x:c>
      <x:c r="H3564" t="s">
        <x:v>83</x:v>
      </x:c>
      <x:c r="I3564" s="6">
        <x:v>26.1301319886488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36</x:v>
      </x:c>
      <x:c r="O3564" s="8">
        <x:v>1</x:v>
      </x:c>
      <x:c r="P3564">
        <x:v>0</x:v>
      </x:c>
      <x:c r="Q3564" s="6">
        <x:v>21.831</x:v>
      </x:c>
      <x:c r="R3564" s="8">
        <x:v>116430.795277718</x:v>
      </x:c>
      <x:c r="S3564" s="12">
        <x:v>284419.35937936</x:v>
      </x:c>
      <x:c r="T3564" s="12">
        <x:v>60.7217402270804</x:v>
      </x:c>
      <x:c r="U3564" s="12">
        <x:v>36</x:v>
      </x:c>
      <x:c r="V3564" s="12">
        <x:f>NA()</x:f>
      </x:c>
    </x:row>
    <x:row r="3565">
      <x:c r="A3565">
        <x:v>1901902</x:v>
      </x:c>
      <x:c r="B3565" s="1">
        <x:v>43312.7998669329</x:v>
      </x:c>
      <x:c r="C3565" s="6">
        <x:v>63.9172103716667</x:v>
      </x:c>
      <x:c r="D3565" s="14" t="s">
        <x:v>77</x:v>
      </x:c>
      <x:c r="E3565" s="15">
        <x:v>43278.4138806366</x:v>
      </x:c>
      <x:c r="F3565" t="s">
        <x:v>82</x:v>
      </x:c>
      <x:c r="G3565" s="6">
        <x:v>188.645653669541</x:v>
      </x:c>
      <x:c r="H3565" t="s">
        <x:v>83</x:v>
      </x:c>
      <x:c r="I3565" s="6">
        <x:v>26.1362955118466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36</x:v>
      </x:c>
      <x:c r="O3565" s="8">
        <x:v>1</x:v>
      </x:c>
      <x:c r="P3565">
        <x:v>0</x:v>
      </x:c>
      <x:c r="Q3565" s="6">
        <x:v>21.831</x:v>
      </x:c>
      <x:c r="R3565" s="8">
        <x:v>116426.327502001</x:v>
      </x:c>
      <x:c r="S3565" s="12">
        <x:v>284435.779139731</x:v>
      </x:c>
      <x:c r="T3565" s="12">
        <x:v>60.7217402270804</x:v>
      </x:c>
      <x:c r="U3565" s="12">
        <x:v>36</x:v>
      </x:c>
      <x:c r="V3565" s="12">
        <x:f>NA()</x:f>
      </x:c>
    </x:row>
    <x:row r="3566">
      <x:c r="A3566">
        <x:v>1901910</x:v>
      </x:c>
      <x:c r="B3566" s="1">
        <x:v>43312.799878588</x:v>
      </x:c>
      <x:c r="C3566" s="6">
        <x:v>63.9340171366667</x:v>
      </x:c>
      <x:c r="D3566" s="14" t="s">
        <x:v>77</x:v>
      </x:c>
      <x:c r="E3566" s="15">
        <x:v>43278.4138806366</x:v>
      </x:c>
      <x:c r="F3566" t="s">
        <x:v>82</x:v>
      </x:c>
      <x:c r="G3566" s="6">
        <x:v>188.712773315546</x:v>
      </x:c>
      <x:c r="H3566" t="s">
        <x:v>83</x:v>
      </x:c>
      <x:c r="I3566" s="6">
        <x:v>26.1301319886488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36</x:v>
      </x:c>
      <x:c r="O3566" s="8">
        <x:v>1</x:v>
      </x:c>
      <x:c r="P3566">
        <x:v>0</x:v>
      </x:c>
      <x:c r="Q3566" s="6">
        <x:v>21.829</x:v>
      </x:c>
      <x:c r="R3566" s="8">
        <x:v>116434.272603522</x:v>
      </x:c>
      <x:c r="S3566" s="12">
        <x:v>284423.872113658</x:v>
      </x:c>
      <x:c r="T3566" s="12">
        <x:v>60.7217402270804</x:v>
      </x:c>
      <x:c r="U3566" s="12">
        <x:v>36</x:v>
      </x:c>
      <x:c r="V3566" s="12">
        <x:f>NA()</x:f>
      </x:c>
    </x:row>
    <x:row r="3567">
      <x:c r="A3567">
        <x:v>1901917</x:v>
      </x:c>
      <x:c r="B3567" s="1">
        <x:v>43312.7998902778</x:v>
      </x:c>
      <x:c r="C3567" s="6">
        <x:v>63.9508534333333</x:v>
      </x:c>
      <x:c r="D3567" s="14" t="s">
        <x:v>77</x:v>
      </x:c>
      <x:c r="E3567" s="15">
        <x:v>43278.4138806366</x:v>
      </x:c>
      <x:c r="F3567" t="s">
        <x:v>82</x:v>
      </x:c>
      <x:c r="G3567" s="6">
        <x:v>188.645653669541</x:v>
      </x:c>
      <x:c r="H3567" t="s">
        <x:v>83</x:v>
      </x:c>
      <x:c r="I3567" s="6">
        <x:v>26.1362955118466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36</x:v>
      </x:c>
      <x:c r="O3567" s="8">
        <x:v>1</x:v>
      </x:c>
      <x:c r="P3567">
        <x:v>0</x:v>
      </x:c>
      <x:c r="Q3567" s="6">
        <x:v>21.831</x:v>
      </x:c>
      <x:c r="R3567" s="8">
        <x:v>116437.807375999</x:v>
      </x:c>
      <x:c r="S3567" s="12">
        <x:v>284432.066842908</x:v>
      </x:c>
      <x:c r="T3567" s="12">
        <x:v>60.7217402270804</x:v>
      </x:c>
      <x:c r="U3567" s="12">
        <x:v>36</x:v>
      </x:c>
      <x:c r="V3567" s="12">
        <x:f>NA()</x:f>
      </x:c>
    </x:row>
    <x:row r="3568">
      <x:c r="A3568">
        <x:v>1901923</x:v>
      </x:c>
      <x:c r="B3568" s="1">
        <x:v>43312.7999019676</x:v>
      </x:c>
      <x:c r="C3568" s="6">
        <x:v>63.9676980566667</x:v>
      </x:c>
      <x:c r="D3568" s="14" t="s">
        <x:v>77</x:v>
      </x:c>
      <x:c r="E3568" s="15">
        <x:v>43278.4138806366</x:v>
      </x:c>
      <x:c r="F3568" t="s">
        <x:v>82</x:v>
      </x:c>
      <x:c r="G3568" s="6">
        <x:v>188.696268293484</x:v>
      </x:c>
      <x:c r="H3568" t="s">
        <x:v>83</x:v>
      </x:c>
      <x:c r="I3568" s="6">
        <x:v>26.1301319886488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36</x:v>
      </x:c>
      <x:c r="O3568" s="8">
        <x:v>1</x:v>
      </x:c>
      <x:c r="P3568">
        <x:v>0</x:v>
      </x:c>
      <x:c r="Q3568" s="6">
        <x:v>21.83</x:v>
      </x:c>
      <x:c r="R3568" s="8">
        <x:v>116432.26191491</x:v>
      </x:c>
      <x:c r="S3568" s="12">
        <x:v>284418.550743257</x:v>
      </x:c>
      <x:c r="T3568" s="12">
        <x:v>60.7217402270804</x:v>
      </x:c>
      <x:c r="U3568" s="12">
        <x:v>36</x:v>
      </x:c>
      <x:c r="V3568" s="12">
        <x:f>NA()</x:f>
      </x:c>
    </x:row>
    <x:row r="3569">
      <x:c r="A3569">
        <x:v>1901929</x:v>
      </x:c>
      <x:c r="B3569" s="1">
        <x:v>43312.7999137731</x:v>
      </x:c>
      <x:c r="C3569" s="6">
        <x:v>63.9846795483333</x:v>
      </x:c>
      <x:c r="D3569" s="14" t="s">
        <x:v>77</x:v>
      </x:c>
      <x:c r="E3569" s="15">
        <x:v>43278.4138806366</x:v>
      </x:c>
      <x:c r="F3569" t="s">
        <x:v>82</x:v>
      </x:c>
      <x:c r="G3569" s="6">
        <x:v>188.646763937919</x:v>
      </x:c>
      <x:c r="H3569" t="s">
        <x:v>83</x:v>
      </x:c>
      <x:c r="I3569" s="6">
        <x:v>26.1301319886488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36</x:v>
      </x:c>
      <x:c r="O3569" s="8">
        <x:v>1</x:v>
      </x:c>
      <x:c r="P3569">
        <x:v>0</x:v>
      </x:c>
      <x:c r="Q3569" s="6">
        <x:v>21.833</x:v>
      </x:c>
      <x:c r="R3569" s="8">
        <x:v>116507.106494131</x:v>
      </x:c>
      <x:c r="S3569" s="12">
        <x:v>284418.778765808</x:v>
      </x:c>
      <x:c r="T3569" s="12">
        <x:v>60.7217402270804</x:v>
      </x:c>
      <x:c r="U3569" s="12">
        <x:v>36</x:v>
      </x:c>
      <x:c r="V3569" s="12">
        <x:f>NA()</x:f>
      </x:c>
    </x:row>
    <x:row r="3570">
      <x:c r="A3570">
        <x:v>1901934</x:v>
      </x:c>
      <x:c r="B3570" s="1">
        <x:v>43312.7999248843</x:v>
      </x:c>
      <x:c r="C3570" s="6">
        <x:v>64.0006938283333</x:v>
      </x:c>
      <x:c r="D3570" s="14" t="s">
        <x:v>77</x:v>
      </x:c>
      <x:c r="E3570" s="15">
        <x:v>43278.4138806366</x:v>
      </x:c>
      <x:c r="F3570" t="s">
        <x:v>82</x:v>
      </x:c>
      <x:c r="G3570" s="6">
        <x:v>188.730386516025</x:v>
      </x:c>
      <x:c r="H3570" t="s">
        <x:v>83</x:v>
      </x:c>
      <x:c r="I3570" s="6">
        <x:v>26.1239684767652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36</x:v>
      </x:c>
      <x:c r="O3570" s="8">
        <x:v>1</x:v>
      </x:c>
      <x:c r="P3570">
        <x:v>0</x:v>
      </x:c>
      <x:c r="Q3570" s="6">
        <x:v>21.83</x:v>
      </x:c>
      <x:c r="R3570" s="8">
        <x:v>116444.966746403</x:v>
      </x:c>
      <x:c r="S3570" s="12">
        <x:v>284421.731495914</x:v>
      </x:c>
      <x:c r="T3570" s="12">
        <x:v>60.7217402270804</x:v>
      </x:c>
      <x:c r="U3570" s="12">
        <x:v>36</x:v>
      </x:c>
      <x:c r="V3570" s="12">
        <x:f>NA()</x:f>
      </x:c>
    </x:row>
    <x:row r="3571">
      <x:c r="A3571">
        <x:v>1901936</x:v>
      </x:c>
      <x:c r="B3571" s="1">
        <x:v>43312.7999366088</x:v>
      </x:c>
      <x:c r="C3571" s="6">
        <x:v>64.017568745</x:v>
      </x:c>
      <x:c r="D3571" s="14" t="s">
        <x:v>77</x:v>
      </x:c>
      <x:c r="E3571" s="15">
        <x:v>43278.4138806366</x:v>
      </x:c>
      <x:c r="F3571" t="s">
        <x:v>82</x:v>
      </x:c>
      <x:c r="G3571" s="6">
        <x:v>188.746894496584</x:v>
      </x:c>
      <x:c r="H3571" t="s">
        <x:v>83</x:v>
      </x:c>
      <x:c r="I3571" s="6">
        <x:v>26.1239684767652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36</x:v>
      </x:c>
      <x:c r="O3571" s="8">
        <x:v>1</x:v>
      </x:c>
      <x:c r="P3571">
        <x:v>0</x:v>
      </x:c>
      <x:c r="Q3571" s="6">
        <x:v>21.829</x:v>
      </x:c>
      <x:c r="R3571" s="8">
        <x:v>116556.105118009</x:v>
      </x:c>
      <x:c r="S3571" s="12">
        <x:v>284416.936052057</x:v>
      </x:c>
      <x:c r="T3571" s="12">
        <x:v>60.7217402270804</x:v>
      </x:c>
      <x:c r="U3571" s="12">
        <x:v>36</x:v>
      </x:c>
      <x:c r="V3571" s="12">
        <x:f>NA()</x:f>
      </x:c>
    </x:row>
    <x:row r="3572">
      <x:c r="A3572">
        <x:v>1901943</x:v>
      </x:c>
      <x:c r="B3572" s="1">
        <x:v>43312.7999482986</x:v>
      </x:c>
      <x:c r="C3572" s="6">
        <x:v>64.034389145</x:v>
      </x:c>
      <x:c r="D3572" s="14" t="s">
        <x:v>77</x:v>
      </x:c>
      <x:c r="E3572" s="15">
        <x:v>43278.4138806366</x:v>
      </x:c>
      <x:c r="F3572" t="s">
        <x:v>82</x:v>
      </x:c>
      <x:c r="G3572" s="6">
        <x:v>188.630266055395</x:v>
      </x:c>
      <x:c r="H3572" t="s">
        <x:v>83</x:v>
      </x:c>
      <x:c r="I3572" s="6">
        <x:v>26.1301319886488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36</x:v>
      </x:c>
      <x:c r="O3572" s="8">
        <x:v>1</x:v>
      </x:c>
      <x:c r="P3572">
        <x:v>0</x:v>
      </x:c>
      <x:c r="Q3572" s="6">
        <x:v>21.834</x:v>
      </x:c>
      <x:c r="R3572" s="8">
        <x:v>116552.957104227</x:v>
      </x:c>
      <x:c r="S3572" s="12">
        <x:v>284421.244987732</x:v>
      </x:c>
      <x:c r="T3572" s="12">
        <x:v>60.7217402270804</x:v>
      </x:c>
      <x:c r="U3572" s="12">
        <x:v>36</x:v>
      </x:c>
      <x:c r="V3572" s="12">
        <x:f>NA()</x:f>
      </x:c>
    </x:row>
    <x:row r="3573">
      <x:c r="A3573">
        <x:v>1901950</x:v>
      </x:c>
      <x:c r="B3573" s="1">
        <x:v>43312.7999599884</x:v>
      </x:c>
      <x:c r="C3573" s="6">
        <x:v>64.0512256183333</x:v>
      </x:c>
      <x:c r="D3573" s="14" t="s">
        <x:v>77</x:v>
      </x:c>
      <x:c r="E3573" s="15">
        <x:v>43278.4138806366</x:v>
      </x:c>
      <x:c r="F3573" t="s">
        <x:v>82</x:v>
      </x:c>
      <x:c r="G3573" s="6">
        <x:v>188.695159861495</x:v>
      </x:c>
      <x:c r="H3573" t="s">
        <x:v>83</x:v>
      </x:c>
      <x:c r="I3573" s="6">
        <x:v>26.1362955118466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36</x:v>
      </x:c>
      <x:c r="O3573" s="8">
        <x:v>1</x:v>
      </x:c>
      <x:c r="P3573">
        <x:v>0</x:v>
      </x:c>
      <x:c r="Q3573" s="6">
        <x:v>21.828</x:v>
      </x:c>
      <x:c r="R3573" s="8">
        <x:v>116550.147739181</x:v>
      </x:c>
      <x:c r="S3573" s="12">
        <x:v>284415.070119497</x:v>
      </x:c>
      <x:c r="T3573" s="12">
        <x:v>60.7217402270804</x:v>
      </x:c>
      <x:c r="U3573" s="12">
        <x:v>36</x:v>
      </x:c>
      <x:c r="V3573" s="12">
        <x:f>NA()</x:f>
      </x:c>
    </x:row>
    <x:row r="3574">
      <x:c r="A3574">
        <x:v>1901954</x:v>
      </x:c>
      <x:c r="B3574" s="1">
        <x:v>43312.7999716435</x:v>
      </x:c>
      <x:c r="C3574" s="6">
        <x:v>64.0680356566667</x:v>
      </x:c>
      <x:c r="D3574" s="14" t="s">
        <x:v>77</x:v>
      </x:c>
      <x:c r="E3574" s="15">
        <x:v>43278.4138806366</x:v>
      </x:c>
      <x:c r="F3574" t="s">
        <x:v>82</x:v>
      </x:c>
      <x:c r="G3574" s="6">
        <x:v>188.696268293484</x:v>
      </x:c>
      <x:c r="H3574" t="s">
        <x:v>83</x:v>
      </x:c>
      <x:c r="I3574" s="6">
        <x:v>26.1301319886488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36</x:v>
      </x:c>
      <x:c r="O3574" s="8">
        <x:v>1</x:v>
      </x:c>
      <x:c r="P3574">
        <x:v>0</x:v>
      </x:c>
      <x:c r="Q3574" s="6">
        <x:v>21.83</x:v>
      </x:c>
      <x:c r="R3574" s="8">
        <x:v>116549.47243319</x:v>
      </x:c>
      <x:c r="S3574" s="12">
        <x:v>284430.669066542</x:v>
      </x:c>
      <x:c r="T3574" s="12">
        <x:v>60.7217402270804</x:v>
      </x:c>
      <x:c r="U3574" s="12">
        <x:v>36</x:v>
      </x:c>
      <x:c r="V3574" s="12">
        <x:f>NA()</x:f>
      </x:c>
    </x:row>
    <x:row r="3575">
      <x:c r="A3575">
        <x:v>1901960</x:v>
      </x:c>
      <x:c r="B3575" s="1">
        <x:v>43312.7999827894</x:v>
      </x:c>
      <x:c r="C3575" s="6">
        <x:v>64.0840410816667</x:v>
      </x:c>
      <x:c r="D3575" s="14" t="s">
        <x:v>77</x:v>
      </x:c>
      <x:c r="E3575" s="15">
        <x:v>43278.4138806366</x:v>
      </x:c>
      <x:c r="F3575" t="s">
        <x:v>82</x:v>
      </x:c>
      <x:c r="G3575" s="6">
        <x:v>188.763404263003</x:v>
      </x:c>
      <x:c r="H3575" t="s">
        <x:v>83</x:v>
      </x:c>
      <x:c r="I3575" s="6">
        <x:v>26.1239684767652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36</x:v>
      </x:c>
      <x:c r="O3575" s="8">
        <x:v>1</x:v>
      </x:c>
      <x:c r="P3575">
        <x:v>0</x:v>
      </x:c>
      <x:c r="Q3575" s="6">
        <x:v>21.828</x:v>
      </x:c>
      <x:c r="R3575" s="8">
        <x:v>116553.50469251</x:v>
      </x:c>
      <x:c r="S3575" s="12">
        <x:v>284416.467563087</x:v>
      </x:c>
      <x:c r="T3575" s="12">
        <x:v>60.7217402270804</x:v>
      </x:c>
      <x:c r="U3575" s="12">
        <x:v>36</x:v>
      </x:c>
      <x:c r="V3575" s="12">
        <x:f>NA()</x:f>
      </x:c>
    </x:row>
    <x:row r="3576">
      <x:c r="A3576">
        <x:v>1901966</x:v>
      </x:c>
      <x:c r="B3576" s="1">
        <x:v>43312.7999944792</x:v>
      </x:c>
      <x:c r="C3576" s="6">
        <x:v>64.1009067283333</x:v>
      </x:c>
      <x:c r="D3576" s="14" t="s">
        <x:v>77</x:v>
      </x:c>
      <x:c r="E3576" s="15">
        <x:v>43278.4138806366</x:v>
      </x:c>
      <x:c r="F3576" t="s">
        <x:v>82</x:v>
      </x:c>
      <x:c r="G3576" s="6">
        <x:v>188.712773315546</x:v>
      </x:c>
      <x:c r="H3576" t="s">
        <x:v>83</x:v>
      </x:c>
      <x:c r="I3576" s="6">
        <x:v>26.1301319886488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36</x:v>
      </x:c>
      <x:c r="O3576" s="8">
        <x:v>1</x:v>
      </x:c>
      <x:c r="P3576">
        <x:v>0</x:v>
      </x:c>
      <x:c r="Q3576" s="6">
        <x:v>21.829</x:v>
      </x:c>
      <x:c r="R3576" s="8">
        <x:v>116551.194662249</x:v>
      </x:c>
      <x:c r="S3576" s="12">
        <x:v>284422.146041063</x:v>
      </x:c>
      <x:c r="T3576" s="12">
        <x:v>60.7217402270804</x:v>
      </x:c>
      <x:c r="U3576" s="12">
        <x:v>36</x:v>
      </x:c>
      <x:c r="V3576" s="12">
        <x:f>NA()</x:f>
      </x:c>
    </x:row>
    <x:row r="3577">
      <x:c r="A3577">
        <x:v>1901972</x:v>
      </x:c>
      <x:c r="B3577" s="1">
        <x:v>43312.800006169</x:v>
      </x:c>
      <x:c r="C3577" s="6">
        <x:v>64.117732195</x:v>
      </x:c>
      <x:c r="D3577" s="14" t="s">
        <x:v>77</x:v>
      </x:c>
      <x:c r="E3577" s="15">
        <x:v>43278.4138806366</x:v>
      </x:c>
      <x:c r="F3577" t="s">
        <x:v>82</x:v>
      </x:c>
      <x:c r="G3577" s="6">
        <x:v>188.762299096032</x:v>
      </x:c>
      <x:c r="H3577" t="s">
        <x:v>83</x:v>
      </x:c>
      <x:c r="I3577" s="6">
        <x:v>26.1301319886488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36</x:v>
      </x:c>
      <x:c r="O3577" s="8">
        <x:v>1</x:v>
      </x:c>
      <x:c r="P3577">
        <x:v>0</x:v>
      </x:c>
      <x:c r="Q3577" s="6">
        <x:v>21.826</x:v>
      </x:c>
      <x:c r="R3577" s="8">
        <x:v>116552.798605113</x:v>
      </x:c>
      <x:c r="S3577" s="12">
        <x:v>284420.05249498</x:v>
      </x:c>
      <x:c r="T3577" s="12">
        <x:v>60.7217402270804</x:v>
      </x:c>
      <x:c r="U3577" s="12">
        <x:v>36</x:v>
      </x:c>
      <x:c r="V3577" s="12">
        <x:f>NA()</x:f>
      </x:c>
    </x:row>
    <x:row r="3578">
      <x:c r="A3578">
        <x:v>1901980</x:v>
      </x:c>
      <x:c r="B3578" s="1">
        <x:v>43312.8000179398</x:v>
      </x:c>
      <x:c r="C3578" s="6">
        <x:v>64.1346591666667</x:v>
      </x:c>
      <x:c r="D3578" s="14" t="s">
        <x:v>77</x:v>
      </x:c>
      <x:c r="E3578" s="15">
        <x:v>43278.4138806366</x:v>
      </x:c>
      <x:c r="F3578" t="s">
        <x:v>82</x:v>
      </x:c>
      <x:c r="G3578" s="6">
        <x:v>188.763404263003</x:v>
      </x:c>
      <x:c r="H3578" t="s">
        <x:v>83</x:v>
      </x:c>
      <x:c r="I3578" s="6">
        <x:v>26.1239684767652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36</x:v>
      </x:c>
      <x:c r="O3578" s="8">
        <x:v>1</x:v>
      </x:c>
      <x:c r="P3578">
        <x:v>0</x:v>
      </x:c>
      <x:c r="Q3578" s="6">
        <x:v>21.828</x:v>
      </x:c>
      <x:c r="R3578" s="8">
        <x:v>116551.758564056</x:v>
      </x:c>
      <x:c r="S3578" s="12">
        <x:v>284408.332533692</x:v>
      </x:c>
      <x:c r="T3578" s="12">
        <x:v>60.7217402270804</x:v>
      </x:c>
      <x:c r="U3578" s="12">
        <x:v>36</x:v>
      </x:c>
      <x:c r="V3578" s="12">
        <x:f>NA()</x:f>
      </x:c>
    </x:row>
    <x:row r="3579">
      <x:c r="A3579">
        <x:v>1901984</x:v>
      </x:c>
      <x:c r="B3579" s="1">
        <x:v>43312.8000290162</x:v>
      </x:c>
      <x:c r="C3579" s="6">
        <x:v>64.150644165</x:v>
      </x:c>
      <x:c r="D3579" s="14" t="s">
        <x:v>77</x:v>
      </x:c>
      <x:c r="E3579" s="15">
        <x:v>43278.4138806366</x:v>
      </x:c>
      <x:c r="F3579" t="s">
        <x:v>82</x:v>
      </x:c>
      <x:c r="G3579" s="6">
        <x:v>188.679765056701</x:v>
      </x:c>
      <x:c r="H3579" t="s">
        <x:v>83</x:v>
      </x:c>
      <x:c r="I3579" s="6">
        <x:v>26.1301319886488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36</x:v>
      </x:c>
      <x:c r="O3579" s="8">
        <x:v>1</x:v>
      </x:c>
      <x:c r="P3579">
        <x:v>0</x:v>
      </x:c>
      <x:c r="Q3579" s="6">
        <x:v>21.831</x:v>
      </x:c>
      <x:c r="R3579" s="8">
        <x:v>116548.972295069</x:v>
      </x:c>
      <x:c r="S3579" s="12">
        <x:v>284415.918126857</x:v>
      </x:c>
      <x:c r="T3579" s="12">
        <x:v>60.7217402270804</x:v>
      </x:c>
      <x:c r="U3579" s="12">
        <x:v>36</x:v>
      </x:c>
      <x:c r="V3579" s="12">
        <x:f>NA()</x:f>
      </x:c>
    </x:row>
    <x:row r="3580">
      <x:c r="A3580">
        <x:v>1901991</x:v>
      </x:c>
      <x:c r="B3580" s="1">
        <x:v>43312.8000407407</x:v>
      </x:c>
      <x:c r="C3580" s="6">
        <x:v>64.167512335</x:v>
      </x:c>
      <x:c r="D3580" s="14" t="s">
        <x:v>77</x:v>
      </x:c>
      <x:c r="E3580" s="15">
        <x:v>43278.4138806366</x:v>
      </x:c>
      <x:c r="F3580" t="s">
        <x:v>82</x:v>
      </x:c>
      <x:c r="G3580" s="6">
        <x:v>188.729280123149</x:v>
      </x:c>
      <x:c r="H3580" t="s">
        <x:v>83</x:v>
      </x:c>
      <x:c r="I3580" s="6">
        <x:v>26.1301319886488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36</x:v>
      </x:c>
      <x:c r="O3580" s="8">
        <x:v>1</x:v>
      </x:c>
      <x:c r="P3580">
        <x:v>0</x:v>
      </x:c>
      <x:c r="Q3580" s="6">
        <x:v>21.828</x:v>
      </x:c>
      <x:c r="R3580" s="8">
        <x:v>116547.256145966</x:v>
      </x:c>
      <x:c r="S3580" s="12">
        <x:v>284410.869376473</x:v>
      </x:c>
      <x:c r="T3580" s="12">
        <x:v>60.7217402270804</x:v>
      </x:c>
      <x:c r="U3580" s="12">
        <x:v>36</x:v>
      </x:c>
      <x:c r="V3580" s="12">
        <x:f>NA()</x:f>
      </x:c>
    </x:row>
    <x:row r="3581">
      <x:c r="A3581">
        <x:v>1901996</x:v>
      </x:c>
      <x:c r="B3581" s="1">
        <x:v>43312.8000524306</x:v>
      </x:c>
      <x:c r="C3581" s="6">
        <x:v>64.1843611933333</x:v>
      </x:c>
      <x:c r="D3581" s="14" t="s">
        <x:v>77</x:v>
      </x:c>
      <x:c r="E3581" s="15">
        <x:v>43278.4138806366</x:v>
      </x:c>
      <x:c r="F3581" t="s">
        <x:v>82</x:v>
      </x:c>
      <x:c r="G3581" s="6">
        <x:v>188.729280123149</x:v>
      </x:c>
      <x:c r="H3581" t="s">
        <x:v>83</x:v>
      </x:c>
      <x:c r="I3581" s="6">
        <x:v>26.1301319886488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36</x:v>
      </x:c>
      <x:c r="O3581" s="8">
        <x:v>1</x:v>
      </x:c>
      <x:c r="P3581">
        <x:v>0</x:v>
      </x:c>
      <x:c r="Q3581" s="6">
        <x:v>21.828</x:v>
      </x:c>
      <x:c r="R3581" s="8">
        <x:v>116549.024766517</x:v>
      </x:c>
      <x:c r="S3581" s="12">
        <x:v>284404.150875049</x:v>
      </x:c>
      <x:c r="T3581" s="12">
        <x:v>60.7217402270804</x:v>
      </x:c>
      <x:c r="U3581" s="12">
        <x:v>36</x:v>
      </x:c>
      <x:c r="V3581" s="12">
        <x:f>NA()</x:f>
      </x:c>
    </x:row>
    <x:row r="3582">
      <x:c r="A3582">
        <x:v>1902002</x:v>
      </x:c>
      <x:c r="B3582" s="1">
        <x:v>43312.8000641204</x:v>
      </x:c>
      <x:c r="C3582" s="6">
        <x:v>64.2011732183333</x:v>
      </x:c>
      <x:c r="D3582" s="14" t="s">
        <x:v>77</x:v>
      </x:c>
      <x:c r="E3582" s="15">
        <x:v>43278.4138806366</x:v>
      </x:c>
      <x:c r="F3582" t="s">
        <x:v>82</x:v>
      </x:c>
      <x:c r="G3582" s="6">
        <x:v>188.678656012375</x:v>
      </x:c>
      <x:c r="H3582" t="s">
        <x:v>83</x:v>
      </x:c>
      <x:c r="I3582" s="6">
        <x:v>26.1362955118466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36</x:v>
      </x:c>
      <x:c r="O3582" s="8">
        <x:v>1</x:v>
      </x:c>
      <x:c r="P3582">
        <x:v>0</x:v>
      </x:c>
      <x:c r="Q3582" s="6">
        <x:v>21.829</x:v>
      </x:c>
      <x:c r="R3582" s="8">
        <x:v>116547.565819544</x:v>
      </x:c>
      <x:c r="S3582" s="12">
        <x:v>284408.343480366</x:v>
      </x:c>
      <x:c r="T3582" s="12">
        <x:v>60.7217402270804</x:v>
      </x:c>
      <x:c r="U3582" s="12">
        <x:v>36</x:v>
      </x:c>
      <x:c r="V3582" s="12">
        <x:f>NA()</x:f>
      </x:c>
    </x:row>
    <x:row r="3583">
      <x:c r="A3583">
        <x:v>1902008</x:v>
      </x:c>
      <x:c r="B3583" s="1">
        <x:v>43312.8000752662</x:v>
      </x:c>
      <x:c r="C3583" s="6">
        <x:v>64.21721119</x:v>
      </x:c>
      <x:c r="D3583" s="14" t="s">
        <x:v>77</x:v>
      </x:c>
      <x:c r="E3583" s="15">
        <x:v>43278.4138806366</x:v>
      </x:c>
      <x:c r="F3583" t="s">
        <x:v>82</x:v>
      </x:c>
      <x:c r="G3583" s="6">
        <x:v>188.796429154472</x:v>
      </x:c>
      <x:c r="H3583" t="s">
        <x:v>83</x:v>
      </x:c>
      <x:c r="I3583" s="6">
        <x:v>26.1239684767652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36</x:v>
      </x:c>
      <x:c r="O3583" s="8">
        <x:v>1</x:v>
      </x:c>
      <x:c r="P3583">
        <x:v>0</x:v>
      </x:c>
      <x:c r="Q3583" s="6">
        <x:v>21.826</x:v>
      </x:c>
      <x:c r="R3583" s="8">
        <x:v>116549.695955422</x:v>
      </x:c>
      <x:c r="S3583" s="12">
        <x:v>284421.882740945</x:v>
      </x:c>
      <x:c r="T3583" s="12">
        <x:v>60.7217402270804</x:v>
      </x:c>
      <x:c r="U3583" s="12">
        <x:v>36</x:v>
      </x:c>
      <x:c r="V3583" s="12">
        <x:f>NA()</x:f>
      </x:c>
    </x:row>
    <x:row r="3584">
      <x:c r="A3584">
        <x:v>1902015</x:v>
      </x:c>
      <x:c r="B3584" s="1">
        <x:v>43312.8000870023</x:v>
      </x:c>
      <x:c r="C3584" s="6">
        <x:v>64.234100655</x:v>
      </x:c>
      <x:c r="D3584" s="14" t="s">
        <x:v>77</x:v>
      </x:c>
      <x:c r="E3584" s="15">
        <x:v>43278.4138806366</x:v>
      </x:c>
      <x:c r="F3584" t="s">
        <x:v>82</x:v>
      </x:c>
      <x:c r="G3584" s="6">
        <x:v>188.713880321064</x:v>
      </x:c>
      <x:c r="H3584" t="s">
        <x:v>83</x:v>
      </x:c>
      <x:c r="I3584" s="6">
        <x:v>26.1239684767652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36</x:v>
      </x:c>
      <x:c r="O3584" s="8">
        <x:v>1</x:v>
      </x:c>
      <x:c r="P3584">
        <x:v>0</x:v>
      </x:c>
      <x:c r="Q3584" s="6">
        <x:v>21.831</x:v>
      </x:c>
      <x:c r="R3584" s="8">
        <x:v>116542.139521176</x:v>
      </x:c>
      <x:c r="S3584" s="12">
        <x:v>284411.894137997</x:v>
      </x:c>
      <x:c r="T3584" s="12">
        <x:v>60.7217402270804</x:v>
      </x:c>
      <x:c r="U3584" s="12">
        <x:v>36</x:v>
      </x:c>
      <x:c r="V3584" s="12">
        <x:f>NA()</x:f>
      </x:c>
    </x:row>
    <x:row r="3585">
      <x:c r="A3585">
        <x:v>1902020</x:v>
      </x:c>
      <x:c r="B3585" s="1">
        <x:v>43312.8000986921</x:v>
      </x:c>
      <x:c r="C3585" s="6">
        <x:v>64.2509453783333</x:v>
      </x:c>
      <x:c r="D3585" s="14" t="s">
        <x:v>77</x:v>
      </x:c>
      <x:c r="E3585" s="15">
        <x:v>43278.4138806366</x:v>
      </x:c>
      <x:c r="F3585" t="s">
        <x:v>82</x:v>
      </x:c>
      <x:c r="G3585" s="6">
        <x:v>188.696268293484</x:v>
      </x:c>
      <x:c r="H3585" t="s">
        <x:v>83</x:v>
      </x:c>
      <x:c r="I3585" s="6">
        <x:v>26.1301319886488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36</x:v>
      </x:c>
      <x:c r="O3585" s="8">
        <x:v>1</x:v>
      </x:c>
      <x:c r="P3585">
        <x:v>0</x:v>
      </x:c>
      <x:c r="Q3585" s="6">
        <x:v>21.83</x:v>
      </x:c>
      <x:c r="R3585" s="8">
        <x:v>116548.448008774</x:v>
      </x:c>
      <x:c r="S3585" s="12">
        <x:v>284418.27170774</x:v>
      </x:c>
      <x:c r="T3585" s="12">
        <x:v>60.7217402270804</x:v>
      </x:c>
      <x:c r="U3585" s="12">
        <x:v>36</x:v>
      </x:c>
      <x:c r="V3585" s="12">
        <x:f>NA()</x:f>
      </x:c>
    </x:row>
    <x:row r="3586">
      <x:c r="A3586">
        <x:v>1902026</x:v>
      </x:c>
      <x:c r="B3586" s="1">
        <x:v>43312.8001103819</x:v>
      </x:c>
      <x:c r="C3586" s="6">
        <x:v>64.26782156</x:v>
      </x:c>
      <x:c r="D3586" s="14" t="s">
        <x:v>77</x:v>
      </x:c>
      <x:c r="E3586" s="15">
        <x:v>43278.4138806366</x:v>
      </x:c>
      <x:c r="F3586" t="s">
        <x:v>82</x:v>
      </x:c>
      <x:c r="G3586" s="6">
        <x:v>188.679765056701</x:v>
      </x:c>
      <x:c r="H3586" t="s">
        <x:v>83</x:v>
      </x:c>
      <x:c r="I3586" s="6">
        <x:v>26.1301319886488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36</x:v>
      </x:c>
      <x:c r="O3586" s="8">
        <x:v>1</x:v>
      </x:c>
      <x:c r="P3586">
        <x:v>0</x:v>
      </x:c>
      <x:c r="Q3586" s="6">
        <x:v>21.831</x:v>
      </x:c>
      <x:c r="R3586" s="8">
        <x:v>116550.38974597</x:v>
      </x:c>
      <x:c r="S3586" s="12">
        <x:v>284414.974583739</x:v>
      </x:c>
      <x:c r="T3586" s="12">
        <x:v>60.7217402270804</x:v>
      </x:c>
      <x:c r="U3586" s="12">
        <x:v>36</x:v>
      </x:c>
      <x:c r="V3586" s="12">
        <x:f>NA()</x:f>
      </x:c>
    </x:row>
    <x:row r="3587">
      <x:c r="A3587">
        <x:v>1902033</x:v>
      </x:c>
      <x:c r="B3587" s="1">
        <x:v>43312.8001220718</x:v>
      </x:c>
      <x:c r="C3587" s="6">
        <x:v>64.2846364616667</x:v>
      </x:c>
      <x:c r="D3587" s="14" t="s">
        <x:v>77</x:v>
      </x:c>
      <x:c r="E3587" s="15">
        <x:v>43278.4138806366</x:v>
      </x:c>
      <x:c r="F3587" t="s">
        <x:v>82</x:v>
      </x:c>
      <x:c r="G3587" s="6">
        <x:v>188.662153948478</x:v>
      </x:c>
      <x:c r="H3587" t="s">
        <x:v>83</x:v>
      </x:c>
      <x:c r="I3587" s="6">
        <x:v>26.1362955118466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36</x:v>
      </x:c>
      <x:c r="O3587" s="8">
        <x:v>1</x:v>
      </x:c>
      <x:c r="P3587">
        <x:v>0</x:v>
      </x:c>
      <x:c r="Q3587" s="6">
        <x:v>21.83</x:v>
      </x:c>
      <x:c r="R3587" s="8">
        <x:v>116551.1447717</x:v>
      </x:c>
      <x:c r="S3587" s="12">
        <x:v>284406.835159071</x:v>
      </x:c>
      <x:c r="T3587" s="12">
        <x:v>60.7217402270804</x:v>
      </x:c>
      <x:c r="U3587" s="12">
        <x:v>36</x:v>
      </x:c>
      <x:c r="V3587" s="12">
        <x:f>NA()</x:f>
      </x:c>
    </x:row>
    <x:row r="3588">
      <x:c r="A3588">
        <x:v>1902038</x:v>
      </x:c>
      <x:c r="B3588" s="1">
        <x:v>43312.8001331829</x:v>
      </x:c>
      <x:c r="C3588" s="6">
        <x:v>64.300614035</x:v>
      </x:c>
      <x:c r="D3588" s="14" t="s">
        <x:v>77</x:v>
      </x:c>
      <x:c r="E3588" s="15">
        <x:v>43278.4138806366</x:v>
      </x:c>
      <x:c r="F3588" t="s">
        <x:v>82</x:v>
      </x:c>
      <x:c r="G3588" s="6">
        <x:v>188.712773315546</x:v>
      </x:c>
      <x:c r="H3588" t="s">
        <x:v>83</x:v>
      </x:c>
      <x:c r="I3588" s="6">
        <x:v>26.1301319886488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36</x:v>
      </x:c>
      <x:c r="O3588" s="8">
        <x:v>1</x:v>
      </x:c>
      <x:c r="P3588">
        <x:v>0</x:v>
      </x:c>
      <x:c r="Q3588" s="6">
        <x:v>21.829</x:v>
      </x:c>
      <x:c r="R3588" s="8">
        <x:v>116542.827005483</x:v>
      </x:c>
      <x:c r="S3588" s="12">
        <x:v>284404.177227028</x:v>
      </x:c>
      <x:c r="T3588" s="12">
        <x:v>60.7217402270804</x:v>
      </x:c>
      <x:c r="U3588" s="12">
        <x:v>36</x:v>
      </x:c>
      <x:c r="V3588" s="12">
        <x:f>NA()</x:f>
      </x:c>
    </x:row>
    <x:row r="3589">
      <x:c r="A3589">
        <x:v>1902044</x:v>
      </x:c>
      <x:c r="B3589" s="1">
        <x:v>43312.8001448264</x:v>
      </x:c>
      <x:c r="C3589" s="6">
        <x:v>64.3174225416667</x:v>
      </x:c>
      <x:c r="D3589" s="14" t="s">
        <x:v>77</x:v>
      </x:c>
      <x:c r="E3589" s="15">
        <x:v>43278.4138806366</x:v>
      </x:c>
      <x:c r="F3589" t="s">
        <x:v>82</x:v>
      </x:c>
      <x:c r="G3589" s="6">
        <x:v>188.645653669541</x:v>
      </x:c>
      <x:c r="H3589" t="s">
        <x:v>83</x:v>
      </x:c>
      <x:c r="I3589" s="6">
        <x:v>26.1362955118466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36</x:v>
      </x:c>
      <x:c r="O3589" s="8">
        <x:v>1</x:v>
      </x:c>
      <x:c r="P3589">
        <x:v>0</x:v>
      </x:c>
      <x:c r="Q3589" s="6">
        <x:v>21.831</x:v>
      </x:c>
      <x:c r="R3589" s="8">
        <x:v>116551.443144316</x:v>
      </x:c>
      <x:c r="S3589" s="12">
        <x:v>284419.016721579</x:v>
      </x:c>
      <x:c r="T3589" s="12">
        <x:v>60.7217402270804</x:v>
      </x:c>
      <x:c r="U3589" s="12">
        <x:v>36</x:v>
      </x:c>
      <x:c r="V3589" s="12">
        <x:f>NA()</x:f>
      </x:c>
    </x:row>
    <x:row r="3590">
      <x:c r="A3590">
        <x:v>1902050</x:v>
      </x:c>
      <x:c r="B3590" s="1">
        <x:v>43312.8001565625</x:v>
      </x:c>
      <x:c r="C3590" s="6">
        <x:v>64.334287805</x:v>
      </x:c>
      <x:c r="D3590" s="14" t="s">
        <x:v>77</x:v>
      </x:c>
      <x:c r="E3590" s="15">
        <x:v>43278.4138806366</x:v>
      </x:c>
      <x:c r="F3590" t="s">
        <x:v>82</x:v>
      </x:c>
      <x:c r="G3590" s="6">
        <x:v>188.678656012375</x:v>
      </x:c>
      <x:c r="H3590" t="s">
        <x:v>83</x:v>
      </x:c>
      <x:c r="I3590" s="6">
        <x:v>26.1362955118466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36</x:v>
      </x:c>
      <x:c r="O3590" s="8">
        <x:v>1</x:v>
      </x:c>
      <x:c r="P3590">
        <x:v>0</x:v>
      </x:c>
      <x:c r="Q3590" s="6">
        <x:v>21.829</x:v>
      </x:c>
      <x:c r="R3590" s="8">
        <x:v>116541.473372346</x:v>
      </x:c>
      <x:c r="S3590" s="12">
        <x:v>284415.610941944</x:v>
      </x:c>
      <x:c r="T3590" s="12">
        <x:v>60.7217402270804</x:v>
      </x:c>
      <x:c r="U3590" s="12">
        <x:v>36</x:v>
      </x:c>
      <x:c r="V3590" s="12">
        <x:f>NA()</x:f>
      </x:c>
    </x:row>
    <x:row r="3591">
      <x:c r="A3591">
        <x:v>1902056</x:v>
      </x:c>
      <x:c r="B3591" s="1">
        <x:v>43312.8001682523</x:v>
      </x:c>
      <x:c r="C3591" s="6">
        <x:v>64.3511118566667</x:v>
      </x:c>
      <x:c r="D3591" s="14" t="s">
        <x:v>77</x:v>
      </x:c>
      <x:c r="E3591" s="15">
        <x:v>43278.4138806366</x:v>
      </x:c>
      <x:c r="F3591" t="s">
        <x:v>82</x:v>
      </x:c>
      <x:c r="G3591" s="6">
        <x:v>188.729280123149</x:v>
      </x:c>
      <x:c r="H3591" t="s">
        <x:v>83</x:v>
      </x:c>
      <x:c r="I3591" s="6">
        <x:v>26.1301319886488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36</x:v>
      </x:c>
      <x:c r="O3591" s="8">
        <x:v>1</x:v>
      </x:c>
      <x:c r="P3591">
        <x:v>0</x:v>
      </x:c>
      <x:c r="Q3591" s="6">
        <x:v>21.828</x:v>
      </x:c>
      <x:c r="R3591" s="8">
        <x:v>116550.962943461</x:v>
      </x:c>
      <x:c r="S3591" s="12">
        <x:v>284415.715673961</x:v>
      </x:c>
      <x:c r="T3591" s="12">
        <x:v>60.7217402270804</x:v>
      </x:c>
      <x:c r="U3591" s="12">
        <x:v>36</x:v>
      </x:c>
      <x:c r="V3591" s="12">
        <x:f>NA()</x:f>
      </x:c>
    </x:row>
    <x:row r="3592">
      <x:c r="A3592">
        <x:v>1902062</x:v>
      </x:c>
      <x:c r="B3592" s="1">
        <x:v>43312.8001799421</x:v>
      </x:c>
      <x:c r="C3592" s="6">
        <x:v>64.3679364733333</x:v>
      </x:c>
      <x:c r="D3592" s="14" t="s">
        <x:v>77</x:v>
      </x:c>
      <x:c r="E3592" s="15">
        <x:v>43278.4138806366</x:v>
      </x:c>
      <x:c r="F3592" t="s">
        <x:v>82</x:v>
      </x:c>
      <x:c r="G3592" s="6">
        <x:v>188.712773315546</x:v>
      </x:c>
      <x:c r="H3592" t="s">
        <x:v>83</x:v>
      </x:c>
      <x:c r="I3592" s="6">
        <x:v>26.1301319886488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36</x:v>
      </x:c>
      <x:c r="O3592" s="8">
        <x:v>1</x:v>
      </x:c>
      <x:c r="P3592">
        <x:v>0</x:v>
      </x:c>
      <x:c r="Q3592" s="6">
        <x:v>21.829</x:v>
      </x:c>
      <x:c r="R3592" s="8">
        <x:v>116550.459075496</x:v>
      </x:c>
      <x:c r="S3592" s="12">
        <x:v>284407.542637737</x:v>
      </x:c>
      <x:c r="T3592" s="12">
        <x:v>60.7217402270804</x:v>
      </x:c>
      <x:c r="U3592" s="12">
        <x:v>36</x:v>
      </x:c>
      <x:c r="V3592" s="12">
        <x:f>NA()</x:f>
      </x:c>
    </x:row>
    <x:row r="3593">
      <x:c r="A3593">
        <x:v>1902068</x:v>
      </x:c>
      <x:c r="B3593" s="1">
        <x:v>43312.8001910532</x:v>
      </x:c>
      <x:c r="C3593" s="6">
        <x:v>64.3839398233333</x:v>
      </x:c>
      <x:c r="D3593" s="14" t="s">
        <x:v>77</x:v>
      </x:c>
      <x:c r="E3593" s="15">
        <x:v>43278.4138806366</x:v>
      </x:c>
      <x:c r="F3593" t="s">
        <x:v>82</x:v>
      </x:c>
      <x:c r="G3593" s="6">
        <x:v>188.696268293484</x:v>
      </x:c>
      <x:c r="H3593" t="s">
        <x:v>83</x:v>
      </x:c>
      <x:c r="I3593" s="6">
        <x:v>26.1301319886488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36</x:v>
      </x:c>
      <x:c r="O3593" s="8">
        <x:v>1</x:v>
      </x:c>
      <x:c r="P3593">
        <x:v>0</x:v>
      </x:c>
      <x:c r="Q3593" s="6">
        <x:v>21.83</x:v>
      </x:c>
      <x:c r="R3593" s="8">
        <x:v>116543.661457173</x:v>
      </x:c>
      <x:c r="S3593" s="12">
        <x:v>284412.815195543</x:v>
      </x:c>
      <x:c r="T3593" s="12">
        <x:v>60.7217402270804</x:v>
      </x:c>
      <x:c r="U3593" s="12">
        <x:v>36</x:v>
      </x:c>
      <x:c r="V3593" s="12">
        <x:f>NA()</x:f>
      </x:c>
    </x:row>
    <x:row r="3594">
      <x:c r="A3594">
        <x:v>1902074</x:v>
      </x:c>
      <x:c r="B3594" s="1">
        <x:v>43312.8002027431</x:v>
      </x:c>
      <x:c r="C3594" s="6">
        <x:v>64.4007704566667</x:v>
      </x:c>
      <x:c r="D3594" s="14" t="s">
        <x:v>77</x:v>
      </x:c>
      <x:c r="E3594" s="15">
        <x:v>43278.4138806366</x:v>
      </x:c>
      <x:c r="F3594" t="s">
        <x:v>82</x:v>
      </x:c>
      <x:c r="G3594" s="6">
        <x:v>188.696268293484</x:v>
      </x:c>
      <x:c r="H3594" t="s">
        <x:v>83</x:v>
      </x:c>
      <x:c r="I3594" s="6">
        <x:v>26.1301319886488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36</x:v>
      </x:c>
      <x:c r="O3594" s="8">
        <x:v>1</x:v>
      </x:c>
      <x:c r="P3594">
        <x:v>0</x:v>
      </x:c>
      <x:c r="Q3594" s="6">
        <x:v>21.83</x:v>
      </x:c>
      <x:c r="R3594" s="8">
        <x:v>116536.442932651</x:v>
      </x:c>
      <x:c r="S3594" s="12">
        <x:v>284411.093468181</x:v>
      </x:c>
      <x:c r="T3594" s="12">
        <x:v>60.7217402270804</x:v>
      </x:c>
      <x:c r="U3594" s="12">
        <x:v>36</x:v>
      </x:c>
      <x:c r="V3594" s="12">
        <x:f>NA()</x:f>
      </x:c>
    </x:row>
    <x:row r="3595">
      <x:c r="A3595">
        <x:v>1902080</x:v>
      </x:c>
      <x:c r="B3595" s="1">
        <x:v>43312.8002143866</x:v>
      </x:c>
      <x:c r="C3595" s="6">
        <x:v>64.417566945</x:v>
      </x:c>
      <x:c r="D3595" s="14" t="s">
        <x:v>77</x:v>
      </x:c>
      <x:c r="E3595" s="15">
        <x:v>43278.4138806366</x:v>
      </x:c>
      <x:c r="F3595" t="s">
        <x:v>82</x:v>
      </x:c>
      <x:c r="G3595" s="6">
        <x:v>188.696268293484</x:v>
      </x:c>
      <x:c r="H3595" t="s">
        <x:v>83</x:v>
      </x:c>
      <x:c r="I3595" s="6">
        <x:v>26.1301319886488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36</x:v>
      </x:c>
      <x:c r="O3595" s="8">
        <x:v>1</x:v>
      </x:c>
      <x:c r="P3595">
        <x:v>0</x:v>
      </x:c>
      <x:c r="Q3595" s="6">
        <x:v>21.83</x:v>
      </x:c>
      <x:c r="R3595" s="8">
        <x:v>116540.30913973</x:v>
      </x:c>
      <x:c r="S3595" s="12">
        <x:v>284424.038295116</x:v>
      </x:c>
      <x:c r="T3595" s="12">
        <x:v>60.7217402270804</x:v>
      </x:c>
      <x:c r="U3595" s="12">
        <x:v>36</x:v>
      </x:c>
      <x:c r="V3595" s="12">
        <x:f>NA()</x:f>
      </x:c>
    </x:row>
    <x:row r="3596">
      <x:c r="A3596">
        <x:v>1902087</x:v>
      </x:c>
      <x:c r="B3596" s="1">
        <x:v>43312.8002261227</x:v>
      </x:c>
      <x:c r="C3596" s="6">
        <x:v>64.43444972</x:v>
      </x:c>
      <x:c r="D3596" s="14" t="s">
        <x:v>77</x:v>
      </x:c>
      <x:c r="E3596" s="15">
        <x:v>43278.4138806366</x:v>
      </x:c>
      <x:c r="F3596" t="s">
        <x:v>82</x:v>
      </x:c>
      <x:c r="G3596" s="6">
        <x:v>188.630266055395</x:v>
      </x:c>
      <x:c r="H3596" t="s">
        <x:v>83</x:v>
      </x:c>
      <x:c r="I3596" s="6">
        <x:v>26.1301319886488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36</x:v>
      </x:c>
      <x:c r="O3596" s="8">
        <x:v>1</x:v>
      </x:c>
      <x:c r="P3596">
        <x:v>0</x:v>
      </x:c>
      <x:c r="Q3596" s="6">
        <x:v>21.834</x:v>
      </x:c>
      <x:c r="R3596" s="8">
        <x:v>116543.695087686</x:v>
      </x:c>
      <x:c r="S3596" s="12">
        <x:v>284409.975686482</x:v>
      </x:c>
      <x:c r="T3596" s="12">
        <x:v>60.7217402270804</x:v>
      </x:c>
      <x:c r="U3596" s="12">
        <x:v>36</x:v>
      </x:c>
      <x:c r="V3596" s="12">
        <x:f>NA()</x:f>
      </x:c>
    </x:row>
    <x:row r="3597">
      <x:c r="A3597">
        <x:v>1902097</x:v>
      </x:c>
      <x:c r="B3597" s="1">
        <x:v>43312.8002377662</x:v>
      </x:c>
      <x:c r="C3597" s="6">
        <x:v>64.4512547483333</x:v>
      </x:c>
      <x:c r="D3597" s="14" t="s">
        <x:v>77</x:v>
      </x:c>
      <x:c r="E3597" s="15">
        <x:v>43278.4138806366</x:v>
      </x:c>
      <x:c r="F3597" t="s">
        <x:v>82</x:v>
      </x:c>
      <x:c r="G3597" s="6">
        <x:v>188.662153948478</x:v>
      </x:c>
      <x:c r="H3597" t="s">
        <x:v>83</x:v>
      </x:c>
      <x:c r="I3597" s="6">
        <x:v>26.1362955118466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36</x:v>
      </x:c>
      <x:c r="O3597" s="8">
        <x:v>1</x:v>
      </x:c>
      <x:c r="P3597">
        <x:v>0</x:v>
      </x:c>
      <x:c r="Q3597" s="6">
        <x:v>21.83</x:v>
      </x:c>
      <x:c r="R3597" s="8">
        <x:v>116543.662940566</x:v>
      </x:c>
      <x:c r="S3597" s="12">
        <x:v>284413.970829749</x:v>
      </x:c>
      <x:c r="T3597" s="12">
        <x:v>60.7217402270804</x:v>
      </x:c>
      <x:c r="U3597" s="12">
        <x:v>36</x:v>
      </x:c>
      <x:c r="V3597" s="12">
        <x:f>NA()</x:f>
      </x:c>
    </x:row>
    <x:row r="3598">
      <x:c r="A3598">
        <x:v>1902100</x:v>
      </x:c>
      <x:c r="B3598" s="1">
        <x:v>43312.8002488773</x:v>
      </x:c>
      <x:c r="C3598" s="6">
        <x:v>64.467247255</x:v>
      </x:c>
      <x:c r="D3598" s="14" t="s">
        <x:v>77</x:v>
      </x:c>
      <x:c r="E3598" s="15">
        <x:v>43278.4138806366</x:v>
      </x:c>
      <x:c r="F3598" t="s">
        <x:v>82</x:v>
      </x:c>
      <x:c r="G3598" s="6">
        <x:v>188.646763937919</x:v>
      </x:c>
      <x:c r="H3598" t="s">
        <x:v>83</x:v>
      </x:c>
      <x:c r="I3598" s="6">
        <x:v>26.1301319886488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36</x:v>
      </x:c>
      <x:c r="O3598" s="8">
        <x:v>1</x:v>
      </x:c>
      <x:c r="P3598">
        <x:v>0</x:v>
      </x:c>
      <x:c r="Q3598" s="6">
        <x:v>21.833</x:v>
      </x:c>
      <x:c r="R3598" s="8">
        <x:v>116538.835329342</x:v>
      </x:c>
      <x:c r="S3598" s="12">
        <x:v>284404.54701995</x:v>
      </x:c>
      <x:c r="T3598" s="12">
        <x:v>60.7217402270804</x:v>
      </x:c>
      <x:c r="U3598" s="12">
        <x:v>36</x:v>
      </x:c>
      <x:c r="V3598" s="12">
        <x:f>NA()</x:f>
      </x:c>
    </x:row>
    <x:row r="3599">
      <x:c r="A3599">
        <x:v>1902108</x:v>
      </x:c>
      <x:c r="B3599" s="1">
        <x:v>43312.8002605671</x:v>
      </x:c>
      <x:c r="C3599" s="6">
        <x:v>64.48408011</x:v>
      </x:c>
      <x:c r="D3599" s="14" t="s">
        <x:v>77</x:v>
      </x:c>
      <x:c r="E3599" s="15">
        <x:v>43278.4138806366</x:v>
      </x:c>
      <x:c r="F3599" t="s">
        <x:v>82</x:v>
      </x:c>
      <x:c r="G3599" s="6">
        <x:v>188.697375911436</x:v>
      </x:c>
      <x:c r="H3599" t="s">
        <x:v>83</x:v>
      </x:c>
      <x:c r="I3599" s="6">
        <x:v>26.1239684767652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36</x:v>
      </x:c>
      <x:c r="O3599" s="8">
        <x:v>1</x:v>
      </x:c>
      <x:c r="P3599">
        <x:v>0</x:v>
      </x:c>
      <x:c r="Q3599" s="6">
        <x:v>21.832</x:v>
      </x:c>
      <x:c r="R3599" s="8">
        <x:v>116544.266505609</x:v>
      </x:c>
      <x:c r="S3599" s="12">
        <x:v>284410.335941651</x:v>
      </x:c>
      <x:c r="T3599" s="12">
        <x:v>60.7217402270804</x:v>
      </x:c>
      <x:c r="U3599" s="12">
        <x:v>36</x:v>
      </x:c>
      <x:c r="V3599" s="12">
        <x:f>NA()</x:f>
      </x:c>
    </x:row>
    <x:row r="3600">
      <x:c r="A3600">
        <x:v>1902112</x:v>
      </x:c>
      <x:c r="B3600" s="1">
        <x:v>43312.8002723032</x:v>
      </x:c>
      <x:c r="C3600" s="6">
        <x:v>64.5009297783333</x:v>
      </x:c>
      <x:c r="D3600" s="14" t="s">
        <x:v>77</x:v>
      </x:c>
      <x:c r="E3600" s="15">
        <x:v>43278.4138806366</x:v>
      </x:c>
      <x:c r="F3600" t="s">
        <x:v>82</x:v>
      </x:c>
      <x:c r="G3600" s="6">
        <x:v>188.646763937919</x:v>
      </x:c>
      <x:c r="H3600" t="s">
        <x:v>83</x:v>
      </x:c>
      <x:c r="I3600" s="6">
        <x:v>26.1301319886488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36</x:v>
      </x:c>
      <x:c r="O3600" s="8">
        <x:v>1</x:v>
      </x:c>
      <x:c r="P3600">
        <x:v>0</x:v>
      </x:c>
      <x:c r="Q3600" s="6">
        <x:v>21.833</x:v>
      </x:c>
      <x:c r="R3600" s="8">
        <x:v>116534.613114037</x:v>
      </x:c>
      <x:c r="S3600" s="12">
        <x:v>284396.025001261</x:v>
      </x:c>
      <x:c r="T3600" s="12">
        <x:v>60.7217402270804</x:v>
      </x:c>
      <x:c r="U3600" s="12">
        <x:v>36</x:v>
      </x:c>
      <x:c r="V3600" s="12">
        <x:f>NA()</x:f>
      </x:c>
    </x:row>
    <x:row r="3601">
      <x:c r="A3601">
        <x:v>1902120</x:v>
      </x:c>
      <x:c r="B3601" s="1">
        <x:v>43312.8002839931</x:v>
      </x:c>
      <x:c r="C3601" s="6">
        <x:v>64.5177895983333</x:v>
      </x:c>
      <x:c r="D3601" s="14" t="s">
        <x:v>77</x:v>
      </x:c>
      <x:c r="E3601" s="15">
        <x:v>43278.4138806366</x:v>
      </x:c>
      <x:c r="F3601" t="s">
        <x:v>82</x:v>
      </x:c>
      <x:c r="G3601" s="6">
        <x:v>188.696268293484</x:v>
      </x:c>
      <x:c r="H3601" t="s">
        <x:v>83</x:v>
      </x:c>
      <x:c r="I3601" s="6">
        <x:v>26.1301319886488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36</x:v>
      </x:c>
      <x:c r="O3601" s="8">
        <x:v>1</x:v>
      </x:c>
      <x:c r="P3601">
        <x:v>0</x:v>
      </x:c>
      <x:c r="Q3601" s="6">
        <x:v>21.83</x:v>
      </x:c>
      <x:c r="R3601" s="8">
        <x:v>116540.609376788</x:v>
      </x:c>
      <x:c r="S3601" s="12">
        <x:v>284392.725394446</x:v>
      </x:c>
      <x:c r="T3601" s="12">
        <x:v>60.7217402270804</x:v>
      </x:c>
      <x:c r="U3601" s="12">
        <x:v>36</x:v>
      </x:c>
      <x:c r="V3601" s="12">
        <x:f>NA()</x:f>
      </x:c>
    </x:row>
    <x:row r="3602">
      <x:c r="A3602">
        <x:v>1902127</x:v>
      </x:c>
      <x:c r="B3602" s="1">
        <x:v>43312.8002956829</x:v>
      </x:c>
      <x:c r="C3602" s="6">
        <x:v>64.5346270033333</x:v>
      </x:c>
      <x:c r="D3602" s="14" t="s">
        <x:v>77</x:v>
      </x:c>
      <x:c r="E3602" s="15">
        <x:v>43278.4138806366</x:v>
      </x:c>
      <x:c r="F3602" t="s">
        <x:v>82</x:v>
      </x:c>
      <x:c r="G3602" s="6">
        <x:v>188.645653669541</x:v>
      </x:c>
      <x:c r="H3602" t="s">
        <x:v>83</x:v>
      </x:c>
      <x:c r="I3602" s="6">
        <x:v>26.1362955118466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36</x:v>
      </x:c>
      <x:c r="O3602" s="8">
        <x:v>1</x:v>
      </x:c>
      <x:c r="P3602">
        <x:v>0</x:v>
      </x:c>
      <x:c r="Q3602" s="6">
        <x:v>21.831</x:v>
      </x:c>
      <x:c r="R3602" s="8">
        <x:v>116540.734791144</x:v>
      </x:c>
      <x:c r="S3602" s="12">
        <x:v>284401.115318369</x:v>
      </x:c>
      <x:c r="T3602" s="12">
        <x:v>60.7217402270804</x:v>
      </x:c>
      <x:c r="U3602" s="12">
        <x:v>36</x:v>
      </x:c>
      <x:c r="V3602" s="12">
        <x:f>NA()</x:f>
      </x:c>
    </x:row>
    <x:row r="3603">
      <x:c r="A3603">
        <x:v>1902130</x:v>
      </x:c>
      <x:c r="B3603" s="1">
        <x:v>43312.800306794</x:v>
      </x:c>
      <x:c r="C3603" s="6">
        <x:v>64.550630145</x:v>
      </x:c>
      <x:c r="D3603" s="14" t="s">
        <x:v>77</x:v>
      </x:c>
      <x:c r="E3603" s="15">
        <x:v>43278.4138806366</x:v>
      </x:c>
      <x:c r="F3603" t="s">
        <x:v>82</x:v>
      </x:c>
      <x:c r="G3603" s="6">
        <x:v>188.712773315546</x:v>
      </x:c>
      <x:c r="H3603" t="s">
        <x:v>83</x:v>
      </x:c>
      <x:c r="I3603" s="6">
        <x:v>26.1301319886488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36</x:v>
      </x:c>
      <x:c r="O3603" s="8">
        <x:v>1</x:v>
      </x:c>
      <x:c r="P3603">
        <x:v>0</x:v>
      </x:c>
      <x:c r="Q3603" s="6">
        <x:v>21.829</x:v>
      </x:c>
      <x:c r="R3603" s="8">
        <x:v>116536.338237155</x:v>
      </x:c>
      <x:c r="S3603" s="12">
        <x:v>284398.980840923</x:v>
      </x:c>
      <x:c r="T3603" s="12">
        <x:v>60.7217402270804</x:v>
      </x:c>
      <x:c r="U3603" s="12">
        <x:v>36</x:v>
      </x:c>
      <x:c r="V3603" s="12">
        <x:f>NA()</x:f>
      </x:c>
    </x:row>
    <x:row r="3604">
      <x:c r="A3604">
        <x:v>1902135</x:v>
      </x:c>
      <x:c r="B3604" s="1">
        <x:v>43312.8003184838</x:v>
      </x:c>
      <x:c r="C3604" s="6">
        <x:v>64.5674621316667</x:v>
      </x:c>
      <x:c r="D3604" s="14" t="s">
        <x:v>77</x:v>
      </x:c>
      <x:c r="E3604" s="15">
        <x:v>43278.4138806366</x:v>
      </x:c>
      <x:c r="F3604" t="s">
        <x:v>82</x:v>
      </x:c>
      <x:c r="G3604" s="6">
        <x:v>188.68087328688</x:v>
      </x:c>
      <x:c r="H3604" t="s">
        <x:v>83</x:v>
      </x:c>
      <x:c r="I3604" s="6">
        <x:v>26.1239684767652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36</x:v>
      </x:c>
      <x:c r="O3604" s="8">
        <x:v>1</x:v>
      </x:c>
      <x:c r="P3604">
        <x:v>0</x:v>
      </x:c>
      <x:c r="Q3604" s="6">
        <x:v>21.833</x:v>
      </x:c>
      <x:c r="R3604" s="8">
        <x:v>116535.24292675</x:v>
      </x:c>
      <x:c r="S3604" s="12">
        <x:v>284390.335531321</x:v>
      </x:c>
      <x:c r="T3604" s="12">
        <x:v>60.7217402270804</x:v>
      </x:c>
      <x:c r="U3604" s="12">
        <x:v>36</x:v>
      </x:c>
      <x:c r="V3604" s="12">
        <x:f>NA()</x:f>
      </x:c>
    </x:row>
    <x:row r="3605">
      <x:c r="A3605">
        <x:v>1902140</x:v>
      </x:c>
      <x:c r="B3605" s="1">
        <x:v>43312.8003301736</x:v>
      </x:c>
      <x:c r="C3605" s="6">
        <x:v>64.5842874916667</x:v>
      </x:c>
      <x:c r="D3605" s="14" t="s">
        <x:v>77</x:v>
      </x:c>
      <x:c r="E3605" s="15">
        <x:v>43278.4138806366</x:v>
      </x:c>
      <x:c r="F3605" t="s">
        <x:v>82</x:v>
      </x:c>
      <x:c r="G3605" s="6">
        <x:v>188.746894496584</x:v>
      </x:c>
      <x:c r="H3605" t="s">
        <x:v>83</x:v>
      </x:c>
      <x:c r="I3605" s="6">
        <x:v>26.1239684767652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36</x:v>
      </x:c>
      <x:c r="O3605" s="8">
        <x:v>1</x:v>
      </x:c>
      <x:c r="P3605">
        <x:v>0</x:v>
      </x:c>
      <x:c r="Q3605" s="6">
        <x:v>21.829</x:v>
      </x:c>
      <x:c r="R3605" s="8">
        <x:v>116543.867006115</x:v>
      </x:c>
      <x:c r="S3605" s="12">
        <x:v>284403.021730336</x:v>
      </x:c>
      <x:c r="T3605" s="12">
        <x:v>60.7217402270804</x:v>
      </x:c>
      <x:c r="U3605" s="12">
        <x:v>36</x:v>
      </x:c>
      <x:c r="V3605" s="12">
        <x:f>NA()</x:f>
      </x:c>
    </x:row>
    <x:row r="3606">
      <x:c r="A3606">
        <x:v>1902148</x:v>
      </x:c>
      <x:c r="B3606" s="1">
        <x:v>43312.8003420139</x:v>
      </x:c>
      <x:c r="C3606" s="6">
        <x:v>64.6013414333333</x:v>
      </x:c>
      <x:c r="D3606" s="14" t="s">
        <x:v>77</x:v>
      </x:c>
      <x:c r="E3606" s="15">
        <x:v>43278.4138806366</x:v>
      </x:c>
      <x:c r="F3606" t="s">
        <x:v>82</x:v>
      </x:c>
      <x:c r="G3606" s="6">
        <x:v>188.697375911436</x:v>
      </x:c>
      <x:c r="H3606" t="s">
        <x:v>83</x:v>
      </x:c>
      <x:c r="I3606" s="6">
        <x:v>26.1239684767652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36</x:v>
      </x:c>
      <x:c r="O3606" s="8">
        <x:v>1</x:v>
      </x:c>
      <x:c r="P3606">
        <x:v>0</x:v>
      </x:c>
      <x:c r="Q3606" s="6">
        <x:v>21.832</x:v>
      </x:c>
      <x:c r="R3606" s="8">
        <x:v>116544.819259954</x:v>
      </x:c>
      <x:c r="S3606" s="12">
        <x:v>284405.553634413</x:v>
      </x:c>
      <x:c r="T3606" s="12">
        <x:v>60.7217402270804</x:v>
      </x:c>
      <x:c r="U3606" s="12">
        <x:v>36</x:v>
      </x:c>
      <x:c r="V3606" s="12">
        <x:f>NA()</x:f>
      </x:c>
    </x:row>
    <x:row r="3607">
      <x:c r="A3607">
        <x:v>1902153</x:v>
      </x:c>
      <x:c r="B3607" s="1">
        <x:v>43312.800353206</x:v>
      </x:c>
      <x:c r="C3607" s="6">
        <x:v>64.617447965</x:v>
      </x:c>
      <x:c r="D3607" s="14" t="s">
        <x:v>77</x:v>
      </x:c>
      <x:c r="E3607" s="15">
        <x:v>43278.4138806366</x:v>
      </x:c>
      <x:c r="F3607" t="s">
        <x:v>82</x:v>
      </x:c>
      <x:c r="G3607" s="6">
        <x:v>188.662153948478</x:v>
      </x:c>
      <x:c r="H3607" t="s">
        <x:v>83</x:v>
      </x:c>
      <x:c r="I3607" s="6">
        <x:v>26.1362955118466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36</x:v>
      </x:c>
      <x:c r="O3607" s="8">
        <x:v>1</x:v>
      </x:c>
      <x:c r="P3607">
        <x:v>0</x:v>
      </x:c>
      <x:c r="Q3607" s="6">
        <x:v>21.83</x:v>
      </x:c>
      <x:c r="R3607" s="8">
        <x:v>116539.877354092</x:v>
      </x:c>
      <x:c r="S3607" s="12">
        <x:v>284402.621604592</x:v>
      </x:c>
      <x:c r="T3607" s="12">
        <x:v>60.7217402270804</x:v>
      </x:c>
      <x:c r="U3607" s="12">
        <x:v>36</x:v>
      </x:c>
      <x:c r="V3607" s="12">
        <x:f>NA()</x:f>
      </x:c>
    </x:row>
    <x:row r="3608">
      <x:c r="A3608">
        <x:v>1902159</x:v>
      </x:c>
      <x:c r="B3608" s="1">
        <x:v>43312.8003649306</x:v>
      </x:c>
      <x:c r="C3608" s="6">
        <x:v>64.6343512633333</x:v>
      </x:c>
      <x:c r="D3608" s="14" t="s">
        <x:v>77</x:v>
      </x:c>
      <x:c r="E3608" s="15">
        <x:v>43278.4138806366</x:v>
      </x:c>
      <x:c r="F3608" t="s">
        <x:v>82</x:v>
      </x:c>
      <x:c r="G3608" s="6">
        <x:v>188.729280123149</x:v>
      </x:c>
      <x:c r="H3608" t="s">
        <x:v>83</x:v>
      </x:c>
      <x:c r="I3608" s="6">
        <x:v>26.1301319886488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36</x:v>
      </x:c>
      <x:c r="O3608" s="8">
        <x:v>1</x:v>
      </x:c>
      <x:c r="P3608">
        <x:v>0</x:v>
      </x:c>
      <x:c r="Q3608" s="6">
        <x:v>21.828</x:v>
      </x:c>
      <x:c r="R3608" s="8">
        <x:v>116540.685848655</x:v>
      </x:c>
      <x:c r="S3608" s="12">
        <x:v>284394.152007286</x:v>
      </x:c>
      <x:c r="T3608" s="12">
        <x:v>60.7217402270804</x:v>
      </x:c>
      <x:c r="U3608" s="12">
        <x:v>36</x:v>
      </x:c>
      <x:c r="V3608" s="12">
        <x:f>NA()</x:f>
      </x:c>
    </x:row>
    <x:row r="3609">
      <x:c r="A3609">
        <x:v>1902169</x:v>
      </x:c>
      <x:c r="B3609" s="1">
        <x:v>43312.8003767014</x:v>
      </x:c>
      <x:c r="C3609" s="6">
        <x:v>64.65126274</x:v>
      </x:c>
      <x:c r="D3609" s="14" t="s">
        <x:v>77</x:v>
      </x:c>
      <x:c r="E3609" s="15">
        <x:v>43278.4138806366</x:v>
      </x:c>
      <x:c r="F3609" t="s">
        <x:v>82</x:v>
      </x:c>
      <x:c r="G3609" s="6">
        <x:v>188.663263604933</x:v>
      </x:c>
      <x:c r="H3609" t="s">
        <x:v>83</x:v>
      </x:c>
      <x:c r="I3609" s="6">
        <x:v>26.1301319886488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36</x:v>
      </x:c>
      <x:c r="O3609" s="8">
        <x:v>1</x:v>
      </x:c>
      <x:c r="P3609">
        <x:v>0</x:v>
      </x:c>
      <x:c r="Q3609" s="6">
        <x:v>21.832</x:v>
      </x:c>
      <x:c r="R3609" s="8">
        <x:v>116538.237692189</x:v>
      </x:c>
      <x:c r="S3609" s="12">
        <x:v>284394.400168737</x:v>
      </x:c>
      <x:c r="T3609" s="12">
        <x:v>60.7217402270804</x:v>
      </x:c>
      <x:c r="U3609" s="12">
        <x:v>36</x:v>
      </x:c>
      <x:c r="V3609" s="12">
        <x:f>NA()</x:f>
      </x:c>
    </x:row>
    <x:row r="3610">
      <x:c r="A3610">
        <x:v>1902171</x:v>
      </x:c>
      <x:c r="B3610" s="1">
        <x:v>43312.8003877662</x:v>
      </x:c>
      <x:c r="C3610" s="6">
        <x:v>64.6672383316667</x:v>
      </x:c>
      <x:c r="D3610" s="14" t="s">
        <x:v>77</x:v>
      </x:c>
      <x:c r="E3610" s="15">
        <x:v>43278.4138806366</x:v>
      </x:c>
      <x:c r="F3610" t="s">
        <x:v>82</x:v>
      </x:c>
      <x:c r="G3610" s="6">
        <x:v>188.729280123149</x:v>
      </x:c>
      <x:c r="H3610" t="s">
        <x:v>83</x:v>
      </x:c>
      <x:c r="I3610" s="6">
        <x:v>26.1301319886488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36</x:v>
      </x:c>
      <x:c r="O3610" s="8">
        <x:v>1</x:v>
      </x:c>
      <x:c r="P3610">
        <x:v>0</x:v>
      </x:c>
      <x:c r="Q3610" s="6">
        <x:v>21.828</x:v>
      </x:c>
      <x:c r="R3610" s="8">
        <x:v>116539.349987483</x:v>
      </x:c>
      <x:c r="S3610" s="12">
        <x:v>284388.212072599</x:v>
      </x:c>
      <x:c r="T3610" s="12">
        <x:v>60.7217402270804</x:v>
      </x:c>
      <x:c r="U3610" s="12">
        <x:v>36</x:v>
      </x:c>
      <x:c r="V3610" s="12">
        <x:f>NA()</x:f>
      </x:c>
    </x:row>
    <x:row r="3611">
      <x:c r="A3611">
        <x:v>1902176</x:v>
      </x:c>
      <x:c r="B3611" s="1">
        <x:v>43312.800399456</x:v>
      </x:c>
      <x:c r="C3611" s="6">
        <x:v>64.6840724016667</x:v>
      </x:c>
      <x:c r="D3611" s="14" t="s">
        <x:v>77</x:v>
      </x:c>
      <x:c r="E3611" s="15">
        <x:v>43278.4138806366</x:v>
      </x:c>
      <x:c r="F3611" t="s">
        <x:v>82</x:v>
      </x:c>
      <x:c r="G3611" s="6">
        <x:v>188.695159861495</x:v>
      </x:c>
      <x:c r="H3611" t="s">
        <x:v>83</x:v>
      </x:c>
      <x:c r="I3611" s="6">
        <x:v>26.1362955118466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36</x:v>
      </x:c>
      <x:c r="O3611" s="8">
        <x:v>1</x:v>
      </x:c>
      <x:c r="P3611">
        <x:v>0</x:v>
      </x:c>
      <x:c r="Q3611" s="6">
        <x:v>21.828</x:v>
      </x:c>
      <x:c r="R3611" s="8">
        <x:v>116532.099672219</x:v>
      </x:c>
      <x:c r="S3611" s="12">
        <x:v>284399.545401021</x:v>
      </x:c>
      <x:c r="T3611" s="12">
        <x:v>60.7217402270804</x:v>
      </x:c>
      <x:c r="U3611" s="12">
        <x:v>36</x:v>
      </x:c>
      <x:c r="V3611" s="12">
        <x:f>NA()</x:f>
      </x:c>
    </x:row>
    <x:row r="3612">
      <x:c r="A3612">
        <x:v>1902185</x:v>
      </x:c>
      <x:c r="B3612" s="1">
        <x:v>43312.8004111921</x:v>
      </x:c>
      <x:c r="C3612" s="6">
        <x:v>64.700945265</x:v>
      </x:c>
      <x:c r="D3612" s="14" t="s">
        <x:v>77</x:v>
      </x:c>
      <x:c r="E3612" s="15">
        <x:v>43278.4138806366</x:v>
      </x:c>
      <x:c r="F3612" t="s">
        <x:v>82</x:v>
      </x:c>
      <x:c r="G3612" s="6">
        <x:v>188.697375911436</x:v>
      </x:c>
      <x:c r="H3612" t="s">
        <x:v>83</x:v>
      </x:c>
      <x:c r="I3612" s="6">
        <x:v>26.1239684767652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36</x:v>
      </x:c>
      <x:c r="O3612" s="8">
        <x:v>1</x:v>
      </x:c>
      <x:c r="P3612">
        <x:v>0</x:v>
      </x:c>
      <x:c r="Q3612" s="6">
        <x:v>21.832</x:v>
      </x:c>
      <x:c r="R3612" s="8">
        <x:v>116537.682389629</x:v>
      </x:c>
      <x:c r="S3612" s="12">
        <x:v>284397.693370134</x:v>
      </x:c>
      <x:c r="T3612" s="12">
        <x:v>60.7217402270804</x:v>
      </x:c>
      <x:c r="U3612" s="12">
        <x:v>36</x:v>
      </x:c>
      <x:c r="V3612" s="12">
        <x:f>NA()</x:f>
      </x:c>
    </x:row>
    <x:row r="3613">
      <x:c r="A3613">
        <x:v>1902192</x:v>
      </x:c>
      <x:c r="B3613" s="1">
        <x:v>43312.8004228356</x:v>
      </x:c>
      <x:c r="C3613" s="6">
        <x:v>64.7177543216667</x:v>
      </x:c>
      <x:c r="D3613" s="14" t="s">
        <x:v>77</x:v>
      </x:c>
      <x:c r="E3613" s="15">
        <x:v>43278.4138806366</x:v>
      </x:c>
      <x:c r="F3613" t="s">
        <x:v>82</x:v>
      </x:c>
      <x:c r="G3613" s="6">
        <x:v>188.679765056701</x:v>
      </x:c>
      <x:c r="H3613" t="s">
        <x:v>83</x:v>
      </x:c>
      <x:c r="I3613" s="6">
        <x:v>26.1301319886488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36</x:v>
      </x:c>
      <x:c r="O3613" s="8">
        <x:v>1</x:v>
      </x:c>
      <x:c r="P3613">
        <x:v>0</x:v>
      </x:c>
      <x:c r="Q3613" s="6">
        <x:v>21.831</x:v>
      </x:c>
      <x:c r="R3613" s="8">
        <x:v>116536.454330562</x:v>
      </x:c>
      <x:c r="S3613" s="12">
        <x:v>284401.963150567</x:v>
      </x:c>
      <x:c r="T3613" s="12">
        <x:v>60.7217402270804</x:v>
      </x:c>
      <x:c r="U3613" s="12">
        <x:v>36</x:v>
      </x:c>
      <x:c r="V3613" s="12">
        <x:f>NA()</x:f>
      </x:c>
    </x:row>
    <x:row r="3614">
      <x:c r="A3614">
        <x:v>1902198</x:v>
      </x:c>
      <x:c r="B3614" s="1">
        <x:v>43312.8004345718</x:v>
      </x:c>
      <x:c r="C3614" s="6">
        <x:v>64.7345986733333</x:v>
      </x:c>
      <x:c r="D3614" s="14" t="s">
        <x:v>77</x:v>
      </x:c>
      <x:c r="E3614" s="15">
        <x:v>43278.4138806366</x:v>
      </x:c>
      <x:c r="F3614" t="s">
        <x:v>82</x:v>
      </x:c>
      <x:c r="G3614" s="6">
        <x:v>188.697375911436</x:v>
      </x:c>
      <x:c r="H3614" t="s">
        <x:v>83</x:v>
      </x:c>
      <x:c r="I3614" s="6">
        <x:v>26.1239684767652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36</x:v>
      </x:c>
      <x:c r="O3614" s="8">
        <x:v>1</x:v>
      </x:c>
      <x:c r="P3614">
        <x:v>0</x:v>
      </x:c>
      <x:c r="Q3614" s="6">
        <x:v>21.832</x:v>
      </x:c>
      <x:c r="R3614" s="8">
        <x:v>116542.763746151</x:v>
      </x:c>
      <x:c r="S3614" s="12">
        <x:v>284389.102562877</x:v>
      </x:c>
      <x:c r="T3614" s="12">
        <x:v>60.7217402270804</x:v>
      </x:c>
      <x:c r="U3614" s="12">
        <x:v>36</x:v>
      </x:c>
      <x:c r="V3614" s="12">
        <x:f>NA()</x:f>
      </x:c>
    </x:row>
    <x:row r="3615">
      <x:c r="A3615">
        <x:v>1902200</x:v>
      </x:c>
      <x:c r="B3615" s="1">
        <x:v>43312.8004459143</x:v>
      </x:c>
      <x:c r="C3615" s="6">
        <x:v>64.7509248133333</x:v>
      </x:c>
      <x:c r="D3615" s="14" t="s">
        <x:v>77</x:v>
      </x:c>
      <x:c r="E3615" s="15">
        <x:v>43278.4138806366</x:v>
      </x:c>
      <x:c r="F3615" t="s">
        <x:v>82</x:v>
      </x:c>
      <x:c r="G3615" s="6">
        <x:v>188.68087328688</x:v>
      </x:c>
      <x:c r="H3615" t="s">
        <x:v>83</x:v>
      </x:c>
      <x:c r="I3615" s="6">
        <x:v>26.1239684767652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36</x:v>
      </x:c>
      <x:c r="O3615" s="8">
        <x:v>1</x:v>
      </x:c>
      <x:c r="P3615">
        <x:v>0</x:v>
      </x:c>
      <x:c r="Q3615" s="6">
        <x:v>21.833</x:v>
      </x:c>
      <x:c r="R3615" s="8">
        <x:v>116537.954882745</x:v>
      </x:c>
      <x:c r="S3615" s="12">
        <x:v>284399.959686517</x:v>
      </x:c>
      <x:c r="T3615" s="12">
        <x:v>60.7217402270804</x:v>
      </x:c>
      <x:c r="U3615" s="12">
        <x:v>36</x:v>
      </x:c>
      <x:c r="V3615" s="12">
        <x:f>NA()</x:f>
      </x:c>
    </x:row>
    <x:row r="3616">
      <x:c r="A3616">
        <x:v>1902209</x:v>
      </x:c>
      <x:c r="B3616" s="1">
        <x:v>43312.8004575579</x:v>
      </x:c>
      <x:c r="C3616" s="6">
        <x:v>64.7677422266667</x:v>
      </x:c>
      <x:c r="D3616" s="14" t="s">
        <x:v>77</x:v>
      </x:c>
      <x:c r="E3616" s="15">
        <x:v>43278.4138806366</x:v>
      </x:c>
      <x:c r="F3616" t="s">
        <x:v>82</x:v>
      </x:c>
      <x:c r="G3616" s="6">
        <x:v>188.712773315546</x:v>
      </x:c>
      <x:c r="H3616" t="s">
        <x:v>83</x:v>
      </x:c>
      <x:c r="I3616" s="6">
        <x:v>26.1301319886488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36</x:v>
      </x:c>
      <x:c r="O3616" s="8">
        <x:v>1</x:v>
      </x:c>
      <x:c r="P3616">
        <x:v>0</x:v>
      </x:c>
      <x:c r="Q3616" s="6">
        <x:v>21.829</x:v>
      </x:c>
      <x:c r="R3616" s="8">
        <x:v>116538.571512315</x:v>
      </x:c>
      <x:c r="S3616" s="12">
        <x:v>284395.787997902</x:v>
      </x:c>
      <x:c r="T3616" s="12">
        <x:v>60.7217402270804</x:v>
      </x:c>
      <x:c r="U3616" s="12">
        <x:v>36</x:v>
      </x:c>
      <x:c r="V3616" s="12">
        <x:f>NA()</x:f>
      </x:c>
    </x:row>
    <x:row r="3617">
      <x:c r="A3617">
        <x:v>1902216</x:v>
      </x:c>
      <x:c r="B3617" s="1">
        <x:v>43312.8004692477</x:v>
      </x:c>
      <x:c r="C3617" s="6">
        <x:v>64.7845629483333</x:v>
      </x:c>
      <x:c r="D3617" s="14" t="s">
        <x:v>77</x:v>
      </x:c>
      <x:c r="E3617" s="15">
        <x:v>43278.4138806366</x:v>
      </x:c>
      <x:c r="F3617" t="s">
        <x:v>82</x:v>
      </x:c>
      <x:c r="G3617" s="6">
        <x:v>188.697375911436</x:v>
      </x:c>
      <x:c r="H3617" t="s">
        <x:v>83</x:v>
      </x:c>
      <x:c r="I3617" s="6">
        <x:v>26.1239684767652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36</x:v>
      </x:c>
      <x:c r="O3617" s="8">
        <x:v>1</x:v>
      </x:c>
      <x:c r="P3617">
        <x:v>0</x:v>
      </x:c>
      <x:c r="Q3617" s="6">
        <x:v>21.832</x:v>
      </x:c>
      <x:c r="R3617" s="8">
        <x:v>116526.595291994</x:v>
      </x:c>
      <x:c r="S3617" s="12">
        <x:v>284399.625299713</x:v>
      </x:c>
      <x:c r="T3617" s="12">
        <x:v>60.7217402270804</x:v>
      </x:c>
      <x:c r="U3617" s="12">
        <x:v>36</x:v>
      </x:c>
      <x:c r="V3617" s="12">
        <x:f>NA()</x:f>
      </x:c>
    </x:row>
    <x:row r="3618">
      <x:c r="A3618">
        <x:v>1902218</x:v>
      </x:c>
      <x:c r="B3618" s="1">
        <x:v>43312.8004803588</x:v>
      </x:c>
      <x:c r="C3618" s="6">
        <x:v>64.8005558383333</x:v>
      </x:c>
      <x:c r="D3618" s="14" t="s">
        <x:v>77</x:v>
      </x:c>
      <x:c r="E3618" s="15">
        <x:v>43278.4138806366</x:v>
      </x:c>
      <x:c r="F3618" t="s">
        <x:v>82</x:v>
      </x:c>
      <x:c r="G3618" s="6">
        <x:v>188.728172916455</x:v>
      </x:c>
      <x:c r="H3618" t="s">
        <x:v>83</x:v>
      </x:c>
      <x:c r="I3618" s="6">
        <x:v>26.1362955118466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36</x:v>
      </x:c>
      <x:c r="O3618" s="8">
        <x:v>1</x:v>
      </x:c>
      <x:c r="P3618">
        <x:v>0</x:v>
      </x:c>
      <x:c r="Q3618" s="6">
        <x:v>21.826</x:v>
      </x:c>
      <x:c r="R3618" s="8">
        <x:v>116535.147018594</x:v>
      </x:c>
      <x:c r="S3618" s="12">
        <x:v>284385.654815112</x:v>
      </x:c>
      <x:c r="T3618" s="12">
        <x:v>60.7217402270804</x:v>
      </x:c>
      <x:c r="U3618" s="12">
        <x:v>36</x:v>
      </x:c>
      <x:c r="V3618" s="12">
        <x:f>NA()</x:f>
      </x:c>
    </x:row>
    <x:row r="3619">
      <x:c r="A3619">
        <x:v>1902226</x:v>
      </x:c>
      <x:c r="B3619" s="1">
        <x:v>43312.8004920486</x:v>
      </x:c>
      <x:c r="C3619" s="6">
        <x:v>64.8173749566667</x:v>
      </x:c>
      <x:c r="D3619" s="14" t="s">
        <x:v>77</x:v>
      </x:c>
      <x:c r="E3619" s="15">
        <x:v>43278.4138806366</x:v>
      </x:c>
      <x:c r="F3619" t="s">
        <x:v>82</x:v>
      </x:c>
      <x:c r="G3619" s="6">
        <x:v>188.663263604933</x:v>
      </x:c>
      <x:c r="H3619" t="s">
        <x:v>83</x:v>
      </x:c>
      <x:c r="I3619" s="6">
        <x:v>26.1301319886488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36</x:v>
      </x:c>
      <x:c r="O3619" s="8">
        <x:v>1</x:v>
      </x:c>
      <x:c r="P3619">
        <x:v>0</x:v>
      </x:c>
      <x:c r="Q3619" s="6">
        <x:v>21.832</x:v>
      </x:c>
      <x:c r="R3619" s="8">
        <x:v>116525.442248487</x:v>
      </x:c>
      <x:c r="S3619" s="12">
        <x:v>284393.548177499</x:v>
      </x:c>
      <x:c r="T3619" s="12">
        <x:v>60.7217402270804</x:v>
      </x:c>
      <x:c r="U3619" s="12">
        <x:v>36</x:v>
      </x:c>
      <x:c r="V3619" s="12">
        <x:f>NA()</x:f>
      </x:c>
    </x:row>
    <x:row r="3620">
      <x:c r="A3620">
        <x:v>1902231</x:v>
      </x:c>
      <x:c r="B3620" s="1">
        <x:v>43312.8005037037</x:v>
      </x:c>
      <x:c r="C3620" s="6">
        <x:v>64.8342021783333</x:v>
      </x:c>
      <x:c r="D3620" s="14" t="s">
        <x:v>77</x:v>
      </x:c>
      <x:c r="E3620" s="15">
        <x:v>43278.4138806366</x:v>
      </x:c>
      <x:c r="F3620" t="s">
        <x:v>82</x:v>
      </x:c>
      <x:c r="G3620" s="6">
        <x:v>188.679765056701</x:v>
      </x:c>
      <x:c r="H3620" t="s">
        <x:v>83</x:v>
      </x:c>
      <x:c r="I3620" s="6">
        <x:v>26.1301319886488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36</x:v>
      </x:c>
      <x:c r="O3620" s="8">
        <x:v>1</x:v>
      </x:c>
      <x:c r="P3620">
        <x:v>0</x:v>
      </x:c>
      <x:c r="Q3620" s="6">
        <x:v>21.831</x:v>
      </x:c>
      <x:c r="R3620" s="8">
        <x:v>116538.211732443</x:v>
      </x:c>
      <x:c r="S3620" s="12">
        <x:v>284392.754656522</x:v>
      </x:c>
      <x:c r="T3620" s="12">
        <x:v>60.7217402270804</x:v>
      </x:c>
      <x:c r="U3620" s="12">
        <x:v>36</x:v>
      </x:c>
      <x:c r="V3620" s="12">
        <x:f>NA()</x:f>
      </x:c>
    </x:row>
    <x:row r="3621">
      <x:c r="A3621">
        <x:v>1902236</x:v>
      </x:c>
      <x:c r="B3621" s="1">
        <x:v>43312.8005154282</x:v>
      </x:c>
      <x:c r="C3621" s="6">
        <x:v>64.8510815816667</x:v>
      </x:c>
      <x:c r="D3621" s="14" t="s">
        <x:v>77</x:v>
      </x:c>
      <x:c r="E3621" s="15">
        <x:v>43278.4138806366</x:v>
      </x:c>
      <x:c r="F3621" t="s">
        <x:v>82</x:v>
      </x:c>
      <x:c r="G3621" s="6">
        <x:v>188.730386516025</x:v>
      </x:c>
      <x:c r="H3621" t="s">
        <x:v>83</x:v>
      </x:c>
      <x:c r="I3621" s="6">
        <x:v>26.1239684767652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36</x:v>
      </x:c>
      <x:c r="O3621" s="8">
        <x:v>1</x:v>
      </x:c>
      <x:c r="P3621">
        <x:v>0</x:v>
      </x:c>
      <x:c r="Q3621" s="6">
        <x:v>21.83</x:v>
      </x:c>
      <x:c r="R3621" s="8">
        <x:v>116536.707994168</x:v>
      </x:c>
      <x:c r="S3621" s="12">
        <x:v>284386.85187813</x:v>
      </x:c>
      <x:c r="T3621" s="12">
        <x:v>60.7217402270804</x:v>
      </x:c>
      <x:c r="U3621" s="12">
        <x:v>36</x:v>
      </x:c>
      <x:c r="V3621" s="12">
        <x:f>NA()</x:f>
      </x:c>
    </x:row>
    <x:row r="3622">
      <x:c r="A3622">
        <x:v>1902245</x:v>
      </x:c>
      <x:c r="B3622" s="1">
        <x:v>43312.8005271181</x:v>
      </x:c>
      <x:c r="C3622" s="6">
        <x:v>64.867923215</x:v>
      </x:c>
      <x:c r="D3622" s="14" t="s">
        <x:v>77</x:v>
      </x:c>
      <x:c r="E3622" s="15">
        <x:v>43278.4138806366</x:v>
      </x:c>
      <x:c r="F3622" t="s">
        <x:v>82</x:v>
      </x:c>
      <x:c r="G3622" s="6">
        <x:v>188.696268293484</x:v>
      </x:c>
      <x:c r="H3622" t="s">
        <x:v>83</x:v>
      </x:c>
      <x:c r="I3622" s="6">
        <x:v>26.1301319886488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36</x:v>
      </x:c>
      <x:c r="O3622" s="8">
        <x:v>1</x:v>
      </x:c>
      <x:c r="P3622">
        <x:v>0</x:v>
      </x:c>
      <x:c r="Q3622" s="6">
        <x:v>21.83</x:v>
      </x:c>
      <x:c r="R3622" s="8">
        <x:v>116526.434050125</x:v>
      </x:c>
      <x:c r="S3622" s="12">
        <x:v>284368.555902201</x:v>
      </x:c>
      <x:c r="T3622" s="12">
        <x:v>60.7217402270804</x:v>
      </x:c>
      <x:c r="U3622" s="12">
        <x:v>36</x:v>
      </x:c>
      <x:c r="V3622" s="12">
        <x:f>NA()</x:f>
      </x:c>
    </x:row>
    <x:row r="3623">
      <x:c r="A3623">
        <x:v>1902250</x:v>
      </x:c>
      <x:c r="B3623" s="1">
        <x:v>43312.8005382292</x:v>
      </x:c>
      <x:c r="C3623" s="6">
        <x:v>64.8839023866667</x:v>
      </x:c>
      <x:c r="D3623" s="14" t="s">
        <x:v>77</x:v>
      </x:c>
      <x:c r="E3623" s="15">
        <x:v>43278.4138806366</x:v>
      </x:c>
      <x:c r="F3623" t="s">
        <x:v>82</x:v>
      </x:c>
      <x:c r="G3623" s="6">
        <x:v>188.729280123149</x:v>
      </x:c>
      <x:c r="H3623" t="s">
        <x:v>83</x:v>
      </x:c>
      <x:c r="I3623" s="6">
        <x:v>26.1301319886488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36</x:v>
      </x:c>
      <x:c r="O3623" s="8">
        <x:v>1</x:v>
      </x:c>
      <x:c r="P3623">
        <x:v>0</x:v>
      </x:c>
      <x:c r="Q3623" s="6">
        <x:v>21.828</x:v>
      </x:c>
      <x:c r="R3623" s="8">
        <x:v>116528.928087249</x:v>
      </x:c>
      <x:c r="S3623" s="12">
        <x:v>284384.200222435</x:v>
      </x:c>
      <x:c r="T3623" s="12">
        <x:v>60.7217402270804</x:v>
      </x:c>
      <x:c r="U3623" s="12">
        <x:v>36</x:v>
      </x:c>
      <x:c r="V3623" s="12">
        <x:f>NA()</x:f>
      </x:c>
    </x:row>
    <x:row r="3624">
      <x:c r="A3624">
        <x:v>1902255</x:v>
      </x:c>
      <x:c r="B3624" s="1">
        <x:v>43312.800549919</x:v>
      </x:c>
      <x:c r="C3624" s="6">
        <x:v>64.90074964</x:v>
      </x:c>
      <x:c r="D3624" s="14" t="s">
        <x:v>77</x:v>
      </x:c>
      <x:c r="E3624" s="15">
        <x:v>43278.4138806366</x:v>
      </x:c>
      <x:c r="F3624" t="s">
        <x:v>82</x:v>
      </x:c>
      <x:c r="G3624" s="6">
        <x:v>188.645653669541</x:v>
      </x:c>
      <x:c r="H3624" t="s">
        <x:v>83</x:v>
      </x:c>
      <x:c r="I3624" s="6">
        <x:v>26.1362955118466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36</x:v>
      </x:c>
      <x:c r="O3624" s="8">
        <x:v>1</x:v>
      </x:c>
      <x:c r="P3624">
        <x:v>0</x:v>
      </x:c>
      <x:c r="Q3624" s="6">
        <x:v>21.831</x:v>
      </x:c>
      <x:c r="R3624" s="8">
        <x:v>116539.858958239</x:v>
      </x:c>
      <x:c r="S3624" s="12">
        <x:v>284385.440271171</x:v>
      </x:c>
      <x:c r="T3624" s="12">
        <x:v>60.7217402270804</x:v>
      </x:c>
      <x:c r="U3624" s="12">
        <x:v>36</x:v>
      </x:c>
      <x:c r="V3624" s="12">
        <x:f>NA()</x:f>
      </x:c>
    </x:row>
    <x:row r="3625">
      <x:c r="A3625">
        <x:v>1902261</x:v>
      </x:c>
      <x:c r="B3625" s="1">
        <x:v>43312.8005616551</x:v>
      </x:c>
      <x:c r="C3625" s="6">
        <x:v>64.9176288283333</x:v>
      </x:c>
      <x:c r="D3625" s="14" t="s">
        <x:v>77</x:v>
      </x:c>
      <x:c r="E3625" s="15">
        <x:v>43278.4138806366</x:v>
      </x:c>
      <x:c r="F3625" t="s">
        <x:v>82</x:v>
      </x:c>
      <x:c r="G3625" s="6">
        <x:v>188.663263604933</x:v>
      </x:c>
      <x:c r="H3625" t="s">
        <x:v>83</x:v>
      </x:c>
      <x:c r="I3625" s="6">
        <x:v>26.1301319886488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36</x:v>
      </x:c>
      <x:c r="O3625" s="8">
        <x:v>1</x:v>
      </x:c>
      <x:c r="P3625">
        <x:v>0</x:v>
      </x:c>
      <x:c r="Q3625" s="6">
        <x:v>21.832</x:v>
      </x:c>
      <x:c r="R3625" s="8">
        <x:v>116528.376800434</x:v>
      </x:c>
      <x:c r="S3625" s="12">
        <x:v>284387.874700852</x:v>
      </x:c>
      <x:c r="T3625" s="12">
        <x:v>60.7217402270804</x:v>
      </x:c>
      <x:c r="U3625" s="12">
        <x:v>36</x:v>
      </x:c>
      <x:c r="V3625" s="12">
        <x:f>NA()</x:f>
      </x:c>
    </x:row>
    <x:row r="3626">
      <x:c r="A3626">
        <x:v>1902268</x:v>
      </x:c>
      <x:c r="B3626" s="1">
        <x:v>43312.8005733449</x:v>
      </x:c>
      <x:c r="C3626" s="6">
        <x:v>64.934450955</x:v>
      </x:c>
      <x:c r="D3626" s="14" t="s">
        <x:v>77</x:v>
      </x:c>
      <x:c r="E3626" s="15">
        <x:v>43278.4138806366</x:v>
      </x:c>
      <x:c r="F3626" t="s">
        <x:v>82</x:v>
      </x:c>
      <x:c r="G3626" s="6">
        <x:v>188.646763937919</x:v>
      </x:c>
      <x:c r="H3626" t="s">
        <x:v>83</x:v>
      </x:c>
      <x:c r="I3626" s="6">
        <x:v>26.1301319886488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36</x:v>
      </x:c>
      <x:c r="O3626" s="8">
        <x:v>1</x:v>
      </x:c>
      <x:c r="P3626">
        <x:v>0</x:v>
      </x:c>
      <x:c r="Q3626" s="6">
        <x:v>21.833</x:v>
      </x:c>
      <x:c r="R3626" s="8">
        <x:v>116529.663158312</x:v>
      </x:c>
      <x:c r="S3626" s="12">
        <x:v>284391.646410311</x:v>
      </x:c>
      <x:c r="T3626" s="12">
        <x:v>60.7217402270804</x:v>
      </x:c>
      <x:c r="U3626" s="12">
        <x:v>36</x:v>
      </x:c>
      <x:c r="V3626" s="12">
        <x:f>NA()</x:f>
      </x:c>
    </x:row>
    <x:row r="3627">
      <x:c r="A3627">
        <x:v>1902277</x:v>
      </x:c>
      <x:c r="B3627" s="1">
        <x:v>43312.8005849884</x:v>
      </x:c>
      <x:c r="C3627" s="6">
        <x:v>64.9512542016667</x:v>
      </x:c>
      <x:c r="D3627" s="14" t="s">
        <x:v>77</x:v>
      </x:c>
      <x:c r="E3627" s="15">
        <x:v>43278.4138806366</x:v>
      </x:c>
      <x:c r="F3627" t="s">
        <x:v>82</x:v>
      </x:c>
      <x:c r="G3627" s="6">
        <x:v>188.730386516025</x:v>
      </x:c>
      <x:c r="H3627" t="s">
        <x:v>83</x:v>
      </x:c>
      <x:c r="I3627" s="6">
        <x:v>26.1239684767652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36</x:v>
      </x:c>
      <x:c r="O3627" s="8">
        <x:v>1</x:v>
      </x:c>
      <x:c r="P3627">
        <x:v>0</x:v>
      </x:c>
      <x:c r="Q3627" s="6">
        <x:v>21.83</x:v>
      </x:c>
      <x:c r="R3627" s="8">
        <x:v>116525.482785753</x:v>
      </x:c>
      <x:c r="S3627" s="12">
        <x:v>284376.340354249</x:v>
      </x:c>
      <x:c r="T3627" s="12">
        <x:v>60.7217402270804</x:v>
      </x:c>
      <x:c r="U3627" s="12">
        <x:v>36</x:v>
      </x:c>
      <x:c r="V3627" s="12">
        <x:f>NA()</x:f>
      </x:c>
    </x:row>
    <x:row r="3628">
      <x:c r="A3628">
        <x:v>1902280</x:v>
      </x:c>
      <x:c r="B3628" s="1">
        <x:v>43312.8005960995</x:v>
      </x:c>
      <x:c r="C3628" s="6">
        <x:v>64.96723005</x:v>
      </x:c>
      <x:c r="D3628" s="14" t="s">
        <x:v>77</x:v>
      </x:c>
      <x:c r="E3628" s="15">
        <x:v>43278.4138806366</x:v>
      </x:c>
      <x:c r="F3628" t="s">
        <x:v>82</x:v>
      </x:c>
      <x:c r="G3628" s="6">
        <x:v>188.729280123149</x:v>
      </x:c>
      <x:c r="H3628" t="s">
        <x:v>83</x:v>
      </x:c>
      <x:c r="I3628" s="6">
        <x:v>26.1301319886488</x:v>
      </x:c>
      <x:c r="J3628" t="s">
        <x:v>78</x:v>
      </x:c>
      <x:c r="K3628" s="6">
        <x:v>1025</x:v>
      </x:c>
      <x:c r="L3628" t="s">
        <x:v>79</x:v>
      </x:c>
      <x:c r="M3628" t="s">
        <x:v>81</x:v>
      </x:c>
      <x:c r="N3628" s="8">
        <x:v>36</x:v>
      </x:c>
      <x:c r="O3628" s="8">
        <x:v>1</x:v>
      </x:c>
      <x:c r="P3628">
        <x:v>0</x:v>
      </x:c>
      <x:c r="Q3628" s="6">
        <x:v>21.828</x:v>
      </x:c>
      <x:c r="R3628" s="8">
        <x:v>116525.86926401</x:v>
      </x:c>
      <x:c r="S3628" s="12">
        <x:v>284375.12098817</x:v>
      </x:c>
      <x:c r="T3628" s="12">
        <x:v>60.7217402270804</x:v>
      </x:c>
      <x:c r="U3628" s="12">
        <x:v>36</x:v>
      </x:c>
      <x:c r="V3628" s="12">
        <x:f>NA()</x:f>
      </x:c>
    </x:row>
    <x:row r="3629">
      <x:c r="A3629">
        <x:v>1902285</x:v>
      </x:c>
      <x:c r="B3629" s="1">
        <x:v>43312.8006077894</x:v>
      </x:c>
      <x:c r="C3629" s="6">
        <x:v>64.9840634266667</x:v>
      </x:c>
      <x:c r="D3629" s="14" t="s">
        <x:v>77</x:v>
      </x:c>
      <x:c r="E3629" s="15">
        <x:v>43278.4138806366</x:v>
      </x:c>
      <x:c r="F3629" t="s">
        <x:v>82</x:v>
      </x:c>
      <x:c r="G3629" s="6">
        <x:v>188.68087328688</x:v>
      </x:c>
      <x:c r="H3629" t="s">
        <x:v>83</x:v>
      </x:c>
      <x:c r="I3629" s="6">
        <x:v>26.1239684767652</x:v>
      </x:c>
      <x:c r="J3629" t="s">
        <x:v>78</x:v>
      </x:c>
      <x:c r="K3629" s="6">
        <x:v>1025</x:v>
      </x:c>
      <x:c r="L3629" t="s">
        <x:v>79</x:v>
      </x:c>
      <x:c r="M3629" t="s">
        <x:v>81</x:v>
      </x:c>
      <x:c r="N3629" s="8">
        <x:v>36</x:v>
      </x:c>
      <x:c r="O3629" s="8">
        <x:v>1</x:v>
      </x:c>
      <x:c r="P3629">
        <x:v>0</x:v>
      </x:c>
      <x:c r="Q3629" s="6">
        <x:v>21.833</x:v>
      </x:c>
      <x:c r="R3629" s="8">
        <x:v>116529.377973244</x:v>
      </x:c>
      <x:c r="S3629" s="12">
        <x:v>284385.453934897</x:v>
      </x:c>
      <x:c r="T3629" s="12">
        <x:v>60.7217402270804</x:v>
      </x:c>
      <x:c r="U3629" s="12">
        <x:v>36</x:v>
      </x:c>
      <x:c r="V3629" s="12">
        <x:f>NA()</x:f>
      </x:c>
    </x:row>
    <x:row r="3630">
      <x:c r="A3630">
        <x:v>1902290</x:v>
      </x:c>
      <x:c r="B3630" s="1">
        <x:v>43312.8006194792</x:v>
      </x:c>
      <x:c r="C3630" s="6">
        <x:v>65.00089995</x:v>
      </x:c>
      <x:c r="D3630" s="14" t="s">
        <x:v>77</x:v>
      </x:c>
      <x:c r="E3630" s="15">
        <x:v>43278.4138806366</x:v>
      </x:c>
      <x:c r="F3630" t="s">
        <x:v>82</x:v>
      </x:c>
      <x:c r="G3630" s="6">
        <x:v>188.731492098417</x:v>
      </x:c>
      <x:c r="H3630" t="s">
        <x:v>83</x:v>
      </x:c>
      <x:c r="I3630" s="6">
        <x:v>26.1178049761957</x:v>
      </x:c>
      <x:c r="J3630" t="s">
        <x:v>78</x:v>
      </x:c>
      <x:c r="K3630" s="6">
        <x:v>1025</x:v>
      </x:c>
      <x:c r="L3630" t="s">
        <x:v>79</x:v>
      </x:c>
      <x:c r="M3630" t="s">
        <x:v>81</x:v>
      </x:c>
      <x:c r="N3630" s="8">
        <x:v>36</x:v>
      </x:c>
      <x:c r="O3630" s="8">
        <x:v>1</x:v>
      </x:c>
      <x:c r="P3630">
        <x:v>0</x:v>
      </x:c>
      <x:c r="Q3630" s="6">
        <x:v>21.832</x:v>
      </x:c>
      <x:c r="R3630" s="8">
        <x:v>116531.920131882</x:v>
      </x:c>
      <x:c r="S3630" s="12">
        <x:v>284381.814383894</x:v>
      </x:c>
      <x:c r="T3630" s="12">
        <x:v>60.7217402270804</x:v>
      </x:c>
      <x:c r="U3630" s="12">
        <x:v>36</x:v>
      </x:c>
      <x:c r="V3630" s="12">
        <x:f>NA()</x:f>
      </x:c>
    </x:row>
    <x:row r="3631">
      <x:c r="A3631">
        <x:v>1902297</x:v>
      </x:c>
      <x:c r="B3631" s="1">
        <x:v>43312.800631169</x:v>
      </x:c>
      <x:c r="C3631" s="6">
        <x:v>65.0177214466667</x:v>
      </x:c>
      <x:c r="D3631" s="14" t="s">
        <x:v>77</x:v>
      </x:c>
      <x:c r="E3631" s="15">
        <x:v>43278.4138806366</x:v>
      </x:c>
      <x:c r="F3631" t="s">
        <x:v>82</x:v>
      </x:c>
      <x:c r="G3631" s="6">
        <x:v>188.630266055395</x:v>
      </x:c>
      <x:c r="H3631" t="s">
        <x:v>83</x:v>
      </x:c>
      <x:c r="I3631" s="6">
        <x:v>26.1301319886488</x:v>
      </x:c>
      <x:c r="J3631" t="s">
        <x:v>78</x:v>
      </x:c>
      <x:c r="K3631" s="6">
        <x:v>1025</x:v>
      </x:c>
      <x:c r="L3631" t="s">
        <x:v>79</x:v>
      </x:c>
      <x:c r="M3631" t="s">
        <x:v>81</x:v>
      </x:c>
      <x:c r="N3631" s="8">
        <x:v>36</x:v>
      </x:c>
      <x:c r="O3631" s="8">
        <x:v>1</x:v>
      </x:c>
      <x:c r="P3631">
        <x:v>0</x:v>
      </x:c>
      <x:c r="Q3631" s="6">
        <x:v>21.834</x:v>
      </x:c>
      <x:c r="R3631" s="8">
        <x:v>116518.60532752</x:v>
      </x:c>
      <x:c r="S3631" s="12">
        <x:v>284366.659768336</x:v>
      </x:c>
      <x:c r="T3631" s="12">
        <x:v>60.7217402270804</x:v>
      </x:c>
      <x:c r="U3631" s="12">
        <x:v>36</x:v>
      </x:c>
      <x:c r="V3631" s="12">
        <x:f>NA()</x:f>
      </x:c>
    </x:row>
    <x:row r="3632">
      <x:c r="A3632">
        <x:v>1902306</x:v>
      </x:c>
      <x:c r="B3632" s="1">
        <x:v>43312.8006428588</x:v>
      </x:c>
      <x:c r="C3632" s="6">
        <x:v>65.0345790266667</x:v>
      </x:c>
      <x:c r="D3632" s="14" t="s">
        <x:v>77</x:v>
      </x:c>
      <x:c r="E3632" s="15">
        <x:v>43278.4138806366</x:v>
      </x:c>
      <x:c r="F3632" t="s">
        <x:v>82</x:v>
      </x:c>
      <x:c r="G3632" s="6">
        <x:v>188.712773315546</x:v>
      </x:c>
      <x:c r="H3632" t="s">
        <x:v>83</x:v>
      </x:c>
      <x:c r="I3632" s="6">
        <x:v>26.1301319886488</x:v>
      </x:c>
      <x:c r="J3632" t="s">
        <x:v>78</x:v>
      </x:c>
      <x:c r="K3632" s="6">
        <x:v>1025</x:v>
      </x:c>
      <x:c r="L3632" t="s">
        <x:v>79</x:v>
      </x:c>
      <x:c r="M3632" t="s">
        <x:v>81</x:v>
      </x:c>
      <x:c r="N3632" s="8">
        <x:v>36</x:v>
      </x:c>
      <x:c r="O3632" s="8">
        <x:v>1</x:v>
      </x:c>
      <x:c r="P3632">
        <x:v>0</x:v>
      </x:c>
      <x:c r="Q3632" s="6">
        <x:v>21.829</x:v>
      </x:c>
      <x:c r="R3632" s="8">
        <x:v>116526.235081144</x:v>
      </x:c>
      <x:c r="S3632" s="12">
        <x:v>284374.541036928</x:v>
      </x:c>
      <x:c r="T3632" s="12">
        <x:v>60.7217402270804</x:v>
      </x:c>
      <x:c r="U3632" s="12">
        <x:v>36</x:v>
      </x:c>
      <x:c r="V3632" s="12">
        <x:f>NA()</x:f>
      </x:c>
    </x:row>
    <x:row r="3633">
      <x:c r="A3633">
        <x:v>1902308</x:v>
      </x:c>
      <x:c r="B3633" s="1">
        <x:v>43312.8006540509</x:v>
      </x:c>
      <x:c r="C3633" s="6">
        <x:v>65.0506591483333</x:v>
      </x:c>
      <x:c r="D3633" s="14" t="s">
        <x:v>77</x:v>
      </x:c>
      <x:c r="E3633" s="15">
        <x:v>43278.4138806366</x:v>
      </x:c>
      <x:c r="F3633" t="s">
        <x:v>82</x:v>
      </x:c>
      <x:c r="G3633" s="6">
        <x:v>188.630266055395</x:v>
      </x:c>
      <x:c r="H3633" t="s">
        <x:v>83</x:v>
      </x:c>
      <x:c r="I3633" s="6">
        <x:v>26.1301319886488</x:v>
      </x:c>
      <x:c r="J3633" t="s">
        <x:v>78</x:v>
      </x:c>
      <x:c r="K3633" s="6">
        <x:v>1025</x:v>
      </x:c>
      <x:c r="L3633" t="s">
        <x:v>79</x:v>
      </x:c>
      <x:c r="M3633" t="s">
        <x:v>81</x:v>
      </x:c>
      <x:c r="N3633" s="8">
        <x:v>36</x:v>
      </x:c>
      <x:c r="O3633" s="8">
        <x:v>1</x:v>
      </x:c>
      <x:c r="P3633">
        <x:v>0</x:v>
      </x:c>
      <x:c r="Q3633" s="6">
        <x:v>21.834</x:v>
      </x:c>
      <x:c r="R3633" s="8">
        <x:v>116526.384995359</x:v>
      </x:c>
      <x:c r="S3633" s="12">
        <x:v>284380.457924575</x:v>
      </x:c>
      <x:c r="T3633" s="12">
        <x:v>60.7217402270804</x:v>
      </x:c>
      <x:c r="U3633" s="12">
        <x:v>36</x:v>
      </x:c>
      <x:c r="V3633" s="12">
        <x:f>NA()</x:f>
      </x:c>
    </x:row>
    <x:row r="3634">
      <x:c r="A3634">
        <x:v>1902314</x:v>
      </x:c>
      <x:c r="B3634" s="1">
        <x:v>43312.800665706</x:v>
      </x:c>
      <x:c r="C3634" s="6">
        <x:v>65.0674898516667</x:v>
      </x:c>
      <x:c r="D3634" s="14" t="s">
        <x:v>77</x:v>
      </x:c>
      <x:c r="E3634" s="15">
        <x:v>43278.4138806366</x:v>
      </x:c>
      <x:c r="F3634" t="s">
        <x:v>82</x:v>
      </x:c>
      <x:c r="G3634" s="6">
        <x:v>188.713880321064</x:v>
      </x:c>
      <x:c r="H3634" t="s">
        <x:v>83</x:v>
      </x:c>
      <x:c r="I3634" s="6">
        <x:v>26.1239684767652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36</x:v>
      </x:c>
      <x:c r="O3634" s="8">
        <x:v>1</x:v>
      </x:c>
      <x:c r="P3634">
        <x:v>0</x:v>
      </x:c>
      <x:c r="Q3634" s="6">
        <x:v>21.831</x:v>
      </x:c>
      <x:c r="R3634" s="8">
        <x:v>116525.111724777</x:v>
      </x:c>
      <x:c r="S3634" s="12">
        <x:v>284374.192770522</x:v>
      </x:c>
      <x:c r="T3634" s="12">
        <x:v>60.7217402270804</x:v>
      </x:c>
      <x:c r="U3634" s="12">
        <x:v>36</x:v>
      </x:c>
      <x:c r="V3634" s="12">
        <x:f>NA()</x:f>
      </x:c>
    </x:row>
    <x:row r="3635">
      <x:c r="A3635">
        <x:v>1902320</x:v>
      </x:c>
      <x:c r="B3635" s="1">
        <x:v>43312.8006774653</x:v>
      </x:c>
      <x:c r="C3635" s="6">
        <x:v>65.0844075833333</x:v>
      </x:c>
      <x:c r="D3635" s="14" t="s">
        <x:v>77</x:v>
      </x:c>
      <x:c r="E3635" s="15">
        <x:v>43278.4138806366</x:v>
      </x:c>
      <x:c r="F3635" t="s">
        <x:v>82</x:v>
      </x:c>
      <x:c r="G3635" s="6">
        <x:v>188.696268293484</x:v>
      </x:c>
      <x:c r="H3635" t="s">
        <x:v>83</x:v>
      </x:c>
      <x:c r="I3635" s="6">
        <x:v>26.1301319886488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36</x:v>
      </x:c>
      <x:c r="O3635" s="8">
        <x:v>1</x:v>
      </x:c>
      <x:c r="P3635">
        <x:v>0</x:v>
      </x:c>
      <x:c r="Q3635" s="6">
        <x:v>21.83</x:v>
      </x:c>
      <x:c r="R3635" s="8">
        <x:v>116527.441976107</x:v>
      </x:c>
      <x:c r="S3635" s="12">
        <x:v>284374.507132548</x:v>
      </x:c>
      <x:c r="T3635" s="12">
        <x:v>60.7217402270804</x:v>
      </x:c>
      <x:c r="U3635" s="12">
        <x:v>36</x:v>
      </x:c>
      <x:c r="V3635" s="12">
        <x:f>NA()</x:f>
      </x:c>
    </x:row>
    <x:row r="3636">
      <x:c r="A3636">
        <x:v>1902327</x:v>
      </x:c>
      <x:c r="B3636" s="1">
        <x:v>43312.8006891551</x:v>
      </x:c>
      <x:c r="C3636" s="6">
        <x:v>65.10124407</x:v>
      </x:c>
      <x:c r="D3636" s="14" t="s">
        <x:v>77</x:v>
      </x:c>
      <x:c r="E3636" s="15">
        <x:v>43278.4138806366</x:v>
      </x:c>
      <x:c r="F3636" t="s">
        <x:v>82</x:v>
      </x:c>
      <x:c r="G3636" s="6">
        <x:v>188.679765056701</x:v>
      </x:c>
      <x:c r="H3636" t="s">
        <x:v>83</x:v>
      </x:c>
      <x:c r="I3636" s="6">
        <x:v>26.1301319886488</x:v>
      </x:c>
      <x:c r="J3636" t="s">
        <x:v>78</x:v>
      </x:c>
      <x:c r="K3636" s="6">
        <x:v>1025</x:v>
      </x:c>
      <x:c r="L3636" t="s">
        <x:v>79</x:v>
      </x:c>
      <x:c r="M3636" t="s">
        <x:v>81</x:v>
      </x:c>
      <x:c r="N3636" s="8">
        <x:v>36</x:v>
      </x:c>
      <x:c r="O3636" s="8">
        <x:v>1</x:v>
      </x:c>
      <x:c r="P3636">
        <x:v>0</x:v>
      </x:c>
      <x:c r="Q3636" s="6">
        <x:v>21.831</x:v>
      </x:c>
      <x:c r="R3636" s="8">
        <x:v>116525.758097776</x:v>
      </x:c>
      <x:c r="S3636" s="12">
        <x:v>284363.313335297</x:v>
      </x:c>
      <x:c r="T3636" s="12">
        <x:v>60.7217402270804</x:v>
      </x:c>
      <x:c r="U3636" s="12">
        <x:v>36</x:v>
      </x:c>
      <x:c r="V3636" s="12">
        <x:f>NA()</x:f>
      </x:c>
    </x:row>
    <x:row r="3637">
      <x:c r="A3637">
        <x:v>1902332</x:v>
      </x:c>
      <x:c r="B3637" s="1">
        <x:v>43312.8007002662</x:v>
      </x:c>
      <x:c r="C3637" s="6">
        <x:v>65.1172316233333</x:v>
      </x:c>
      <x:c r="D3637" s="14" t="s">
        <x:v>77</x:v>
      </x:c>
      <x:c r="E3637" s="15">
        <x:v>43278.4138806366</x:v>
      </x:c>
      <x:c r="F3637" t="s">
        <x:v>82</x:v>
      </x:c>
      <x:c r="G3637" s="6">
        <x:v>188.696268293484</x:v>
      </x:c>
      <x:c r="H3637" t="s">
        <x:v>83</x:v>
      </x:c>
      <x:c r="I3637" s="6">
        <x:v>26.1301319886488</x:v>
      </x:c>
      <x:c r="J3637" t="s">
        <x:v>78</x:v>
      </x:c>
      <x:c r="K3637" s="6">
        <x:v>1025</x:v>
      </x:c>
      <x:c r="L3637" t="s">
        <x:v>79</x:v>
      </x:c>
      <x:c r="M3637" t="s">
        <x:v>81</x:v>
      </x:c>
      <x:c r="N3637" s="8">
        <x:v>36</x:v>
      </x:c>
      <x:c r="O3637" s="8">
        <x:v>1</x:v>
      </x:c>
      <x:c r="P3637">
        <x:v>0</x:v>
      </x:c>
      <x:c r="Q3637" s="6">
        <x:v>21.83</x:v>
      </x:c>
      <x:c r="R3637" s="8">
        <x:v>116524.686128669</x:v>
      </x:c>
      <x:c r="S3637" s="12">
        <x:v>284383.486179768</x:v>
      </x:c>
      <x:c r="T3637" s="12">
        <x:v>60.7217402270804</x:v>
      </x:c>
      <x:c r="U3637" s="12">
        <x:v>36</x:v>
      </x:c>
      <x:c r="V3637" s="12">
        <x:f>NA()</x:f>
      </x:c>
    </x:row>
    <x:row r="3638">
      <x:c r="A3638">
        <x:v>1902338</x:v>
      </x:c>
      <x:c r="B3638" s="1">
        <x:v>43312.8007120023</x:v>
      </x:c>
      <x:c r="C3638" s="6">
        <x:v>65.1341238066667</x:v>
      </x:c>
      <x:c r="D3638" s="14" t="s">
        <x:v>77</x:v>
      </x:c>
      <x:c r="E3638" s="15">
        <x:v>43278.4138806366</x:v>
      </x:c>
      <x:c r="F3638" t="s">
        <x:v>82</x:v>
      </x:c>
      <x:c r="G3638" s="6">
        <x:v>188.712773315546</x:v>
      </x:c>
      <x:c r="H3638" t="s">
        <x:v>83</x:v>
      </x:c>
      <x:c r="I3638" s="6">
        <x:v>26.1301319886488</x:v>
      </x:c>
      <x:c r="J3638" t="s">
        <x:v>78</x:v>
      </x:c>
      <x:c r="K3638" s="6">
        <x:v>1025</x:v>
      </x:c>
      <x:c r="L3638" t="s">
        <x:v>79</x:v>
      </x:c>
      <x:c r="M3638" t="s">
        <x:v>81</x:v>
      </x:c>
      <x:c r="N3638" s="8">
        <x:v>36</x:v>
      </x:c>
      <x:c r="O3638" s="8">
        <x:v>1</x:v>
      </x:c>
      <x:c r="P3638">
        <x:v>0</x:v>
      </x:c>
      <x:c r="Q3638" s="6">
        <x:v>21.829</x:v>
      </x:c>
      <x:c r="R3638" s="8">
        <x:v>116519.092633406</x:v>
      </x:c>
      <x:c r="S3638" s="12">
        <x:v>284379.450960552</x:v>
      </x:c>
      <x:c r="T3638" s="12">
        <x:v>60.7217402270804</x:v>
      </x:c>
      <x:c r="U3638" s="12">
        <x:v>36</x:v>
      </x:c>
      <x:c r="V3638" s="12">
        <x:f>NA()</x:f>
      </x:c>
    </x:row>
    <x:row r="3639">
      <x:c r="A3639">
        <x:v>1902344</x:v>
      </x:c>
      <x:c r="B3639" s="1">
        <x:v>43312.8007236921</x:v>
      </x:c>
      <x:c r="C3639" s="6">
        <x:v>65.1509678133333</x:v>
      </x:c>
      <x:c r="D3639" s="14" t="s">
        <x:v>77</x:v>
      </x:c>
      <x:c r="E3639" s="15">
        <x:v>43278.4138806366</x:v>
      </x:c>
      <x:c r="F3639" t="s">
        <x:v>82</x:v>
      </x:c>
      <x:c r="G3639" s="6">
        <x:v>188.612658465498</x:v>
      </x:c>
      <x:c r="H3639" t="s">
        <x:v>83</x:v>
      </x:c>
      <x:c r="I3639" s="6">
        <x:v>26.1362955118466</x:v>
      </x:c>
      <x:c r="J3639" t="s">
        <x:v>78</x:v>
      </x:c>
      <x:c r="K3639" s="6">
        <x:v>1025</x:v>
      </x:c>
      <x:c r="L3639" t="s">
        <x:v>79</x:v>
      </x:c>
      <x:c r="M3639" t="s">
        <x:v>81</x:v>
      </x:c>
      <x:c r="N3639" s="8">
        <x:v>36</x:v>
      </x:c>
      <x:c r="O3639" s="8">
        <x:v>1</x:v>
      </x:c>
      <x:c r="P3639">
        <x:v>0</x:v>
      </x:c>
      <x:c r="Q3639" s="6">
        <x:v>21.833</x:v>
      </x:c>
      <x:c r="R3639" s="8">
        <x:v>116519.947478873</x:v>
      </x:c>
      <x:c r="S3639" s="12">
        <x:v>284381.156617007</x:v>
      </x:c>
      <x:c r="T3639" s="12">
        <x:v>60.7217402270804</x:v>
      </x:c>
      <x:c r="U3639" s="12">
        <x:v>36</x:v>
      </x:c>
      <x:c r="V3639" s="12">
        <x:f>NA()</x:f>
      </x:c>
    </x:row>
    <x:row r="3640">
      <x:c r="A3640">
        <x:v>1902350</x:v>
      </x:c>
      <x:c r="B3640" s="1">
        <x:v>43312.8007354167</x:v>
      </x:c>
      <x:c r="C3640" s="6">
        <x:v>65.167833385</x:v>
      </x:c>
      <x:c r="D3640" s="14" t="s">
        <x:v>77</x:v>
      </x:c>
      <x:c r="E3640" s="15">
        <x:v>43278.4138806366</x:v>
      </x:c>
      <x:c r="F3640" t="s">
        <x:v>82</x:v>
      </x:c>
      <x:c r="G3640" s="6">
        <x:v>188.745788716557</x:v>
      </x:c>
      <x:c r="H3640" t="s">
        <x:v>83</x:v>
      </x:c>
      <x:c r="I3640" s="6">
        <x:v>26.1301319886488</x:v>
      </x:c>
      <x:c r="J3640" t="s">
        <x:v>78</x:v>
      </x:c>
      <x:c r="K3640" s="6">
        <x:v>1025</x:v>
      </x:c>
      <x:c r="L3640" t="s">
        <x:v>79</x:v>
      </x:c>
      <x:c r="M3640" t="s">
        <x:v>81</x:v>
      </x:c>
      <x:c r="N3640" s="8">
        <x:v>36</x:v>
      </x:c>
      <x:c r="O3640" s="8">
        <x:v>1</x:v>
      </x:c>
      <x:c r="P3640">
        <x:v>0</x:v>
      </x:c>
      <x:c r="Q3640" s="6">
        <x:v>21.827</x:v>
      </x:c>
      <x:c r="R3640" s="8">
        <x:v>116522.266946154</x:v>
      </x:c>
      <x:c r="S3640" s="12">
        <x:v>284378.337018803</x:v>
      </x:c>
      <x:c r="T3640" s="12">
        <x:v>60.7217402270804</x:v>
      </x:c>
      <x:c r="U3640" s="12">
        <x:v>36</x:v>
      </x:c>
      <x:c r="V3640" s="12">
        <x:f>NA()</x:f>
      </x:c>
    </x:row>
    <x:row r="3641">
      <x:c r="A3641">
        <x:v>1902359</x:v>
      </x:c>
      <x:c r="B3641" s="1">
        <x:v>43312.8007471065</x:v>
      </x:c>
      <x:c r="C3641" s="6">
        <x:v>65.1846733116667</x:v>
      </x:c>
      <x:c r="D3641" s="14" t="s">
        <x:v>77</x:v>
      </x:c>
      <x:c r="E3641" s="15">
        <x:v>43278.4138806366</x:v>
      </x:c>
      <x:c r="F3641" t="s">
        <x:v>82</x:v>
      </x:c>
      <x:c r="G3641" s="6">
        <x:v>188.663263604933</x:v>
      </x:c>
      <x:c r="H3641" t="s">
        <x:v>83</x:v>
      </x:c>
      <x:c r="I3641" s="6">
        <x:v>26.1301319886488</x:v>
      </x:c>
      <x:c r="J3641" t="s">
        <x:v>78</x:v>
      </x:c>
      <x:c r="K3641" s="6">
        <x:v>1025</x:v>
      </x:c>
      <x:c r="L3641" t="s">
        <x:v>79</x:v>
      </x:c>
      <x:c r="M3641" t="s">
        <x:v>81</x:v>
      </x:c>
      <x:c r="N3641" s="8">
        <x:v>36</x:v>
      </x:c>
      <x:c r="O3641" s="8">
        <x:v>1</x:v>
      </x:c>
      <x:c r="P3641">
        <x:v>0</x:v>
      </x:c>
      <x:c r="Q3641" s="6">
        <x:v>21.832</x:v>
      </x:c>
      <x:c r="R3641" s="8">
        <x:v>116520.897798377</x:v>
      </x:c>
      <x:c r="S3641" s="12">
        <x:v>284374.305513429</x:v>
      </x:c>
      <x:c r="T3641" s="12">
        <x:v>60.7217402270804</x:v>
      </x:c>
      <x:c r="U3641" s="12">
        <x:v>36</x:v>
      </x:c>
      <x:c r="V3641" s="12">
        <x:f>NA()</x:f>
      </x:c>
    </x:row>
    <x:row r="3642">
      <x:c r="A3642">
        <x:v>1902362</x:v>
      </x:c>
      <x:c r="B3642" s="1">
        <x:v>43312.8007581829</x:v>
      </x:c>
      <x:c r="C3642" s="6">
        <x:v>65.2006396783333</x:v>
      </x:c>
      <x:c r="D3642" s="14" t="s">
        <x:v>77</x:v>
      </x:c>
      <x:c r="E3642" s="15">
        <x:v>43278.4138806366</x:v>
      </x:c>
      <x:c r="F3642" t="s">
        <x:v>82</x:v>
      </x:c>
      <x:c r="G3642" s="6">
        <x:v>188.729280123149</x:v>
      </x:c>
      <x:c r="H3642" t="s">
        <x:v>83</x:v>
      </x:c>
      <x:c r="I3642" s="6">
        <x:v>26.1301319886488</x:v>
      </x:c>
      <x:c r="J3642" t="s">
        <x:v>78</x:v>
      </x:c>
      <x:c r="K3642" s="6">
        <x:v>1025</x:v>
      </x:c>
      <x:c r="L3642" t="s">
        <x:v>79</x:v>
      </x:c>
      <x:c r="M3642" t="s">
        <x:v>81</x:v>
      </x:c>
      <x:c r="N3642" s="8">
        <x:v>36</x:v>
      </x:c>
      <x:c r="O3642" s="8">
        <x:v>1</x:v>
      </x:c>
      <x:c r="P3642">
        <x:v>0</x:v>
      </x:c>
      <x:c r="Q3642" s="6">
        <x:v>21.828</x:v>
      </x:c>
      <x:c r="R3642" s="8">
        <x:v>116520.498540859</x:v>
      </x:c>
      <x:c r="S3642" s="12">
        <x:v>284369.108748814</x:v>
      </x:c>
      <x:c r="T3642" s="12">
        <x:v>60.7217402270804</x:v>
      </x:c>
      <x:c r="U3642" s="12">
        <x:v>36</x:v>
      </x:c>
      <x:c r="V3642" s="12">
        <x:f>NA()</x:f>
      </x:c>
    </x:row>
    <x:row r="3643">
      <x:c r="A3643">
        <x:v>1902368</x:v>
      </x:c>
      <x:c r="B3643" s="1">
        <x:v>43312.8007698727</x:v>
      </x:c>
      <x:c r="C3643" s="6">
        <x:v>65.21744526</x:v>
      </x:c>
      <x:c r="D3643" s="14" t="s">
        <x:v>77</x:v>
      </x:c>
      <x:c r="E3643" s="15">
        <x:v>43278.4138806366</x:v>
      </x:c>
      <x:c r="F3643" t="s">
        <x:v>82</x:v>
      </x:c>
      <x:c r="G3643" s="6">
        <x:v>188.695159861495</x:v>
      </x:c>
      <x:c r="H3643" t="s">
        <x:v>83</x:v>
      </x:c>
      <x:c r="I3643" s="6">
        <x:v>26.1362955118466</x:v>
      </x:c>
      <x:c r="J3643" t="s">
        <x:v>78</x:v>
      </x:c>
      <x:c r="K3643" s="6">
        <x:v>1025</x:v>
      </x:c>
      <x:c r="L3643" t="s">
        <x:v>79</x:v>
      </x:c>
      <x:c r="M3643" t="s">
        <x:v>81</x:v>
      </x:c>
      <x:c r="N3643" s="8">
        <x:v>36</x:v>
      </x:c>
      <x:c r="O3643" s="8">
        <x:v>1</x:v>
      </x:c>
      <x:c r="P3643">
        <x:v>0</x:v>
      </x:c>
      <x:c r="Q3643" s="6">
        <x:v>21.828</x:v>
      </x:c>
      <x:c r="R3643" s="8">
        <x:v>116516.975515639</x:v>
      </x:c>
      <x:c r="S3643" s="12">
        <x:v>284381.803112943</x:v>
      </x:c>
      <x:c r="T3643" s="12">
        <x:v>60.7217402270804</x:v>
      </x:c>
      <x:c r="U3643" s="12">
        <x:v>36</x:v>
      </x:c>
      <x:c r="V3643" s="12">
        <x:f>NA()</x:f>
      </x:c>
    </x:row>
    <x:row r="3644">
      <x:c r="A3644">
        <x:v>1902375</x:v>
      </x:c>
      <x:c r="B3644" s="1">
        <x:v>43312.8007815625</x:v>
      </x:c>
      <x:c r="C3644" s="6">
        <x:v>65.2342725333333</x:v>
      </x:c>
      <x:c r="D3644" s="14" t="s">
        <x:v>77</x:v>
      </x:c>
      <x:c r="E3644" s="15">
        <x:v>43278.4138806366</x:v>
      </x:c>
      <x:c r="F3644" t="s">
        <x:v>82</x:v>
      </x:c>
      <x:c r="G3644" s="6">
        <x:v>188.697375911436</x:v>
      </x:c>
      <x:c r="H3644" t="s">
        <x:v>83</x:v>
      </x:c>
      <x:c r="I3644" s="6">
        <x:v>26.1239684767652</x:v>
      </x:c>
      <x:c r="J3644" t="s">
        <x:v>78</x:v>
      </x:c>
      <x:c r="K3644" s="6">
        <x:v>1025</x:v>
      </x:c>
      <x:c r="L3644" t="s">
        <x:v>79</x:v>
      </x:c>
      <x:c r="M3644" t="s">
        <x:v>81</x:v>
      </x:c>
      <x:c r="N3644" s="8">
        <x:v>36</x:v>
      </x:c>
      <x:c r="O3644" s="8">
        <x:v>1</x:v>
      </x:c>
      <x:c r="P3644">
        <x:v>0</x:v>
      </x:c>
      <x:c r="Q3644" s="6">
        <x:v>21.832</x:v>
      </x:c>
      <x:c r="R3644" s="8">
        <x:v>116514.957454887</x:v>
      </x:c>
      <x:c r="S3644" s="12">
        <x:v>284378.318892061</x:v>
      </x:c>
      <x:c r="T3644" s="12">
        <x:v>60.7217402270804</x:v>
      </x:c>
      <x:c r="U3644" s="12">
        <x:v>36</x:v>
      </x:c>
      <x:c r="V3644" s="12">
        <x:f>NA()</x:f>
      </x:c>
    </x:row>
    <x:row r="3645">
      <x:c r="A3645">
        <x:v>1902384</x:v>
      </x:c>
      <x:c r="B3645" s="1">
        <x:v>43312.8007932523</x:v>
      </x:c>
      <x:c r="C3645" s="6">
        <x:v>65.2511365183333</x:v>
      </x:c>
      <x:c r="D3645" s="14" t="s">
        <x:v>77</x:v>
      </x:c>
      <x:c r="E3645" s="15">
        <x:v>43278.4138806366</x:v>
      </x:c>
      <x:c r="F3645" t="s">
        <x:v>82</x:v>
      </x:c>
      <x:c r="G3645" s="6">
        <x:v>188.746894496584</x:v>
      </x:c>
      <x:c r="H3645" t="s">
        <x:v>83</x:v>
      </x:c>
      <x:c r="I3645" s="6">
        <x:v>26.1239684767652</x:v>
      </x:c>
      <x:c r="J3645" t="s">
        <x:v>78</x:v>
      </x:c>
      <x:c r="K3645" s="6">
        <x:v>1025</x:v>
      </x:c>
      <x:c r="L3645" t="s">
        <x:v>79</x:v>
      </x:c>
      <x:c r="M3645" t="s">
        <x:v>81</x:v>
      </x:c>
      <x:c r="N3645" s="8">
        <x:v>36</x:v>
      </x:c>
      <x:c r="O3645" s="8">
        <x:v>1</x:v>
      </x:c>
      <x:c r="P3645">
        <x:v>0</x:v>
      </x:c>
      <x:c r="Q3645" s="6">
        <x:v>21.829</x:v>
      </x:c>
      <x:c r="R3645" s="8">
        <x:v>116521.220795277</x:v>
      </x:c>
      <x:c r="S3645" s="12">
        <x:v>284377.081699178</x:v>
      </x:c>
      <x:c r="T3645" s="12">
        <x:v>60.7217402270804</x:v>
      </x:c>
      <x:c r="U3645" s="12">
        <x:v>36</x:v>
      </x:c>
      <x:c r="V3645" s="12">
        <x:f>NA()</x:f>
      </x:c>
    </x:row>
    <x:row r="3646">
      <x:c r="A3646">
        <x:v>1902391</x:v>
      </x:c>
      <x:c r="B3646" s="1">
        <x:v>43312.8008049421</x:v>
      </x:c>
      <x:c r="C3646" s="6">
        <x:v>65.2679697066667</x:v>
      </x:c>
      <x:c r="D3646" s="14" t="s">
        <x:v>77</x:v>
      </x:c>
      <x:c r="E3646" s="15">
        <x:v>43278.4138806366</x:v>
      </x:c>
      <x:c r="F3646" t="s">
        <x:v>82</x:v>
      </x:c>
      <x:c r="G3646" s="6">
        <x:v>188.630266055395</x:v>
      </x:c>
      <x:c r="H3646" t="s">
        <x:v>83</x:v>
      </x:c>
      <x:c r="I3646" s="6">
        <x:v>26.1301319886488</x:v>
      </x:c>
      <x:c r="J3646" t="s">
        <x:v>78</x:v>
      </x:c>
      <x:c r="K3646" s="6">
        <x:v>1025</x:v>
      </x:c>
      <x:c r="L3646" t="s">
        <x:v>79</x:v>
      </x:c>
      <x:c r="M3646" t="s">
        <x:v>81</x:v>
      </x:c>
      <x:c r="N3646" s="8">
        <x:v>36</x:v>
      </x:c>
      <x:c r="O3646" s="8">
        <x:v>1</x:v>
      </x:c>
      <x:c r="P3646">
        <x:v>0</x:v>
      </x:c>
      <x:c r="Q3646" s="6">
        <x:v>21.834</x:v>
      </x:c>
      <x:c r="R3646" s="8">
        <x:v>116516.943634724</x:v>
      </x:c>
      <x:c r="S3646" s="12">
        <x:v>284372.022766933</x:v>
      </x:c>
      <x:c r="T3646" s="12">
        <x:v>60.7217402270804</x:v>
      </x:c>
      <x:c r="U3646" s="12">
        <x:v>36</x:v>
      </x:c>
      <x:c r="V3646" s="12">
        <x:f>NA()</x:f>
      </x:c>
    </x:row>
    <x:row r="3647">
      <x:c r="A3647">
        <x:v>1902393</x:v>
      </x:c>
      <x:c r="B3647" s="1">
        <x:v>43312.8008160532</x:v>
      </x:c>
      <x:c r="C3647" s="6">
        <x:v>65.2839510116667</x:v>
      </x:c>
      <x:c r="D3647" s="14" t="s">
        <x:v>77</x:v>
      </x:c>
      <x:c r="E3647" s="15">
        <x:v>43278.4138806366</x:v>
      </x:c>
      <x:c r="F3647" t="s">
        <x:v>82</x:v>
      </x:c>
      <x:c r="G3647" s="6">
        <x:v>188.730386516025</x:v>
      </x:c>
      <x:c r="H3647" t="s">
        <x:v>83</x:v>
      </x:c>
      <x:c r="I3647" s="6">
        <x:v>26.1239684767652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36</x:v>
      </x:c>
      <x:c r="O3647" s="8">
        <x:v>1</x:v>
      </x:c>
      <x:c r="P3647">
        <x:v>0</x:v>
      </x:c>
      <x:c r="Q3647" s="6">
        <x:v>21.83</x:v>
      </x:c>
      <x:c r="R3647" s="8">
        <x:v>116518.006296447</x:v>
      </x:c>
      <x:c r="S3647" s="12">
        <x:v>284366.975432539</x:v>
      </x:c>
      <x:c r="T3647" s="12">
        <x:v>60.7217402270804</x:v>
      </x:c>
      <x:c r="U3647" s="12">
        <x:v>36</x:v>
      </x:c>
      <x:c r="V3647" s="12">
        <x:f>NA()</x:f>
      </x:c>
    </x:row>
    <x:row r="3648">
      <x:c r="A3648">
        <x:v>1902400</x:v>
      </x:c>
      <x:c r="B3648" s="1">
        <x:v>43312.8008277431</x:v>
      </x:c>
      <x:c r="C3648" s="6">
        <x:v>65.3008076666667</x:v>
      </x:c>
      <x:c r="D3648" s="14" t="s">
        <x:v>77</x:v>
      </x:c>
      <x:c r="E3648" s="15">
        <x:v>43278.4138806366</x:v>
      </x:c>
      <x:c r="F3648" t="s">
        <x:v>82</x:v>
      </x:c>
      <x:c r="G3648" s="6">
        <x:v>188.613769957099</x:v>
      </x:c>
      <x:c r="H3648" t="s">
        <x:v>83</x:v>
      </x:c>
      <x:c r="I3648" s="6">
        <x:v>26.1301319886488</x:v>
      </x:c>
      <x:c r="J3648" t="s">
        <x:v>78</x:v>
      </x:c>
      <x:c r="K3648" s="6">
        <x:v>1025</x:v>
      </x:c>
      <x:c r="L3648" t="s">
        <x:v>79</x:v>
      </x:c>
      <x:c r="M3648" t="s">
        <x:v>81</x:v>
      </x:c>
      <x:c r="N3648" s="8">
        <x:v>36</x:v>
      </x:c>
      <x:c r="O3648" s="8">
        <x:v>1</x:v>
      </x:c>
      <x:c r="P3648">
        <x:v>0</x:v>
      </x:c>
      <x:c r="Q3648" s="6">
        <x:v>21.835</x:v>
      </x:c>
      <x:c r="R3648" s="8">
        <x:v>116517.705297014</x:v>
      </x:c>
      <x:c r="S3648" s="12">
        <x:v>284367.195024216</x:v>
      </x:c>
      <x:c r="T3648" s="12">
        <x:v>60.7217402270804</x:v>
      </x:c>
      <x:c r="U3648" s="12">
        <x:v>36</x:v>
      </x:c>
      <x:c r="V3648" s="12">
        <x:f>NA()</x:f>
      </x:c>
    </x:row>
    <x:row r="3649">
      <x:c r="A3649">
        <x:v>1902409</x:v>
      </x:c>
      <x:c r="B3649" s="1">
        <x:v>43312.8008394329</x:v>
      </x:c>
      <x:c r="C3649" s="6">
        <x:v>65.31762453</x:v>
      </x:c>
      <x:c r="D3649" s="14" t="s">
        <x:v>77</x:v>
      </x:c>
      <x:c r="E3649" s="15">
        <x:v>43278.4138806366</x:v>
      </x:c>
      <x:c r="F3649" t="s">
        <x:v>82</x:v>
      </x:c>
      <x:c r="G3649" s="6">
        <x:v>188.712773315546</x:v>
      </x:c>
      <x:c r="H3649" t="s">
        <x:v>83</x:v>
      </x:c>
      <x:c r="I3649" s="6">
        <x:v>26.1301319886488</x:v>
      </x:c>
      <x:c r="J3649" t="s">
        <x:v>78</x:v>
      </x:c>
      <x:c r="K3649" s="6">
        <x:v>1025</x:v>
      </x:c>
      <x:c r="L3649" t="s">
        <x:v>79</x:v>
      </x:c>
      <x:c r="M3649" t="s">
        <x:v>81</x:v>
      </x:c>
      <x:c r="N3649" s="8">
        <x:v>36</x:v>
      </x:c>
      <x:c r="O3649" s="8">
        <x:v>1</x:v>
      </x:c>
      <x:c r="P3649">
        <x:v>0</x:v>
      </x:c>
      <x:c r="Q3649" s="6">
        <x:v>21.829</x:v>
      </x:c>
      <x:c r="R3649" s="8">
        <x:v>116512.171300662</x:v>
      </x:c>
      <x:c r="S3649" s="12">
        <x:v>284370.421579458</x:v>
      </x:c>
      <x:c r="T3649" s="12">
        <x:v>60.7217402270804</x:v>
      </x:c>
      <x:c r="U3649" s="12">
        <x:v>36</x:v>
      </x:c>
      <x:c r="V3649" s="12">
        <x:f>NA()</x:f>
      </x:c>
    </x:row>
    <x:row r="3650">
      <x:c r="A3650">
        <x:v>1902415</x:v>
      </x:c>
      <x:c r="B3650" s="1">
        <x:v>43312.8008511227</x:v>
      </x:c>
      <x:c r="C3650" s="6">
        <x:v>65.33444821</x:v>
      </x:c>
      <x:c r="D3650" s="14" t="s">
        <x:v>77</x:v>
      </x:c>
      <x:c r="E3650" s="15">
        <x:v>43278.4138806366</x:v>
      </x:c>
      <x:c r="F3650" t="s">
        <x:v>82</x:v>
      </x:c>
      <x:c r="G3650" s="6">
        <x:v>188.663263604933</x:v>
      </x:c>
      <x:c r="H3650" t="s">
        <x:v>83</x:v>
      </x:c>
      <x:c r="I3650" s="6">
        <x:v>26.1301319886488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36</x:v>
      </x:c>
      <x:c r="O3650" s="8">
        <x:v>1</x:v>
      </x:c>
      <x:c r="P3650">
        <x:v>0</x:v>
      </x:c>
      <x:c r="Q3650" s="6">
        <x:v>21.832</x:v>
      </x:c>
      <x:c r="R3650" s="8">
        <x:v>116525.479276837</x:v>
      </x:c>
      <x:c r="S3650" s="12">
        <x:v>284371.028825611</x:v>
      </x:c>
      <x:c r="T3650" s="12">
        <x:v>60.7217402270804</x:v>
      </x:c>
      <x:c r="U3650" s="12">
        <x:v>36</x:v>
      </x:c>
      <x:c r="V3650" s="12">
        <x:f>NA()</x:f>
      </x:c>
    </x:row>
    <x:row r="3651">
      <x:c r="A3651">
        <x:v>1902421</x:v>
      </x:c>
      <x:c r="B3651" s="1">
        <x:v>43312.8008628125</x:v>
      </x:c>
      <x:c r="C3651" s="6">
        <x:v>65.35130158</x:v>
      </x:c>
      <x:c r="D3651" s="14" t="s">
        <x:v>77</x:v>
      </x:c>
      <x:c r="E3651" s="15">
        <x:v>43278.4138806366</x:v>
      </x:c>
      <x:c r="F3651" t="s">
        <x:v>82</x:v>
      </x:c>
      <x:c r="G3651" s="6">
        <x:v>188.763404263003</x:v>
      </x:c>
      <x:c r="H3651" t="s">
        <x:v>83</x:v>
      </x:c>
      <x:c r="I3651" s="6">
        <x:v>26.1239684767652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36</x:v>
      </x:c>
      <x:c r="O3651" s="8">
        <x:v>1</x:v>
      </x:c>
      <x:c r="P3651">
        <x:v>0</x:v>
      </x:c>
      <x:c r="Q3651" s="6">
        <x:v>21.828</x:v>
      </x:c>
      <x:c r="R3651" s="8">
        <x:v>116516.688317018</x:v>
      </x:c>
      <x:c r="S3651" s="12">
        <x:v>284381.927319143</x:v>
      </x:c>
      <x:c r="T3651" s="12">
        <x:v>60.7217402270804</x:v>
      </x:c>
      <x:c r="U3651" s="12">
        <x:v>36</x:v>
      </x:c>
      <x:c r="V3651" s="12">
        <x:f>NA()</x:f>
      </x:c>
    </x:row>
    <x:row r="3652">
      <x:c r="A3652">
        <x:v>1902423</x:v>
      </x:c>
      <x:c r="B3652" s="1">
        <x:v>43312.8008739236</x:v>
      </x:c>
      <x:c r="C3652" s="6">
        <x:v>65.3673064516667</x:v>
      </x:c>
      <x:c r="D3652" s="14" t="s">
        <x:v>77</x:v>
      </x:c>
      <x:c r="E3652" s="15">
        <x:v>43278.4138806366</x:v>
      </x:c>
      <x:c r="F3652" t="s">
        <x:v>82</x:v>
      </x:c>
      <x:c r="G3652" s="6">
        <x:v>188.679765056701</x:v>
      </x:c>
      <x:c r="H3652" t="s">
        <x:v>83</x:v>
      </x:c>
      <x:c r="I3652" s="6">
        <x:v>26.1301319886488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36</x:v>
      </x:c>
      <x:c r="O3652" s="8">
        <x:v>1</x:v>
      </x:c>
      <x:c r="P3652">
        <x:v>0</x:v>
      </x:c>
      <x:c r="Q3652" s="6">
        <x:v>21.831</x:v>
      </x:c>
      <x:c r="R3652" s="8">
        <x:v>116518.345202169</x:v>
      </x:c>
      <x:c r="S3652" s="12">
        <x:v>284375.19866648</x:v>
      </x:c>
      <x:c r="T3652" s="12">
        <x:v>60.7217402270804</x:v>
      </x:c>
      <x:c r="U3652" s="12">
        <x:v>36</x:v>
      </x:c>
      <x:c r="V3652" s="12">
        <x:f>NA()</x:f>
      </x:c>
    </x:row>
    <x:row r="3653">
      <x:c r="A3653">
        <x:v>1902432</x:v>
      </x:c>
      <x:c r="B3653" s="1">
        <x:v>43312.8008856134</x:v>
      </x:c>
      <x:c r="C3653" s="6">
        <x:v>65.3841509733333</x:v>
      </x:c>
      <x:c r="D3653" s="14" t="s">
        <x:v>77</x:v>
      </x:c>
      <x:c r="E3653" s="15">
        <x:v>43278.4138806366</x:v>
      </x:c>
      <x:c r="F3653" t="s">
        <x:v>82</x:v>
      </x:c>
      <x:c r="G3653" s="6">
        <x:v>188.764508619708</x:v>
      </x:c>
      <x:c r="H3653" t="s">
        <x:v>83</x:v>
      </x:c>
      <x:c r="I3653" s="6">
        <x:v>26.1178049761957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36</x:v>
      </x:c>
      <x:c r="O3653" s="8">
        <x:v>1</x:v>
      </x:c>
      <x:c r="P3653">
        <x:v>0</x:v>
      </x:c>
      <x:c r="Q3653" s="6">
        <x:v>21.83</x:v>
      </x:c>
      <x:c r="R3653" s="8">
        <x:v>116516.798206219</x:v>
      </x:c>
      <x:c r="S3653" s="12">
        <x:v>284366.702698619</x:v>
      </x:c>
      <x:c r="T3653" s="12">
        <x:v>60.7217402270804</x:v>
      </x:c>
      <x:c r="U3653" s="12">
        <x:v>36</x:v>
      </x:c>
      <x:c r="V3653" s="12">
        <x:f>NA()</x:f>
      </x:c>
    </x:row>
    <x:row r="3654">
      <x:c r="A3654">
        <x:v>1902439</x:v>
      </x:c>
      <x:c r="B3654" s="1">
        <x:v>43312.8008973032</x:v>
      </x:c>
      <x:c r="C3654" s="6">
        <x:v>65.400960935</x:v>
      </x:c>
      <x:c r="D3654" s="14" t="s">
        <x:v>77</x:v>
      </x:c>
      <x:c r="E3654" s="15">
        <x:v>43278.4138806366</x:v>
      </x:c>
      <x:c r="F3654" t="s">
        <x:v>82</x:v>
      </x:c>
      <x:c r="G3654" s="6">
        <x:v>188.696268293484</x:v>
      </x:c>
      <x:c r="H3654" t="s">
        <x:v>83</x:v>
      </x:c>
      <x:c r="I3654" s="6">
        <x:v>26.1301319886488</x:v>
      </x:c>
      <x:c r="J3654" t="s">
        <x:v>78</x:v>
      </x:c>
      <x:c r="K3654" s="6">
        <x:v>1025</x:v>
      </x:c>
      <x:c r="L3654" t="s">
        <x:v>79</x:v>
      </x:c>
      <x:c r="M3654" t="s">
        <x:v>81</x:v>
      </x:c>
      <x:c r="N3654" s="8">
        <x:v>36</x:v>
      </x:c>
      <x:c r="O3654" s="8">
        <x:v>1</x:v>
      </x:c>
      <x:c r="P3654">
        <x:v>0</x:v>
      </x:c>
      <x:c r="Q3654" s="6">
        <x:v>21.83</x:v>
      </x:c>
      <x:c r="R3654" s="8">
        <x:v>116517.148526846</x:v>
      </x:c>
      <x:c r="S3654" s="12">
        <x:v>284368.626086632</x:v>
      </x:c>
      <x:c r="T3654" s="12">
        <x:v>60.7217402270804</x:v>
      </x:c>
      <x:c r="U3654" s="12">
        <x:v>36</x:v>
      </x:c>
      <x:c r="V3654" s="12">
        <x:f>NA()</x:f>
      </x:c>
    </x:row>
    <x:row r="3655">
      <x:c r="A3655">
        <x:v>1902445</x:v>
      </x:c>
      <x:c r="B3655" s="1">
        <x:v>43312.8009089931</x:v>
      </x:c>
      <x:c r="C3655" s="6">
        <x:v>65.4177857216667</x:v>
      </x:c>
      <x:c r="D3655" s="14" t="s">
        <x:v>77</x:v>
      </x:c>
      <x:c r="E3655" s="15">
        <x:v>43278.4138806366</x:v>
      </x:c>
      <x:c r="F3655" t="s">
        <x:v>82</x:v>
      </x:c>
      <x:c r="G3655" s="6">
        <x:v>188.679765056701</x:v>
      </x:c>
      <x:c r="H3655" t="s">
        <x:v>83</x:v>
      </x:c>
      <x:c r="I3655" s="6">
        <x:v>26.1301319886488</x:v>
      </x:c>
      <x:c r="J3655" t="s">
        <x:v>78</x:v>
      </x:c>
      <x:c r="K3655" s="6">
        <x:v>1025</x:v>
      </x:c>
      <x:c r="L3655" t="s">
        <x:v>79</x:v>
      </x:c>
      <x:c r="M3655" t="s">
        <x:v>81</x:v>
      </x:c>
      <x:c r="N3655" s="8">
        <x:v>36</x:v>
      </x:c>
      <x:c r="O3655" s="8">
        <x:v>1</x:v>
      </x:c>
      <x:c r="P3655">
        <x:v>0</x:v>
      </x:c>
      <x:c r="Q3655" s="6">
        <x:v>21.831</x:v>
      </x:c>
      <x:c r="R3655" s="8">
        <x:v>116516.778681139</x:v>
      </x:c>
      <x:c r="S3655" s="12">
        <x:v>284365.462437732</x:v>
      </x:c>
      <x:c r="T3655" s="12">
        <x:v>60.7217402270804</x:v>
      </x:c>
      <x:c r="U3655" s="12">
        <x:v>36</x:v>
      </x:c>
      <x:c r="V3655" s="12">
        <x:f>NA()</x:f>
      </x:c>
    </x:row>
    <x:row r="3656">
      <x:c r="A3656">
        <x:v>1902450</x:v>
      </x:c>
      <x:c r="B3656" s="1">
        <x:v>43312.8009206829</x:v>
      </x:c>
      <x:c r="C3656" s="6">
        <x:v>65.4346221333333</x:v>
      </x:c>
      <x:c r="D3656" s="14" t="s">
        <x:v>77</x:v>
      </x:c>
      <x:c r="E3656" s="15">
        <x:v>43278.4138806366</x:v>
      </x:c>
      <x:c r="F3656" t="s">
        <x:v>82</x:v>
      </x:c>
      <x:c r="G3656" s="6">
        <x:v>188.729280123149</x:v>
      </x:c>
      <x:c r="H3656" t="s">
        <x:v>83</x:v>
      </x:c>
      <x:c r="I3656" s="6">
        <x:v>26.1301319886488</x:v>
      </x:c>
      <x:c r="J3656" t="s">
        <x:v>78</x:v>
      </x:c>
      <x:c r="K3656" s="6">
        <x:v>1025</x:v>
      </x:c>
      <x:c r="L3656" t="s">
        <x:v>79</x:v>
      </x:c>
      <x:c r="M3656" t="s">
        <x:v>81</x:v>
      </x:c>
      <x:c r="N3656" s="8">
        <x:v>36</x:v>
      </x:c>
      <x:c r="O3656" s="8">
        <x:v>1</x:v>
      </x:c>
      <x:c r="P3656">
        <x:v>0</x:v>
      </x:c>
      <x:c r="Q3656" s="6">
        <x:v>21.828</x:v>
      </x:c>
      <x:c r="R3656" s="8">
        <x:v>116517.588027753</x:v>
      </x:c>
      <x:c r="S3656" s="12">
        <x:v>284367.600339434</x:v>
      </x:c>
      <x:c r="T3656" s="12">
        <x:v>60.7217402270804</x:v>
      </x:c>
      <x:c r="U3656" s="12">
        <x:v>36</x:v>
      </x:c>
      <x:c r="V3656" s="12">
        <x:f>NA()</x:f>
      </x:c>
    </x:row>
    <x:row r="3657">
      <x:c r="A3657">
        <x:v>1902452</x:v>
      </x:c>
      <x:c r="B3657" s="1">
        <x:v>43312.800931794</x:v>
      </x:c>
      <x:c r="C3657" s="6">
        <x:v>65.450602765</x:v>
      </x:c>
      <x:c r="D3657" s="14" t="s">
        <x:v>77</x:v>
      </x:c>
      <x:c r="E3657" s="15">
        <x:v>43278.4138806366</x:v>
      </x:c>
      <x:c r="F3657" t="s">
        <x:v>82</x:v>
      </x:c>
      <x:c r="G3657" s="6">
        <x:v>188.763404263003</x:v>
      </x:c>
      <x:c r="H3657" t="s">
        <x:v>83</x:v>
      </x:c>
      <x:c r="I3657" s="6">
        <x:v>26.1239684767652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36</x:v>
      </x:c>
      <x:c r="O3657" s="8">
        <x:v>1</x:v>
      </x:c>
      <x:c r="P3657">
        <x:v>0</x:v>
      </x:c>
      <x:c r="Q3657" s="6">
        <x:v>21.828</x:v>
      </x:c>
      <x:c r="R3657" s="8">
        <x:v>116507.586702709</x:v>
      </x:c>
      <x:c r="S3657" s="12">
        <x:v>284368.43303962</x:v>
      </x:c>
      <x:c r="T3657" s="12">
        <x:v>60.7217402270804</x:v>
      </x:c>
      <x:c r="U3657" s="12">
        <x:v>36</x:v>
      </x:c>
      <x:c r="V3657" s="12">
        <x:f>NA()</x:f>
      </x:c>
    </x:row>
    <x:row r="3658">
      <x:c r="A3658">
        <x:v>1902462</x:v>
      </x:c>
      <x:c r="B3658" s="1">
        <x:v>43312.8009434838</x:v>
      </x:c>
      <x:c r="C3658" s="6">
        <x:v>65.46748065</x:v>
      </x:c>
      <x:c r="D3658" s="14" t="s">
        <x:v>77</x:v>
      </x:c>
      <x:c r="E3658" s="15">
        <x:v>43278.4138806366</x:v>
      </x:c>
      <x:c r="F3658" t="s">
        <x:v>82</x:v>
      </x:c>
      <x:c r="G3658" s="6">
        <x:v>188.730386516025</x:v>
      </x:c>
      <x:c r="H3658" t="s">
        <x:v>83</x:v>
      </x:c>
      <x:c r="I3658" s="6">
        <x:v>26.1239684767652</x:v>
      </x:c>
      <x:c r="J3658" t="s">
        <x:v>78</x:v>
      </x:c>
      <x:c r="K3658" s="6">
        <x:v>1025</x:v>
      </x:c>
      <x:c r="L3658" t="s">
        <x:v>79</x:v>
      </x:c>
      <x:c r="M3658" t="s">
        <x:v>81</x:v>
      </x:c>
      <x:c r="N3658" s="8">
        <x:v>36</x:v>
      </x:c>
      <x:c r="O3658" s="8">
        <x:v>1</x:v>
      </x:c>
      <x:c r="P3658">
        <x:v>0</x:v>
      </x:c>
      <x:c r="Q3658" s="6">
        <x:v>21.83</x:v>
      </x:c>
      <x:c r="R3658" s="8">
        <x:v>116511.208891468</x:v>
      </x:c>
      <x:c r="S3658" s="12">
        <x:v>284367.467543573</x:v>
      </x:c>
      <x:c r="T3658" s="12">
        <x:v>60.7217402270804</x:v>
      </x:c>
      <x:c r="U3658" s="12">
        <x:v>36</x:v>
      </x:c>
      <x:c r="V3658" s="12">
        <x:f>NA()</x:f>
      </x:c>
    </x:row>
    <x:row r="3659">
      <x:c r="A3659">
        <x:v>1902469</x:v>
      </x:c>
      <x:c r="B3659" s="1">
        <x:v>43312.8009552083</x:v>
      </x:c>
      <x:c r="C3659" s="6">
        <x:v>65.4843466883333</x:v>
      </x:c>
      <x:c r="D3659" s="14" t="s">
        <x:v>77</x:v>
      </x:c>
      <x:c r="E3659" s="15">
        <x:v>43278.4138806366</x:v>
      </x:c>
      <x:c r="F3659" t="s">
        <x:v>82</x:v>
      </x:c>
      <x:c r="G3659" s="6">
        <x:v>188.696268293484</x:v>
      </x:c>
      <x:c r="H3659" t="s">
        <x:v>83</x:v>
      </x:c>
      <x:c r="I3659" s="6">
        <x:v>26.1301319886488</x:v>
      </x:c>
      <x:c r="J3659" t="s">
        <x:v>78</x:v>
      </x:c>
      <x:c r="K3659" s="6">
        <x:v>1025</x:v>
      </x:c>
      <x:c r="L3659" t="s">
        <x:v>79</x:v>
      </x:c>
      <x:c r="M3659" t="s">
        <x:v>81</x:v>
      </x:c>
      <x:c r="N3659" s="8">
        <x:v>36</x:v>
      </x:c>
      <x:c r="O3659" s="8">
        <x:v>1</x:v>
      </x:c>
      <x:c r="P3659">
        <x:v>0</x:v>
      </x:c>
      <x:c r="Q3659" s="6">
        <x:v>21.83</x:v>
      </x:c>
      <x:c r="R3659" s="8">
        <x:v>116503.980600727</x:v>
      </x:c>
      <x:c r="S3659" s="12">
        <x:v>284362.286119419</x:v>
      </x:c>
      <x:c r="T3659" s="12">
        <x:v>60.7217402270804</x:v>
      </x:c>
      <x:c r="U3659" s="12">
        <x:v>36</x:v>
      </x:c>
      <x:c r="V3659" s="12">
        <x:f>NA()</x:f>
      </x:c>
    </x:row>
    <x:row r="3660">
      <x:c r="A3660">
        <x:v>1902475</x:v>
      </x:c>
      <x:c r="B3660" s="1">
        <x:v>43312.8009668981</x:v>
      </x:c>
      <x:c r="C3660" s="6">
        <x:v>65.50120136</x:v>
      </x:c>
      <x:c r="D3660" s="14" t="s">
        <x:v>77</x:v>
      </x:c>
      <x:c r="E3660" s="15">
        <x:v>43278.4138806366</x:v>
      </x:c>
      <x:c r="F3660" t="s">
        <x:v>82</x:v>
      </x:c>
      <x:c r="G3660" s="6">
        <x:v>188.745788716557</x:v>
      </x:c>
      <x:c r="H3660" t="s">
        <x:v>83</x:v>
      </x:c>
      <x:c r="I3660" s="6">
        <x:v>26.1301319886488</x:v>
      </x:c>
      <x:c r="J3660" t="s">
        <x:v>78</x:v>
      </x:c>
      <x:c r="K3660" s="6">
        <x:v>1025</x:v>
      </x:c>
      <x:c r="L3660" t="s">
        <x:v>79</x:v>
      </x:c>
      <x:c r="M3660" t="s">
        <x:v>81</x:v>
      </x:c>
      <x:c r="N3660" s="8">
        <x:v>36</x:v>
      </x:c>
      <x:c r="O3660" s="8">
        <x:v>1</x:v>
      </x:c>
      <x:c r="P3660">
        <x:v>0</x:v>
      </x:c>
      <x:c r="Q3660" s="6">
        <x:v>21.827</x:v>
      </x:c>
      <x:c r="R3660" s="8">
        <x:v>116500.478391005</x:v>
      </x:c>
      <x:c r="S3660" s="12">
        <x:v>284356.746096569</x:v>
      </x:c>
      <x:c r="T3660" s="12">
        <x:v>60.7217402270804</x:v>
      </x:c>
      <x:c r="U3660" s="12">
        <x:v>36</x:v>
      </x:c>
      <x:c r="V3660" s="12">
        <x:f>NA()</x:f>
      </x:c>
    </x:row>
    <x:row r="3661">
      <x:c r="A3661">
        <x:v>1902476</x:v>
      </x:c>
      <x:c r="B3661" s="1">
        <x:v>43312.800978044</x:v>
      </x:c>
      <x:c r="C3661" s="6">
        <x:v>65.517212305</x:v>
      </x:c>
      <x:c r="D3661" s="14" t="s">
        <x:v>77</x:v>
      </x:c>
      <x:c r="E3661" s="15">
        <x:v>43278.4138806366</x:v>
      </x:c>
      <x:c r="F3661" t="s">
        <x:v>82</x:v>
      </x:c>
      <x:c r="G3661" s="6">
        <x:v>188.696268293484</x:v>
      </x:c>
      <x:c r="H3661" t="s">
        <x:v>83</x:v>
      </x:c>
      <x:c r="I3661" s="6">
        <x:v>26.1301319886488</x:v>
      </x:c>
      <x:c r="J3661" t="s">
        <x:v>78</x:v>
      </x:c>
      <x:c r="K3661" s="6">
        <x:v>1025</x:v>
      </x:c>
      <x:c r="L3661" t="s">
        <x:v>79</x:v>
      </x:c>
      <x:c r="M3661" t="s">
        <x:v>81</x:v>
      </x:c>
      <x:c r="N3661" s="8">
        <x:v>36</x:v>
      </x:c>
      <x:c r="O3661" s="8">
        <x:v>1</x:v>
      </x:c>
      <x:c r="P3661">
        <x:v>0</x:v>
      </x:c>
      <x:c r="Q3661" s="6">
        <x:v>21.83</x:v>
      </x:c>
      <x:c r="R3661" s="8">
        <x:v>116506.513637823</x:v>
      </x:c>
      <x:c r="S3661" s="12">
        <x:v>284356.496505703</x:v>
      </x:c>
      <x:c r="T3661" s="12">
        <x:v>60.7217402270804</x:v>
      </x:c>
      <x:c r="U3661" s="12">
        <x:v>36</x:v>
      </x:c>
      <x:c r="V3661" s="12">
        <x:f>NA()</x:f>
      </x:c>
    </x:row>
    <x:row r="3662">
      <x:c r="A3662">
        <x:v>1902482</x:v>
      </x:c>
      <x:c r="B3662" s="1">
        <x:v>43312.8009897338</x:v>
      </x:c>
      <x:c r="C3662" s="6">
        <x:v>65.5340578966667</x:v>
      </x:c>
      <x:c r="D3662" s="14" t="s">
        <x:v>77</x:v>
      </x:c>
      <x:c r="E3662" s="15">
        <x:v>43278.4138806366</x:v>
      </x:c>
      <x:c r="F3662" t="s">
        <x:v>82</x:v>
      </x:c>
      <x:c r="G3662" s="6">
        <x:v>188.630266055395</x:v>
      </x:c>
      <x:c r="H3662" t="s">
        <x:v>83</x:v>
      </x:c>
      <x:c r="I3662" s="6">
        <x:v>26.1301319886488</x:v>
      </x:c>
      <x:c r="J3662" t="s">
        <x:v>78</x:v>
      </x:c>
      <x:c r="K3662" s="6">
        <x:v>1025</x:v>
      </x:c>
      <x:c r="L3662" t="s">
        <x:v>79</x:v>
      </x:c>
      <x:c r="M3662" t="s">
        <x:v>81</x:v>
      </x:c>
      <x:c r="N3662" s="8">
        <x:v>36</x:v>
      </x:c>
      <x:c r="O3662" s="8">
        <x:v>1</x:v>
      </x:c>
      <x:c r="P3662">
        <x:v>0</x:v>
      </x:c>
      <x:c r="Q3662" s="6">
        <x:v>21.834</x:v>
      </x:c>
      <x:c r="R3662" s="8">
        <x:v>116502.295241402</x:v>
      </x:c>
      <x:c r="S3662" s="12">
        <x:v>284365.5043921</x:v>
      </x:c>
      <x:c r="T3662" s="12">
        <x:v>60.7217402270804</x:v>
      </x:c>
      <x:c r="U3662" s="12">
        <x:v>36</x:v>
      </x:c>
      <x:c r="V3662" s="12">
        <x:f>NA()</x:f>
      </x:c>
    </x:row>
    <x:row r="3663">
      <x:c r="A3663">
        <x:v>1902493</x:v>
      </x:c>
      <x:c r="B3663" s="1">
        <x:v>43312.8010013889</x:v>
      </x:c>
      <x:c r="C3663" s="6">
        <x:v>65.5508718783333</x:v>
      </x:c>
      <x:c r="D3663" s="14" t="s">
        <x:v>77</x:v>
      </x:c>
      <x:c r="E3663" s="15">
        <x:v>43278.4138806366</x:v>
      </x:c>
      <x:c r="F3663" t="s">
        <x:v>82</x:v>
      </x:c>
      <x:c r="G3663" s="6">
        <x:v>188.679765056701</x:v>
      </x:c>
      <x:c r="H3663" t="s">
        <x:v>83</x:v>
      </x:c>
      <x:c r="I3663" s="6">
        <x:v>26.1301319886488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36</x:v>
      </x:c>
      <x:c r="O3663" s="8">
        <x:v>1</x:v>
      </x:c>
      <x:c r="P3663">
        <x:v>0</x:v>
      </x:c>
      <x:c r="Q3663" s="6">
        <x:v>21.831</x:v>
      </x:c>
      <x:c r="R3663" s="8">
        <x:v>116506.999120568</x:v>
      </x:c>
      <x:c r="S3663" s="12">
        <x:v>284364.725058541</x:v>
      </x:c>
      <x:c r="T3663" s="12">
        <x:v>60.7217402270804</x:v>
      </x:c>
      <x:c r="U3663" s="12">
        <x:v>36</x:v>
      </x:c>
      <x:c r="V3663" s="12">
        <x:f>NA()</x:f>
      </x:c>
    </x:row>
    <x:row r="3664">
      <x:c r="A3664">
        <x:v>1902499</x:v>
      </x:c>
      <x:c r="B3664" s="1">
        <x:v>43312.801013044</x:v>
      </x:c>
      <x:c r="C3664" s="6">
        <x:v>65.56765081</x:v>
      </x:c>
      <x:c r="D3664" s="14" t="s">
        <x:v>77</x:v>
      </x:c>
      <x:c r="E3664" s="15">
        <x:v>43278.4138806366</x:v>
      </x:c>
      <x:c r="F3664" t="s">
        <x:v>82</x:v>
      </x:c>
      <x:c r="G3664" s="6">
        <x:v>188.696268293484</x:v>
      </x:c>
      <x:c r="H3664" t="s">
        <x:v>83</x:v>
      </x:c>
      <x:c r="I3664" s="6">
        <x:v>26.1301319886488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36</x:v>
      </x:c>
      <x:c r="O3664" s="8">
        <x:v>1</x:v>
      </x:c>
      <x:c r="P3664">
        <x:v>0</x:v>
      </x:c>
      <x:c r="Q3664" s="6">
        <x:v>21.83</x:v>
      </x:c>
      <x:c r="R3664" s="8">
        <x:v>116506.287252597</x:v>
      </x:c>
      <x:c r="S3664" s="12">
        <x:v>284363.263782363</x:v>
      </x:c>
      <x:c r="T3664" s="12">
        <x:v>60.7217402270804</x:v>
      </x:c>
      <x:c r="U3664" s="12">
        <x:v>36</x:v>
      </x:c>
      <x:c r="V3664" s="12">
        <x:f>NA()</x:f>
      </x:c>
    </x:row>
    <x:row r="3665">
      <x:c r="A3665">
        <x:v>1902505</x:v>
      </x:c>
      <x:c r="B3665" s="1">
        <x:v>43312.8010248032</x:v>
      </x:c>
      <x:c r="C3665" s="6">
        <x:v>65.584575585</x:v>
      </x:c>
      <x:c r="D3665" s="14" t="s">
        <x:v>77</x:v>
      </x:c>
      <x:c r="E3665" s="15">
        <x:v>43278.4138806366</x:v>
      </x:c>
      <x:c r="F3665" t="s">
        <x:v>82</x:v>
      </x:c>
      <x:c r="G3665" s="6">
        <x:v>188.630266055395</x:v>
      </x:c>
      <x:c r="H3665" t="s">
        <x:v>83</x:v>
      </x:c>
      <x:c r="I3665" s="6">
        <x:v>26.1301319886488</x:v>
      </x:c>
      <x:c r="J3665" t="s">
        <x:v>78</x:v>
      </x:c>
      <x:c r="K3665" s="6">
        <x:v>1025</x:v>
      </x:c>
      <x:c r="L3665" t="s">
        <x:v>79</x:v>
      </x:c>
      <x:c r="M3665" t="s">
        <x:v>81</x:v>
      </x:c>
      <x:c r="N3665" s="8">
        <x:v>36</x:v>
      </x:c>
      <x:c r="O3665" s="8">
        <x:v>1</x:v>
      </x:c>
      <x:c r="P3665">
        <x:v>0</x:v>
      </x:c>
      <x:c r="Q3665" s="6">
        <x:v>21.834</x:v>
      </x:c>
      <x:c r="R3665" s="8">
        <x:v>116497.600467627</x:v>
      </x:c>
      <x:c r="S3665" s="12">
        <x:v>284368.641542715</x:v>
      </x:c>
      <x:c r="T3665" s="12">
        <x:v>60.7217402270804</x:v>
      </x:c>
      <x:c r="U3665" s="12">
        <x:v>36</x:v>
      </x:c>
      <x:c r="V3665" s="12">
        <x:f>NA()</x:f>
      </x:c>
    </x:row>
    <x:row r="3666">
      <x:c r="A3666">
        <x:v>1902507</x:v>
      </x:c>
      <x:c r="B3666" s="1">
        <x:v>43312.8010359954</x:v>
      </x:c>
      <x:c r="C3666" s="6">
        <x:v>65.6006768816667</x:v>
      </x:c>
      <x:c r="D3666" s="14" t="s">
        <x:v>77</x:v>
      </x:c>
      <x:c r="E3666" s="15">
        <x:v>43278.4138806366</x:v>
      </x:c>
      <x:c r="F3666" t="s">
        <x:v>82</x:v>
      </x:c>
      <x:c r="G3666" s="6">
        <x:v>188.697375911436</x:v>
      </x:c>
      <x:c r="H3666" t="s">
        <x:v>83</x:v>
      </x:c>
      <x:c r="I3666" s="6">
        <x:v>26.1239684767652</x:v>
      </x:c>
      <x:c r="J3666" t="s">
        <x:v>78</x:v>
      </x:c>
      <x:c r="K3666" s="6">
        <x:v>1025</x:v>
      </x:c>
      <x:c r="L3666" t="s">
        <x:v>79</x:v>
      </x:c>
      <x:c r="M3666" t="s">
        <x:v>81</x:v>
      </x:c>
      <x:c r="N3666" s="8">
        <x:v>36</x:v>
      </x:c>
      <x:c r="O3666" s="8">
        <x:v>1</x:v>
      </x:c>
      <x:c r="P3666">
        <x:v>0</x:v>
      </x:c>
      <x:c r="Q3666" s="6">
        <x:v>21.832</x:v>
      </x:c>
      <x:c r="R3666" s="8">
        <x:v>116499.439932671</x:v>
      </x:c>
      <x:c r="S3666" s="12">
        <x:v>284354.884794844</x:v>
      </x:c>
      <x:c r="T3666" s="12">
        <x:v>60.7217402270804</x:v>
      </x:c>
      <x:c r="U3666" s="12">
        <x:v>36</x:v>
      </x:c>
      <x:c r="V3666" s="12">
        <x:f>NA()</x:f>
      </x:c>
    </x:row>
    <x:row r="3667">
      <x:c r="A3667">
        <x:v>1902513</x:v>
      </x:c>
      <x:c r="B3667" s="1">
        <x:v>43312.8010476852</x:v>
      </x:c>
      <x:c r="C3667" s="6">
        <x:v>65.6175345483333</x:v>
      </x:c>
      <x:c r="D3667" s="14" t="s">
        <x:v>77</x:v>
      </x:c>
      <x:c r="E3667" s="15">
        <x:v>43278.4138806366</x:v>
      </x:c>
      <x:c r="F3667" t="s">
        <x:v>82</x:v>
      </x:c>
      <x:c r="G3667" s="6">
        <x:v>188.679765056701</x:v>
      </x:c>
      <x:c r="H3667" t="s">
        <x:v>83</x:v>
      </x:c>
      <x:c r="I3667" s="6">
        <x:v>26.1301319886488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36</x:v>
      </x:c>
      <x:c r="O3667" s="8">
        <x:v>1</x:v>
      </x:c>
      <x:c r="P3667">
        <x:v>0</x:v>
      </x:c>
      <x:c r="Q3667" s="6">
        <x:v>21.831</x:v>
      </x:c>
      <x:c r="R3667" s="8">
        <x:v>116502.21128398</x:v>
      </x:c>
      <x:c r="S3667" s="12">
        <x:v>284359.730441741</x:v>
      </x:c>
      <x:c r="T3667" s="12">
        <x:v>60.7217402270804</x:v>
      </x:c>
      <x:c r="U3667" s="12">
        <x:v>36</x:v>
      </x:c>
      <x:c r="V3667" s="12">
        <x:f>NA()</x:f>
      </x:c>
    </x:row>
    <x:row r="3668">
      <x:c r="A3668">
        <x:v>1902523</x:v>
      </x:c>
      <x:c r="B3668" s="1">
        <x:v>43312.801059375</x:v>
      </x:c>
      <x:c r="C3668" s="6">
        <x:v>65.6343698266667</x:v>
      </x:c>
      <x:c r="D3668" s="14" t="s">
        <x:v>77</x:v>
      </x:c>
      <x:c r="E3668" s="15">
        <x:v>43278.4138806366</x:v>
      </x:c>
      <x:c r="F3668" t="s">
        <x:v>82</x:v>
      </x:c>
      <x:c r="G3668" s="6">
        <x:v>188.728172916455</x:v>
      </x:c>
      <x:c r="H3668" t="s">
        <x:v>83</x:v>
      </x:c>
      <x:c r="I3668" s="6">
        <x:v>26.1362955118466</x:v>
      </x:c>
      <x:c r="J3668" t="s">
        <x:v>78</x:v>
      </x:c>
      <x:c r="K3668" s="6">
        <x:v>1025</x:v>
      </x:c>
      <x:c r="L3668" t="s">
        <x:v>79</x:v>
      </x:c>
      <x:c r="M3668" t="s">
        <x:v>81</x:v>
      </x:c>
      <x:c r="N3668" s="8">
        <x:v>36</x:v>
      </x:c>
      <x:c r="O3668" s="8">
        <x:v>1</x:v>
      </x:c>
      <x:c r="P3668">
        <x:v>0</x:v>
      </x:c>
      <x:c r="Q3668" s="6">
        <x:v>21.826</x:v>
      </x:c>
      <x:c r="R3668" s="8">
        <x:v>116504.604509182</x:v>
      </x:c>
      <x:c r="S3668" s="12">
        <x:v>284361.382111913</x:v>
      </x:c>
      <x:c r="T3668" s="12">
        <x:v>60.7217402270804</x:v>
      </x:c>
      <x:c r="U3668" s="12">
        <x:v>36</x:v>
      </x:c>
      <x:c r="V3668" s="12">
        <x:f>NA()</x:f>
      </x:c>
    </x:row>
    <x:row r="3669">
      <x:c r="A3669">
        <x:v>1902529</x:v>
      </x:c>
      <x:c r="B3669" s="1">
        <x:v>43312.8010710995</x:v>
      </x:c>
      <x:c r="C3669" s="6">
        <x:v>65.6512140216667</x:v>
      </x:c>
      <x:c r="D3669" s="14" t="s">
        <x:v>77</x:v>
      </x:c>
      <x:c r="E3669" s="15">
        <x:v>43278.4138806366</x:v>
      </x:c>
      <x:c r="F3669" t="s">
        <x:v>82</x:v>
      </x:c>
      <x:c r="G3669" s="6">
        <x:v>188.778811261837</x:v>
      </x:c>
      <x:c r="H3669" t="s">
        <x:v>83</x:v>
      </x:c>
      <x:c r="I3669" s="6">
        <x:v>26.1301319886488</x:v>
      </x:c>
      <x:c r="J3669" t="s">
        <x:v>78</x:v>
      </x:c>
      <x:c r="K3669" s="6">
        <x:v>1025</x:v>
      </x:c>
      <x:c r="L3669" t="s">
        <x:v>79</x:v>
      </x:c>
      <x:c r="M3669" t="s">
        <x:v>81</x:v>
      </x:c>
      <x:c r="N3669" s="8">
        <x:v>36</x:v>
      </x:c>
      <x:c r="O3669" s="8">
        <x:v>1</x:v>
      </x:c>
      <x:c r="P3669">
        <x:v>0</x:v>
      </x:c>
      <x:c r="Q3669" s="6">
        <x:v>21.825</x:v>
      </x:c>
      <x:c r="R3669" s="8">
        <x:v>116495.067347024</x:v>
      </x:c>
      <x:c r="S3669" s="12">
        <x:v>284362.504698782</x:v>
      </x:c>
      <x:c r="T3669" s="12">
        <x:v>60.7217402270804</x:v>
      </x:c>
      <x:c r="U3669" s="12">
        <x:v>36</x:v>
      </x:c>
      <x:c r="V3669" s="12">
        <x:f>NA()</x:f>
      </x:c>
    </x:row>
    <x:row r="3670">
      <x:c r="A3670">
        <x:v>1902531</x:v>
      </x:c>
      <x:c r="B3670" s="1">
        <x:v>43312.8010827546</x:v>
      </x:c>
      <x:c r="C3670" s="6">
        <x:v>65.6680167516667</x:v>
      </x:c>
      <x:c r="D3670" s="14" t="s">
        <x:v>77</x:v>
      </x:c>
      <x:c r="E3670" s="15">
        <x:v>43278.4138806366</x:v>
      </x:c>
      <x:c r="F3670" t="s">
        <x:v>82</x:v>
      </x:c>
      <x:c r="G3670" s="6">
        <x:v>188.712773315546</x:v>
      </x:c>
      <x:c r="H3670" t="s">
        <x:v>83</x:v>
      </x:c>
      <x:c r="I3670" s="6">
        <x:v>26.1301319886488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36</x:v>
      </x:c>
      <x:c r="O3670" s="8">
        <x:v>1</x:v>
      </x:c>
      <x:c r="P3670">
        <x:v>0</x:v>
      </x:c>
      <x:c r="Q3670" s="6">
        <x:v>21.829</x:v>
      </x:c>
      <x:c r="R3670" s="8">
        <x:v>116498.638591748</x:v>
      </x:c>
      <x:c r="S3670" s="12">
        <x:v>284357.504460462</x:v>
      </x:c>
      <x:c r="T3670" s="12">
        <x:v>60.7217402270804</x:v>
      </x:c>
      <x:c r="U3670" s="12">
        <x:v>36</x:v>
      </x:c>
      <x:c r="V3670" s="12">
        <x:f>NA()</x:f>
      </x:c>
    </x:row>
    <x:row r="3671">
      <x:c r="A3671">
        <x:v>1902536</x:v>
      </x:c>
      <x:c r="B3671" s="1">
        <x:v>43312.801093831</x:v>
      </x:c>
      <x:c r="C3671" s="6">
        <x:v>65.6839880633333</x:v>
      </x:c>
      <x:c r="D3671" s="14" t="s">
        <x:v>77</x:v>
      </x:c>
      <x:c r="E3671" s="15">
        <x:v>43278.4138806366</x:v>
      </x:c>
      <x:c r="F3671" t="s">
        <x:v>82</x:v>
      </x:c>
      <x:c r="G3671" s="6">
        <x:v>188.745788716557</x:v>
      </x:c>
      <x:c r="H3671" t="s">
        <x:v>83</x:v>
      </x:c>
      <x:c r="I3671" s="6">
        <x:v>26.1301319886488</x:v>
      </x:c>
      <x:c r="J3671" t="s">
        <x:v>78</x:v>
      </x:c>
      <x:c r="K3671" s="6">
        <x:v>1025</x:v>
      </x:c>
      <x:c r="L3671" t="s">
        <x:v>79</x:v>
      </x:c>
      <x:c r="M3671" t="s">
        <x:v>81</x:v>
      </x:c>
      <x:c r="N3671" s="8">
        <x:v>36</x:v>
      </x:c>
      <x:c r="O3671" s="8">
        <x:v>1</x:v>
      </x:c>
      <x:c r="P3671">
        <x:v>0</x:v>
      </x:c>
      <x:c r="Q3671" s="6">
        <x:v>21.827</x:v>
      </x:c>
      <x:c r="R3671" s="8">
        <x:v>116494.19396544</x:v>
      </x:c>
      <x:c r="S3671" s="12">
        <x:v>284355.879747959</x:v>
      </x:c>
      <x:c r="T3671" s="12">
        <x:v>60.7217402270804</x:v>
      </x:c>
      <x:c r="U3671" s="12">
        <x:v>36</x:v>
      </x:c>
      <x:c r="V3671" s="12">
        <x:f>NA()</x:f>
      </x:c>
    </x:row>
    <x:row r="3672">
      <x:c r="A3672">
        <x:v>1902542</x:v>
      </x:c>
      <x:c r="B3672" s="1">
        <x:v>43312.8011055556</x:v>
      </x:c>
      <x:c r="C3672" s="6">
        <x:v>65.700825305</x:v>
      </x:c>
      <x:c r="D3672" s="14" t="s">
        <x:v>77</x:v>
      </x:c>
      <x:c r="E3672" s="15">
        <x:v>43278.4138806366</x:v>
      </x:c>
      <x:c r="F3672" t="s">
        <x:v>82</x:v>
      </x:c>
      <x:c r="G3672" s="6">
        <x:v>188.746894496584</x:v>
      </x:c>
      <x:c r="H3672" t="s">
        <x:v>83</x:v>
      </x:c>
      <x:c r="I3672" s="6">
        <x:v>26.1239684767652</x:v>
      </x:c>
      <x:c r="J3672" t="s">
        <x:v>78</x:v>
      </x:c>
      <x:c r="K3672" s="6">
        <x:v>1025</x:v>
      </x:c>
      <x:c r="L3672" t="s">
        <x:v>79</x:v>
      </x:c>
      <x:c r="M3672" t="s">
        <x:v>81</x:v>
      </x:c>
      <x:c r="N3672" s="8">
        <x:v>36</x:v>
      </x:c>
      <x:c r="O3672" s="8">
        <x:v>1</x:v>
      </x:c>
      <x:c r="P3672">
        <x:v>0</x:v>
      </x:c>
      <x:c r="Q3672" s="6">
        <x:v>21.829</x:v>
      </x:c>
      <x:c r="R3672" s="8">
        <x:v>116502.225839534</x:v>
      </x:c>
      <x:c r="S3672" s="12">
        <x:v>284353.982523229</x:v>
      </x:c>
      <x:c r="T3672" s="12">
        <x:v>60.7217402270804</x:v>
      </x:c>
      <x:c r="U3672" s="12">
        <x:v>36</x:v>
      </x:c>
      <x:c r="V3672" s="12">
        <x:f>NA()</x:f>
      </x:c>
    </x:row>
    <x:row r="3673">
      <x:c r="A3673">
        <x:v>1902549</x:v>
      </x:c>
      <x:c r="B3673" s="1">
        <x:v>43312.8011172454</x:v>
      </x:c>
      <x:c r="C3673" s="6">
        <x:v>65.7177016</x:v>
      </x:c>
      <x:c r="D3673" s="14" t="s">
        <x:v>77</x:v>
      </x:c>
      <x:c r="E3673" s="15">
        <x:v>43278.4138806366</x:v>
      </x:c>
      <x:c r="F3673" t="s">
        <x:v>82</x:v>
      </x:c>
      <x:c r="G3673" s="6">
        <x:v>188.679765056701</x:v>
      </x:c>
      <x:c r="H3673" t="s">
        <x:v>83</x:v>
      </x:c>
      <x:c r="I3673" s="6">
        <x:v>26.1301319886488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36</x:v>
      </x:c>
      <x:c r="O3673" s="8">
        <x:v>1</x:v>
      </x:c>
      <x:c r="P3673">
        <x:v>0</x:v>
      </x:c>
      <x:c r="Q3673" s="6">
        <x:v>21.831</x:v>
      </x:c>
      <x:c r="R3673" s="8">
        <x:v>116502.773750221</x:v>
      </x:c>
      <x:c r="S3673" s="12">
        <x:v>284354.104772027</x:v>
      </x:c>
      <x:c r="T3673" s="12">
        <x:v>60.7217402270804</x:v>
      </x:c>
      <x:c r="U3673" s="12">
        <x:v>36</x:v>
      </x:c>
      <x:c r="V3673" s="12">
        <x:f>NA()</x:f>
      </x:c>
    </x:row>
    <x:row r="3674">
      <x:c r="A3674">
        <x:v>1902555</x:v>
      </x:c>
      <x:c r="B3674" s="1">
        <x:v>43312.8011289352</x:v>
      </x:c>
      <x:c r="C3674" s="6">
        <x:v>65.7345263483333</x:v>
      </x:c>
      <x:c r="D3674" s="14" t="s">
        <x:v>77</x:v>
      </x:c>
      <x:c r="E3674" s="15">
        <x:v>43278.4138806366</x:v>
      </x:c>
      <x:c r="F3674" t="s">
        <x:v>82</x:v>
      </x:c>
      <x:c r="G3674" s="6">
        <x:v>188.679765056701</x:v>
      </x:c>
      <x:c r="H3674" t="s">
        <x:v>83</x:v>
      </x:c>
      <x:c r="I3674" s="6">
        <x:v>26.1301319886488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36</x:v>
      </x:c>
      <x:c r="O3674" s="8">
        <x:v>1</x:v>
      </x:c>
      <x:c r="P3674">
        <x:v>0</x:v>
      </x:c>
      <x:c r="Q3674" s="6">
        <x:v>21.831</x:v>
      </x:c>
      <x:c r="R3674" s="8">
        <x:v>116505.180430309</x:v>
      </x:c>
      <x:c r="S3674" s="12">
        <x:v>284354.786879865</x:v>
      </x:c>
      <x:c r="T3674" s="12">
        <x:v>60.7217402270804</x:v>
      </x:c>
      <x:c r="U3674" s="12">
        <x:v>36</x:v>
      </x:c>
      <x:c r="V3674" s="12">
        <x:f>NA()</x:f>
      </x:c>
    </x:row>
    <x:row r="3675">
      <x:c r="A3675">
        <x:v>1902565</x:v>
      </x:c>
      <x:c r="B3675" s="1">
        <x:v>43312.801140081</x:v>
      </x:c>
      <x:c r="C3675" s="6">
        <x:v>65.7505695816667</x:v>
      </x:c>
      <x:c r="D3675" s="14" t="s">
        <x:v>77</x:v>
      </x:c>
      <x:c r="E3675" s="15">
        <x:v>43278.4138806366</x:v>
      </x:c>
      <x:c r="F3675" t="s">
        <x:v>82</x:v>
      </x:c>
      <x:c r="G3675" s="6">
        <x:v>188.645653669541</x:v>
      </x:c>
      <x:c r="H3675" t="s">
        <x:v>83</x:v>
      </x:c>
      <x:c r="I3675" s="6">
        <x:v>26.1362955118466</x:v>
      </x:c>
      <x:c r="J3675" t="s">
        <x:v>78</x:v>
      </x:c>
      <x:c r="K3675" s="6">
        <x:v>1025</x:v>
      </x:c>
      <x:c r="L3675" t="s">
        <x:v>79</x:v>
      </x:c>
      <x:c r="M3675" t="s">
        <x:v>81</x:v>
      </x:c>
      <x:c r="N3675" s="8">
        <x:v>36</x:v>
      </x:c>
      <x:c r="O3675" s="8">
        <x:v>1</x:v>
      </x:c>
      <x:c r="P3675">
        <x:v>0</x:v>
      </x:c>
      <x:c r="Q3675" s="6">
        <x:v>21.831</x:v>
      </x:c>
      <x:c r="R3675" s="8">
        <x:v>116501.456954108</x:v>
      </x:c>
      <x:c r="S3675" s="12">
        <x:v>284345.084534094</x:v>
      </x:c>
      <x:c r="T3675" s="12">
        <x:v>60.7217402270804</x:v>
      </x:c>
      <x:c r="U3675" s="12">
        <x:v>36</x:v>
      </x:c>
      <x:c r="V3675" s="12">
        <x:f>NA()</x:f>
      </x:c>
    </x:row>
    <x:row r="3676">
      <x:c r="A3676">
        <x:v>1902569</x:v>
      </x:c>
      <x:c r="B3676" s="1">
        <x:v>43312.8011518171</x:v>
      </x:c>
      <x:c r="C3676" s="6">
        <x:v>65.767440855</x:v>
      </x:c>
      <x:c r="D3676" s="14" t="s">
        <x:v>77</x:v>
      </x:c>
      <x:c r="E3676" s="15">
        <x:v>43278.4138806366</x:v>
      </x:c>
      <x:c r="F3676" t="s">
        <x:v>82</x:v>
      </x:c>
      <x:c r="G3676" s="6">
        <x:v>188.812944280048</x:v>
      </x:c>
      <x:c r="H3676" t="s">
        <x:v>83</x:v>
      </x:c>
      <x:c r="I3676" s="6">
        <x:v>26.1239684767652</x:v>
      </x:c>
      <x:c r="J3676" t="s">
        <x:v>78</x:v>
      </x:c>
      <x:c r="K3676" s="6">
        <x:v>1025</x:v>
      </x:c>
      <x:c r="L3676" t="s">
        <x:v>79</x:v>
      </x:c>
      <x:c r="M3676" t="s">
        <x:v>81</x:v>
      </x:c>
      <x:c r="N3676" s="8">
        <x:v>36</x:v>
      </x:c>
      <x:c r="O3676" s="8">
        <x:v>1</x:v>
      </x:c>
      <x:c r="P3676">
        <x:v>0</x:v>
      </x:c>
      <x:c r="Q3676" s="6">
        <x:v>21.825</x:v>
      </x:c>
      <x:c r="R3676" s="8">
        <x:v>116498.142388304</x:v>
      </x:c>
      <x:c r="S3676" s="12">
        <x:v>284361.053072583</x:v>
      </x:c>
      <x:c r="T3676" s="12">
        <x:v>60.7217402270804</x:v>
      </x:c>
      <x:c r="U3676" s="12">
        <x:v>36</x:v>
      </x:c>
      <x:c r="V3676" s="12">
        <x:f>NA()</x:f>
      </x:c>
    </x:row>
    <x:row r="3677">
      <x:c r="A3677">
        <x:v>1902575</x:v>
      </x:c>
      <x:c r="B3677" s="1">
        <x:v>43312.8011635069</x:v>
      </x:c>
      <x:c r="C3677" s="6">
        <x:v>65.7843190566667</x:v>
      </x:c>
      <x:c r="D3677" s="14" t="s">
        <x:v>77</x:v>
      </x:c>
      <x:c r="E3677" s="15">
        <x:v>43278.4138806366</x:v>
      </x:c>
      <x:c r="F3677" t="s">
        <x:v>82</x:v>
      </x:c>
      <x:c r="G3677" s="6">
        <x:v>188.697375911436</x:v>
      </x:c>
      <x:c r="H3677" t="s">
        <x:v>83</x:v>
      </x:c>
      <x:c r="I3677" s="6">
        <x:v>26.1239684767652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36</x:v>
      </x:c>
      <x:c r="O3677" s="8">
        <x:v>1</x:v>
      </x:c>
      <x:c r="P3677">
        <x:v>0</x:v>
      </x:c>
      <x:c r="Q3677" s="6">
        <x:v>21.832</x:v>
      </x:c>
      <x:c r="R3677" s="8">
        <x:v>116496.451740537</x:v>
      </x:c>
      <x:c r="S3677" s="12">
        <x:v>284349.175593744</x:v>
      </x:c>
      <x:c r="T3677" s="12">
        <x:v>60.7217402270804</x:v>
      </x:c>
      <x:c r="U3677" s="12">
        <x:v>36</x:v>
      </x:c>
      <x:c r="V3677" s="12">
        <x:f>NA()</x:f>
      </x:c>
    </x:row>
    <x:row r="3678">
      <x:c r="A3678">
        <x:v>1902583</x:v>
      </x:c>
      <x:c r="B3678" s="1">
        <x:v>43312.8011752315</x:v>
      </x:c>
      <x:c r="C3678" s="6">
        <x:v>65.8011664716667</x:v>
      </x:c>
      <x:c r="D3678" s="14" t="s">
        <x:v>77</x:v>
      </x:c>
      <x:c r="E3678" s="15">
        <x:v>43278.4138806366</x:v>
      </x:c>
      <x:c r="F3678" t="s">
        <x:v>82</x:v>
      </x:c>
      <x:c r="G3678" s="6">
        <x:v>188.645653669541</x:v>
      </x:c>
      <x:c r="H3678" t="s">
        <x:v>83</x:v>
      </x:c>
      <x:c r="I3678" s="6">
        <x:v>26.1362955118466</x:v>
      </x:c>
      <x:c r="J3678" t="s">
        <x:v>78</x:v>
      </x:c>
      <x:c r="K3678" s="6">
        <x:v>1025</x:v>
      </x:c>
      <x:c r="L3678" t="s">
        <x:v>79</x:v>
      </x:c>
      <x:c r="M3678" t="s">
        <x:v>81</x:v>
      </x:c>
      <x:c r="N3678" s="8">
        <x:v>36</x:v>
      </x:c>
      <x:c r="O3678" s="8">
        <x:v>1</x:v>
      </x:c>
      <x:c r="P3678">
        <x:v>0</x:v>
      </x:c>
      <x:c r="Q3678" s="6">
        <x:v>21.831</x:v>
      </x:c>
      <x:c r="R3678" s="8">
        <x:v>116506.421136467</x:v>
      </x:c>
      <x:c r="S3678" s="12">
        <x:v>284356.688927211</x:v>
      </x:c>
      <x:c r="T3678" s="12">
        <x:v>60.7217402270804</x:v>
      </x:c>
      <x:c r="U3678" s="12">
        <x:v>36</x:v>
      </x:c>
      <x:c r="V3678" s="12">
        <x:f>NA()</x:f>
      </x:c>
    </x:row>
    <x:row r="3679">
      <x:c r="A3679">
        <x:v>1902589</x:v>
      </x:c>
      <x:c r="B3679" s="1">
        <x:v>43312.8011869213</x:v>
      </x:c>
      <x:c r="C3679" s="6">
        <x:v>65.8180085966667</x:v>
      </x:c>
      <x:c r="D3679" s="14" t="s">
        <x:v>77</x:v>
      </x:c>
      <x:c r="E3679" s="15">
        <x:v>43278.4138806366</x:v>
      </x:c>
      <x:c r="F3679" t="s">
        <x:v>82</x:v>
      </x:c>
      <x:c r="G3679" s="6">
        <x:v>188.679765056701</x:v>
      </x:c>
      <x:c r="H3679" t="s">
        <x:v>83</x:v>
      </x:c>
      <x:c r="I3679" s="6">
        <x:v>26.1301319886488</x:v>
      </x:c>
      <x:c r="J3679" t="s">
        <x:v>78</x:v>
      </x:c>
      <x:c r="K3679" s="6">
        <x:v>1025</x:v>
      </x:c>
      <x:c r="L3679" t="s">
        <x:v>79</x:v>
      </x:c>
      <x:c r="M3679" t="s">
        <x:v>81</x:v>
      </x:c>
      <x:c r="N3679" s="8">
        <x:v>36</x:v>
      </x:c>
      <x:c r="O3679" s="8">
        <x:v>1</x:v>
      </x:c>
      <x:c r="P3679">
        <x:v>0</x:v>
      </x:c>
      <x:c r="Q3679" s="6">
        <x:v>21.831</x:v>
      </x:c>
      <x:c r="R3679" s="8">
        <x:v>116503.23352106</x:v>
      </x:c>
      <x:c r="S3679" s="12">
        <x:v>284347.57922429</x:v>
      </x:c>
      <x:c r="T3679" s="12">
        <x:v>60.7217402270804</x:v>
      </x:c>
      <x:c r="U3679" s="12">
        <x:v>36</x:v>
      </x:c>
      <x:c r="V3679" s="12">
        <x:f>NA()</x:f>
      </x:c>
    </x:row>
    <x:row r="3680">
      <x:c r="A3680">
        <x:v>1902593</x:v>
      </x:c>
      <x:c r="B3680" s="1">
        <x:v>43312.8011980324</x:v>
      </x:c>
      <x:c r="C3680" s="6">
        <x:v>65.8340208933333</x:v>
      </x:c>
      <x:c r="D3680" s="14" t="s">
        <x:v>77</x:v>
      </x:c>
      <x:c r="E3680" s="15">
        <x:v>43278.4138806366</x:v>
      </x:c>
      <x:c r="F3680" t="s">
        <x:v>82</x:v>
      </x:c>
      <x:c r="G3680" s="6">
        <x:v>188.679765056701</x:v>
      </x:c>
      <x:c r="H3680" t="s">
        <x:v>83</x:v>
      </x:c>
      <x:c r="I3680" s="6">
        <x:v>26.1301319886488</x:v>
      </x:c>
      <x:c r="J3680" t="s">
        <x:v>78</x:v>
      </x:c>
      <x:c r="K3680" s="6">
        <x:v>1025</x:v>
      </x:c>
      <x:c r="L3680" t="s">
        <x:v>79</x:v>
      </x:c>
      <x:c r="M3680" t="s">
        <x:v>81</x:v>
      </x:c>
      <x:c r="N3680" s="8">
        <x:v>36</x:v>
      </x:c>
      <x:c r="O3680" s="8">
        <x:v>1</x:v>
      </x:c>
      <x:c r="P3680">
        <x:v>0</x:v>
      </x:c>
      <x:c r="Q3680" s="6">
        <x:v>21.831</x:v>
      </x:c>
      <x:c r="R3680" s="8">
        <x:v>116496.991142322</x:v>
      </x:c>
      <x:c r="S3680" s="12">
        <x:v>284333.369765658</x:v>
      </x:c>
      <x:c r="T3680" s="12">
        <x:v>60.7217402270804</x:v>
      </x:c>
      <x:c r="U3680" s="12">
        <x:v>36</x:v>
      </x:c>
      <x:c r="V3680" s="12">
        <x:f>NA()</x:f>
      </x:c>
    </x:row>
    <x:row r="3681">
      <x:c r="A3681">
        <x:v>1902601</x:v>
      </x:c>
      <x:c r="B3681" s="1">
        <x:v>43312.8012098032</x:v>
      </x:c>
      <x:c r="C3681" s="6">
        <x:v>65.8509260916667</x:v>
      </x:c>
      <x:c r="D3681" s="14" t="s">
        <x:v>77</x:v>
      </x:c>
      <x:c r="E3681" s="15">
        <x:v>43278.4138806366</x:v>
      </x:c>
      <x:c r="F3681" t="s">
        <x:v>82</x:v>
      </x:c>
      <x:c r="G3681" s="6">
        <x:v>188.629155175302</x:v>
      </x:c>
      <x:c r="H3681" t="s">
        <x:v>83</x:v>
      </x:c>
      <x:c r="I3681" s="6">
        <x:v>26.1362955118466</x:v>
      </x:c>
      <x:c r="J3681" t="s">
        <x:v>78</x:v>
      </x:c>
      <x:c r="K3681" s="6">
        <x:v>1025</x:v>
      </x:c>
      <x:c r="L3681" t="s">
        <x:v>79</x:v>
      </x:c>
      <x:c r="M3681" t="s">
        <x:v>81</x:v>
      </x:c>
      <x:c r="N3681" s="8">
        <x:v>36</x:v>
      </x:c>
      <x:c r="O3681" s="8">
        <x:v>1</x:v>
      </x:c>
      <x:c r="P3681">
        <x:v>0</x:v>
      </x:c>
      <x:c r="Q3681" s="6">
        <x:v>21.832</x:v>
      </x:c>
      <x:c r="R3681" s="8">
        <x:v>116499.125933257</x:v>
      </x:c>
      <x:c r="S3681" s="12">
        <x:v>284341.390434516</x:v>
      </x:c>
      <x:c r="T3681" s="12">
        <x:v>60.7217402270804</x:v>
      </x:c>
      <x:c r="U3681" s="12">
        <x:v>36</x:v>
      </x:c>
      <x:c r="V3681" s="12">
        <x:f>NA()</x:f>
      </x:c>
    </x:row>
    <x:row r="3682">
      <x:c r="A3682">
        <x:v>1902606</x:v>
      </x:c>
      <x:c r="B3682" s="1">
        <x:v>43312.8012214931</x:v>
      </x:c>
      <x:c r="C3682" s="6">
        <x:v>65.86778228</x:v>
      </x:c>
      <x:c r="D3682" s="14" t="s">
        <x:v>77</x:v>
      </x:c>
      <x:c r="E3682" s="15">
        <x:v>43278.4138806366</x:v>
      </x:c>
      <x:c r="F3682" t="s">
        <x:v>82</x:v>
      </x:c>
      <x:c r="G3682" s="6">
        <x:v>188.679765056701</x:v>
      </x:c>
      <x:c r="H3682" t="s">
        <x:v>83</x:v>
      </x:c>
      <x:c r="I3682" s="6">
        <x:v>26.1301319886488</x:v>
      </x:c>
      <x:c r="J3682" t="s">
        <x:v>78</x:v>
      </x:c>
      <x:c r="K3682" s="6">
        <x:v>1025</x:v>
      </x:c>
      <x:c r="L3682" t="s">
        <x:v>79</x:v>
      </x:c>
      <x:c r="M3682" t="s">
        <x:v>81</x:v>
      </x:c>
      <x:c r="N3682" s="8">
        <x:v>36</x:v>
      </x:c>
      <x:c r="O3682" s="8">
        <x:v>1</x:v>
      </x:c>
      <x:c r="P3682">
        <x:v>0</x:v>
      </x:c>
      <x:c r="Q3682" s="6">
        <x:v>21.831</x:v>
      </x:c>
      <x:c r="R3682" s="8">
        <x:v>116495.778165906</x:v>
      </x:c>
      <x:c r="S3682" s="12">
        <x:v>284346.371837074</x:v>
      </x:c>
      <x:c r="T3682" s="12">
        <x:v>60.7217402270804</x:v>
      </x:c>
      <x:c r="U3682" s="12">
        <x:v>36</x:v>
      </x:c>
      <x:c r="V3682" s="12">
        <x:f>NA()</x:f>
      </x:c>
    </x:row>
    <x:row r="3683">
      <x:c r="A3683">
        <x:v>1902613</x:v>
      </x:c>
      <x:c r="B3683" s="1">
        <x:v>43312.8012331829</x:v>
      </x:c>
      <x:c r="C3683" s="6">
        <x:v>65.8846233916667</x:v>
      </x:c>
      <x:c r="D3683" s="14" t="s">
        <x:v>77</x:v>
      </x:c>
      <x:c r="E3683" s="15">
        <x:v>43278.4138806366</x:v>
      </x:c>
      <x:c r="F3683" t="s">
        <x:v>82</x:v>
      </x:c>
      <x:c r="G3683" s="6">
        <x:v>188.663263604933</x:v>
      </x:c>
      <x:c r="H3683" t="s">
        <x:v>83</x:v>
      </x:c>
      <x:c r="I3683" s="6">
        <x:v>26.1301319886488</x:v>
      </x:c>
      <x:c r="J3683" t="s">
        <x:v>78</x:v>
      </x:c>
      <x:c r="K3683" s="6">
        <x:v>1025</x:v>
      </x:c>
      <x:c r="L3683" t="s">
        <x:v>79</x:v>
      </x:c>
      <x:c r="M3683" t="s">
        <x:v>81</x:v>
      </x:c>
      <x:c r="N3683" s="8">
        <x:v>36</x:v>
      </x:c>
      <x:c r="O3683" s="8">
        <x:v>1</x:v>
      </x:c>
      <x:c r="P3683">
        <x:v>0</x:v>
      </x:c>
      <x:c r="Q3683" s="6">
        <x:v>21.832</x:v>
      </x:c>
      <x:c r="R3683" s="8">
        <x:v>116508.373068233</x:v>
      </x:c>
      <x:c r="S3683" s="12">
        <x:v>284354.793265109</x:v>
      </x:c>
      <x:c r="T3683" s="12">
        <x:v>60.7217402270804</x:v>
      </x:c>
      <x:c r="U3683" s="12">
        <x:v>36</x:v>
      </x:c>
      <x:c r="V3683" s="12">
        <x:f>NA()</x:f>
      </x:c>
    </x:row>
    <x:row r="3684">
      <x:c r="A3684">
        <x:v>1902619</x:v>
      </x:c>
      <x:c r="B3684" s="1">
        <x:v>43312.801244294</x:v>
      </x:c>
      <x:c r="C3684" s="6">
        <x:v>65.9006573666667</x:v>
      </x:c>
      <x:c r="D3684" s="14" t="s">
        <x:v>77</x:v>
      </x:c>
      <x:c r="E3684" s="15">
        <x:v>43278.4138806366</x:v>
      </x:c>
      <x:c r="F3684" t="s">
        <x:v>82</x:v>
      </x:c>
      <x:c r="G3684" s="6">
        <x:v>188.663263604933</x:v>
      </x:c>
      <x:c r="H3684" t="s">
        <x:v>83</x:v>
      </x:c>
      <x:c r="I3684" s="6">
        <x:v>26.1301319886488</x:v>
      </x:c>
      <x:c r="J3684" t="s">
        <x:v>78</x:v>
      </x:c>
      <x:c r="K3684" s="6">
        <x:v>1025</x:v>
      </x:c>
      <x:c r="L3684" t="s">
        <x:v>79</x:v>
      </x:c>
      <x:c r="M3684" t="s">
        <x:v>81</x:v>
      </x:c>
      <x:c r="N3684" s="8">
        <x:v>36</x:v>
      </x:c>
      <x:c r="O3684" s="8">
        <x:v>1</x:v>
      </x:c>
      <x:c r="P3684">
        <x:v>0</x:v>
      </x:c>
      <x:c r="Q3684" s="6">
        <x:v>21.832</x:v>
      </x:c>
      <x:c r="R3684" s="8">
        <x:v>116493.821336891</x:v>
      </x:c>
      <x:c r="S3684" s="12">
        <x:v>284348.121716864</x:v>
      </x:c>
      <x:c r="T3684" s="12">
        <x:v>60.7217402270804</x:v>
      </x:c>
      <x:c r="U3684" s="12">
        <x:v>36</x:v>
      </x:c>
      <x:c r="V3684" s="12">
        <x:f>NA()</x:f>
      </x:c>
    </x:row>
    <x:row r="3685">
      <x:c r="A3685">
        <x:v>1902625</x:v>
      </x:c>
      <x:c r="B3685" s="1">
        <x:v>43312.8012559838</x:v>
      </x:c>
      <x:c r="C3685" s="6">
        <x:v>65.9174870816667</x:v>
      </x:c>
      <x:c r="D3685" s="14" t="s">
        <x:v>77</x:v>
      </x:c>
      <x:c r="E3685" s="15">
        <x:v>43278.4138806366</x:v>
      </x:c>
      <x:c r="F3685" t="s">
        <x:v>82</x:v>
      </x:c>
      <x:c r="G3685" s="6">
        <x:v>188.663263604933</x:v>
      </x:c>
      <x:c r="H3685" t="s">
        <x:v>83</x:v>
      </x:c>
      <x:c r="I3685" s="6">
        <x:v>26.1301319886488</x:v>
      </x:c>
      <x:c r="J3685" t="s">
        <x:v>78</x:v>
      </x:c>
      <x:c r="K3685" s="6">
        <x:v>1025</x:v>
      </x:c>
      <x:c r="L3685" t="s">
        <x:v>79</x:v>
      </x:c>
      <x:c r="M3685" t="s">
        <x:v>81</x:v>
      </x:c>
      <x:c r="N3685" s="8">
        <x:v>36</x:v>
      </x:c>
      <x:c r="O3685" s="8">
        <x:v>1</x:v>
      </x:c>
      <x:c r="P3685">
        <x:v>0</x:v>
      </x:c>
      <x:c r="Q3685" s="6">
        <x:v>21.832</x:v>
      </x:c>
      <x:c r="R3685" s="8">
        <x:v>116493.26547576</x:v>
      </x:c>
      <x:c r="S3685" s="12">
        <x:v>284341.579712842</x:v>
      </x:c>
      <x:c r="T3685" s="12">
        <x:v>60.7217402270804</x:v>
      </x:c>
      <x:c r="U3685" s="12">
        <x:v>36</x:v>
      </x:c>
      <x:c r="V3685" s="12">
        <x:f>NA()</x:f>
      </x:c>
    </x:row>
    <x:row r="3686">
      <x:c r="A3686">
        <x:v>1902631</x:v>
      </x:c>
      <x:c r="B3686" s="1">
        <x:v>43312.8012676736</x:v>
      </x:c>
      <x:c r="C3686" s="6">
        <x:v>65.9342949233333</x:v>
      </x:c>
      <x:c r="D3686" s="14" t="s">
        <x:v>77</x:v>
      </x:c>
      <x:c r="E3686" s="15">
        <x:v>43278.4138806366</x:v>
      </x:c>
      <x:c r="F3686" t="s">
        <x:v>82</x:v>
      </x:c>
      <x:c r="G3686" s="6">
        <x:v>188.646763937919</x:v>
      </x:c>
      <x:c r="H3686" t="s">
        <x:v>83</x:v>
      </x:c>
      <x:c r="I3686" s="6">
        <x:v>26.1301319886488</x:v>
      </x:c>
      <x:c r="J3686" t="s">
        <x:v>78</x:v>
      </x:c>
      <x:c r="K3686" s="6">
        <x:v>1025</x:v>
      </x:c>
      <x:c r="L3686" t="s">
        <x:v>79</x:v>
      </x:c>
      <x:c r="M3686" t="s">
        <x:v>81</x:v>
      </x:c>
      <x:c r="N3686" s="8">
        <x:v>36</x:v>
      </x:c>
      <x:c r="O3686" s="8">
        <x:v>1</x:v>
      </x:c>
      <x:c r="P3686">
        <x:v>0</x:v>
      </x:c>
      <x:c r="Q3686" s="6">
        <x:v>21.833</x:v>
      </x:c>
      <x:c r="R3686" s="8">
        <x:v>116491.681455321</x:v>
      </x:c>
      <x:c r="S3686" s="12">
        <x:v>284341.981175882</x:v>
      </x:c>
      <x:c r="T3686" s="12">
        <x:v>60.7217402270804</x:v>
      </x:c>
      <x:c r="U3686" s="12">
        <x:v>36</x:v>
      </x:c>
      <x:c r="V3686" s="12">
        <x:f>NA()</x:f>
      </x:c>
    </x:row>
    <x:row r="3687">
      <x:c r="A3687">
        <x:v>1902637</x:v>
      </x:c>
      <x:c r="B3687" s="1">
        <x:v>43312.8012793634</x:v>
      </x:c>
      <x:c r="C3687" s="6">
        <x:v>65.9511187116667</x:v>
      </x:c>
      <x:c r="D3687" s="14" t="s">
        <x:v>77</x:v>
      </x:c>
      <x:c r="E3687" s="15">
        <x:v>43278.4138806366</x:v>
      </x:c>
      <x:c r="F3687" t="s">
        <x:v>82</x:v>
      </x:c>
      <x:c r="G3687" s="6">
        <x:v>188.663263604933</x:v>
      </x:c>
      <x:c r="H3687" t="s">
        <x:v>83</x:v>
      </x:c>
      <x:c r="I3687" s="6">
        <x:v>26.1301319886488</x:v>
      </x:c>
      <x:c r="J3687" t="s">
        <x:v>78</x:v>
      </x:c>
      <x:c r="K3687" s="6">
        <x:v>1025</x:v>
      </x:c>
      <x:c r="L3687" t="s">
        <x:v>79</x:v>
      </x:c>
      <x:c r="M3687" t="s">
        <x:v>81</x:v>
      </x:c>
      <x:c r="N3687" s="8">
        <x:v>36</x:v>
      </x:c>
      <x:c r="O3687" s="8">
        <x:v>1</x:v>
      </x:c>
      <x:c r="P3687">
        <x:v>0</x:v>
      </x:c>
      <x:c r="Q3687" s="6">
        <x:v>21.832</x:v>
      </x:c>
      <x:c r="R3687" s="8">
        <x:v>116492.421377449</x:v>
      </x:c>
      <x:c r="S3687" s="12">
        <x:v>284334.654172368</x:v>
      </x:c>
      <x:c r="T3687" s="12">
        <x:v>60.7217402270804</x:v>
      </x:c>
      <x:c r="U3687" s="12">
        <x:v>36</x:v>
      </x:c>
      <x:c r="V3687" s="12">
        <x:f>NA()</x:f>
      </x:c>
    </x:row>
    <x:row r="3688">
      <x:c r="A3688">
        <x:v>1902643</x:v>
      </x:c>
      <x:c r="B3688" s="1">
        <x:v>43312.8012910069</x:v>
      </x:c>
      <x:c r="C3688" s="6">
        <x:v>65.967908325</x:v>
      </x:c>
      <x:c r="D3688" s="14" t="s">
        <x:v>77</x:v>
      </x:c>
      <x:c r="E3688" s="15">
        <x:v>43278.4138806366</x:v>
      </x:c>
      <x:c r="F3688" t="s">
        <x:v>82</x:v>
      </x:c>
      <x:c r="G3688" s="6">
        <x:v>188.712773315546</x:v>
      </x:c>
      <x:c r="H3688" t="s">
        <x:v>83</x:v>
      </x:c>
      <x:c r="I3688" s="6">
        <x:v>26.1301319886488</x:v>
      </x:c>
      <x:c r="J3688" t="s">
        <x:v>78</x:v>
      </x:c>
      <x:c r="K3688" s="6">
        <x:v>1025</x:v>
      </x:c>
      <x:c r="L3688" t="s">
        <x:v>79</x:v>
      </x:c>
      <x:c r="M3688" t="s">
        <x:v>81</x:v>
      </x:c>
      <x:c r="N3688" s="8">
        <x:v>36</x:v>
      </x:c>
      <x:c r="O3688" s="8">
        <x:v>1</x:v>
      </x:c>
      <x:c r="P3688">
        <x:v>0</x:v>
      </x:c>
      <x:c r="Q3688" s="6">
        <x:v>21.829</x:v>
      </x:c>
      <x:c r="R3688" s="8">
        <x:v>116489.413398879</x:v>
      </x:c>
      <x:c r="S3688" s="12">
        <x:v>284337.546294271</x:v>
      </x:c>
      <x:c r="T3688" s="12">
        <x:v>60.7217402270804</x:v>
      </x:c>
      <x:c r="U3688" s="12">
        <x:v>36</x:v>
      </x:c>
      <x:c r="V3688" s="12">
        <x:f>NA()</x:f>
      </x:c>
    </x:row>
    <x:row r="3689">
      <x:c r="A3689">
        <x:v>1902648</x:v>
      </x:c>
      <x:c r="B3689" s="1">
        <x:v>43312.8013021181</x:v>
      </x:c>
      <x:c r="C3689" s="6">
        <x:v>65.98387704</x:v>
      </x:c>
      <x:c r="D3689" s="14" t="s">
        <x:v>77</x:v>
      </x:c>
      <x:c r="E3689" s="15">
        <x:v>43278.4138806366</x:v>
      </x:c>
      <x:c r="F3689" t="s">
        <x:v>82</x:v>
      </x:c>
      <x:c r="G3689" s="6">
        <x:v>188.613769957099</x:v>
      </x:c>
      <x:c r="H3689" t="s">
        <x:v>83</x:v>
      </x:c>
      <x:c r="I3689" s="6">
        <x:v>26.1301319886488</x:v>
      </x:c>
      <x:c r="J3689" t="s">
        <x:v>78</x:v>
      </x:c>
      <x:c r="K3689" s="6">
        <x:v>1025</x:v>
      </x:c>
      <x:c r="L3689" t="s">
        <x:v>79</x:v>
      </x:c>
      <x:c r="M3689" t="s">
        <x:v>81</x:v>
      </x:c>
      <x:c r="N3689" s="8">
        <x:v>36</x:v>
      </x:c>
      <x:c r="O3689" s="8">
        <x:v>1</x:v>
      </x:c>
      <x:c r="P3689">
        <x:v>0</x:v>
      </x:c>
      <x:c r="Q3689" s="6">
        <x:v>21.835</x:v>
      </x:c>
      <x:c r="R3689" s="8">
        <x:v>116493.102736985</x:v>
      </x:c>
      <x:c r="S3689" s="12">
        <x:v>284344.764644693</x:v>
      </x:c>
      <x:c r="T3689" s="12">
        <x:v>60.7217402270804</x:v>
      </x:c>
      <x:c r="U3689" s="12">
        <x:v>36</x:v>
      </x:c>
      <x:c r="V3689" s="12">
        <x:f>NA()</x:f>
      </x:c>
    </x:row>
    <x:row r="3690">
      <x:c r="A3690">
        <x:v>1902650</x:v>
      </x:c>
      <x:c r="B3690" s="1">
        <x:v>43312.8013138079</x:v>
      </x:c>
      <x:c r="C3690" s="6">
        <x:v>66.0007390016667</x:v>
      </x:c>
      <x:c r="D3690" s="14" t="s">
        <x:v>77</x:v>
      </x:c>
      <x:c r="E3690" s="15">
        <x:v>43278.4138806366</x:v>
      </x:c>
      <x:c r="F3690" t="s">
        <x:v>82</x:v>
      </x:c>
      <x:c r="G3690" s="6">
        <x:v>188.696268293484</x:v>
      </x:c>
      <x:c r="H3690" t="s">
        <x:v>83</x:v>
      </x:c>
      <x:c r="I3690" s="6">
        <x:v>26.1301319886488</x:v>
      </x:c>
      <x:c r="J3690" t="s">
        <x:v>78</x:v>
      </x:c>
      <x:c r="K3690" s="6">
        <x:v>1025</x:v>
      </x:c>
      <x:c r="L3690" t="s">
        <x:v>79</x:v>
      </x:c>
      <x:c r="M3690" t="s">
        <x:v>81</x:v>
      </x:c>
      <x:c r="N3690" s="8">
        <x:v>36</x:v>
      </x:c>
      <x:c r="O3690" s="8">
        <x:v>1</x:v>
      </x:c>
      <x:c r="P3690">
        <x:v>0</x:v>
      </x:c>
      <x:c r="Q3690" s="6">
        <x:v>21.83</x:v>
      </x:c>
      <x:c r="R3690" s="8">
        <x:v>116487.574966897</x:v>
      </x:c>
      <x:c r="S3690" s="12">
        <x:v>284328.625052536</x:v>
      </x:c>
      <x:c r="T3690" s="12">
        <x:v>60.7217402270804</x:v>
      </x:c>
      <x:c r="U3690" s="12">
        <x:v>36</x:v>
      </x:c>
      <x:c r="V3690" s="12">
        <x:f>NA()</x:f>
      </x:c>
    </x:row>
    <x:row r="3691">
      <x:c r="A3691">
        <x:v>1902656</x:v>
      </x:c>
      <x:c r="B3691" s="1">
        <x:v>43312.801325544</x:v>
      </x:c>
      <x:c r="C3691" s="6">
        <x:v>66.0176559083333</x:v>
      </x:c>
      <x:c r="D3691" s="14" t="s">
        <x:v>77</x:v>
      </x:c>
      <x:c r="E3691" s="15">
        <x:v>43278.4138806366</x:v>
      </x:c>
      <x:c r="F3691" t="s">
        <x:v>82</x:v>
      </x:c>
      <x:c r="G3691" s="6">
        <x:v>188.663263604933</x:v>
      </x:c>
      <x:c r="H3691" t="s">
        <x:v>83</x:v>
      </x:c>
      <x:c r="I3691" s="6">
        <x:v>26.1301319886488</x:v>
      </x:c>
      <x:c r="J3691" t="s">
        <x:v>78</x:v>
      </x:c>
      <x:c r="K3691" s="6">
        <x:v>1025</x:v>
      </x:c>
      <x:c r="L3691" t="s">
        <x:v>79</x:v>
      </x:c>
      <x:c r="M3691" t="s">
        <x:v>81</x:v>
      </x:c>
      <x:c r="N3691" s="8">
        <x:v>36</x:v>
      </x:c>
      <x:c r="O3691" s="8">
        <x:v>1</x:v>
      </x:c>
      <x:c r="P3691">
        <x:v>0</x:v>
      </x:c>
      <x:c r="Q3691" s="6">
        <x:v>21.832</x:v>
      </x:c>
      <x:c r="R3691" s="8">
        <x:v>116497.21819525</x:v>
      </x:c>
      <x:c r="S3691" s="12">
        <x:v>284330.131362893</x:v>
      </x:c>
      <x:c r="T3691" s="12">
        <x:v>60.7217402270804</x:v>
      </x:c>
      <x:c r="U3691" s="12">
        <x:v>36</x:v>
      </x:c>
      <x:c r="V3691" s="12">
        <x:f>NA()</x:f>
      </x:c>
    </x:row>
    <x:row r="3692">
      <x:c r="A3692">
        <x:v>1902662</x:v>
      </x:c>
      <x:c r="B3692" s="1">
        <x:v>43312.8013372338</x:v>
      </x:c>
      <x:c r="C3692" s="6">
        <x:v>66.0344814466667</x:v>
      </x:c>
      <x:c r="D3692" s="14" t="s">
        <x:v>77</x:v>
      </x:c>
      <x:c r="E3692" s="15">
        <x:v>43278.4138806366</x:v>
      </x:c>
      <x:c r="F3692" t="s">
        <x:v>82</x:v>
      </x:c>
      <x:c r="G3692" s="6">
        <x:v>188.678656012375</x:v>
      </x:c>
      <x:c r="H3692" t="s">
        <x:v>83</x:v>
      </x:c>
      <x:c r="I3692" s="6">
        <x:v>26.1362955118466</x:v>
      </x:c>
      <x:c r="J3692" t="s">
        <x:v>78</x:v>
      </x:c>
      <x:c r="K3692" s="6">
        <x:v>1025</x:v>
      </x:c>
      <x:c r="L3692" t="s">
        <x:v>79</x:v>
      </x:c>
      <x:c r="M3692" t="s">
        <x:v>81</x:v>
      </x:c>
      <x:c r="N3692" s="8">
        <x:v>36</x:v>
      </x:c>
      <x:c r="O3692" s="8">
        <x:v>1</x:v>
      </x:c>
      <x:c r="P3692">
        <x:v>0</x:v>
      </x:c>
      <x:c r="Q3692" s="6">
        <x:v>21.829</x:v>
      </x:c>
      <x:c r="R3692" s="8">
        <x:v>116493.311896193</x:v>
      </x:c>
      <x:c r="S3692" s="12">
        <x:v>284328.847750306</x:v>
      </x:c>
      <x:c r="T3692" s="12">
        <x:v>60.7217402270804</x:v>
      </x:c>
      <x:c r="U3692" s="12">
        <x:v>36</x:v>
      </x:c>
      <x:c r="V3692" s="12">
        <x:f>NA()</x:f>
      </x:c>
    </x:row>
    <x:row r="3693">
      <x:c r="A3693">
        <x:v>1902668</x:v>
      </x:c>
      <x:c r="B3693" s="1">
        <x:v>43312.8013489236</x:v>
      </x:c>
      <x:c r="C3693" s="6">
        <x:v>66.0512965383333</x:v>
      </x:c>
      <x:c r="D3693" s="14" t="s">
        <x:v>77</x:v>
      </x:c>
      <x:c r="E3693" s="15">
        <x:v>43278.4138806366</x:v>
      </x:c>
      <x:c r="F3693" t="s">
        <x:v>82</x:v>
      </x:c>
      <x:c r="G3693" s="6">
        <x:v>188.646763937919</x:v>
      </x:c>
      <x:c r="H3693" t="s">
        <x:v>83</x:v>
      </x:c>
      <x:c r="I3693" s="6">
        <x:v>26.1301319886488</x:v>
      </x:c>
      <x:c r="J3693" t="s">
        <x:v>78</x:v>
      </x:c>
      <x:c r="K3693" s="6">
        <x:v>1025</x:v>
      </x:c>
      <x:c r="L3693" t="s">
        <x:v>79</x:v>
      </x:c>
      <x:c r="M3693" t="s">
        <x:v>81</x:v>
      </x:c>
      <x:c r="N3693" s="8">
        <x:v>36</x:v>
      </x:c>
      <x:c r="O3693" s="8">
        <x:v>1</x:v>
      </x:c>
      <x:c r="P3693">
        <x:v>0</x:v>
      </x:c>
      <x:c r="Q3693" s="6">
        <x:v>21.833</x:v>
      </x:c>
      <x:c r="R3693" s="8">
        <x:v>116492.312828556</x:v>
      </x:c>
      <x:c r="S3693" s="12">
        <x:v>284347.548120565</x:v>
      </x:c>
      <x:c r="T3693" s="12">
        <x:v>60.7217402270804</x:v>
      </x:c>
      <x:c r="U3693" s="12">
        <x:v>36</x:v>
      </x:c>
      <x:c r="V3693" s="12">
        <x:f>NA()</x:f>
      </x:c>
    </x:row>
    <x:row r="3694">
      <x:c r="A3694">
        <x:v>1902674</x:v>
      </x:c>
      <x:c r="B3694" s="1">
        <x:v>43312.8013600347</x:v>
      </x:c>
      <x:c r="C3694" s="6">
        <x:v>66.0672936783333</x:v>
      </x:c>
      <x:c r="D3694" s="14" t="s">
        <x:v>77</x:v>
      </x:c>
      <x:c r="E3694" s="15">
        <x:v>43278.4138806366</x:v>
      </x:c>
      <x:c r="F3694" t="s">
        <x:v>82</x:v>
      </x:c>
      <x:c r="G3694" s="6">
        <x:v>188.663263604933</x:v>
      </x:c>
      <x:c r="H3694" t="s">
        <x:v>83</x:v>
      </x:c>
      <x:c r="I3694" s="6">
        <x:v>26.1301319886488</x:v>
      </x:c>
      <x:c r="J3694" t="s">
        <x:v>78</x:v>
      </x:c>
      <x:c r="K3694" s="6">
        <x:v>1025</x:v>
      </x:c>
      <x:c r="L3694" t="s">
        <x:v>79</x:v>
      </x:c>
      <x:c r="M3694" t="s">
        <x:v>81</x:v>
      </x:c>
      <x:c r="N3694" s="8">
        <x:v>36</x:v>
      </x:c>
      <x:c r="O3694" s="8">
        <x:v>1</x:v>
      </x:c>
      <x:c r="P3694">
        <x:v>0</x:v>
      </x:c>
      <x:c r="Q3694" s="6">
        <x:v>21.832</x:v>
      </x:c>
      <x:c r="R3694" s="8">
        <x:v>116493.583174706</x:v>
      </x:c>
      <x:c r="S3694" s="12">
        <x:v>284341.756413658</x:v>
      </x:c>
      <x:c r="T3694" s="12">
        <x:v>60.7217402270804</x:v>
      </x:c>
      <x:c r="U3694" s="12">
        <x:v>36</x:v>
      </x:c>
      <x:c r="V3694" s="12">
        <x:f>NA()</x:f>
      </x:c>
    </x:row>
    <x:row r="3695">
      <x:c r="A3695">
        <x:v>1902680</x:v>
      </x:c>
      <x:c r="B3695" s="1">
        <x:v>43312.8013717245</x:v>
      </x:c>
      <x:c r="C3695" s="6">
        <x:v>66.0841466416667</x:v>
      </x:c>
      <x:c r="D3695" s="14" t="s">
        <x:v>77</x:v>
      </x:c>
      <x:c r="E3695" s="15">
        <x:v>43278.4138806366</x:v>
      </x:c>
      <x:c r="F3695" t="s">
        <x:v>82</x:v>
      </x:c>
      <x:c r="G3695" s="6">
        <x:v>188.763404263003</x:v>
      </x:c>
      <x:c r="H3695" t="s">
        <x:v>83</x:v>
      </x:c>
      <x:c r="I3695" s="6">
        <x:v>26.1239684767652</x:v>
      </x:c>
      <x:c r="J3695" t="s">
        <x:v>78</x:v>
      </x:c>
      <x:c r="K3695" s="6">
        <x:v>1025</x:v>
      </x:c>
      <x:c r="L3695" t="s">
        <x:v>79</x:v>
      </x:c>
      <x:c r="M3695" t="s">
        <x:v>81</x:v>
      </x:c>
      <x:c r="N3695" s="8">
        <x:v>36</x:v>
      </x:c>
      <x:c r="O3695" s="8">
        <x:v>1</x:v>
      </x:c>
      <x:c r="P3695">
        <x:v>0</x:v>
      </x:c>
      <x:c r="Q3695" s="6">
        <x:v>21.828</x:v>
      </x:c>
      <x:c r="R3695" s="8">
        <x:v>116500.601680705</x:v>
      </x:c>
      <x:c r="S3695" s="12">
        <x:v>284345.66160112</x:v>
      </x:c>
      <x:c r="T3695" s="12">
        <x:v>60.7217402270804</x:v>
      </x:c>
      <x:c r="U3695" s="12">
        <x:v>36</x:v>
      </x:c>
      <x:c r="V3695" s="12">
        <x:f>NA()</x:f>
      </x:c>
    </x:row>
    <x:row r="3696">
      <x:c r="A3696">
        <x:v>1902687</x:v>
      </x:c>
      <x:c r="B3696" s="1">
        <x:v>43312.8013835301</x:v>
      </x:c>
      <x:c r="C3696" s="6">
        <x:v>66.1010964733333</x:v>
      </x:c>
      <x:c r="D3696" s="14" t="s">
        <x:v>77</x:v>
      </x:c>
      <x:c r="E3696" s="15">
        <x:v>43278.4138806366</x:v>
      </x:c>
      <x:c r="F3696" t="s">
        <x:v>82</x:v>
      </x:c>
      <x:c r="G3696" s="6">
        <x:v>188.663263604933</x:v>
      </x:c>
      <x:c r="H3696" t="s">
        <x:v>83</x:v>
      </x:c>
      <x:c r="I3696" s="6">
        <x:v>26.1301319886488</x:v>
      </x:c>
      <x:c r="J3696" t="s">
        <x:v>78</x:v>
      </x:c>
      <x:c r="K3696" s="6">
        <x:v>1025</x:v>
      </x:c>
      <x:c r="L3696" t="s">
        <x:v>79</x:v>
      </x:c>
      <x:c r="M3696" t="s">
        <x:v>81</x:v>
      </x:c>
      <x:c r="N3696" s="8">
        <x:v>36</x:v>
      </x:c>
      <x:c r="O3696" s="8">
        <x:v>1</x:v>
      </x:c>
      <x:c r="P3696">
        <x:v>0</x:v>
      </x:c>
      <x:c r="Q3696" s="6">
        <x:v>21.832</x:v>
      </x:c>
      <x:c r="R3696" s="8">
        <x:v>116493.250702277</x:v>
      </x:c>
      <x:c r="S3696" s="12">
        <x:v>284337.743332654</x:v>
      </x:c>
      <x:c r="T3696" s="12">
        <x:v>60.7217402270804</x:v>
      </x:c>
      <x:c r="U3696" s="12">
        <x:v>36</x:v>
      </x:c>
      <x:c r="V3696" s="12">
        <x:f>NA()</x:f>
      </x:c>
    </x:row>
    <x:row r="3697">
      <x:c r="A3697">
        <x:v>1902693</x:v>
      </x:c>
      <x:c r="B3697" s="1">
        <x:v>43312.8013952199</x:v>
      </x:c>
      <x:c r="C3697" s="6">
        <x:v>66.1179480833333</x:v>
      </x:c>
      <x:c r="D3697" s="14" t="s">
        <x:v>77</x:v>
      </x:c>
      <x:c r="E3697" s="15">
        <x:v>43278.4138806366</x:v>
      </x:c>
      <x:c r="F3697" t="s">
        <x:v>82</x:v>
      </x:c>
      <x:c r="G3697" s="6">
        <x:v>188.595050618941</x:v>
      </x:c>
      <x:c r="H3697" t="s">
        <x:v>83</x:v>
      </x:c>
      <x:c r="I3697" s="6">
        <x:v>26.142459046358</x:v>
      </x:c>
      <x:c r="J3697" t="s">
        <x:v>78</x:v>
      </x:c>
      <x:c r="K3697" s="6">
        <x:v>1025</x:v>
      </x:c>
      <x:c r="L3697" t="s">
        <x:v>79</x:v>
      </x:c>
      <x:c r="M3697" t="s">
        <x:v>81</x:v>
      </x:c>
      <x:c r="N3697" s="8">
        <x:v>36</x:v>
      </x:c>
      <x:c r="O3697" s="8">
        <x:v>1</x:v>
      </x:c>
      <x:c r="P3697">
        <x:v>0</x:v>
      </x:c>
      <x:c r="Q3697" s="6">
        <x:v>21.832</x:v>
      </x:c>
      <x:c r="R3697" s="8">
        <x:v>116488.47510682</x:v>
      </x:c>
      <x:c r="S3697" s="12">
        <x:v>284344.191233458</x:v>
      </x:c>
      <x:c r="T3697" s="12">
        <x:v>60.7217402270804</x:v>
      </x:c>
      <x:c r="U3697" s="12">
        <x:v>36</x:v>
      </x:c>
      <x:c r="V3697" s="12">
        <x:f>NA()</x:f>
      </x:c>
    </x:row>
    <x:row r="3698">
      <x:c r="A3698">
        <x:v>1902698</x:v>
      </x:c>
      <x:c r="B3698" s="1">
        <x:v>43312.801406331</x:v>
      </x:c>
      <x:c r="C3698" s="6">
        <x:v>66.13393148</x:v>
      </x:c>
      <x:c r="D3698" s="14" t="s">
        <x:v>77</x:v>
      </x:c>
      <x:c r="E3698" s="15">
        <x:v>43278.4138806366</x:v>
      </x:c>
      <x:c r="F3698" t="s">
        <x:v>82</x:v>
      </x:c>
      <x:c r="G3698" s="6">
        <x:v>188.712773315546</x:v>
      </x:c>
      <x:c r="H3698" t="s">
        <x:v>83</x:v>
      </x:c>
      <x:c r="I3698" s="6">
        <x:v>26.1301319886488</x:v>
      </x:c>
      <x:c r="J3698" t="s">
        <x:v>78</x:v>
      </x:c>
      <x:c r="K3698" s="6">
        <x:v>1025</x:v>
      </x:c>
      <x:c r="L3698" t="s">
        <x:v>79</x:v>
      </x:c>
      <x:c r="M3698" t="s">
        <x:v>81</x:v>
      </x:c>
      <x:c r="N3698" s="8">
        <x:v>36</x:v>
      </x:c>
      <x:c r="O3698" s="8">
        <x:v>1</x:v>
      </x:c>
      <x:c r="P3698">
        <x:v>0</x:v>
      </x:c>
      <x:c r="Q3698" s="6">
        <x:v>21.829</x:v>
      </x:c>
      <x:c r="R3698" s="8">
        <x:v>116491.225790944</x:v>
      </x:c>
      <x:c r="S3698" s="12">
        <x:v>284327.098077281</x:v>
      </x:c>
      <x:c r="T3698" s="12">
        <x:v>60.7217402270804</x:v>
      </x:c>
      <x:c r="U3698" s="12">
        <x:v>36</x:v>
      </x:c>
      <x:c r="V3698" s="12">
        <x:f>NA()</x:f>
      </x:c>
    </x:row>
    <x:row r="3699">
      <x:c r="A3699">
        <x:v>1902707</x:v>
      </x:c>
      <x:c r="B3699" s="1">
        <x:v>43312.8014179745</x:v>
      </x:c>
      <x:c r="C3699" s="6">
        <x:v>66.15074527</x:v>
      </x:c>
      <x:c r="D3699" s="14" t="s">
        <x:v>77</x:v>
      </x:c>
      <x:c r="E3699" s="15">
        <x:v>43278.4138806366</x:v>
      </x:c>
      <x:c r="F3699" t="s">
        <x:v>82</x:v>
      </x:c>
      <x:c r="G3699" s="6">
        <x:v>188.663263604933</x:v>
      </x:c>
      <x:c r="H3699" t="s">
        <x:v>83</x:v>
      </x:c>
      <x:c r="I3699" s="6">
        <x:v>26.1301319886488</x:v>
      </x:c>
      <x:c r="J3699" t="s">
        <x:v>78</x:v>
      </x:c>
      <x:c r="K3699" s="6">
        <x:v>1025</x:v>
      </x:c>
      <x:c r="L3699" t="s">
        <x:v>79</x:v>
      </x:c>
      <x:c r="M3699" t="s">
        <x:v>81</x:v>
      </x:c>
      <x:c r="N3699" s="8">
        <x:v>36</x:v>
      </x:c>
      <x:c r="O3699" s="8">
        <x:v>1</x:v>
      </x:c>
      <x:c r="P3699">
        <x:v>0</x:v>
      </x:c>
      <x:c r="Q3699" s="6">
        <x:v>21.832</x:v>
      </x:c>
      <x:c r="R3699" s="8">
        <x:v>116488.605086429</x:v>
      </x:c>
      <x:c r="S3699" s="12">
        <x:v>284342.659497825</x:v>
      </x:c>
      <x:c r="T3699" s="12">
        <x:v>60.7217402270804</x:v>
      </x:c>
      <x:c r="U3699" s="12">
        <x:v>36</x:v>
      </x:c>
      <x:c r="V3699" s="12">
        <x:f>NA()</x:f>
      </x:c>
    </x:row>
    <x:row r="3700">
      <x:c r="A3700">
        <x:v>1902711</x:v>
      </x:c>
      <x:c r="B3700" s="1">
        <x:v>43312.8014296644</x:v>
      </x:c>
      <x:c r="C3700" s="6">
        <x:v>66.1675702916667</x:v>
      </x:c>
      <x:c r="D3700" s="14" t="s">
        <x:v>77</x:v>
      </x:c>
      <x:c r="E3700" s="15">
        <x:v>43278.4138806366</x:v>
      </x:c>
      <x:c r="F3700" t="s">
        <x:v>82</x:v>
      </x:c>
      <x:c r="G3700" s="6">
        <x:v>188.746894496584</x:v>
      </x:c>
      <x:c r="H3700" t="s">
        <x:v>83</x:v>
      </x:c>
      <x:c r="I3700" s="6">
        <x:v>26.1239684767652</x:v>
      </x:c>
      <x:c r="J3700" t="s">
        <x:v>78</x:v>
      </x:c>
      <x:c r="K3700" s="6">
        <x:v>1025</x:v>
      </x:c>
      <x:c r="L3700" t="s">
        <x:v>79</x:v>
      </x:c>
      <x:c r="M3700" t="s">
        <x:v>81</x:v>
      </x:c>
      <x:c r="N3700" s="8">
        <x:v>36</x:v>
      </x:c>
      <x:c r="O3700" s="8">
        <x:v>1</x:v>
      </x:c>
      <x:c r="P3700">
        <x:v>0</x:v>
      </x:c>
      <x:c r="Q3700" s="6">
        <x:v>21.829</x:v>
      </x:c>
      <x:c r="R3700" s="8">
        <x:v>116489.685994688</x:v>
      </x:c>
      <x:c r="S3700" s="12">
        <x:v>284336.150981441</x:v>
      </x:c>
      <x:c r="T3700" s="12">
        <x:v>60.7217402270804</x:v>
      </x:c>
      <x:c r="U3700" s="12">
        <x:v>36</x:v>
      </x:c>
      <x:c r="V3700" s="12">
        <x:f>NA()</x:f>
      </x:c>
    </x:row>
    <x:row r="3701">
      <x:c r="A3701">
        <x:v>1902717</x:v>
      </x:c>
      <x:c r="B3701" s="1">
        <x:v>43312.8014413542</x:v>
      </x:c>
      <x:c r="C3701" s="6">
        <x:v>66.1843923316667</x:v>
      </x:c>
      <x:c r="D3701" s="14" t="s">
        <x:v>77</x:v>
      </x:c>
      <x:c r="E3701" s="15">
        <x:v>43278.4138806366</x:v>
      </x:c>
      <x:c r="F3701" t="s">
        <x:v>82</x:v>
      </x:c>
      <x:c r="G3701" s="6">
        <x:v>188.712773315546</x:v>
      </x:c>
      <x:c r="H3701" t="s">
        <x:v>83</x:v>
      </x:c>
      <x:c r="I3701" s="6">
        <x:v>26.1301319886488</x:v>
      </x:c>
      <x:c r="J3701" t="s">
        <x:v>78</x:v>
      </x:c>
      <x:c r="K3701" s="6">
        <x:v>1025</x:v>
      </x:c>
      <x:c r="L3701" t="s">
        <x:v>79</x:v>
      </x:c>
      <x:c r="M3701" t="s">
        <x:v>81</x:v>
      </x:c>
      <x:c r="N3701" s="8">
        <x:v>36</x:v>
      </x:c>
      <x:c r="O3701" s="8">
        <x:v>1</x:v>
      </x:c>
      <x:c r="P3701">
        <x:v>0</x:v>
      </x:c>
      <x:c r="Q3701" s="6">
        <x:v>21.829</x:v>
      </x:c>
      <x:c r="R3701" s="8">
        <x:v>116491.039077455</x:v>
      </x:c>
      <x:c r="S3701" s="12">
        <x:v>284341.801009204</x:v>
      </x:c>
      <x:c r="T3701" s="12">
        <x:v>60.7217402270804</x:v>
      </x:c>
      <x:c r="U3701" s="12">
        <x:v>36</x:v>
      </x:c>
      <x:c r="V3701" s="12">
        <x:f>NA()</x:f>
      </x:c>
    </x:row>
    <x:row r="3702">
      <x:c r="A3702">
        <x:v>1902725</x:v>
      </x:c>
      <x:c r="B3702" s="1">
        <x:v>43312.801453044</x:v>
      </x:c>
      <x:c r="C3702" s="6">
        <x:v>66.2012363783333</x:v>
      </x:c>
      <x:c r="D3702" s="14" t="s">
        <x:v>77</x:v>
      </x:c>
      <x:c r="E3702" s="15">
        <x:v>43278.4138806366</x:v>
      </x:c>
      <x:c r="F3702" t="s">
        <x:v>82</x:v>
      </x:c>
      <x:c r="G3702" s="6">
        <x:v>188.679765056701</x:v>
      </x:c>
      <x:c r="H3702" t="s">
        <x:v>83</x:v>
      </x:c>
      <x:c r="I3702" s="6">
        <x:v>26.1301319886488</x:v>
      </x:c>
      <x:c r="J3702" t="s">
        <x:v>78</x:v>
      </x:c>
      <x:c r="K3702" s="6">
        <x:v>1025</x:v>
      </x:c>
      <x:c r="L3702" t="s">
        <x:v>79</x:v>
      </x:c>
      <x:c r="M3702" t="s">
        <x:v>81</x:v>
      </x:c>
      <x:c r="N3702" s="8">
        <x:v>36</x:v>
      </x:c>
      <x:c r="O3702" s="8">
        <x:v>1</x:v>
      </x:c>
      <x:c r="P3702">
        <x:v>0</x:v>
      </x:c>
      <x:c r="Q3702" s="6">
        <x:v>21.831</x:v>
      </x:c>
      <x:c r="R3702" s="8">
        <x:v>116485.54580914</x:v>
      </x:c>
      <x:c r="S3702" s="12">
        <x:v>284343.097764009</x:v>
      </x:c>
      <x:c r="T3702" s="12">
        <x:v>60.7217402270804</x:v>
      </x:c>
      <x:c r="U3702" s="12">
        <x:v>36</x:v>
      </x:c>
      <x:c r="V3702" s="12">
        <x:f>NA()</x:f>
      </x:c>
    </x:row>
    <x:row r="3703">
      <x:c r="A3703">
        <x:v>1902729</x:v>
      </x:c>
      <x:c r="B3703" s="1">
        <x:v>43312.8014642361</x:v>
      </x:c>
      <x:c r="C3703" s="6">
        <x:v>66.2173274033333</x:v>
      </x:c>
      <x:c r="D3703" s="14" t="s">
        <x:v>77</x:v>
      </x:c>
      <x:c r="E3703" s="15">
        <x:v>43278.4138806366</x:v>
      </x:c>
      <x:c r="F3703" t="s">
        <x:v>82</x:v>
      </x:c>
      <x:c r="G3703" s="6">
        <x:v>188.779915815544</x:v>
      </x:c>
      <x:c r="H3703" t="s">
        <x:v>83</x:v>
      </x:c>
      <x:c r="I3703" s="6">
        <x:v>26.1239684767652</x:v>
      </x:c>
      <x:c r="J3703" t="s">
        <x:v>78</x:v>
      </x:c>
      <x:c r="K3703" s="6">
        <x:v>1025</x:v>
      </x:c>
      <x:c r="L3703" t="s">
        <x:v>79</x:v>
      </x:c>
      <x:c r="M3703" t="s">
        <x:v>81</x:v>
      </x:c>
      <x:c r="N3703" s="8">
        <x:v>36</x:v>
      </x:c>
      <x:c r="O3703" s="8">
        <x:v>1</x:v>
      </x:c>
      <x:c r="P3703">
        <x:v>0</x:v>
      </x:c>
      <x:c r="Q3703" s="6">
        <x:v>21.827</x:v>
      </x:c>
      <x:c r="R3703" s="8">
        <x:v>116491.935045445</x:v>
      </x:c>
      <x:c r="S3703" s="12">
        <x:v>284344.673993814</x:v>
      </x:c>
      <x:c r="T3703" s="12">
        <x:v>60.7217402270804</x:v>
      </x:c>
      <x:c r="U3703" s="12">
        <x:v>36</x:v>
      </x:c>
      <x:c r="V3703" s="12">
        <x:f>NA()</x:f>
      </x:c>
    </x:row>
    <x:row r="3704">
      <x:c r="A3704">
        <x:v>1902736</x:v>
      </x:c>
      <x:c r="B3704" s="1">
        <x:v>43312.8014759259</x:v>
      </x:c>
      <x:c r="C3704" s="6">
        <x:v>66.23416374</x:v>
      </x:c>
      <x:c r="D3704" s="14" t="s">
        <x:v>77</x:v>
      </x:c>
      <x:c r="E3704" s="15">
        <x:v>43278.4138806366</x:v>
      </x:c>
      <x:c r="F3704" t="s">
        <x:v>82</x:v>
      </x:c>
      <x:c r="G3704" s="6">
        <x:v>188.712773315546</x:v>
      </x:c>
      <x:c r="H3704" t="s">
        <x:v>83</x:v>
      </x:c>
      <x:c r="I3704" s="6">
        <x:v>26.1301319886488</x:v>
      </x:c>
      <x:c r="J3704" t="s">
        <x:v>78</x:v>
      </x:c>
      <x:c r="K3704" s="6">
        <x:v>1025</x:v>
      </x:c>
      <x:c r="L3704" t="s">
        <x:v>79</x:v>
      </x:c>
      <x:c r="M3704" t="s">
        <x:v>81</x:v>
      </x:c>
      <x:c r="N3704" s="8">
        <x:v>36</x:v>
      </x:c>
      <x:c r="O3704" s="8">
        <x:v>1</x:v>
      </x:c>
      <x:c r="P3704">
        <x:v>0</x:v>
      </x:c>
      <x:c r="Q3704" s="6">
        <x:v>21.829</x:v>
      </x:c>
      <x:c r="R3704" s="8">
        <x:v>116486.039336656</x:v>
      </x:c>
      <x:c r="S3704" s="12">
        <x:v>284331.789645404</x:v>
      </x:c>
      <x:c r="T3704" s="12">
        <x:v>60.7217402270804</x:v>
      </x:c>
      <x:c r="U3704" s="12">
        <x:v>36</x:v>
      </x:c>
      <x:c r="V3704" s="12">
        <x:f>NA()</x:f>
      </x:c>
    </x:row>
    <x:row r="3705">
      <x:c r="A3705">
        <x:v>1902741</x:v>
      </x:c>
      <x:c r="B3705" s="1">
        <x:v>43312.8014876157</x:v>
      </x:c>
      <x:c r="C3705" s="6">
        <x:v>66.2510156716667</x:v>
      </x:c>
      <x:c r="D3705" s="14" t="s">
        <x:v>77</x:v>
      </x:c>
      <x:c r="E3705" s="15">
        <x:v>43278.4138806366</x:v>
      </x:c>
      <x:c r="F3705" t="s">
        <x:v>82</x:v>
      </x:c>
      <x:c r="G3705" s="6">
        <x:v>188.781019559095</x:v>
      </x:c>
      <x:c r="H3705" t="s">
        <x:v>83</x:v>
      </x:c>
      <x:c r="I3705" s="6">
        <x:v>26.1178049761957</x:v>
      </x:c>
      <x:c r="J3705" t="s">
        <x:v>78</x:v>
      </x:c>
      <x:c r="K3705" s="6">
        <x:v>1025</x:v>
      </x:c>
      <x:c r="L3705" t="s">
        <x:v>79</x:v>
      </x:c>
      <x:c r="M3705" t="s">
        <x:v>81</x:v>
      </x:c>
      <x:c r="N3705" s="8">
        <x:v>36</x:v>
      </x:c>
      <x:c r="O3705" s="8">
        <x:v>1</x:v>
      </x:c>
      <x:c r="P3705">
        <x:v>0</x:v>
      </x:c>
      <x:c r="Q3705" s="6">
        <x:v>21.829</x:v>
      </x:c>
      <x:c r="R3705" s="8">
        <x:v>116495.400359379</x:v>
      </x:c>
      <x:c r="S3705" s="12">
        <x:v>284336.685704648</x:v>
      </x:c>
      <x:c r="T3705" s="12">
        <x:v>60.7217402270804</x:v>
      </x:c>
      <x:c r="U3705" s="12">
        <x:v>36</x:v>
      </x:c>
      <x:c r="V3705" s="12">
        <x:f>NA()</x:f>
      </x:c>
    </x:row>
    <x:row r="3706">
      <x:c r="A3706">
        <x:v>1902748</x:v>
      </x:c>
      <x:c r="B3706" s="1">
        <x:v>43312.8014993056</x:v>
      </x:c>
      <x:c r="C3706" s="6">
        <x:v>66.2678560616667</x:v>
      </x:c>
      <x:c r="D3706" s="14" t="s">
        <x:v>77</x:v>
      </x:c>
      <x:c r="E3706" s="15">
        <x:v>43278.4138806366</x:v>
      </x:c>
      <x:c r="F3706" t="s">
        <x:v>82</x:v>
      </x:c>
      <x:c r="G3706" s="6">
        <x:v>188.763404263003</x:v>
      </x:c>
      <x:c r="H3706" t="s">
        <x:v>83</x:v>
      </x:c>
      <x:c r="I3706" s="6">
        <x:v>26.1239684767652</x:v>
      </x:c>
      <x:c r="J3706" t="s">
        <x:v>78</x:v>
      </x:c>
      <x:c r="K3706" s="6">
        <x:v>1025</x:v>
      </x:c>
      <x:c r="L3706" t="s">
        <x:v>79</x:v>
      </x:c>
      <x:c r="M3706" t="s">
        <x:v>81</x:v>
      </x:c>
      <x:c r="N3706" s="8">
        <x:v>36</x:v>
      </x:c>
      <x:c r="O3706" s="8">
        <x:v>1</x:v>
      </x:c>
      <x:c r="P3706">
        <x:v>0</x:v>
      </x:c>
      <x:c r="Q3706" s="6">
        <x:v>21.828</x:v>
      </x:c>
      <x:c r="R3706" s="8">
        <x:v>116490.136489666</x:v>
      </x:c>
      <x:c r="S3706" s="12">
        <x:v>284330.833047491</x:v>
      </x:c>
      <x:c r="T3706" s="12">
        <x:v>60.7217402270804</x:v>
      </x:c>
      <x:c r="U3706" s="12">
        <x:v>36</x:v>
      </x:c>
      <x:c r="V3706" s="12">
        <x:f>NA()</x:f>
      </x:c>
    </x:row>
    <x:row r="3707">
      <x:c r="A3707">
        <x:v>1902752</x:v>
      </x:c>
      <x:c r="B3707" s="1">
        <x:v>43312.8015109954</x:v>
      </x:c>
      <x:c r="C3707" s="6">
        <x:v>66.284664345</x:v>
      </x:c>
      <x:c r="D3707" s="14" t="s">
        <x:v>77</x:v>
      </x:c>
      <x:c r="E3707" s="15">
        <x:v>43278.4138806366</x:v>
      </x:c>
      <x:c r="F3707" t="s">
        <x:v>82</x:v>
      </x:c>
      <x:c r="G3707" s="6">
        <x:v>188.713880321064</x:v>
      </x:c>
      <x:c r="H3707" t="s">
        <x:v>83</x:v>
      </x:c>
      <x:c r="I3707" s="6">
        <x:v>26.1239684767652</x:v>
      </x:c>
      <x:c r="J3707" t="s">
        <x:v>78</x:v>
      </x:c>
      <x:c r="K3707" s="6">
        <x:v>1025</x:v>
      </x:c>
      <x:c r="L3707" t="s">
        <x:v>79</x:v>
      </x:c>
      <x:c r="M3707" t="s">
        <x:v>81</x:v>
      </x:c>
      <x:c r="N3707" s="8">
        <x:v>36</x:v>
      </x:c>
      <x:c r="O3707" s="8">
        <x:v>1</x:v>
      </x:c>
      <x:c r="P3707">
        <x:v>0</x:v>
      </x:c>
      <x:c r="Q3707" s="6">
        <x:v>21.831</x:v>
      </x:c>
      <x:c r="R3707" s="8">
        <x:v>116487.071338535</x:v>
      </x:c>
      <x:c r="S3707" s="12">
        <x:v>284341.172755333</x:v>
      </x:c>
      <x:c r="T3707" s="12">
        <x:v>60.7217402270804</x:v>
      </x:c>
      <x:c r="U3707" s="12">
        <x:v>36</x:v>
      </x:c>
      <x:c r="V3707" s="12">
        <x:f>NA()</x:f>
      </x:c>
    </x:row>
    <x:row r="3708">
      <x:c r="A3708">
        <x:v>1902759</x:v>
      </x:c>
      <x:c r="B3708" s="1">
        <x:v>43312.8015220718</x:v>
      </x:c>
      <x:c r="C3708" s="6">
        <x:v>66.3006503333333</x:v>
      </x:c>
      <x:c r="D3708" s="14" t="s">
        <x:v>77</x:v>
      </x:c>
      <x:c r="E3708" s="15">
        <x:v>43278.4138806366</x:v>
      </x:c>
      <x:c r="F3708" t="s">
        <x:v>82</x:v>
      </x:c>
      <x:c r="G3708" s="6">
        <x:v>188.696268293484</x:v>
      </x:c>
      <x:c r="H3708" t="s">
        <x:v>83</x:v>
      </x:c>
      <x:c r="I3708" s="6">
        <x:v>26.1301319886488</x:v>
      </x:c>
      <x:c r="J3708" t="s">
        <x:v>78</x:v>
      </x:c>
      <x:c r="K3708" s="6">
        <x:v>1025</x:v>
      </x:c>
      <x:c r="L3708" t="s">
        <x:v>79</x:v>
      </x:c>
      <x:c r="M3708" t="s">
        <x:v>81</x:v>
      </x:c>
      <x:c r="N3708" s="8">
        <x:v>36</x:v>
      </x:c>
      <x:c r="O3708" s="8">
        <x:v>1</x:v>
      </x:c>
      <x:c r="P3708">
        <x:v>0</x:v>
      </x:c>
      <x:c r="Q3708" s="6">
        <x:v>21.83</x:v>
      </x:c>
      <x:c r="R3708" s="8">
        <x:v>116488.186520253</x:v>
      </x:c>
      <x:c r="S3708" s="12">
        <x:v>284336.438320716</x:v>
      </x:c>
      <x:c r="T3708" s="12">
        <x:v>60.7217402270804</x:v>
      </x:c>
      <x:c r="U3708" s="12">
        <x:v>36</x:v>
      </x:c>
      <x:c r="V3708" s="12">
        <x:f>NA()</x:f>
      </x:c>
    </x:row>
    <x:row r="3709">
      <x:c r="A3709">
        <x:v>1902765</x:v>
      </x:c>
      <x:c r="B3709" s="1">
        <x:v>43312.8015337616</x:v>
      </x:c>
      <x:c r="C3709" s="6">
        <x:v>66.3174875016667</x:v>
      </x:c>
      <x:c r="D3709" s="14" t="s">
        <x:v>77</x:v>
      </x:c>
      <x:c r="E3709" s="15">
        <x:v>43278.4138806366</x:v>
      </x:c>
      <x:c r="F3709" t="s">
        <x:v>82</x:v>
      </x:c>
      <x:c r="G3709" s="6">
        <x:v>188.696268293484</x:v>
      </x:c>
      <x:c r="H3709" t="s">
        <x:v>83</x:v>
      </x:c>
      <x:c r="I3709" s="6">
        <x:v>26.1301319886488</x:v>
      </x:c>
      <x:c r="J3709" t="s">
        <x:v>78</x:v>
      </x:c>
      <x:c r="K3709" s="6">
        <x:v>1025</x:v>
      </x:c>
      <x:c r="L3709" t="s">
        <x:v>79</x:v>
      </x:c>
      <x:c r="M3709" t="s">
        <x:v>81</x:v>
      </x:c>
      <x:c r="N3709" s="8">
        <x:v>36</x:v>
      </x:c>
      <x:c r="O3709" s="8">
        <x:v>1</x:v>
      </x:c>
      <x:c r="P3709">
        <x:v>0</x:v>
      </x:c>
      <x:c r="Q3709" s="6">
        <x:v>21.83</x:v>
      </x:c>
      <x:c r="R3709" s="8">
        <x:v>116485.036126353</x:v>
      </x:c>
      <x:c r="S3709" s="12">
        <x:v>284326.61622239</x:v>
      </x:c>
      <x:c r="T3709" s="12">
        <x:v>60.7217402270804</x:v>
      </x:c>
      <x:c r="U3709" s="12">
        <x:v>36</x:v>
      </x:c>
      <x:c r="V3709" s="12">
        <x:f>NA()</x:f>
      </x:c>
    </x:row>
    <x:row r="3710">
      <x:c r="A3710">
        <x:v>1902772</x:v>
      </x:c>
      <x:c r="B3710" s="1">
        <x:v>43312.8015454861</x:v>
      </x:c>
      <x:c r="C3710" s="6">
        <x:v>66.3343263816667</x:v>
      </x:c>
      <x:c r="D3710" s="14" t="s">
        <x:v>77</x:v>
      </x:c>
      <x:c r="E3710" s="15">
        <x:v>43278.4138806366</x:v>
      </x:c>
      <x:c r="F3710" t="s">
        <x:v>82</x:v>
      </x:c>
      <x:c r="G3710" s="6">
        <x:v>188.697375911436</x:v>
      </x:c>
      <x:c r="H3710" t="s">
        <x:v>83</x:v>
      </x:c>
      <x:c r="I3710" s="6">
        <x:v>26.1239684767652</x:v>
      </x:c>
      <x:c r="J3710" t="s">
        <x:v>78</x:v>
      </x:c>
      <x:c r="K3710" s="6">
        <x:v>1025</x:v>
      </x:c>
      <x:c r="L3710" t="s">
        <x:v>79</x:v>
      </x:c>
      <x:c r="M3710" t="s">
        <x:v>81</x:v>
      </x:c>
      <x:c r="N3710" s="8">
        <x:v>36</x:v>
      </x:c>
      <x:c r="O3710" s="8">
        <x:v>1</x:v>
      </x:c>
      <x:c r="P3710">
        <x:v>0</x:v>
      </x:c>
      <x:c r="Q3710" s="6">
        <x:v>21.832</x:v>
      </x:c>
      <x:c r="R3710" s="8">
        <x:v>116488.974798476</x:v>
      </x:c>
      <x:c r="S3710" s="12">
        <x:v>284331.946238176</x:v>
      </x:c>
      <x:c r="T3710" s="12">
        <x:v>60.7217402270804</x:v>
      </x:c>
      <x:c r="U3710" s="12">
        <x:v>36</x:v>
      </x:c>
      <x:c r="V3710" s="12">
        <x:f>NA()</x:f>
      </x:c>
    </x:row>
    <x:row r="3711">
      <x:c r="A3711">
        <x:v>1902776</x:v>
      </x:c>
      <x:c r="B3711" s="1">
        <x:v>43312.8015571759</x:v>
      </x:c>
      <x:c r="C3711" s="6">
        <x:v>66.351187815</x:v>
      </x:c>
      <x:c r="D3711" s="14" t="s">
        <x:v>77</x:v>
      </x:c>
      <x:c r="E3711" s="15">
        <x:v>43278.4138806366</x:v>
      </x:c>
      <x:c r="F3711" t="s">
        <x:v>82</x:v>
      </x:c>
      <x:c r="G3711" s="6">
        <x:v>188.645653669541</x:v>
      </x:c>
      <x:c r="H3711" t="s">
        <x:v>83</x:v>
      </x:c>
      <x:c r="I3711" s="6">
        <x:v>26.1362955118466</x:v>
      </x:c>
      <x:c r="J3711" t="s">
        <x:v>78</x:v>
      </x:c>
      <x:c r="K3711" s="6">
        <x:v>1025</x:v>
      </x:c>
      <x:c r="L3711" t="s">
        <x:v>79</x:v>
      </x:c>
      <x:c r="M3711" t="s">
        <x:v>81</x:v>
      </x:c>
      <x:c r="N3711" s="8">
        <x:v>36</x:v>
      </x:c>
      <x:c r="O3711" s="8">
        <x:v>1</x:v>
      </x:c>
      <x:c r="P3711">
        <x:v>0</x:v>
      </x:c>
      <x:c r="Q3711" s="6">
        <x:v>21.831</x:v>
      </x:c>
      <x:c r="R3711" s="8">
        <x:v>116483.352821196</x:v>
      </x:c>
      <x:c r="S3711" s="12">
        <x:v>284341.947083739</x:v>
      </x:c>
      <x:c r="T3711" s="12">
        <x:v>60.7217402270804</x:v>
      </x:c>
      <x:c r="U3711" s="12">
        <x:v>36</x:v>
      </x:c>
      <x:c r="V3711" s="12">
        <x:f>NA()</x:f>
      </x:c>
    </x:row>
    <x:row r="3712">
      <x:c r="A3712">
        <x:v>1902783</x:v>
      </x:c>
      <x:c r="B3712" s="1">
        <x:v>43312.8015683218</x:v>
      </x:c>
      <x:c r="C3712" s="6">
        <x:v>66.367213255</x:v>
      </x:c>
      <x:c r="D3712" s="14" t="s">
        <x:v>77</x:v>
      </x:c>
      <x:c r="E3712" s="15">
        <x:v>43278.4138806366</x:v>
      </x:c>
      <x:c r="F3712" t="s">
        <x:v>82</x:v>
      </x:c>
      <x:c r="G3712" s="6">
        <x:v>188.696268293484</x:v>
      </x:c>
      <x:c r="H3712" t="s">
        <x:v>83</x:v>
      </x:c>
      <x:c r="I3712" s="6">
        <x:v>26.1301319886488</x:v>
      </x:c>
      <x:c r="J3712" t="s">
        <x:v>78</x:v>
      </x:c>
      <x:c r="K3712" s="6">
        <x:v>1025</x:v>
      </x:c>
      <x:c r="L3712" t="s">
        <x:v>79</x:v>
      </x:c>
      <x:c r="M3712" t="s">
        <x:v>81</x:v>
      </x:c>
      <x:c r="N3712" s="8">
        <x:v>36</x:v>
      </x:c>
      <x:c r="O3712" s="8">
        <x:v>1</x:v>
      </x:c>
      <x:c r="P3712">
        <x:v>0</x:v>
      </x:c>
      <x:c r="Q3712" s="6">
        <x:v>21.83</x:v>
      </x:c>
      <x:c r="R3712" s="8">
        <x:v>116480.593953108</x:v>
      </x:c>
      <x:c r="S3712" s="12">
        <x:v>284334.862475652</x:v>
      </x:c>
      <x:c r="T3712" s="12">
        <x:v>60.7217402270804</x:v>
      </x:c>
      <x:c r="U3712" s="12">
        <x:v>36</x:v>
      </x:c>
      <x:c r="V3712" s="12">
        <x:f>NA()</x:f>
      </x:c>
    </x:row>
    <x:row r="3713">
      <x:c r="A3713">
        <x:v>1902789</x:v>
      </x:c>
      <x:c r="B3713" s="1">
        <x:v>43312.8015800116</x:v>
      </x:c>
      <x:c r="C3713" s="6">
        <x:v>66.3840483466667</x:v>
      </x:c>
      <x:c r="D3713" s="14" t="s">
        <x:v>77</x:v>
      </x:c>
      <x:c r="E3713" s="15">
        <x:v>43278.4138806366</x:v>
      </x:c>
      <x:c r="F3713" t="s">
        <x:v>82</x:v>
      </x:c>
      <x:c r="G3713" s="6">
        <x:v>188.696268293484</x:v>
      </x:c>
      <x:c r="H3713" t="s">
        <x:v>83</x:v>
      </x:c>
      <x:c r="I3713" s="6">
        <x:v>26.1301319886488</x:v>
      </x:c>
      <x:c r="J3713" t="s">
        <x:v>78</x:v>
      </x:c>
      <x:c r="K3713" s="6">
        <x:v>1025</x:v>
      </x:c>
      <x:c r="L3713" t="s">
        <x:v>79</x:v>
      </x:c>
      <x:c r="M3713" t="s">
        <x:v>81</x:v>
      </x:c>
      <x:c r="N3713" s="8">
        <x:v>36</x:v>
      </x:c>
      <x:c r="O3713" s="8">
        <x:v>1</x:v>
      </x:c>
      <x:c r="P3713">
        <x:v>0</x:v>
      </x:c>
      <x:c r="Q3713" s="6">
        <x:v>21.83</x:v>
      </x:c>
      <x:c r="R3713" s="8">
        <x:v>116473.890739345</x:v>
      </x:c>
      <x:c r="S3713" s="12">
        <x:v>284336.061997452</x:v>
      </x:c>
      <x:c r="T3713" s="12">
        <x:v>60.7217402270804</x:v>
      </x:c>
      <x:c r="U3713" s="12">
        <x:v>36</x:v>
      </x:c>
      <x:c r="V3713" s="12">
        <x:f>NA()</x:f>
      </x:c>
    </x:row>
    <x:row r="3714">
      <x:c r="A3714">
        <x:v>1902798</x:v>
      </x:c>
      <x:c r="B3714" s="1">
        <x:v>43312.8015916667</x:v>
      </x:c>
      <x:c r="C3714" s="6">
        <x:v>66.4008491783333</x:v>
      </x:c>
      <x:c r="D3714" s="14" t="s">
        <x:v>77</x:v>
      </x:c>
      <x:c r="E3714" s="15">
        <x:v>43278.4138806366</x:v>
      </x:c>
      <x:c r="F3714" t="s">
        <x:v>82</x:v>
      </x:c>
      <x:c r="G3714" s="6">
        <x:v>188.712773315546</x:v>
      </x:c>
      <x:c r="H3714" t="s">
        <x:v>83</x:v>
      </x:c>
      <x:c r="I3714" s="6">
        <x:v>26.1301319886488</x:v>
      </x:c>
      <x:c r="J3714" t="s">
        <x:v>78</x:v>
      </x:c>
      <x:c r="K3714" s="6">
        <x:v>1025</x:v>
      </x:c>
      <x:c r="L3714" t="s">
        <x:v>79</x:v>
      </x:c>
      <x:c r="M3714" t="s">
        <x:v>81</x:v>
      </x:c>
      <x:c r="N3714" s="8">
        <x:v>36</x:v>
      </x:c>
      <x:c r="O3714" s="8">
        <x:v>1</x:v>
      </x:c>
      <x:c r="P3714">
        <x:v>0</x:v>
      </x:c>
      <x:c r="Q3714" s="6">
        <x:v>21.829</x:v>
      </x:c>
      <x:c r="R3714" s="8">
        <x:v>116490.717576161</x:v>
      </x:c>
      <x:c r="S3714" s="12">
        <x:v>284333.423465265</x:v>
      </x:c>
      <x:c r="T3714" s="12">
        <x:v>60.7217402270804</x:v>
      </x:c>
      <x:c r="U3714" s="12">
        <x:v>36</x:v>
      </x:c>
      <x:c r="V3714" s="12">
        <x:f>NA()</x:f>
      </x:c>
    </x:row>
    <x:row r="3715">
      <x:c r="A3715">
        <x:v>1902804</x:v>
      </x:c>
      <x:c r="B3715" s="1">
        <x:v>43312.8016033912</x:v>
      </x:c>
      <x:c r="C3715" s="6">
        <x:v>66.41773545</x:v>
      </x:c>
      <x:c r="D3715" s="14" t="s">
        <x:v>77</x:v>
      </x:c>
      <x:c r="E3715" s="15">
        <x:v>43278.4138806366</x:v>
      </x:c>
      <x:c r="F3715" t="s">
        <x:v>82</x:v>
      </x:c>
      <x:c r="G3715" s="6">
        <x:v>188.679765056701</x:v>
      </x:c>
      <x:c r="H3715" t="s">
        <x:v>83</x:v>
      </x:c>
      <x:c r="I3715" s="6">
        <x:v>26.1301319886488</x:v>
      </x:c>
      <x:c r="J3715" t="s">
        <x:v>78</x:v>
      </x:c>
      <x:c r="K3715" s="6">
        <x:v>1025</x:v>
      </x:c>
      <x:c r="L3715" t="s">
        <x:v>79</x:v>
      </x:c>
      <x:c r="M3715" t="s">
        <x:v>81</x:v>
      </x:c>
      <x:c r="N3715" s="8">
        <x:v>36</x:v>
      </x:c>
      <x:c r="O3715" s="8">
        <x:v>1</x:v>
      </x:c>
      <x:c r="P3715">
        <x:v>0</x:v>
      </x:c>
      <x:c r="Q3715" s="6">
        <x:v>21.831</x:v>
      </x:c>
      <x:c r="R3715" s="8">
        <x:v>116481.125286393</x:v>
      </x:c>
      <x:c r="S3715" s="12">
        <x:v>284338.295651668</x:v>
      </x:c>
      <x:c r="T3715" s="12">
        <x:v>60.7217402270804</x:v>
      </x:c>
      <x:c r="U3715" s="12">
        <x:v>36</x:v>
      </x:c>
      <x:c r="V3715" s="12">
        <x:f>NA()</x:f>
      </x:c>
    </x:row>
    <x:row r="3716">
      <x:c r="A3716">
        <x:v>1902808</x:v>
      </x:c>
      <x:c r="B3716" s="1">
        <x:v>43312.801615162</x:v>
      </x:c>
      <x:c r="C3716" s="6">
        <x:v>66.4346629666667</x:v>
      </x:c>
      <x:c r="D3716" s="14" t="s">
        <x:v>77</x:v>
      </x:c>
      <x:c r="E3716" s="15">
        <x:v>43278.4138806366</x:v>
      </x:c>
      <x:c r="F3716" t="s">
        <x:v>82</x:v>
      </x:c>
      <x:c r="G3716" s="6">
        <x:v>188.696268293484</x:v>
      </x:c>
      <x:c r="H3716" t="s">
        <x:v>83</x:v>
      </x:c>
      <x:c r="I3716" s="6">
        <x:v>26.1301319886488</x:v>
      </x:c>
      <x:c r="J3716" t="s">
        <x:v>78</x:v>
      </x:c>
      <x:c r="K3716" s="6">
        <x:v>1025</x:v>
      </x:c>
      <x:c r="L3716" t="s">
        <x:v>79</x:v>
      </x:c>
      <x:c r="M3716" t="s">
        <x:v>81</x:v>
      </x:c>
      <x:c r="N3716" s="8">
        <x:v>36</x:v>
      </x:c>
      <x:c r="O3716" s="8">
        <x:v>1</x:v>
      </x:c>
      <x:c r="P3716">
        <x:v>0</x:v>
      </x:c>
      <x:c r="Q3716" s="6">
        <x:v>21.83</x:v>
      </x:c>
      <x:c r="R3716" s="8">
        <x:v>116487.139150309</x:v>
      </x:c>
      <x:c r="S3716" s="12">
        <x:v>284328.051252671</x:v>
      </x:c>
      <x:c r="T3716" s="12">
        <x:v>60.7217402270804</x:v>
      </x:c>
      <x:c r="U3716" s="12">
        <x:v>36</x:v>
      </x:c>
      <x:c r="V3716" s="12">
        <x:f>NA()</x:f>
      </x:c>
    </x:row>
    <x:row r="3717">
      <x:c r="A3717">
        <x:v>1902813</x:v>
      </x:c>
      <x:c r="B3717" s="1">
        <x:v>43312.8016262384</x:v>
      </x:c>
      <x:c r="C3717" s="6">
        <x:v>66.450635545</x:v>
      </x:c>
      <x:c r="D3717" s="14" t="s">
        <x:v>77</x:v>
      </x:c>
      <x:c r="E3717" s="15">
        <x:v>43278.4138806366</x:v>
      </x:c>
      <x:c r="F3717" t="s">
        <x:v>82</x:v>
      </x:c>
      <x:c r="G3717" s="6">
        <x:v>188.679765056701</x:v>
      </x:c>
      <x:c r="H3717" t="s">
        <x:v>83</x:v>
      </x:c>
      <x:c r="I3717" s="6">
        <x:v>26.1301319886488</x:v>
      </x:c>
      <x:c r="J3717" t="s">
        <x:v>78</x:v>
      </x:c>
      <x:c r="K3717" s="6">
        <x:v>1025</x:v>
      </x:c>
      <x:c r="L3717" t="s">
        <x:v>79</x:v>
      </x:c>
      <x:c r="M3717" t="s">
        <x:v>81</x:v>
      </x:c>
      <x:c r="N3717" s="8">
        <x:v>36</x:v>
      </x:c>
      <x:c r="O3717" s="8">
        <x:v>1</x:v>
      </x:c>
      <x:c r="P3717">
        <x:v>0</x:v>
      </x:c>
      <x:c r="Q3717" s="6">
        <x:v>21.831</x:v>
      </x:c>
      <x:c r="R3717" s="8">
        <x:v>116478.571744917</x:v>
      </x:c>
      <x:c r="S3717" s="12">
        <x:v>284319.953937907</x:v>
      </x:c>
      <x:c r="T3717" s="12">
        <x:v>60.7217402270804</x:v>
      </x:c>
      <x:c r="U3717" s="12">
        <x:v>36</x:v>
      </x:c>
      <x:c r="V3717" s="12">
        <x:f>NA()</x:f>
      </x:c>
    </x:row>
    <x:row r="3718">
      <x:c r="A3718">
        <x:v>1902819</x:v>
      </x:c>
      <x:c r="B3718" s="1">
        <x:v>43312.8016379282</x:v>
      </x:c>
      <x:c r="C3718" s="6">
        <x:v>66.4674843366667</x:v>
      </x:c>
      <x:c r="D3718" s="14" t="s">
        <x:v>77</x:v>
      </x:c>
      <x:c r="E3718" s="15">
        <x:v>43278.4138806366</x:v>
      </x:c>
      <x:c r="F3718" t="s">
        <x:v>82</x:v>
      </x:c>
      <x:c r="G3718" s="6">
        <x:v>188.728172916455</x:v>
      </x:c>
      <x:c r="H3718" t="s">
        <x:v>83</x:v>
      </x:c>
      <x:c r="I3718" s="6">
        <x:v>26.1362955118466</x:v>
      </x:c>
      <x:c r="J3718" t="s">
        <x:v>78</x:v>
      </x:c>
      <x:c r="K3718" s="6">
        <x:v>1025</x:v>
      </x:c>
      <x:c r="L3718" t="s">
        <x:v>79</x:v>
      </x:c>
      <x:c r="M3718" t="s">
        <x:v>81</x:v>
      </x:c>
      <x:c r="N3718" s="8">
        <x:v>36</x:v>
      </x:c>
      <x:c r="O3718" s="8">
        <x:v>1</x:v>
      </x:c>
      <x:c r="P3718">
        <x:v>0</x:v>
      </x:c>
      <x:c r="Q3718" s="6">
        <x:v>21.826</x:v>
      </x:c>
      <x:c r="R3718" s="8">
        <x:v>116482.822577637</x:v>
      </x:c>
      <x:c r="S3718" s="12">
        <x:v>284326.394507149</x:v>
      </x:c>
      <x:c r="T3718" s="12">
        <x:v>60.7217402270804</x:v>
      </x:c>
      <x:c r="U3718" s="12">
        <x:v>36</x:v>
      </x:c>
      <x:c r="V3718" s="12">
        <x:f>NA()</x:f>
      </x:c>
    </x:row>
    <x:row r="3719">
      <x:c r="A3719">
        <x:v>1902826</x:v>
      </x:c>
      <x:c r="B3719" s="1">
        <x:v>43312.8016496181</x:v>
      </x:c>
      <x:c r="C3719" s="6">
        <x:v>66.48432265</x:v>
      </x:c>
      <x:c r="D3719" s="14" t="s">
        <x:v>77</x:v>
      </x:c>
      <x:c r="E3719" s="15">
        <x:v>43278.4138806366</x:v>
      </x:c>
      <x:c r="F3719" t="s">
        <x:v>82</x:v>
      </x:c>
      <x:c r="G3719" s="6">
        <x:v>188.697375911436</x:v>
      </x:c>
      <x:c r="H3719" t="s">
        <x:v>83</x:v>
      </x:c>
      <x:c r="I3719" s="6">
        <x:v>26.1239684767652</x:v>
      </x:c>
      <x:c r="J3719" t="s">
        <x:v>78</x:v>
      </x:c>
      <x:c r="K3719" s="6">
        <x:v>1025</x:v>
      </x:c>
      <x:c r="L3719" t="s">
        <x:v>79</x:v>
      </x:c>
      <x:c r="M3719" t="s">
        <x:v>81</x:v>
      </x:c>
      <x:c r="N3719" s="8">
        <x:v>36</x:v>
      </x:c>
      <x:c r="O3719" s="8">
        <x:v>1</x:v>
      </x:c>
      <x:c r="P3719">
        <x:v>0</x:v>
      </x:c>
      <x:c r="Q3719" s="6">
        <x:v>21.832</x:v>
      </x:c>
      <x:c r="R3719" s="8">
        <x:v>116479.815257155</x:v>
      </x:c>
      <x:c r="S3719" s="12">
        <x:v>284318.200602324</x:v>
      </x:c>
      <x:c r="T3719" s="12">
        <x:v>60.7217402270804</x:v>
      </x:c>
      <x:c r="U3719" s="12">
        <x:v>36</x:v>
      </x:c>
      <x:c r="V3719" s="12">
        <x:f>NA()</x:f>
      </x:c>
    </x:row>
    <x:row r="3720">
      <x:c r="A3720">
        <x:v>1902830</x:v>
      </x:c>
      <x:c r="B3720" s="1">
        <x:v>43312.8016613773</x:v>
      </x:c>
      <x:c r="C3720" s="6">
        <x:v>66.50123432</x:v>
      </x:c>
      <x:c r="D3720" s="14" t="s">
        <x:v>77</x:v>
      </x:c>
      <x:c r="E3720" s="15">
        <x:v>43278.4138806366</x:v>
      </x:c>
      <x:c r="F3720" t="s">
        <x:v>82</x:v>
      </x:c>
      <x:c r="G3720" s="6">
        <x:v>188.698482718686</x:v>
      </x:c>
      <x:c r="H3720" t="s">
        <x:v>83</x:v>
      </x:c>
      <x:c r="I3720" s="6">
        <x:v>26.1178049761957</x:v>
      </x:c>
      <x:c r="J3720" t="s">
        <x:v>78</x:v>
      </x:c>
      <x:c r="K3720" s="6">
        <x:v>1025</x:v>
      </x:c>
      <x:c r="L3720" t="s">
        <x:v>79</x:v>
      </x:c>
      <x:c r="M3720" t="s">
        <x:v>81</x:v>
      </x:c>
      <x:c r="N3720" s="8">
        <x:v>36</x:v>
      </x:c>
      <x:c r="O3720" s="8">
        <x:v>1</x:v>
      </x:c>
      <x:c r="P3720">
        <x:v>0</x:v>
      </x:c>
      <x:c r="Q3720" s="6">
        <x:v>21.834</x:v>
      </x:c>
      <x:c r="R3720" s="8">
        <x:v>116478.796329313</x:v>
      </x:c>
      <x:c r="S3720" s="12">
        <x:v>284321.425019531</x:v>
      </x:c>
      <x:c r="T3720" s="12">
        <x:v>60.7217402270804</x:v>
      </x:c>
      <x:c r="U3720" s="12">
        <x:v>36</x:v>
      </x:c>
      <x:c r="V3720" s="12">
        <x:f>NA()</x:f>
      </x:c>
    </x:row>
    <x:row r="3721">
      <x:c r="A3721">
        <x:v>1902836</x:v>
      </x:c>
      <x:c r="B3721" s="1">
        <x:v>43312.8016724884</x:v>
      </x:c>
      <x:c r="C3721" s="6">
        <x:v>66.5172133366667</x:v>
      </x:c>
      <x:c r="D3721" s="14" t="s">
        <x:v>77</x:v>
      </x:c>
      <x:c r="E3721" s="15">
        <x:v>43278.4138806366</x:v>
      </x:c>
      <x:c r="F3721" t="s">
        <x:v>82</x:v>
      </x:c>
      <x:c r="G3721" s="6">
        <x:v>188.697375911436</x:v>
      </x:c>
      <x:c r="H3721" t="s">
        <x:v>83</x:v>
      </x:c>
      <x:c r="I3721" s="6">
        <x:v>26.1239684767652</x:v>
      </x:c>
      <x:c r="J3721" t="s">
        <x:v>78</x:v>
      </x:c>
      <x:c r="K3721" s="6">
        <x:v>1025</x:v>
      </x:c>
      <x:c r="L3721" t="s">
        <x:v>79</x:v>
      </x:c>
      <x:c r="M3721" t="s">
        <x:v>81</x:v>
      </x:c>
      <x:c r="N3721" s="8">
        <x:v>36</x:v>
      </x:c>
      <x:c r="O3721" s="8">
        <x:v>1</x:v>
      </x:c>
      <x:c r="P3721">
        <x:v>0</x:v>
      </x:c>
      <x:c r="Q3721" s="6">
        <x:v>21.832</x:v>
      </x:c>
      <x:c r="R3721" s="8">
        <x:v>116480.588089446</x:v>
      </x:c>
      <x:c r="S3721" s="12">
        <x:v>284323.04650791</x:v>
      </x:c>
      <x:c r="T3721" s="12">
        <x:v>60.7217402270804</x:v>
      </x:c>
      <x:c r="U3721" s="12">
        <x:v>36</x:v>
      </x:c>
      <x:c r="V3721" s="12">
        <x:f>NA()</x:f>
      </x:c>
    </x:row>
    <x:row r="3722">
      <x:c r="A3722">
        <x:v>1902842</x:v>
      </x:c>
      <x:c r="B3722" s="1">
        <x:v>43312.8016841435</x:v>
      </x:c>
      <x:c r="C3722" s="6">
        <x:v>66.5340378683333</x:v>
      </x:c>
      <x:c r="D3722" s="14" t="s">
        <x:v>77</x:v>
      </x:c>
      <x:c r="E3722" s="15">
        <x:v>43278.4138806366</x:v>
      </x:c>
      <x:c r="F3722" t="s">
        <x:v>82</x:v>
      </x:c>
      <x:c r="G3722" s="6">
        <x:v>188.712773315546</x:v>
      </x:c>
      <x:c r="H3722" t="s">
        <x:v>83</x:v>
      </x:c>
      <x:c r="I3722" s="6">
        <x:v>26.1301319886488</x:v>
      </x:c>
      <x:c r="J3722" t="s">
        <x:v>78</x:v>
      </x:c>
      <x:c r="K3722" s="6">
        <x:v>1025</x:v>
      </x:c>
      <x:c r="L3722" t="s">
        <x:v>79</x:v>
      </x:c>
      <x:c r="M3722" t="s">
        <x:v>81</x:v>
      </x:c>
      <x:c r="N3722" s="8">
        <x:v>36</x:v>
      </x:c>
      <x:c r="O3722" s="8">
        <x:v>1</x:v>
      </x:c>
      <x:c r="P3722">
        <x:v>0</x:v>
      </x:c>
      <x:c r="Q3722" s="6">
        <x:v>21.829</x:v>
      </x:c>
      <x:c r="R3722" s="8">
        <x:v>116479.388138361</x:v>
      </x:c>
      <x:c r="S3722" s="12">
        <x:v>284318.259092467</x:v>
      </x:c>
      <x:c r="T3722" s="12">
        <x:v>60.7217402270804</x:v>
      </x:c>
      <x:c r="U3722" s="12">
        <x:v>36</x:v>
      </x:c>
      <x:c r="V3722" s="12">
        <x:f>NA()</x:f>
      </x:c>
    </x:row>
    <x:row r="3723">
      <x:c r="A3723">
        <x:v>1902848</x:v>
      </x:c>
      <x:c r="B3723" s="1">
        <x:v>43312.8016958681</x:v>
      </x:c>
      <x:c r="C3723" s="6">
        <x:v>66.5508986166667</x:v>
      </x:c>
      <x:c r="D3723" s="14" t="s">
        <x:v>77</x:v>
      </x:c>
      <x:c r="E3723" s="15">
        <x:v>43278.4138806366</x:v>
      </x:c>
      <x:c r="F3723" t="s">
        <x:v>82</x:v>
      </x:c>
      <x:c r="G3723" s="6">
        <x:v>188.713880321064</x:v>
      </x:c>
      <x:c r="H3723" t="s">
        <x:v>83</x:v>
      </x:c>
      <x:c r="I3723" s="6">
        <x:v>26.1239684767652</x:v>
      </x:c>
      <x:c r="J3723" t="s">
        <x:v>78</x:v>
      </x:c>
      <x:c r="K3723" s="6">
        <x:v>1025</x:v>
      </x:c>
      <x:c r="L3723" t="s">
        <x:v>79</x:v>
      </x:c>
      <x:c r="M3723" t="s">
        <x:v>81</x:v>
      </x:c>
      <x:c r="N3723" s="8">
        <x:v>36</x:v>
      </x:c>
      <x:c r="O3723" s="8">
        <x:v>1</x:v>
      </x:c>
      <x:c r="P3723">
        <x:v>0</x:v>
      </x:c>
      <x:c r="Q3723" s="6">
        <x:v>21.831</x:v>
      </x:c>
      <x:c r="R3723" s="8">
        <x:v>116480.90495771</x:v>
      </x:c>
      <x:c r="S3723" s="12">
        <x:v>284323.280313945</x:v>
      </x:c>
      <x:c r="T3723" s="12">
        <x:v>60.7217402270804</x:v>
      </x:c>
      <x:c r="U3723" s="12">
        <x:v>36</x:v>
      </x:c>
      <x:c r="V3723" s="12">
        <x:f>NA()</x:f>
      </x:c>
    </x:row>
    <x:row r="3724">
      <x:c r="A3724">
        <x:v>1902854</x:v>
      </x:c>
      <x:c r="B3724" s="1">
        <x:v>43312.8017076042</x:v>
      </x:c>
      <x:c r="C3724" s="6">
        <x:v>66.56776606</x:v>
      </x:c>
      <x:c r="D3724" s="14" t="s">
        <x:v>77</x:v>
      </x:c>
      <x:c r="E3724" s="15">
        <x:v>43278.4138806366</x:v>
      </x:c>
      <x:c r="F3724" t="s">
        <x:v>82</x:v>
      </x:c>
      <x:c r="G3724" s="6">
        <x:v>188.713880321064</x:v>
      </x:c>
      <x:c r="H3724" t="s">
        <x:v>83</x:v>
      </x:c>
      <x:c r="I3724" s="6">
        <x:v>26.1239684767652</x:v>
      </x:c>
      <x:c r="J3724" t="s">
        <x:v>78</x:v>
      </x:c>
      <x:c r="K3724" s="6">
        <x:v>1025</x:v>
      </x:c>
      <x:c r="L3724" t="s">
        <x:v>79</x:v>
      </x:c>
      <x:c r="M3724" t="s">
        <x:v>81</x:v>
      </x:c>
      <x:c r="N3724" s="8">
        <x:v>36</x:v>
      </x:c>
      <x:c r="O3724" s="8">
        <x:v>1</x:v>
      </x:c>
      <x:c r="P3724">
        <x:v>0</x:v>
      </x:c>
      <x:c r="Q3724" s="6">
        <x:v>21.831</x:v>
      </x:c>
      <x:c r="R3724" s="8">
        <x:v>116482.865434713</x:v>
      </x:c>
      <x:c r="S3724" s="12">
        <x:v>284326.994263543</x:v>
      </x:c>
      <x:c r="T3724" s="12">
        <x:v>60.7217402270804</x:v>
      </x:c>
      <x:c r="U3724" s="12">
        <x:v>36</x:v>
      </x:c>
      <x:c r="V3724" s="12">
        <x:f>NA()</x:f>
      </x:c>
    </x:row>
    <x:row r="3725">
      <x:c r="A3725">
        <x:v>1902862</x:v>
      </x:c>
      <x:c r="B3725" s="1">
        <x:v>43312.8017192477</x:v>
      </x:c>
      <x:c r="C3725" s="6">
        <x:v>66.5845861933333</x:v>
      </x:c>
      <x:c r="D3725" s="14" t="s">
        <x:v>77</x:v>
      </x:c>
      <x:c r="E3725" s="15">
        <x:v>43278.4138806366</x:v>
      </x:c>
      <x:c r="F3725" t="s">
        <x:v>82</x:v>
      </x:c>
      <x:c r="G3725" s="6">
        <x:v>188.679765056701</x:v>
      </x:c>
      <x:c r="H3725" t="s">
        <x:v>83</x:v>
      </x:c>
      <x:c r="I3725" s="6">
        <x:v>26.1301319886488</x:v>
      </x:c>
      <x:c r="J3725" t="s">
        <x:v>78</x:v>
      </x:c>
      <x:c r="K3725" s="6">
        <x:v>1025</x:v>
      </x:c>
      <x:c r="L3725" t="s">
        <x:v>79</x:v>
      </x:c>
      <x:c r="M3725" t="s">
        <x:v>81</x:v>
      </x:c>
      <x:c r="N3725" s="8">
        <x:v>36</x:v>
      </x:c>
      <x:c r="O3725" s="8">
        <x:v>1</x:v>
      </x:c>
      <x:c r="P3725">
        <x:v>0</x:v>
      </x:c>
      <x:c r="Q3725" s="6">
        <x:v>21.831</x:v>
      </x:c>
      <x:c r="R3725" s="8">
        <x:v>116485.926083475</x:v>
      </x:c>
      <x:c r="S3725" s="12">
        <x:v>284322.912491355</x:v>
      </x:c>
      <x:c r="T3725" s="12">
        <x:v>60.7217402270804</x:v>
      </x:c>
      <x:c r="U3725" s="12">
        <x:v>36</x:v>
      </x:c>
      <x:c r="V3725" s="12">
        <x:f>NA()</x:f>
      </x:c>
    </x:row>
    <x:row r="3726">
      <x:c r="A3726">
        <x:v>1902866</x:v>
      </x:c>
      <x:c r="B3726" s="1">
        <x:v>43312.8017304051</x:v>
      </x:c>
      <x:c r="C3726" s="6">
        <x:v>66.6006032433333</x:v>
      </x:c>
      <x:c r="D3726" s="14" t="s">
        <x:v>77</x:v>
      </x:c>
      <x:c r="E3726" s="15">
        <x:v>43278.4138806366</x:v>
      </x:c>
      <x:c r="F3726" t="s">
        <x:v>82</x:v>
      </x:c>
      <x:c r="G3726" s="6">
        <x:v>188.713880321064</x:v>
      </x:c>
      <x:c r="H3726" t="s">
        <x:v>83</x:v>
      </x:c>
      <x:c r="I3726" s="6">
        <x:v>26.1239684767652</x:v>
      </x:c>
      <x:c r="J3726" t="s">
        <x:v>78</x:v>
      </x:c>
      <x:c r="K3726" s="6">
        <x:v>1025</x:v>
      </x:c>
      <x:c r="L3726" t="s">
        <x:v>79</x:v>
      </x:c>
      <x:c r="M3726" t="s">
        <x:v>81</x:v>
      </x:c>
      <x:c r="N3726" s="8">
        <x:v>36</x:v>
      </x:c>
      <x:c r="O3726" s="8">
        <x:v>1</x:v>
      </x:c>
      <x:c r="P3726">
        <x:v>0</x:v>
      </x:c>
      <x:c r="Q3726" s="6">
        <x:v>21.831</x:v>
      </x:c>
      <x:c r="R3726" s="8">
        <x:v>116482.549918725</x:v>
      </x:c>
      <x:c r="S3726" s="12">
        <x:v>284323.379960215</x:v>
      </x:c>
      <x:c r="T3726" s="12">
        <x:v>60.7217402270804</x:v>
      </x:c>
      <x:c r="U3726" s="12">
        <x:v>36</x:v>
      </x:c>
      <x:c r="V3726" s="12">
        <x:f>NA()</x:f>
      </x:c>
    </x:row>
    <x:row r="3727">
      <x:c r="A3727">
        <x:v>1902875</x:v>
      </x:c>
      <x:c r="B3727" s="1">
        <x:v>43312.8017420949</x:v>
      </x:c>
      <x:c r="C3727" s="6">
        <x:v>66.617435485</x:v>
      </x:c>
      <x:c r="D3727" s="14" t="s">
        <x:v>77</x:v>
      </x:c>
      <x:c r="E3727" s="15">
        <x:v>43278.4138806366</x:v>
      </x:c>
      <x:c r="F3727" t="s">
        <x:v>82</x:v>
      </x:c>
      <x:c r="G3727" s="6">
        <x:v>188.630266055395</x:v>
      </x:c>
      <x:c r="H3727" t="s">
        <x:v>83</x:v>
      </x:c>
      <x:c r="I3727" s="6">
        <x:v>26.1301319886488</x:v>
      </x:c>
      <x:c r="J3727" t="s">
        <x:v>78</x:v>
      </x:c>
      <x:c r="K3727" s="6">
        <x:v>1025</x:v>
      </x:c>
      <x:c r="L3727" t="s">
        <x:v>79</x:v>
      </x:c>
      <x:c r="M3727" t="s">
        <x:v>81</x:v>
      </x:c>
      <x:c r="N3727" s="8">
        <x:v>36</x:v>
      </x:c>
      <x:c r="O3727" s="8">
        <x:v>1</x:v>
      </x:c>
      <x:c r="P3727">
        <x:v>0</x:v>
      </x:c>
      <x:c r="Q3727" s="6">
        <x:v>21.834</x:v>
      </x:c>
      <x:c r="R3727" s="8">
        <x:v>116482.730616016</x:v>
      </x:c>
      <x:c r="S3727" s="12">
        <x:v>284322.894179432</x:v>
      </x:c>
      <x:c r="T3727" s="12">
        <x:v>60.7217402270804</x:v>
      </x:c>
      <x:c r="U3727" s="12">
        <x:v>36</x:v>
      </x:c>
      <x:c r="V3727" s="12">
        <x:f>NA()</x:f>
      </x:c>
    </x:row>
    <x:row r="3728">
      <x:c r="A3728">
        <x:v>1902878</x:v>
      </x:c>
      <x:c r="B3728" s="1">
        <x:v>43312.8017538542</x:v>
      </x:c>
      <x:c r="C3728" s="6">
        <x:v>66.634420575</x:v>
      </x:c>
      <x:c r="D3728" s="14" t="s">
        <x:v>77</x:v>
      </x:c>
      <x:c r="E3728" s="15">
        <x:v>43278.4138806366</x:v>
      </x:c>
      <x:c r="F3728" t="s">
        <x:v>82</x:v>
      </x:c>
      <x:c r="G3728" s="6">
        <x:v>188.696268293484</x:v>
      </x:c>
      <x:c r="H3728" t="s">
        <x:v>83</x:v>
      </x:c>
      <x:c r="I3728" s="6">
        <x:v>26.1301319886488</x:v>
      </x:c>
      <x:c r="J3728" t="s">
        <x:v>78</x:v>
      </x:c>
      <x:c r="K3728" s="6">
        <x:v>1025</x:v>
      </x:c>
      <x:c r="L3728" t="s">
        <x:v>79</x:v>
      </x:c>
      <x:c r="M3728" t="s">
        <x:v>81</x:v>
      </x:c>
      <x:c r="N3728" s="8">
        <x:v>36</x:v>
      </x:c>
      <x:c r="O3728" s="8">
        <x:v>1</x:v>
      </x:c>
      <x:c r="P3728">
        <x:v>0</x:v>
      </x:c>
      <x:c r="Q3728" s="6">
        <x:v>21.83</x:v>
      </x:c>
      <x:c r="R3728" s="8">
        <x:v>116485.172764856</x:v>
      </x:c>
      <x:c r="S3728" s="12">
        <x:v>284332.218302184</x:v>
      </x:c>
      <x:c r="T3728" s="12">
        <x:v>60.7217402270804</x:v>
      </x:c>
      <x:c r="U3728" s="12">
        <x:v>36</x:v>
      </x:c>
      <x:c r="V3728" s="12">
        <x:f>NA()</x:f>
      </x:c>
    </x:row>
    <x:row r="3729">
      <x:c r="A3729">
        <x:v>1902887</x:v>
      </x:c>
      <x:c r="B3729" s="1">
        <x:v>43312.801765162</x:v>
      </x:c>
      <x:c r="C3729" s="6">
        <x:v>66.6506923516667</x:v>
      </x:c>
      <x:c r="D3729" s="14" t="s">
        <x:v>77</x:v>
      </x:c>
      <x:c r="E3729" s="15">
        <x:v>43278.4138806366</x:v>
      </x:c>
      <x:c r="F3729" t="s">
        <x:v>82</x:v>
      </x:c>
      <x:c r="G3729" s="6">
        <x:v>188.663263604933</x:v>
      </x:c>
      <x:c r="H3729" t="s">
        <x:v>83</x:v>
      </x:c>
      <x:c r="I3729" s="6">
        <x:v>26.1301319886488</x:v>
      </x:c>
      <x:c r="J3729" t="s">
        <x:v>78</x:v>
      </x:c>
      <x:c r="K3729" s="6">
        <x:v>1025</x:v>
      </x:c>
      <x:c r="L3729" t="s">
        <x:v>79</x:v>
      </x:c>
      <x:c r="M3729" t="s">
        <x:v>81</x:v>
      </x:c>
      <x:c r="N3729" s="8">
        <x:v>36</x:v>
      </x:c>
      <x:c r="O3729" s="8">
        <x:v>1</x:v>
      </x:c>
      <x:c r="P3729">
        <x:v>0</x:v>
      </x:c>
      <x:c r="Q3729" s="6">
        <x:v>21.832</x:v>
      </x:c>
      <x:c r="R3729" s="8">
        <x:v>116486.177895457</x:v>
      </x:c>
      <x:c r="S3729" s="12">
        <x:v>284322.186135872</x:v>
      </x:c>
      <x:c r="T3729" s="12">
        <x:v>60.7217402270804</x:v>
      </x:c>
      <x:c r="U3729" s="12">
        <x:v>36</x:v>
      </x:c>
      <x:c r="V3729" s="12">
        <x:f>NA()</x:f>
      </x:c>
    </x:row>
    <x:row r="3730">
      <x:c r="A3730">
        <x:v>1902890</x:v>
      </x:c>
      <x:c r="B3730" s="1">
        <x:v>43312.8017768518</x:v>
      </x:c>
      <x:c r="C3730" s="6">
        <x:v>66.6675361466667</x:v>
      </x:c>
      <x:c r="D3730" s="14" t="s">
        <x:v>77</x:v>
      </x:c>
      <x:c r="E3730" s="15">
        <x:v>43278.4138806366</x:v>
      </x:c>
      <x:c r="F3730" t="s">
        <x:v>82</x:v>
      </x:c>
      <x:c r="G3730" s="6">
        <x:v>188.68087328688</x:v>
      </x:c>
      <x:c r="H3730" t="s">
        <x:v>83</x:v>
      </x:c>
      <x:c r="I3730" s="6">
        <x:v>26.1239684767652</x:v>
      </x:c>
      <x:c r="J3730" t="s">
        <x:v>78</x:v>
      </x:c>
      <x:c r="K3730" s="6">
        <x:v>1025</x:v>
      </x:c>
      <x:c r="L3730" t="s">
        <x:v>79</x:v>
      </x:c>
      <x:c r="M3730" t="s">
        <x:v>81</x:v>
      </x:c>
      <x:c r="N3730" s="8">
        <x:v>36</x:v>
      </x:c>
      <x:c r="O3730" s="8">
        <x:v>1</x:v>
      </x:c>
      <x:c r="P3730">
        <x:v>0</x:v>
      </x:c>
      <x:c r="Q3730" s="6">
        <x:v>21.833</x:v>
      </x:c>
      <x:c r="R3730" s="8">
        <x:v>116479.802435564</x:v>
      </x:c>
      <x:c r="S3730" s="12">
        <x:v>284317.191850002</x:v>
      </x:c>
      <x:c r="T3730" s="12">
        <x:v>60.7217402270804</x:v>
      </x:c>
      <x:c r="U3730" s="12">
        <x:v>36</x:v>
      </x:c>
      <x:c r="V3730" s="12">
        <x:f>NA()</x:f>
      </x:c>
    </x:row>
    <x:row r="3731">
      <x:c r="A3731">
        <x:v>1902897</x:v>
      </x:c>
      <x:c r="B3731" s="1">
        <x:v>43312.8017885764</x:v>
      </x:c>
      <x:c r="C3731" s="6">
        <x:v>66.6844083733333</x:v>
      </x:c>
      <x:c r="D3731" s="14" t="s">
        <x:v>77</x:v>
      </x:c>
      <x:c r="E3731" s="15">
        <x:v>43278.4138806366</x:v>
      </x:c>
      <x:c r="F3731" t="s">
        <x:v>82</x:v>
      </x:c>
      <x:c r="G3731" s="6">
        <x:v>188.763404263003</x:v>
      </x:c>
      <x:c r="H3731" t="s">
        <x:v>83</x:v>
      </x:c>
      <x:c r="I3731" s="6">
        <x:v>26.1239684767652</x:v>
      </x:c>
      <x:c r="J3731" t="s">
        <x:v>78</x:v>
      </x:c>
      <x:c r="K3731" s="6">
        <x:v>1025</x:v>
      </x:c>
      <x:c r="L3731" t="s">
        <x:v>79</x:v>
      </x:c>
      <x:c r="M3731" t="s">
        <x:v>81</x:v>
      </x:c>
      <x:c r="N3731" s="8">
        <x:v>36</x:v>
      </x:c>
      <x:c r="O3731" s="8">
        <x:v>1</x:v>
      </x:c>
      <x:c r="P3731">
        <x:v>0</x:v>
      </x:c>
      <x:c r="Q3731" s="6">
        <x:v>21.828</x:v>
      </x:c>
      <x:c r="R3731" s="8">
        <x:v>116489.295319078</x:v>
      </x:c>
      <x:c r="S3731" s="12">
        <x:v>284323.054989197</x:v>
      </x:c>
      <x:c r="T3731" s="12">
        <x:v>60.7217402270804</x:v>
      </x:c>
      <x:c r="U3731" s="12">
        <x:v>36</x:v>
      </x:c>
      <x:c r="V3731" s="12">
        <x:f>NA()</x:f>
      </x:c>
    </x:row>
    <x:row r="3732">
      <x:c r="A3732">
        <x:v>1902904</x:v>
      </x:c>
      <x:c r="B3732" s="1">
        <x:v>43312.8018002662</x:v>
      </x:c>
      <x:c r="C3732" s="6">
        <x:v>66.701230425</x:v>
      </x:c>
      <x:c r="D3732" s="14" t="s">
        <x:v>77</x:v>
      </x:c>
      <x:c r="E3732" s="15">
        <x:v>43278.4138806366</x:v>
      </x:c>
      <x:c r="F3732" t="s">
        <x:v>82</x:v>
      </x:c>
      <x:c r="G3732" s="6">
        <x:v>188.730386516025</x:v>
      </x:c>
      <x:c r="H3732" t="s">
        <x:v>83</x:v>
      </x:c>
      <x:c r="I3732" s="6">
        <x:v>26.1239684767652</x:v>
      </x:c>
      <x:c r="J3732" t="s">
        <x:v>78</x:v>
      </x:c>
      <x:c r="K3732" s="6">
        <x:v>1025</x:v>
      </x:c>
      <x:c r="L3732" t="s">
        <x:v>79</x:v>
      </x:c>
      <x:c r="M3732" t="s">
        <x:v>81</x:v>
      </x:c>
      <x:c r="N3732" s="8">
        <x:v>36</x:v>
      </x:c>
      <x:c r="O3732" s="8">
        <x:v>1</x:v>
      </x:c>
      <x:c r="P3732">
        <x:v>0</x:v>
      </x:c>
      <x:c r="Q3732" s="6">
        <x:v>21.83</x:v>
      </x:c>
      <x:c r="R3732" s="8">
        <x:v>116481.226615672</x:v>
      </x:c>
      <x:c r="S3732" s="12">
        <x:v>284329.835134722</x:v>
      </x:c>
      <x:c r="T3732" s="12">
        <x:v>60.7217402270804</x:v>
      </x:c>
      <x:c r="U3732" s="12">
        <x:v>36</x:v>
      </x:c>
      <x:c r="V3732" s="12">
        <x:f>NA()</x:f>
      </x:c>
    </x:row>
    <x:row r="3733">
      <x:c r="A3733">
        <x:v>1902908</x:v>
      </x:c>
      <x:c r="B3733" s="1">
        <x:v>43312.801811956</x:v>
      </x:c>
      <x:c r="C3733" s="6">
        <x:v>66.718059185</x:v>
      </x:c>
      <x:c r="D3733" s="14" t="s">
        <x:v>77</x:v>
      </x:c>
      <x:c r="E3733" s="15">
        <x:v>43278.4138806366</x:v>
      </x:c>
      <x:c r="F3733" t="s">
        <x:v>82</x:v>
      </x:c>
      <x:c r="G3733" s="6">
        <x:v>188.745788716557</x:v>
      </x:c>
      <x:c r="H3733" t="s">
        <x:v>83</x:v>
      </x:c>
      <x:c r="I3733" s="6">
        <x:v>26.1301319886488</x:v>
      </x:c>
      <x:c r="J3733" t="s">
        <x:v>78</x:v>
      </x:c>
      <x:c r="K3733" s="6">
        <x:v>1025</x:v>
      </x:c>
      <x:c r="L3733" t="s">
        <x:v>79</x:v>
      </x:c>
      <x:c r="M3733" t="s">
        <x:v>81</x:v>
      </x:c>
      <x:c r="N3733" s="8">
        <x:v>36</x:v>
      </x:c>
      <x:c r="O3733" s="8">
        <x:v>1</x:v>
      </x:c>
      <x:c r="P3733">
        <x:v>0</x:v>
      </x:c>
      <x:c r="Q3733" s="6">
        <x:v>21.827</x:v>
      </x:c>
      <x:c r="R3733" s="8">
        <x:v>116480.477373551</x:v>
      </x:c>
      <x:c r="S3733" s="12">
        <x:v>284322.77873523</x:v>
      </x:c>
      <x:c r="T3733" s="12">
        <x:v>60.7217402270804</x:v>
      </x:c>
      <x:c r="U3733" s="12">
        <x:v>36</x:v>
      </x:c>
      <x:c r="V3733" s="12">
        <x:f>NA()</x:f>
      </x:c>
    </x:row>
    <x:row r="3734">
      <x:c r="A3734">
        <x:v>1902919</x:v>
      </x:c>
      <x:c r="B3734" s="1">
        <x:v>43312.8018230671</x:v>
      </x:c>
      <x:c r="C3734" s="6">
        <x:v>66.7340650233333</x:v>
      </x:c>
      <x:c r="D3734" s="14" t="s">
        <x:v>77</x:v>
      </x:c>
      <x:c r="E3734" s="15">
        <x:v>43278.4138806366</x:v>
      </x:c>
      <x:c r="F3734" t="s">
        <x:v>82</x:v>
      </x:c>
      <x:c r="G3734" s="6">
        <x:v>188.696268293484</x:v>
      </x:c>
      <x:c r="H3734" t="s">
        <x:v>83</x:v>
      </x:c>
      <x:c r="I3734" s="6">
        <x:v>26.1301319886488</x:v>
      </x:c>
      <x:c r="J3734" t="s">
        <x:v>78</x:v>
      </x:c>
      <x:c r="K3734" s="6">
        <x:v>1025</x:v>
      </x:c>
      <x:c r="L3734" t="s">
        <x:v>79</x:v>
      </x:c>
      <x:c r="M3734" t="s">
        <x:v>81</x:v>
      </x:c>
      <x:c r="N3734" s="8">
        <x:v>36</x:v>
      </x:c>
      <x:c r="O3734" s="8">
        <x:v>1</x:v>
      </x:c>
      <x:c r="P3734">
        <x:v>0</x:v>
      </x:c>
      <x:c r="Q3734" s="6">
        <x:v>21.83</x:v>
      </x:c>
      <x:c r="R3734" s="8">
        <x:v>116487.74144032</x:v>
      </x:c>
      <x:c r="S3734" s="12">
        <x:v>284311.746800566</x:v>
      </x:c>
      <x:c r="T3734" s="12">
        <x:v>60.7217402270804</x:v>
      </x:c>
      <x:c r="U3734" s="12">
        <x:v>36</x:v>
      </x:c>
      <x:c r="V3734" s="12">
        <x:f>NA()</x:f>
      </x:c>
    </x:row>
    <x:row r="3735">
      <x:c r="A3735">
        <x:v>1902922</x:v>
      </x:c>
      <x:c r="B3735" s="1">
        <x:v>43312.8018347569</x:v>
      </x:c>
      <x:c r="C3735" s="6">
        <x:v>66.7509001266667</x:v>
      </x:c>
      <x:c r="D3735" s="14" t="s">
        <x:v>77</x:v>
      </x:c>
      <x:c r="E3735" s="15">
        <x:v>43278.4138806366</x:v>
      </x:c>
      <x:c r="F3735" t="s">
        <x:v>82</x:v>
      </x:c>
      <x:c r="G3735" s="6">
        <x:v>188.664372447134</x:v>
      </x:c>
      <x:c r="H3735" t="s">
        <x:v>83</x:v>
      </x:c>
      <x:c r="I3735" s="6">
        <x:v>26.1239684767652</x:v>
      </x:c>
      <x:c r="J3735" t="s">
        <x:v>78</x:v>
      </x:c>
      <x:c r="K3735" s="6">
        <x:v>1025</x:v>
      </x:c>
      <x:c r="L3735" t="s">
        <x:v>79</x:v>
      </x:c>
      <x:c r="M3735" t="s">
        <x:v>81</x:v>
      </x:c>
      <x:c r="N3735" s="8">
        <x:v>36</x:v>
      </x:c>
      <x:c r="O3735" s="8">
        <x:v>1</x:v>
      </x:c>
      <x:c r="P3735">
        <x:v>0</x:v>
      </x:c>
      <x:c r="Q3735" s="6">
        <x:v>21.834</x:v>
      </x:c>
      <x:c r="R3735" s="8">
        <x:v>116483.994255379</x:v>
      </x:c>
      <x:c r="S3735" s="12">
        <x:v>284327.432911603</x:v>
      </x:c>
      <x:c r="T3735" s="12">
        <x:v>60.7217402270804</x:v>
      </x:c>
      <x:c r="U3735" s="12">
        <x:v>36</x:v>
      </x:c>
      <x:c r="V3735" s="12">
        <x:f>NA()</x:f>
      </x:c>
    </x:row>
    <x:row r="3736">
      <x:c r="A3736">
        <x:v>1902931</x:v>
      </x:c>
      <x:c r="B3736" s="1">
        <x:v>43312.8018464468</x:v>
      </x:c>
      <x:c r="C3736" s="6">
        <x:v>66.76774567</x:v>
      </x:c>
      <x:c r="D3736" s="14" t="s">
        <x:v>77</x:v>
      </x:c>
      <x:c r="E3736" s="15">
        <x:v>43278.4138806366</x:v>
      </x:c>
      <x:c r="F3736" t="s">
        <x:v>82</x:v>
      </x:c>
      <x:c r="G3736" s="6">
        <x:v>188.764508619708</x:v>
      </x:c>
      <x:c r="H3736" t="s">
        <x:v>83</x:v>
      </x:c>
      <x:c r="I3736" s="6">
        <x:v>26.1178049761957</x:v>
      </x:c>
      <x:c r="J3736" t="s">
        <x:v>78</x:v>
      </x:c>
      <x:c r="K3736" s="6">
        <x:v>1025</x:v>
      </x:c>
      <x:c r="L3736" t="s">
        <x:v>79</x:v>
      </x:c>
      <x:c r="M3736" t="s">
        <x:v>81</x:v>
      </x:c>
      <x:c r="N3736" s="8">
        <x:v>36</x:v>
      </x:c>
      <x:c r="O3736" s="8">
        <x:v>1</x:v>
      </x:c>
      <x:c r="P3736">
        <x:v>0</x:v>
      </x:c>
      <x:c r="Q3736" s="6">
        <x:v>21.83</x:v>
      </x:c>
      <x:c r="R3736" s="8">
        <x:v>116484.728126046</x:v>
      </x:c>
      <x:c r="S3736" s="12">
        <x:v>284333.030381082</x:v>
      </x:c>
      <x:c r="T3736" s="12">
        <x:v>60.7217402270804</x:v>
      </x:c>
      <x:c r="U3736" s="12">
        <x:v>36</x:v>
      </x:c>
      <x:c r="V3736" s="12">
        <x:f>NA()</x:f>
      </x:c>
    </x:row>
    <x:row r="3737">
      <x:c r="A3737">
        <x:v>1902935</x:v>
      </x:c>
      <x:c r="B3737" s="1">
        <x:v>43312.8018581829</x:v>
      </x:c>
      <x:c r="C3737" s="6">
        <x:v>66.7846382233333</x:v>
      </x:c>
      <x:c r="D3737" s="14" t="s">
        <x:v>77</x:v>
      </x:c>
      <x:c r="E3737" s="15">
        <x:v>43278.4138806366</x:v>
      </x:c>
      <x:c r="F3737" t="s">
        <x:v>82</x:v>
      </x:c>
      <x:c r="G3737" s="6">
        <x:v>188.713880321064</x:v>
      </x:c>
      <x:c r="H3737" t="s">
        <x:v>83</x:v>
      </x:c>
      <x:c r="I3737" s="6">
        <x:v>26.1239684767652</x:v>
      </x:c>
      <x:c r="J3737" t="s">
        <x:v>78</x:v>
      </x:c>
      <x:c r="K3737" s="6">
        <x:v>1025</x:v>
      </x:c>
      <x:c r="L3737" t="s">
        <x:v>79</x:v>
      </x:c>
      <x:c r="M3737" t="s">
        <x:v>81</x:v>
      </x:c>
      <x:c r="N3737" s="8">
        <x:v>36</x:v>
      </x:c>
      <x:c r="O3737" s="8">
        <x:v>1</x:v>
      </x:c>
      <x:c r="P3737">
        <x:v>0</x:v>
      </x:c>
      <x:c r="Q3737" s="6">
        <x:v>21.831</x:v>
      </x:c>
      <x:c r="R3737" s="8">
        <x:v>116482.934616123</x:v>
      </x:c>
      <x:c r="S3737" s="12">
        <x:v>284317.079895</x:v>
      </x:c>
      <x:c r="T3737" s="12">
        <x:v>60.7217402270804</x:v>
      </x:c>
      <x:c r="U3737" s="12">
        <x:v>36</x:v>
      </x:c>
      <x:c r="V3737" s="12">
        <x:f>NA()</x:f>
      </x:c>
    </x:row>
    <x:row r="3738">
      <x:c r="A3738">
        <x:v>1902942</x:v>
      </x:c>
      <x:c r="B3738" s="1">
        <x:v>43312.8018693634</x:v>
      </x:c>
      <x:c r="C3738" s="6">
        <x:v>66.8007179583333</x:v>
      </x:c>
      <x:c r="D3738" s="14" t="s">
        <x:v>77</x:v>
      </x:c>
      <x:c r="E3738" s="15">
        <x:v>43278.4138806366</x:v>
      </x:c>
      <x:c r="F3738" t="s">
        <x:v>82</x:v>
      </x:c>
      <x:c r="G3738" s="6">
        <x:v>188.714986515988</x:v>
      </x:c>
      <x:c r="H3738" t="s">
        <x:v>83</x:v>
      </x:c>
      <x:c r="I3738" s="6">
        <x:v>26.1178049761957</x:v>
      </x:c>
      <x:c r="J3738" t="s">
        <x:v>78</x:v>
      </x:c>
      <x:c r="K3738" s="6">
        <x:v>1025</x:v>
      </x:c>
      <x:c r="L3738" t="s">
        <x:v>79</x:v>
      </x:c>
      <x:c r="M3738" t="s">
        <x:v>81</x:v>
      </x:c>
      <x:c r="N3738" s="8">
        <x:v>36</x:v>
      </x:c>
      <x:c r="O3738" s="8">
        <x:v>1</x:v>
      </x:c>
      <x:c r="P3738">
        <x:v>0</x:v>
      </x:c>
      <x:c r="Q3738" s="6">
        <x:v>21.833</x:v>
      </x:c>
      <x:c r="R3738" s="8">
        <x:v>116477.598842871</x:v>
      </x:c>
      <x:c r="S3738" s="12">
        <x:v>284322.912523305</x:v>
      </x:c>
      <x:c r="T3738" s="12">
        <x:v>60.7217402270804</x:v>
      </x:c>
      <x:c r="U3738" s="12">
        <x:v>36</x:v>
      </x:c>
      <x:c r="V3738" s="12">
        <x:f>NA()</x:f>
      </x:c>
    </x:row>
    <x:row r="3739">
      <x:c r="A3739">
        <x:v>1902948</x:v>
      </x:c>
      <x:c r="B3739" s="1">
        <x:v>43312.8018810995</x:v>
      </x:c>
      <x:c r="C3739" s="6">
        <x:v>66.81763947</x:v>
      </x:c>
      <x:c r="D3739" s="14" t="s">
        <x:v>77</x:v>
      </x:c>
      <x:c r="E3739" s="15">
        <x:v>43278.4138806366</x:v>
      </x:c>
      <x:c r="F3739" t="s">
        <x:v>82</x:v>
      </x:c>
      <x:c r="G3739" s="6">
        <x:v>188.696268293484</x:v>
      </x:c>
      <x:c r="H3739" t="s">
        <x:v>83</x:v>
      </x:c>
      <x:c r="I3739" s="6">
        <x:v>26.1301319886488</x:v>
      </x:c>
      <x:c r="J3739" t="s">
        <x:v>78</x:v>
      </x:c>
      <x:c r="K3739" s="6">
        <x:v>1025</x:v>
      </x:c>
      <x:c r="L3739" t="s">
        <x:v>79</x:v>
      </x:c>
      <x:c r="M3739" t="s">
        <x:v>81</x:v>
      </x:c>
      <x:c r="N3739" s="8">
        <x:v>36</x:v>
      </x:c>
      <x:c r="O3739" s="8">
        <x:v>1</x:v>
      </x:c>
      <x:c r="P3739">
        <x:v>0</x:v>
      </x:c>
      <x:c r="Q3739" s="6">
        <x:v>21.83</x:v>
      </x:c>
      <x:c r="R3739" s="8">
        <x:v>116480.818449694</x:v>
      </x:c>
      <x:c r="S3739" s="12">
        <x:v>284303.069855214</x:v>
      </x:c>
      <x:c r="T3739" s="12">
        <x:v>60.7217402270804</x:v>
      </x:c>
      <x:c r="U3739" s="12">
        <x:v>36</x:v>
      </x:c>
      <x:c r="V3739" s="12">
        <x:f>NA()</x:f>
      </x:c>
    </x:row>
    <x:row r="3740">
      <x:c r="A3740">
        <x:v>1902951</x:v>
      </x:c>
      <x:c r="B3740" s="1">
        <x:v>43312.8018927431</x:v>
      </x:c>
      <x:c r="C3740" s="6">
        <x:v>66.8344236516667</x:v>
      </x:c>
      <x:c r="D3740" s="14" t="s">
        <x:v>77</x:v>
      </x:c>
      <x:c r="E3740" s="15">
        <x:v>43278.4138806366</x:v>
      </x:c>
      <x:c r="F3740" t="s">
        <x:v>82</x:v>
      </x:c>
      <x:c r="G3740" s="6">
        <x:v>188.662153948478</x:v>
      </x:c>
      <x:c r="H3740" t="s">
        <x:v>83</x:v>
      </x:c>
      <x:c r="I3740" s="6">
        <x:v>26.1362955118466</x:v>
      </x:c>
      <x:c r="J3740" t="s">
        <x:v>78</x:v>
      </x:c>
      <x:c r="K3740" s="6">
        <x:v>1025</x:v>
      </x:c>
      <x:c r="L3740" t="s">
        <x:v>79</x:v>
      </x:c>
      <x:c r="M3740" t="s">
        <x:v>81</x:v>
      </x:c>
      <x:c r="N3740" s="8">
        <x:v>36</x:v>
      </x:c>
      <x:c r="O3740" s="8">
        <x:v>1</x:v>
      </x:c>
      <x:c r="P3740">
        <x:v>0</x:v>
      </x:c>
      <x:c r="Q3740" s="6">
        <x:v>21.83</x:v>
      </x:c>
      <x:c r="R3740" s="8">
        <x:v>116481.538959436</x:v>
      </x:c>
      <x:c r="S3740" s="12">
        <x:v>284313.274656833</x:v>
      </x:c>
      <x:c r="T3740" s="12">
        <x:v>60.7217402270804</x:v>
      </x:c>
      <x:c r="U3740" s="12">
        <x:v>36</x:v>
      </x:c>
      <x:c r="V3740" s="12">
        <x:f>NA()</x:f>
      </x:c>
    </x:row>
    <x:row r="3741">
      <x:c r="A3741">
        <x:v>1902958</x:v>
      </x:c>
      <x:c r="B3741" s="1">
        <x:v>43312.8019044792</x:v>
      </x:c>
      <x:c r="C3741" s="6">
        <x:v>66.851298225</x:v>
      </x:c>
      <x:c r="D3741" s="14" t="s">
        <x:v>77</x:v>
      </x:c>
      <x:c r="E3741" s="15">
        <x:v>43278.4138806366</x:v>
      </x:c>
      <x:c r="F3741" t="s">
        <x:v>82</x:v>
      </x:c>
      <x:c r="G3741" s="6">
        <x:v>188.712773315546</x:v>
      </x:c>
      <x:c r="H3741" t="s">
        <x:v>83</x:v>
      </x:c>
      <x:c r="I3741" s="6">
        <x:v>26.1301319886488</x:v>
      </x:c>
      <x:c r="J3741" t="s">
        <x:v>78</x:v>
      </x:c>
      <x:c r="K3741" s="6">
        <x:v>1025</x:v>
      </x:c>
      <x:c r="L3741" t="s">
        <x:v>79</x:v>
      </x:c>
      <x:c r="M3741" t="s">
        <x:v>81</x:v>
      </x:c>
      <x:c r="N3741" s="8">
        <x:v>36</x:v>
      </x:c>
      <x:c r="O3741" s="8">
        <x:v>1</x:v>
      </x:c>
      <x:c r="P3741">
        <x:v>0</x:v>
      </x:c>
      <x:c r="Q3741" s="6">
        <x:v>21.829</x:v>
      </x:c>
      <x:c r="R3741" s="8">
        <x:v>116478.162160332</x:v>
      </x:c>
      <x:c r="S3741" s="12">
        <x:v>284322.718913703</x:v>
      </x:c>
      <x:c r="T3741" s="12">
        <x:v>60.7217402270804</x:v>
      </x:c>
      <x:c r="U3741" s="12">
        <x:v>36</x:v>
      </x:c>
      <x:c r="V3741" s="12">
        <x:f>NA()</x:f>
      </x:c>
    </x:row>
    <x:row r="3742">
      <x:c r="A3742">
        <x:v>1902963</x:v>
      </x:c>
      <x:c r="B3742" s="1">
        <x:v>43312.8019155903</x:v>
      </x:c>
      <x:c r="C3742" s="6">
        <x:v>66.867300325</x:v>
      </x:c>
      <x:c r="D3742" s="14" t="s">
        <x:v>77</x:v>
      </x:c>
      <x:c r="E3742" s="15">
        <x:v>43278.4138806366</x:v>
      </x:c>
      <x:c r="F3742" t="s">
        <x:v>82</x:v>
      </x:c>
      <x:c r="G3742" s="6">
        <x:v>188.713880321064</x:v>
      </x:c>
      <x:c r="H3742" t="s">
        <x:v>83</x:v>
      </x:c>
      <x:c r="I3742" s="6">
        <x:v>26.1239684767652</x:v>
      </x:c>
      <x:c r="J3742" t="s">
        <x:v>78</x:v>
      </x:c>
      <x:c r="K3742" s="6">
        <x:v>1025</x:v>
      </x:c>
      <x:c r="L3742" t="s">
        <x:v>79</x:v>
      </x:c>
      <x:c r="M3742" t="s">
        <x:v>81</x:v>
      </x:c>
      <x:c r="N3742" s="8">
        <x:v>36</x:v>
      </x:c>
      <x:c r="O3742" s="8">
        <x:v>1</x:v>
      </x:c>
      <x:c r="P3742">
        <x:v>0</x:v>
      </x:c>
      <x:c r="Q3742" s="6">
        <x:v>21.831</x:v>
      </x:c>
      <x:c r="R3742" s="8">
        <x:v>116477.300147717</x:v>
      </x:c>
      <x:c r="S3742" s="12">
        <x:v>284318.724584836</x:v>
      </x:c>
      <x:c r="T3742" s="12">
        <x:v>60.7217402270804</x:v>
      </x:c>
      <x:c r="U3742" s="12">
        <x:v>36</x:v>
      </x:c>
      <x:c r="V3742" s="12">
        <x:f>NA()</x:f>
      </x:c>
    </x:row>
    <x:row r="3743">
      <x:c r="A3743">
        <x:v>1902970</x:v>
      </x:c>
      <x:c r="B3743" s="1">
        <x:v>43312.8019272801</x:v>
      </x:c>
      <x:c r="C3743" s="6">
        <x:v>66.8841318983333</x:v>
      </x:c>
      <x:c r="D3743" s="14" t="s">
        <x:v>77</x:v>
      </x:c>
      <x:c r="E3743" s="15">
        <x:v>43278.4138806366</x:v>
      </x:c>
      <x:c r="F3743" t="s">
        <x:v>82</x:v>
      </x:c>
      <x:c r="G3743" s="6">
        <x:v>188.746894496584</x:v>
      </x:c>
      <x:c r="H3743" t="s">
        <x:v>83</x:v>
      </x:c>
      <x:c r="I3743" s="6">
        <x:v>26.1239684767652</x:v>
      </x:c>
      <x:c r="J3743" t="s">
        <x:v>78</x:v>
      </x:c>
      <x:c r="K3743" s="6">
        <x:v>1025</x:v>
      </x:c>
      <x:c r="L3743" t="s">
        <x:v>79</x:v>
      </x:c>
      <x:c r="M3743" t="s">
        <x:v>81</x:v>
      </x:c>
      <x:c r="N3743" s="8">
        <x:v>36</x:v>
      </x:c>
      <x:c r="O3743" s="8">
        <x:v>1</x:v>
      </x:c>
      <x:c r="P3743">
        <x:v>0</x:v>
      </x:c>
      <x:c r="Q3743" s="6">
        <x:v>21.829</x:v>
      </x:c>
      <x:c r="R3743" s="8">
        <x:v>116481.18121856</x:v>
      </x:c>
      <x:c r="S3743" s="12">
        <x:v>284299.21852035</x:v>
      </x:c>
      <x:c r="T3743" s="12">
        <x:v>60.7217402270804</x:v>
      </x:c>
      <x:c r="U3743" s="12">
        <x:v>36</x:v>
      </x:c>
      <x:c r="V3743" s="12">
        <x:f>NA()</x:f>
      </x:c>
    </x:row>
    <x:row r="3744">
      <x:c r="A3744">
        <x:v>1902974</x:v>
      </x:c>
      <x:c r="B3744" s="1">
        <x:v>43312.8019389699</x:v>
      </x:c>
      <x:c r="C3744" s="6">
        <x:v>66.9009791216667</x:v>
      </x:c>
      <x:c r="D3744" s="14" t="s">
        <x:v>77</x:v>
      </x:c>
      <x:c r="E3744" s="15">
        <x:v>43278.4138806366</x:v>
      </x:c>
      <x:c r="F3744" t="s">
        <x:v>82</x:v>
      </x:c>
      <x:c r="G3744" s="6">
        <x:v>188.68087328688</x:v>
      </x:c>
      <x:c r="H3744" t="s">
        <x:v>83</x:v>
      </x:c>
      <x:c r="I3744" s="6">
        <x:v>26.1239684767652</x:v>
      </x:c>
      <x:c r="J3744" t="s">
        <x:v>78</x:v>
      </x:c>
      <x:c r="K3744" s="6">
        <x:v>1025</x:v>
      </x:c>
      <x:c r="L3744" t="s">
        <x:v>79</x:v>
      </x:c>
      <x:c r="M3744" t="s">
        <x:v>81</x:v>
      </x:c>
      <x:c r="N3744" s="8">
        <x:v>36</x:v>
      </x:c>
      <x:c r="O3744" s="8">
        <x:v>1</x:v>
      </x:c>
      <x:c r="P3744">
        <x:v>0</x:v>
      </x:c>
      <x:c r="Q3744" s="6">
        <x:v>21.833</x:v>
      </x:c>
      <x:c r="R3744" s="8">
        <x:v>116480.988196228</x:v>
      </x:c>
      <x:c r="S3744" s="12">
        <x:v>284315.068139103</x:v>
      </x:c>
      <x:c r="T3744" s="12">
        <x:v>60.7217402270804</x:v>
      </x:c>
      <x:c r="U3744" s="12">
        <x:v>36</x:v>
      </x:c>
      <x:c r="V3744" s="12">
        <x:f>NA()</x:f>
      </x:c>
    </x:row>
    <x:row r="3745">
      <x:c r="A3745">
        <x:v>1902980</x:v>
      </x:c>
      <x:c r="B3745" s="1">
        <x:v>43312.8019506597</x:v>
      </x:c>
      <x:c r="C3745" s="6">
        <x:v>66.9178131</x:v>
      </x:c>
      <x:c r="D3745" s="14" t="s">
        <x:v>77</x:v>
      </x:c>
      <x:c r="E3745" s="15">
        <x:v>43278.4138806366</x:v>
      </x:c>
      <x:c r="F3745" t="s">
        <x:v>82</x:v>
      </x:c>
      <x:c r="G3745" s="6">
        <x:v>188.663263604933</x:v>
      </x:c>
      <x:c r="H3745" t="s">
        <x:v>83</x:v>
      </x:c>
      <x:c r="I3745" s="6">
        <x:v>26.1301319886488</x:v>
      </x:c>
      <x:c r="J3745" t="s">
        <x:v>78</x:v>
      </x:c>
      <x:c r="K3745" s="6">
        <x:v>1025</x:v>
      </x:c>
      <x:c r="L3745" t="s">
        <x:v>79</x:v>
      </x:c>
      <x:c r="M3745" t="s">
        <x:v>81</x:v>
      </x:c>
      <x:c r="N3745" s="8">
        <x:v>36</x:v>
      </x:c>
      <x:c r="O3745" s="8">
        <x:v>1</x:v>
      </x:c>
      <x:c r="P3745">
        <x:v>0</x:v>
      </x:c>
      <x:c r="Q3745" s="6">
        <x:v>21.832</x:v>
      </x:c>
      <x:c r="R3745" s="8">
        <x:v>116478.930440525</x:v>
      </x:c>
      <x:c r="S3745" s="12">
        <x:v>284316.002458561</x:v>
      </x:c>
      <x:c r="T3745" s="12">
        <x:v>60.7217402270804</x:v>
      </x:c>
      <x:c r="U3745" s="12">
        <x:v>36</x:v>
      </x:c>
      <x:c r="V3745" s="12">
        <x:f>NA()</x:f>
      </x:c>
    </x:row>
    <x:row r="3746">
      <x:c r="A3746">
        <x:v>1902986</x:v>
      </x:c>
      <x:c r="B3746" s="1">
        <x:v>43312.8019623843</x:v>
      </x:c>
      <x:c r="C3746" s="6">
        <x:v>66.9346579566667</x:v>
      </x:c>
      <x:c r="D3746" s="14" t="s">
        <x:v>77</x:v>
      </x:c>
      <x:c r="E3746" s="15">
        <x:v>43278.4138806366</x:v>
      </x:c>
      <x:c r="F3746" t="s">
        <x:v>82</x:v>
      </x:c>
      <x:c r="G3746" s="6">
        <x:v>188.712773315546</x:v>
      </x:c>
      <x:c r="H3746" t="s">
        <x:v>83</x:v>
      </x:c>
      <x:c r="I3746" s="6">
        <x:v>26.1301319886488</x:v>
      </x:c>
      <x:c r="J3746" t="s">
        <x:v>78</x:v>
      </x:c>
      <x:c r="K3746" s="6">
        <x:v>1025</x:v>
      </x:c>
      <x:c r="L3746" t="s">
        <x:v>79</x:v>
      </x:c>
      <x:c r="M3746" t="s">
        <x:v>81</x:v>
      </x:c>
      <x:c r="N3746" s="8">
        <x:v>36</x:v>
      </x:c>
      <x:c r="O3746" s="8">
        <x:v>1</x:v>
      </x:c>
      <x:c r="P3746">
        <x:v>0</x:v>
      </x:c>
      <x:c r="Q3746" s="6">
        <x:v>21.829</x:v>
      </x:c>
      <x:c r="R3746" s="8">
        <x:v>116473.667372186</x:v>
      </x:c>
      <x:c r="S3746" s="12">
        <x:v>284313.845286117</x:v>
      </x:c>
      <x:c r="T3746" s="12">
        <x:v>60.7217402270804</x:v>
      </x:c>
      <x:c r="U3746" s="12">
        <x:v>36</x:v>
      </x:c>
      <x:c r="V3746" s="12">
        <x:f>NA()</x:f>
      </x:c>
    </x:row>
    <x:row r="3747">
      <x:c r="A3747">
        <x:v>1902992</x:v>
      </x:c>
      <x:c r="B3747" s="1">
        <x:v>43312.8019734954</x:v>
      </x:c>
      <x:c r="C3747" s="6">
        <x:v>66.950695995</x:v>
      </x:c>
      <x:c r="D3747" s="14" t="s">
        <x:v>77</x:v>
      </x:c>
      <x:c r="E3747" s="15">
        <x:v>43278.4138806366</x:v>
      </x:c>
      <x:c r="F3747" t="s">
        <x:v>82</x:v>
      </x:c>
      <x:c r="G3747" s="6">
        <x:v>188.713880321064</x:v>
      </x:c>
      <x:c r="H3747" t="s">
        <x:v>83</x:v>
      </x:c>
      <x:c r="I3747" s="6">
        <x:v>26.1239684767652</x:v>
      </x:c>
      <x:c r="J3747" t="s">
        <x:v>78</x:v>
      </x:c>
      <x:c r="K3747" s="6">
        <x:v>1025</x:v>
      </x:c>
      <x:c r="L3747" t="s">
        <x:v>79</x:v>
      </x:c>
      <x:c r="M3747" t="s">
        <x:v>81</x:v>
      </x:c>
      <x:c r="N3747" s="8">
        <x:v>36</x:v>
      </x:c>
      <x:c r="O3747" s="8">
        <x:v>1</x:v>
      </x:c>
      <x:c r="P3747">
        <x:v>0</x:v>
      </x:c>
      <x:c r="Q3747" s="6">
        <x:v>21.831</x:v>
      </x:c>
      <x:c r="R3747" s="8">
        <x:v>116467.141368922</x:v>
      </x:c>
      <x:c r="S3747" s="12">
        <x:v>284314.887499123</x:v>
      </x:c>
      <x:c r="T3747" s="12">
        <x:v>60.7217402270804</x:v>
      </x:c>
      <x:c r="U3747" s="12">
        <x:v>36</x:v>
      </x:c>
      <x:c r="V3747" s="12">
        <x:f>NA()</x:f>
      </x:c>
    </x:row>
    <x:row r="3748">
      <x:c r="A3748">
        <x:v>1902998</x:v>
      </x:c>
      <x:c r="B3748" s="1">
        <x:v>43312.8019852199</x:v>
      </x:c>
      <x:c r="C3748" s="6">
        <x:v>66.9675448433333</x:v>
      </x:c>
      <x:c r="D3748" s="14" t="s">
        <x:v>77</x:v>
      </x:c>
      <x:c r="E3748" s="15">
        <x:v>43278.4138806366</x:v>
      </x:c>
      <x:c r="F3748" t="s">
        <x:v>82</x:v>
      </x:c>
      <x:c r="G3748" s="6">
        <x:v>188.729280123149</x:v>
      </x:c>
      <x:c r="H3748" t="s">
        <x:v>83</x:v>
      </x:c>
      <x:c r="I3748" s="6">
        <x:v>26.1301319886488</x:v>
      </x:c>
      <x:c r="J3748" t="s">
        <x:v>78</x:v>
      </x:c>
      <x:c r="K3748" s="6">
        <x:v>1025</x:v>
      </x:c>
      <x:c r="L3748" t="s">
        <x:v>79</x:v>
      </x:c>
      <x:c r="M3748" t="s">
        <x:v>81</x:v>
      </x:c>
      <x:c r="N3748" s="8">
        <x:v>36</x:v>
      </x:c>
      <x:c r="O3748" s="8">
        <x:v>1</x:v>
      </x:c>
      <x:c r="P3748">
        <x:v>0</x:v>
      </x:c>
      <x:c r="Q3748" s="6">
        <x:v>21.828</x:v>
      </x:c>
      <x:c r="R3748" s="8">
        <x:v>116473.893198609</x:v>
      </x:c>
      <x:c r="S3748" s="12">
        <x:v>284299.931151292</x:v>
      </x:c>
      <x:c r="T3748" s="12">
        <x:v>60.7217402270804</x:v>
      </x:c>
      <x:c r="U3748" s="12">
        <x:v>36</x:v>
      </x:c>
      <x:c r="V3748" s="12">
        <x:f>NA()</x:f>
      </x:c>
    </x:row>
    <x:row r="3749">
      <x:c r="A3749">
        <x:v>1903004</x:v>
      </x:c>
      <x:c r="B3749" s="1">
        <x:v>43312.801996875</x:v>
      </x:c>
      <x:c r="C3749" s="6">
        <x:v>66.9843444166667</x:v>
      </x:c>
      <x:c r="D3749" s="14" t="s">
        <x:v>77</x:v>
      </x:c>
      <x:c r="E3749" s="15">
        <x:v>43278.4138806366</x:v>
      </x:c>
      <x:c r="F3749" t="s">
        <x:v>82</x:v>
      </x:c>
      <x:c r="G3749" s="6">
        <x:v>188.712773315546</x:v>
      </x:c>
      <x:c r="H3749" t="s">
        <x:v>83</x:v>
      </x:c>
      <x:c r="I3749" s="6">
        <x:v>26.1301319886488</x:v>
      </x:c>
      <x:c r="J3749" t="s">
        <x:v>78</x:v>
      </x:c>
      <x:c r="K3749" s="6">
        <x:v>1025</x:v>
      </x:c>
      <x:c r="L3749" t="s">
        <x:v>79</x:v>
      </x:c>
      <x:c r="M3749" t="s">
        <x:v>81</x:v>
      </x:c>
      <x:c r="N3749" s="8">
        <x:v>36</x:v>
      </x:c>
      <x:c r="O3749" s="8">
        <x:v>1</x:v>
      </x:c>
      <x:c r="P3749">
        <x:v>0</x:v>
      </x:c>
      <x:c r="Q3749" s="6">
        <x:v>21.829</x:v>
      </x:c>
      <x:c r="R3749" s="8">
        <x:v>116472.912749878</x:v>
      </x:c>
      <x:c r="S3749" s="12">
        <x:v>284301.795886066</x:v>
      </x:c>
      <x:c r="T3749" s="12">
        <x:v>60.7217402270804</x:v>
      </x:c>
      <x:c r="U3749" s="12">
        <x:v>36</x:v>
      </x:c>
      <x:c r="V3749" s="12">
        <x:f>NA()</x:f>
      </x:c>
    </x:row>
    <x:row r="3750">
      <x:c r="A3750">
        <x:v>1903010</x:v>
      </x:c>
      <x:c r="B3750" s="1">
        <x:v>43312.8020085648</x:v>
      </x:c>
      <x:c r="C3750" s="6">
        <x:v>67.0011807916667</x:v>
      </x:c>
      <x:c r="D3750" s="14" t="s">
        <x:v>77</x:v>
      </x:c>
      <x:c r="E3750" s="15">
        <x:v>43278.4138806366</x:v>
      </x:c>
      <x:c r="F3750" t="s">
        <x:v>82</x:v>
      </x:c>
      <x:c r="G3750" s="6">
        <x:v>188.763404263003</x:v>
      </x:c>
      <x:c r="H3750" t="s">
        <x:v>83</x:v>
      </x:c>
      <x:c r="I3750" s="6">
        <x:v>26.1239684767652</x:v>
      </x:c>
      <x:c r="J3750" t="s">
        <x:v>78</x:v>
      </x:c>
      <x:c r="K3750" s="6">
        <x:v>1025</x:v>
      </x:c>
      <x:c r="L3750" t="s">
        <x:v>79</x:v>
      </x:c>
      <x:c r="M3750" t="s">
        <x:v>81</x:v>
      </x:c>
      <x:c r="N3750" s="8">
        <x:v>36</x:v>
      </x:c>
      <x:c r="O3750" s="8">
        <x:v>1</x:v>
      </x:c>
      <x:c r="P3750">
        <x:v>0</x:v>
      </x:c>
      <x:c r="Q3750" s="6">
        <x:v>21.828</x:v>
      </x:c>
      <x:c r="R3750" s="8">
        <x:v>116473.35911268</x:v>
      </x:c>
      <x:c r="S3750" s="12">
        <x:v>284307.055681397</x:v>
      </x:c>
      <x:c r="T3750" s="12">
        <x:v>60.7217402270804</x:v>
      </x:c>
      <x:c r="U3750" s="12">
        <x:v>36</x:v>
      </x:c>
      <x:c r="V3750" s="12">
        <x:f>NA()</x:f>
      </x:c>
    </x:row>
    <x:row r="3751">
      <x:c r="A3751">
        <x:v>1903017</x:v>
      </x:c>
      <x:c r="B3751" s="1">
        <x:v>43312.8020202546</x:v>
      </x:c>
      <x:c r="C3751" s="6">
        <x:v>67.0180274683333</x:v>
      </x:c>
      <x:c r="D3751" s="14" t="s">
        <x:v>77</x:v>
      </x:c>
      <x:c r="E3751" s="15">
        <x:v>43278.4138806366</x:v>
      </x:c>
      <x:c r="F3751" t="s">
        <x:v>82</x:v>
      </x:c>
      <x:c r="G3751" s="6">
        <x:v>188.679765056701</x:v>
      </x:c>
      <x:c r="H3751" t="s">
        <x:v>83</x:v>
      </x:c>
      <x:c r="I3751" s="6">
        <x:v>26.1301319886488</x:v>
      </x:c>
      <x:c r="J3751" t="s">
        <x:v>78</x:v>
      </x:c>
      <x:c r="K3751" s="6">
        <x:v>1025</x:v>
      </x:c>
      <x:c r="L3751" t="s">
        <x:v>79</x:v>
      </x:c>
      <x:c r="M3751" t="s">
        <x:v>81</x:v>
      </x:c>
      <x:c r="N3751" s="8">
        <x:v>36</x:v>
      </x:c>
      <x:c r="O3751" s="8">
        <x:v>1</x:v>
      </x:c>
      <x:c r="P3751">
        <x:v>0</x:v>
      </x:c>
      <x:c r="Q3751" s="6">
        <x:v>21.831</x:v>
      </x:c>
      <x:c r="R3751" s="8">
        <x:v>116472.138748847</x:v>
      </x:c>
      <x:c r="S3751" s="12">
        <x:v>284313.20878361</x:v>
      </x:c>
      <x:c r="T3751" s="12">
        <x:v>60.7217402270804</x:v>
      </x:c>
      <x:c r="U3751" s="12">
        <x:v>36</x:v>
      </x:c>
      <x:c r="V3751" s="12">
        <x:f>NA()</x:f>
      </x:c>
    </x:row>
    <x:row r="3752">
      <x:c r="A3752">
        <x:v>1903022</x:v>
      </x:c>
      <x:c r="B3752" s="1">
        <x:v>43312.802031331</x:v>
      </x:c>
      <x:c r="C3752" s="6">
        <x:v>67.0339812</x:v>
      </x:c>
      <x:c r="D3752" s="14" t="s">
        <x:v>77</x:v>
      </x:c>
      <x:c r="E3752" s="15">
        <x:v>43278.4138806366</x:v>
      </x:c>
      <x:c r="F3752" t="s">
        <x:v>82</x:v>
      </x:c>
      <x:c r="G3752" s="6">
        <x:v>188.697375911436</x:v>
      </x:c>
      <x:c r="H3752" t="s">
        <x:v>83</x:v>
      </x:c>
      <x:c r="I3752" s="6">
        <x:v>26.1239684767652</x:v>
      </x:c>
      <x:c r="J3752" t="s">
        <x:v>78</x:v>
      </x:c>
      <x:c r="K3752" s="6">
        <x:v>1025</x:v>
      </x:c>
      <x:c r="L3752" t="s">
        <x:v>79</x:v>
      </x:c>
      <x:c r="M3752" t="s">
        <x:v>81</x:v>
      </x:c>
      <x:c r="N3752" s="8">
        <x:v>36</x:v>
      </x:c>
      <x:c r="O3752" s="8">
        <x:v>1</x:v>
      </x:c>
      <x:c r="P3752">
        <x:v>0</x:v>
      </x:c>
      <x:c r="Q3752" s="6">
        <x:v>21.832</x:v>
      </x:c>
      <x:c r="R3752" s="8">
        <x:v>116476.533995818</x:v>
      </x:c>
      <x:c r="S3752" s="12">
        <x:v>284303.846874173</x:v>
      </x:c>
      <x:c r="T3752" s="12">
        <x:v>60.7217402270804</x:v>
      </x:c>
      <x:c r="U3752" s="12">
        <x:v>36</x:v>
      </x:c>
      <x:c r="V3752" s="12">
        <x:f>NA()</x:f>
      </x:c>
    </x:row>
    <x:row r="3753">
      <x:c r="A3753">
        <x:v>1903029</x:v>
      </x:c>
      <x:c r="B3753" s="1">
        <x:v>43312.8020430208</x:v>
      </x:c>
      <x:c r="C3753" s="6">
        <x:v>67.0508098666667</x:v>
      </x:c>
      <x:c r="D3753" s="14" t="s">
        <x:v>77</x:v>
      </x:c>
      <x:c r="E3753" s="15">
        <x:v>43278.4138806366</x:v>
      </x:c>
      <x:c r="F3753" t="s">
        <x:v>82</x:v>
      </x:c>
      <x:c r="G3753" s="6">
        <x:v>188.646763937919</x:v>
      </x:c>
      <x:c r="H3753" t="s">
        <x:v>83</x:v>
      </x:c>
      <x:c r="I3753" s="6">
        <x:v>26.1301319886488</x:v>
      </x:c>
      <x:c r="J3753" t="s">
        <x:v>78</x:v>
      </x:c>
      <x:c r="K3753" s="6">
        <x:v>1025</x:v>
      </x:c>
      <x:c r="L3753" t="s">
        <x:v>79</x:v>
      </x:c>
      <x:c r="M3753" t="s">
        <x:v>81</x:v>
      </x:c>
      <x:c r="N3753" s="8">
        <x:v>36</x:v>
      </x:c>
      <x:c r="O3753" s="8">
        <x:v>1</x:v>
      </x:c>
      <x:c r="P3753">
        <x:v>0</x:v>
      </x:c>
      <x:c r="Q3753" s="6">
        <x:v>21.833</x:v>
      </x:c>
      <x:c r="R3753" s="8">
        <x:v>116467.513493906</x:v>
      </x:c>
      <x:c r="S3753" s="12">
        <x:v>284304.019896408</x:v>
      </x:c>
      <x:c r="T3753" s="12">
        <x:v>60.7217402270804</x:v>
      </x:c>
      <x:c r="U3753" s="12">
        <x:v>36</x:v>
      </x:c>
      <x:c r="V3753" s="12">
        <x:f>NA()</x:f>
      </x:c>
    </x:row>
    <x:row r="3754">
      <x:c r="A3754">
        <x:v>1903034</x:v>
      </x:c>
      <x:c r="B3754" s="1">
        <x:v>43312.8020547454</x:v>
      </x:c>
      <x:c r="C3754" s="6">
        <x:v>67.067660055</x:v>
      </x:c>
      <x:c r="D3754" s="14" t="s">
        <x:v>77</x:v>
      </x:c>
      <x:c r="E3754" s="15">
        <x:v>43278.4138806366</x:v>
      </x:c>
      <x:c r="F3754" t="s">
        <x:v>82</x:v>
      </x:c>
      <x:c r="G3754" s="6">
        <x:v>188.629155175302</x:v>
      </x:c>
      <x:c r="H3754" t="s">
        <x:v>83</x:v>
      </x:c>
      <x:c r="I3754" s="6">
        <x:v>26.1362955118466</x:v>
      </x:c>
      <x:c r="J3754" t="s">
        <x:v>78</x:v>
      </x:c>
      <x:c r="K3754" s="6">
        <x:v>1025</x:v>
      </x:c>
      <x:c r="L3754" t="s">
        <x:v>79</x:v>
      </x:c>
      <x:c r="M3754" t="s">
        <x:v>81</x:v>
      </x:c>
      <x:c r="N3754" s="8">
        <x:v>36</x:v>
      </x:c>
      <x:c r="O3754" s="8">
        <x:v>1</x:v>
      </x:c>
      <x:c r="P3754">
        <x:v>0</x:v>
      </x:c>
      <x:c r="Q3754" s="6">
        <x:v>21.832</x:v>
      </x:c>
      <x:c r="R3754" s="8">
        <x:v>116473.032842846</x:v>
      </x:c>
      <x:c r="S3754" s="12">
        <x:v>284308.104226273</x:v>
      </x:c>
      <x:c r="T3754" s="12">
        <x:v>60.7217402270804</x:v>
      </x:c>
      <x:c r="U3754" s="12">
        <x:v>36</x:v>
      </x:c>
      <x:c r="V3754" s="12">
        <x:f>NA()</x:f>
      </x:c>
    </x:row>
    <x:row r="3755">
      <x:c r="A3755">
        <x:v>1903041</x:v>
      </x:c>
      <x:c r="B3755" s="1">
        <x:v>43312.8020664352</x:v>
      </x:c>
      <x:c r="C3755" s="6">
        <x:v>67.0844984683333</x:v>
      </x:c>
      <x:c r="D3755" s="14" t="s">
        <x:v>77</x:v>
      </x:c>
      <x:c r="E3755" s="15">
        <x:v>43278.4138806366</x:v>
      </x:c>
      <x:c r="F3755" t="s">
        <x:v>82</x:v>
      </x:c>
      <x:c r="G3755" s="6">
        <x:v>188.746894496584</x:v>
      </x:c>
      <x:c r="H3755" t="s">
        <x:v>83</x:v>
      </x:c>
      <x:c r="I3755" s="6">
        <x:v>26.1239684767652</x:v>
      </x:c>
      <x:c r="J3755" t="s">
        <x:v>78</x:v>
      </x:c>
      <x:c r="K3755" s="6">
        <x:v>1025</x:v>
      </x:c>
      <x:c r="L3755" t="s">
        <x:v>79</x:v>
      </x:c>
      <x:c r="M3755" t="s">
        <x:v>81</x:v>
      </x:c>
      <x:c r="N3755" s="8">
        <x:v>36</x:v>
      </x:c>
      <x:c r="O3755" s="8">
        <x:v>1</x:v>
      </x:c>
      <x:c r="P3755">
        <x:v>0</x:v>
      </x:c>
      <x:c r="Q3755" s="6">
        <x:v>21.829</x:v>
      </x:c>
      <x:c r="R3755" s="8">
        <x:v>116473.151531439</x:v>
      </x:c>
      <x:c r="S3755" s="12">
        <x:v>284312.325080839</x:v>
      </x:c>
      <x:c r="T3755" s="12">
        <x:v>60.7217402270804</x:v>
      </x:c>
      <x:c r="U3755" s="12">
        <x:v>36</x:v>
      </x:c>
      <x:c r="V3755" s="12">
        <x:f>NA()</x:f>
      </x:c>
    </x:row>
    <x:row r="3756">
      <x:c r="A3756">
        <x:v>1903048</x:v>
      </x:c>
      <x:c r="B3756" s="1">
        <x:v>43312.802078125</x:v>
      </x:c>
      <x:c r="C3756" s="6">
        <x:v>67.1013571833333</x:v>
      </x:c>
      <x:c r="D3756" s="14" t="s">
        <x:v>77</x:v>
      </x:c>
      <x:c r="E3756" s="15">
        <x:v>43278.4138806366</x:v>
      </x:c>
      <x:c r="F3756" t="s">
        <x:v>82</x:v>
      </x:c>
      <x:c r="G3756" s="6">
        <x:v>188.747999466236</x:v>
      </x:c>
      <x:c r="H3756" t="s">
        <x:v>83</x:v>
      </x:c>
      <x:c r="I3756" s="6">
        <x:v>26.1178049761957</x:v>
      </x:c>
      <x:c r="J3756" t="s">
        <x:v>78</x:v>
      </x:c>
      <x:c r="K3756" s="6">
        <x:v>1025</x:v>
      </x:c>
      <x:c r="L3756" t="s">
        <x:v>79</x:v>
      </x:c>
      <x:c r="M3756" t="s">
        <x:v>81</x:v>
      </x:c>
      <x:c r="N3756" s="8">
        <x:v>36</x:v>
      </x:c>
      <x:c r="O3756" s="8">
        <x:v>1</x:v>
      </x:c>
      <x:c r="P3756">
        <x:v>0</x:v>
      </x:c>
      <x:c r="Q3756" s="6">
        <x:v>21.831</x:v>
      </x:c>
      <x:c r="R3756" s="8">
        <x:v>116466.02689771</x:v>
      </x:c>
      <x:c r="S3756" s="12">
        <x:v>284308.503027492</x:v>
      </x:c>
      <x:c r="T3756" s="12">
        <x:v>60.7217402270804</x:v>
      </x:c>
      <x:c r="U3756" s="12">
        <x:v>36</x:v>
      </x:c>
      <x:c r="V3756" s="12">
        <x:f>NA()</x:f>
      </x:c>
    </x:row>
    <x:row r="3757">
      <x:c r="A3757">
        <x:v>1903052</x:v>
      </x:c>
      <x:c r="B3757" s="1">
        <x:v>43312.8020892014</x:v>
      </x:c>
      <x:c r="C3757" s="6">
        <x:v>67.1173142316667</x:v>
      </x:c>
      <x:c r="D3757" s="14" t="s">
        <x:v>77</x:v>
      </x:c>
      <x:c r="E3757" s="15">
        <x:v>43278.4138806366</x:v>
      </x:c>
      <x:c r="F3757" t="s">
        <x:v>82</x:v>
      </x:c>
      <x:c r="G3757" s="6">
        <x:v>188.679765056701</x:v>
      </x:c>
      <x:c r="H3757" t="s">
        <x:v>83</x:v>
      </x:c>
      <x:c r="I3757" s="6">
        <x:v>26.1301319886488</x:v>
      </x:c>
      <x:c r="J3757" t="s">
        <x:v>78</x:v>
      </x:c>
      <x:c r="K3757" s="6">
        <x:v>1025</x:v>
      </x:c>
      <x:c r="L3757" t="s">
        <x:v>79</x:v>
      </x:c>
      <x:c r="M3757" t="s">
        <x:v>81</x:v>
      </x:c>
      <x:c r="N3757" s="8">
        <x:v>36</x:v>
      </x:c>
      <x:c r="O3757" s="8">
        <x:v>1</x:v>
      </x:c>
      <x:c r="P3757">
        <x:v>0</x:v>
      </x:c>
      <x:c r="Q3757" s="6">
        <x:v>21.831</x:v>
      </x:c>
      <x:c r="R3757" s="8">
        <x:v>116473.681477249</x:v>
      </x:c>
      <x:c r="S3757" s="12">
        <x:v>284307.455239706</x:v>
      </x:c>
      <x:c r="T3757" s="12">
        <x:v>60.7217402270804</x:v>
      </x:c>
      <x:c r="U3757" s="12">
        <x:v>36</x:v>
      </x:c>
      <x:c r="V3757" s="12">
        <x:f>NA()</x:f>
      </x:c>
    </x:row>
    <x:row r="3758">
      <x:c r="A3758">
        <x:v>1903059</x:v>
      </x:c>
      <x:c r="B3758" s="1">
        <x:v>43312.8021008912</x:v>
      </x:c>
      <x:c r="C3758" s="6">
        <x:v>67.1341351133333</x:v>
      </x:c>
      <x:c r="D3758" s="14" t="s">
        <x:v>77</x:v>
      </x:c>
      <x:c r="E3758" s="15">
        <x:v>43278.4138806366</x:v>
      </x:c>
      <x:c r="F3758" t="s">
        <x:v>82</x:v>
      </x:c>
      <x:c r="G3758" s="6">
        <x:v>188.746894496584</x:v>
      </x:c>
      <x:c r="H3758" t="s">
        <x:v>83</x:v>
      </x:c>
      <x:c r="I3758" s="6">
        <x:v>26.1239684767652</x:v>
      </x:c>
      <x:c r="J3758" t="s">
        <x:v>78</x:v>
      </x:c>
      <x:c r="K3758" s="6">
        <x:v>1025</x:v>
      </x:c>
      <x:c r="L3758" t="s">
        <x:v>79</x:v>
      </x:c>
      <x:c r="M3758" t="s">
        <x:v>81</x:v>
      </x:c>
      <x:c r="N3758" s="8">
        <x:v>36</x:v>
      </x:c>
      <x:c r="O3758" s="8">
        <x:v>1</x:v>
      </x:c>
      <x:c r="P3758">
        <x:v>0</x:v>
      </x:c>
      <x:c r="Q3758" s="6">
        <x:v>21.829</x:v>
      </x:c>
      <x:c r="R3758" s="8">
        <x:v>116465.845337197</x:v>
      </x:c>
      <x:c r="S3758" s="12">
        <x:v>284297.391439562</x:v>
      </x:c>
      <x:c r="T3758" s="12">
        <x:v>60.7217402270804</x:v>
      </x:c>
      <x:c r="U3758" s="12">
        <x:v>36</x:v>
      </x:c>
      <x:c r="V3758" s="12">
        <x:f>NA()</x:f>
      </x:c>
    </x:row>
    <x:row r="3759">
      <x:c r="A3759">
        <x:v>1903065</x:v>
      </x:c>
      <x:c r="B3759" s="1">
        <x:v>43312.802112581</x:v>
      </x:c>
      <x:c r="C3759" s="6">
        <x:v>67.1509530433333</x:v>
      </x:c>
      <x:c r="D3759" s="14" t="s">
        <x:v>77</x:v>
      </x:c>
      <x:c r="E3759" s="15">
        <x:v>43278.4138806366</x:v>
      </x:c>
      <x:c r="F3759" t="s">
        <x:v>82</x:v>
      </x:c>
      <x:c r="G3759" s="6">
        <x:v>188.712773315546</x:v>
      </x:c>
      <x:c r="H3759" t="s">
        <x:v>83</x:v>
      </x:c>
      <x:c r="I3759" s="6">
        <x:v>26.1301319886488</x:v>
      </x:c>
      <x:c r="J3759" t="s">
        <x:v>78</x:v>
      </x:c>
      <x:c r="K3759" s="6">
        <x:v>1025</x:v>
      </x:c>
      <x:c r="L3759" t="s">
        <x:v>79</x:v>
      </x:c>
      <x:c r="M3759" t="s">
        <x:v>81</x:v>
      </x:c>
      <x:c r="N3759" s="8">
        <x:v>36</x:v>
      </x:c>
      <x:c r="O3759" s="8">
        <x:v>1</x:v>
      </x:c>
      <x:c r="P3759">
        <x:v>0</x:v>
      </x:c>
      <x:c r="Q3759" s="6">
        <x:v>21.829</x:v>
      </x:c>
      <x:c r="R3759" s="8">
        <x:v>116473.748667128</x:v>
      </x:c>
      <x:c r="S3759" s="12">
        <x:v>284311.961180776</x:v>
      </x:c>
      <x:c r="T3759" s="12">
        <x:v>60.7217402270804</x:v>
      </x:c>
      <x:c r="U3759" s="12">
        <x:v>36</x:v>
      </x:c>
      <x:c r="V3759" s="12">
        <x:f>NA()</x:f>
      </x:c>
    </x:row>
    <x:row r="3760">
      <x:c r="A3760">
        <x:v>1903070</x:v>
      </x:c>
      <x:c r="B3760" s="1">
        <x:v>43312.8021242708</x:v>
      </x:c>
      <x:c r="C3760" s="6">
        <x:v>67.167782145</x:v>
      </x:c>
      <x:c r="D3760" s="14" t="s">
        <x:v>77</x:v>
      </x:c>
      <x:c r="E3760" s="15">
        <x:v>43278.4138806366</x:v>
      </x:c>
      <x:c r="F3760" t="s">
        <x:v>82</x:v>
      </x:c>
      <x:c r="G3760" s="6">
        <x:v>188.697375911436</x:v>
      </x:c>
      <x:c r="H3760" t="s">
        <x:v>83</x:v>
      </x:c>
      <x:c r="I3760" s="6">
        <x:v>26.1239684767652</x:v>
      </x:c>
      <x:c r="J3760" t="s">
        <x:v>78</x:v>
      </x:c>
      <x:c r="K3760" s="6">
        <x:v>1025</x:v>
      </x:c>
      <x:c r="L3760" t="s">
        <x:v>79</x:v>
      </x:c>
      <x:c r="M3760" t="s">
        <x:v>81</x:v>
      </x:c>
      <x:c r="N3760" s="8">
        <x:v>36</x:v>
      </x:c>
      <x:c r="O3760" s="8">
        <x:v>1</x:v>
      </x:c>
      <x:c r="P3760">
        <x:v>0</x:v>
      </x:c>
      <x:c r="Q3760" s="6">
        <x:v>21.832</x:v>
      </x:c>
      <x:c r="R3760" s="8">
        <x:v>116472.173487248</x:v>
      </x:c>
      <x:c r="S3760" s="12">
        <x:v>284302.160297279</x:v>
      </x:c>
      <x:c r="T3760" s="12">
        <x:v>60.7217402270804</x:v>
      </x:c>
      <x:c r="U3760" s="12">
        <x:v>36</x:v>
      </x:c>
      <x:c r="V3760" s="12">
        <x:f>NA()</x:f>
      </x:c>
    </x:row>
    <x:row r="3761">
      <x:c r="A3761">
        <x:v>1903078</x:v>
      </x:c>
      <x:c r="B3761" s="1">
        <x:v>43312.8021359954</x:v>
      </x:c>
      <x:c r="C3761" s="6">
        <x:v>67.18467688</x:v>
      </x:c>
      <x:c r="D3761" s="14" t="s">
        <x:v>77</x:v>
      </x:c>
      <x:c r="E3761" s="15">
        <x:v>43278.4138806366</x:v>
      </x:c>
      <x:c r="F3761" t="s">
        <x:v>82</x:v>
      </x:c>
      <x:c r="G3761" s="6">
        <x:v>188.679765056701</x:v>
      </x:c>
      <x:c r="H3761" t="s">
        <x:v>83</x:v>
      </x:c>
      <x:c r="I3761" s="6">
        <x:v>26.1301319886488</x:v>
      </x:c>
      <x:c r="J3761" t="s">
        <x:v>78</x:v>
      </x:c>
      <x:c r="K3761" s="6">
        <x:v>1025</x:v>
      </x:c>
      <x:c r="L3761" t="s">
        <x:v>79</x:v>
      </x:c>
      <x:c r="M3761" t="s">
        <x:v>81</x:v>
      </x:c>
      <x:c r="N3761" s="8">
        <x:v>36</x:v>
      </x:c>
      <x:c r="O3761" s="8">
        <x:v>1</x:v>
      </x:c>
      <x:c r="P3761">
        <x:v>0</x:v>
      </x:c>
      <x:c r="Q3761" s="6">
        <x:v>21.831</x:v>
      </x:c>
      <x:c r="R3761" s="8">
        <x:v>116477.739501828</x:v>
      </x:c>
      <x:c r="S3761" s="12">
        <x:v>284303.388137774</x:v>
      </x:c>
      <x:c r="T3761" s="12">
        <x:v>60.7217402270804</x:v>
      </x:c>
      <x:c r="U3761" s="12">
        <x:v>36</x:v>
      </x:c>
      <x:c r="V3761" s="12">
        <x:f>NA()</x:f>
      </x:c>
    </x:row>
    <x:row r="3762">
      <x:c r="A3762">
        <x:v>1903083</x:v>
      </x:c>
      <x:c r="B3762" s="1">
        <x:v>43312.8021471065</x:v>
      </x:c>
      <x:c r="C3762" s="6">
        <x:v>67.200658855</x:v>
      </x:c>
      <x:c r="D3762" s="14" t="s">
        <x:v>77</x:v>
      </x:c>
      <x:c r="E3762" s="15">
        <x:v>43278.4138806366</x:v>
      </x:c>
      <x:c r="F3762" t="s">
        <x:v>82</x:v>
      </x:c>
      <x:c r="G3762" s="6">
        <x:v>188.645653669541</x:v>
      </x:c>
      <x:c r="H3762" t="s">
        <x:v>83</x:v>
      </x:c>
      <x:c r="I3762" s="6">
        <x:v>26.1362955118466</x:v>
      </x:c>
      <x:c r="J3762" t="s">
        <x:v>78</x:v>
      </x:c>
      <x:c r="K3762" s="6">
        <x:v>1025</x:v>
      </x:c>
      <x:c r="L3762" t="s">
        <x:v>79</x:v>
      </x:c>
      <x:c r="M3762" t="s">
        <x:v>81</x:v>
      </x:c>
      <x:c r="N3762" s="8">
        <x:v>36</x:v>
      </x:c>
      <x:c r="O3762" s="8">
        <x:v>1</x:v>
      </x:c>
      <x:c r="P3762">
        <x:v>0</x:v>
      </x:c>
      <x:c r="Q3762" s="6">
        <x:v>21.831</x:v>
      </x:c>
      <x:c r="R3762" s="8">
        <x:v>116467.472554015</x:v>
      </x:c>
      <x:c r="S3762" s="12">
        <x:v>284302.372915774</x:v>
      </x:c>
      <x:c r="T3762" s="12">
        <x:v>60.7217402270804</x:v>
      </x:c>
      <x:c r="U3762" s="12">
        <x:v>36</x:v>
      </x:c>
      <x:c r="V3762" s="12">
        <x:f>NA()</x:f>
      </x:c>
    </x:row>
    <x:row r="3763">
      <x:c r="A3763">
        <x:v>1903089</x:v>
      </x:c>
      <x:c r="B3763" s="1">
        <x:v>43312.8021587963</x:v>
      </x:c>
      <x:c r="C3763" s="6">
        <x:v>67.217519055</x:v>
      </x:c>
      <x:c r="D3763" s="14" t="s">
        <x:v>77</x:v>
      </x:c>
      <x:c r="E3763" s="15">
        <x:v>43278.4138806366</x:v>
      </x:c>
      <x:c r="F3763" t="s">
        <x:v>82</x:v>
      </x:c>
      <x:c r="G3763" s="6">
        <x:v>188.735583498675</x:v>
      </x:c>
      <x:c r="H3763" t="s">
        <x:v>83</x:v>
      </x:c>
      <x:c r="I3763" s="6">
        <x:v>26.1301319886488</x:v>
      </x:c>
      <x:c r="J3763" t="s">
        <x:v>78</x:v>
      </x:c>
      <x:c r="K3763" s="6">
        <x:v>1026</x:v>
      </x:c>
      <x:c r="L3763" t="s">
        <x:v>79</x:v>
      </x:c>
      <x:c r="M3763" t="s">
        <x:v>81</x:v>
      </x:c>
      <x:c r="N3763" s="8">
        <x:v>36</x:v>
      </x:c>
      <x:c r="O3763" s="8">
        <x:v>1</x:v>
      </x:c>
      <x:c r="P3763">
        <x:v>0</x:v>
      </x:c>
      <x:c r="Q3763" s="6">
        <x:v>21.828</x:v>
      </x:c>
      <x:c r="R3763" s="8">
        <x:v>116466.788378523</x:v>
      </x:c>
      <x:c r="S3763" s="12">
        <x:v>284301.736937504</x:v>
      </x:c>
      <x:c r="T3763" s="12">
        <x:v>60.7217402270804</x:v>
      </x:c>
      <x:c r="U3763" s="12">
        <x:v>36</x:v>
      </x:c>
      <x:c r="V3763" s="12">
        <x:f>NA()</x:f>
      </x:c>
    </x:row>
    <x:row r="3764">
      <x:c r="A3764">
        <x:v>1903095</x:v>
      </x:c>
      <x:c r="B3764" s="1">
        <x:v>43312.8021704861</x:v>
      </x:c>
      <x:c r="C3764" s="6">
        <x:v>67.2343341783333</x:v>
      </x:c>
      <x:c r="D3764" s="14" t="s">
        <x:v>77</x:v>
      </x:c>
      <x:c r="E3764" s="15">
        <x:v>43278.4138806366</x:v>
      </x:c>
      <x:c r="F3764" t="s">
        <x:v>82</x:v>
      </x:c>
      <x:c r="G3764" s="6">
        <x:v>188.646763937919</x:v>
      </x:c>
      <x:c r="H3764" t="s">
        <x:v>83</x:v>
      </x:c>
      <x:c r="I3764" s="6">
        <x:v>26.1301319886488</x:v>
      </x:c>
      <x:c r="J3764" t="s">
        <x:v>78</x:v>
      </x:c>
      <x:c r="K3764" s="6">
        <x:v>1025</x:v>
      </x:c>
      <x:c r="L3764" t="s">
        <x:v>79</x:v>
      </x:c>
      <x:c r="M3764" t="s">
        <x:v>81</x:v>
      </x:c>
      <x:c r="N3764" s="8">
        <x:v>36</x:v>
      </x:c>
      <x:c r="O3764" s="8">
        <x:v>1</x:v>
      </x:c>
      <x:c r="P3764">
        <x:v>0</x:v>
      </x:c>
      <x:c r="Q3764" s="6">
        <x:v>21.833</x:v>
      </x:c>
      <x:c r="R3764" s="8">
        <x:v>116470.404391486</x:v>
      </x:c>
      <x:c r="S3764" s="12">
        <x:v>284299.488246302</x:v>
      </x:c>
      <x:c r="T3764" s="12">
        <x:v>60.7217402270804</x:v>
      </x:c>
      <x:c r="U3764" s="12">
        <x:v>36</x:v>
      </x:c>
      <x:c r="V3764" s="12">
        <x:f>NA()</x:f>
      </x:c>
    </x:row>
    <x:row r="3765">
      <x:c r="A3765">
        <x:v>1903102</x:v>
      </x:c>
      <x:c r="B3765" s="1">
        <x:v>43312.8021821759</x:v>
      </x:c>
      <x:c r="C3765" s="6">
        <x:v>67.2511709816667</x:v>
      </x:c>
      <x:c r="D3765" s="14" t="s">
        <x:v>77</x:v>
      </x:c>
      <x:c r="E3765" s="15">
        <x:v>43278.4138806366</x:v>
      </x:c>
      <x:c r="F3765" t="s">
        <x:v>82</x:v>
      </x:c>
      <x:c r="G3765" s="6">
        <x:v>188.730386516025</x:v>
      </x:c>
      <x:c r="H3765" t="s">
        <x:v>83</x:v>
      </x:c>
      <x:c r="I3765" s="6">
        <x:v>26.1239684767652</x:v>
      </x:c>
      <x:c r="J3765" t="s">
        <x:v>78</x:v>
      </x:c>
      <x:c r="K3765" s="6">
        <x:v>1025</x:v>
      </x:c>
      <x:c r="L3765" t="s">
        <x:v>79</x:v>
      </x:c>
      <x:c r="M3765" t="s">
        <x:v>81</x:v>
      </x:c>
      <x:c r="N3765" s="8">
        <x:v>36</x:v>
      </x:c>
      <x:c r="O3765" s="8">
        <x:v>1</x:v>
      </x:c>
      <x:c r="P3765">
        <x:v>0</x:v>
      </x:c>
      <x:c r="Q3765" s="6">
        <x:v>21.83</x:v>
      </x:c>
      <x:c r="R3765" s="8">
        <x:v>116469.237290846</x:v>
      </x:c>
      <x:c r="S3765" s="12">
        <x:v>284295.033546609</x:v>
      </x:c>
      <x:c r="T3765" s="12">
        <x:v>60.7217402270804</x:v>
      </x:c>
      <x:c r="U3765" s="12">
        <x:v>36</x:v>
      </x:c>
      <x:c r="V3765" s="12">
        <x:f>NA()</x:f>
      </x:c>
    </x:row>
    <x:row r="3766">
      <x:c r="A3766">
        <x:v>1903108</x:v>
      </x:c>
      <x:c r="B3766" s="1">
        <x:v>43312.8021939005</x:v>
      </x:c>
      <x:c r="C3766" s="6">
        <x:v>67.2680448816667</x:v>
      </x:c>
      <x:c r="D3766" s="14" t="s">
        <x:v>77</x:v>
      </x:c>
      <x:c r="E3766" s="15">
        <x:v>43278.4138806366</x:v>
      </x:c>
      <x:c r="F3766" t="s">
        <x:v>82</x:v>
      </x:c>
      <x:c r="G3766" s="6">
        <x:v>188.628043477405</x:v>
      </x:c>
      <x:c r="H3766" t="s">
        <x:v>83</x:v>
      </x:c>
      <x:c r="I3766" s="6">
        <x:v>26.142459046358</x:v>
      </x:c>
      <x:c r="J3766" t="s">
        <x:v>78</x:v>
      </x:c>
      <x:c r="K3766" s="6">
        <x:v>1025</x:v>
      </x:c>
      <x:c r="L3766" t="s">
        <x:v>79</x:v>
      </x:c>
      <x:c r="M3766" t="s">
        <x:v>81</x:v>
      </x:c>
      <x:c r="N3766" s="8">
        <x:v>36</x:v>
      </x:c>
      <x:c r="O3766" s="8">
        <x:v>1</x:v>
      </x:c>
      <x:c r="P3766">
        <x:v>0</x:v>
      </x:c>
      <x:c r="Q3766" s="6">
        <x:v>21.83</x:v>
      </x:c>
      <x:c r="R3766" s="8">
        <x:v>116473.307279546</x:v>
      </x:c>
      <x:c r="S3766" s="12">
        <x:v>284293.873295307</x:v>
      </x:c>
      <x:c r="T3766" s="12">
        <x:v>60.7217402270804</x:v>
      </x:c>
      <x:c r="U3766" s="12">
        <x:v>36</x:v>
      </x:c>
      <x:c r="V3766" s="12">
        <x:f>NA()</x:f>
      </x:c>
    </x:row>
    <x:row r="3767">
      <x:c r="A3767">
        <x:v>1903113</x:v>
      </x:c>
      <x:c r="B3767" s="1">
        <x:v>43312.8022050579</x:v>
      </x:c>
      <x:c r="C3767" s="6">
        <x:v>67.2841250516667</x:v>
      </x:c>
      <x:c r="D3767" s="14" t="s">
        <x:v>77</x:v>
      </x:c>
      <x:c r="E3767" s="15">
        <x:v>43278.4138806366</x:v>
      </x:c>
      <x:c r="F3767" t="s">
        <x:v>82</x:v>
      </x:c>
      <x:c r="G3767" s="6">
        <x:v>188.729280123149</x:v>
      </x:c>
      <x:c r="H3767" t="s">
        <x:v>83</x:v>
      </x:c>
      <x:c r="I3767" s="6">
        <x:v>26.1301319886488</x:v>
      </x:c>
      <x:c r="J3767" t="s">
        <x:v>78</x:v>
      </x:c>
      <x:c r="K3767" s="6">
        <x:v>1025</x:v>
      </x:c>
      <x:c r="L3767" t="s">
        <x:v>79</x:v>
      </x:c>
      <x:c r="M3767" t="s">
        <x:v>81</x:v>
      </x:c>
      <x:c r="N3767" s="8">
        <x:v>36</x:v>
      </x:c>
      <x:c r="O3767" s="8">
        <x:v>1</x:v>
      </x:c>
      <x:c r="P3767">
        <x:v>0</x:v>
      </x:c>
      <x:c r="Q3767" s="6">
        <x:v>21.828</x:v>
      </x:c>
      <x:c r="R3767" s="8">
        <x:v>116456.543504839</x:v>
      </x:c>
      <x:c r="S3767" s="12">
        <x:v>284286.779898464</x:v>
      </x:c>
      <x:c r="T3767" s="12">
        <x:v>60.7217402270804</x:v>
      </x:c>
      <x:c r="U3767" s="12">
        <x:v>36</x:v>
      </x:c>
      <x:c r="V3767" s="12">
        <x:f>NA()</x:f>
      </x:c>
    </x:row>
    <x:row r="3768">
      <x:c r="A3768">
        <x:v>1903119</x:v>
      </x:c>
      <x:c r="B3768" s="1">
        <x:v>43312.8022167477</x:v>
      </x:c>
      <x:c r="C3768" s="6">
        <x:v>67.3009605066667</x:v>
      </x:c>
      <x:c r="D3768" s="14" t="s">
        <x:v>77</x:v>
      </x:c>
      <x:c r="E3768" s="15">
        <x:v>43278.4138806366</x:v>
      </x:c>
      <x:c r="F3768" t="s">
        <x:v>82</x:v>
      </x:c>
      <x:c r="G3768" s="6">
        <x:v>188.712773315546</x:v>
      </x:c>
      <x:c r="H3768" t="s">
        <x:v>83</x:v>
      </x:c>
      <x:c r="I3768" s="6">
        <x:v>26.1301319886488</x:v>
      </x:c>
      <x:c r="J3768" t="s">
        <x:v>78</x:v>
      </x:c>
      <x:c r="K3768" s="6">
        <x:v>1025</x:v>
      </x:c>
      <x:c r="L3768" t="s">
        <x:v>79</x:v>
      </x:c>
      <x:c r="M3768" t="s">
        <x:v>81</x:v>
      </x:c>
      <x:c r="N3768" s="8">
        <x:v>36</x:v>
      </x:c>
      <x:c r="O3768" s="8">
        <x:v>1</x:v>
      </x:c>
      <x:c r="P3768">
        <x:v>0</x:v>
      </x:c>
      <x:c r="Q3768" s="6">
        <x:v>21.829</x:v>
      </x:c>
      <x:c r="R3768" s="8">
        <x:v>116466.845710236</x:v>
      </x:c>
      <x:c r="S3768" s="12">
        <x:v>284293.199962986</x:v>
      </x:c>
      <x:c r="T3768" s="12">
        <x:v>60.7217402270804</x:v>
      </x:c>
      <x:c r="U3768" s="12">
        <x:v>36</x:v>
      </x:c>
      <x:c r="V3768" s="12">
        <x:f>NA()</x:f>
      </x:c>
    </x:row>
    <x:row r="3769">
      <x:c r="A3769">
        <x:v>1903125</x:v>
      </x:c>
      <x:c r="B3769" s="1">
        <x:v>43312.8022284375</x:v>
      </x:c>
      <x:c r="C3769" s="6">
        <x:v>67.3177664366667</x:v>
      </x:c>
      <x:c r="D3769" s="14" t="s">
        <x:v>77</x:v>
      </x:c>
      <x:c r="E3769" s="15">
        <x:v>43278.4138806366</x:v>
      </x:c>
      <x:c r="F3769" t="s">
        <x:v>82</x:v>
      </x:c>
      <x:c r="G3769" s="6">
        <x:v>188.746894496584</x:v>
      </x:c>
      <x:c r="H3769" t="s">
        <x:v>83</x:v>
      </x:c>
      <x:c r="I3769" s="6">
        <x:v>26.1239684767652</x:v>
      </x:c>
      <x:c r="J3769" t="s">
        <x:v>78</x:v>
      </x:c>
      <x:c r="K3769" s="6">
        <x:v>1025</x:v>
      </x:c>
      <x:c r="L3769" t="s">
        <x:v>79</x:v>
      </x:c>
      <x:c r="M3769" t="s">
        <x:v>81</x:v>
      </x:c>
      <x:c r="N3769" s="8">
        <x:v>36</x:v>
      </x:c>
      <x:c r="O3769" s="8">
        <x:v>1</x:v>
      </x:c>
      <x:c r="P3769">
        <x:v>0</x:v>
      </x:c>
      <x:c r="Q3769" s="6">
        <x:v>21.829</x:v>
      </x:c>
      <x:c r="R3769" s="8">
        <x:v>116466.321481211</x:v>
      </x:c>
      <x:c r="S3769" s="12">
        <x:v>284290.829159816</x:v>
      </x:c>
      <x:c r="T3769" s="12">
        <x:v>60.7217402270804</x:v>
      </x:c>
      <x:c r="U3769" s="12">
        <x:v>36</x:v>
      </x:c>
      <x:c r="V3769" s="12">
        <x:f>NA()</x:f>
      </x:c>
    </x:row>
    <x:row r="3770">
      <x:c r="A3770">
        <x:v>1903131</x:v>
      </x:c>
      <x:c r="B3770" s="1">
        <x:v>43312.802240081</x:v>
      </x:c>
      <x:c r="C3770" s="6">
        <x:v>67.3345687166667</x:v>
      </x:c>
      <x:c r="D3770" s="14" t="s">
        <x:v>77</x:v>
      </x:c>
      <x:c r="E3770" s="15">
        <x:v>43278.4138806366</x:v>
      </x:c>
      <x:c r="F3770" t="s">
        <x:v>82</x:v>
      </x:c>
      <x:c r="G3770" s="6">
        <x:v>188.646763937919</x:v>
      </x:c>
      <x:c r="H3770" t="s">
        <x:v>83</x:v>
      </x:c>
      <x:c r="I3770" s="6">
        <x:v>26.1301319886488</x:v>
      </x:c>
      <x:c r="J3770" t="s">
        <x:v>78</x:v>
      </x:c>
      <x:c r="K3770" s="6">
        <x:v>1025</x:v>
      </x:c>
      <x:c r="L3770" t="s">
        <x:v>79</x:v>
      </x:c>
      <x:c r="M3770" t="s">
        <x:v>81</x:v>
      </x:c>
      <x:c r="N3770" s="8">
        <x:v>36</x:v>
      </x:c>
      <x:c r="O3770" s="8">
        <x:v>1</x:v>
      </x:c>
      <x:c r="P3770">
        <x:v>0</x:v>
      </x:c>
      <x:c r="Q3770" s="6">
        <x:v>21.833</x:v>
      </x:c>
      <x:c r="R3770" s="8">
        <x:v>116461.235853518</x:v>
      </x:c>
      <x:c r="S3770" s="12">
        <x:v>284292.726877172</x:v>
      </x:c>
      <x:c r="T3770" s="12">
        <x:v>60.7217402270804</x:v>
      </x:c>
      <x:c r="U3770" s="12">
        <x:v>36</x:v>
      </x:c>
      <x:c r="V3770" s="12">
        <x:f>NA()</x:f>
      </x:c>
    </x:row>
    <x:row r="3771">
      <x:c r="A3771">
        <x:v>1903137</x:v>
      </x:c>
      <x:c r="B3771" s="1">
        <x:v>43312.8022511921</x:v>
      </x:c>
      <x:c r="C3771" s="6">
        <x:v>67.35057699</x:v>
      </x:c>
      <x:c r="D3771" s="14" t="s">
        <x:v>77</x:v>
      </x:c>
      <x:c r="E3771" s="15">
        <x:v>43278.4138806366</x:v>
      </x:c>
      <x:c r="F3771" t="s">
        <x:v>82</x:v>
      </x:c>
      <x:c r="G3771" s="6">
        <x:v>188.713880321064</x:v>
      </x:c>
      <x:c r="H3771" t="s">
        <x:v>83</x:v>
      </x:c>
      <x:c r="I3771" s="6">
        <x:v>26.1239684767652</x:v>
      </x:c>
      <x:c r="J3771" t="s">
        <x:v>78</x:v>
      </x:c>
      <x:c r="K3771" s="6">
        <x:v>1025</x:v>
      </x:c>
      <x:c r="L3771" t="s">
        <x:v>79</x:v>
      </x:c>
      <x:c r="M3771" t="s">
        <x:v>81</x:v>
      </x:c>
      <x:c r="N3771" s="8">
        <x:v>36</x:v>
      </x:c>
      <x:c r="O3771" s="8">
        <x:v>1</x:v>
      </x:c>
      <x:c r="P3771">
        <x:v>0</x:v>
      </x:c>
      <x:c r="Q3771" s="6">
        <x:v>21.831</x:v>
      </x:c>
      <x:c r="R3771" s="8">
        <x:v>116465.022695893</x:v>
      </x:c>
      <x:c r="S3771" s="12">
        <x:v>284299.5280626</x:v>
      </x:c>
      <x:c r="T3771" s="12">
        <x:v>60.7217402270804</x:v>
      </x:c>
      <x:c r="U3771" s="12">
        <x:v>36</x:v>
      </x:c>
      <x:c r="V3771" s="12">
        <x:f>NA()</x:f>
      </x:c>
    </x:row>
    <x:row r="3772">
      <x:c r="A3772">
        <x:v>1903144</x:v>
      </x:c>
      <x:c r="B3772" s="1">
        <x:v>43312.8022629282</x:v>
      </x:c>
      <x:c r="C3772" s="6">
        <x:v>67.36742573</x:v>
      </x:c>
      <x:c r="D3772" s="14" t="s">
        <x:v>77</x:v>
      </x:c>
      <x:c r="E3772" s="15">
        <x:v>43278.4138806366</x:v>
      </x:c>
      <x:c r="F3772" t="s">
        <x:v>82</x:v>
      </x:c>
      <x:c r="G3772" s="6">
        <x:v>188.712773315546</x:v>
      </x:c>
      <x:c r="H3772" t="s">
        <x:v>83</x:v>
      </x:c>
      <x:c r="I3772" s="6">
        <x:v>26.1301319886488</x:v>
      </x:c>
      <x:c r="J3772" t="s">
        <x:v>78</x:v>
      </x:c>
      <x:c r="K3772" s="6">
        <x:v>1025</x:v>
      </x:c>
      <x:c r="L3772" t="s">
        <x:v>79</x:v>
      </x:c>
      <x:c r="M3772" t="s">
        <x:v>81</x:v>
      </x:c>
      <x:c r="N3772" s="8">
        <x:v>36</x:v>
      </x:c>
      <x:c r="O3772" s="8">
        <x:v>1</x:v>
      </x:c>
      <x:c r="P3772">
        <x:v>0</x:v>
      </x:c>
      <x:c r="Q3772" s="6">
        <x:v>21.829</x:v>
      </x:c>
      <x:c r="R3772" s="8">
        <x:v>116460.191243558</x:v>
      </x:c>
      <x:c r="S3772" s="12">
        <x:v>284294.504403748</x:v>
      </x:c>
      <x:c r="T3772" s="12">
        <x:v>60.7217402270804</x:v>
      </x:c>
      <x:c r="U3772" s="12">
        <x:v>36</x:v>
      </x:c>
      <x:c r="V3772" s="12">
        <x:f>NA()</x:f>
      </x:c>
    </x:row>
    <x:row r="3773">
      <x:c r="A3773">
        <x:v>1903149</x:v>
      </x:c>
      <x:c r="B3773" s="1">
        <x:v>43312.8022745718</x:v>
      </x:c>
      <x:c r="C3773" s="6">
        <x:v>67.3842473416667</x:v>
      </x:c>
      <x:c r="D3773" s="14" t="s">
        <x:v>77</x:v>
      </x:c>
      <x:c r="E3773" s="15">
        <x:v>43278.4138806366</x:v>
      </x:c>
      <x:c r="F3773" t="s">
        <x:v>82</x:v>
      </x:c>
      <x:c r="G3773" s="6">
        <x:v>188.679765056701</x:v>
      </x:c>
      <x:c r="H3773" t="s">
        <x:v>83</x:v>
      </x:c>
      <x:c r="I3773" s="6">
        <x:v>26.1301319886488</x:v>
      </x:c>
      <x:c r="J3773" t="s">
        <x:v>78</x:v>
      </x:c>
      <x:c r="K3773" s="6">
        <x:v>1025</x:v>
      </x:c>
      <x:c r="L3773" t="s">
        <x:v>79</x:v>
      </x:c>
      <x:c r="M3773" t="s">
        <x:v>81</x:v>
      </x:c>
      <x:c r="N3773" s="8">
        <x:v>36</x:v>
      </x:c>
      <x:c r="O3773" s="8">
        <x:v>1</x:v>
      </x:c>
      <x:c r="P3773">
        <x:v>0</x:v>
      </x:c>
      <x:c r="Q3773" s="6">
        <x:v>21.831</x:v>
      </x:c>
      <x:c r="R3773" s="8">
        <x:v>116464.601583987</x:v>
      </x:c>
      <x:c r="S3773" s="12">
        <x:v>284307.188681353</x:v>
      </x:c>
      <x:c r="T3773" s="12">
        <x:v>60.7217402270804</x:v>
      </x:c>
      <x:c r="U3773" s="12">
        <x:v>36</x:v>
      </x:c>
      <x:c r="V3773" s="12">
        <x:f>NA()</x:f>
      </x:c>
    </x:row>
    <x:row r="3774">
      <x:c r="A3774">
        <x:v>1903156</x:v>
      </x:c>
      <x:c r="B3774" s="1">
        <x:v>43312.8022863079</x:v>
      </x:c>
      <x:c r="C3774" s="6">
        <x:v>67.40111955</x:v>
      </x:c>
      <x:c r="D3774" s="14" t="s">
        <x:v>77</x:v>
      </x:c>
      <x:c r="E3774" s="15">
        <x:v>43278.4138806366</x:v>
      </x:c>
      <x:c r="F3774" t="s">
        <x:v>82</x:v>
      </x:c>
      <x:c r="G3774" s="6">
        <x:v>188.679765056701</x:v>
      </x:c>
      <x:c r="H3774" t="s">
        <x:v>83</x:v>
      </x:c>
      <x:c r="I3774" s="6">
        <x:v>26.1301319886488</x:v>
      </x:c>
      <x:c r="J3774" t="s">
        <x:v>78</x:v>
      </x:c>
      <x:c r="K3774" s="6">
        <x:v>1025</x:v>
      </x:c>
      <x:c r="L3774" t="s">
        <x:v>79</x:v>
      </x:c>
      <x:c r="M3774" t="s">
        <x:v>81</x:v>
      </x:c>
      <x:c r="N3774" s="8">
        <x:v>36</x:v>
      </x:c>
      <x:c r="O3774" s="8">
        <x:v>1</x:v>
      </x:c>
      <x:c r="P3774">
        <x:v>0</x:v>
      </x:c>
      <x:c r="Q3774" s="6">
        <x:v>21.831</x:v>
      </x:c>
      <x:c r="R3774" s="8">
        <x:v>116455.988344033</x:v>
      </x:c>
      <x:c r="S3774" s="12">
        <x:v>284293.195961482</x:v>
      </x:c>
      <x:c r="T3774" s="12">
        <x:v>60.7217402270804</x:v>
      </x:c>
      <x:c r="U3774" s="12">
        <x:v>36</x:v>
      </x:c>
      <x:c r="V3774" s="12">
        <x:f>NA()</x:f>
      </x:c>
    </x:row>
    <x:row r="3775">
      <x:c r="A3775">
        <x:v>1903162</x:v>
      </x:c>
      <x:c r="B3775" s="1">
        <x:v>43312.8022979977</x:v>
      </x:c>
      <x:c r="C3775" s="6">
        <x:v>67.4179333516667</x:v>
      </x:c>
      <x:c r="D3775" s="14" t="s">
        <x:v>77</x:v>
      </x:c>
      <x:c r="E3775" s="15">
        <x:v>43278.4138806366</x:v>
      </x:c>
      <x:c r="F3775" t="s">
        <x:v>82</x:v>
      </x:c>
      <x:c r="G3775" s="6">
        <x:v>188.712773315546</x:v>
      </x:c>
      <x:c r="H3775" t="s">
        <x:v>83</x:v>
      </x:c>
      <x:c r="I3775" s="6">
        <x:v>26.1301319886488</x:v>
      </x:c>
      <x:c r="J3775" t="s">
        <x:v>78</x:v>
      </x:c>
      <x:c r="K3775" s="6">
        <x:v>1025</x:v>
      </x:c>
      <x:c r="L3775" t="s">
        <x:v>79</x:v>
      </x:c>
      <x:c r="M3775" t="s">
        <x:v>81</x:v>
      </x:c>
      <x:c r="N3775" s="8">
        <x:v>36</x:v>
      </x:c>
      <x:c r="O3775" s="8">
        <x:v>1</x:v>
      </x:c>
      <x:c r="P3775">
        <x:v>0</x:v>
      </x:c>
      <x:c r="Q3775" s="6">
        <x:v>21.829</x:v>
      </x:c>
      <x:c r="R3775" s="8">
        <x:v>116464.405162362</x:v>
      </x:c>
      <x:c r="S3775" s="12">
        <x:v>284301.705563519</x:v>
      </x:c>
      <x:c r="T3775" s="12">
        <x:v>60.7217402270804</x:v>
      </x:c>
      <x:c r="U3775" s="12">
        <x:v>36</x:v>
      </x:c>
      <x:c r="V3775" s="12">
        <x:f>NA()</x:f>
      </x:c>
    </x:row>
    <x:row r="3776">
      <x:c r="A3776">
        <x:v>1903167</x:v>
      </x:c>
      <x:c r="B3776" s="1">
        <x:v>43312.8023091088</x:v>
      </x:c>
      <x:c r="C3776" s="6">
        <x:v>67.4339390883333</x:v>
      </x:c>
      <x:c r="D3776" s="14" t="s">
        <x:v>77</x:v>
      </x:c>
      <x:c r="E3776" s="15">
        <x:v>43278.4138806366</x:v>
      </x:c>
      <x:c r="F3776" t="s">
        <x:v>82</x:v>
      </x:c>
      <x:c r="G3776" s="6">
        <x:v>188.663263604933</x:v>
      </x:c>
      <x:c r="H3776" t="s">
        <x:v>83</x:v>
      </x:c>
      <x:c r="I3776" s="6">
        <x:v>26.1301319886488</x:v>
      </x:c>
      <x:c r="J3776" t="s">
        <x:v>78</x:v>
      </x:c>
      <x:c r="K3776" s="6">
        <x:v>1025</x:v>
      </x:c>
      <x:c r="L3776" t="s">
        <x:v>79</x:v>
      </x:c>
      <x:c r="M3776" t="s">
        <x:v>81</x:v>
      </x:c>
      <x:c r="N3776" s="8">
        <x:v>36</x:v>
      </x:c>
      <x:c r="O3776" s="8">
        <x:v>1</x:v>
      </x:c>
      <x:c r="P3776">
        <x:v>0</x:v>
      </x:c>
      <x:c r="Q3776" s="6">
        <x:v>21.832</x:v>
      </x:c>
      <x:c r="R3776" s="8">
        <x:v>116462.39141245</x:v>
      </x:c>
      <x:c r="S3776" s="12">
        <x:v>284286.056876094</x:v>
      </x:c>
      <x:c r="T3776" s="12">
        <x:v>60.7217402270804</x:v>
      </x:c>
      <x:c r="U3776" s="12">
        <x:v>36</x:v>
      </x:c>
      <x:c r="V3776" s="12">
        <x:f>NA()</x:f>
      </x:c>
    </x:row>
    <x:row r="3777">
      <x:c r="A3777">
        <x:v>1903173</x:v>
      </x:c>
      <x:c r="B3777" s="1">
        <x:v>43312.8023208333</x:v>
      </x:c>
      <x:c r="C3777" s="6">
        <x:v>67.4508265683333</x:v>
      </x:c>
      <x:c r="D3777" s="14" t="s">
        <x:v>77</x:v>
      </x:c>
      <x:c r="E3777" s="15">
        <x:v>43278.4138806366</x:v>
      </x:c>
      <x:c r="F3777" t="s">
        <x:v>82</x:v>
      </x:c>
      <x:c r="G3777" s="6">
        <x:v>188.745788716557</x:v>
      </x:c>
      <x:c r="H3777" t="s">
        <x:v>83</x:v>
      </x:c>
      <x:c r="I3777" s="6">
        <x:v>26.1301319886488</x:v>
      </x:c>
      <x:c r="J3777" t="s">
        <x:v>78</x:v>
      </x:c>
      <x:c r="K3777" s="6">
        <x:v>1025</x:v>
      </x:c>
      <x:c r="L3777" t="s">
        <x:v>79</x:v>
      </x:c>
      <x:c r="M3777" t="s">
        <x:v>81</x:v>
      </x:c>
      <x:c r="N3777" s="8">
        <x:v>36</x:v>
      </x:c>
      <x:c r="O3777" s="8">
        <x:v>1</x:v>
      </x:c>
      <x:c r="P3777">
        <x:v>0</x:v>
      </x:c>
      <x:c r="Q3777" s="6">
        <x:v>21.827</x:v>
      </x:c>
      <x:c r="R3777" s="8">
        <x:v>116457.949517182</x:v>
      </x:c>
      <x:c r="S3777" s="12">
        <x:v>284299.150732061</x:v>
      </x:c>
      <x:c r="T3777" s="12">
        <x:v>60.7217402270804</x:v>
      </x:c>
      <x:c r="U3777" s="12">
        <x:v>36</x:v>
      </x:c>
      <x:c r="V3777" s="12">
        <x:f>NA()</x:f>
      </x:c>
    </x:row>
    <x:row r="3778">
      <x:c r="A3778">
        <x:v>1903179</x:v>
      </x:c>
      <x:c r="B3778" s="1">
        <x:v>43312.8023325231</x:v>
      </x:c>
      <x:c r="C3778" s="6">
        <x:v>67.4676880766667</x:v>
      </x:c>
      <x:c r="D3778" s="14" t="s">
        <x:v>77</x:v>
      </x:c>
      <x:c r="E3778" s="15">
        <x:v>43278.4138806366</x:v>
      </x:c>
      <x:c r="F3778" t="s">
        <x:v>82</x:v>
      </x:c>
      <x:c r="G3778" s="6">
        <x:v>188.729280123149</x:v>
      </x:c>
      <x:c r="H3778" t="s">
        <x:v>83</x:v>
      </x:c>
      <x:c r="I3778" s="6">
        <x:v>26.1301319886488</x:v>
      </x:c>
      <x:c r="J3778" t="s">
        <x:v>78</x:v>
      </x:c>
      <x:c r="K3778" s="6">
        <x:v>1025</x:v>
      </x:c>
      <x:c r="L3778" t="s">
        <x:v>79</x:v>
      </x:c>
      <x:c r="M3778" t="s">
        <x:v>81</x:v>
      </x:c>
      <x:c r="N3778" s="8">
        <x:v>36</x:v>
      </x:c>
      <x:c r="O3778" s="8">
        <x:v>1</x:v>
      </x:c>
      <x:c r="P3778">
        <x:v>0</x:v>
      </x:c>
      <x:c r="Q3778" s="6">
        <x:v>21.828</x:v>
      </x:c>
      <x:c r="R3778" s="8">
        <x:v>116461.72731599</x:v>
      </x:c>
      <x:c r="S3778" s="12">
        <x:v>284304.857782286</x:v>
      </x:c>
      <x:c r="T3778" s="12">
        <x:v>60.7217402270804</x:v>
      </x:c>
      <x:c r="U3778" s="12">
        <x:v>36</x:v>
      </x:c>
      <x:c r="V3778" s="12">
        <x:f>NA()</x:f>
      </x:c>
    </x:row>
    <x:row r="3779">
      <x:c r="A3779">
        <x:v>1903186</x:v>
      </x:c>
      <x:c r="B3779" s="1">
        <x:v>43312.802344213</x:v>
      </x:c>
      <x:c r="C3779" s="6">
        <x:v>67.4845101483333</x:v>
      </x:c>
      <x:c r="D3779" s="14" t="s">
        <x:v>77</x:v>
      </x:c>
      <x:c r="E3779" s="15">
        <x:v>43278.4138806366</x:v>
      </x:c>
      <x:c r="F3779" t="s">
        <x:v>82</x:v>
      </x:c>
      <x:c r="G3779" s="6">
        <x:v>188.745788716557</x:v>
      </x:c>
      <x:c r="H3779" t="s">
        <x:v>83</x:v>
      </x:c>
      <x:c r="I3779" s="6">
        <x:v>26.1301319886488</x:v>
      </x:c>
      <x:c r="J3779" t="s">
        <x:v>78</x:v>
      </x:c>
      <x:c r="K3779" s="6">
        <x:v>1025</x:v>
      </x:c>
      <x:c r="L3779" t="s">
        <x:v>79</x:v>
      </x:c>
      <x:c r="M3779" t="s">
        <x:v>81</x:v>
      </x:c>
      <x:c r="N3779" s="8">
        <x:v>36</x:v>
      </x:c>
      <x:c r="O3779" s="8">
        <x:v>1</x:v>
      </x:c>
      <x:c r="P3779">
        <x:v>0</x:v>
      </x:c>
      <x:c r="Q3779" s="6">
        <x:v>21.827</x:v>
      </x:c>
      <x:c r="R3779" s="8">
        <x:v>116463.002981339</x:v>
      </x:c>
      <x:c r="S3779" s="12">
        <x:v>284293.435805574</x:v>
      </x:c>
      <x:c r="T3779" s="12">
        <x:v>60.7217402270804</x:v>
      </x:c>
      <x:c r="U3779" s="12">
        <x:v>36</x:v>
      </x:c>
      <x:c r="V3779" s="12">
        <x:f>NA()</x:f>
      </x:c>
    </x:row>
    <x:row r="3780">
      <x:c r="A3780">
        <x:v>1903192</x:v>
      </x:c>
      <x:c r="B3780" s="1">
        <x:v>43312.8023559028</x:v>
      </x:c>
      <x:c r="C3780" s="6">
        <x:v>67.501349595</x:v>
      </x:c>
      <x:c r="D3780" s="14" t="s">
        <x:v>77</x:v>
      </x:c>
      <x:c r="E3780" s="15">
        <x:v>43278.4138806366</x:v>
      </x:c>
      <x:c r="F3780" t="s">
        <x:v>82</x:v>
      </x:c>
      <x:c r="G3780" s="6">
        <x:v>188.696268293484</x:v>
      </x:c>
      <x:c r="H3780" t="s">
        <x:v>83</x:v>
      </x:c>
      <x:c r="I3780" s="6">
        <x:v>26.1301319886488</x:v>
      </x:c>
      <x:c r="J3780" t="s">
        <x:v>78</x:v>
      </x:c>
      <x:c r="K3780" s="6">
        <x:v>1025</x:v>
      </x:c>
      <x:c r="L3780" t="s">
        <x:v>79</x:v>
      </x:c>
      <x:c r="M3780" t="s">
        <x:v>81</x:v>
      </x:c>
      <x:c r="N3780" s="8">
        <x:v>36</x:v>
      </x:c>
      <x:c r="O3780" s="8">
        <x:v>1</x:v>
      </x:c>
      <x:c r="P3780">
        <x:v>0</x:v>
      </x:c>
      <x:c r="Q3780" s="6">
        <x:v>21.83</x:v>
      </x:c>
      <x:c r="R3780" s="8">
        <x:v>116461.056816482</x:v>
      </x:c>
      <x:c r="S3780" s="12">
        <x:v>284292.049258258</x:v>
      </x:c>
      <x:c r="T3780" s="12">
        <x:v>60.7217402270804</x:v>
      </x:c>
      <x:c r="U3780" s="12">
        <x:v>36</x:v>
      </x:c>
      <x:c r="V3780" s="12">
        <x:f>NA()</x:f>
      </x:c>
    </x:row>
    <x:row r="3781">
      <x:c r="A3781">
        <x:v>1903197</x:v>
      </x:c>
      <x:c r="B3781" s="1">
        <x:v>43312.8023670139</x:v>
      </x:c>
      <x:c r="C3781" s="6">
        <x:v>67.51733754</x:v>
      </x:c>
      <x:c r="D3781" s="14" t="s">
        <x:v>77</x:v>
      </x:c>
      <x:c r="E3781" s="15">
        <x:v>43278.4138806366</x:v>
      </x:c>
      <x:c r="F3781" t="s">
        <x:v>82</x:v>
      </x:c>
      <x:c r="G3781" s="6">
        <x:v>188.664372447134</x:v>
      </x:c>
      <x:c r="H3781" t="s">
        <x:v>83</x:v>
      </x:c>
      <x:c r="I3781" s="6">
        <x:v>26.1239684767652</x:v>
      </x:c>
      <x:c r="J3781" t="s">
        <x:v>78</x:v>
      </x:c>
      <x:c r="K3781" s="6">
        <x:v>1025</x:v>
      </x:c>
      <x:c r="L3781" t="s">
        <x:v>79</x:v>
      </x:c>
      <x:c r="M3781" t="s">
        <x:v>81</x:v>
      </x:c>
      <x:c r="N3781" s="8">
        <x:v>36</x:v>
      </x:c>
      <x:c r="O3781" s="8">
        <x:v>1</x:v>
      </x:c>
      <x:c r="P3781">
        <x:v>0</x:v>
      </x:c>
      <x:c r="Q3781" s="6">
        <x:v>21.834</x:v>
      </x:c>
      <x:c r="R3781" s="8">
        <x:v>116462.883266656</x:v>
      </x:c>
      <x:c r="S3781" s="12">
        <x:v>284301.311300876</x:v>
      </x:c>
      <x:c r="T3781" s="12">
        <x:v>60.7217402270804</x:v>
      </x:c>
      <x:c r="U3781" s="12">
        <x:v>36</x:v>
      </x:c>
      <x:c r="V3781" s="12">
        <x:f>NA()</x:f>
      </x:c>
    </x:row>
    <x:row r="3782">
      <x:c r="A3782">
        <x:v>1903202</x:v>
      </x:c>
      <x:c r="B3782" s="1">
        <x:v>43312.8023787037</x:v>
      </x:c>
      <x:c r="C3782" s="6">
        <x:v>67.5342072933333</x:v>
      </x:c>
      <x:c r="D3782" s="14" t="s">
        <x:v>77</x:v>
      </x:c>
      <x:c r="E3782" s="15">
        <x:v>43278.4138806366</x:v>
      </x:c>
      <x:c r="F3782" t="s">
        <x:v>82</x:v>
      </x:c>
      <x:c r="G3782" s="6">
        <x:v>188.686066778471</x:v>
      </x:c>
      <x:c r="H3782" t="s">
        <x:v>83</x:v>
      </x:c>
      <x:c r="I3782" s="6">
        <x:v>26.1301319886488</x:v>
      </x:c>
      <x:c r="J3782" t="s">
        <x:v>78</x:v>
      </x:c>
      <x:c r="K3782" s="6">
        <x:v>1026</x:v>
      </x:c>
      <x:c r="L3782" t="s">
        <x:v>79</x:v>
      </x:c>
      <x:c r="M3782" t="s">
        <x:v>81</x:v>
      </x:c>
      <x:c r="N3782" s="8">
        <x:v>36</x:v>
      </x:c>
      <x:c r="O3782" s="8">
        <x:v>1</x:v>
      </x:c>
      <x:c r="P3782">
        <x:v>0</x:v>
      </x:c>
      <x:c r="Q3782" s="6">
        <x:v>21.831</x:v>
      </x:c>
      <x:c r="R3782" s="8">
        <x:v>116457.640295453</x:v>
      </x:c>
      <x:c r="S3782" s="12">
        <x:v>284288.733192032</x:v>
      </x:c>
      <x:c r="T3782" s="12">
        <x:v>60.7217402270804</x:v>
      </x:c>
      <x:c r="U3782" s="12">
        <x:v>36</x:v>
      </x:c>
      <x:c r="V3782" s="12">
        <x:f>NA()</x:f>
      </x:c>
    </x:row>
    <x:row r="3783">
      <x:c r="A3783">
        <x:v>1903208</x:v>
      </x:c>
      <x:c r="B3783" s="1">
        <x:v>43312.8023904745</x:v>
      </x:c>
      <x:c r="C3783" s="6">
        <x:v>67.5511018716667</x:v>
      </x:c>
      <x:c r="D3783" s="14" t="s">
        <x:v>77</x:v>
      </x:c>
      <x:c r="E3783" s="15">
        <x:v>43278.4138806366</x:v>
      </x:c>
      <x:c r="F3783" t="s">
        <x:v>82</x:v>
      </x:c>
      <x:c r="G3783" s="6">
        <x:v>188.745788716557</x:v>
      </x:c>
      <x:c r="H3783" t="s">
        <x:v>83</x:v>
      </x:c>
      <x:c r="I3783" s="6">
        <x:v>26.1301319886488</x:v>
      </x:c>
      <x:c r="J3783" t="s">
        <x:v>78</x:v>
      </x:c>
      <x:c r="K3783" s="6">
        <x:v>1025</x:v>
      </x:c>
      <x:c r="L3783" t="s">
        <x:v>79</x:v>
      </x:c>
      <x:c r="M3783" t="s">
        <x:v>81</x:v>
      </x:c>
      <x:c r="N3783" s="8">
        <x:v>36</x:v>
      </x:c>
      <x:c r="O3783" s="8">
        <x:v>1</x:v>
      </x:c>
      <x:c r="P3783">
        <x:v>0</x:v>
      </x:c>
      <x:c r="Q3783" s="6">
        <x:v>21.827</x:v>
      </x:c>
      <x:c r="R3783" s="8">
        <x:v>116463.554773696</x:v>
      </x:c>
      <x:c r="S3783" s="12">
        <x:v>284297.780916043</x:v>
      </x:c>
      <x:c r="T3783" s="12">
        <x:v>60.7217402270804</x:v>
      </x:c>
      <x:c r="U3783" s="12">
        <x:v>36</x:v>
      </x:c>
      <x:c r="V3783" s="12">
        <x:f>NA()</x:f>
      </x:c>
    </x:row>
    <x:row r="3784">
      <x:c r="A3784">
        <x:v>1903215</x:v>
      </x:c>
      <x:c r="B3784" s="1">
        <x:v>43312.8024021181</x:v>
      </x:c>
      <x:c r="C3784" s="6">
        <x:v>67.567906015</x:v>
      </x:c>
      <x:c r="D3784" s="14" t="s">
        <x:v>77</x:v>
      </x:c>
      <x:c r="E3784" s="15">
        <x:v>43278.4138806366</x:v>
      </x:c>
      <x:c r="F3784" t="s">
        <x:v>82</x:v>
      </x:c>
      <x:c r="G3784" s="6">
        <x:v>188.679765056701</x:v>
      </x:c>
      <x:c r="H3784" t="s">
        <x:v>83</x:v>
      </x:c>
      <x:c r="I3784" s="6">
        <x:v>26.1301319886488</x:v>
      </x:c>
      <x:c r="J3784" t="s">
        <x:v>78</x:v>
      </x:c>
      <x:c r="K3784" s="6">
        <x:v>1025</x:v>
      </x:c>
      <x:c r="L3784" t="s">
        <x:v>79</x:v>
      </x:c>
      <x:c r="M3784" t="s">
        <x:v>81</x:v>
      </x:c>
      <x:c r="N3784" s="8">
        <x:v>36</x:v>
      </x:c>
      <x:c r="O3784" s="8">
        <x:v>1</x:v>
      </x:c>
      <x:c r="P3784">
        <x:v>0</x:v>
      </x:c>
      <x:c r="Q3784" s="6">
        <x:v>21.831</x:v>
      </x:c>
      <x:c r="R3784" s="8">
        <x:v>116464.296135682</x:v>
      </x:c>
      <x:c r="S3784" s="12">
        <x:v>284294.332399245</x:v>
      </x:c>
      <x:c r="T3784" s="12">
        <x:v>60.7217402270804</x:v>
      </x:c>
      <x:c r="U3784" s="12">
        <x:v>36</x:v>
      </x:c>
      <x:c r="V3784" s="12">
        <x:f>NA()</x:f>
      </x:c>
    </x:row>
    <x:row r="3785">
      <x:c r="A3785">
        <x:v>1903220</x:v>
      </x:c>
      <x:c r="B3785" s="1">
        <x:v>43312.8024132292</x:v>
      </x:c>
      <x:c r="C3785" s="6">
        <x:v>67.5839068866667</x:v>
      </x:c>
      <x:c r="D3785" s="14" t="s">
        <x:v>77</x:v>
      </x:c>
      <x:c r="E3785" s="15">
        <x:v>43278.4138806366</x:v>
      </x:c>
      <x:c r="F3785" t="s">
        <x:v>82</x:v>
      </x:c>
      <x:c r="G3785" s="6">
        <x:v>188.596163539866</x:v>
      </x:c>
      <x:c r="H3785" t="s">
        <x:v>83</x:v>
      </x:c>
      <x:c r="I3785" s="6">
        <x:v>26.1362955118466</x:v>
      </x:c>
      <x:c r="J3785" t="s">
        <x:v>78</x:v>
      </x:c>
      <x:c r="K3785" s="6">
        <x:v>1025</x:v>
      </x:c>
      <x:c r="L3785" t="s">
        <x:v>79</x:v>
      </x:c>
      <x:c r="M3785" t="s">
        <x:v>81</x:v>
      </x:c>
      <x:c r="N3785" s="8">
        <x:v>36</x:v>
      </x:c>
      <x:c r="O3785" s="8">
        <x:v>1</x:v>
      </x:c>
      <x:c r="P3785">
        <x:v>0</x:v>
      </x:c>
      <x:c r="Q3785" s="6">
        <x:v>21.834</x:v>
      </x:c>
      <x:c r="R3785" s="8">
        <x:v>116454.876135993</x:v>
      </x:c>
      <x:c r="S3785" s="12">
        <x:v>284285.790966643</x:v>
      </x:c>
      <x:c r="T3785" s="12">
        <x:v>60.7217402270804</x:v>
      </x:c>
      <x:c r="U3785" s="12">
        <x:v>36</x:v>
      </x:c>
      <x:c r="V3785" s="12">
        <x:f>NA()</x:f>
      </x:c>
    </x:row>
    <x:row r="3786">
      <x:c r="A3786">
        <x:v>1903227</x:v>
      </x:c>
      <x:c r="B3786" s="1">
        <x:v>43312.8024249653</x:v>
      </x:c>
      <x:c r="C3786" s="6">
        <x:v>67.6007587733333</x:v>
      </x:c>
      <x:c r="D3786" s="14" t="s">
        <x:v>77</x:v>
      </x:c>
      <x:c r="E3786" s="15">
        <x:v>43278.4138806366</x:v>
      </x:c>
      <x:c r="F3786" t="s">
        <x:v>82</x:v>
      </x:c>
      <x:c r="G3786" s="6">
        <x:v>188.630266055395</x:v>
      </x:c>
      <x:c r="H3786" t="s">
        <x:v>83</x:v>
      </x:c>
      <x:c r="I3786" s="6">
        <x:v>26.1301319886488</x:v>
      </x:c>
      <x:c r="J3786" t="s">
        <x:v>78</x:v>
      </x:c>
      <x:c r="K3786" s="6">
        <x:v>1025</x:v>
      </x:c>
      <x:c r="L3786" t="s">
        <x:v>79</x:v>
      </x:c>
      <x:c r="M3786" t="s">
        <x:v>81</x:v>
      </x:c>
      <x:c r="N3786" s="8">
        <x:v>36</x:v>
      </x:c>
      <x:c r="O3786" s="8">
        <x:v>1</x:v>
      </x:c>
      <x:c r="P3786">
        <x:v>0</x:v>
      </x:c>
      <x:c r="Q3786" s="6">
        <x:v>21.834</x:v>
      </x:c>
      <x:c r="R3786" s="8">
        <x:v>116458.781900583</x:v>
      </x:c>
      <x:c r="S3786" s="12">
        <x:v>284285.167510806</x:v>
      </x:c>
      <x:c r="T3786" s="12">
        <x:v>60.7217402270804</x:v>
      </x:c>
      <x:c r="U3786" s="12">
        <x:v>36</x:v>
      </x:c>
      <x:c r="V3786" s="12">
        <x:f>NA()</x:f>
      </x:c>
    </x:row>
    <x:row r="3787">
      <x:c r="A3787">
        <x:v>1903235</x:v>
      </x:c>
      <x:c r="B3787" s="1">
        <x:v>43312.8024366551</x:v>
      </x:c>
      <x:c r="C3787" s="6">
        <x:v>67.61760754</x:v>
      </x:c>
      <x:c r="D3787" s="14" t="s">
        <x:v>77</x:v>
      </x:c>
      <x:c r="E3787" s="15">
        <x:v>43278.4138806366</x:v>
      </x:c>
      <x:c r="F3787" t="s">
        <x:v>82</x:v>
      </x:c>
      <x:c r="G3787" s="6">
        <x:v>188.764508619708</x:v>
      </x:c>
      <x:c r="H3787" t="s">
        <x:v>83</x:v>
      </x:c>
      <x:c r="I3787" s="6">
        <x:v>26.1178049761957</x:v>
      </x:c>
      <x:c r="J3787" t="s">
        <x:v>78</x:v>
      </x:c>
      <x:c r="K3787" s="6">
        <x:v>1025</x:v>
      </x:c>
      <x:c r="L3787" t="s">
        <x:v>79</x:v>
      </x:c>
      <x:c r="M3787" t="s">
        <x:v>81</x:v>
      </x:c>
      <x:c r="N3787" s="8">
        <x:v>36</x:v>
      </x:c>
      <x:c r="O3787" s="8">
        <x:v>1</x:v>
      </x:c>
      <x:c r="P3787">
        <x:v>0</x:v>
      </x:c>
      <x:c r="Q3787" s="6">
        <x:v>21.83</x:v>
      </x:c>
      <x:c r="R3787" s="8">
        <x:v>116453.475509136</x:v>
      </x:c>
      <x:c r="S3787" s="12">
        <x:v>284296.916556958</x:v>
      </x:c>
      <x:c r="T3787" s="12">
        <x:v>60.7217402270804</x:v>
      </x:c>
      <x:c r="U3787" s="12">
        <x:v>36</x:v>
      </x:c>
      <x:c r="V3787" s="12">
        <x:f>NA()</x:f>
      </x:c>
    </x:row>
    <x:row r="3788">
      <x:c r="A3788">
        <x:v>1903240</x:v>
      </x:c>
      <x:c r="B3788" s="1">
        <x:v>43312.8024483449</x:v>
      </x:c>
      <x:c r="C3788" s="6">
        <x:v>67.6344700883333</x:v>
      </x:c>
      <x:c r="D3788" s="14" t="s">
        <x:v>77</x:v>
      </x:c>
      <x:c r="E3788" s="15">
        <x:v>43278.4138806366</x:v>
      </x:c>
      <x:c r="F3788" t="s">
        <x:v>82</x:v>
      </x:c>
      <x:c r="G3788" s="6">
        <x:v>188.663263604933</x:v>
      </x:c>
      <x:c r="H3788" t="s">
        <x:v>83</x:v>
      </x:c>
      <x:c r="I3788" s="6">
        <x:v>26.1301319886488</x:v>
      </x:c>
      <x:c r="J3788" t="s">
        <x:v>78</x:v>
      </x:c>
      <x:c r="K3788" s="6">
        <x:v>1025</x:v>
      </x:c>
      <x:c r="L3788" t="s">
        <x:v>79</x:v>
      </x:c>
      <x:c r="M3788" t="s">
        <x:v>81</x:v>
      </x:c>
      <x:c r="N3788" s="8">
        <x:v>36</x:v>
      </x:c>
      <x:c r="O3788" s="8">
        <x:v>1</x:v>
      </x:c>
      <x:c r="P3788">
        <x:v>0</x:v>
      </x:c>
      <x:c r="Q3788" s="6">
        <x:v>21.832</x:v>
      </x:c>
      <x:c r="R3788" s="8">
        <x:v>116449.715350361</x:v>
      </x:c>
      <x:c r="S3788" s="12">
        <x:v>284290.088556093</x:v>
      </x:c>
      <x:c r="T3788" s="12">
        <x:v>60.7217402270804</x:v>
      </x:c>
      <x:c r="U3788" s="12">
        <x:v>36</x:v>
      </x:c>
      <x:c r="V3788" s="12">
        <x:f>NA()</x:f>
      </x:c>
    </x:row>
    <x:row r="3789">
      <x:c r="A3789">
        <x:v>1903246</x:v>
      </x:c>
      <x:c r="B3789" s="1">
        <x:v>43312.8024600347</x:v>
      </x:c>
      <x:c r="C3789" s="6">
        <x:v>67.6513202633333</x:v>
      </x:c>
      <x:c r="D3789" s="14" t="s">
        <x:v>77</x:v>
      </x:c>
      <x:c r="E3789" s="15">
        <x:v>43278.4138806366</x:v>
      </x:c>
      <x:c r="F3789" t="s">
        <x:v>82</x:v>
      </x:c>
      <x:c r="G3789" s="6">
        <x:v>188.713880321064</x:v>
      </x:c>
      <x:c r="H3789" t="s">
        <x:v>83</x:v>
      </x:c>
      <x:c r="I3789" s="6">
        <x:v>26.1239684767652</x:v>
      </x:c>
      <x:c r="J3789" t="s">
        <x:v>78</x:v>
      </x:c>
      <x:c r="K3789" s="6">
        <x:v>1025</x:v>
      </x:c>
      <x:c r="L3789" t="s">
        <x:v>79</x:v>
      </x:c>
      <x:c r="M3789" t="s">
        <x:v>81</x:v>
      </x:c>
      <x:c r="N3789" s="8">
        <x:v>36</x:v>
      </x:c>
      <x:c r="O3789" s="8">
        <x:v>1</x:v>
      </x:c>
      <x:c r="P3789">
        <x:v>0</x:v>
      </x:c>
      <x:c r="Q3789" s="6">
        <x:v>21.831</x:v>
      </x:c>
      <x:c r="R3789" s="8">
        <x:v>116458.409572643</x:v>
      </x:c>
      <x:c r="S3789" s="12">
        <x:v>284285.328094935</x:v>
      </x:c>
      <x:c r="T3789" s="12">
        <x:v>60.7217402270804</x:v>
      </x:c>
      <x:c r="U3789" s="12">
        <x:v>36</x:v>
      </x:c>
      <x:c r="V3789" s="12">
        <x:f>NA()</x:f>
      </x:c>
    </x:row>
    <x:row r="3790">
      <x:c r="A3790">
        <x:v>1903250</x:v>
      </x:c>
      <x:c r="B3790" s="1">
        <x:v>43312.8024711806</x:v>
      </x:c>
      <x:c r="C3790" s="6">
        <x:v>67.6673493716667</x:v>
      </x:c>
      <x:c r="D3790" s="14" t="s">
        <x:v>77</x:v>
      </x:c>
      <x:c r="E3790" s="15">
        <x:v>43278.4138806366</x:v>
      </x:c>
      <x:c r="F3790" t="s">
        <x:v>82</x:v>
      </x:c>
      <x:c r="G3790" s="6">
        <x:v>188.679765056701</x:v>
      </x:c>
      <x:c r="H3790" t="s">
        <x:v>83</x:v>
      </x:c>
      <x:c r="I3790" s="6">
        <x:v>26.1301319886488</x:v>
      </x:c>
      <x:c r="J3790" t="s">
        <x:v>78</x:v>
      </x:c>
      <x:c r="K3790" s="6">
        <x:v>1025</x:v>
      </x:c>
      <x:c r="L3790" t="s">
        <x:v>79</x:v>
      </x:c>
      <x:c r="M3790" t="s">
        <x:v>81</x:v>
      </x:c>
      <x:c r="N3790" s="8">
        <x:v>36</x:v>
      </x:c>
      <x:c r="O3790" s="8">
        <x:v>1</x:v>
      </x:c>
      <x:c r="P3790">
        <x:v>0</x:v>
      </x:c>
      <x:c r="Q3790" s="6">
        <x:v>21.831</x:v>
      </x:c>
      <x:c r="R3790" s="8">
        <x:v>116453.026675809</x:v>
      </x:c>
      <x:c r="S3790" s="12">
        <x:v>284278.889843672</x:v>
      </x:c>
      <x:c r="T3790" s="12">
        <x:v>60.7217402270804</x:v>
      </x:c>
      <x:c r="U3790" s="12">
        <x:v>36</x:v>
      </x:c>
      <x:c r="V3790" s="12">
        <x:f>NA()</x:f>
      </x:c>
    </x:row>
    <x:row r="3791">
      <x:c r="A3791">
        <x:v>1903257</x:v>
      </x:c>
      <x:c r="B3791" s="1">
        <x:v>43312.8024828704</x:v>
      </x:c>
      <x:c r="C3791" s="6">
        <x:v>67.68419956</x:v>
      </x:c>
      <x:c r="D3791" s="14" t="s">
        <x:v>77</x:v>
      </x:c>
      <x:c r="E3791" s="15">
        <x:v>43278.4138806366</x:v>
      </x:c>
      <x:c r="F3791" t="s">
        <x:v>82</x:v>
      </x:c>
      <x:c r="G3791" s="6">
        <x:v>188.696268293484</x:v>
      </x:c>
      <x:c r="H3791" t="s">
        <x:v>83</x:v>
      </x:c>
      <x:c r="I3791" s="6">
        <x:v>26.1301319886488</x:v>
      </x:c>
      <x:c r="J3791" t="s">
        <x:v>78</x:v>
      </x:c>
      <x:c r="K3791" s="6">
        <x:v>1025</x:v>
      </x:c>
      <x:c r="L3791" t="s">
        <x:v>79</x:v>
      </x:c>
      <x:c r="M3791" t="s">
        <x:v>81</x:v>
      </x:c>
      <x:c r="N3791" s="8">
        <x:v>36</x:v>
      </x:c>
      <x:c r="O3791" s="8">
        <x:v>1</x:v>
      </x:c>
      <x:c r="P3791">
        <x:v>0</x:v>
      </x:c>
      <x:c r="Q3791" s="6">
        <x:v>21.83</x:v>
      </x:c>
      <x:c r="R3791" s="8">
        <x:v>116452.128643409</x:v>
      </x:c>
      <x:c r="S3791" s="12">
        <x:v>284283.630051303</x:v>
      </x:c>
      <x:c r="T3791" s="12">
        <x:v>60.7217402270804</x:v>
      </x:c>
      <x:c r="U3791" s="12">
        <x:v>36</x:v>
      </x:c>
      <x:c r="V3791" s="12">
        <x:f>NA()</x:f>
      </x:c>
    </x:row>
    <x:row r="3792">
      <x:c r="A3792">
        <x:v>1903262</x:v>
      </x:c>
      <x:c r="B3792" s="1">
        <x:v>43312.8024945949</x:v>
      </x:c>
      <x:c r="C3792" s="6">
        <x:v>67.7010787516667</x:v>
      </x:c>
      <x:c r="D3792" s="14" t="s">
        <x:v>77</x:v>
      </x:c>
      <x:c r="E3792" s="15">
        <x:v>43278.4138806366</x:v>
      </x:c>
      <x:c r="F3792" t="s">
        <x:v>82</x:v>
      </x:c>
      <x:c r="G3792" s="6">
        <x:v>188.68087328688</x:v>
      </x:c>
      <x:c r="H3792" t="s">
        <x:v>83</x:v>
      </x:c>
      <x:c r="I3792" s="6">
        <x:v>26.1239684767652</x:v>
      </x:c>
      <x:c r="J3792" t="s">
        <x:v>78</x:v>
      </x:c>
      <x:c r="K3792" s="6">
        <x:v>1025</x:v>
      </x:c>
      <x:c r="L3792" t="s">
        <x:v>79</x:v>
      </x:c>
      <x:c r="M3792" t="s">
        <x:v>81</x:v>
      </x:c>
      <x:c r="N3792" s="8">
        <x:v>36</x:v>
      </x:c>
      <x:c r="O3792" s="8">
        <x:v>1</x:v>
      </x:c>
      <x:c r="P3792">
        <x:v>0</x:v>
      </x:c>
      <x:c r="Q3792" s="6">
        <x:v>21.833</x:v>
      </x:c>
      <x:c r="R3792" s="8">
        <x:v>116455.073468532</x:v>
      </x:c>
      <x:c r="S3792" s="12">
        <x:v>284279.318054445</x:v>
      </x:c>
      <x:c r="T3792" s="12">
        <x:v>60.7217402270804</x:v>
      </x:c>
      <x:c r="U3792" s="12">
        <x:v>36</x:v>
      </x:c>
      <x:c r="V3792" s="12">
        <x:f>NA()</x:f>
      </x:c>
    </x:row>
    <x:row r="3793">
      <x:c r="A3793">
        <x:v>1903269</x:v>
      </x:c>
      <x:c r="B3793" s="1">
        <x:v>43312.8025062847</x:v>
      </x:c>
      <x:c r="C3793" s="6">
        <x:v>67.7178906783333</x:v>
      </x:c>
      <x:c r="D3793" s="14" t="s">
        <x:v>77</x:v>
      </x:c>
      <x:c r="E3793" s="15">
        <x:v>43278.4138806366</x:v>
      </x:c>
      <x:c r="F3793" t="s">
        <x:v>82</x:v>
      </x:c>
      <x:c r="G3793" s="6">
        <x:v>188.663263604933</x:v>
      </x:c>
      <x:c r="H3793" t="s">
        <x:v>83</x:v>
      </x:c>
      <x:c r="I3793" s="6">
        <x:v>26.1301319886488</x:v>
      </x:c>
      <x:c r="J3793" t="s">
        <x:v>78</x:v>
      </x:c>
      <x:c r="K3793" s="6">
        <x:v>1025</x:v>
      </x:c>
      <x:c r="L3793" t="s">
        <x:v>79</x:v>
      </x:c>
      <x:c r="M3793" t="s">
        <x:v>81</x:v>
      </x:c>
      <x:c r="N3793" s="8">
        <x:v>36</x:v>
      </x:c>
      <x:c r="O3793" s="8">
        <x:v>1</x:v>
      </x:c>
      <x:c r="P3793">
        <x:v>0</x:v>
      </x:c>
      <x:c r="Q3793" s="6">
        <x:v>21.832</x:v>
      </x:c>
      <x:c r="R3793" s="8">
        <x:v>116450.113143217</x:v>
      </x:c>
      <x:c r="S3793" s="12">
        <x:v>284286.910343182</x:v>
      </x:c>
      <x:c r="T3793" s="12">
        <x:v>60.7217402270804</x:v>
      </x:c>
      <x:c r="U3793" s="12">
        <x:v>36</x:v>
      </x:c>
      <x:c r="V3793" s="12">
        <x:f>NA()</x:f>
      </x:c>
    </x:row>
    <x:row r="3794">
      <x:c r="A3794">
        <x:v>1903274</x:v>
      </x:c>
      <x:c r="B3794" s="1">
        <x:v>43312.8025174421</x:v>
      </x:c>
      <x:c r="C3794" s="6">
        <x:v>67.7339540333333</x:v>
      </x:c>
      <x:c r="D3794" s="14" t="s">
        <x:v>77</x:v>
      </x:c>
      <x:c r="E3794" s="15">
        <x:v>43278.4138806366</x:v>
      </x:c>
      <x:c r="F3794" t="s">
        <x:v>82</x:v>
      </x:c>
      <x:c r="G3794" s="6">
        <x:v>188.646763937919</x:v>
      </x:c>
      <x:c r="H3794" t="s">
        <x:v>83</x:v>
      </x:c>
      <x:c r="I3794" s="6">
        <x:v>26.1301319886488</x:v>
      </x:c>
      <x:c r="J3794" t="s">
        <x:v>78</x:v>
      </x:c>
      <x:c r="K3794" s="6">
        <x:v>1025</x:v>
      </x:c>
      <x:c r="L3794" t="s">
        <x:v>79</x:v>
      </x:c>
      <x:c r="M3794" t="s">
        <x:v>81</x:v>
      </x:c>
      <x:c r="N3794" s="8">
        <x:v>36</x:v>
      </x:c>
      <x:c r="O3794" s="8">
        <x:v>1</x:v>
      </x:c>
      <x:c r="P3794">
        <x:v>0</x:v>
      </x:c>
      <x:c r="Q3794" s="6">
        <x:v>21.833</x:v>
      </x:c>
      <x:c r="R3794" s="8">
        <x:v>116456.972988734</x:v>
      </x:c>
      <x:c r="S3794" s="12">
        <x:v>284283.089143172</x:v>
      </x:c>
      <x:c r="T3794" s="12">
        <x:v>60.7217402270804</x:v>
      </x:c>
      <x:c r="U3794" s="12">
        <x:v>36</x:v>
      </x:c>
      <x:c r="V3794" s="12">
        <x:f>NA()</x:f>
      </x:c>
    </x:row>
    <x:row r="3795">
      <x:c r="A3795">
        <x:v>1903280</x:v>
      </x:c>
      <x:c r="B3795" s="1">
        <x:v>43312.8025292477</x:v>
      </x:c>
      <x:c r="C3795" s="6">
        <x:v>67.750953415</x:v>
      </x:c>
      <x:c r="D3795" s="14" t="s">
        <x:v>77</x:v>
      </x:c>
      <x:c r="E3795" s="15">
        <x:v>43278.4138806366</x:v>
      </x:c>
      <x:c r="F3795" t="s">
        <x:v>82</x:v>
      </x:c>
      <x:c r="G3795" s="6">
        <x:v>188.678656012375</x:v>
      </x:c>
      <x:c r="H3795" t="s">
        <x:v>83</x:v>
      </x:c>
      <x:c r="I3795" s="6">
        <x:v>26.1362955118466</x:v>
      </x:c>
      <x:c r="J3795" t="s">
        <x:v>78</x:v>
      </x:c>
      <x:c r="K3795" s="6">
        <x:v>1025</x:v>
      </x:c>
      <x:c r="L3795" t="s">
        <x:v>79</x:v>
      </x:c>
      <x:c r="M3795" t="s">
        <x:v>81</x:v>
      </x:c>
      <x:c r="N3795" s="8">
        <x:v>36</x:v>
      </x:c>
      <x:c r="O3795" s="8">
        <x:v>1</x:v>
      </x:c>
      <x:c r="P3795">
        <x:v>0</x:v>
      </x:c>
      <x:c r="Q3795" s="6">
        <x:v>21.829</x:v>
      </x:c>
      <x:c r="R3795" s="8">
        <x:v>116445.256950869</x:v>
      </x:c>
      <x:c r="S3795" s="12">
        <x:v>284291.672283114</x:v>
      </x:c>
      <x:c r="T3795" s="12">
        <x:v>60.7217402270804</x:v>
      </x:c>
      <x:c r="U3795" s="12">
        <x:v>36</x:v>
      </x:c>
      <x:c r="V3795" s="12">
        <x:f>NA()</x:f>
      </x:c>
    </x:row>
    <x:row r="3796">
      <x:c r="A3796">
        <x:v>1903288</x:v>
      </x:c>
      <x:c r="B3796" s="1">
        <x:v>43312.8025409375</x:v>
      </x:c>
      <x:c r="C3796" s="6">
        <x:v>67.7678145283333</x:v>
      </x:c>
      <x:c r="D3796" s="14" t="s">
        <x:v>77</x:v>
      </x:c>
      <x:c r="E3796" s="15">
        <x:v>43278.4138806366</x:v>
      </x:c>
      <x:c r="F3796" t="s">
        <x:v>82</x:v>
      </x:c>
      <x:c r="G3796" s="6">
        <x:v>188.796429154472</x:v>
      </x:c>
      <x:c r="H3796" t="s">
        <x:v>83</x:v>
      </x:c>
      <x:c r="I3796" s="6">
        <x:v>26.1239684767652</x:v>
      </x:c>
      <x:c r="J3796" t="s">
        <x:v>78</x:v>
      </x:c>
      <x:c r="K3796" s="6">
        <x:v>1025</x:v>
      </x:c>
      <x:c r="L3796" t="s">
        <x:v>79</x:v>
      </x:c>
      <x:c r="M3796" t="s">
        <x:v>81</x:v>
      </x:c>
      <x:c r="N3796" s="8">
        <x:v>36</x:v>
      </x:c>
      <x:c r="O3796" s="8">
        <x:v>1</x:v>
      </x:c>
      <x:c r="P3796">
        <x:v>0</x:v>
      </x:c>
      <x:c r="Q3796" s="6">
        <x:v>21.826</x:v>
      </x:c>
      <x:c r="R3796" s="8">
        <x:v>116449.998301888</x:v>
      </x:c>
      <x:c r="S3796" s="12">
        <x:v>284295.441917966</x:v>
      </x:c>
      <x:c r="T3796" s="12">
        <x:v>60.7217402270804</x:v>
      </x:c>
      <x:c r="U3796" s="12">
        <x:v>36</x:v>
      </x:c>
      <x:c r="V3796" s="12">
        <x:f>NA()</x:f>
      </x:c>
    </x:row>
    <x:row r="3797">
      <x:c r="A3797">
        <x:v>1903293</x:v>
      </x:c>
      <x:c r="B3797" s="1">
        <x:v>43312.8025526273</x:v>
      </x:c>
      <x:c r="C3797" s="6">
        <x:v>67.784642955</x:v>
      </x:c>
      <x:c r="D3797" s="14" t="s">
        <x:v>77</x:v>
      </x:c>
      <x:c r="E3797" s="15">
        <x:v>43278.4138806366</x:v>
      </x:c>
      <x:c r="F3797" t="s">
        <x:v>82</x:v>
      </x:c>
      <x:c r="G3797" s="6">
        <x:v>188.646763937919</x:v>
      </x:c>
      <x:c r="H3797" t="s">
        <x:v>83</x:v>
      </x:c>
      <x:c r="I3797" s="6">
        <x:v>26.1301319886488</x:v>
      </x:c>
      <x:c r="J3797" t="s">
        <x:v>78</x:v>
      </x:c>
      <x:c r="K3797" s="6">
        <x:v>1025</x:v>
      </x:c>
      <x:c r="L3797" t="s">
        <x:v>79</x:v>
      </x:c>
      <x:c r="M3797" t="s">
        <x:v>81</x:v>
      </x:c>
      <x:c r="N3797" s="8">
        <x:v>36</x:v>
      </x:c>
      <x:c r="O3797" s="8">
        <x:v>1</x:v>
      </x:c>
      <x:c r="P3797">
        <x:v>0</x:v>
      </x:c>
      <x:c r="Q3797" s="6">
        <x:v>21.833</x:v>
      </x:c>
      <x:c r="R3797" s="8">
        <x:v>116453.543193593</x:v>
      </x:c>
      <x:c r="S3797" s="12">
        <x:v>284282.95756918</x:v>
      </x:c>
      <x:c r="T3797" s="12">
        <x:v>60.7217402270804</x:v>
      </x:c>
      <x:c r="U3797" s="12">
        <x:v>36</x:v>
      </x:c>
      <x:c r="V3797" s="12">
        <x:f>NA()</x:f>
      </x:c>
    </x:row>
    <x:row r="3798">
      <x:c r="A3798">
        <x:v>1903299</x:v>
      </x:c>
      <x:c r="B3798" s="1">
        <x:v>43312.8025637384</x:v>
      </x:c>
      <x:c r="C3798" s="6">
        <x:v>67.8006454</x:v>
      </x:c>
      <x:c r="D3798" s="14" t="s">
        <x:v>77</x:v>
      </x:c>
      <x:c r="E3798" s="15">
        <x:v>43278.4138806366</x:v>
      </x:c>
      <x:c r="F3798" t="s">
        <x:v>82</x:v>
      </x:c>
      <x:c r="G3798" s="6">
        <x:v>188.697375911436</x:v>
      </x:c>
      <x:c r="H3798" t="s">
        <x:v>83</x:v>
      </x:c>
      <x:c r="I3798" s="6">
        <x:v>26.1239684767652</x:v>
      </x:c>
      <x:c r="J3798" t="s">
        <x:v>78</x:v>
      </x:c>
      <x:c r="K3798" s="6">
        <x:v>1025</x:v>
      </x:c>
      <x:c r="L3798" t="s">
        <x:v>79</x:v>
      </x:c>
      <x:c r="M3798" t="s">
        <x:v>81</x:v>
      </x:c>
      <x:c r="N3798" s="8">
        <x:v>36</x:v>
      </x:c>
      <x:c r="O3798" s="8">
        <x:v>1</x:v>
      </x:c>
      <x:c r="P3798">
        <x:v>0</x:v>
      </x:c>
      <x:c r="Q3798" s="6">
        <x:v>21.832</x:v>
      </x:c>
      <x:c r="R3798" s="8">
        <x:v>116455.042452854</x:v>
      </x:c>
      <x:c r="S3798" s="12">
        <x:v>284287.514326964</x:v>
      </x:c>
      <x:c r="T3798" s="12">
        <x:v>60.7217402270804</x:v>
      </x:c>
      <x:c r="U3798" s="12">
        <x:v>36</x:v>
      </x:c>
      <x:c r="V3798" s="12">
        <x:f>NA()</x:f>
      </x:c>
    </x:row>
    <x:row r="3799">
      <x:c r="A3799">
        <x:v>1903306</x:v>
      </x:c>
      <x:c r="B3799" s="1">
        <x:v>43312.8025754282</x:v>
      </x:c>
      <x:c r="C3799" s="6">
        <x:v>67.81747927</x:v>
      </x:c>
      <x:c r="D3799" s="14" t="s">
        <x:v>77</x:v>
      </x:c>
      <x:c r="E3799" s="15">
        <x:v>43278.4138806366</x:v>
      </x:c>
      <x:c r="F3799" t="s">
        <x:v>82</x:v>
      </x:c>
      <x:c r="G3799" s="6">
        <x:v>188.646763937919</x:v>
      </x:c>
      <x:c r="H3799" t="s">
        <x:v>83</x:v>
      </x:c>
      <x:c r="I3799" s="6">
        <x:v>26.1301319886488</x:v>
      </x:c>
      <x:c r="J3799" t="s">
        <x:v>78</x:v>
      </x:c>
      <x:c r="K3799" s="6">
        <x:v>1025</x:v>
      </x:c>
      <x:c r="L3799" t="s">
        <x:v>79</x:v>
      </x:c>
      <x:c r="M3799" t="s">
        <x:v>81</x:v>
      </x:c>
      <x:c r="N3799" s="8">
        <x:v>36</x:v>
      </x:c>
      <x:c r="O3799" s="8">
        <x:v>1</x:v>
      </x:c>
      <x:c r="P3799">
        <x:v>0</x:v>
      </x:c>
      <x:c r="Q3799" s="6">
        <x:v>21.833</x:v>
      </x:c>
      <x:c r="R3799" s="8">
        <x:v>116453.334818014</x:v>
      </x:c>
      <x:c r="S3799" s="12">
        <x:v>284283.77172192</x:v>
      </x:c>
      <x:c r="T3799" s="12">
        <x:v>60.7217402270804</x:v>
      </x:c>
      <x:c r="U3799" s="12">
        <x:v>36</x:v>
      </x:c>
      <x:c r="V3799" s="12">
        <x:f>NA()</x:f>
      </x:c>
    </x:row>
    <x:row r="3800">
      <x:c r="A3800">
        <x:v>1903311</x:v>
      </x:c>
      <x:c r="B3800" s="1">
        <x:v>43312.8025871528</x:v>
      </x:c>
      <x:c r="C3800" s="6">
        <x:v>67.834361925</x:v>
      </x:c>
      <x:c r="D3800" s="14" t="s">
        <x:v>77</x:v>
      </x:c>
      <x:c r="E3800" s="15">
        <x:v>43278.4138806366</x:v>
      </x:c>
      <x:c r="F3800" t="s">
        <x:v>82</x:v>
      </x:c>
      <x:c r="G3800" s="6">
        <x:v>188.713880321064</x:v>
      </x:c>
      <x:c r="H3800" t="s">
        <x:v>83</x:v>
      </x:c>
      <x:c r="I3800" s="6">
        <x:v>26.1239684767652</x:v>
      </x:c>
      <x:c r="J3800" t="s">
        <x:v>78</x:v>
      </x:c>
      <x:c r="K3800" s="6">
        <x:v>1025</x:v>
      </x:c>
      <x:c r="L3800" t="s">
        <x:v>79</x:v>
      </x:c>
      <x:c r="M3800" t="s">
        <x:v>81</x:v>
      </x:c>
      <x:c r="N3800" s="8">
        <x:v>36</x:v>
      </x:c>
      <x:c r="O3800" s="8">
        <x:v>1</x:v>
      </x:c>
      <x:c r="P3800">
        <x:v>0</x:v>
      </x:c>
      <x:c r="Q3800" s="6">
        <x:v>21.831</x:v>
      </x:c>
      <x:c r="R3800" s="8">
        <x:v>116453.289819741</x:v>
      </x:c>
      <x:c r="S3800" s="12">
        <x:v>284289.2487133</x:v>
      </x:c>
      <x:c r="T3800" s="12">
        <x:v>60.7217402270804</x:v>
      </x:c>
      <x:c r="U3800" s="12">
        <x:v>36</x:v>
      </x:c>
      <x:c r="V3800" s="12">
        <x:f>NA()</x:f>
      </x:c>
    </x:row>
    <x:row r="3801">
      <x:c r="A3801">
        <x:v>1903316</x:v>
      </x:c>
      <x:c r="B3801" s="1">
        <x:v>43312.8025988426</x:v>
      </x:c>
      <x:c r="C3801" s="6">
        <x:v>67.8511838766667</x:v>
      </x:c>
      <x:c r="D3801" s="14" t="s">
        <x:v>77</x:v>
      </x:c>
      <x:c r="E3801" s="15">
        <x:v>43278.4138806366</x:v>
      </x:c>
      <x:c r="F3801" t="s">
        <x:v>82</x:v>
      </x:c>
      <x:c r="G3801" s="6">
        <x:v>188.679765056701</x:v>
      </x:c>
      <x:c r="H3801" t="s">
        <x:v>83</x:v>
      </x:c>
      <x:c r="I3801" s="6">
        <x:v>26.1301319886488</x:v>
      </x:c>
      <x:c r="J3801" t="s">
        <x:v>78</x:v>
      </x:c>
      <x:c r="K3801" s="6">
        <x:v>1025</x:v>
      </x:c>
      <x:c r="L3801" t="s">
        <x:v>79</x:v>
      </x:c>
      <x:c r="M3801" t="s">
        <x:v>81</x:v>
      </x:c>
      <x:c r="N3801" s="8">
        <x:v>36</x:v>
      </x:c>
      <x:c r="O3801" s="8">
        <x:v>1</x:v>
      </x:c>
      <x:c r="P3801">
        <x:v>0</x:v>
      </x:c>
      <x:c r="Q3801" s="6">
        <x:v>21.831</x:v>
      </x:c>
      <x:c r="R3801" s="8">
        <x:v>116462.495693928</x:v>
      </x:c>
      <x:c r="S3801" s="12">
        <x:v>284296.579523258</x:v>
      </x:c>
      <x:c r="T3801" s="12">
        <x:v>60.7217402270804</x:v>
      </x:c>
      <x:c r="U3801" s="12">
        <x:v>36</x:v>
      </x:c>
      <x:c r="V3801" s="12">
        <x:f>NA()</x:f>
      </x:c>
    </x:row>
    <x:row r="3802">
      <x:c r="A3802">
        <x:v>1903322</x:v>
      </x:c>
      <x:c r="B3802" s="1">
        <x:v>43312.8026099537</x:v>
      </x:c>
      <x:c r="C3802" s="6">
        <x:v>67.86720048</x:v>
      </x:c>
      <x:c r="D3802" s="14" t="s">
        <x:v>77</x:v>
      </x:c>
      <x:c r="E3802" s="15">
        <x:v>43278.4138806366</x:v>
      </x:c>
      <x:c r="F3802" t="s">
        <x:v>82</x:v>
      </x:c>
      <x:c r="G3802" s="6">
        <x:v>188.663263604933</x:v>
      </x:c>
      <x:c r="H3802" t="s">
        <x:v>83</x:v>
      </x:c>
      <x:c r="I3802" s="6">
        <x:v>26.1301319886488</x:v>
      </x:c>
      <x:c r="J3802" t="s">
        <x:v>78</x:v>
      </x:c>
      <x:c r="K3802" s="6">
        <x:v>1025</x:v>
      </x:c>
      <x:c r="L3802" t="s">
        <x:v>79</x:v>
      </x:c>
      <x:c r="M3802" t="s">
        <x:v>81</x:v>
      </x:c>
      <x:c r="N3802" s="8">
        <x:v>36</x:v>
      </x:c>
      <x:c r="O3802" s="8">
        <x:v>1</x:v>
      </x:c>
      <x:c r="P3802">
        <x:v>0</x:v>
      </x:c>
      <x:c r="Q3802" s="6">
        <x:v>21.832</x:v>
      </x:c>
      <x:c r="R3802" s="8">
        <x:v>116456.906031548</x:v>
      </x:c>
      <x:c r="S3802" s="12">
        <x:v>284282.629700986</x:v>
      </x:c>
      <x:c r="T3802" s="12">
        <x:v>60.7217402270804</x:v>
      </x:c>
      <x:c r="U3802" s="12">
        <x:v>36</x:v>
      </x:c>
      <x:c r="V3802" s="12">
        <x:f>NA()</x:f>
      </x:c>
    </x:row>
    <x:row r="3803">
      <x:c r="A3803">
        <x:v>1903330</x:v>
      </x:c>
      <x:c r="B3803" s="1">
        <x:v>43312.8026216435</x:v>
      </x:c>
      <x:c r="C3803" s="6">
        <x:v>67.8840399333333</x:v>
      </x:c>
      <x:c r="D3803" s="14" t="s">
        <x:v>77</x:v>
      </x:c>
      <x:c r="E3803" s="15">
        <x:v>43278.4138806366</x:v>
      </x:c>
      <x:c r="F3803" t="s">
        <x:v>82</x:v>
      </x:c>
      <x:c r="G3803" s="6">
        <x:v>188.697375911436</x:v>
      </x:c>
      <x:c r="H3803" t="s">
        <x:v>83</x:v>
      </x:c>
      <x:c r="I3803" s="6">
        <x:v>26.1239684767652</x:v>
      </x:c>
      <x:c r="J3803" t="s">
        <x:v>78</x:v>
      </x:c>
      <x:c r="K3803" s="6">
        <x:v>1025</x:v>
      </x:c>
      <x:c r="L3803" t="s">
        <x:v>79</x:v>
      </x:c>
      <x:c r="M3803" t="s">
        <x:v>81</x:v>
      </x:c>
      <x:c r="N3803" s="8">
        <x:v>36</x:v>
      </x:c>
      <x:c r="O3803" s="8">
        <x:v>1</x:v>
      </x:c>
      <x:c r="P3803">
        <x:v>0</x:v>
      </x:c>
      <x:c r="Q3803" s="6">
        <x:v>21.832</x:v>
      </x:c>
      <x:c r="R3803" s="8">
        <x:v>116453.775496052</x:v>
      </x:c>
      <x:c r="S3803" s="12">
        <x:v>284291.835202563</x:v>
      </x:c>
      <x:c r="T3803" s="12">
        <x:v>60.7217402270804</x:v>
      </x:c>
      <x:c r="U3803" s="12">
        <x:v>36</x:v>
      </x:c>
      <x:c r="V3803" s="12">
        <x:f>NA()</x:f>
      </x:c>
    </x:row>
    <x:row r="3804">
      <x:c r="A3804">
        <x:v>1903337</x:v>
      </x:c>
      <x:c r="B3804" s="1">
        <x:v>43312.8026333333</x:v>
      </x:c>
      <x:c r="C3804" s="6">
        <x:v>67.9008530366667</x:v>
      </x:c>
      <x:c r="D3804" s="14" t="s">
        <x:v>77</x:v>
      </x:c>
      <x:c r="E3804" s="15">
        <x:v>43278.4138806366</x:v>
      </x:c>
      <x:c r="F3804" t="s">
        <x:v>82</x:v>
      </x:c>
      <x:c r="G3804" s="6">
        <x:v>188.730386516025</x:v>
      </x:c>
      <x:c r="H3804" t="s">
        <x:v>83</x:v>
      </x:c>
      <x:c r="I3804" s="6">
        <x:v>26.1239684767652</x:v>
      </x:c>
      <x:c r="J3804" t="s">
        <x:v>78</x:v>
      </x:c>
      <x:c r="K3804" s="6">
        <x:v>1025</x:v>
      </x:c>
      <x:c r="L3804" t="s">
        <x:v>79</x:v>
      </x:c>
      <x:c r="M3804" t="s">
        <x:v>81</x:v>
      </x:c>
      <x:c r="N3804" s="8">
        <x:v>36</x:v>
      </x:c>
      <x:c r="O3804" s="8">
        <x:v>1</x:v>
      </x:c>
      <x:c r="P3804">
        <x:v>0</x:v>
      </x:c>
      <x:c r="Q3804" s="6">
        <x:v>21.83</x:v>
      </x:c>
      <x:c r="R3804" s="8">
        <x:v>116454.176651012</x:v>
      </x:c>
      <x:c r="S3804" s="12">
        <x:v>284292.706851342</x:v>
      </x:c>
      <x:c r="T3804" s="12">
        <x:v>60.7217402270804</x:v>
      </x:c>
      <x:c r="U3804" s="12">
        <x:v>36</x:v>
      </x:c>
      <x:c r="V3804" s="12">
        <x:f>NA()</x:f>
      </x:c>
    </x:row>
    <x:row r="3805">
      <x:c r="A3805">
        <x:v>1903345</x:v>
      </x:c>
      <x:c r="B3805" s="1">
        <x:v>43312.8026450579</x:v>
      </x:c>
      <x:c r="C3805" s="6">
        <x:v>67.917734595</x:v>
      </x:c>
      <x:c r="D3805" s="14" t="s">
        <x:v>77</x:v>
      </x:c>
      <x:c r="E3805" s="15">
        <x:v>43278.4138806366</x:v>
      </x:c>
      <x:c r="F3805" t="s">
        <x:v>82</x:v>
      </x:c>
      <x:c r="G3805" s="6">
        <x:v>188.68087328688</x:v>
      </x:c>
      <x:c r="H3805" t="s">
        <x:v>83</x:v>
      </x:c>
      <x:c r="I3805" s="6">
        <x:v>26.1239684767652</x:v>
      </x:c>
      <x:c r="J3805" t="s">
        <x:v>78</x:v>
      </x:c>
      <x:c r="K3805" s="6">
        <x:v>1025</x:v>
      </x:c>
      <x:c r="L3805" t="s">
        <x:v>79</x:v>
      </x:c>
      <x:c r="M3805" t="s">
        <x:v>81</x:v>
      </x:c>
      <x:c r="N3805" s="8">
        <x:v>36</x:v>
      </x:c>
      <x:c r="O3805" s="8">
        <x:v>1</x:v>
      </x:c>
      <x:c r="P3805">
        <x:v>0</x:v>
      </x:c>
      <x:c r="Q3805" s="6">
        <x:v>21.833</x:v>
      </x:c>
      <x:c r="R3805" s="8">
        <x:v>116450.921671025</x:v>
      </x:c>
      <x:c r="S3805" s="12">
        <x:v>284290.680945168</x:v>
      </x:c>
      <x:c r="T3805" s="12">
        <x:v>60.7217402270804</x:v>
      </x:c>
      <x:c r="U3805" s="12">
        <x:v>36</x:v>
      </x:c>
      <x:c r="V3805" s="12">
        <x:f>NA()</x:f>
      </x:c>
    </x:row>
    <x:row r="3806">
      <x:c r="A3806">
        <x:v>1903348</x:v>
      </x:c>
      <x:c r="B3806" s="1">
        <x:v>43312.8026567477</x:v>
      </x:c>
      <x:c r="C3806" s="6">
        <x:v>67.9345550616667</x:v>
      </x:c>
      <x:c r="D3806" s="14" t="s">
        <x:v>77</x:v>
      </x:c>
      <x:c r="E3806" s="15">
        <x:v>43278.4138806366</x:v>
      </x:c>
      <x:c r="F3806" t="s">
        <x:v>82</x:v>
      </x:c>
      <x:c r="G3806" s="6">
        <x:v>188.663263604933</x:v>
      </x:c>
      <x:c r="H3806" t="s">
        <x:v>83</x:v>
      </x:c>
      <x:c r="I3806" s="6">
        <x:v>26.1301319886488</x:v>
      </x:c>
      <x:c r="J3806" t="s">
        <x:v>78</x:v>
      </x:c>
      <x:c r="K3806" s="6">
        <x:v>1025</x:v>
      </x:c>
      <x:c r="L3806" t="s">
        <x:v>79</x:v>
      </x:c>
      <x:c r="M3806" t="s">
        <x:v>81</x:v>
      </x:c>
      <x:c r="N3806" s="8">
        <x:v>36</x:v>
      </x:c>
      <x:c r="O3806" s="8">
        <x:v>1</x:v>
      </x:c>
      <x:c r="P3806">
        <x:v>0</x:v>
      </x:c>
      <x:c r="Q3806" s="6">
        <x:v>21.832</x:v>
      </x:c>
      <x:c r="R3806" s="8">
        <x:v>116451.790716736</x:v>
      </x:c>
      <x:c r="S3806" s="12">
        <x:v>284286.390465793</x:v>
      </x:c>
      <x:c r="T3806" s="12">
        <x:v>60.7217402270804</x:v>
      </x:c>
      <x:c r="U3806" s="12">
        <x:v>36</x:v>
      </x:c>
      <x:c r="V3806" s="12">
        <x:f>NA()</x:f>
      </x:c>
    </x:row>
    <x:row r="3807">
      <x:c r="A3807">
        <x:v>1903352</x:v>
      </x:c>
      <x:c r="B3807" s="1">
        <x:v>43312.8026678588</x:v>
      </x:c>
      <x:c r="C3807" s="6">
        <x:v>67.9505583883333</x:v>
      </x:c>
      <x:c r="D3807" s="14" t="s">
        <x:v>77</x:v>
      </x:c>
      <x:c r="E3807" s="15">
        <x:v>43278.4138806366</x:v>
      </x:c>
      <x:c r="F3807" t="s">
        <x:v>82</x:v>
      </x:c>
      <x:c r="G3807" s="6">
        <x:v>188.764508619708</x:v>
      </x:c>
      <x:c r="H3807" t="s">
        <x:v>83</x:v>
      </x:c>
      <x:c r="I3807" s="6">
        <x:v>26.1178049761957</x:v>
      </x:c>
      <x:c r="J3807" t="s">
        <x:v>78</x:v>
      </x:c>
      <x:c r="K3807" s="6">
        <x:v>1025</x:v>
      </x:c>
      <x:c r="L3807" t="s">
        <x:v>79</x:v>
      </x:c>
      <x:c r="M3807" t="s">
        <x:v>81</x:v>
      </x:c>
      <x:c r="N3807" s="8">
        <x:v>36</x:v>
      </x:c>
      <x:c r="O3807" s="8">
        <x:v>1</x:v>
      </x:c>
      <x:c r="P3807">
        <x:v>0</x:v>
      </x:c>
      <x:c r="Q3807" s="6">
        <x:v>21.83</x:v>
      </x:c>
      <x:c r="R3807" s="8">
        <x:v>116458.689583099</x:v>
      </x:c>
      <x:c r="S3807" s="12">
        <x:v>284292.212668572</x:v>
      </x:c>
      <x:c r="T3807" s="12">
        <x:v>60.7217402270804</x:v>
      </x:c>
      <x:c r="U3807" s="12">
        <x:v>36</x:v>
      </x:c>
      <x:c r="V3807" s="12">
        <x:f>NA()</x:f>
      </x:c>
    </x:row>
    <x:row r="3808">
      <x:c r="A3808">
        <x:v>1903358</x:v>
      </x:c>
      <x:c r="B3808" s="1">
        <x:v>43312.8026795949</x:v>
      </x:c>
      <x:c r="C3808" s="6">
        <x:v>67.9674311366667</x:v>
      </x:c>
      <x:c r="D3808" s="14" t="s">
        <x:v>77</x:v>
      </x:c>
      <x:c r="E3808" s="15">
        <x:v>43278.4138806366</x:v>
      </x:c>
      <x:c r="F3808" t="s">
        <x:v>82</x:v>
      </x:c>
      <x:c r="G3808" s="6">
        <x:v>188.779915815544</x:v>
      </x:c>
      <x:c r="H3808" t="s">
        <x:v>83</x:v>
      </x:c>
      <x:c r="I3808" s="6">
        <x:v>26.1239684767652</x:v>
      </x:c>
      <x:c r="J3808" t="s">
        <x:v>78</x:v>
      </x:c>
      <x:c r="K3808" s="6">
        <x:v>1025</x:v>
      </x:c>
      <x:c r="L3808" t="s">
        <x:v>79</x:v>
      </x:c>
      <x:c r="M3808" t="s">
        <x:v>81</x:v>
      </x:c>
      <x:c r="N3808" s="8">
        <x:v>36</x:v>
      </x:c>
      <x:c r="O3808" s="8">
        <x:v>1</x:v>
      </x:c>
      <x:c r="P3808">
        <x:v>0</x:v>
      </x:c>
      <x:c r="Q3808" s="6">
        <x:v>21.827</x:v>
      </x:c>
      <x:c r="R3808" s="8">
        <x:v>116454.634664378</x:v>
      </x:c>
      <x:c r="S3808" s="12">
        <x:v>284287.248326508</x:v>
      </x:c>
      <x:c r="T3808" s="12">
        <x:v>60.7217402270804</x:v>
      </x:c>
      <x:c r="U3808" s="12">
        <x:v>36</x:v>
      </x:c>
      <x:c r="V3808" s="12">
        <x:f>NA()</x:f>
      </x:c>
    </x:row>
    <x:row r="3809">
      <x:c r="A3809">
        <x:v>1903365</x:v>
      </x:c>
      <x:c r="B3809" s="1">
        <x:v>43312.8026912847</x:v>
      </x:c>
      <x:c r="C3809" s="6">
        <x:v>67.9843103033333</x:v>
      </x:c>
      <x:c r="D3809" s="14" t="s">
        <x:v>77</x:v>
      </x:c>
      <x:c r="E3809" s="15">
        <x:v>43278.4138806366</x:v>
      </x:c>
      <x:c r="F3809" t="s">
        <x:v>82</x:v>
      </x:c>
      <x:c r="G3809" s="6">
        <x:v>188.713880321064</x:v>
      </x:c>
      <x:c r="H3809" t="s">
        <x:v>83</x:v>
      </x:c>
      <x:c r="I3809" s="6">
        <x:v>26.1239684767652</x:v>
      </x:c>
      <x:c r="J3809" t="s">
        <x:v>78</x:v>
      </x:c>
      <x:c r="K3809" s="6">
        <x:v>1025</x:v>
      </x:c>
      <x:c r="L3809" t="s">
        <x:v>79</x:v>
      </x:c>
      <x:c r="M3809" t="s">
        <x:v>81</x:v>
      </x:c>
      <x:c r="N3809" s="8">
        <x:v>36</x:v>
      </x:c>
      <x:c r="O3809" s="8">
        <x:v>1</x:v>
      </x:c>
      <x:c r="P3809">
        <x:v>0</x:v>
      </x:c>
      <x:c r="Q3809" s="6">
        <x:v>21.831</x:v>
      </x:c>
      <x:c r="R3809" s="8">
        <x:v>116461.812648992</x:v>
      </x:c>
      <x:c r="S3809" s="12">
        <x:v>284290.064668052</x:v>
      </x:c>
      <x:c r="T3809" s="12">
        <x:v>60.7217402270804</x:v>
      </x:c>
      <x:c r="U3809" s="12">
        <x:v>36</x:v>
      </x:c>
      <x:c r="V3809" s="12">
        <x:f>NA()</x:f>
      </x:c>
    </x:row>
    <x:row r="3810">
      <x:c r="A3810">
        <x:v>1903374</x:v>
      </x:c>
      <x:c r="B3810" s="1">
        <x:v>43312.8027029745</x:v>
      </x:c>
      <x:c r="C3810" s="6">
        <x:v>68.0011215883333</x:v>
      </x:c>
      <x:c r="D3810" s="14" t="s">
        <x:v>77</x:v>
      </x:c>
      <x:c r="E3810" s="15">
        <x:v>43278.4138806366</x:v>
      </x:c>
      <x:c r="F3810" t="s">
        <x:v>82</x:v>
      </x:c>
      <x:c r="G3810" s="6">
        <x:v>188.68087328688</x:v>
      </x:c>
      <x:c r="H3810" t="s">
        <x:v>83</x:v>
      </x:c>
      <x:c r="I3810" s="6">
        <x:v>26.1239684767652</x:v>
      </x:c>
      <x:c r="J3810" t="s">
        <x:v>78</x:v>
      </x:c>
      <x:c r="K3810" s="6">
        <x:v>1025</x:v>
      </x:c>
      <x:c r="L3810" t="s">
        <x:v>79</x:v>
      </x:c>
      <x:c r="M3810" t="s">
        <x:v>81</x:v>
      </x:c>
      <x:c r="N3810" s="8">
        <x:v>36</x:v>
      </x:c>
      <x:c r="O3810" s="8">
        <x:v>1</x:v>
      </x:c>
      <x:c r="P3810">
        <x:v>0</x:v>
      </x:c>
      <x:c r="Q3810" s="6">
        <x:v>21.833</x:v>
      </x:c>
      <x:c r="R3810" s="8">
        <x:v>116459.666959482</x:v>
      </x:c>
      <x:c r="S3810" s="12">
        <x:v>284291.657378097</x:v>
      </x:c>
      <x:c r="T3810" s="12">
        <x:v>60.7217402270804</x:v>
      </x:c>
      <x:c r="U3810" s="12">
        <x:v>36</x:v>
      </x:c>
      <x:c r="V3810" s="12">
        <x:f>NA()</x:f>
      </x:c>
    </x:row>
    <x:row r="3811">
      <x:c r="A3811">
        <x:v>1903380</x:v>
      </x:c>
      <x:c r="B3811" s="1">
        <x:v>43312.8027146991</x:v>
      </x:c>
      <x:c r="C3811" s="6">
        <x:v>68.0180363616667</x:v>
      </x:c>
      <x:c r="D3811" s="14" t="s">
        <x:v>77</x:v>
      </x:c>
      <x:c r="E3811" s="15">
        <x:v>43278.4138806366</x:v>
      </x:c>
      <x:c r="F3811" t="s">
        <x:v>82</x:v>
      </x:c>
      <x:c r="G3811" s="6">
        <x:v>188.797532284661</x:v>
      </x:c>
      <x:c r="H3811" t="s">
        <x:v>83</x:v>
      </x:c>
      <x:c r="I3811" s="6">
        <x:v>26.1178049761957</x:v>
      </x:c>
      <x:c r="J3811" t="s">
        <x:v>78</x:v>
      </x:c>
      <x:c r="K3811" s="6">
        <x:v>1025</x:v>
      </x:c>
      <x:c r="L3811" t="s">
        <x:v>79</x:v>
      </x:c>
      <x:c r="M3811" t="s">
        <x:v>81</x:v>
      </x:c>
      <x:c r="N3811" s="8">
        <x:v>36</x:v>
      </x:c>
      <x:c r="O3811" s="8">
        <x:v>1</x:v>
      </x:c>
      <x:c r="P3811">
        <x:v>0</x:v>
      </x:c>
      <x:c r="Q3811" s="6">
        <x:v>21.828</x:v>
      </x:c>
      <x:c r="R3811" s="8">
        <x:v>116454.778907785</x:v>
      </x:c>
      <x:c r="S3811" s="12">
        <x:v>284286.926251224</x:v>
      </x:c>
      <x:c r="T3811" s="12">
        <x:v>60.7217402270804</x:v>
      </x:c>
      <x:c r="U3811" s="12">
        <x:v>36</x:v>
      </x:c>
      <x:c r="V3811" s="12">
        <x:f>NA()</x:f>
      </x:c>
    </x:row>
    <x:row r="3812">
      <x:c r="A3812">
        <x:v>1903383</x:v>
      </x:c>
      <x:c r="B3812" s="1">
        <x:v>43312.8027257755</x:v>
      </x:c>
      <x:c r="C3812" s="6">
        <x:v>68.0339896833333</x:v>
      </x:c>
      <x:c r="D3812" s="14" t="s">
        <x:v>77</x:v>
      </x:c>
      <x:c r="E3812" s="15">
        <x:v>43278.4138806366</x:v>
      </x:c>
      <x:c r="F3812" t="s">
        <x:v>82</x:v>
      </x:c>
      <x:c r="G3812" s="6">
        <x:v>188.679765056701</x:v>
      </x:c>
      <x:c r="H3812" t="s">
        <x:v>83</x:v>
      </x:c>
      <x:c r="I3812" s="6">
        <x:v>26.1301319886488</x:v>
      </x:c>
      <x:c r="J3812" t="s">
        <x:v>78</x:v>
      </x:c>
      <x:c r="K3812" s="6">
        <x:v>1025</x:v>
      </x:c>
      <x:c r="L3812" t="s">
        <x:v>79</x:v>
      </x:c>
      <x:c r="M3812" t="s">
        <x:v>81</x:v>
      </x:c>
      <x:c r="N3812" s="8">
        <x:v>36</x:v>
      </x:c>
      <x:c r="O3812" s="8">
        <x:v>1</x:v>
      </x:c>
      <x:c r="P3812">
        <x:v>0</x:v>
      </x:c>
      <x:c r="Q3812" s="6">
        <x:v>21.831</x:v>
      </x:c>
      <x:c r="R3812" s="8">
        <x:v>116450.841595796</x:v>
      </x:c>
      <x:c r="S3812" s="12">
        <x:v>284283.495433234</x:v>
      </x:c>
      <x:c r="T3812" s="12">
        <x:v>60.7217402270804</x:v>
      </x:c>
      <x:c r="U3812" s="12">
        <x:v>36</x:v>
      </x:c>
      <x:c r="V3812" s="12">
        <x:f>NA()</x:f>
      </x:c>
    </x:row>
    <x:row r="3813">
      <x:c r="A3813">
        <x:v>1903388</x:v>
      </x:c>
      <x:c r="B3813" s="1">
        <x:v>43312.8027375</x:v>
      </x:c>
      <x:c r="C3813" s="6">
        <x:v>68.050832225</x:v>
      </x:c>
      <x:c r="D3813" s="14" t="s">
        <x:v>77</x:v>
      </x:c>
      <x:c r="E3813" s="15">
        <x:v>43278.4138806366</x:v>
      </x:c>
      <x:c r="F3813" t="s">
        <x:v>82</x:v>
      </x:c>
      <x:c r="G3813" s="6">
        <x:v>188.781019559095</x:v>
      </x:c>
      <x:c r="H3813" t="s">
        <x:v>83</x:v>
      </x:c>
      <x:c r="I3813" s="6">
        <x:v>26.1178049761957</x:v>
      </x:c>
      <x:c r="J3813" t="s">
        <x:v>78</x:v>
      </x:c>
      <x:c r="K3813" s="6">
        <x:v>1025</x:v>
      </x:c>
      <x:c r="L3813" t="s">
        <x:v>79</x:v>
      </x:c>
      <x:c r="M3813" t="s">
        <x:v>81</x:v>
      </x:c>
      <x:c r="N3813" s="8">
        <x:v>36</x:v>
      </x:c>
      <x:c r="O3813" s="8">
        <x:v>1</x:v>
      </x:c>
      <x:c r="P3813">
        <x:v>0</x:v>
      </x:c>
      <x:c r="Q3813" s="6">
        <x:v>21.829</x:v>
      </x:c>
      <x:c r="R3813" s="8">
        <x:v>116454.862878441</x:v>
      </x:c>
      <x:c r="S3813" s="12">
        <x:v>284283.537799531</x:v>
      </x:c>
      <x:c r="T3813" s="12">
        <x:v>60.7217402270804</x:v>
      </x:c>
      <x:c r="U3813" s="12">
        <x:v>36</x:v>
      </x:c>
      <x:c r="V3813" s="12">
        <x:f>NA()</x:f>
      </x:c>
    </x:row>
    <x:row r="3814">
      <x:c r="A3814">
        <x:v>1903394</x:v>
      </x:c>
      <x:c r="B3814" s="1">
        <x:v>43312.8027491898</x:v>
      </x:c>
      <x:c r="C3814" s="6">
        <x:v>68.0676740433333</x:v>
      </x:c>
      <x:c r="D3814" s="14" t="s">
        <x:v>77</x:v>
      </x:c>
      <x:c r="E3814" s="15">
        <x:v>43278.4138806366</x:v>
      </x:c>
      <x:c r="F3814" t="s">
        <x:v>82</x:v>
      </x:c>
      <x:c r="G3814" s="6">
        <x:v>188.645653669541</x:v>
      </x:c>
      <x:c r="H3814" t="s">
        <x:v>83</x:v>
      </x:c>
      <x:c r="I3814" s="6">
        <x:v>26.1362955118466</x:v>
      </x:c>
      <x:c r="J3814" t="s">
        <x:v>78</x:v>
      </x:c>
      <x:c r="K3814" s="6">
        <x:v>1025</x:v>
      </x:c>
      <x:c r="L3814" t="s">
        <x:v>79</x:v>
      </x:c>
      <x:c r="M3814" t="s">
        <x:v>81</x:v>
      </x:c>
      <x:c r="N3814" s="8">
        <x:v>36</x:v>
      </x:c>
      <x:c r="O3814" s="8">
        <x:v>1</x:v>
      </x:c>
      <x:c r="P3814">
        <x:v>0</x:v>
      </x:c>
      <x:c r="Q3814" s="6">
        <x:v>21.831</x:v>
      </x:c>
      <x:c r="R3814" s="8">
        <x:v>116446.852893365</x:v>
      </x:c>
      <x:c r="S3814" s="12">
        <x:v>284279.285813041</x:v>
      </x:c>
      <x:c r="T3814" s="12">
        <x:v>60.7217402270804</x:v>
      </x:c>
      <x:c r="U3814" s="12">
        <x:v>36</x:v>
      </x:c>
      <x:c r="V3814" s="12">
        <x:f>NA()</x:f>
      </x:c>
    </x:row>
    <x:row r="3815">
      <x:c r="A3815">
        <x:v>1903402</x:v>
      </x:c>
      <x:c r="B3815" s="1">
        <x:v>43312.8027608796</x:v>
      </x:c>
      <x:c r="C3815" s="6">
        <x:v>68.0845342633333</x:v>
      </x:c>
      <x:c r="D3815" s="14" t="s">
        <x:v>77</x:v>
      </x:c>
      <x:c r="E3815" s="15">
        <x:v>43278.4138806366</x:v>
      </x:c>
      <x:c r="F3815" t="s">
        <x:v>82</x:v>
      </x:c>
      <x:c r="G3815" s="6">
        <x:v>188.662153948478</x:v>
      </x:c>
      <x:c r="H3815" t="s">
        <x:v>83</x:v>
      </x:c>
      <x:c r="I3815" s="6">
        <x:v>26.1362955118466</x:v>
      </x:c>
      <x:c r="J3815" t="s">
        <x:v>78</x:v>
      </x:c>
      <x:c r="K3815" s="6">
        <x:v>1025</x:v>
      </x:c>
      <x:c r="L3815" t="s">
        <x:v>79</x:v>
      </x:c>
      <x:c r="M3815" t="s">
        <x:v>81</x:v>
      </x:c>
      <x:c r="N3815" s="8">
        <x:v>36</x:v>
      </x:c>
      <x:c r="O3815" s="8">
        <x:v>1</x:v>
      </x:c>
      <x:c r="P3815">
        <x:v>0</x:v>
      </x:c>
      <x:c r="Q3815" s="6">
        <x:v>21.83</x:v>
      </x:c>
      <x:c r="R3815" s="8">
        <x:v>116452.696779547</x:v>
      </x:c>
      <x:c r="S3815" s="12">
        <x:v>284281.885814373</x:v>
      </x:c>
      <x:c r="T3815" s="12">
        <x:v>60.7217402270804</x:v>
      </x:c>
      <x:c r="U3815" s="12">
        <x:v>36</x:v>
      </x:c>
      <x:c r="V3815" s="12">
        <x:f>NA()</x:f>
      </x:c>
    </x:row>
    <x:row r="3816">
      <x:c r="A3816">
        <x:v>1903408</x:v>
      </x:c>
      <x:c r="B3816" s="1">
        <x:v>43312.8027725694</x:v>
      </x:c>
      <x:c r="C3816" s="6">
        <x:v>68.1013481216667</x:v>
      </x:c>
      <x:c r="D3816" s="14" t="s">
        <x:v>77</x:v>
      </x:c>
      <x:c r="E3816" s="15">
        <x:v>43278.4138806366</x:v>
      </x:c>
      <x:c r="F3816" t="s">
        <x:v>82</x:v>
      </x:c>
      <x:c r="G3816" s="6">
        <x:v>188.696268293484</x:v>
      </x:c>
      <x:c r="H3816" t="s">
        <x:v>83</x:v>
      </x:c>
      <x:c r="I3816" s="6">
        <x:v>26.1301319886488</x:v>
      </x:c>
      <x:c r="J3816" t="s">
        <x:v>78</x:v>
      </x:c>
      <x:c r="K3816" s="6">
        <x:v>1025</x:v>
      </x:c>
      <x:c r="L3816" t="s">
        <x:v>79</x:v>
      </x:c>
      <x:c r="M3816" t="s">
        <x:v>81</x:v>
      </x:c>
      <x:c r="N3816" s="8">
        <x:v>36</x:v>
      </x:c>
      <x:c r="O3816" s="8">
        <x:v>1</x:v>
      </x:c>
      <x:c r="P3816">
        <x:v>0</x:v>
      </x:c>
      <x:c r="Q3816" s="6">
        <x:v>21.83</x:v>
      </x:c>
      <x:c r="R3816" s="8">
        <x:v>116446.690953099</x:v>
      </x:c>
      <x:c r="S3816" s="12">
        <x:v>284281.876168982</x:v>
      </x:c>
      <x:c r="T3816" s="12">
        <x:v>60.7217402270804</x:v>
      </x:c>
      <x:c r="U3816" s="12">
        <x:v>36</x:v>
      </x:c>
      <x:c r="V3816" s="12">
        <x:f>NA()</x:f>
      </x:c>
    </x:row>
    <x:row r="3817">
      <x:c r="A3817">
        <x:v>1903416</x:v>
      </x:c>
      <x:c r="B3817" s="1">
        <x:v>43312.8027836806</x:v>
      </x:c>
      <x:c r="C3817" s="6">
        <x:v>68.1173539083333</x:v>
      </x:c>
      <x:c r="D3817" s="14" t="s">
        <x:v>77</x:v>
      </x:c>
      <x:c r="E3817" s="15">
        <x:v>43278.4138806366</x:v>
      </x:c>
      <x:c r="F3817" t="s">
        <x:v>82</x:v>
      </x:c>
      <x:c r="G3817" s="6">
        <x:v>188.713880321064</x:v>
      </x:c>
      <x:c r="H3817" t="s">
        <x:v>83</x:v>
      </x:c>
      <x:c r="I3817" s="6">
        <x:v>26.1239684767652</x:v>
      </x:c>
      <x:c r="J3817" t="s">
        <x:v>78</x:v>
      </x:c>
      <x:c r="K3817" s="6">
        <x:v>1025</x:v>
      </x:c>
      <x:c r="L3817" t="s">
        <x:v>79</x:v>
      </x:c>
      <x:c r="M3817" t="s">
        <x:v>81</x:v>
      </x:c>
      <x:c r="N3817" s="8">
        <x:v>36</x:v>
      </x:c>
      <x:c r="O3817" s="8">
        <x:v>1</x:v>
      </x:c>
      <x:c r="P3817">
        <x:v>0</x:v>
      </x:c>
      <x:c r="Q3817" s="6">
        <x:v>21.831</x:v>
      </x:c>
      <x:c r="R3817" s="8">
        <x:v>116441.815147777</x:v>
      </x:c>
      <x:c r="S3817" s="12">
        <x:v>284284.212636257</x:v>
      </x:c>
      <x:c r="T3817" s="12">
        <x:v>60.7217402270804</x:v>
      </x:c>
      <x:c r="U3817" s="12">
        <x:v>36</x:v>
      </x:c>
      <x:c r="V3817" s="12">
        <x:f>NA()</x:f>
      </x:c>
    </x:row>
    <x:row r="3818">
      <x:c r="A3818">
        <x:v>1903420</x:v>
      </x:c>
      <x:c r="B3818" s="1">
        <x:v>43312.8027953704</x:v>
      </x:c>
      <x:c r="C3818" s="6">
        <x:v>68.1341828766667</x:v>
      </x:c>
      <x:c r="D3818" s="14" t="s">
        <x:v>77</x:v>
      </x:c>
      <x:c r="E3818" s="15">
        <x:v>43278.4138806366</x:v>
      </x:c>
      <x:c r="F3818" t="s">
        <x:v>82</x:v>
      </x:c>
      <x:c r="G3818" s="6">
        <x:v>188.697375911436</x:v>
      </x:c>
      <x:c r="H3818" t="s">
        <x:v>83</x:v>
      </x:c>
      <x:c r="I3818" s="6">
        <x:v>26.1239684767652</x:v>
      </x:c>
      <x:c r="J3818" t="s">
        <x:v>78</x:v>
      </x:c>
      <x:c r="K3818" s="6">
        <x:v>1025</x:v>
      </x:c>
      <x:c r="L3818" t="s">
        <x:v>79</x:v>
      </x:c>
      <x:c r="M3818" t="s">
        <x:v>81</x:v>
      </x:c>
      <x:c r="N3818" s="8">
        <x:v>36</x:v>
      </x:c>
      <x:c r="O3818" s="8">
        <x:v>1</x:v>
      </x:c>
      <x:c r="P3818">
        <x:v>0</x:v>
      </x:c>
      <x:c r="Q3818" s="6">
        <x:v>21.832</x:v>
      </x:c>
      <x:c r="R3818" s="8">
        <x:v>116446.840584985</x:v>
      </x:c>
      <x:c r="S3818" s="12">
        <x:v>284291.602852962</x:v>
      </x:c>
      <x:c r="T3818" s="12">
        <x:v>60.7217402270804</x:v>
      </x:c>
      <x:c r="U3818" s="12">
        <x:v>36</x:v>
      </x:c>
      <x:c r="V3818" s="12">
        <x:f>NA()</x:f>
      </x:c>
    </x:row>
    <x:row r="3819">
      <x:c r="A3819">
        <x:v>1903427</x:v>
      </x:c>
      <x:c r="B3819" s="1">
        <x:v>43312.8028070602</x:v>
      </x:c>
      <x:c r="C3819" s="6">
        <x:v>68.1510113416667</x:v>
      </x:c>
      <x:c r="D3819" s="14" t="s">
        <x:v>77</x:v>
      </x:c>
      <x:c r="E3819" s="15">
        <x:v>43278.4138806366</x:v>
      </x:c>
      <x:c r="F3819" t="s">
        <x:v>82</x:v>
      </x:c>
      <x:c r="G3819" s="6">
        <x:v>188.664372447134</x:v>
      </x:c>
      <x:c r="H3819" t="s">
        <x:v>83</x:v>
      </x:c>
      <x:c r="I3819" s="6">
        <x:v>26.1239684767652</x:v>
      </x:c>
      <x:c r="J3819" t="s">
        <x:v>78</x:v>
      </x:c>
      <x:c r="K3819" s="6">
        <x:v>1025</x:v>
      </x:c>
      <x:c r="L3819" t="s">
        <x:v>79</x:v>
      </x:c>
      <x:c r="M3819" t="s">
        <x:v>81</x:v>
      </x:c>
      <x:c r="N3819" s="8">
        <x:v>36</x:v>
      </x:c>
      <x:c r="O3819" s="8">
        <x:v>1</x:v>
      </x:c>
      <x:c r="P3819">
        <x:v>0</x:v>
      </x:c>
      <x:c r="Q3819" s="6">
        <x:v>21.834</x:v>
      </x:c>
      <x:c r="R3819" s="8">
        <x:v>116456.59562272</x:v>
      </x:c>
      <x:c r="S3819" s="12">
        <x:v>284278.684531329</x:v>
      </x:c>
      <x:c r="T3819" s="12">
        <x:v>60.7217402270804</x:v>
      </x:c>
      <x:c r="U3819" s="12">
        <x:v>36</x:v>
      </x:c>
      <x:c r="V3819" s="12">
        <x:f>NA()</x:f>
      </x:c>
    </x:row>
    <x:row r="3820">
      <x:c r="A3820">
        <x:v>1903432</x:v>
      </x:c>
      <x:c r="B3820" s="1">
        <x:v>43312.8028187847</x:v>
      </x:c>
      <x:c r="C3820" s="6">
        <x:v>68.1679123766667</x:v>
      </x:c>
      <x:c r="D3820" s="14" t="s">
        <x:v>77</x:v>
      </x:c>
      <x:c r="E3820" s="15">
        <x:v>43278.4138806366</x:v>
      </x:c>
      <x:c r="F3820" t="s">
        <x:v>82</x:v>
      </x:c>
      <x:c r="G3820" s="6">
        <x:v>188.730386516025</x:v>
      </x:c>
      <x:c r="H3820" t="s">
        <x:v>83</x:v>
      </x:c>
      <x:c r="I3820" s="6">
        <x:v>26.1239684767652</x:v>
      </x:c>
      <x:c r="J3820" t="s">
        <x:v>78</x:v>
      </x:c>
      <x:c r="K3820" s="6">
        <x:v>1025</x:v>
      </x:c>
      <x:c r="L3820" t="s">
        <x:v>79</x:v>
      </x:c>
      <x:c r="M3820" t="s">
        <x:v>81</x:v>
      </x:c>
      <x:c r="N3820" s="8">
        <x:v>36</x:v>
      </x:c>
      <x:c r="O3820" s="8">
        <x:v>1</x:v>
      </x:c>
      <x:c r="P3820">
        <x:v>0</x:v>
      </x:c>
      <x:c r="Q3820" s="6">
        <x:v>21.83</x:v>
      </x:c>
      <x:c r="R3820" s="8">
        <x:v>116453.370149488</x:v>
      </x:c>
      <x:c r="S3820" s="12">
        <x:v>284292.616755544</x:v>
      </x:c>
      <x:c r="T3820" s="12">
        <x:v>60.7217402270804</x:v>
      </x:c>
      <x:c r="U3820" s="12">
        <x:v>36</x:v>
      </x:c>
      <x:c r="V3820" s="12">
        <x:f>NA()</x:f>
      </x:c>
    </x:row>
    <x:row r="3821">
      <x:c r="A3821">
        <x:v>1903439</x:v>
      </x:c>
      <x:c r="B3821" s="1">
        <x:v>43312.8028299421</x:v>
      </x:c>
      <x:c r="C3821" s="6">
        <x:v>68.18397794</x:v>
      </x:c>
      <x:c r="D3821" s="14" t="s">
        <x:v>77</x:v>
      </x:c>
      <x:c r="E3821" s="15">
        <x:v>43278.4138806366</x:v>
      </x:c>
      <x:c r="F3821" t="s">
        <x:v>82</x:v>
      </x:c>
      <x:c r="G3821" s="6">
        <x:v>188.730386516025</x:v>
      </x:c>
      <x:c r="H3821" t="s">
        <x:v>83</x:v>
      </x:c>
      <x:c r="I3821" s="6">
        <x:v>26.1239684767652</x:v>
      </x:c>
      <x:c r="J3821" t="s">
        <x:v>78</x:v>
      </x:c>
      <x:c r="K3821" s="6">
        <x:v>1025</x:v>
      </x:c>
      <x:c r="L3821" t="s">
        <x:v>79</x:v>
      </x:c>
      <x:c r="M3821" t="s">
        <x:v>81</x:v>
      </x:c>
      <x:c r="N3821" s="8">
        <x:v>36</x:v>
      </x:c>
      <x:c r="O3821" s="8">
        <x:v>1</x:v>
      </x:c>
      <x:c r="P3821">
        <x:v>0</x:v>
      </x:c>
      <x:c r="Q3821" s="6">
        <x:v>21.83</x:v>
      </x:c>
      <x:c r="R3821" s="8">
        <x:v>116440.236619114</x:v>
      </x:c>
      <x:c r="S3821" s="12">
        <x:v>284279.010680178</x:v>
      </x:c>
      <x:c r="T3821" s="12">
        <x:v>60.7217402270804</x:v>
      </x:c>
      <x:c r="U3821" s="12">
        <x:v>36</x:v>
      </x:c>
      <x:c r="V3821" s="12">
        <x:f>NA()</x:f>
      </x:c>
    </x:row>
    <x:row r="3822">
      <x:c r="A3822">
        <x:v>1903446</x:v>
      </x:c>
      <x:c r="B3822" s="1">
        <x:v>43312.8028416319</x:v>
      </x:c>
      <x:c r="C3822" s="6">
        <x:v>68.200804435</x:v>
      </x:c>
      <x:c r="D3822" s="14" t="s">
        <x:v>77</x:v>
      </x:c>
      <x:c r="E3822" s="15">
        <x:v>43278.4138806366</x:v>
      </x:c>
      <x:c r="F3822" t="s">
        <x:v>82</x:v>
      </x:c>
      <x:c r="G3822" s="6">
        <x:v>188.636566123946</x:v>
      </x:c>
      <x:c r="H3822" t="s">
        <x:v>83</x:v>
      </x:c>
      <x:c r="I3822" s="6">
        <x:v>26.1301319886488</x:v>
      </x:c>
      <x:c r="J3822" t="s">
        <x:v>78</x:v>
      </x:c>
      <x:c r="K3822" s="6">
        <x:v>1026</x:v>
      </x:c>
      <x:c r="L3822" t="s">
        <x:v>79</x:v>
      </x:c>
      <x:c r="M3822" t="s">
        <x:v>81</x:v>
      </x:c>
      <x:c r="N3822" s="8">
        <x:v>36</x:v>
      </x:c>
      <x:c r="O3822" s="8">
        <x:v>1</x:v>
      </x:c>
      <x:c r="P3822">
        <x:v>0</x:v>
      </x:c>
      <x:c r="Q3822" s="6">
        <x:v>21.834</x:v>
      </x:c>
      <x:c r="R3822" s="8">
        <x:v>116446.632079456</x:v>
      </x:c>
      <x:c r="S3822" s="12">
        <x:v>284288.595211696</x:v>
      </x:c>
      <x:c r="T3822" s="12">
        <x:v>60.7217402270804</x:v>
      </x:c>
      <x:c r="U3822" s="12">
        <x:v>36</x:v>
      </x:c>
      <x:c r="V3822" s="12">
        <x:f>NA()</x:f>
      </x:c>
    </x:row>
    <x:row r="3823">
      <x:c r="A3823">
        <x:v>1903449</x:v>
      </x:c>
      <x:c r="B3823" s="1">
        <x:v>43312.8028533218</x:v>
      </x:c>
      <x:c r="C3823" s="6">
        <x:v>68.2176475316667</x:v>
      </x:c>
      <x:c r="D3823" s="14" t="s">
        <x:v>77</x:v>
      </x:c>
      <x:c r="E3823" s="15">
        <x:v>43278.4138806366</x:v>
      </x:c>
      <x:c r="F3823" t="s">
        <x:v>82</x:v>
      </x:c>
      <x:c r="G3823" s="6">
        <x:v>188.703675849014</x:v>
      </x:c>
      <x:c r="H3823" t="s">
        <x:v>83</x:v>
      </x:c>
      <x:c r="I3823" s="6">
        <x:v>26.1239684767652</x:v>
      </x:c>
      <x:c r="J3823" t="s">
        <x:v>78</x:v>
      </x:c>
      <x:c r="K3823" s="6">
        <x:v>1026</x:v>
      </x:c>
      <x:c r="L3823" t="s">
        <x:v>79</x:v>
      </x:c>
      <x:c r="M3823" t="s">
        <x:v>81</x:v>
      </x:c>
      <x:c r="N3823" s="8">
        <x:v>36</x:v>
      </x:c>
      <x:c r="O3823" s="8">
        <x:v>1</x:v>
      </x:c>
      <x:c r="P3823">
        <x:v>0</x:v>
      </x:c>
      <x:c r="Q3823" s="6">
        <x:v>21.832</x:v>
      </x:c>
      <x:c r="R3823" s="8">
        <x:v>116448.825664623</x:v>
      </x:c>
      <x:c r="S3823" s="12">
        <x:v>284275.307572067</x:v>
      </x:c>
      <x:c r="T3823" s="12">
        <x:v>60.7217402270804</x:v>
      </x:c>
      <x:c r="U3823" s="12">
        <x:v>36</x:v>
      </x:c>
      <x:c r="V3823" s="12">
        <x:f>NA()</x:f>
      </x:c>
    </x:row>
    <x:row r="3824">
      <x:c r="A3824">
        <x:v>1903456</x:v>
      </x:c>
      <x:c r="B3824" s="1">
        <x:v>43312.802865081</x:v>
      </x:c>
      <x:c r="C3824" s="6">
        <x:v>68.234541425</x:v>
      </x:c>
      <x:c r="D3824" s="14" t="s">
        <x:v>77</x:v>
      </x:c>
      <x:c r="E3824" s="15">
        <x:v>43278.4138806366</x:v>
      </x:c>
      <x:c r="F3824" t="s">
        <x:v>82</x:v>
      </x:c>
      <x:c r="G3824" s="6">
        <x:v>188.729280123149</x:v>
      </x:c>
      <x:c r="H3824" t="s">
        <x:v>83</x:v>
      </x:c>
      <x:c r="I3824" s="6">
        <x:v>26.1301319886488</x:v>
      </x:c>
      <x:c r="J3824" t="s">
        <x:v>78</x:v>
      </x:c>
      <x:c r="K3824" s="6">
        <x:v>1025</x:v>
      </x:c>
      <x:c r="L3824" t="s">
        <x:v>79</x:v>
      </x:c>
      <x:c r="M3824" t="s">
        <x:v>81</x:v>
      </x:c>
      <x:c r="N3824" s="8">
        <x:v>36</x:v>
      </x:c>
      <x:c r="O3824" s="8">
        <x:v>1</x:v>
      </x:c>
      <x:c r="P3824">
        <x:v>0</x:v>
      </x:c>
      <x:c r="Q3824" s="6">
        <x:v>21.828</x:v>
      </x:c>
      <x:c r="R3824" s="8">
        <x:v>116444.734939719</x:v>
      </x:c>
      <x:c r="S3824" s="12">
        <x:v>284287.051392313</x:v>
      </x:c>
      <x:c r="T3824" s="12">
        <x:v>60.7217402270804</x:v>
      </x:c>
      <x:c r="U3824" s="12">
        <x:v>36</x:v>
      </x:c>
      <x:c r="V3824" s="12">
        <x:f>NA()</x:f>
      </x:c>
    </x:row>
    <x:row r="3825">
      <x:c r="A3825">
        <x:v>1903460</x:v>
      </x:c>
      <x:c r="B3825" s="1">
        <x:v>43312.8028761921</x:v>
      </x:c>
      <x:c r="C3825" s="6">
        <x:v>68.2505559766667</x:v>
      </x:c>
      <x:c r="D3825" s="14" t="s">
        <x:v>77</x:v>
      </x:c>
      <x:c r="E3825" s="15">
        <x:v>43278.4138806366</x:v>
      </x:c>
      <x:c r="F3825" t="s">
        <x:v>82</x:v>
      </x:c>
      <x:c r="G3825" s="6">
        <x:v>188.764508619708</x:v>
      </x:c>
      <x:c r="H3825" t="s">
        <x:v>83</x:v>
      </x:c>
      <x:c r="I3825" s="6">
        <x:v>26.1178049761957</x:v>
      </x:c>
      <x:c r="J3825" t="s">
        <x:v>78</x:v>
      </x:c>
      <x:c r="K3825" s="6">
        <x:v>1025</x:v>
      </x:c>
      <x:c r="L3825" t="s">
        <x:v>79</x:v>
      </x:c>
      <x:c r="M3825" t="s">
        <x:v>81</x:v>
      </x:c>
      <x:c r="N3825" s="8">
        <x:v>36</x:v>
      </x:c>
      <x:c r="O3825" s="8">
        <x:v>1</x:v>
      </x:c>
      <x:c r="P3825">
        <x:v>0</x:v>
      </x:c>
      <x:c r="Q3825" s="6">
        <x:v>21.83</x:v>
      </x:c>
      <x:c r="R3825" s="8">
        <x:v>116451.892360914</x:v>
      </x:c>
      <x:c r="S3825" s="12">
        <x:v>284275.251182693</x:v>
      </x:c>
      <x:c r="T3825" s="12">
        <x:v>60.7217402270804</x:v>
      </x:c>
      <x:c r="U3825" s="12">
        <x:v>36</x:v>
      </x:c>
      <x:c r="V3825" s="12">
        <x:f>NA()</x:f>
      </x:c>
    </x:row>
    <x:row r="3826">
      <x:c r="A3826">
        <x:v>1903468</x:v>
      </x:c>
      <x:c r="B3826" s="1">
        <x:v>43312.8028878819</x:v>
      </x:c>
      <x:c r="C3826" s="6">
        <x:v>68.2674173416667</x:v>
      </x:c>
      <x:c r="D3826" s="14" t="s">
        <x:v>77</x:v>
      </x:c>
      <x:c r="E3826" s="15">
        <x:v>43278.4138806366</x:v>
      </x:c>
      <x:c r="F3826" t="s">
        <x:v>82</x:v>
      </x:c>
      <x:c r="G3826" s="6">
        <x:v>188.746894496584</x:v>
      </x:c>
      <x:c r="H3826" t="s">
        <x:v>83</x:v>
      </x:c>
      <x:c r="I3826" s="6">
        <x:v>26.1239684767652</x:v>
      </x:c>
      <x:c r="J3826" t="s">
        <x:v>78</x:v>
      </x:c>
      <x:c r="K3826" s="6">
        <x:v>1025</x:v>
      </x:c>
      <x:c r="L3826" t="s">
        <x:v>79</x:v>
      </x:c>
      <x:c r="M3826" t="s">
        <x:v>81</x:v>
      </x:c>
      <x:c r="N3826" s="8">
        <x:v>36</x:v>
      </x:c>
      <x:c r="O3826" s="8">
        <x:v>1</x:v>
      </x:c>
      <x:c r="P3826">
        <x:v>0</x:v>
      </x:c>
      <x:c r="Q3826" s="6">
        <x:v>21.829</x:v>
      </x:c>
      <x:c r="R3826" s="8">
        <x:v>116445.81994431</x:v>
      </x:c>
      <x:c r="S3826" s="12">
        <x:v>284280.109626726</x:v>
      </x:c>
      <x:c r="T3826" s="12">
        <x:v>60.7217402270804</x:v>
      </x:c>
      <x:c r="U3826" s="12">
        <x:v>36</x:v>
      </x:c>
      <x:c r="V3826" s="12">
        <x:f>NA()</x:f>
      </x:c>
    </x:row>
    <x:row r="3827">
      <x:c r="A3827">
        <x:v>1903474</x:v>
      </x:c>
      <x:c r="B3827" s="1">
        <x:v>43312.8028996181</x:v>
      </x:c>
      <x:c r="C3827" s="6">
        <x:v>68.2842840366667</x:v>
      </x:c>
      <x:c r="D3827" s="14" t="s">
        <x:v>77</x:v>
      </x:c>
      <x:c r="E3827" s="15">
        <x:v>43278.4138806366</x:v>
      </x:c>
      <x:c r="F3827" t="s">
        <x:v>82</x:v>
      </x:c>
      <x:c r="G3827" s="6">
        <x:v>188.697375911436</x:v>
      </x:c>
      <x:c r="H3827" t="s">
        <x:v>83</x:v>
      </x:c>
      <x:c r="I3827" s="6">
        <x:v>26.1239684767652</x:v>
      </x:c>
      <x:c r="J3827" t="s">
        <x:v>78</x:v>
      </x:c>
      <x:c r="K3827" s="6">
        <x:v>1025</x:v>
      </x:c>
      <x:c r="L3827" t="s">
        <x:v>79</x:v>
      </x:c>
      <x:c r="M3827" t="s">
        <x:v>81</x:v>
      </x:c>
      <x:c r="N3827" s="8">
        <x:v>36</x:v>
      </x:c>
      <x:c r="O3827" s="8">
        <x:v>1</x:v>
      </x:c>
      <x:c r="P3827">
        <x:v>0</x:v>
      </x:c>
      <x:c r="Q3827" s="6">
        <x:v>21.832</x:v>
      </x:c>
      <x:c r="R3827" s="8">
        <x:v>116458.188862509</x:v>
      </x:c>
      <x:c r="S3827" s="12">
        <x:v>284282.12063852</x:v>
      </x:c>
      <x:c r="T3827" s="12">
        <x:v>60.7217402270804</x:v>
      </x:c>
      <x:c r="U3827" s="12">
        <x:v>36</x:v>
      </x:c>
      <x:c r="V3827" s="12">
        <x:f>NA()</x:f>
      </x:c>
    </x:row>
    <x:row r="3828">
      <x:c r="A3828">
        <x:v>1903481</x:v>
      </x:c>
      <x:c r="B3828" s="1">
        <x:v>43312.8029113079</x:v>
      </x:c>
      <x:c r="C3828" s="6">
        <x:v>68.30111116</x:v>
      </x:c>
      <x:c r="D3828" s="14" t="s">
        <x:v>77</x:v>
      </x:c>
      <x:c r="E3828" s="15">
        <x:v>43278.4138806366</x:v>
      </x:c>
      <x:c r="F3828" t="s">
        <x:v>82</x:v>
      </x:c>
      <x:c r="G3828" s="6">
        <x:v>188.646763937919</x:v>
      </x:c>
      <x:c r="H3828" t="s">
        <x:v>83</x:v>
      </x:c>
      <x:c r="I3828" s="6">
        <x:v>26.1301319886488</x:v>
      </x:c>
      <x:c r="J3828" t="s">
        <x:v>78</x:v>
      </x:c>
      <x:c r="K3828" s="6">
        <x:v>1025</x:v>
      </x:c>
      <x:c r="L3828" t="s">
        <x:v>79</x:v>
      </x:c>
      <x:c r="M3828" t="s">
        <x:v>81</x:v>
      </x:c>
      <x:c r="N3828" s="8">
        <x:v>36</x:v>
      </x:c>
      <x:c r="O3828" s="8">
        <x:v>1</x:v>
      </x:c>
      <x:c r="P3828">
        <x:v>0</x:v>
      </x:c>
      <x:c r="Q3828" s="6">
        <x:v>21.833</x:v>
      </x:c>
      <x:c r="R3828" s="8">
        <x:v>116448.781844309</x:v>
      </x:c>
      <x:c r="S3828" s="12">
        <x:v>284288.899120218</x:v>
      </x:c>
      <x:c r="T3828" s="12">
        <x:v>60.7217402270804</x:v>
      </x:c>
      <x:c r="U3828" s="12">
        <x:v>36</x:v>
      </x:c>
      <x:c r="V3828" s="12">
        <x:f>NA()</x:f>
      </x:c>
    </x:row>
    <x:row r="3829">
      <x:c r="A3829">
        <x:v>1903486</x:v>
      </x:c>
      <x:c r="B3829" s="1">
        <x:v>43312.8029230671</x:v>
      </x:c>
      <x:c r="C3829" s="6">
        <x:v>68.318076025</x:v>
      </x:c>
      <x:c r="D3829" s="14" t="s">
        <x:v>77</x:v>
      </x:c>
      <x:c r="E3829" s="15">
        <x:v>43278.4138806366</x:v>
      </x:c>
      <x:c r="F3829" t="s">
        <x:v>82</x:v>
      </x:c>
      <x:c r="G3829" s="6">
        <x:v>188.697375911436</x:v>
      </x:c>
      <x:c r="H3829" t="s">
        <x:v>83</x:v>
      </x:c>
      <x:c r="I3829" s="6">
        <x:v>26.1239684767652</x:v>
      </x:c>
      <x:c r="J3829" t="s">
        <x:v>78</x:v>
      </x:c>
      <x:c r="K3829" s="6">
        <x:v>1025</x:v>
      </x:c>
      <x:c r="L3829" t="s">
        <x:v>79</x:v>
      </x:c>
      <x:c r="M3829" t="s">
        <x:v>81</x:v>
      </x:c>
      <x:c r="N3829" s="8">
        <x:v>36</x:v>
      </x:c>
      <x:c r="O3829" s="8">
        <x:v>1</x:v>
      </x:c>
      <x:c r="P3829">
        <x:v>0</x:v>
      </x:c>
      <x:c r="Q3829" s="6">
        <x:v>21.832</x:v>
      </x:c>
      <x:c r="R3829" s="8">
        <x:v>116447.07547031</x:v>
      </x:c>
      <x:c r="S3829" s="12">
        <x:v>284296.571358845</x:v>
      </x:c>
      <x:c r="T3829" s="12">
        <x:v>60.7217402270804</x:v>
      </x:c>
      <x:c r="U3829" s="12">
        <x:v>36</x:v>
      </x:c>
      <x:c r="V3829" s="12">
        <x:f>NA()</x:f>
      </x:c>
    </x:row>
    <x:row r="3830">
      <x:c r="A3830">
        <x:v>1903491</x:v>
      </x:c>
      <x:c r="B3830" s="1">
        <x:v>43312.8029342245</x:v>
      </x:c>
      <x:c r="C3830" s="6">
        <x:v>68.3340924033333</x:v>
      </x:c>
      <x:c r="D3830" s="14" t="s">
        <x:v>77</x:v>
      </x:c>
      <x:c r="E3830" s="15">
        <x:v>43278.4138806366</x:v>
      </x:c>
      <x:c r="F3830" t="s">
        <x:v>82</x:v>
      </x:c>
      <x:c r="G3830" s="6">
        <x:v>188.713880321064</x:v>
      </x:c>
      <x:c r="H3830" t="s">
        <x:v>83</x:v>
      </x:c>
      <x:c r="I3830" s="6">
        <x:v>26.1239684767652</x:v>
      </x:c>
      <x:c r="J3830" t="s">
        <x:v>78</x:v>
      </x:c>
      <x:c r="K3830" s="6">
        <x:v>1025</x:v>
      </x:c>
      <x:c r="L3830" t="s">
        <x:v>79</x:v>
      </x:c>
      <x:c r="M3830" t="s">
        <x:v>81</x:v>
      </x:c>
      <x:c r="N3830" s="8">
        <x:v>36</x:v>
      </x:c>
      <x:c r="O3830" s="8">
        <x:v>1</x:v>
      </x:c>
      <x:c r="P3830">
        <x:v>0</x:v>
      </x:c>
      <x:c r="Q3830" s="6">
        <x:v>21.831</x:v>
      </x:c>
      <x:c r="R3830" s="8">
        <x:v>116443.094937387</x:v>
      </x:c>
      <x:c r="S3830" s="12">
        <x:v>284282.761937906</x:v>
      </x:c>
      <x:c r="T3830" s="12">
        <x:v>60.7217402270804</x:v>
      </x:c>
      <x:c r="U3830" s="12">
        <x:v>36</x:v>
      </x:c>
      <x:c r="V3830" s="12">
        <x:f>NA()</x:f>
      </x:c>
    </x:row>
    <x:row r="3831">
      <x:c r="A3831">
        <x:v>1903499</x:v>
      </x:c>
      <x:c r="B3831" s="1">
        <x:v>43312.8029457986</x:v>
      </x:c>
      <x:c r="C3831" s="6">
        <x:v>68.3508135483333</x:v>
      </x:c>
      <x:c r="D3831" s="14" t="s">
        <x:v>77</x:v>
      </x:c>
      <x:c r="E3831" s="15">
        <x:v>43278.4138806366</x:v>
      </x:c>
      <x:c r="F3831" t="s">
        <x:v>82</x:v>
      </x:c>
      <x:c r="G3831" s="6">
        <x:v>188.68087328688</x:v>
      </x:c>
      <x:c r="H3831" t="s">
        <x:v>83</x:v>
      </x:c>
      <x:c r="I3831" s="6">
        <x:v>26.1239684767652</x:v>
      </x:c>
      <x:c r="J3831" t="s">
        <x:v>78</x:v>
      </x:c>
      <x:c r="K3831" s="6">
        <x:v>1025</x:v>
      </x:c>
      <x:c r="L3831" t="s">
        <x:v>79</x:v>
      </x:c>
      <x:c r="M3831" t="s">
        <x:v>81</x:v>
      </x:c>
      <x:c r="N3831" s="8">
        <x:v>36</x:v>
      </x:c>
      <x:c r="O3831" s="8">
        <x:v>1</x:v>
      </x:c>
      <x:c r="P3831">
        <x:v>0</x:v>
      </x:c>
      <x:c r="Q3831" s="6">
        <x:v>21.833</x:v>
      </x:c>
      <x:c r="R3831" s="8">
        <x:v>116446.638907691</x:v>
      </x:c>
      <x:c r="S3831" s="12">
        <x:v>284285.724452067</x:v>
      </x:c>
      <x:c r="T3831" s="12">
        <x:v>60.7217402270804</x:v>
      </x:c>
      <x:c r="U3831" s="12">
        <x:v>36</x:v>
      </x:c>
      <x:c r="V3831" s="12">
        <x:f>NA()</x:f>
      </x:c>
    </x:row>
    <x:row r="3832">
      <x:c r="A3832">
        <x:v>1903504</x:v>
      </x:c>
      <x:c r="B3832" s="1">
        <x:v>43312.8029575231</x:v>
      </x:c>
      <x:c r="C3832" s="6">
        <x:v>68.367706345</x:v>
      </x:c>
      <x:c r="D3832" s="14" t="s">
        <x:v>77</x:v>
      </x:c>
      <x:c r="E3832" s="15">
        <x:v>43278.4138806366</x:v>
      </x:c>
      <x:c r="F3832" t="s">
        <x:v>82</x:v>
      </x:c>
      <x:c r="G3832" s="6">
        <x:v>188.679765056701</x:v>
      </x:c>
      <x:c r="H3832" t="s">
        <x:v>83</x:v>
      </x:c>
      <x:c r="I3832" s="6">
        <x:v>26.1301319886488</x:v>
      </x:c>
      <x:c r="J3832" t="s">
        <x:v>78</x:v>
      </x:c>
      <x:c r="K3832" s="6">
        <x:v>1025</x:v>
      </x:c>
      <x:c r="L3832" t="s">
        <x:v>79</x:v>
      </x:c>
      <x:c r="M3832" t="s">
        <x:v>81</x:v>
      </x:c>
      <x:c r="N3832" s="8">
        <x:v>36</x:v>
      </x:c>
      <x:c r="O3832" s="8">
        <x:v>1</x:v>
      </x:c>
      <x:c r="P3832">
        <x:v>0</x:v>
      </x:c>
      <x:c r="Q3832" s="6">
        <x:v>21.831</x:v>
      </x:c>
      <x:c r="R3832" s="8">
        <x:v>116439.747927907</x:v>
      </x:c>
      <x:c r="S3832" s="12">
        <x:v>284282.962454467</x:v>
      </x:c>
      <x:c r="T3832" s="12">
        <x:v>60.7217402270804</x:v>
      </x:c>
      <x:c r="U3832" s="12">
        <x:v>36</x:v>
      </x:c>
      <x:c r="V3832" s="12">
        <x:f>NA()</x:f>
      </x:c>
    </x:row>
    <x:row r="3833">
      <x:c r="A3833">
        <x:v>1903510</x:v>
      </x:c>
      <x:c r="B3833" s="1">
        <x:v>43312.8029692477</x:v>
      </x:c>
      <x:c r="C3833" s="6">
        <x:v>68.38458842</x:v>
      </x:c>
      <x:c r="D3833" s="14" t="s">
        <x:v>77</x:v>
      </x:c>
      <x:c r="E3833" s="15">
        <x:v>43278.4138806366</x:v>
      </x:c>
      <x:c r="F3833" t="s">
        <x:v>82</x:v>
      </x:c>
      <x:c r="G3833" s="6">
        <x:v>188.730386516025</x:v>
      </x:c>
      <x:c r="H3833" t="s">
        <x:v>83</x:v>
      </x:c>
      <x:c r="I3833" s="6">
        <x:v>26.1239684767652</x:v>
      </x:c>
      <x:c r="J3833" t="s">
        <x:v>78</x:v>
      </x:c>
      <x:c r="K3833" s="6">
        <x:v>1025</x:v>
      </x:c>
      <x:c r="L3833" t="s">
        <x:v>79</x:v>
      </x:c>
      <x:c r="M3833" t="s">
        <x:v>81</x:v>
      </x:c>
      <x:c r="N3833" s="8">
        <x:v>36</x:v>
      </x:c>
      <x:c r="O3833" s="8">
        <x:v>1</x:v>
      </x:c>
      <x:c r="P3833">
        <x:v>0</x:v>
      </x:c>
      <x:c r="Q3833" s="6">
        <x:v>21.83</x:v>
      </x:c>
      <x:c r="R3833" s="8">
        <x:v>116443.008164873</x:v>
      </x:c>
      <x:c r="S3833" s="12">
        <x:v>284285.108159138</x:v>
      </x:c>
      <x:c r="T3833" s="12">
        <x:v>60.7217402270804</x:v>
      </x:c>
      <x:c r="U3833" s="12">
        <x:v>36</x:v>
      </x:c>
      <x:c r="V3833" s="12">
        <x:f>NA()</x:f>
      </x:c>
    </x:row>
    <x:row r="3834">
      <x:c r="A3834">
        <x:v>1903515</x:v>
      </x:c>
      <x:c r="B3834" s="1">
        <x:v>43312.8029804051</x:v>
      </x:c>
      <x:c r="C3834" s="6">
        <x:v>68.400626755</x:v>
      </x:c>
      <x:c r="D3834" s="14" t="s">
        <x:v>77</x:v>
      </x:c>
      <x:c r="E3834" s="15">
        <x:v>43278.4138806366</x:v>
      </x:c>
      <x:c r="F3834" t="s">
        <x:v>82</x:v>
      </x:c>
      <x:c r="G3834" s="6">
        <x:v>188.730386516025</x:v>
      </x:c>
      <x:c r="H3834" t="s">
        <x:v>83</x:v>
      </x:c>
      <x:c r="I3834" s="6">
        <x:v>26.1239684767652</x:v>
      </x:c>
      <x:c r="J3834" t="s">
        <x:v>78</x:v>
      </x:c>
      <x:c r="K3834" s="6">
        <x:v>1025</x:v>
      </x:c>
      <x:c r="L3834" t="s">
        <x:v>79</x:v>
      </x:c>
      <x:c r="M3834" t="s">
        <x:v>81</x:v>
      </x:c>
      <x:c r="N3834" s="8">
        <x:v>36</x:v>
      </x:c>
      <x:c r="O3834" s="8">
        <x:v>1</x:v>
      </x:c>
      <x:c r="P3834">
        <x:v>0</x:v>
      </x:c>
      <x:c r="Q3834" s="6">
        <x:v>21.83</x:v>
      </x:c>
      <x:c r="R3834" s="8">
        <x:v>116444.401162931</x:v>
      </x:c>
      <x:c r="S3834" s="12">
        <x:v>284286.549520851</x:v>
      </x:c>
      <x:c r="T3834" s="12">
        <x:v>60.7217402270804</x:v>
      </x:c>
      <x:c r="U3834" s="12">
        <x:v>36</x:v>
      </x:c>
      <x:c r="V3834" s="12">
        <x:f>NA()</x:f>
      </x:c>
    </x:row>
    <x:row r="3835">
      <x:c r="A3835">
        <x:v>1903521</x:v>
      </x:c>
      <x:c r="B3835" s="1">
        <x:v>43312.8029921296</x:v>
      </x:c>
      <x:c r="C3835" s="6">
        <x:v>68.417505965</x:v>
      </x:c>
      <x:c r="D3835" s="14" t="s">
        <x:v>77</x:v>
      </x:c>
      <x:c r="E3835" s="15">
        <x:v>43278.4138806366</x:v>
      </x:c>
      <x:c r="F3835" t="s">
        <x:v>82</x:v>
      </x:c>
      <x:c r="G3835" s="6">
        <x:v>188.713880321064</x:v>
      </x:c>
      <x:c r="H3835" t="s">
        <x:v>83</x:v>
      </x:c>
      <x:c r="I3835" s="6">
        <x:v>26.1239684767652</x:v>
      </x:c>
      <x:c r="J3835" t="s">
        <x:v>78</x:v>
      </x:c>
      <x:c r="K3835" s="6">
        <x:v>1025</x:v>
      </x:c>
      <x:c r="L3835" t="s">
        <x:v>79</x:v>
      </x:c>
      <x:c r="M3835" t="s">
        <x:v>81</x:v>
      </x:c>
      <x:c r="N3835" s="8">
        <x:v>36</x:v>
      </x:c>
      <x:c r="O3835" s="8">
        <x:v>1</x:v>
      </x:c>
      <x:c r="P3835">
        <x:v>0</x:v>
      </x:c>
      <x:c r="Q3835" s="6">
        <x:v>21.831</x:v>
      </x:c>
      <x:c r="R3835" s="8">
        <x:v>116440.196955978</x:v>
      </x:c>
      <x:c r="S3835" s="12">
        <x:v>284291.125921878</x:v>
      </x:c>
      <x:c r="T3835" s="12">
        <x:v>60.7217402270804</x:v>
      </x:c>
      <x:c r="U3835" s="12">
        <x:v>36</x:v>
      </x:c>
      <x:c r="V3835" s="12">
        <x:f>NA()</x:f>
      </x:c>
    </x:row>
    <x:row r="3836">
      <x:c r="A3836">
        <x:v>1903529</x:v>
      </x:c>
      <x:c r="B3836" s="1">
        <x:v>43312.8030038194</x:v>
      </x:c>
      <x:c r="C3836" s="6">
        <x:v>68.434339245</x:v>
      </x:c>
      <x:c r="D3836" s="14" t="s">
        <x:v>77</x:v>
      </x:c>
      <x:c r="E3836" s="15">
        <x:v>43278.4138806366</x:v>
      </x:c>
      <x:c r="F3836" t="s">
        <x:v>82</x:v>
      </x:c>
      <x:c r="G3836" s="6">
        <x:v>188.646763937919</x:v>
      </x:c>
      <x:c r="H3836" t="s">
        <x:v>83</x:v>
      </x:c>
      <x:c r="I3836" s="6">
        <x:v>26.1301319886488</x:v>
      </x:c>
      <x:c r="J3836" t="s">
        <x:v>78</x:v>
      </x:c>
      <x:c r="K3836" s="6">
        <x:v>1025</x:v>
      </x:c>
      <x:c r="L3836" t="s">
        <x:v>79</x:v>
      </x:c>
      <x:c r="M3836" t="s">
        <x:v>81</x:v>
      </x:c>
      <x:c r="N3836" s="8">
        <x:v>36</x:v>
      </x:c>
      <x:c r="O3836" s="8">
        <x:v>1</x:v>
      </x:c>
      <x:c r="P3836">
        <x:v>0</x:v>
      </x:c>
      <x:c r="Q3836" s="6">
        <x:v>21.833</x:v>
      </x:c>
      <x:c r="R3836" s="8">
        <x:v>116439.287106443</x:v>
      </x:c>
      <x:c r="S3836" s="12">
        <x:v>284284.994627529</x:v>
      </x:c>
      <x:c r="T3836" s="12">
        <x:v>60.7217402270804</x:v>
      </x:c>
      <x:c r="U3836" s="12">
        <x:v>36</x:v>
      </x:c>
      <x:c r="V3836" s="12">
        <x:f>NA()</x:f>
      </x:c>
    </x:row>
    <x:row r="3837">
      <x:c r="A3837">
        <x:v>1903532</x:v>
      </x:c>
      <x:c r="B3837" s="1">
        <x:v>43312.803015544</x:v>
      </x:c>
      <x:c r="C3837" s="6">
        <x:v>68.451230425</x:v>
      </x:c>
      <x:c r="D3837" s="14" t="s">
        <x:v>77</x:v>
      </x:c>
      <x:c r="E3837" s="15">
        <x:v>43278.4138806366</x:v>
      </x:c>
      <x:c r="F3837" t="s">
        <x:v>82</x:v>
      </x:c>
      <x:c r="G3837" s="6">
        <x:v>188.730386516025</x:v>
      </x:c>
      <x:c r="H3837" t="s">
        <x:v>83</x:v>
      </x:c>
      <x:c r="I3837" s="6">
        <x:v>26.1239684767652</x:v>
      </x:c>
      <x:c r="J3837" t="s">
        <x:v>78</x:v>
      </x:c>
      <x:c r="K3837" s="6">
        <x:v>1025</x:v>
      </x:c>
      <x:c r="L3837" t="s">
        <x:v>79</x:v>
      </x:c>
      <x:c r="M3837" t="s">
        <x:v>81</x:v>
      </x:c>
      <x:c r="N3837" s="8">
        <x:v>36</x:v>
      </x:c>
      <x:c r="O3837" s="8">
        <x:v>1</x:v>
      </x:c>
      <x:c r="P3837">
        <x:v>0</x:v>
      </x:c>
      <x:c r="Q3837" s="6">
        <x:v>21.83</x:v>
      </x:c>
      <x:c r="R3837" s="8">
        <x:v>116448.888443774</x:v>
      </x:c>
      <x:c r="S3837" s="12">
        <x:v>284291.560124195</x:v>
      </x:c>
      <x:c r="T3837" s="12">
        <x:v>60.7217402270804</x:v>
      </x:c>
      <x:c r="U3837" s="12">
        <x:v>36</x:v>
      </x:c>
      <x:c r="V3837" s="12">
        <x:f>NA()</x:f>
      </x:c>
    </x:row>
    <x:row r="3838">
      <x:c r="A3838">
        <x:v>1903538</x:v>
      </x:c>
      <x:c r="B3838" s="1">
        <x:v>43312.8030267014</x:v>
      </x:c>
      <x:c r="C3838" s="6">
        <x:v>68.4672782416667</x:v>
      </x:c>
      <x:c r="D3838" s="14" t="s">
        <x:v>77</x:v>
      </x:c>
      <x:c r="E3838" s="15">
        <x:v>43278.4138806366</x:v>
      </x:c>
      <x:c r="F3838" t="s">
        <x:v>82</x:v>
      </x:c>
      <x:c r="G3838" s="6">
        <x:v>188.679765056701</x:v>
      </x:c>
      <x:c r="H3838" t="s">
        <x:v>83</x:v>
      </x:c>
      <x:c r="I3838" s="6">
        <x:v>26.1301319886488</x:v>
      </x:c>
      <x:c r="J3838" t="s">
        <x:v>78</x:v>
      </x:c>
      <x:c r="K3838" s="6">
        <x:v>1025</x:v>
      </x:c>
      <x:c r="L3838" t="s">
        <x:v>79</x:v>
      </x:c>
      <x:c r="M3838" t="s">
        <x:v>81</x:v>
      </x:c>
      <x:c r="N3838" s="8">
        <x:v>36</x:v>
      </x:c>
      <x:c r="O3838" s="8">
        <x:v>1</x:v>
      </x:c>
      <x:c r="P3838">
        <x:v>0</x:v>
      </x:c>
      <x:c r="Q3838" s="6">
        <x:v>21.831</x:v>
      </x:c>
      <x:c r="R3838" s="8">
        <x:v>116434.879511521</x:v>
      </x:c>
      <x:c r="S3838" s="12">
        <x:v>284268.80211687</x:v>
      </x:c>
      <x:c r="T3838" s="12">
        <x:v>60.7217402270804</x:v>
      </x:c>
      <x:c r="U3838" s="12">
        <x:v>36</x:v>
      </x:c>
      <x:c r="V3838" s="12">
        <x:f>NA()</x:f>
      </x:c>
    </x:row>
    <x:row r="3839">
      <x:c r="A3839">
        <x:v>1903544</x:v>
      </x:c>
      <x:c r="B3839" s="1">
        <x:v>43312.8030383912</x:v>
      </x:c>
      <x:c r="C3839" s="6">
        <x:v>68.4841221933333</x:v>
      </x:c>
      <x:c r="D3839" s="14" t="s">
        <x:v>77</x:v>
      </x:c>
      <x:c r="E3839" s="15">
        <x:v>43278.4138806366</x:v>
      </x:c>
      <x:c r="F3839" t="s">
        <x:v>82</x:v>
      </x:c>
      <x:c r="G3839" s="6">
        <x:v>188.713880321064</x:v>
      </x:c>
      <x:c r="H3839" t="s">
        <x:v>83</x:v>
      </x:c>
      <x:c r="I3839" s="6">
        <x:v>26.1239684767652</x:v>
      </x:c>
      <x:c r="J3839" t="s">
        <x:v>78</x:v>
      </x:c>
      <x:c r="K3839" s="6">
        <x:v>1025</x:v>
      </x:c>
      <x:c r="L3839" t="s">
        <x:v>79</x:v>
      </x:c>
      <x:c r="M3839" t="s">
        <x:v>81</x:v>
      </x:c>
      <x:c r="N3839" s="8">
        <x:v>36</x:v>
      </x:c>
      <x:c r="O3839" s="8">
        <x:v>1</x:v>
      </x:c>
      <x:c r="P3839">
        <x:v>0</x:v>
      </x:c>
      <x:c r="Q3839" s="6">
        <x:v>21.831</x:v>
      </x:c>
      <x:c r="R3839" s="8">
        <x:v>116441.78895337</x:v>
      </x:c>
      <x:c r="S3839" s="12">
        <x:v>284272.398794404</x:v>
      </x:c>
      <x:c r="T3839" s="12">
        <x:v>60.7217402270804</x:v>
      </x:c>
      <x:c r="U3839" s="12">
        <x:v>36</x:v>
      </x:c>
      <x:c r="V3839" s="12">
        <x:f>NA()</x:f>
      </x:c>
    </x:row>
    <x:row r="3840">
      <x:c r="A3840">
        <x:v>1903553</x:v>
      </x:c>
      <x:c r="B3840" s="1">
        <x:v>43312.8030501505</x:v>
      </x:c>
      <x:c r="C3840" s="6">
        <x:v>68.5010665</x:v>
      </x:c>
      <x:c r="D3840" s="14" t="s">
        <x:v>77</x:v>
      </x:c>
      <x:c r="E3840" s="15">
        <x:v>43278.4138806366</x:v>
      </x:c>
      <x:c r="F3840" t="s">
        <x:v>82</x:v>
      </x:c>
      <x:c r="G3840" s="6">
        <x:v>188.645653669541</x:v>
      </x:c>
      <x:c r="H3840" t="s">
        <x:v>83</x:v>
      </x:c>
      <x:c r="I3840" s="6">
        <x:v>26.1362955118466</x:v>
      </x:c>
      <x:c r="J3840" t="s">
        <x:v>78</x:v>
      </x:c>
      <x:c r="K3840" s="6">
        <x:v>1025</x:v>
      </x:c>
      <x:c r="L3840" t="s">
        <x:v>79</x:v>
      </x:c>
      <x:c r="M3840" t="s">
        <x:v>81</x:v>
      </x:c>
      <x:c r="N3840" s="8">
        <x:v>36</x:v>
      </x:c>
      <x:c r="O3840" s="8">
        <x:v>1</x:v>
      </x:c>
      <x:c r="P3840">
        <x:v>0</x:v>
      </x:c>
      <x:c r="Q3840" s="6">
        <x:v>21.831</x:v>
      </x:c>
      <x:c r="R3840" s="8">
        <x:v>116436.631114403</x:v>
      </x:c>
      <x:c r="S3840" s="12">
        <x:v>284271.642755499</x:v>
      </x:c>
      <x:c r="T3840" s="12">
        <x:v>60.7217402270804</x:v>
      </x:c>
      <x:c r="U3840" s="12">
        <x:v>36</x:v>
      </x:c>
      <x:c r="V3840" s="12">
        <x:f>NA()</x:f>
      </x:c>
    </x:row>
    <x:row r="3841">
      <x:c r="A3841">
        <x:v>1903561</x:v>
      </x:c>
      <x:c r="B3841" s="1">
        <x:v>43312.8030618866</x:v>
      </x:c>
      <x:c r="C3841" s="6">
        <x:v>68.5179281666667</x:v>
      </x:c>
      <x:c r="D3841" s="14" t="s">
        <x:v>77</x:v>
      </x:c>
      <x:c r="E3841" s="15">
        <x:v>43278.4138806366</x:v>
      </x:c>
      <x:c r="F3841" t="s">
        <x:v>82</x:v>
      </x:c>
      <x:c r="G3841" s="6">
        <x:v>188.729280123149</x:v>
      </x:c>
      <x:c r="H3841" t="s">
        <x:v>83</x:v>
      </x:c>
      <x:c r="I3841" s="6">
        <x:v>26.1301319886488</x:v>
      </x:c>
      <x:c r="J3841" t="s">
        <x:v>78</x:v>
      </x:c>
      <x:c r="K3841" s="6">
        <x:v>1025</x:v>
      </x:c>
      <x:c r="L3841" t="s">
        <x:v>79</x:v>
      </x:c>
      <x:c r="M3841" t="s">
        <x:v>81</x:v>
      </x:c>
      <x:c r="N3841" s="8">
        <x:v>36</x:v>
      </x:c>
      <x:c r="O3841" s="8">
        <x:v>1</x:v>
      </x:c>
      <x:c r="P3841">
        <x:v>0</x:v>
      </x:c>
      <x:c r="Q3841" s="6">
        <x:v>21.828</x:v>
      </x:c>
      <x:c r="R3841" s="8">
        <x:v>116447.186008458</x:v>
      </x:c>
      <x:c r="S3841" s="12">
        <x:v>284277.331521882</x:v>
      </x:c>
      <x:c r="T3841" s="12">
        <x:v>60.7217402270804</x:v>
      </x:c>
      <x:c r="U3841" s="12">
        <x:v>36</x:v>
      </x:c>
      <x:c r="V3841" s="12">
        <x:f>NA()</x:f>
      </x:c>
    </x:row>
    <x:row r="3842">
      <x:c r="A3842">
        <x:v>1903567</x:v>
      </x:c>
      <x:c r="B3842" s="1">
        <x:v>43312.8030730671</x:v>
      </x:c>
      <x:c r="C3842" s="6">
        <x:v>68.5340889733333</x:v>
      </x:c>
      <x:c r="D3842" s="14" t="s">
        <x:v>77</x:v>
      </x:c>
      <x:c r="E3842" s="15">
        <x:v>43278.4138806366</x:v>
      </x:c>
      <x:c r="F3842" t="s">
        <x:v>82</x:v>
      </x:c>
      <x:c r="G3842" s="6">
        <x:v>188.697375911436</x:v>
      </x:c>
      <x:c r="H3842" t="s">
        <x:v>83</x:v>
      </x:c>
      <x:c r="I3842" s="6">
        <x:v>26.1239684767652</x:v>
      </x:c>
      <x:c r="J3842" t="s">
        <x:v>78</x:v>
      </x:c>
      <x:c r="K3842" s="6">
        <x:v>1025</x:v>
      </x:c>
      <x:c r="L3842" t="s">
        <x:v>79</x:v>
      </x:c>
      <x:c r="M3842" t="s">
        <x:v>81</x:v>
      </x:c>
      <x:c r="N3842" s="8">
        <x:v>36</x:v>
      </x:c>
      <x:c r="O3842" s="8">
        <x:v>1</x:v>
      </x:c>
      <x:c r="P3842">
        <x:v>0</x:v>
      </x:c>
      <x:c r="Q3842" s="6">
        <x:v>21.832</x:v>
      </x:c>
      <x:c r="R3842" s="8">
        <x:v>116436.244534887</x:v>
      </x:c>
      <x:c r="S3842" s="12">
        <x:v>284275.093200028</x:v>
      </x:c>
      <x:c r="T3842" s="12">
        <x:v>60.7217402270804</x:v>
      </x:c>
      <x:c r="U3842" s="12">
        <x:v>36</x:v>
      </x:c>
      <x:c r="V3842" s="12">
        <x:f>NA()</x:f>
      </x:c>
    </x:row>
    <x:row r="3843">
      <x:c r="A3843">
        <x:v>1903568</x:v>
      </x:c>
      <x:c r="B3843" s="1">
        <x:v>43312.8030850694</x:v>
      </x:c>
      <x:c r="C3843" s="6">
        <x:v>68.55134648</x:v>
      </x:c>
      <x:c r="D3843" s="14" t="s">
        <x:v>77</x:v>
      </x:c>
      <x:c r="E3843" s="15">
        <x:v>43278.4138806366</x:v>
      </x:c>
      <x:c r="F3843" t="s">
        <x:v>82</x:v>
      </x:c>
      <x:c r="G3843" s="6">
        <x:v>188.730386516025</x:v>
      </x:c>
      <x:c r="H3843" t="s">
        <x:v>83</x:v>
      </x:c>
      <x:c r="I3843" s="6">
        <x:v>26.1239684767652</x:v>
      </x:c>
      <x:c r="J3843" t="s">
        <x:v>78</x:v>
      </x:c>
      <x:c r="K3843" s="6">
        <x:v>1025</x:v>
      </x:c>
      <x:c r="L3843" t="s">
        <x:v>79</x:v>
      </x:c>
      <x:c r="M3843" t="s">
        <x:v>81</x:v>
      </x:c>
      <x:c r="N3843" s="8">
        <x:v>36</x:v>
      </x:c>
      <x:c r="O3843" s="8">
        <x:v>1</x:v>
      </x:c>
      <x:c r="P3843">
        <x:v>0</x:v>
      </x:c>
      <x:c r="Q3843" s="6">
        <x:v>21.83</x:v>
      </x:c>
      <x:c r="R3843" s="8">
        <x:v>116438.41237987</x:v>
      </x:c>
      <x:c r="S3843" s="12">
        <x:v>284267.359956991</x:v>
      </x:c>
      <x:c r="T3843" s="12">
        <x:v>60.7217402270804</x:v>
      </x:c>
      <x:c r="U3843" s="12">
        <x:v>36</x:v>
      </x:c>
      <x:c r="V3843" s="12">
        <x:f>NA()</x:f>
      </x:c>
    </x:row>
    <x:row r="3844">
      <x:c r="A3844">
        <x:v>1903579</x:v>
      </x:c>
      <x:c r="B3844" s="1">
        <x:v>43312.8030961806</x:v>
      </x:c>
      <x:c r="C3844" s="6">
        <x:v>68.56734827</x:v>
      </x:c>
      <x:c r="D3844" s="14" t="s">
        <x:v>77</x:v>
      </x:c>
      <x:c r="E3844" s="15">
        <x:v>43278.4138806366</x:v>
      </x:c>
      <x:c r="F3844" t="s">
        <x:v>82</x:v>
      </x:c>
      <x:c r="G3844" s="6">
        <x:v>188.646763937919</x:v>
      </x:c>
      <x:c r="H3844" t="s">
        <x:v>83</x:v>
      </x:c>
      <x:c r="I3844" s="6">
        <x:v>26.1301319886488</x:v>
      </x:c>
      <x:c r="J3844" t="s">
        <x:v>78</x:v>
      </x:c>
      <x:c r="K3844" s="6">
        <x:v>1025</x:v>
      </x:c>
      <x:c r="L3844" t="s">
        <x:v>79</x:v>
      </x:c>
      <x:c r="M3844" t="s">
        <x:v>81</x:v>
      </x:c>
      <x:c r="N3844" s="8">
        <x:v>36</x:v>
      </x:c>
      <x:c r="O3844" s="8">
        <x:v>1</x:v>
      </x:c>
      <x:c r="P3844">
        <x:v>0</x:v>
      </x:c>
      <x:c r="Q3844" s="6">
        <x:v>21.833</x:v>
      </x:c>
      <x:c r="R3844" s="8">
        <x:v>116434.051710633</x:v>
      </x:c>
      <x:c r="S3844" s="12">
        <x:v>284269.402811323</x:v>
      </x:c>
      <x:c r="T3844" s="12">
        <x:v>60.7217402270804</x:v>
      </x:c>
      <x:c r="U3844" s="12">
        <x:v>36</x:v>
      </x:c>
      <x:c r="V3844" s="12">
        <x:f>NA()</x:f>
      </x:c>
    </x:row>
    <x:row r="3845">
      <x:c r="A3845">
        <x:v>1903580</x:v>
      </x:c>
      <x:c r="B3845" s="1">
        <x:v>43312.8031078704</x:v>
      </x:c>
      <x:c r="C3845" s="6">
        <x:v>68.584172765</x:v>
      </x:c>
      <x:c r="D3845" s="14" t="s">
        <x:v>77</x:v>
      </x:c>
      <x:c r="E3845" s="15">
        <x:v>43278.4138806366</x:v>
      </x:c>
      <x:c r="F3845" t="s">
        <x:v>82</x:v>
      </x:c>
      <x:c r="G3845" s="6">
        <x:v>188.712773315546</x:v>
      </x:c>
      <x:c r="H3845" t="s">
        <x:v>83</x:v>
      </x:c>
      <x:c r="I3845" s="6">
        <x:v>26.1301319886488</x:v>
      </x:c>
      <x:c r="J3845" t="s">
        <x:v>78</x:v>
      </x:c>
      <x:c r="K3845" s="6">
        <x:v>1025</x:v>
      </x:c>
      <x:c r="L3845" t="s">
        <x:v>79</x:v>
      </x:c>
      <x:c r="M3845" t="s">
        <x:v>81</x:v>
      </x:c>
      <x:c r="N3845" s="8">
        <x:v>36</x:v>
      </x:c>
      <x:c r="O3845" s="8">
        <x:v>1</x:v>
      </x:c>
      <x:c r="P3845">
        <x:v>0</x:v>
      </x:c>
      <x:c r="Q3845" s="6">
        <x:v>21.829</x:v>
      </x:c>
      <x:c r="R3845" s="8">
        <x:v>116434.122510577</x:v>
      </x:c>
      <x:c r="S3845" s="12">
        <x:v>284273.073937725</x:v>
      </x:c>
      <x:c r="T3845" s="12">
        <x:v>60.7217402270804</x:v>
      </x:c>
      <x:c r="U3845" s="12">
        <x:v>36</x:v>
      </x:c>
      <x:c r="V3845" s="12">
        <x:f>NA()</x:f>
      </x:c>
    </x:row>
    <x:row r="3846">
      <x:c r="A3846">
        <x:v>1903589</x:v>
      </x:c>
      <x:c r="B3846" s="1">
        <x:v>43312.8031195602</x:v>
      </x:c>
      <x:c r="C3846" s="6">
        <x:v>68.6009926966667</x:v>
      </x:c>
      <x:c r="D3846" s="14" t="s">
        <x:v>77</x:v>
      </x:c>
      <x:c r="E3846" s="15">
        <x:v>43278.4138806366</x:v>
      </x:c>
      <x:c r="F3846" t="s">
        <x:v>82</x:v>
      </x:c>
      <x:c r="G3846" s="6">
        <x:v>188.712773315546</x:v>
      </x:c>
      <x:c r="H3846" t="s">
        <x:v>83</x:v>
      </x:c>
      <x:c r="I3846" s="6">
        <x:v>26.1301319886488</x:v>
      </x:c>
      <x:c r="J3846" t="s">
        <x:v>78</x:v>
      </x:c>
      <x:c r="K3846" s="6">
        <x:v>1025</x:v>
      </x:c>
      <x:c r="L3846" t="s">
        <x:v>79</x:v>
      </x:c>
      <x:c r="M3846" t="s">
        <x:v>81</x:v>
      </x:c>
      <x:c r="N3846" s="8">
        <x:v>36</x:v>
      </x:c>
      <x:c r="O3846" s="8">
        <x:v>1</x:v>
      </x:c>
      <x:c r="P3846">
        <x:v>0</x:v>
      </x:c>
      <x:c r="Q3846" s="6">
        <x:v>21.829</x:v>
      </x:c>
      <x:c r="R3846" s="8">
        <x:v>116437.845125154</x:v>
      </x:c>
      <x:c r="S3846" s="12">
        <x:v>284282.164261405</x:v>
      </x:c>
      <x:c r="T3846" s="12">
        <x:v>60.7217402270804</x:v>
      </x:c>
      <x:c r="U3846" s="12">
        <x:v>36</x:v>
      </x:c>
      <x:c r="V3846" s="12">
        <x:f>NA()</x:f>
      </x:c>
    </x:row>
    <x:row r="3847">
      <x:c r="A3847">
        <x:v>1903593</x:v>
      </x:c>
      <x:c r="B3847" s="1">
        <x:v>43312.80313125</x:v>
      </x:c>
      <x:c r="C3847" s="6">
        <x:v>68.617856465</x:v>
      </x:c>
      <x:c r="D3847" s="14" t="s">
        <x:v>77</x:v>
      </x:c>
      <x:c r="E3847" s="15">
        <x:v>43278.4138806366</x:v>
      </x:c>
      <x:c r="F3847" t="s">
        <x:v>82</x:v>
      </x:c>
      <x:c r="G3847" s="6">
        <x:v>188.745788716557</x:v>
      </x:c>
      <x:c r="H3847" t="s">
        <x:v>83</x:v>
      </x:c>
      <x:c r="I3847" s="6">
        <x:v>26.1301319886488</x:v>
      </x:c>
      <x:c r="J3847" t="s">
        <x:v>78</x:v>
      </x:c>
      <x:c r="K3847" s="6">
        <x:v>1025</x:v>
      </x:c>
      <x:c r="L3847" t="s">
        <x:v>79</x:v>
      </x:c>
      <x:c r="M3847" t="s">
        <x:v>81</x:v>
      </x:c>
      <x:c r="N3847" s="8">
        <x:v>36</x:v>
      </x:c>
      <x:c r="O3847" s="8">
        <x:v>1</x:v>
      </x:c>
      <x:c r="P3847">
        <x:v>0</x:v>
      </x:c>
      <x:c r="Q3847" s="6">
        <x:v>21.827</x:v>
      </x:c>
      <x:c r="R3847" s="8">
        <x:v>116433.818838951</x:v>
      </x:c>
      <x:c r="S3847" s="12">
        <x:v>284272.300024816</x:v>
      </x:c>
      <x:c r="T3847" s="12">
        <x:v>60.7217402270804</x:v>
      </x:c>
      <x:c r="U3847" s="12">
        <x:v>36</x:v>
      </x:c>
      <x:c r="V3847" s="12">
        <x:f>NA()</x:f>
      </x:c>
    </x:row>
    <x:row r="3848">
      <x:c r="A3848">
        <x:v>1903601</x:v>
      </x:c>
      <x:c r="B3848" s="1">
        <x:v>43312.8031429398</x:v>
      </x:c>
      <x:c r="C3848" s="6">
        <x:v>68.6346590716667</x:v>
      </x:c>
      <x:c r="D3848" s="14" t="s">
        <x:v>77</x:v>
      </x:c>
      <x:c r="E3848" s="15">
        <x:v>43278.4138806366</x:v>
      </x:c>
      <x:c r="F3848" t="s">
        <x:v>82</x:v>
      </x:c>
      <x:c r="G3848" s="6">
        <x:v>188.646763937919</x:v>
      </x:c>
      <x:c r="H3848" t="s">
        <x:v>83</x:v>
      </x:c>
      <x:c r="I3848" s="6">
        <x:v>26.1301319886488</x:v>
      </x:c>
      <x:c r="J3848" t="s">
        <x:v>78</x:v>
      </x:c>
      <x:c r="K3848" s="6">
        <x:v>1025</x:v>
      </x:c>
      <x:c r="L3848" t="s">
        <x:v>79</x:v>
      </x:c>
      <x:c r="M3848" t="s">
        <x:v>81</x:v>
      </x:c>
      <x:c r="N3848" s="8">
        <x:v>36</x:v>
      </x:c>
      <x:c r="O3848" s="8">
        <x:v>1</x:v>
      </x:c>
      <x:c r="P3848">
        <x:v>0</x:v>
      </x:c>
      <x:c r="Q3848" s="6">
        <x:v>21.833</x:v>
      </x:c>
      <x:c r="R3848" s="8">
        <x:v>116437.342148912</x:v>
      </x:c>
      <x:c r="S3848" s="12">
        <x:v>284278.518674936</x:v>
      </x:c>
      <x:c r="T3848" s="12">
        <x:v>60.7217402270804</x:v>
      </x:c>
      <x:c r="U3848" s="12">
        <x:v>36</x:v>
      </x:c>
      <x:c r="V3848" s="12">
        <x:f>NA()</x:f>
      </x:c>
    </x:row>
    <x:row r="3849">
      <x:c r="A3849">
        <x:v>1903606</x:v>
      </x:c>
      <x:c r="B3849" s="1">
        <x:v>43312.8031540509</x:v>
      </x:c>
      <x:c r="C3849" s="6">
        <x:v>68.6506771233333</x:v>
      </x:c>
      <x:c r="D3849" s="14" t="s">
        <x:v>77</x:v>
      </x:c>
      <x:c r="E3849" s="15">
        <x:v>43278.4138806366</x:v>
      </x:c>
      <x:c r="F3849" t="s">
        <x:v>82</x:v>
      </x:c>
      <x:c r="G3849" s="6">
        <x:v>188.679765056701</x:v>
      </x:c>
      <x:c r="H3849" t="s">
        <x:v>83</x:v>
      </x:c>
      <x:c r="I3849" s="6">
        <x:v>26.1301319886488</x:v>
      </x:c>
      <x:c r="J3849" t="s">
        <x:v>78</x:v>
      </x:c>
      <x:c r="K3849" s="6">
        <x:v>1025</x:v>
      </x:c>
      <x:c r="L3849" t="s">
        <x:v>79</x:v>
      </x:c>
      <x:c r="M3849" t="s">
        <x:v>81</x:v>
      </x:c>
      <x:c r="N3849" s="8">
        <x:v>36</x:v>
      </x:c>
      <x:c r="O3849" s="8">
        <x:v>1</x:v>
      </x:c>
      <x:c r="P3849">
        <x:v>0</x:v>
      </x:c>
      <x:c r="Q3849" s="6">
        <x:v>21.831</x:v>
      </x:c>
      <x:c r="R3849" s="8">
        <x:v>116435.170522042</x:v>
      </x:c>
      <x:c r="S3849" s="12">
        <x:v>284273.876979779</x:v>
      </x:c>
      <x:c r="T3849" s="12">
        <x:v>60.7217402270804</x:v>
      </x:c>
      <x:c r="U3849" s="12">
        <x:v>36</x:v>
      </x:c>
      <x:c r="V3849" s="12">
        <x:f>NA()</x:f>
      </x:c>
    </x:row>
    <x:row r="3850">
      <x:c r="A3850">
        <x:v>1903613</x:v>
      </x:c>
      <x:c r="B3850" s="1">
        <x:v>43312.8031657407</x:v>
      </x:c>
      <x:c r="C3850" s="6">
        <x:v>68.6675009683333</x:v>
      </x:c>
      <x:c r="D3850" s="14" t="s">
        <x:v>77</x:v>
      </x:c>
      <x:c r="E3850" s="15">
        <x:v>43278.4138806366</x:v>
      </x:c>
      <x:c r="F3850" t="s">
        <x:v>82</x:v>
      </x:c>
      <x:c r="G3850" s="6">
        <x:v>188.68087328688</x:v>
      </x:c>
      <x:c r="H3850" t="s">
        <x:v>83</x:v>
      </x:c>
      <x:c r="I3850" s="6">
        <x:v>26.1239684767652</x:v>
      </x:c>
      <x:c r="J3850" t="s">
        <x:v>78</x:v>
      </x:c>
      <x:c r="K3850" s="6">
        <x:v>1025</x:v>
      </x:c>
      <x:c r="L3850" t="s">
        <x:v>79</x:v>
      </x:c>
      <x:c r="M3850" t="s">
        <x:v>81</x:v>
      </x:c>
      <x:c r="N3850" s="8">
        <x:v>36</x:v>
      </x:c>
      <x:c r="O3850" s="8">
        <x:v>1</x:v>
      </x:c>
      <x:c r="P3850">
        <x:v>0</x:v>
      </x:c>
      <x:c r="Q3850" s="6">
        <x:v>21.833</x:v>
      </x:c>
      <x:c r="R3850" s="8">
        <x:v>116434.633624443</x:v>
      </x:c>
      <x:c r="S3850" s="12">
        <x:v>284265.981206131</x:v>
      </x:c>
      <x:c r="T3850" s="12">
        <x:v>60.7217402270804</x:v>
      </x:c>
      <x:c r="U3850" s="12">
        <x:v>36</x:v>
      </x:c>
      <x:c r="V3850" s="12">
        <x:f>NA()</x:f>
      </x:c>
    </x:row>
    <x:row r="3851">
      <x:c r="A3851">
        <x:v>1903619</x:v>
      </x:c>
      <x:c r="B3851" s="1">
        <x:v>43312.8031774306</x:v>
      </x:c>
      <x:c r="C3851" s="6">
        <x:v>68.6843535483333</x:v>
      </x:c>
      <x:c r="D3851" s="14" t="s">
        <x:v>77</x:v>
      </x:c>
      <x:c r="E3851" s="15">
        <x:v>43278.4138806366</x:v>
      </x:c>
      <x:c r="F3851" t="s">
        <x:v>82</x:v>
      </x:c>
      <x:c r="G3851" s="6">
        <x:v>188.712773315546</x:v>
      </x:c>
      <x:c r="H3851" t="s">
        <x:v>83</x:v>
      </x:c>
      <x:c r="I3851" s="6">
        <x:v>26.1301319886488</x:v>
      </x:c>
      <x:c r="J3851" t="s">
        <x:v>78</x:v>
      </x:c>
      <x:c r="K3851" s="6">
        <x:v>1025</x:v>
      </x:c>
      <x:c r="L3851" t="s">
        <x:v>79</x:v>
      </x:c>
      <x:c r="M3851" t="s">
        <x:v>81</x:v>
      </x:c>
      <x:c r="N3851" s="8">
        <x:v>36</x:v>
      </x:c>
      <x:c r="O3851" s="8">
        <x:v>1</x:v>
      </x:c>
      <x:c r="P3851">
        <x:v>0</x:v>
      </x:c>
      <x:c r="Q3851" s="6">
        <x:v>21.829</x:v>
      </x:c>
      <x:c r="R3851" s="8">
        <x:v>116439.734860051</x:v>
      </x:c>
      <x:c r="S3851" s="12">
        <x:v>284275.400868778</x:v>
      </x:c>
      <x:c r="T3851" s="12">
        <x:v>60.7217402270804</x:v>
      </x:c>
      <x:c r="U3851" s="12">
        <x:v>36</x:v>
      </x:c>
      <x:c r="V3851" s="12">
        <x:f>NA()</x:f>
      </x:c>
    </x:row>
    <x:row r="3852">
      <x:c r="A3852">
        <x:v>1903624</x:v>
      </x:c>
      <x:c r="B3852" s="1">
        <x:v>43312.8031891551</x:v>
      </x:c>
      <x:c r="C3852" s="6">
        <x:v>68.70125087</x:v>
      </x:c>
      <x:c r="D3852" s="14" t="s">
        <x:v>77</x:v>
      </x:c>
      <x:c r="E3852" s="15">
        <x:v>43278.4138806366</x:v>
      </x:c>
      <x:c r="F3852" t="s">
        <x:v>82</x:v>
      </x:c>
      <x:c r="G3852" s="6">
        <x:v>188.686066778471</x:v>
      </x:c>
      <x:c r="H3852" t="s">
        <x:v>83</x:v>
      </x:c>
      <x:c r="I3852" s="6">
        <x:v>26.1301319886488</x:v>
      </x:c>
      <x:c r="J3852" t="s">
        <x:v>78</x:v>
      </x:c>
      <x:c r="K3852" s="6">
        <x:v>1026</x:v>
      </x:c>
      <x:c r="L3852" t="s">
        <x:v>79</x:v>
      </x:c>
      <x:c r="M3852" t="s">
        <x:v>81</x:v>
      </x:c>
      <x:c r="N3852" s="8">
        <x:v>36</x:v>
      </x:c>
      <x:c r="O3852" s="8">
        <x:v>1</x:v>
      </x:c>
      <x:c r="P3852">
        <x:v>0</x:v>
      </x:c>
      <x:c r="Q3852" s="6">
        <x:v>21.831</x:v>
      </x:c>
      <x:c r="R3852" s="8">
        <x:v>116431.056925892</x:v>
      </x:c>
      <x:c r="S3852" s="12">
        <x:v>284272.649525193</x:v>
      </x:c>
      <x:c r="T3852" s="12">
        <x:v>60.7217402270804</x:v>
      </x:c>
      <x:c r="U3852" s="12">
        <x:v>36</x:v>
      </x:c>
      <x:c r="V3852" s="12">
        <x:f>NA()</x:f>
      </x:c>
    </x:row>
    <x:row r="3853">
      <x:c r="A3853">
        <x:v>1903629</x:v>
      </x:c>
      <x:c r="B3853" s="1">
        <x:v>43312.8032002662</x:v>
      </x:c>
      <x:c r="C3853" s="6">
        <x:v>68.7172568016667</x:v>
      </x:c>
      <x:c r="D3853" s="14" t="s">
        <x:v>77</x:v>
      </x:c>
      <x:c r="E3853" s="15">
        <x:v>43278.4138806366</x:v>
      </x:c>
      <x:c r="F3853" t="s">
        <x:v>82</x:v>
      </x:c>
      <x:c r="G3853" s="6">
        <x:v>188.663263604933</x:v>
      </x:c>
      <x:c r="H3853" t="s">
        <x:v>83</x:v>
      </x:c>
      <x:c r="I3853" s="6">
        <x:v>26.1301319886488</x:v>
      </x:c>
      <x:c r="J3853" t="s">
        <x:v>78</x:v>
      </x:c>
      <x:c r="K3853" s="6">
        <x:v>1025</x:v>
      </x:c>
      <x:c r="L3853" t="s">
        <x:v>79</x:v>
      </x:c>
      <x:c r="M3853" t="s">
        <x:v>81</x:v>
      </x:c>
      <x:c r="N3853" s="8">
        <x:v>36</x:v>
      </x:c>
      <x:c r="O3853" s="8">
        <x:v>1</x:v>
      </x:c>
      <x:c r="P3853">
        <x:v>0</x:v>
      </x:c>
      <x:c r="Q3853" s="6">
        <x:v>21.832</x:v>
      </x:c>
      <x:c r="R3853" s="8">
        <x:v>116439.76549875</x:v>
      </x:c>
      <x:c r="S3853" s="12">
        <x:v>284271.884999821</x:v>
      </x:c>
      <x:c r="T3853" s="12">
        <x:v>60.7217402270804</x:v>
      </x:c>
      <x:c r="U3853" s="12">
        <x:v>36</x:v>
      </x:c>
      <x:c r="V3853" s="12">
        <x:f>NA()</x:f>
      </x:c>
    </x:row>
    <x:row r="3854">
      <x:c r="A3854">
        <x:v>1903634</x:v>
      </x:c>
      <x:c r="B3854" s="1">
        <x:v>43312.803211956</x:v>
      </x:c>
      <x:c r="C3854" s="6">
        <x:v>68.73405506</x:v>
      </x:c>
      <x:c r="D3854" s="14" t="s">
        <x:v>77</x:v>
      </x:c>
      <x:c r="E3854" s="15">
        <x:v>43278.4138806366</x:v>
      </x:c>
      <x:c r="F3854" t="s">
        <x:v>82</x:v>
      </x:c>
      <x:c r="G3854" s="6">
        <x:v>188.630266055395</x:v>
      </x:c>
      <x:c r="H3854" t="s">
        <x:v>83</x:v>
      </x:c>
      <x:c r="I3854" s="6">
        <x:v>26.1301319886488</x:v>
      </x:c>
      <x:c r="J3854" t="s">
        <x:v>78</x:v>
      </x:c>
      <x:c r="K3854" s="6">
        <x:v>1025</x:v>
      </x:c>
      <x:c r="L3854" t="s">
        <x:v>79</x:v>
      </x:c>
      <x:c r="M3854" t="s">
        <x:v>81</x:v>
      </x:c>
      <x:c r="N3854" s="8">
        <x:v>36</x:v>
      </x:c>
      <x:c r="O3854" s="8">
        <x:v>1</x:v>
      </x:c>
      <x:c r="P3854">
        <x:v>0</x:v>
      </x:c>
      <x:c r="Q3854" s="6">
        <x:v>21.834</x:v>
      </x:c>
      <x:c r="R3854" s="8">
        <x:v>116438.105513087</x:v>
      </x:c>
      <x:c r="S3854" s="12">
        <x:v>284275.156640009</x:v>
      </x:c>
      <x:c r="T3854" s="12">
        <x:v>60.7217402270804</x:v>
      </x:c>
      <x:c r="U3854" s="12">
        <x:v>36</x:v>
      </x:c>
      <x:c r="V3854" s="12">
        <x:f>NA()</x:f>
      </x:c>
    </x:row>
    <x:row r="3855">
      <x:c r="A3855">
        <x:v>1903640</x:v>
      </x:c>
      <x:c r="B3855" s="1">
        <x:v>43312.8032236458</x:v>
      </x:c>
      <x:c r="C3855" s="6">
        <x:v>68.750898365</x:v>
      </x:c>
      <x:c r="D3855" s="14" t="s">
        <x:v>77</x:v>
      </x:c>
      <x:c r="E3855" s="15">
        <x:v>43278.4138806366</x:v>
      </x:c>
      <x:c r="F3855" t="s">
        <x:v>82</x:v>
      </x:c>
      <x:c r="G3855" s="6">
        <x:v>188.679765056701</x:v>
      </x:c>
      <x:c r="H3855" t="s">
        <x:v>83</x:v>
      </x:c>
      <x:c r="I3855" s="6">
        <x:v>26.1301319886488</x:v>
      </x:c>
      <x:c r="J3855" t="s">
        <x:v>78</x:v>
      </x:c>
      <x:c r="K3855" s="6">
        <x:v>1025</x:v>
      </x:c>
      <x:c r="L3855" t="s">
        <x:v>79</x:v>
      </x:c>
      <x:c r="M3855" t="s">
        <x:v>81</x:v>
      </x:c>
      <x:c r="N3855" s="8">
        <x:v>36</x:v>
      </x:c>
      <x:c r="O3855" s="8">
        <x:v>1</x:v>
      </x:c>
      <x:c r="P3855">
        <x:v>0</x:v>
      </x:c>
      <x:c r="Q3855" s="6">
        <x:v>21.831</x:v>
      </x:c>
      <x:c r="R3855" s="8">
        <x:v>116437.03641458</x:v>
      </x:c>
      <x:c r="S3855" s="12">
        <x:v>284276.519445563</x:v>
      </x:c>
      <x:c r="T3855" s="12">
        <x:v>60.7217402270804</x:v>
      </x:c>
      <x:c r="U3855" s="12">
        <x:v>36</x:v>
      </x:c>
      <x:c r="V3855" s="12">
        <x:f>NA()</x:f>
      </x:c>
    </x:row>
    <x:row r="3856">
      <x:c r="A3856">
        <x:v>1903647</x:v>
      </x:c>
      <x:c r="B3856" s="1">
        <x:v>43312.8032353009</x:v>
      </x:c>
      <x:c r="C3856" s="6">
        <x:v>68.767701965</x:v>
      </x:c>
      <x:c r="D3856" s="14" t="s">
        <x:v>77</x:v>
      </x:c>
      <x:c r="E3856" s="15">
        <x:v>43278.4138806366</x:v>
      </x:c>
      <x:c r="F3856" t="s">
        <x:v>82</x:v>
      </x:c>
      <x:c r="G3856" s="6">
        <x:v>188.696268293484</x:v>
      </x:c>
      <x:c r="H3856" t="s">
        <x:v>83</x:v>
      </x:c>
      <x:c r="I3856" s="6">
        <x:v>26.1301319886488</x:v>
      </x:c>
      <x:c r="J3856" t="s">
        <x:v>78</x:v>
      </x:c>
      <x:c r="K3856" s="6">
        <x:v>1025</x:v>
      </x:c>
      <x:c r="L3856" t="s">
        <x:v>79</x:v>
      </x:c>
      <x:c r="M3856" t="s">
        <x:v>81</x:v>
      </x:c>
      <x:c r="N3856" s="8">
        <x:v>36</x:v>
      </x:c>
      <x:c r="O3856" s="8">
        <x:v>1</x:v>
      </x:c>
      <x:c r="P3856">
        <x:v>0</x:v>
      </x:c>
      <x:c r="Q3856" s="6">
        <x:v>21.83</x:v>
      </x:c>
      <x:c r="R3856" s="8">
        <x:v>116435.460106885</x:v>
      </x:c>
      <x:c r="S3856" s="12">
        <x:v>284272.263939562</x:v>
      </x:c>
      <x:c r="T3856" s="12">
        <x:v>60.7217402270804</x:v>
      </x:c>
      <x:c r="U3856" s="12">
        <x:v>36</x:v>
      </x:c>
      <x:c r="V3856" s="12">
        <x:f>NA()</x:f>
      </x:c>
    </x:row>
    <x:row r="3857">
      <x:c r="A3857">
        <x:v>1903653</x:v>
      </x:c>
      <x:c r="B3857" s="1">
        <x:v>43312.8032469907</x:v>
      </x:c>
      <x:c r="C3857" s="6">
        <x:v>68.7844995516667</x:v>
      </x:c>
      <x:c r="D3857" s="14" t="s">
        <x:v>77</x:v>
      </x:c>
      <x:c r="E3857" s="15">
        <x:v>43278.4138806366</x:v>
      </x:c>
      <x:c r="F3857" t="s">
        <x:v>82</x:v>
      </x:c>
      <x:c r="G3857" s="6">
        <x:v>188.596163539866</x:v>
      </x:c>
      <x:c r="H3857" t="s">
        <x:v>83</x:v>
      </x:c>
      <x:c r="I3857" s="6">
        <x:v>26.1362955118466</x:v>
      </x:c>
      <x:c r="J3857" t="s">
        <x:v>78</x:v>
      </x:c>
      <x:c r="K3857" s="6">
        <x:v>1025</x:v>
      </x:c>
      <x:c r="L3857" t="s">
        <x:v>79</x:v>
      </x:c>
      <x:c r="M3857" t="s">
        <x:v>81</x:v>
      </x:c>
      <x:c r="N3857" s="8">
        <x:v>36</x:v>
      </x:c>
      <x:c r="O3857" s="8">
        <x:v>1</x:v>
      </x:c>
      <x:c r="P3857">
        <x:v>0</x:v>
      </x:c>
      <x:c r="Q3857" s="6">
        <x:v>21.834</x:v>
      </x:c>
      <x:c r="R3857" s="8">
        <x:v>116431.829274961</x:v>
      </x:c>
      <x:c r="S3857" s="12">
        <x:v>284272.330968902</x:v>
      </x:c>
      <x:c r="T3857" s="12">
        <x:v>60.7217402270804</x:v>
      </x:c>
      <x:c r="U3857" s="12">
        <x:v>36</x:v>
      </x:c>
      <x:c r="V3857" s="12">
        <x:f>NA()</x:f>
      </x:c>
    </x:row>
    <x:row r="3858">
      <x:c r="A3858">
        <x:v>1903661</x:v>
      </x:c>
      <x:c r="B3858" s="1">
        <x:v>43312.8032582176</x:v>
      </x:c>
      <x:c r="C3858" s="6">
        <x:v>68.8006709183333</x:v>
      </x:c>
      <x:c r="D3858" s="14" t="s">
        <x:v>77</x:v>
      </x:c>
      <x:c r="E3858" s="15">
        <x:v>43278.4138806366</x:v>
      </x:c>
      <x:c r="F3858" t="s">
        <x:v>82</x:v>
      </x:c>
      <x:c r="G3858" s="6">
        <x:v>188.7116654961</x:v>
      </x:c>
      <x:c r="H3858" t="s">
        <x:v>83</x:v>
      </x:c>
      <x:c r="I3858" s="6">
        <x:v>26.1362955118466</x:v>
      </x:c>
      <x:c r="J3858" t="s">
        <x:v>78</x:v>
      </x:c>
      <x:c r="K3858" s="6">
        <x:v>1025</x:v>
      </x:c>
      <x:c r="L3858" t="s">
        <x:v>79</x:v>
      </x:c>
      <x:c r="M3858" t="s">
        <x:v>81</x:v>
      </x:c>
      <x:c r="N3858" s="8">
        <x:v>36</x:v>
      </x:c>
      <x:c r="O3858" s="8">
        <x:v>1</x:v>
      </x:c>
      <x:c r="P3858">
        <x:v>0</x:v>
      </x:c>
      <x:c r="Q3858" s="6">
        <x:v>21.827</x:v>
      </x:c>
      <x:c r="R3858" s="8">
        <x:v>116442.962247266</x:v>
      </x:c>
      <x:c r="S3858" s="12">
        <x:v>284284.13726026</x:v>
      </x:c>
      <x:c r="T3858" s="12">
        <x:v>60.7217402270804</x:v>
      </x:c>
      <x:c r="U3858" s="12">
        <x:v>36</x:v>
      </x:c>
      <x:c r="V3858" s="12">
        <x:f>NA()</x:f>
      </x:c>
    </x:row>
    <x:row r="3859">
      <x:c r="A3859">
        <x:v>1903665</x:v>
      </x:c>
      <x:c r="B3859" s="1">
        <x:v>43312.8032699074</x:v>
      </x:c>
      <x:c r="C3859" s="6">
        <x:v>68.8174971183333</x:v>
      </x:c>
      <x:c r="D3859" s="14" t="s">
        <x:v>77</x:v>
      </x:c>
      <x:c r="E3859" s="15">
        <x:v>43278.4138806366</x:v>
      </x:c>
      <x:c r="F3859" t="s">
        <x:v>82</x:v>
      </x:c>
      <x:c r="G3859" s="6">
        <x:v>188.713880321064</x:v>
      </x:c>
      <x:c r="H3859" t="s">
        <x:v>83</x:v>
      </x:c>
      <x:c r="I3859" s="6">
        <x:v>26.1239684767652</x:v>
      </x:c>
      <x:c r="J3859" t="s">
        <x:v>78</x:v>
      </x:c>
      <x:c r="K3859" s="6">
        <x:v>1025</x:v>
      </x:c>
      <x:c r="L3859" t="s">
        <x:v>79</x:v>
      </x:c>
      <x:c r="M3859" t="s">
        <x:v>81</x:v>
      </x:c>
      <x:c r="N3859" s="8">
        <x:v>36</x:v>
      </x:c>
      <x:c r="O3859" s="8">
        <x:v>1</x:v>
      </x:c>
      <x:c r="P3859">
        <x:v>0</x:v>
      </x:c>
      <x:c r="Q3859" s="6">
        <x:v>21.831</x:v>
      </x:c>
      <x:c r="R3859" s="8">
        <x:v>116434.519561328</x:v>
      </x:c>
      <x:c r="S3859" s="12">
        <x:v>284276.338958294</x:v>
      </x:c>
      <x:c r="T3859" s="12">
        <x:v>60.7217402270804</x:v>
      </x:c>
      <x:c r="U3859" s="12">
        <x:v>36</x:v>
      </x:c>
      <x:c r="V3859" s="12">
        <x:f>NA()</x:f>
      </x:c>
    </x:row>
    <x:row r="3860">
      <x:c r="A3860">
        <x:v>1903674</x:v>
      </x:c>
      <x:c r="B3860" s="1">
        <x:v>43312.8032815625</x:v>
      </x:c>
      <x:c r="C3860" s="6">
        <x:v>68.8343210016667</x:v>
      </x:c>
      <x:c r="D3860" s="14" t="s">
        <x:v>77</x:v>
      </x:c>
      <x:c r="E3860" s="15">
        <x:v>43278.4138806366</x:v>
      </x:c>
      <x:c r="F3860" t="s">
        <x:v>82</x:v>
      </x:c>
      <x:c r="G3860" s="6">
        <x:v>188.696268293484</x:v>
      </x:c>
      <x:c r="H3860" t="s">
        <x:v>83</x:v>
      </x:c>
      <x:c r="I3860" s="6">
        <x:v>26.1301319886488</x:v>
      </x:c>
      <x:c r="J3860" t="s">
        <x:v>78</x:v>
      </x:c>
      <x:c r="K3860" s="6">
        <x:v>1025</x:v>
      </x:c>
      <x:c r="L3860" t="s">
        <x:v>79</x:v>
      </x:c>
      <x:c r="M3860" t="s">
        <x:v>81</x:v>
      </x:c>
      <x:c r="N3860" s="8">
        <x:v>36</x:v>
      </x:c>
      <x:c r="O3860" s="8">
        <x:v>1</x:v>
      </x:c>
      <x:c r="P3860">
        <x:v>0</x:v>
      </x:c>
      <x:c r="Q3860" s="6">
        <x:v>21.83</x:v>
      </x:c>
      <x:c r="R3860" s="8">
        <x:v>116431.935131985</x:v>
      </x:c>
      <x:c r="S3860" s="12">
        <x:v>284277.112168263</x:v>
      </x:c>
      <x:c r="T3860" s="12">
        <x:v>60.7217402270804</x:v>
      </x:c>
      <x:c r="U3860" s="12">
        <x:v>36</x:v>
      </x:c>
      <x:c r="V3860" s="12">
        <x:f>NA()</x:f>
      </x:c>
    </x:row>
    <x:row r="3861">
      <x:c r="A3861">
        <x:v>1903677</x:v>
      </x:c>
      <x:c r="B3861" s="1">
        <x:v>43312.8032932523</x:v>
      </x:c>
      <x:c r="C3861" s="6">
        <x:v>68.8511530466667</x:v>
      </x:c>
      <x:c r="D3861" s="14" t="s">
        <x:v>77</x:v>
      </x:c>
      <x:c r="E3861" s="15">
        <x:v>43278.4138806366</x:v>
      </x:c>
      <x:c r="F3861" t="s">
        <x:v>82</x:v>
      </x:c>
      <x:c r="G3861" s="6">
        <x:v>188.68087328688</x:v>
      </x:c>
      <x:c r="H3861" t="s">
        <x:v>83</x:v>
      </x:c>
      <x:c r="I3861" s="6">
        <x:v>26.1239684767652</x:v>
      </x:c>
      <x:c r="J3861" t="s">
        <x:v>78</x:v>
      </x:c>
      <x:c r="K3861" s="6">
        <x:v>1025</x:v>
      </x:c>
      <x:c r="L3861" t="s">
        <x:v>79</x:v>
      </x:c>
      <x:c r="M3861" t="s">
        <x:v>81</x:v>
      </x:c>
      <x:c r="N3861" s="8">
        <x:v>36</x:v>
      </x:c>
      <x:c r="O3861" s="8">
        <x:v>1</x:v>
      </x:c>
      <x:c r="P3861">
        <x:v>0</x:v>
      </x:c>
      <x:c r="Q3861" s="6">
        <x:v>21.833</x:v>
      </x:c>
      <x:c r="R3861" s="8">
        <x:v>116429.102903098</x:v>
      </x:c>
      <x:c r="S3861" s="12">
        <x:v>284271.574949976</x:v>
      </x:c>
      <x:c r="T3861" s="12">
        <x:v>60.7217402270804</x:v>
      </x:c>
      <x:c r="U3861" s="12">
        <x:v>36</x:v>
      </x:c>
      <x:c r="V3861" s="12">
        <x:f>NA()</x:f>
      </x:c>
    </x:row>
    <x:row r="3862">
      <x:c r="A3862">
        <x:v>1903687</x:v>
      </x:c>
      <x:c r="B3862" s="1">
        <x:v>43312.8033049768</x:v>
      </x:c>
      <x:c r="C3862" s="6">
        <x:v>68.8680025733333</x:v>
      </x:c>
      <x:c r="D3862" s="14" t="s">
        <x:v>77</x:v>
      </x:c>
      <x:c r="E3862" s="15">
        <x:v>43278.4138806366</x:v>
      </x:c>
      <x:c r="F3862" t="s">
        <x:v>82</x:v>
      </x:c>
      <x:c r="G3862" s="6">
        <x:v>188.630266055395</x:v>
      </x:c>
      <x:c r="H3862" t="s">
        <x:v>83</x:v>
      </x:c>
      <x:c r="I3862" s="6">
        <x:v>26.1301319886488</x:v>
      </x:c>
      <x:c r="J3862" t="s">
        <x:v>78</x:v>
      </x:c>
      <x:c r="K3862" s="6">
        <x:v>1025</x:v>
      </x:c>
      <x:c r="L3862" t="s">
        <x:v>79</x:v>
      </x:c>
      <x:c r="M3862" t="s">
        <x:v>81</x:v>
      </x:c>
      <x:c r="N3862" s="8">
        <x:v>36</x:v>
      </x:c>
      <x:c r="O3862" s="8">
        <x:v>1</x:v>
      </x:c>
      <x:c r="P3862">
        <x:v>0</x:v>
      </x:c>
      <x:c r="Q3862" s="6">
        <x:v>21.834</x:v>
      </x:c>
      <x:c r="R3862" s="8">
        <x:v>116436.23222875</x:v>
      </x:c>
      <x:c r="S3862" s="12">
        <x:v>284268.110452332</x:v>
      </x:c>
      <x:c r="T3862" s="12">
        <x:v>60.7217402270804</x:v>
      </x:c>
      <x:c r="U3862" s="12">
        <x:v>36</x:v>
      </x:c>
      <x:c r="V3862" s="12">
        <x:f>NA()</x:f>
      </x:c>
    </x:row>
    <x:row r="3863">
      <x:c r="A3863">
        <x:v>1903693</x:v>
      </x:c>
      <x:c r="B3863" s="1">
        <x:v>43312.803316088</x:v>
      </x:c>
      <x:c r="C3863" s="6">
        <x:v>68.8840214883333</x:v>
      </x:c>
      <x:c r="D3863" s="14" t="s">
        <x:v>77</x:v>
      </x:c>
      <x:c r="E3863" s="15">
        <x:v>43278.4138806366</x:v>
      </x:c>
      <x:c r="F3863" t="s">
        <x:v>82</x:v>
      </x:c>
      <x:c r="G3863" s="6">
        <x:v>188.729280123149</x:v>
      </x:c>
      <x:c r="H3863" t="s">
        <x:v>83</x:v>
      </x:c>
      <x:c r="I3863" s="6">
        <x:v>26.1301319886488</x:v>
      </x:c>
      <x:c r="J3863" t="s">
        <x:v>78</x:v>
      </x:c>
      <x:c r="K3863" s="6">
        <x:v>1025</x:v>
      </x:c>
      <x:c r="L3863" t="s">
        <x:v>79</x:v>
      </x:c>
      <x:c r="M3863" t="s">
        <x:v>81</x:v>
      </x:c>
      <x:c r="N3863" s="8">
        <x:v>36</x:v>
      </x:c>
      <x:c r="O3863" s="8">
        <x:v>1</x:v>
      </x:c>
      <x:c r="P3863">
        <x:v>0</x:v>
      </x:c>
      <x:c r="Q3863" s="6">
        <x:v>21.828</x:v>
      </x:c>
      <x:c r="R3863" s="8">
        <x:v>116434.493503173</x:v>
      </x:c>
      <x:c r="S3863" s="12">
        <x:v>284268.505334081</x:v>
      </x:c>
      <x:c r="T3863" s="12">
        <x:v>60.7217402270804</x:v>
      </x:c>
      <x:c r="U3863" s="12">
        <x:v>36</x:v>
      </x:c>
      <x:c r="V3863" s="12">
        <x:f>NA()</x:f>
      </x:c>
    </x:row>
    <x:row r="3864">
      <x:c r="A3864">
        <x:v>1903695</x:v>
      </x:c>
      <x:c r="B3864" s="1">
        <x:v>43312.8033277778</x:v>
      </x:c>
      <x:c r="C3864" s="6">
        <x:v>68.9008435966667</x:v>
      </x:c>
      <x:c r="D3864" s="14" t="s">
        <x:v>77</x:v>
      </x:c>
      <x:c r="E3864" s="15">
        <x:v>43278.4138806366</x:v>
      </x:c>
      <x:c r="F3864" t="s">
        <x:v>82</x:v>
      </x:c>
      <x:c r="G3864" s="6">
        <x:v>188.729280123149</x:v>
      </x:c>
      <x:c r="H3864" t="s">
        <x:v>83</x:v>
      </x:c>
      <x:c r="I3864" s="6">
        <x:v>26.1301319886488</x:v>
      </x:c>
      <x:c r="J3864" t="s">
        <x:v>78</x:v>
      </x:c>
      <x:c r="K3864" s="6">
        <x:v>1025</x:v>
      </x:c>
      <x:c r="L3864" t="s">
        <x:v>79</x:v>
      </x:c>
      <x:c r="M3864" t="s">
        <x:v>81</x:v>
      </x:c>
      <x:c r="N3864" s="8">
        <x:v>36</x:v>
      </x:c>
      <x:c r="O3864" s="8">
        <x:v>1</x:v>
      </x:c>
      <x:c r="P3864">
        <x:v>0</x:v>
      </x:c>
      <x:c r="Q3864" s="6">
        <x:v>21.828</x:v>
      </x:c>
      <x:c r="R3864" s="8">
        <x:v>116436.528377658</x:v>
      </x:c>
      <x:c r="S3864" s="12">
        <x:v>284260.675635979</x:v>
      </x:c>
      <x:c r="T3864" s="12">
        <x:v>60.7217402270804</x:v>
      </x:c>
      <x:c r="U3864" s="12">
        <x:v>36</x:v>
      </x:c>
      <x:c r="V3864" s="12">
        <x:f>NA()</x:f>
      </x:c>
    </x:row>
    <x:row r="3865">
      <x:c r="A3865">
        <x:v>1903701</x:v>
      </x:c>
      <x:c r="B3865" s="1">
        <x:v>43312.8033396644</x:v>
      </x:c>
      <x:c r="C3865" s="6">
        <x:v>68.917966925</x:v>
      </x:c>
      <x:c r="D3865" s="14" t="s">
        <x:v>77</x:v>
      </x:c>
      <x:c r="E3865" s="15">
        <x:v>43278.4138806366</x:v>
      </x:c>
      <x:c r="F3865" t="s">
        <x:v>82</x:v>
      </x:c>
      <x:c r="G3865" s="6">
        <x:v>188.747999466236</x:v>
      </x:c>
      <x:c r="H3865" t="s">
        <x:v>83</x:v>
      </x:c>
      <x:c r="I3865" s="6">
        <x:v>26.1178049761957</x:v>
      </x:c>
      <x:c r="J3865" t="s">
        <x:v>78</x:v>
      </x:c>
      <x:c r="K3865" s="6">
        <x:v>1025</x:v>
      </x:c>
      <x:c r="L3865" t="s">
        <x:v>79</x:v>
      </x:c>
      <x:c r="M3865" t="s">
        <x:v>81</x:v>
      </x:c>
      <x:c r="N3865" s="8">
        <x:v>36</x:v>
      </x:c>
      <x:c r="O3865" s="8">
        <x:v>1</x:v>
      </x:c>
      <x:c r="P3865">
        <x:v>0</x:v>
      </x:c>
      <x:c r="Q3865" s="6">
        <x:v>21.831</x:v>
      </x:c>
      <x:c r="R3865" s="8">
        <x:v>116423.709342707</x:v>
      </x:c>
      <x:c r="S3865" s="12">
        <x:v>284266.137250727</x:v>
      </x:c>
      <x:c r="T3865" s="12">
        <x:v>60.7217402270804</x:v>
      </x:c>
      <x:c r="U3865" s="12">
        <x:v>36</x:v>
      </x:c>
      <x:c r="V3865" s="12">
        <x:f>NA()</x:f>
      </x:c>
    </x:row>
    <x:row r="3866">
      <x:c r="A3866">
        <x:v>1903707</x:v>
      </x:c>
      <x:c r="B3866" s="1">
        <x:v>43312.8033507755</x:v>
      </x:c>
      <x:c r="C3866" s="6">
        <x:v>68.9339865183333</x:v>
      </x:c>
      <x:c r="D3866" s="14" t="s">
        <x:v>77</x:v>
      </x:c>
      <x:c r="E3866" s="15">
        <x:v>43278.4138806366</x:v>
      </x:c>
      <x:c r="F3866" t="s">
        <x:v>82</x:v>
      </x:c>
      <x:c r="G3866" s="6">
        <x:v>188.679765056701</x:v>
      </x:c>
      <x:c r="H3866" t="s">
        <x:v>83</x:v>
      </x:c>
      <x:c r="I3866" s="6">
        <x:v>26.1301319886488</x:v>
      </x:c>
      <x:c r="J3866" t="s">
        <x:v>78</x:v>
      </x:c>
      <x:c r="K3866" s="6">
        <x:v>1025</x:v>
      </x:c>
      <x:c r="L3866" t="s">
        <x:v>79</x:v>
      </x:c>
      <x:c r="M3866" t="s">
        <x:v>81</x:v>
      </x:c>
      <x:c r="N3866" s="8">
        <x:v>36</x:v>
      </x:c>
      <x:c r="O3866" s="8">
        <x:v>1</x:v>
      </x:c>
      <x:c r="P3866">
        <x:v>0</x:v>
      </x:c>
      <x:c r="Q3866" s="6">
        <x:v>21.831</x:v>
      </x:c>
      <x:c r="R3866" s="8">
        <x:v>116434.403923615</x:v>
      </x:c>
      <x:c r="S3866" s="12">
        <x:v>284262.116415244</x:v>
      </x:c>
      <x:c r="T3866" s="12">
        <x:v>60.7217402270804</x:v>
      </x:c>
      <x:c r="U3866" s="12">
        <x:v>36</x:v>
      </x:c>
      <x:c r="V3866" s="12">
        <x:f>NA()</x:f>
      </x:c>
    </x:row>
    <x:row r="3867">
      <x:c r="A3867">
        <x:v>1903717</x:v>
      </x:c>
      <x:c r="B3867" s="1">
        <x:v>43312.8033629977</x:v>
      </x:c>
      <x:c r="C3867" s="6">
        <x:v>68.9515765566667</x:v>
      </x:c>
      <x:c r="D3867" s="14" t="s">
        <x:v>77</x:v>
      </x:c>
      <x:c r="E3867" s="15">
        <x:v>43278.4138806366</x:v>
      </x:c>
      <x:c r="F3867" t="s">
        <x:v>82</x:v>
      </x:c>
      <x:c r="G3867" s="6">
        <x:v>188.712773315546</x:v>
      </x:c>
      <x:c r="H3867" t="s">
        <x:v>83</x:v>
      </x:c>
      <x:c r="I3867" s="6">
        <x:v>26.1301319886488</x:v>
      </x:c>
      <x:c r="J3867" t="s">
        <x:v>78</x:v>
      </x:c>
      <x:c r="K3867" s="6">
        <x:v>1025</x:v>
      </x:c>
      <x:c r="L3867" t="s">
        <x:v>79</x:v>
      </x:c>
      <x:c r="M3867" t="s">
        <x:v>81</x:v>
      </x:c>
      <x:c r="N3867" s="8">
        <x:v>36</x:v>
      </x:c>
      <x:c r="O3867" s="8">
        <x:v>1</x:v>
      </x:c>
      <x:c r="P3867">
        <x:v>0</x:v>
      </x:c>
      <x:c r="Q3867" s="6">
        <x:v>21.829</x:v>
      </x:c>
      <x:c r="R3867" s="8">
        <x:v>116433.338493667</x:v>
      </x:c>
      <x:c r="S3867" s="12">
        <x:v>284276.898208621</x:v>
      </x:c>
      <x:c r="T3867" s="12">
        <x:v>60.7217402270804</x:v>
      </x:c>
      <x:c r="U3867" s="12">
        <x:v>36</x:v>
      </x:c>
      <x:c r="V3867" s="12">
        <x:f>NA()</x:f>
      </x:c>
    </x:row>
    <x:row r="3868">
      <x:c r="A3868">
        <x:v>1903720</x:v>
      </x:c>
      <x:c r="B3868" s="1">
        <x:v>43312.8033741898</x:v>
      </x:c>
      <x:c r="C3868" s="6">
        <x:v>68.9677009083333</x:v>
      </x:c>
      <x:c r="D3868" s="14" t="s">
        <x:v>77</x:v>
      </x:c>
      <x:c r="E3868" s="15">
        <x:v>43278.4138806366</x:v>
      </x:c>
      <x:c r="F3868" t="s">
        <x:v>82</x:v>
      </x:c>
      <x:c r="G3868" s="6">
        <x:v>188.646763937919</x:v>
      </x:c>
      <x:c r="H3868" t="s">
        <x:v>83</x:v>
      </x:c>
      <x:c r="I3868" s="6">
        <x:v>26.1301319886488</x:v>
      </x:c>
      <x:c r="J3868" t="s">
        <x:v>78</x:v>
      </x:c>
      <x:c r="K3868" s="6">
        <x:v>1025</x:v>
      </x:c>
      <x:c r="L3868" t="s">
        <x:v>79</x:v>
      </x:c>
      <x:c r="M3868" t="s">
        <x:v>81</x:v>
      </x:c>
      <x:c r="N3868" s="8">
        <x:v>36</x:v>
      </x:c>
      <x:c r="O3868" s="8">
        <x:v>1</x:v>
      </x:c>
      <x:c r="P3868">
        <x:v>0</x:v>
      </x:c>
      <x:c r="Q3868" s="6">
        <x:v>21.833</x:v>
      </x:c>
      <x:c r="R3868" s="8">
        <x:v>116435.135249079</x:v>
      </x:c>
      <x:c r="S3868" s="12">
        <x:v>284272.177052759</x:v>
      </x:c>
      <x:c r="T3868" s="12">
        <x:v>60.7217402270804</x:v>
      </x:c>
      <x:c r="U3868" s="12">
        <x:v>36</x:v>
      </x:c>
      <x:c r="V3868" s="12">
        <x:f>NA()</x:f>
      </x:c>
    </x:row>
    <x:row r="3869">
      <x:c r="A3869">
        <x:v>1903724</x:v>
      </x:c>
      <x:c r="B3869" s="1">
        <x:v>43312.8033859606</x:v>
      </x:c>
      <x:c r="C3869" s="6">
        <x:v>68.984643465</x:v>
      </x:c>
      <x:c r="D3869" s="14" t="s">
        <x:v>77</x:v>
      </x:c>
      <x:c r="E3869" s="15">
        <x:v>43278.4138806366</x:v>
      </x:c>
      <x:c r="F3869" t="s">
        <x:v>82</x:v>
      </x:c>
      <x:c r="G3869" s="6">
        <x:v>188.746894496584</x:v>
      </x:c>
      <x:c r="H3869" t="s">
        <x:v>83</x:v>
      </x:c>
      <x:c r="I3869" s="6">
        <x:v>26.1239684767652</x:v>
      </x:c>
      <x:c r="J3869" t="s">
        <x:v>78</x:v>
      </x:c>
      <x:c r="K3869" s="6">
        <x:v>1025</x:v>
      </x:c>
      <x:c r="L3869" t="s">
        <x:v>79</x:v>
      </x:c>
      <x:c r="M3869" t="s">
        <x:v>81</x:v>
      </x:c>
      <x:c r="N3869" s="8">
        <x:v>36</x:v>
      </x:c>
      <x:c r="O3869" s="8">
        <x:v>1</x:v>
      </x:c>
      <x:c r="P3869">
        <x:v>0</x:v>
      </x:c>
      <x:c r="Q3869" s="6">
        <x:v>21.829</x:v>
      </x:c>
      <x:c r="R3869" s="8">
        <x:v>116435.006179314</x:v>
      </x:c>
      <x:c r="S3869" s="12">
        <x:v>284265.209544227</x:v>
      </x:c>
      <x:c r="T3869" s="12">
        <x:v>60.7217402270804</x:v>
      </x:c>
      <x:c r="U3869" s="12">
        <x:v>36</x:v>
      </x:c>
      <x:c r="V3869" s="12">
        <x:f>NA()</x:f>
      </x:c>
    </x:row>
    <x:row r="3870">
      <x:c r="A3870">
        <x:v>1903732</x:v>
      </x:c>
      <x:c r="B3870" s="1">
        <x:v>43312.8033970718</x:v>
      </x:c>
      <x:c r="C3870" s="6">
        <x:v>69.00065095</x:v>
      </x:c>
      <x:c r="D3870" s="14" t="s">
        <x:v>77</x:v>
      </x:c>
      <x:c r="E3870" s="15">
        <x:v>43278.4138806366</x:v>
      </x:c>
      <x:c r="F3870" t="s">
        <x:v>82</x:v>
      </x:c>
      <x:c r="G3870" s="6">
        <x:v>188.712773315546</x:v>
      </x:c>
      <x:c r="H3870" t="s">
        <x:v>83</x:v>
      </x:c>
      <x:c r="I3870" s="6">
        <x:v>26.1301319886488</x:v>
      </x:c>
      <x:c r="J3870" t="s">
        <x:v>78</x:v>
      </x:c>
      <x:c r="K3870" s="6">
        <x:v>1025</x:v>
      </x:c>
      <x:c r="L3870" t="s">
        <x:v>79</x:v>
      </x:c>
      <x:c r="M3870" t="s">
        <x:v>81</x:v>
      </x:c>
      <x:c r="N3870" s="8">
        <x:v>36</x:v>
      </x:c>
      <x:c r="O3870" s="8">
        <x:v>1</x:v>
      </x:c>
      <x:c r="P3870">
        <x:v>0</x:v>
      </x:c>
      <x:c r="Q3870" s="6">
        <x:v>21.829</x:v>
      </x:c>
      <x:c r="R3870" s="8">
        <x:v>116430.716735864</x:v>
      </x:c>
      <x:c r="S3870" s="12">
        <x:v>284256.064233924</x:v>
      </x:c>
      <x:c r="T3870" s="12">
        <x:v>60.7217402270804</x:v>
      </x:c>
      <x:c r="U3870" s="12">
        <x:v>36</x:v>
      </x:c>
      <x:c r="V3870" s="12">
        <x:f>NA()</x:f>
      </x:c>
    </x:row>
    <x:row r="3871">
      <x:c r="A3871">
        <x:v>1903736</x:v>
      </x:c>
      <x:c r="B3871" s="1">
        <x:v>43312.803408831</x:v>
      </x:c>
      <x:c r="C3871" s="6">
        <x:v>69.0175787433333</x:v>
      </x:c>
      <x:c r="D3871" s="14" t="s">
        <x:v>77</x:v>
      </x:c>
      <x:c r="E3871" s="15">
        <x:v>43278.4138806366</x:v>
      </x:c>
      <x:c r="F3871" t="s">
        <x:v>82</x:v>
      </x:c>
      <x:c r="G3871" s="6">
        <x:v>188.678656012375</x:v>
      </x:c>
      <x:c r="H3871" t="s">
        <x:v>83</x:v>
      </x:c>
      <x:c r="I3871" s="6">
        <x:v>26.1362955118466</x:v>
      </x:c>
      <x:c r="J3871" t="s">
        <x:v>78</x:v>
      </x:c>
      <x:c r="K3871" s="6">
        <x:v>1025</x:v>
      </x:c>
      <x:c r="L3871" t="s">
        <x:v>79</x:v>
      </x:c>
      <x:c r="M3871" t="s">
        <x:v>81</x:v>
      </x:c>
      <x:c r="N3871" s="8">
        <x:v>36</x:v>
      </x:c>
      <x:c r="O3871" s="8">
        <x:v>1</x:v>
      </x:c>
      <x:c r="P3871">
        <x:v>0</x:v>
      </x:c>
      <x:c r="Q3871" s="6">
        <x:v>21.829</x:v>
      </x:c>
      <x:c r="R3871" s="8">
        <x:v>116430.337045073</x:v>
      </x:c>
      <x:c r="S3871" s="12">
        <x:v>284259.691682937</x:v>
      </x:c>
      <x:c r="T3871" s="12">
        <x:v>60.7217402270804</x:v>
      </x:c>
      <x:c r="U3871" s="12">
        <x:v>36</x:v>
      </x:c>
      <x:c r="V3871" s="12">
        <x:f>NA()</x:f>
      </x:c>
    </x:row>
    <x:row r="3872">
      <x:c r="A3872">
        <x:v>1903746</x:v>
      </x:c>
      <x:c r="B3872" s="1">
        <x:v>43312.8034205208</x:v>
      </x:c>
      <x:c r="C3872" s="6">
        <x:v>69.0343986683333</x:v>
      </x:c>
      <x:c r="D3872" s="14" t="s">
        <x:v>77</x:v>
      </x:c>
      <x:c r="E3872" s="15">
        <x:v>43278.4138806366</x:v>
      </x:c>
      <x:c r="F3872" t="s">
        <x:v>82</x:v>
      </x:c>
      <x:c r="G3872" s="6">
        <x:v>188.730386516025</x:v>
      </x:c>
      <x:c r="H3872" t="s">
        <x:v>83</x:v>
      </x:c>
      <x:c r="I3872" s="6">
        <x:v>26.1239684767652</x:v>
      </x:c>
      <x:c r="J3872" t="s">
        <x:v>78</x:v>
      </x:c>
      <x:c r="K3872" s="6">
        <x:v>1025</x:v>
      </x:c>
      <x:c r="L3872" t="s">
        <x:v>79</x:v>
      </x:c>
      <x:c r="M3872" t="s">
        <x:v>81</x:v>
      </x:c>
      <x:c r="N3872" s="8">
        <x:v>36</x:v>
      </x:c>
      <x:c r="O3872" s="8">
        <x:v>1</x:v>
      </x:c>
      <x:c r="P3872">
        <x:v>0</x:v>
      </x:c>
      <x:c r="Q3872" s="6">
        <x:v>21.83</x:v>
      </x:c>
      <x:c r="R3872" s="8">
        <x:v>116432.29006575</x:v>
      </x:c>
      <x:c r="S3872" s="12">
        <x:v>284275.199924293</x:v>
      </x:c>
      <x:c r="T3872" s="12">
        <x:v>60.7217402270804</x:v>
      </x:c>
      <x:c r="U3872" s="12">
        <x:v>36</x:v>
      </x:c>
      <x:c r="V3872" s="12">
        <x:f>NA()</x:f>
      </x:c>
    </x:row>
    <x:row r="3873">
      <x:c r="A3873">
        <x:v>1903753</x:v>
      </x:c>
      <x:c r="B3873" s="1">
        <x:v>43312.8034322106</x:v>
      </x:c>
      <x:c r="C3873" s="6">
        <x:v>69.0512163166667</x:v>
      </x:c>
      <x:c r="D3873" s="14" t="s">
        <x:v>77</x:v>
      </x:c>
      <x:c r="E3873" s="15">
        <x:v>43278.4138806366</x:v>
      </x:c>
      <x:c r="F3873" t="s">
        <x:v>82</x:v>
      </x:c>
      <x:c r="G3873" s="6">
        <x:v>188.612658465498</x:v>
      </x:c>
      <x:c r="H3873" t="s">
        <x:v>83</x:v>
      </x:c>
      <x:c r="I3873" s="6">
        <x:v>26.1362955118466</x:v>
      </x:c>
      <x:c r="J3873" t="s">
        <x:v>78</x:v>
      </x:c>
      <x:c r="K3873" s="6">
        <x:v>1025</x:v>
      </x:c>
      <x:c r="L3873" t="s">
        <x:v>79</x:v>
      </x:c>
      <x:c r="M3873" t="s">
        <x:v>81</x:v>
      </x:c>
      <x:c r="N3873" s="8">
        <x:v>36</x:v>
      </x:c>
      <x:c r="O3873" s="8">
        <x:v>1</x:v>
      </x:c>
      <x:c r="P3873">
        <x:v>0</x:v>
      </x:c>
      <x:c r="Q3873" s="6">
        <x:v>21.833</x:v>
      </x:c>
      <x:c r="R3873" s="8">
        <x:v>116431.208620338</x:v>
      </x:c>
      <x:c r="S3873" s="12">
        <x:v>284264.796316866</x:v>
      </x:c>
      <x:c r="T3873" s="12">
        <x:v>60.7217402270804</x:v>
      </x:c>
      <x:c r="U3873" s="12">
        <x:v>36</x:v>
      </x:c>
      <x:c r="V3873" s="12">
        <x:f>NA()</x:f>
      </x:c>
    </x:row>
    <x:row r="3874">
      <x:c r="A3874">
        <x:v>1903757</x:v>
      </x:c>
      <x:c r="B3874" s="1">
        <x:v>43312.8034433218</x:v>
      </x:c>
      <x:c r="C3874" s="6">
        <x:v>69.0672219583333</x:v>
      </x:c>
      <x:c r="D3874" s="14" t="s">
        <x:v>77</x:v>
      </x:c>
      <x:c r="E3874" s="15">
        <x:v>43278.4138806366</x:v>
      </x:c>
      <x:c r="F3874" t="s">
        <x:v>82</x:v>
      </x:c>
      <x:c r="G3874" s="6">
        <x:v>188.697375911436</x:v>
      </x:c>
      <x:c r="H3874" t="s">
        <x:v>83</x:v>
      </x:c>
      <x:c r="I3874" s="6">
        <x:v>26.1239684767652</x:v>
      </x:c>
      <x:c r="J3874" t="s">
        <x:v>78</x:v>
      </x:c>
      <x:c r="K3874" s="6">
        <x:v>1025</x:v>
      </x:c>
      <x:c r="L3874" t="s">
        <x:v>79</x:v>
      </x:c>
      <x:c r="M3874" t="s">
        <x:v>81</x:v>
      </x:c>
      <x:c r="N3874" s="8">
        <x:v>36</x:v>
      </x:c>
      <x:c r="O3874" s="8">
        <x:v>1</x:v>
      </x:c>
      <x:c r="P3874">
        <x:v>0</x:v>
      </x:c>
      <x:c r="Q3874" s="6">
        <x:v>21.832</x:v>
      </x:c>
      <x:c r="R3874" s="8">
        <x:v>116430.450814907</x:v>
      </x:c>
      <x:c r="S3874" s="12">
        <x:v>284269.157537494</x:v>
      </x:c>
      <x:c r="T3874" s="12">
        <x:v>60.7217402270804</x:v>
      </x:c>
      <x:c r="U3874" s="12">
        <x:v>36</x:v>
      </x:c>
      <x:c r="V3874" s="12">
        <x:f>NA()</x:f>
      </x:c>
    </x:row>
    <x:row r="3875">
      <x:c r="A3875">
        <x:v>1903764</x:v>
      </x:c>
      <x:c r="B3875" s="1">
        <x:v>43312.8034550116</x:v>
      </x:c>
      <x:c r="C3875" s="6">
        <x:v>69.0840409333333</x:v>
      </x:c>
      <x:c r="D3875" s="14" t="s">
        <x:v>77</x:v>
      </x:c>
      <x:c r="E3875" s="15">
        <x:v>43278.4138806366</x:v>
      </x:c>
      <x:c r="F3875" t="s">
        <x:v>82</x:v>
      </x:c>
      <x:c r="G3875" s="6">
        <x:v>188.696268293484</x:v>
      </x:c>
      <x:c r="H3875" t="s">
        <x:v>83</x:v>
      </x:c>
      <x:c r="I3875" s="6">
        <x:v>26.1301319886488</x:v>
      </x:c>
      <x:c r="J3875" t="s">
        <x:v>78</x:v>
      </x:c>
      <x:c r="K3875" s="6">
        <x:v>1025</x:v>
      </x:c>
      <x:c r="L3875" t="s">
        <x:v>79</x:v>
      </x:c>
      <x:c r="M3875" t="s">
        <x:v>81</x:v>
      </x:c>
      <x:c r="N3875" s="8">
        <x:v>36</x:v>
      </x:c>
      <x:c r="O3875" s="8">
        <x:v>1</x:v>
      </x:c>
      <x:c r="P3875">
        <x:v>0</x:v>
      </x:c>
      <x:c r="Q3875" s="6">
        <x:v>21.83</x:v>
      </x:c>
      <x:c r="R3875" s="8">
        <x:v>116424.37546715</x:v>
      </x:c>
      <x:c r="S3875" s="12">
        <x:v>284268.007145193</x:v>
      </x:c>
      <x:c r="T3875" s="12">
        <x:v>60.7217402270804</x:v>
      </x:c>
      <x:c r="U3875" s="12">
        <x:v>36</x:v>
      </x:c>
      <x:c r="V3875" s="12">
        <x:f>NA()</x:f>
      </x:c>
    </x:row>
    <x:row r="3876">
      <x:c r="A3876">
        <x:v>1903769</x:v>
      </x:c>
      <x:c r="B3876" s="1">
        <x:v>43312.8034667014</x:v>
      </x:c>
      <x:c r="C3876" s="6">
        <x:v>69.1008927266667</x:v>
      </x:c>
      <x:c r="D3876" s="14" t="s">
        <x:v>77</x:v>
      </x:c>
      <x:c r="E3876" s="15">
        <x:v>43278.4138806366</x:v>
      </x:c>
      <x:c r="F3876" t="s">
        <x:v>82</x:v>
      </x:c>
      <x:c r="G3876" s="6">
        <x:v>188.663263604933</x:v>
      </x:c>
      <x:c r="H3876" t="s">
        <x:v>83</x:v>
      </x:c>
      <x:c r="I3876" s="6">
        <x:v>26.1301319886488</x:v>
      </x:c>
      <x:c r="J3876" t="s">
        <x:v>78</x:v>
      </x:c>
      <x:c r="K3876" s="6">
        <x:v>1025</x:v>
      </x:c>
      <x:c r="L3876" t="s">
        <x:v>79</x:v>
      </x:c>
      <x:c r="M3876" t="s">
        <x:v>81</x:v>
      </x:c>
      <x:c r="N3876" s="8">
        <x:v>36</x:v>
      </x:c>
      <x:c r="O3876" s="8">
        <x:v>1</x:v>
      </x:c>
      <x:c r="P3876">
        <x:v>0</x:v>
      </x:c>
      <x:c r="Q3876" s="6">
        <x:v>21.832</x:v>
      </x:c>
      <x:c r="R3876" s="8">
        <x:v>116433.094025207</x:v>
      </x:c>
      <x:c r="S3876" s="12">
        <x:v>284262.396376609</x:v>
      </x:c>
      <x:c r="T3876" s="12">
        <x:v>60.7217402270804</x:v>
      </x:c>
      <x:c r="U3876" s="12">
        <x:v>36</x:v>
      </x:c>
      <x:c r="V3876" s="12">
        <x:f>NA()</x:f>
      </x:c>
    </x:row>
    <x:row r="3877">
      <x:c r="A3877">
        <x:v>1903777</x:v>
      </x:c>
      <x:c r="B3877" s="1">
        <x:v>43312.8034783565</x:v>
      </x:c>
      <x:c r="C3877" s="6">
        <x:v>69.117691135</x:v>
      </x:c>
      <x:c r="D3877" s="14" t="s">
        <x:v>77</x:v>
      </x:c>
      <x:c r="E3877" s="15">
        <x:v>43278.4138806366</x:v>
      </x:c>
      <x:c r="F3877" t="s">
        <x:v>82</x:v>
      </x:c>
      <x:c r="G3877" s="6">
        <x:v>188.728172916455</x:v>
      </x:c>
      <x:c r="H3877" t="s">
        <x:v>83</x:v>
      </x:c>
      <x:c r="I3877" s="6">
        <x:v>26.1362955118466</x:v>
      </x:c>
      <x:c r="J3877" t="s">
        <x:v>78</x:v>
      </x:c>
      <x:c r="K3877" s="6">
        <x:v>1025</x:v>
      </x:c>
      <x:c r="L3877" t="s">
        <x:v>79</x:v>
      </x:c>
      <x:c r="M3877" t="s">
        <x:v>81</x:v>
      </x:c>
      <x:c r="N3877" s="8">
        <x:v>36</x:v>
      </x:c>
      <x:c r="O3877" s="8">
        <x:v>1</x:v>
      </x:c>
      <x:c r="P3877">
        <x:v>0</x:v>
      </x:c>
      <x:c r="Q3877" s="6">
        <x:v>21.826</x:v>
      </x:c>
      <x:c r="R3877" s="8">
        <x:v>116425.505357014</x:v>
      </x:c>
      <x:c r="S3877" s="12">
        <x:v>284256.379988679</x:v>
      </x:c>
      <x:c r="T3877" s="12">
        <x:v>60.7217402270804</x:v>
      </x:c>
      <x:c r="U3877" s="12">
        <x:v>36</x:v>
      </x:c>
      <x:c r="V3877" s="12">
        <x:f>NA()</x:f>
      </x:c>
    </x:row>
    <x:row r="3878">
      <x:c r="A3878">
        <x:v>1903783</x:v>
      </x:c>
      <x:c r="B3878" s="1">
        <x:v>43312.8034901273</x:v>
      </x:c>
      <x:c r="C3878" s="6">
        <x:v>69.1346133283333</x:v>
      </x:c>
      <x:c r="D3878" s="14" t="s">
        <x:v>77</x:v>
      </x:c>
      <x:c r="E3878" s="15">
        <x:v>43278.4138806366</x:v>
      </x:c>
      <x:c r="F3878" t="s">
        <x:v>82</x:v>
      </x:c>
      <x:c r="G3878" s="6">
        <x:v>188.697375911436</x:v>
      </x:c>
      <x:c r="H3878" t="s">
        <x:v>83</x:v>
      </x:c>
      <x:c r="I3878" s="6">
        <x:v>26.1239684767652</x:v>
      </x:c>
      <x:c r="J3878" t="s">
        <x:v>78</x:v>
      </x:c>
      <x:c r="K3878" s="6">
        <x:v>1025</x:v>
      </x:c>
      <x:c r="L3878" t="s">
        <x:v>79</x:v>
      </x:c>
      <x:c r="M3878" t="s">
        <x:v>81</x:v>
      </x:c>
      <x:c r="N3878" s="8">
        <x:v>36</x:v>
      </x:c>
      <x:c r="O3878" s="8">
        <x:v>1</x:v>
      </x:c>
      <x:c r="P3878">
        <x:v>0</x:v>
      </x:c>
      <x:c r="Q3878" s="6">
        <x:v>21.832</x:v>
      </x:c>
      <x:c r="R3878" s="8">
        <x:v>116428.654452434</x:v>
      </x:c>
      <x:c r="S3878" s="12">
        <x:v>284264.887567583</x:v>
      </x:c>
      <x:c r="T3878" s="12">
        <x:v>60.7217402270804</x:v>
      </x:c>
      <x:c r="U3878" s="12">
        <x:v>36</x:v>
      </x:c>
      <x:c r="V3878" s="12">
        <x:f>NA()</x:f>
      </x:c>
    </x:row>
    <x:row r="3879">
      <x:c r="A3879">
        <x:v>1903784</x:v>
      </x:c>
      <x:c r="B3879" s="1">
        <x:v>43312.8035012384</x:v>
      </x:c>
      <x:c r="C3879" s="6">
        <x:v>69.1505985183333</x:v>
      </x:c>
      <x:c r="D3879" s="14" t="s">
        <x:v>77</x:v>
      </x:c>
      <x:c r="E3879" s="15">
        <x:v>43278.4138806366</x:v>
      </x:c>
      <x:c r="F3879" t="s">
        <x:v>82</x:v>
      </x:c>
      <x:c r="G3879" s="6">
        <x:v>188.730386516025</x:v>
      </x:c>
      <x:c r="H3879" t="s">
        <x:v>83</x:v>
      </x:c>
      <x:c r="I3879" s="6">
        <x:v>26.1239684767652</x:v>
      </x:c>
      <x:c r="J3879" t="s">
        <x:v>78</x:v>
      </x:c>
      <x:c r="K3879" s="6">
        <x:v>1025</x:v>
      </x:c>
      <x:c r="L3879" t="s">
        <x:v>79</x:v>
      </x:c>
      <x:c r="M3879" t="s">
        <x:v>81</x:v>
      </x:c>
      <x:c r="N3879" s="8">
        <x:v>36</x:v>
      </x:c>
      <x:c r="O3879" s="8">
        <x:v>1</x:v>
      </x:c>
      <x:c r="P3879">
        <x:v>0</x:v>
      </x:c>
      <x:c r="Q3879" s="6">
        <x:v>21.83</x:v>
      </x:c>
      <x:c r="R3879" s="8">
        <x:v>116422.286934729</x:v>
      </x:c>
      <x:c r="S3879" s="12">
        <x:v>284255.584216361</x:v>
      </x:c>
      <x:c r="T3879" s="12">
        <x:v>60.7217402270804</x:v>
      </x:c>
      <x:c r="U3879" s="12">
        <x:v>36</x:v>
      </x:c>
      <x:c r="V3879" s="12">
        <x:f>NA()</x:f>
      </x:c>
    </x:row>
    <x:row r="3880">
      <x:c r="A3880">
        <x:v>1903794</x:v>
      </x:c>
      <x:c r="B3880" s="1">
        <x:v>43312.8035129282</x:v>
      </x:c>
      <x:c r="C3880" s="6">
        <x:v>69.16743415</x:v>
      </x:c>
      <x:c r="D3880" s="14" t="s">
        <x:v>77</x:v>
      </x:c>
      <x:c r="E3880" s="15">
        <x:v>43278.4138806366</x:v>
      </x:c>
      <x:c r="F3880" t="s">
        <x:v>82</x:v>
      </x:c>
      <x:c r="G3880" s="6">
        <x:v>188.730386516025</x:v>
      </x:c>
      <x:c r="H3880" t="s">
        <x:v>83</x:v>
      </x:c>
      <x:c r="I3880" s="6">
        <x:v>26.1239684767652</x:v>
      </x:c>
      <x:c r="J3880" t="s">
        <x:v>78</x:v>
      </x:c>
      <x:c r="K3880" s="6">
        <x:v>1025</x:v>
      </x:c>
      <x:c r="L3880" t="s">
        <x:v>79</x:v>
      </x:c>
      <x:c r="M3880" t="s">
        <x:v>81</x:v>
      </x:c>
      <x:c r="N3880" s="8">
        <x:v>36</x:v>
      </x:c>
      <x:c r="O3880" s="8">
        <x:v>1</x:v>
      </x:c>
      <x:c r="P3880">
        <x:v>0</x:v>
      </x:c>
      <x:c r="Q3880" s="6">
        <x:v>21.83</x:v>
      </x:c>
      <x:c r="R3880" s="8">
        <x:v>116422.801945658</x:v>
      </x:c>
      <x:c r="S3880" s="12">
        <x:v>284248.731567116</x:v>
      </x:c>
      <x:c r="T3880" s="12">
        <x:v>60.7217402270804</x:v>
      </x:c>
      <x:c r="U3880" s="12">
        <x:v>36</x:v>
      </x:c>
      <x:c r="V3880" s="12">
        <x:f>NA()</x:f>
      </x:c>
    </x:row>
    <x:row r="3881">
      <x:c r="A3881">
        <x:v>1903800</x:v>
      </x:c>
      <x:c r="B3881" s="1">
        <x:v>43312.8035246181</x:v>
      </x:c>
      <x:c r="C3881" s="6">
        <x:v>69.1843097183333</x:v>
      </x:c>
      <x:c r="D3881" s="14" t="s">
        <x:v>77</x:v>
      </x:c>
      <x:c r="E3881" s="15">
        <x:v>43278.4138806366</x:v>
      </x:c>
      <x:c r="F3881" t="s">
        <x:v>82</x:v>
      </x:c>
      <x:c r="G3881" s="6">
        <x:v>188.763404263003</x:v>
      </x:c>
      <x:c r="H3881" t="s">
        <x:v>83</x:v>
      </x:c>
      <x:c r="I3881" s="6">
        <x:v>26.1239684767652</x:v>
      </x:c>
      <x:c r="J3881" t="s">
        <x:v>78</x:v>
      </x:c>
      <x:c r="K3881" s="6">
        <x:v>1025</x:v>
      </x:c>
      <x:c r="L3881" t="s">
        <x:v>79</x:v>
      </x:c>
      <x:c r="M3881" t="s">
        <x:v>81</x:v>
      </x:c>
      <x:c r="N3881" s="8">
        <x:v>36</x:v>
      </x:c>
      <x:c r="O3881" s="8">
        <x:v>1</x:v>
      </x:c>
      <x:c r="P3881">
        <x:v>0</x:v>
      </x:c>
      <x:c r="Q3881" s="6">
        <x:v>21.828</x:v>
      </x:c>
      <x:c r="R3881" s="8">
        <x:v>116422.544043383</x:v>
      </x:c>
      <x:c r="S3881" s="12">
        <x:v>284255.697227192</x:v>
      </x:c>
      <x:c r="T3881" s="12">
        <x:v>60.7217402270804</x:v>
      </x:c>
      <x:c r="U3881" s="12">
        <x:v>36</x:v>
      </x:c>
      <x:c r="V3881" s="12">
        <x:f>NA()</x:f>
      </x:c>
    </x:row>
    <x:row r="3882">
      <x:c r="A3882">
        <x:v>1903806</x:v>
      </x:c>
      <x:c r="B3882" s="1">
        <x:v>43312.8035363079</x:v>
      </x:c>
      <x:c r="C3882" s="6">
        <x:v>69.2011327583333</x:v>
      </x:c>
      <x:c r="D3882" s="14" t="s">
        <x:v>77</x:v>
      </x:c>
      <x:c r="E3882" s="15">
        <x:v>43278.4138806366</x:v>
      </x:c>
      <x:c r="F3882" t="s">
        <x:v>82</x:v>
      </x:c>
      <x:c r="G3882" s="6">
        <x:v>188.663263604933</x:v>
      </x:c>
      <x:c r="H3882" t="s">
        <x:v>83</x:v>
      </x:c>
      <x:c r="I3882" s="6">
        <x:v>26.1301319886488</x:v>
      </x:c>
      <x:c r="J3882" t="s">
        <x:v>78</x:v>
      </x:c>
      <x:c r="K3882" s="6">
        <x:v>1025</x:v>
      </x:c>
      <x:c r="L3882" t="s">
        <x:v>79</x:v>
      </x:c>
      <x:c r="M3882" t="s">
        <x:v>81</x:v>
      </x:c>
      <x:c r="N3882" s="8">
        <x:v>36</x:v>
      </x:c>
      <x:c r="O3882" s="8">
        <x:v>1</x:v>
      </x:c>
      <x:c r="P3882">
        <x:v>0</x:v>
      </x:c>
      <x:c r="Q3882" s="6">
        <x:v>21.832</x:v>
      </x:c>
      <x:c r="R3882" s="8">
        <x:v>116425.530385939</x:v>
      </x:c>
      <x:c r="S3882" s="12">
        <x:v>284255.042927268</x:v>
      </x:c>
      <x:c r="T3882" s="12">
        <x:v>60.7217402270804</x:v>
      </x:c>
      <x:c r="U3882" s="12">
        <x:v>36</x:v>
      </x:c>
      <x:c r="V3882" s="12">
        <x:f>NA()</x:f>
      </x:c>
    </x:row>
    <x:row r="3883">
      <x:c r="A3883">
        <x:v>1903813</x:v>
      </x:c>
      <x:c r="B3883" s="1">
        <x:v>43312.8035479977</x:v>
      </x:c>
      <x:c r="C3883" s="6">
        <x:v>69.217976805</x:v>
      </x:c>
      <x:c r="D3883" s="14" t="s">
        <x:v>77</x:v>
      </x:c>
      <x:c r="E3883" s="15">
        <x:v>43278.4138806366</x:v>
      </x:c>
      <x:c r="F3883" t="s">
        <x:v>82</x:v>
      </x:c>
      <x:c r="G3883" s="6">
        <x:v>188.679765056701</x:v>
      </x:c>
      <x:c r="H3883" t="s">
        <x:v>83</x:v>
      </x:c>
      <x:c r="I3883" s="6">
        <x:v>26.1301319886488</x:v>
      </x:c>
      <x:c r="J3883" t="s">
        <x:v>78</x:v>
      </x:c>
      <x:c r="K3883" s="6">
        <x:v>1025</x:v>
      </x:c>
      <x:c r="L3883" t="s">
        <x:v>79</x:v>
      </x:c>
      <x:c r="M3883" t="s">
        <x:v>81</x:v>
      </x:c>
      <x:c r="N3883" s="8">
        <x:v>36</x:v>
      </x:c>
      <x:c r="O3883" s="8">
        <x:v>1</x:v>
      </x:c>
      <x:c r="P3883">
        <x:v>0</x:v>
      </x:c>
      <x:c r="Q3883" s="6">
        <x:v>21.831</x:v>
      </x:c>
      <x:c r="R3883" s="8">
        <x:v>116429.061331638</x:v>
      </x:c>
      <x:c r="S3883" s="12">
        <x:v>284265.461842834</x:v>
      </x:c>
      <x:c r="T3883" s="12">
        <x:v>60.7217402270804</x:v>
      </x:c>
      <x:c r="U3883" s="12">
        <x:v>36</x:v>
      </x:c>
      <x:c r="V3883" s="12">
        <x:f>NA()</x:f>
      </x:c>
    </x:row>
    <x:row r="3884">
      <x:c r="A3884">
        <x:v>1903817</x:v>
      </x:c>
      <x:c r="B3884" s="1">
        <x:v>43312.8035591088</x:v>
      </x:c>
      <x:c r="C3884" s="6">
        <x:v>69.2339729183333</x:v>
      </x:c>
      <x:c r="D3884" s="14" t="s">
        <x:v>77</x:v>
      </x:c>
      <x:c r="E3884" s="15">
        <x:v>43278.4138806366</x:v>
      </x:c>
      <x:c r="F3884" t="s">
        <x:v>82</x:v>
      </x:c>
      <x:c r="G3884" s="6">
        <x:v>188.663263604933</x:v>
      </x:c>
      <x:c r="H3884" t="s">
        <x:v>83</x:v>
      </x:c>
      <x:c r="I3884" s="6">
        <x:v>26.1301319886488</x:v>
      </x:c>
      <x:c r="J3884" t="s">
        <x:v>78</x:v>
      </x:c>
      <x:c r="K3884" s="6">
        <x:v>1025</x:v>
      </x:c>
      <x:c r="L3884" t="s">
        <x:v>79</x:v>
      </x:c>
      <x:c r="M3884" t="s">
        <x:v>81</x:v>
      </x:c>
      <x:c r="N3884" s="8">
        <x:v>36</x:v>
      </x:c>
      <x:c r="O3884" s="8">
        <x:v>1</x:v>
      </x:c>
      <x:c r="P3884">
        <x:v>0</x:v>
      </x:c>
      <x:c r="Q3884" s="6">
        <x:v>21.832</x:v>
      </x:c>
      <x:c r="R3884" s="8">
        <x:v>116422.231459801</x:v>
      </x:c>
      <x:c r="S3884" s="12">
        <x:v>284247.228454936</x:v>
      </x:c>
      <x:c r="T3884" s="12">
        <x:v>60.7217402270804</x:v>
      </x:c>
      <x:c r="U3884" s="12">
        <x:v>36</x:v>
      </x:c>
      <x:c r="V3884" s="12">
        <x:f>NA()</x:f>
      </x:c>
    </x:row>
    <x:row r="3885">
      <x:c r="A3885">
        <x:v>1903825</x:v>
      </x:c>
      <x:c r="B3885" s="1">
        <x:v>43312.8035707986</x:v>
      </x:c>
      <x:c r="C3885" s="6">
        <x:v>69.2508230383333</x:v>
      </x:c>
      <x:c r="D3885" s="14" t="s">
        <x:v>77</x:v>
      </x:c>
      <x:c r="E3885" s="15">
        <x:v>43278.4138806366</x:v>
      </x:c>
      <x:c r="F3885" t="s">
        <x:v>82</x:v>
      </x:c>
      <x:c r="G3885" s="6">
        <x:v>188.712773315546</x:v>
      </x:c>
      <x:c r="H3885" t="s">
        <x:v>83</x:v>
      </x:c>
      <x:c r="I3885" s="6">
        <x:v>26.1301319886488</x:v>
      </x:c>
      <x:c r="J3885" t="s">
        <x:v>78</x:v>
      </x:c>
      <x:c r="K3885" s="6">
        <x:v>1025</x:v>
      </x:c>
      <x:c r="L3885" t="s">
        <x:v>79</x:v>
      </x:c>
      <x:c r="M3885" t="s">
        <x:v>81</x:v>
      </x:c>
      <x:c r="N3885" s="8">
        <x:v>36</x:v>
      </x:c>
      <x:c r="O3885" s="8">
        <x:v>1</x:v>
      </x:c>
      <x:c r="P3885">
        <x:v>0</x:v>
      </x:c>
      <x:c r="Q3885" s="6">
        <x:v>21.829</x:v>
      </x:c>
      <x:c r="R3885" s="8">
        <x:v>116426.412760807</x:v>
      </x:c>
      <x:c r="S3885" s="12">
        <x:v>284240.332832928</x:v>
      </x:c>
      <x:c r="T3885" s="12">
        <x:v>60.7217402270804</x:v>
      </x:c>
      <x:c r="U3885" s="12">
        <x:v>36</x:v>
      </x:c>
      <x:c r="V3885" s="12">
        <x:f>NA()</x:f>
      </x:c>
    </x:row>
    <x:row r="3886">
      <x:c r="A3886">
        <x:v>1903830</x:v>
      </x:c>
      <x:c r="B3886" s="1">
        <x:v>43312.8035825579</x:v>
      </x:c>
      <x:c r="C3886" s="6">
        <x:v>69.2677516166667</x:v>
      </x:c>
      <x:c r="D3886" s="14" t="s">
        <x:v>77</x:v>
      </x:c>
      <x:c r="E3886" s="15">
        <x:v>43278.4138806366</x:v>
      </x:c>
      <x:c r="F3886" t="s">
        <x:v>82</x:v>
      </x:c>
      <x:c r="G3886" s="6">
        <x:v>188.663263604933</x:v>
      </x:c>
      <x:c r="H3886" t="s">
        <x:v>83</x:v>
      </x:c>
      <x:c r="I3886" s="6">
        <x:v>26.1301319886488</x:v>
      </x:c>
      <x:c r="J3886" t="s">
        <x:v>78</x:v>
      </x:c>
      <x:c r="K3886" s="6">
        <x:v>1025</x:v>
      </x:c>
      <x:c r="L3886" t="s">
        <x:v>79</x:v>
      </x:c>
      <x:c r="M3886" t="s">
        <x:v>81</x:v>
      </x:c>
      <x:c r="N3886" s="8">
        <x:v>36</x:v>
      </x:c>
      <x:c r="O3886" s="8">
        <x:v>1</x:v>
      </x:c>
      <x:c r="P3886">
        <x:v>0</x:v>
      </x:c>
      <x:c r="Q3886" s="6">
        <x:v>21.832</x:v>
      </x:c>
      <x:c r="R3886" s="8">
        <x:v>116417.467836663</x:v>
      </x:c>
      <x:c r="S3886" s="12">
        <x:v>284249.524399645</x:v>
      </x:c>
      <x:c r="T3886" s="12">
        <x:v>60.7217402270804</x:v>
      </x:c>
      <x:c r="U3886" s="12">
        <x:v>36</x:v>
      </x:c>
      <x:c r="V3886" s="12">
        <x:f>NA()</x:f>
      </x:c>
    </x:row>
    <x:row r="3887">
      <x:c r="A3887">
        <x:v>1903837</x:v>
      </x:c>
      <x:c r="B3887" s="1">
        <x:v>43312.8035942477</x:v>
      </x:c>
      <x:c r="C3887" s="6">
        <x:v>69.284567245</x:v>
      </x:c>
      <x:c r="D3887" s="14" t="s">
        <x:v>77</x:v>
      </x:c>
      <x:c r="E3887" s="15">
        <x:v>43278.4138806366</x:v>
      </x:c>
      <x:c r="F3887" t="s">
        <x:v>82</x:v>
      </x:c>
      <x:c r="G3887" s="6">
        <x:v>188.712773315546</x:v>
      </x:c>
      <x:c r="H3887" t="s">
        <x:v>83</x:v>
      </x:c>
      <x:c r="I3887" s="6">
        <x:v>26.1301319886488</x:v>
      </x:c>
      <x:c r="J3887" t="s">
        <x:v>78</x:v>
      </x:c>
      <x:c r="K3887" s="6">
        <x:v>1025</x:v>
      </x:c>
      <x:c r="L3887" t="s">
        <x:v>79</x:v>
      </x:c>
      <x:c r="M3887" t="s">
        <x:v>81</x:v>
      </x:c>
      <x:c r="N3887" s="8">
        <x:v>36</x:v>
      </x:c>
      <x:c r="O3887" s="8">
        <x:v>1</x:v>
      </x:c>
      <x:c r="P3887">
        <x:v>0</x:v>
      </x:c>
      <x:c r="Q3887" s="6">
        <x:v>21.829</x:v>
      </x:c>
      <x:c r="R3887" s="8">
        <x:v>116423.109534925</x:v>
      </x:c>
      <x:c r="S3887" s="12">
        <x:v>284238.940102986</x:v>
      </x:c>
      <x:c r="T3887" s="12">
        <x:v>60.7217402270804</x:v>
      </x:c>
      <x:c r="U3887" s="12">
        <x:v>36</x:v>
      </x:c>
      <x:c r="V3887" s="12">
        <x:f>NA()</x:f>
      </x:c>
    </x:row>
    <x:row r="3888">
      <x:c r="A3888">
        <x:v>1903842</x:v>
      </x:c>
      <x:c r="B3888" s="1">
        <x:v>43312.8036054051</x:v>
      </x:c>
      <x:c r="C3888" s="6">
        <x:v>69.3006541216667</x:v>
      </x:c>
      <x:c r="D3888" s="14" t="s">
        <x:v>77</x:v>
      </x:c>
      <x:c r="E3888" s="15">
        <x:v>43278.4138806366</x:v>
      </x:c>
      <x:c r="F3888" t="s">
        <x:v>82</x:v>
      </x:c>
      <x:c r="G3888" s="6">
        <x:v>188.630266055395</x:v>
      </x:c>
      <x:c r="H3888" t="s">
        <x:v>83</x:v>
      </x:c>
      <x:c r="I3888" s="6">
        <x:v>26.1301319886488</x:v>
      </x:c>
      <x:c r="J3888" t="s">
        <x:v>78</x:v>
      </x:c>
      <x:c r="K3888" s="6">
        <x:v>1025</x:v>
      </x:c>
      <x:c r="L3888" t="s">
        <x:v>79</x:v>
      </x:c>
      <x:c r="M3888" t="s">
        <x:v>81</x:v>
      </x:c>
      <x:c r="N3888" s="8">
        <x:v>36</x:v>
      </x:c>
      <x:c r="O3888" s="8">
        <x:v>1</x:v>
      </x:c>
      <x:c r="P3888">
        <x:v>0</x:v>
      </x:c>
      <x:c r="Q3888" s="6">
        <x:v>21.834</x:v>
      </x:c>
      <x:c r="R3888" s="8">
        <x:v>116420.566205398</x:v>
      </x:c>
      <x:c r="S3888" s="12">
        <x:v>284249.93267771</x:v>
      </x:c>
      <x:c r="T3888" s="12">
        <x:v>60.7217402270804</x:v>
      </x:c>
      <x:c r="U3888" s="12">
        <x:v>36</x:v>
      </x:c>
      <x:c r="V3888" s="12">
        <x:f>NA()</x:f>
      </x:c>
    </x:row>
    <x:row r="3889">
      <x:c r="A3889">
        <x:v>1903848</x:v>
      </x:c>
      <x:c r="B3889" s="1">
        <x:v>43312.8036171296</x:v>
      </x:c>
      <x:c r="C3889" s="6">
        <x:v>69.3175109616667</x:v>
      </x:c>
      <x:c r="D3889" s="14" t="s">
        <x:v>77</x:v>
      </x:c>
      <x:c r="E3889" s="15">
        <x:v>43278.4138806366</x:v>
      </x:c>
      <x:c r="F3889" t="s">
        <x:v>82</x:v>
      </x:c>
      <x:c r="G3889" s="6">
        <x:v>188.729280123149</x:v>
      </x:c>
      <x:c r="H3889" t="s">
        <x:v>83</x:v>
      </x:c>
      <x:c r="I3889" s="6">
        <x:v>26.1301319886488</x:v>
      </x:c>
      <x:c r="J3889" t="s">
        <x:v>78</x:v>
      </x:c>
      <x:c r="K3889" s="6">
        <x:v>1025</x:v>
      </x:c>
      <x:c r="L3889" t="s">
        <x:v>79</x:v>
      </x:c>
      <x:c r="M3889" t="s">
        <x:v>81</x:v>
      </x:c>
      <x:c r="N3889" s="8">
        <x:v>36</x:v>
      </x:c>
      <x:c r="O3889" s="8">
        <x:v>1</x:v>
      </x:c>
      <x:c r="P3889">
        <x:v>0</x:v>
      </x:c>
      <x:c r="Q3889" s="6">
        <x:v>21.828</x:v>
      </x:c>
      <x:c r="R3889" s="8">
        <x:v>116425.92817952</x:v>
      </x:c>
      <x:c r="S3889" s="12">
        <x:v>284255.426128026</x:v>
      </x:c>
      <x:c r="T3889" s="12">
        <x:v>60.7217402270804</x:v>
      </x:c>
      <x:c r="U3889" s="12">
        <x:v>36</x:v>
      </x:c>
      <x:c r="V3889" s="12">
        <x:f>NA()</x:f>
      </x:c>
    </x:row>
    <x:row r="3890">
      <x:c r="A3890">
        <x:v>1903855</x:v>
      </x:c>
      <x:c r="B3890" s="1">
        <x:v>43312.8036287847</x:v>
      </x:c>
      <x:c r="C3890" s="6">
        <x:v>69.3343112716667</x:v>
      </x:c>
      <x:c r="D3890" s="14" t="s">
        <x:v>77</x:v>
      </x:c>
      <x:c r="E3890" s="15">
        <x:v>43278.4138806366</x:v>
      </x:c>
      <x:c r="F3890" t="s">
        <x:v>82</x:v>
      </x:c>
      <x:c r="G3890" s="6">
        <x:v>188.679765056701</x:v>
      </x:c>
      <x:c r="H3890" t="s">
        <x:v>83</x:v>
      </x:c>
      <x:c r="I3890" s="6">
        <x:v>26.1301319886488</x:v>
      </x:c>
      <x:c r="J3890" t="s">
        <x:v>78</x:v>
      </x:c>
      <x:c r="K3890" s="6">
        <x:v>1025</x:v>
      </x:c>
      <x:c r="L3890" t="s">
        <x:v>79</x:v>
      </x:c>
      <x:c r="M3890" t="s">
        <x:v>81</x:v>
      </x:c>
      <x:c r="N3890" s="8">
        <x:v>36</x:v>
      </x:c>
      <x:c r="O3890" s="8">
        <x:v>1</x:v>
      </x:c>
      <x:c r="P3890">
        <x:v>0</x:v>
      </x:c>
      <x:c r="Q3890" s="6">
        <x:v>21.831</x:v>
      </x:c>
      <x:c r="R3890" s="8">
        <x:v>116421.586003786</x:v>
      </x:c>
      <x:c r="S3890" s="12">
        <x:v>284256.859816096</x:v>
      </x:c>
      <x:c r="T3890" s="12">
        <x:v>60.7217402270804</x:v>
      </x:c>
      <x:c r="U3890" s="12">
        <x:v>36</x:v>
      </x:c>
      <x:c r="V3890" s="12">
        <x:f>NA()</x:f>
      </x:c>
    </x:row>
    <x:row r="3891">
      <x:c r="A3891">
        <x:v>1903860</x:v>
      </x:c>
      <x:c r="B3891" s="1">
        <x:v>43312.8036405903</x:v>
      </x:c>
      <x:c r="C3891" s="6">
        <x:v>69.3512903083333</x:v>
      </x:c>
      <x:c r="D3891" s="14" t="s">
        <x:v>77</x:v>
      </x:c>
      <x:c r="E3891" s="15">
        <x:v>43278.4138806366</x:v>
      </x:c>
      <x:c r="F3891" t="s">
        <x:v>82</x:v>
      </x:c>
      <x:c r="G3891" s="6">
        <x:v>188.745788716557</x:v>
      </x:c>
      <x:c r="H3891" t="s">
        <x:v>83</x:v>
      </x:c>
      <x:c r="I3891" s="6">
        <x:v>26.1301319886488</x:v>
      </x:c>
      <x:c r="J3891" t="s">
        <x:v>78</x:v>
      </x:c>
      <x:c r="K3891" s="6">
        <x:v>1025</x:v>
      </x:c>
      <x:c r="L3891" t="s">
        <x:v>79</x:v>
      </x:c>
      <x:c r="M3891" t="s">
        <x:v>81</x:v>
      </x:c>
      <x:c r="N3891" s="8">
        <x:v>36</x:v>
      </x:c>
      <x:c r="O3891" s="8">
        <x:v>1</x:v>
      </x:c>
      <x:c r="P3891">
        <x:v>0</x:v>
      </x:c>
      <x:c r="Q3891" s="6">
        <x:v>21.827</x:v>
      </x:c>
      <x:c r="R3891" s="8">
        <x:v>116420.644284076</x:v>
      </x:c>
      <x:c r="S3891" s="12">
        <x:v>284250.09977962</x:v>
      </x:c>
      <x:c r="T3891" s="12">
        <x:v>60.7217402270804</x:v>
      </x:c>
      <x:c r="U3891" s="12">
        <x:v>36</x:v>
      </x:c>
      <x:c r="V3891" s="12">
        <x:f>NA()</x:f>
      </x:c>
    </x:row>
    <x:row r="3892">
      <x:c r="A3892">
        <x:v>1903866</x:v>
      </x:c>
      <x:c r="B3892" s="1">
        <x:v>43312.8036517014</x:v>
      </x:c>
      <x:c r="C3892" s="6">
        <x:v>69.36729753</x:v>
      </x:c>
      <x:c r="D3892" s="14" t="s">
        <x:v>77</x:v>
      </x:c>
      <x:c r="E3892" s="15">
        <x:v>43278.4138806366</x:v>
      </x:c>
      <x:c r="F3892" t="s">
        <x:v>82</x:v>
      </x:c>
      <x:c r="G3892" s="6">
        <x:v>188.646763937919</x:v>
      </x:c>
      <x:c r="H3892" t="s">
        <x:v>83</x:v>
      </x:c>
      <x:c r="I3892" s="6">
        <x:v>26.1301319886488</x:v>
      </x:c>
      <x:c r="J3892" t="s">
        <x:v>78</x:v>
      </x:c>
      <x:c r="K3892" s="6">
        <x:v>1025</x:v>
      </x:c>
      <x:c r="L3892" t="s">
        <x:v>79</x:v>
      </x:c>
      <x:c r="M3892" t="s">
        <x:v>81</x:v>
      </x:c>
      <x:c r="N3892" s="8">
        <x:v>36</x:v>
      </x:c>
      <x:c r="O3892" s="8">
        <x:v>1</x:v>
      </x:c>
      <x:c r="P3892">
        <x:v>0</x:v>
      </x:c>
      <x:c r="Q3892" s="6">
        <x:v>21.833</x:v>
      </x:c>
      <x:c r="R3892" s="8">
        <x:v>116418.38067903</x:v>
      </x:c>
      <x:c r="S3892" s="12">
        <x:v>284254.647308587</x:v>
      </x:c>
      <x:c r="T3892" s="12">
        <x:v>60.7217402270804</x:v>
      </x:c>
      <x:c r="U3892" s="12">
        <x:v>36</x:v>
      </x:c>
      <x:c r="V3892" s="12">
        <x:f>NA()</x:f>
      </x:c>
    </x:row>
    <x:row r="3893">
      <x:c r="A3893">
        <x:v>1903871</x:v>
      </x:c>
      <x:c r="B3893" s="1">
        <x:v>43312.8036633912</x:v>
      </x:c>
      <x:c r="C3893" s="6">
        <x:v>69.384129135</x:v>
      </x:c>
      <x:c r="D3893" s="14" t="s">
        <x:v>77</x:v>
      </x:c>
      <x:c r="E3893" s="15">
        <x:v>43278.4138806366</x:v>
      </x:c>
      <x:c r="F3893" t="s">
        <x:v>82</x:v>
      </x:c>
      <x:c r="G3893" s="6">
        <x:v>188.712773315546</x:v>
      </x:c>
      <x:c r="H3893" t="s">
        <x:v>83</x:v>
      </x:c>
      <x:c r="I3893" s="6">
        <x:v>26.1301319886488</x:v>
      </x:c>
      <x:c r="J3893" t="s">
        <x:v>78</x:v>
      </x:c>
      <x:c r="K3893" s="6">
        <x:v>1025</x:v>
      </x:c>
      <x:c r="L3893" t="s">
        <x:v>79</x:v>
      </x:c>
      <x:c r="M3893" t="s">
        <x:v>81</x:v>
      </x:c>
      <x:c r="N3893" s="8">
        <x:v>36</x:v>
      </x:c>
      <x:c r="O3893" s="8">
        <x:v>1</x:v>
      </x:c>
      <x:c r="P3893">
        <x:v>0</x:v>
      </x:c>
      <x:c r="Q3893" s="6">
        <x:v>21.829</x:v>
      </x:c>
      <x:c r="R3893" s="8">
        <x:v>116430.785287226</x:v>
      </x:c>
      <x:c r="S3893" s="12">
        <x:v>284247.988079023</x:v>
      </x:c>
      <x:c r="T3893" s="12">
        <x:v>60.7217402270804</x:v>
      </x:c>
      <x:c r="U3893" s="12">
        <x:v>36</x:v>
      </x:c>
      <x:c r="V3893" s="12">
        <x:f>NA()</x:f>
      </x:c>
    </x:row>
    <x:row r="3894">
      <x:c r="A3894">
        <x:v>1903877</x:v>
      </x:c>
      <x:c r="B3894" s="1">
        <x:v>43312.803675081</x:v>
      </x:c>
      <x:c r="C3894" s="6">
        <x:v>69.400942075</x:v>
      </x:c>
      <x:c r="D3894" s="14" t="s">
        <x:v>77</x:v>
      </x:c>
      <x:c r="E3894" s="15">
        <x:v>43278.4138806366</x:v>
      </x:c>
      <x:c r="F3894" t="s">
        <x:v>82</x:v>
      </x:c>
      <x:c r="G3894" s="6">
        <x:v>188.730386516025</x:v>
      </x:c>
      <x:c r="H3894" t="s">
        <x:v>83</x:v>
      </x:c>
      <x:c r="I3894" s="6">
        <x:v>26.1239684767652</x:v>
      </x:c>
      <x:c r="J3894" t="s">
        <x:v>78</x:v>
      </x:c>
      <x:c r="K3894" s="6">
        <x:v>1025</x:v>
      </x:c>
      <x:c r="L3894" t="s">
        <x:v>79</x:v>
      </x:c>
      <x:c r="M3894" t="s">
        <x:v>81</x:v>
      </x:c>
      <x:c r="N3894" s="8">
        <x:v>36</x:v>
      </x:c>
      <x:c r="O3894" s="8">
        <x:v>1</x:v>
      </x:c>
      <x:c r="P3894">
        <x:v>0</x:v>
      </x:c>
      <x:c r="Q3894" s="6">
        <x:v>21.83</x:v>
      </x:c>
      <x:c r="R3894" s="8">
        <x:v>116427.965980458</x:v>
      </x:c>
      <x:c r="S3894" s="12">
        <x:v>284253.601649913</x:v>
      </x:c>
      <x:c r="T3894" s="12">
        <x:v>60.7217402270804</x:v>
      </x:c>
      <x:c r="U3894" s="12">
        <x:v>36</x:v>
      </x:c>
      <x:c r="V3894" s="12">
        <x:f>NA()</x:f>
      </x:c>
    </x:row>
    <x:row r="3895">
      <x:c r="A3895">
        <x:v>1903884</x:v>
      </x:c>
      <x:c r="B3895" s="1">
        <x:v>43312.8036867708</x:v>
      </x:c>
      <x:c r="C3895" s="6">
        <x:v>69.41776066</x:v>
      </x:c>
      <x:c r="D3895" s="14" t="s">
        <x:v>77</x:v>
      </x:c>
      <x:c r="E3895" s="15">
        <x:v>43278.4138806366</x:v>
      </x:c>
      <x:c r="F3895" t="s">
        <x:v>82</x:v>
      </x:c>
      <x:c r="G3895" s="6">
        <x:v>188.720180809665</x:v>
      </x:c>
      <x:c r="H3895" t="s">
        <x:v>83</x:v>
      </x:c>
      <x:c r="I3895" s="6">
        <x:v>26.1239684767652</x:v>
      </x:c>
      <x:c r="J3895" t="s">
        <x:v>78</x:v>
      </x:c>
      <x:c r="K3895" s="6">
        <x:v>1026</x:v>
      </x:c>
      <x:c r="L3895" t="s">
        <x:v>79</x:v>
      </x:c>
      <x:c r="M3895" t="s">
        <x:v>81</x:v>
      </x:c>
      <x:c r="N3895" s="8">
        <x:v>36</x:v>
      </x:c>
      <x:c r="O3895" s="8">
        <x:v>1</x:v>
      </x:c>
      <x:c r="P3895">
        <x:v>0</x:v>
      </x:c>
      <x:c r="Q3895" s="6">
        <x:v>21.831</x:v>
      </x:c>
      <x:c r="R3895" s="8">
        <x:v>116423.668097048</x:v>
      </x:c>
      <x:c r="S3895" s="12">
        <x:v>284258.458632384</x:v>
      </x:c>
      <x:c r="T3895" s="12">
        <x:v>60.7217402270804</x:v>
      </x:c>
      <x:c r="U3895" s="12">
        <x:v>36</x:v>
      </x:c>
      <x:c r="V3895" s="12">
        <x:f>NA()</x:f>
      </x:c>
    </x:row>
    <x:row r="3896">
      <x:c r="A3896">
        <x:v>1903891</x:v>
      </x:c>
      <x:c r="B3896" s="1">
        <x:v>43312.8036984606</x:v>
      </x:c>
      <x:c r="C3896" s="6">
        <x:v>69.4346396833333</x:v>
      </x:c>
      <x:c r="D3896" s="14" t="s">
        <x:v>77</x:v>
      </x:c>
      <x:c r="E3896" s="15">
        <x:v>43278.4138806366</x:v>
      </x:c>
      <x:c r="F3896" t="s">
        <x:v>82</x:v>
      </x:c>
      <x:c r="G3896" s="6">
        <x:v>188.730386516025</x:v>
      </x:c>
      <x:c r="H3896" t="s">
        <x:v>83</x:v>
      </x:c>
      <x:c r="I3896" s="6">
        <x:v>26.1239684767652</x:v>
      </x:c>
      <x:c r="J3896" t="s">
        <x:v>78</x:v>
      </x:c>
      <x:c r="K3896" s="6">
        <x:v>1025</x:v>
      </x:c>
      <x:c r="L3896" t="s">
        <x:v>79</x:v>
      </x:c>
      <x:c r="M3896" t="s">
        <x:v>81</x:v>
      </x:c>
      <x:c r="N3896" s="8">
        <x:v>36</x:v>
      </x:c>
      <x:c r="O3896" s="8">
        <x:v>1</x:v>
      </x:c>
      <x:c r="P3896">
        <x:v>0</x:v>
      </x:c>
      <x:c r="Q3896" s="6">
        <x:v>21.83</x:v>
      </x:c>
      <x:c r="R3896" s="8">
        <x:v>116421.291501761</x:v>
      </x:c>
      <x:c r="S3896" s="12">
        <x:v>284251.453115982</x:v>
      </x:c>
      <x:c r="T3896" s="12">
        <x:v>60.7217402270804</x:v>
      </x:c>
      <x:c r="U3896" s="12">
        <x:v>36</x:v>
      </x:c>
      <x:c r="V3896" s="12">
        <x:f>NA()</x:f>
      </x:c>
    </x:row>
    <x:row r="3897">
      <x:c r="A3897">
        <x:v>1903896</x:v>
      </x:c>
      <x:c r="B3897" s="1">
        <x:v>43312.8037095718</x:v>
      </x:c>
      <x:c r="C3897" s="6">
        <x:v>69.4506289633333</x:v>
      </x:c>
      <x:c r="D3897" s="14" t="s">
        <x:v>77</x:v>
      </x:c>
      <x:c r="E3897" s="15">
        <x:v>43278.4138806366</x:v>
      </x:c>
      <x:c r="F3897" t="s">
        <x:v>82</x:v>
      </x:c>
      <x:c r="G3897" s="6">
        <x:v>188.696268293484</x:v>
      </x:c>
      <x:c r="H3897" t="s">
        <x:v>83</x:v>
      </x:c>
      <x:c r="I3897" s="6">
        <x:v>26.1301319886488</x:v>
      </x:c>
      <x:c r="J3897" t="s">
        <x:v>78</x:v>
      </x:c>
      <x:c r="K3897" s="6">
        <x:v>1025</x:v>
      </x:c>
      <x:c r="L3897" t="s">
        <x:v>79</x:v>
      </x:c>
      <x:c r="M3897" t="s">
        <x:v>81</x:v>
      </x:c>
      <x:c r="N3897" s="8">
        <x:v>36</x:v>
      </x:c>
      <x:c r="O3897" s="8">
        <x:v>1</x:v>
      </x:c>
      <x:c r="P3897">
        <x:v>0</x:v>
      </x:c>
      <x:c r="Q3897" s="6">
        <x:v>21.83</x:v>
      </x:c>
      <x:c r="R3897" s="8">
        <x:v>116424.563979613</x:v>
      </x:c>
      <x:c r="S3897" s="12">
        <x:v>284248.458690075</x:v>
      </x:c>
      <x:c r="T3897" s="12">
        <x:v>60.7217402270804</x:v>
      </x:c>
      <x:c r="U3897" s="12">
        <x:v>36</x:v>
      </x:c>
      <x:c r="V3897" s="12">
        <x:f>NA()</x:f>
      </x:c>
    </x:row>
    <x:row r="3898">
      <x:c r="A3898">
        <x:v>1903902</x:v>
      </x:c>
      <x:c r="B3898" s="1">
        <x:v>43312.8037212616</x:v>
      </x:c>
      <x:c r="C3898" s="6">
        <x:v>69.4674591766667</x:v>
      </x:c>
      <x:c r="D3898" s="14" t="s">
        <x:v>77</x:v>
      </x:c>
      <x:c r="E3898" s="15">
        <x:v>43278.4138806366</x:v>
      </x:c>
      <x:c r="F3898" t="s">
        <x:v>82</x:v>
      </x:c>
      <x:c r="G3898" s="6">
        <x:v>188.730386516025</x:v>
      </x:c>
      <x:c r="H3898" t="s">
        <x:v>83</x:v>
      </x:c>
      <x:c r="I3898" s="6">
        <x:v>26.1239684767652</x:v>
      </x:c>
      <x:c r="J3898" t="s">
        <x:v>78</x:v>
      </x:c>
      <x:c r="K3898" s="6">
        <x:v>1025</x:v>
      </x:c>
      <x:c r="L3898" t="s">
        <x:v>79</x:v>
      </x:c>
      <x:c r="M3898" t="s">
        <x:v>81</x:v>
      </x:c>
      <x:c r="N3898" s="8">
        <x:v>36</x:v>
      </x:c>
      <x:c r="O3898" s="8">
        <x:v>1</x:v>
      </x:c>
      <x:c r="P3898">
        <x:v>0</x:v>
      </x:c>
      <x:c r="Q3898" s="6">
        <x:v>21.83</x:v>
      </x:c>
      <x:c r="R3898" s="8">
        <x:v>116420.710881112</x:v>
      </x:c>
      <x:c r="S3898" s="12">
        <x:v>284257.984689926</x:v>
      </x:c>
      <x:c r="T3898" s="12">
        <x:v>60.7217402270804</x:v>
      </x:c>
      <x:c r="U3898" s="12">
        <x:v>36</x:v>
      </x:c>
      <x:c r="V3898" s="12">
        <x:f>NA()</x:f>
      </x:c>
    </x:row>
    <x:row r="3899">
      <x:c r="A3899">
        <x:v>1903908</x:v>
      </x:c>
      <x:c r="B3899" s="1">
        <x:v>43312.8037329514</x:v>
      </x:c>
      <x:c r="C3899" s="6">
        <x:v>69.4842733</x:v>
      </x:c>
      <x:c r="D3899" s="14" t="s">
        <x:v>77</x:v>
      </x:c>
      <x:c r="E3899" s="15">
        <x:v>43278.4138806366</x:v>
      </x:c>
      <x:c r="F3899" t="s">
        <x:v>82</x:v>
      </x:c>
      <x:c r="G3899" s="6">
        <x:v>188.746894496584</x:v>
      </x:c>
      <x:c r="H3899" t="s">
        <x:v>83</x:v>
      </x:c>
      <x:c r="I3899" s="6">
        <x:v>26.1239684767652</x:v>
      </x:c>
      <x:c r="J3899" t="s">
        <x:v>78</x:v>
      </x:c>
      <x:c r="K3899" s="6">
        <x:v>1025</x:v>
      </x:c>
      <x:c r="L3899" t="s">
        <x:v>79</x:v>
      </x:c>
      <x:c r="M3899" t="s">
        <x:v>81</x:v>
      </x:c>
      <x:c r="N3899" s="8">
        <x:v>36</x:v>
      </x:c>
      <x:c r="O3899" s="8">
        <x:v>1</x:v>
      </x:c>
      <x:c r="P3899">
        <x:v>0</x:v>
      </x:c>
      <x:c r="Q3899" s="6">
        <x:v>21.829</x:v>
      </x:c>
      <x:c r="R3899" s="8">
        <x:v>116419.640252314</x:v>
      </x:c>
      <x:c r="S3899" s="12">
        <x:v>284240.958177572</x:v>
      </x:c>
      <x:c r="T3899" s="12">
        <x:v>60.7217402270804</x:v>
      </x:c>
      <x:c r="U3899" s="12">
        <x:v>36</x:v>
      </x:c>
      <x:c r="V3899" s="12">
        <x:f>NA()</x:f>
      </x:c>
    </x:row>
    <x:row r="3900">
      <x:c r="A3900">
        <x:v>1903914</x:v>
      </x:c>
      <x:c r="B3900" s="1">
        <x:v>43312.8037445949</x:v>
      </x:c>
      <x:c r="C3900" s="6">
        <x:v>69.5010889033333</x:v>
      </x:c>
      <x:c r="D3900" s="14" t="s">
        <x:v>77</x:v>
      </x:c>
      <x:c r="E3900" s="15">
        <x:v>43278.4138806366</x:v>
      </x:c>
      <x:c r="F3900" t="s">
        <x:v>82</x:v>
      </x:c>
      <x:c r="G3900" s="6">
        <x:v>188.746894496584</x:v>
      </x:c>
      <x:c r="H3900" t="s">
        <x:v>83</x:v>
      </x:c>
      <x:c r="I3900" s="6">
        <x:v>26.1239684767652</x:v>
      </x:c>
      <x:c r="J3900" t="s">
        <x:v>78</x:v>
      </x:c>
      <x:c r="K3900" s="6">
        <x:v>1025</x:v>
      </x:c>
      <x:c r="L3900" t="s">
        <x:v>79</x:v>
      </x:c>
      <x:c r="M3900" t="s">
        <x:v>81</x:v>
      </x:c>
      <x:c r="N3900" s="8">
        <x:v>36</x:v>
      </x:c>
      <x:c r="O3900" s="8">
        <x:v>1</x:v>
      </x:c>
      <x:c r="P3900">
        <x:v>0</x:v>
      </x:c>
      <x:c r="Q3900" s="6">
        <x:v>21.829</x:v>
      </x:c>
      <x:c r="R3900" s="8">
        <x:v>116428.177078338</x:v>
      </x:c>
      <x:c r="S3900" s="12">
        <x:v>284246.398980463</x:v>
      </x:c>
      <x:c r="T3900" s="12">
        <x:v>60.7217402270804</x:v>
      </x:c>
      <x:c r="U3900" s="12">
        <x:v>36</x:v>
      </x:c>
      <x:c r="V3900" s="12">
        <x:f>NA()</x:f>
      </x:c>
    </x:row>
    <x:row r="3901">
      <x:c r="A3901">
        <x:v>1903920</x:v>
      </x:c>
      <x:c r="B3901" s="1">
        <x:v>43312.803756331</x:v>
      </x:c>
      <x:c r="C3901" s="6">
        <x:v>69.517926215</x:v>
      </x:c>
      <x:c r="D3901" s="14" t="s">
        <x:v>77</x:v>
      </x:c>
      <x:c r="E3901" s="15">
        <x:v>43278.4138806366</x:v>
      </x:c>
      <x:c r="F3901" t="s">
        <x:v>82</x:v>
      </x:c>
      <x:c r="G3901" s="6">
        <x:v>188.679765056701</x:v>
      </x:c>
      <x:c r="H3901" t="s">
        <x:v>83</x:v>
      </x:c>
      <x:c r="I3901" s="6">
        <x:v>26.1301319886488</x:v>
      </x:c>
      <x:c r="J3901" t="s">
        <x:v>78</x:v>
      </x:c>
      <x:c r="K3901" s="6">
        <x:v>1025</x:v>
      </x:c>
      <x:c r="L3901" t="s">
        <x:v>79</x:v>
      </x:c>
      <x:c r="M3901" t="s">
        <x:v>81</x:v>
      </x:c>
      <x:c r="N3901" s="8">
        <x:v>36</x:v>
      </x:c>
      <x:c r="O3901" s="8">
        <x:v>1</x:v>
      </x:c>
      <x:c r="P3901">
        <x:v>0</x:v>
      </x:c>
      <x:c r="Q3901" s="6">
        <x:v>21.831</x:v>
      </x:c>
      <x:c r="R3901" s="8">
        <x:v>116424.48012227</x:v>
      </x:c>
      <x:c r="S3901" s="12">
        <x:v>284242.454969246</x:v>
      </x:c>
      <x:c r="T3901" s="12">
        <x:v>60.7217402270804</x:v>
      </x:c>
      <x:c r="U3901" s="12">
        <x:v>36</x:v>
      </x:c>
      <x:c r="V3901" s="12">
        <x:f>NA()</x:f>
      </x:c>
    </x:row>
    <x:row r="3902">
      <x:c r="A3902">
        <x:v>1903926</x:v>
      </x:c>
      <x:c r="B3902" s="1">
        <x:v>43312.8037673958</x:v>
      </x:c>
      <x:c r="C3902" s="6">
        <x:v>69.5339104483333</x:v>
      </x:c>
      <x:c r="D3902" s="14" t="s">
        <x:v>77</x:v>
      </x:c>
      <x:c r="E3902" s="15">
        <x:v>43278.4138806366</x:v>
      </x:c>
      <x:c r="F3902" t="s">
        <x:v>82</x:v>
      </x:c>
      <x:c r="G3902" s="6">
        <x:v>188.713880321064</x:v>
      </x:c>
      <x:c r="H3902" t="s">
        <x:v>83</x:v>
      </x:c>
      <x:c r="I3902" s="6">
        <x:v>26.1239684767652</x:v>
      </x:c>
      <x:c r="J3902" t="s">
        <x:v>78</x:v>
      </x:c>
      <x:c r="K3902" s="6">
        <x:v>1025</x:v>
      </x:c>
      <x:c r="L3902" t="s">
        <x:v>79</x:v>
      </x:c>
      <x:c r="M3902" t="s">
        <x:v>81</x:v>
      </x:c>
      <x:c r="N3902" s="8">
        <x:v>36</x:v>
      </x:c>
      <x:c r="O3902" s="8">
        <x:v>1</x:v>
      </x:c>
      <x:c r="P3902">
        <x:v>0</x:v>
      </x:c>
      <x:c r="Q3902" s="6">
        <x:v>21.831</x:v>
      </x:c>
      <x:c r="R3902" s="8">
        <x:v>116421.644377073</x:v>
      </x:c>
      <x:c r="S3902" s="12">
        <x:v>284238.533798145</x:v>
      </x:c>
      <x:c r="T3902" s="12">
        <x:v>60.7217402270804</x:v>
      </x:c>
      <x:c r="U3902" s="12">
        <x:v>36</x:v>
      </x:c>
      <x:c r="V3902" s="12">
        <x:f>NA()</x:f>
      </x:c>
    </x:row>
    <x:row r="3903">
      <x:c r="A3903">
        <x:v>1903932</x:v>
      </x:c>
      <x:c r="B3903" s="1">
        <x:v>43312.8037791319</x:v>
      </x:c>
      <x:c r="C3903" s="6">
        <x:v>69.5507782633333</x:v>
      </x:c>
      <x:c r="D3903" s="14" t="s">
        <x:v>77</x:v>
      </x:c>
      <x:c r="E3903" s="15">
        <x:v>43278.4138806366</x:v>
      </x:c>
      <x:c r="F3903" t="s">
        <x:v>82</x:v>
      </x:c>
      <x:c r="G3903" s="6">
        <x:v>188.746894496584</x:v>
      </x:c>
      <x:c r="H3903" t="s">
        <x:v>83</x:v>
      </x:c>
      <x:c r="I3903" s="6">
        <x:v>26.1239684767652</x:v>
      </x:c>
      <x:c r="J3903" t="s">
        <x:v>78</x:v>
      </x:c>
      <x:c r="K3903" s="6">
        <x:v>1025</x:v>
      </x:c>
      <x:c r="L3903" t="s">
        <x:v>79</x:v>
      </x:c>
      <x:c r="M3903" t="s">
        <x:v>81</x:v>
      </x:c>
      <x:c r="N3903" s="8">
        <x:v>36</x:v>
      </x:c>
      <x:c r="O3903" s="8">
        <x:v>1</x:v>
      </x:c>
      <x:c r="P3903">
        <x:v>0</x:v>
      </x:c>
      <x:c r="Q3903" s="6">
        <x:v>21.829</x:v>
      </x:c>
      <x:c r="R3903" s="8">
        <x:v>116422.508900863</x:v>
      </x:c>
      <x:c r="S3903" s="12">
        <x:v>284247.83228761</x:v>
      </x:c>
      <x:c r="T3903" s="12">
        <x:v>60.7217402270804</x:v>
      </x:c>
      <x:c r="U3903" s="12">
        <x:v>36</x:v>
      </x:c>
      <x:c r="V3903" s="12">
        <x:f>NA()</x:f>
      </x:c>
    </x:row>
    <x:row r="3904">
      <x:c r="A3904">
        <x:v>1903939</x:v>
      </x:c>
      <x:c r="B3904" s="1">
        <x:v>43312.8037907755</x:v>
      </x:c>
      <x:c r="C3904" s="6">
        <x:v>69.567587635</x:v>
      </x:c>
      <x:c r="D3904" s="14" t="s">
        <x:v>77</x:v>
      </x:c>
      <x:c r="E3904" s="15">
        <x:v>43278.4138806366</x:v>
      </x:c>
      <x:c r="F3904" t="s">
        <x:v>82</x:v>
      </x:c>
      <x:c r="G3904" s="6">
        <x:v>188.713880321064</x:v>
      </x:c>
      <x:c r="H3904" t="s">
        <x:v>83</x:v>
      </x:c>
      <x:c r="I3904" s="6">
        <x:v>26.1239684767652</x:v>
      </x:c>
      <x:c r="J3904" t="s">
        <x:v>78</x:v>
      </x:c>
      <x:c r="K3904" s="6">
        <x:v>1025</x:v>
      </x:c>
      <x:c r="L3904" t="s">
        <x:v>79</x:v>
      </x:c>
      <x:c r="M3904" t="s">
        <x:v>81</x:v>
      </x:c>
      <x:c r="N3904" s="8">
        <x:v>36</x:v>
      </x:c>
      <x:c r="O3904" s="8">
        <x:v>1</x:v>
      </x:c>
      <x:c r="P3904">
        <x:v>0</x:v>
      </x:c>
      <x:c r="Q3904" s="6">
        <x:v>21.831</x:v>
      </x:c>
      <x:c r="R3904" s="8">
        <x:v>116419.680811628</x:v>
      </x:c>
      <x:c r="S3904" s="12">
        <x:v>284243.713377806</x:v>
      </x:c>
      <x:c r="T3904" s="12">
        <x:v>60.7217402270804</x:v>
      </x:c>
      <x:c r="U3904" s="12">
        <x:v>36</x:v>
      </x:c>
      <x:c r="V3904" s="12">
        <x:f>NA()</x:f>
      </x:c>
    </x:row>
    <x:row r="3905">
      <x:c r="A3905">
        <x:v>1903945</x:v>
      </x:c>
      <x:c r="B3905" s="1">
        <x:v>43312.8038025463</x:v>
      </x:c>
      <x:c r="C3905" s="6">
        <x:v>69.5845168883333</x:v>
      </x:c>
      <x:c r="D3905" s="14" t="s">
        <x:v>77</x:v>
      </x:c>
      <x:c r="E3905" s="15">
        <x:v>43278.4138806366</x:v>
      </x:c>
      <x:c r="F3905" t="s">
        <x:v>82</x:v>
      </x:c>
      <x:c r="G3905" s="6">
        <x:v>188.746894496584</x:v>
      </x:c>
      <x:c r="H3905" t="s">
        <x:v>83</x:v>
      </x:c>
      <x:c r="I3905" s="6">
        <x:v>26.1239684767652</x:v>
      </x:c>
      <x:c r="J3905" t="s">
        <x:v>78</x:v>
      </x:c>
      <x:c r="K3905" s="6">
        <x:v>1025</x:v>
      </x:c>
      <x:c r="L3905" t="s">
        <x:v>79</x:v>
      </x:c>
      <x:c r="M3905" t="s">
        <x:v>81</x:v>
      </x:c>
      <x:c r="N3905" s="8">
        <x:v>36</x:v>
      </x:c>
      <x:c r="O3905" s="8">
        <x:v>1</x:v>
      </x:c>
      <x:c r="P3905">
        <x:v>0</x:v>
      </x:c>
      <x:c r="Q3905" s="6">
        <x:v>21.829</x:v>
      </x:c>
      <x:c r="R3905" s="8">
        <x:v>116420.549405641</x:v>
      </x:c>
      <x:c r="S3905" s="12">
        <x:v>284246.329951171</x:v>
      </x:c>
      <x:c r="T3905" s="12">
        <x:v>60.7217402270804</x:v>
      </x:c>
      <x:c r="U3905" s="12">
        <x:v>36</x:v>
      </x:c>
      <x:c r="V3905" s="12">
        <x:f>NA()</x:f>
      </x:c>
    </x:row>
    <x:row r="3906">
      <x:c r="A3906">
        <x:v>1903949</x:v>
      </x:c>
      <x:c r="B3906" s="1">
        <x:v>43312.8038142361</x:v>
      </x:c>
      <x:c r="C3906" s="6">
        <x:v>69.60135483</x:v>
      </x:c>
      <x:c r="D3906" s="14" t="s">
        <x:v>77</x:v>
      </x:c>
      <x:c r="E3906" s="15">
        <x:v>43278.4138806366</x:v>
      </x:c>
      <x:c r="F3906" t="s">
        <x:v>82</x:v>
      </x:c>
      <x:c r="G3906" s="6">
        <x:v>188.679765056701</x:v>
      </x:c>
      <x:c r="H3906" t="s">
        <x:v>83</x:v>
      </x:c>
      <x:c r="I3906" s="6">
        <x:v>26.1301319886488</x:v>
      </x:c>
      <x:c r="J3906" t="s">
        <x:v>78</x:v>
      </x:c>
      <x:c r="K3906" s="6">
        <x:v>1025</x:v>
      </x:c>
      <x:c r="L3906" t="s">
        <x:v>79</x:v>
      </x:c>
      <x:c r="M3906" t="s">
        <x:v>81</x:v>
      </x:c>
      <x:c r="N3906" s="8">
        <x:v>36</x:v>
      </x:c>
      <x:c r="O3906" s="8">
        <x:v>1</x:v>
      </x:c>
      <x:c r="P3906">
        <x:v>0</x:v>
      </x:c>
      <x:c r="Q3906" s="6">
        <x:v>21.831</x:v>
      </x:c>
      <x:c r="R3906" s="8">
        <x:v>116419.67649075</x:v>
      </x:c>
      <x:c r="S3906" s="12">
        <x:v>284244.040795816</x:v>
      </x:c>
      <x:c r="T3906" s="12">
        <x:v>60.7217402270804</x:v>
      </x:c>
      <x:c r="U3906" s="12">
        <x:v>36</x:v>
      </x:c>
      <x:c r="V3906" s="12">
        <x:f>NA()</x:f>
      </x:c>
    </x:row>
    <x:row r="3907">
      <x:c r="A3907">
        <x:v>1903953</x:v>
      </x:c>
      <x:c r="B3907" s="1">
        <x:v>43312.8038253472</x:v>
      </x:c>
      <x:c r="C3907" s="6">
        <x:v>69.61735462</x:v>
      </x:c>
      <x:c r="D3907" s="14" t="s">
        <x:v>77</x:v>
      </x:c>
      <x:c r="E3907" s="15">
        <x:v>43278.4138806366</x:v>
      </x:c>
      <x:c r="F3907" t="s">
        <x:v>82</x:v>
      </x:c>
      <x:c r="G3907" s="6">
        <x:v>188.630266055395</x:v>
      </x:c>
      <x:c r="H3907" t="s">
        <x:v>83</x:v>
      </x:c>
      <x:c r="I3907" s="6">
        <x:v>26.1301319886488</x:v>
      </x:c>
      <x:c r="J3907" t="s">
        <x:v>78</x:v>
      </x:c>
      <x:c r="K3907" s="6">
        <x:v>1025</x:v>
      </x:c>
      <x:c r="L3907" t="s">
        <x:v>79</x:v>
      </x:c>
      <x:c r="M3907" t="s">
        <x:v>81</x:v>
      </x:c>
      <x:c r="N3907" s="8">
        <x:v>36</x:v>
      </x:c>
      <x:c r="O3907" s="8">
        <x:v>1</x:v>
      </x:c>
      <x:c r="P3907">
        <x:v>0</x:v>
      </x:c>
      <x:c r="Q3907" s="6">
        <x:v>21.834</x:v>
      </x:c>
      <x:c r="R3907" s="8">
        <x:v>116419.282186138</x:v>
      </x:c>
      <x:c r="S3907" s="12">
        <x:v>284243.421938972</x:v>
      </x:c>
      <x:c r="T3907" s="12">
        <x:v>60.7217402270804</x:v>
      </x:c>
      <x:c r="U3907" s="12">
        <x:v>36</x:v>
      </x:c>
      <x:c r="V3907" s="12">
        <x:f>NA()</x:f>
      </x:c>
    </x:row>
    <x:row r="3908">
      <x:c r="A3908">
        <x:v>1903960</x:v>
      </x:c>
      <x:c r="B3908" s="1">
        <x:v>43312.8038370718</x:v>
      </x:c>
      <x:c r="C3908" s="6">
        <x:v>69.6342463983333</x:v>
      </x:c>
      <x:c r="D3908" s="14" t="s">
        <x:v>77</x:v>
      </x:c>
      <x:c r="E3908" s="15">
        <x:v>43278.4138806366</x:v>
      </x:c>
      <x:c r="F3908" t="s">
        <x:v>82</x:v>
      </x:c>
      <x:c r="G3908" s="6">
        <x:v>188.712773315546</x:v>
      </x:c>
      <x:c r="H3908" t="s">
        <x:v>83</x:v>
      </x:c>
      <x:c r="I3908" s="6">
        <x:v>26.1301319886488</x:v>
      </x:c>
      <x:c r="J3908" t="s">
        <x:v>78</x:v>
      </x:c>
      <x:c r="K3908" s="6">
        <x:v>1025</x:v>
      </x:c>
      <x:c r="L3908" t="s">
        <x:v>79</x:v>
      </x:c>
      <x:c r="M3908" t="s">
        <x:v>81</x:v>
      </x:c>
      <x:c r="N3908" s="8">
        <x:v>36</x:v>
      </x:c>
      <x:c r="O3908" s="8">
        <x:v>1</x:v>
      </x:c>
      <x:c r="P3908">
        <x:v>0</x:v>
      </x:c>
      <x:c r="Q3908" s="6">
        <x:v>21.829</x:v>
      </x:c>
      <x:c r="R3908" s="8">
        <x:v>116418.012463262</x:v>
      </x:c>
      <x:c r="S3908" s="12">
        <x:v>284236.321708137</x:v>
      </x:c>
      <x:c r="T3908" s="12">
        <x:v>60.7217402270804</x:v>
      </x:c>
      <x:c r="U3908" s="12">
        <x:v>36</x:v>
      </x:c>
      <x:c r="V3908" s="12">
        <x:f>NA()</x:f>
      </x:c>
    </x:row>
    <x:row r="3909">
      <x:c r="A3909">
        <x:v>1903966</x:v>
      </x:c>
      <x:c r="B3909" s="1">
        <x:v>43312.8038487616</x:v>
      </x:c>
      <x:c r="C3909" s="6">
        <x:v>69.65107487</x:v>
      </x:c>
      <x:c r="D3909" s="14" t="s">
        <x:v>77</x:v>
      </x:c>
      <x:c r="E3909" s="15">
        <x:v>43278.4138806366</x:v>
      </x:c>
      <x:c r="F3909" t="s">
        <x:v>82</x:v>
      </x:c>
      <x:c r="G3909" s="6">
        <x:v>188.712773315546</x:v>
      </x:c>
      <x:c r="H3909" t="s">
        <x:v>83</x:v>
      </x:c>
      <x:c r="I3909" s="6">
        <x:v>26.1301319886488</x:v>
      </x:c>
      <x:c r="J3909" t="s">
        <x:v>78</x:v>
      </x:c>
      <x:c r="K3909" s="6">
        <x:v>1025</x:v>
      </x:c>
      <x:c r="L3909" t="s">
        <x:v>79</x:v>
      </x:c>
      <x:c r="M3909" t="s">
        <x:v>81</x:v>
      </x:c>
      <x:c r="N3909" s="8">
        <x:v>36</x:v>
      </x:c>
      <x:c r="O3909" s="8">
        <x:v>1</x:v>
      </x:c>
      <x:c r="P3909">
        <x:v>0</x:v>
      </x:c>
      <x:c r="Q3909" s="6">
        <x:v>21.829</x:v>
      </x:c>
      <x:c r="R3909" s="8">
        <x:v>116415.88620864</x:v>
      </x:c>
      <x:c r="S3909" s="12">
        <x:v>284237.880415403</x:v>
      </x:c>
      <x:c r="T3909" s="12">
        <x:v>60.7217402270804</x:v>
      </x:c>
      <x:c r="U3909" s="12">
        <x:v>36</x:v>
      </x:c>
      <x:c r="V3909" s="12">
        <x:f>NA()</x:f>
      </x:c>
    </x:row>
    <x:row r="3910">
      <x:c r="A3910">
        <x:v>1903973</x:v>
      </x:c>
      <x:c r="B3910" s="1">
        <x:v>43312.8038604977</x:v>
      </x:c>
      <x:c r="C3910" s="6">
        <x:v>69.6679726316667</x:v>
      </x:c>
      <x:c r="D3910" s="14" t="s">
        <x:v>77</x:v>
      </x:c>
      <x:c r="E3910" s="15">
        <x:v>43278.4138806366</x:v>
      </x:c>
      <x:c r="F3910" t="s">
        <x:v>82</x:v>
      </x:c>
      <x:c r="G3910" s="6">
        <x:v>188.7116654961</x:v>
      </x:c>
      <x:c r="H3910" t="s">
        <x:v>83</x:v>
      </x:c>
      <x:c r="I3910" s="6">
        <x:v>26.1362955118466</x:v>
      </x:c>
      <x:c r="J3910" t="s">
        <x:v>78</x:v>
      </x:c>
      <x:c r="K3910" s="6">
        <x:v>1025</x:v>
      </x:c>
      <x:c r="L3910" t="s">
        <x:v>79</x:v>
      </x:c>
      <x:c r="M3910" t="s">
        <x:v>81</x:v>
      </x:c>
      <x:c r="N3910" s="8">
        <x:v>36</x:v>
      </x:c>
      <x:c r="O3910" s="8">
        <x:v>1</x:v>
      </x:c>
      <x:c r="P3910">
        <x:v>0</x:v>
      </x:c>
      <x:c r="Q3910" s="6">
        <x:v>21.827</x:v>
      </x:c>
      <x:c r="R3910" s="8">
        <x:v>116419.98067239</x:v>
      </x:c>
      <x:c r="S3910" s="12">
        <x:v>284242.761005535</x:v>
      </x:c>
      <x:c r="T3910" s="12">
        <x:v>60.7217402270804</x:v>
      </x:c>
      <x:c r="U3910" s="12">
        <x:v>36</x:v>
      </x:c>
      <x:c r="V3910" s="12">
        <x:f>NA()</x:f>
      </x:c>
    </x:row>
    <x:row r="3911">
      <x:c r="A3911">
        <x:v>1903980</x:v>
      </x:c>
      <x:c r="B3911" s="1">
        <x:v>43312.8038716088</x:v>
      </x:c>
      <x:c r="C3911" s="6">
        <x:v>69.6839840516667</x:v>
      </x:c>
      <x:c r="D3911" s="14" t="s">
        <x:v>77</x:v>
      </x:c>
      <x:c r="E3911" s="15">
        <x:v>43278.4138806366</x:v>
      </x:c>
      <x:c r="F3911" t="s">
        <x:v>82</x:v>
      </x:c>
      <x:c r="G3911" s="6">
        <x:v>188.701464470603</x:v>
      </x:c>
      <x:c r="H3911" t="s">
        <x:v>83</x:v>
      </x:c>
      <x:c r="I3911" s="6">
        <x:v>26.1362955118466</x:v>
      </x:c>
      <x:c r="J3911" t="s">
        <x:v>78</x:v>
      </x:c>
      <x:c r="K3911" s="6">
        <x:v>1026</x:v>
      </x:c>
      <x:c r="L3911" t="s">
        <x:v>79</x:v>
      </x:c>
      <x:c r="M3911" t="s">
        <x:v>81</x:v>
      </x:c>
      <x:c r="N3911" s="8">
        <x:v>36</x:v>
      </x:c>
      <x:c r="O3911" s="8">
        <x:v>1</x:v>
      </x:c>
      <x:c r="P3911">
        <x:v>0</x:v>
      </x:c>
      <x:c r="Q3911" s="6">
        <x:v>21.828</x:v>
      </x:c>
      <x:c r="R3911" s="8">
        <x:v>116413.531303012</x:v>
      </x:c>
      <x:c r="S3911" s="12">
        <x:v>284238.07849113</x:v>
      </x:c>
      <x:c r="T3911" s="12">
        <x:v>60.7217402270804</x:v>
      </x:c>
      <x:c r="U3911" s="12">
        <x:v>36</x:v>
      </x:c>
      <x:c r="V3911" s="12">
        <x:f>NA()</x:f>
      </x:c>
    </x:row>
    <x:row r="3912">
      <x:c r="A3912">
        <x:v>1903986</x:v>
      </x:c>
      <x:c r="B3912" s="1">
        <x:v>43312.8038833333</x:v>
      </x:c>
      <x:c r="C3912" s="6">
        <x:v>69.7008320933333</x:v>
      </x:c>
      <x:c r="D3912" s="14" t="s">
        <x:v>77</x:v>
      </x:c>
      <x:c r="E3912" s="15">
        <x:v>43278.4138806366</x:v>
      </x:c>
      <x:c r="F3912" t="s">
        <x:v>82</x:v>
      </x:c>
      <x:c r="G3912" s="6">
        <x:v>188.612658465498</x:v>
      </x:c>
      <x:c r="H3912" t="s">
        <x:v>83</x:v>
      </x:c>
      <x:c r="I3912" s="6">
        <x:v>26.1362955118466</x:v>
      </x:c>
      <x:c r="J3912" t="s">
        <x:v>78</x:v>
      </x:c>
      <x:c r="K3912" s="6">
        <x:v>1025</x:v>
      </x:c>
      <x:c r="L3912" t="s">
        <x:v>79</x:v>
      </x:c>
      <x:c r="M3912" t="s">
        <x:v>81</x:v>
      </x:c>
      <x:c r="N3912" s="8">
        <x:v>36</x:v>
      </x:c>
      <x:c r="O3912" s="8">
        <x:v>1</x:v>
      </x:c>
      <x:c r="P3912">
        <x:v>0</x:v>
      </x:c>
      <x:c r="Q3912" s="6">
        <x:v>21.833</x:v>
      </x:c>
      <x:c r="R3912" s="8">
        <x:v>116418.464480813</x:v>
      </x:c>
      <x:c r="S3912" s="12">
        <x:v>284246.05070355</x:v>
      </x:c>
      <x:c r="T3912" s="12">
        <x:v>60.7217402270804</x:v>
      </x:c>
      <x:c r="U3912" s="12">
        <x:v>36</x:v>
      </x:c>
      <x:c r="V3912" s="12">
        <x:f>NA()</x:f>
      </x:c>
    </x:row>
    <x:row r="3913">
      <x:c r="A3913">
        <x:v>1903992</x:v>
      </x:c>
      <x:c r="B3913" s="1">
        <x:v>43312.8038949884</x:v>
      </x:c>
      <x:c r="C3913" s="6">
        <x:v>69.7176459466667</x:v>
      </x:c>
      <x:c r="D3913" s="14" t="s">
        <x:v>77</x:v>
      </x:c>
      <x:c r="E3913" s="15">
        <x:v>43278.4138806366</x:v>
      </x:c>
      <x:c r="F3913" t="s">
        <x:v>82</x:v>
      </x:c>
      <x:c r="G3913" s="6">
        <x:v>188.746894496584</x:v>
      </x:c>
      <x:c r="H3913" t="s">
        <x:v>83</x:v>
      </x:c>
      <x:c r="I3913" s="6">
        <x:v>26.1239684767652</x:v>
      </x:c>
      <x:c r="J3913" t="s">
        <x:v>78</x:v>
      </x:c>
      <x:c r="K3913" s="6">
        <x:v>1025</x:v>
      </x:c>
      <x:c r="L3913" t="s">
        <x:v>79</x:v>
      </x:c>
      <x:c r="M3913" t="s">
        <x:v>81</x:v>
      </x:c>
      <x:c r="N3913" s="8">
        <x:v>36</x:v>
      </x:c>
      <x:c r="O3913" s="8">
        <x:v>1</x:v>
      </x:c>
      <x:c r="P3913">
        <x:v>0</x:v>
      </x:c>
      <x:c r="Q3913" s="6">
        <x:v>21.829</x:v>
      </x:c>
      <x:c r="R3913" s="8">
        <x:v>116417.443465086</x:v>
      </x:c>
      <x:c r="S3913" s="12">
        <x:v>284244.377297563</x:v>
      </x:c>
      <x:c r="T3913" s="12">
        <x:v>60.7217402270804</x:v>
      </x:c>
      <x:c r="U3913" s="12">
        <x:v>36</x:v>
      </x:c>
      <x:c r="V3913" s="12">
        <x:f>NA()</x:f>
      </x:c>
    </x:row>
    <x:row r="3914">
      <x:c r="A3914">
        <x:v>1903997</x:v>
      </x:c>
      <x:c r="B3914" s="1">
        <x:v>43312.8039066782</x:v>
      </x:c>
      <x:c r="C3914" s="6">
        <x:v>69.7344586033333</x:v>
      </x:c>
      <x:c r="D3914" s="14" t="s">
        <x:v>77</x:v>
      </x:c>
      <x:c r="E3914" s="15">
        <x:v>43278.4138806366</x:v>
      </x:c>
      <x:c r="F3914" t="s">
        <x:v>82</x:v>
      </x:c>
      <x:c r="G3914" s="6">
        <x:v>188.730386516025</x:v>
      </x:c>
      <x:c r="H3914" t="s">
        <x:v>83</x:v>
      </x:c>
      <x:c r="I3914" s="6">
        <x:v>26.1239684767652</x:v>
      </x:c>
      <x:c r="J3914" t="s">
        <x:v>78</x:v>
      </x:c>
      <x:c r="K3914" s="6">
        <x:v>1025</x:v>
      </x:c>
      <x:c r="L3914" t="s">
        <x:v>79</x:v>
      </x:c>
      <x:c r="M3914" t="s">
        <x:v>81</x:v>
      </x:c>
      <x:c r="N3914" s="8">
        <x:v>36</x:v>
      </x:c>
      <x:c r="O3914" s="8">
        <x:v>1</x:v>
      </x:c>
      <x:c r="P3914">
        <x:v>0</x:v>
      </x:c>
      <x:c r="Q3914" s="6">
        <x:v>21.83</x:v>
      </x:c>
      <x:c r="R3914" s="8">
        <x:v>116417.452471959</x:v>
      </x:c>
      <x:c r="S3914" s="12">
        <x:v>284247.746101058</x:v>
      </x:c>
      <x:c r="T3914" s="12">
        <x:v>60.7217402270804</x:v>
      </x:c>
      <x:c r="U3914" s="12">
        <x:v>36</x:v>
      </x:c>
      <x:c r="V3914" s="12">
        <x:f>NA()</x:f>
      </x:c>
    </x:row>
    <x:row r="3915">
      <x:c r="A3915">
        <x:v>1904005</x:v>
      </x:c>
      <x:c r="B3915" s="1">
        <x:v>43312.8039183681</x:v>
      </x:c>
      <x:c r="C3915" s="6">
        <x:v>69.75128238</x:v>
      </x:c>
      <x:c r="D3915" s="14" t="s">
        <x:v>77</x:v>
      </x:c>
      <x:c r="E3915" s="15">
        <x:v>43278.4138806366</x:v>
      </x:c>
      <x:c r="F3915" t="s">
        <x:v>82</x:v>
      </x:c>
      <x:c r="G3915" s="6">
        <x:v>188.745788716557</x:v>
      </x:c>
      <x:c r="H3915" t="s">
        <x:v>83</x:v>
      </x:c>
      <x:c r="I3915" s="6">
        <x:v>26.1301319886488</x:v>
      </x:c>
      <x:c r="J3915" t="s">
        <x:v>78</x:v>
      </x:c>
      <x:c r="K3915" s="6">
        <x:v>1025</x:v>
      </x:c>
      <x:c r="L3915" t="s">
        <x:v>79</x:v>
      </x:c>
      <x:c r="M3915" t="s">
        <x:v>81</x:v>
      </x:c>
      <x:c r="N3915" s="8">
        <x:v>36</x:v>
      </x:c>
      <x:c r="O3915" s="8">
        <x:v>1</x:v>
      </x:c>
      <x:c r="P3915">
        <x:v>0</x:v>
      </x:c>
      <x:c r="Q3915" s="6">
        <x:v>21.827</x:v>
      </x:c>
      <x:c r="R3915" s="8">
        <x:v>116419.327468265</x:v>
      </x:c>
      <x:c r="S3915" s="12">
        <x:v>284240.108200339</x:v>
      </x:c>
      <x:c r="T3915" s="12">
        <x:v>60.7217402270804</x:v>
      </x:c>
      <x:c r="U3915" s="12">
        <x:v>36</x:v>
      </x:c>
      <x:c r="V3915" s="12">
        <x:f>NA()</x:f>
      </x:c>
    </x:row>
    <x:row r="3916">
      <x:c r="A3916">
        <x:v>1904006</x:v>
      </x:c>
      <x:c r="B3916" s="1">
        <x:v>43312.8039294792</x:v>
      </x:c>
      <x:c r="C3916" s="6">
        <x:v>69.7672698533333</x:v>
      </x:c>
      <x:c r="D3916" s="14" t="s">
        <x:v>77</x:v>
      </x:c>
      <x:c r="E3916" s="15">
        <x:v>43278.4138806366</x:v>
      </x:c>
      <x:c r="F3916" t="s">
        <x:v>82</x:v>
      </x:c>
      <x:c r="G3916" s="6">
        <x:v>188.647873391933</x:v>
      </x:c>
      <x:c r="H3916" t="s">
        <x:v>83</x:v>
      </x:c>
      <x:c r="I3916" s="6">
        <x:v>26.1239684767652</x:v>
      </x:c>
      <x:c r="J3916" t="s">
        <x:v>78</x:v>
      </x:c>
      <x:c r="K3916" s="6">
        <x:v>1025</x:v>
      </x:c>
      <x:c r="L3916" t="s">
        <x:v>79</x:v>
      </x:c>
      <x:c r="M3916" t="s">
        <x:v>81</x:v>
      </x:c>
      <x:c r="N3916" s="8">
        <x:v>36</x:v>
      </x:c>
      <x:c r="O3916" s="8">
        <x:v>1</x:v>
      </x:c>
      <x:c r="P3916">
        <x:v>0</x:v>
      </x:c>
      <x:c r="Q3916" s="6">
        <x:v>21.835</x:v>
      </x:c>
      <x:c r="R3916" s="8">
        <x:v>116416.246341915</x:v>
      </x:c>
      <x:c r="S3916" s="12">
        <x:v>284236.1078766</x:v>
      </x:c>
      <x:c r="T3916" s="12">
        <x:v>60.7217402270804</x:v>
      </x:c>
      <x:c r="U3916" s="12">
        <x:v>36</x:v>
      </x:c>
      <x:c r="V3916" s="12">
        <x:f>NA()</x:f>
      </x:c>
    </x:row>
    <x:row r="3917">
      <x:c r="A3917">
        <x:v>1904015</x:v>
      </x:c>
      <x:c r="B3917" s="1">
        <x:v>43312.8039411227</x:v>
      </x:c>
      <x:c r="C3917" s="6">
        <x:v>69.7840817933333</x:v>
      </x:c>
      <x:c r="D3917" s="14" t="s">
        <x:v>77</x:v>
      </x:c>
      <x:c r="E3917" s="15">
        <x:v>43278.4138806366</x:v>
      </x:c>
      <x:c r="F3917" t="s">
        <x:v>82</x:v>
      </x:c>
      <x:c r="G3917" s="6">
        <x:v>188.630266055395</x:v>
      </x:c>
      <x:c r="H3917" t="s">
        <x:v>83</x:v>
      </x:c>
      <x:c r="I3917" s="6">
        <x:v>26.1301319886488</x:v>
      </x:c>
      <x:c r="J3917" t="s">
        <x:v>78</x:v>
      </x:c>
      <x:c r="K3917" s="6">
        <x:v>1025</x:v>
      </x:c>
      <x:c r="L3917" t="s">
        <x:v>79</x:v>
      </x:c>
      <x:c r="M3917" t="s">
        <x:v>81</x:v>
      </x:c>
      <x:c r="N3917" s="8">
        <x:v>36</x:v>
      </x:c>
      <x:c r="O3917" s="8">
        <x:v>1</x:v>
      </x:c>
      <x:c r="P3917">
        <x:v>0</x:v>
      </x:c>
      <x:c r="Q3917" s="6">
        <x:v>21.834</x:v>
      </x:c>
      <x:c r="R3917" s="8">
        <x:v>116413.156857484</x:v>
      </x:c>
      <x:c r="S3917" s="12">
        <x:v>284245.427708072</x:v>
      </x:c>
      <x:c r="T3917" s="12">
        <x:v>60.7217402270804</x:v>
      </x:c>
      <x:c r="U3917" s="12">
        <x:v>36</x:v>
      </x:c>
      <x:c r="V3917" s="12">
        <x:f>NA()</x:f>
      </x:c>
    </x:row>
    <x:row r="3918">
      <x:c r="A3918">
        <x:v>1904022</x:v>
      </x:c>
      <x:c r="B3918" s="1">
        <x:v>43312.8039528125</x:v>
      </x:c>
      <x:c r="C3918" s="6">
        <x:v>69.8008782016667</x:v>
      </x:c>
      <x:c r="D3918" s="14" t="s">
        <x:v>77</x:v>
      </x:c>
      <x:c r="E3918" s="15">
        <x:v>43278.4138806366</x:v>
      </x:c>
      <x:c r="F3918" t="s">
        <x:v>82</x:v>
      </x:c>
      <x:c r="G3918" s="6">
        <x:v>188.645653669541</x:v>
      </x:c>
      <x:c r="H3918" t="s">
        <x:v>83</x:v>
      </x:c>
      <x:c r="I3918" s="6">
        <x:v>26.1362955118466</x:v>
      </x:c>
      <x:c r="J3918" t="s">
        <x:v>78</x:v>
      </x:c>
      <x:c r="K3918" s="6">
        <x:v>1025</x:v>
      </x:c>
      <x:c r="L3918" t="s">
        <x:v>79</x:v>
      </x:c>
      <x:c r="M3918" t="s">
        <x:v>81</x:v>
      </x:c>
      <x:c r="N3918" s="8">
        <x:v>36</x:v>
      </x:c>
      <x:c r="O3918" s="8">
        <x:v>1</x:v>
      </x:c>
      <x:c r="P3918">
        <x:v>0</x:v>
      </x:c>
      <x:c r="Q3918" s="6">
        <x:v>21.831</x:v>
      </x:c>
      <x:c r="R3918" s="8">
        <x:v>116421.115331517</x:v>
      </x:c>
      <x:c r="S3918" s="12">
        <x:v>284251.73718296</x:v>
      </x:c>
      <x:c r="T3918" s="12">
        <x:v>60.7217402270804</x:v>
      </x:c>
      <x:c r="U3918" s="12">
        <x:v>36</x:v>
      </x:c>
      <x:c r="V3918" s="12">
        <x:f>NA()</x:f>
      </x:c>
    </x:row>
    <x:row r="3919">
      <x:c r="A3919">
        <x:v>1904026</x:v>
      </x:c>
      <x:c r="B3919" s="1">
        <x:v>43312.8039645486</x:v>
      </x:c>
      <x:c r="C3919" s="6">
        <x:v>69.8177622333333</x:v>
      </x:c>
      <x:c r="D3919" s="14" t="s">
        <x:v>77</x:v>
      </x:c>
      <x:c r="E3919" s="15">
        <x:v>43278.4138806366</x:v>
      </x:c>
      <x:c r="F3919" t="s">
        <x:v>82</x:v>
      </x:c>
      <x:c r="G3919" s="6">
        <x:v>188.729280123149</x:v>
      </x:c>
      <x:c r="H3919" t="s">
        <x:v>83</x:v>
      </x:c>
      <x:c r="I3919" s="6">
        <x:v>26.1301319886488</x:v>
      </x:c>
      <x:c r="J3919" t="s">
        <x:v>78</x:v>
      </x:c>
      <x:c r="K3919" s="6">
        <x:v>1025</x:v>
      </x:c>
      <x:c r="L3919" t="s">
        <x:v>79</x:v>
      </x:c>
      <x:c r="M3919" t="s">
        <x:v>81</x:v>
      </x:c>
      <x:c r="N3919" s="8">
        <x:v>36</x:v>
      </x:c>
      <x:c r="O3919" s="8">
        <x:v>1</x:v>
      </x:c>
      <x:c r="P3919">
        <x:v>0</x:v>
      </x:c>
      <x:c r="Q3919" s="6">
        <x:v>21.828</x:v>
      </x:c>
      <x:c r="R3919" s="8">
        <x:v>116409.959165755</x:v>
      </x:c>
      <x:c r="S3919" s="12">
        <x:v>284257.527756455</x:v>
      </x:c>
      <x:c r="T3919" s="12">
        <x:v>60.7217402270804</x:v>
      </x:c>
      <x:c r="U3919" s="12">
        <x:v>36</x:v>
      </x:c>
      <x:c r="V3919" s="12">
        <x:f>NA()</x:f>
      </x:c>
    </x:row>
    <x:row r="3920">
      <x:c r="A3920">
        <x:v>1904033</x:v>
      </x:c>
      <x:c r="B3920" s="1">
        <x:v>43312.8039762384</x:v>
      </x:c>
      <x:c r="C3920" s="6">
        <x:v>69.8346243783333</x:v>
      </x:c>
      <x:c r="D3920" s="14" t="s">
        <x:v>77</x:v>
      </x:c>
      <x:c r="E3920" s="15">
        <x:v>43278.4138806366</x:v>
      </x:c>
      <x:c r="F3920" t="s">
        <x:v>82</x:v>
      </x:c>
      <x:c r="G3920" s="6">
        <x:v>188.696268293484</x:v>
      </x:c>
      <x:c r="H3920" t="s">
        <x:v>83</x:v>
      </x:c>
      <x:c r="I3920" s="6">
        <x:v>26.1301319886488</x:v>
      </x:c>
      <x:c r="J3920" t="s">
        <x:v>78</x:v>
      </x:c>
      <x:c r="K3920" s="6">
        <x:v>1025</x:v>
      </x:c>
      <x:c r="L3920" t="s">
        <x:v>79</x:v>
      </x:c>
      <x:c r="M3920" t="s">
        <x:v>81</x:v>
      </x:c>
      <x:c r="N3920" s="8">
        <x:v>36</x:v>
      </x:c>
      <x:c r="O3920" s="8">
        <x:v>1</x:v>
      </x:c>
      <x:c r="P3920">
        <x:v>0</x:v>
      </x:c>
      <x:c r="Q3920" s="6">
        <x:v>21.83</x:v>
      </x:c>
      <x:c r="R3920" s="8">
        <x:v>116411.297718931</x:v>
      </x:c>
      <x:c r="S3920" s="12">
        <x:v>284244.359564267</x:v>
      </x:c>
      <x:c r="T3920" s="12">
        <x:v>60.7217402270804</x:v>
      </x:c>
      <x:c r="U3920" s="12">
        <x:v>36</x:v>
      </x:c>
      <x:c r="V3920" s="12">
        <x:f>NA()</x:f>
      </x:c>
    </x:row>
    <x:row r="3921">
      <x:c r="A3921">
        <x:v>1904037</x:v>
      </x:c>
      <x:c r="B3921" s="1">
        <x:v>43312.8039873495</x:v>
      </x:c>
      <x:c r="C3921" s="6">
        <x:v>69.8506476283333</x:v>
      </x:c>
      <x:c r="D3921" s="14" t="s">
        <x:v>77</x:v>
      </x:c>
      <x:c r="E3921" s="15">
        <x:v>43278.4138806366</x:v>
      </x:c>
      <x:c r="F3921" t="s">
        <x:v>82</x:v>
      </x:c>
      <x:c r="G3921" s="6">
        <x:v>188.630266055395</x:v>
      </x:c>
      <x:c r="H3921" t="s">
        <x:v>83</x:v>
      </x:c>
      <x:c r="I3921" s="6">
        <x:v>26.1301319886488</x:v>
      </x:c>
      <x:c r="J3921" t="s">
        <x:v>78</x:v>
      </x:c>
      <x:c r="K3921" s="6">
        <x:v>1025</x:v>
      </x:c>
      <x:c r="L3921" t="s">
        <x:v>79</x:v>
      </x:c>
      <x:c r="M3921" t="s">
        <x:v>81</x:v>
      </x:c>
      <x:c r="N3921" s="8">
        <x:v>36</x:v>
      </x:c>
      <x:c r="O3921" s="8">
        <x:v>1</x:v>
      </x:c>
      <x:c r="P3921">
        <x:v>0</x:v>
      </x:c>
      <x:c r="Q3921" s="6">
        <x:v>21.834</x:v>
      </x:c>
      <x:c r="R3921" s="8">
        <x:v>116411.457878463</x:v>
      </x:c>
      <x:c r="S3921" s="12">
        <x:v>284240.003593272</x:v>
      </x:c>
      <x:c r="T3921" s="12">
        <x:v>60.7217402270804</x:v>
      </x:c>
      <x:c r="U3921" s="12">
        <x:v>36</x:v>
      </x:c>
      <x:c r="V3921" s="12">
        <x:f>NA()</x:f>
      </x:c>
    </x:row>
    <x:row r="3922">
      <x:c r="A3922">
        <x:v>1904045</x:v>
      </x:c>
      <x:c r="B3922" s="1">
        <x:v>43312.8039991551</x:v>
      </x:c>
      <x:c r="C3922" s="6">
        <x:v>69.86760211</x:v>
      </x:c>
      <x:c r="D3922" s="14" t="s">
        <x:v>77</x:v>
      </x:c>
      <x:c r="E3922" s="15">
        <x:v>43278.4138806366</x:v>
      </x:c>
      <x:c r="F3922" t="s">
        <x:v>82</x:v>
      </x:c>
      <x:c r="G3922" s="6">
        <x:v>188.696268293484</x:v>
      </x:c>
      <x:c r="H3922" t="s">
        <x:v>83</x:v>
      </x:c>
      <x:c r="I3922" s="6">
        <x:v>26.1301319886488</x:v>
      </x:c>
      <x:c r="J3922" t="s">
        <x:v>78</x:v>
      </x:c>
      <x:c r="K3922" s="6">
        <x:v>1025</x:v>
      </x:c>
      <x:c r="L3922" t="s">
        <x:v>79</x:v>
      </x:c>
      <x:c r="M3922" t="s">
        <x:v>81</x:v>
      </x:c>
      <x:c r="N3922" s="8">
        <x:v>36</x:v>
      </x:c>
      <x:c r="O3922" s="8">
        <x:v>1</x:v>
      </x:c>
      <x:c r="P3922">
        <x:v>0</x:v>
      </x:c>
      <x:c r="Q3922" s="6">
        <x:v>21.83</x:v>
      </x:c>
      <x:c r="R3922" s="8">
        <x:v>116411.07596481</x:v>
      </x:c>
      <x:c r="S3922" s="12">
        <x:v>284238.457984695</x:v>
      </x:c>
      <x:c r="T3922" s="12">
        <x:v>60.7217402270804</x:v>
      </x:c>
      <x:c r="U3922" s="12">
        <x:v>36</x:v>
      </x:c>
      <x:c r="V3922" s="12">
        <x:f>NA()</x:f>
      </x:c>
    </x:row>
    <x:row r="3923">
      <x:c r="A3923">
        <x:v>1904053</x:v>
      </x:c>
      <x:c r="B3923" s="1">
        <x:v>43312.8040109143</x:v>
      </x:c>
      <x:c r="C3923" s="6">
        <x:v>69.8845566533333</x:v>
      </x:c>
      <x:c r="D3923" s="14" t="s">
        <x:v>77</x:v>
      </x:c>
      <x:c r="E3923" s="15">
        <x:v>43278.4138806366</x:v>
      </x:c>
      <x:c r="F3923" t="s">
        <x:v>82</x:v>
      </x:c>
      <x:c r="G3923" s="6">
        <x:v>188.696268293484</x:v>
      </x:c>
      <x:c r="H3923" t="s">
        <x:v>83</x:v>
      </x:c>
      <x:c r="I3923" s="6">
        <x:v>26.1301319886488</x:v>
      </x:c>
      <x:c r="J3923" t="s">
        <x:v>78</x:v>
      </x:c>
      <x:c r="K3923" s="6">
        <x:v>1025</x:v>
      </x:c>
      <x:c r="L3923" t="s">
        <x:v>79</x:v>
      </x:c>
      <x:c r="M3923" t="s">
        <x:v>81</x:v>
      </x:c>
      <x:c r="N3923" s="8">
        <x:v>36</x:v>
      </x:c>
      <x:c r="O3923" s="8">
        <x:v>1</x:v>
      </x:c>
      <x:c r="P3923">
        <x:v>0</x:v>
      </x:c>
      <x:c r="Q3923" s="6">
        <x:v>21.83</x:v>
      </x:c>
      <x:c r="R3923" s="8">
        <x:v>116416.137228923</x:v>
      </x:c>
      <x:c r="S3923" s="12">
        <x:v>284249.882242935</x:v>
      </x:c>
      <x:c r="T3923" s="12">
        <x:v>60.7217402270804</x:v>
      </x:c>
      <x:c r="U3923" s="12">
        <x:v>36</x:v>
      </x:c>
      <x:c r="V3923" s="12">
        <x:f>NA()</x:f>
      </x:c>
    </x:row>
    <x:row r="3924">
      <x:c r="A3924">
        <x:v>1904056</x:v>
      </x:c>
      <x:c r="B3924" s="1">
        <x:v>43312.8040220255</x:v>
      </x:c>
      <x:c r="C3924" s="6">
        <x:v>69.9005561416667</x:v>
      </x:c>
      <x:c r="D3924" s="14" t="s">
        <x:v>77</x:v>
      </x:c>
      <x:c r="E3924" s="15">
        <x:v>43278.4138806366</x:v>
      </x:c>
      <x:c r="F3924" t="s">
        <x:v>82</x:v>
      </x:c>
      <x:c r="G3924" s="6">
        <x:v>188.663263604933</x:v>
      </x:c>
      <x:c r="H3924" t="s">
        <x:v>83</x:v>
      </x:c>
      <x:c r="I3924" s="6">
        <x:v>26.1301319886488</x:v>
      </x:c>
      <x:c r="J3924" t="s">
        <x:v>78</x:v>
      </x:c>
      <x:c r="K3924" s="6">
        <x:v>1025</x:v>
      </x:c>
      <x:c r="L3924" t="s">
        <x:v>79</x:v>
      </x:c>
      <x:c r="M3924" t="s">
        <x:v>81</x:v>
      </x:c>
      <x:c r="N3924" s="8">
        <x:v>36</x:v>
      </x:c>
      <x:c r="O3924" s="8">
        <x:v>1</x:v>
      </x:c>
      <x:c r="P3924">
        <x:v>0</x:v>
      </x:c>
      <x:c r="Q3924" s="6">
        <x:v>21.832</x:v>
      </x:c>
      <x:c r="R3924" s="8">
        <x:v>116407.93974269</x:v>
      </x:c>
      <x:c r="S3924" s="12">
        <x:v>284238.835038522</x:v>
      </x:c>
      <x:c r="T3924" s="12">
        <x:v>60.7217402270804</x:v>
      </x:c>
      <x:c r="U3924" s="12">
        <x:v>36</x:v>
      </x:c>
      <x:c r="V3924" s="12">
        <x:f>NA()</x:f>
      </x:c>
    </x:row>
    <x:row r="3925">
      <x:c r="A3925">
        <x:v>1904062</x:v>
      </x:c>
      <x:c r="B3925" s="1">
        <x:v>43312.8040337616</x:v>
      </x:c>
      <x:c r="C3925" s="6">
        <x:v>69.9174578866667</x:v>
      </x:c>
      <x:c r="D3925" s="14" t="s">
        <x:v>77</x:v>
      </x:c>
      <x:c r="E3925" s="15">
        <x:v>43278.4138806366</x:v>
      </x:c>
      <x:c r="F3925" t="s">
        <x:v>82</x:v>
      </x:c>
      <x:c r="G3925" s="6">
        <x:v>188.746894496584</x:v>
      </x:c>
      <x:c r="H3925" t="s">
        <x:v>83</x:v>
      </x:c>
      <x:c r="I3925" s="6">
        <x:v>26.1239684767652</x:v>
      </x:c>
      <x:c r="J3925" t="s">
        <x:v>78</x:v>
      </x:c>
      <x:c r="K3925" s="6">
        <x:v>1025</x:v>
      </x:c>
      <x:c r="L3925" t="s">
        <x:v>79</x:v>
      </x:c>
      <x:c r="M3925" t="s">
        <x:v>81</x:v>
      </x:c>
      <x:c r="N3925" s="8">
        <x:v>36</x:v>
      </x:c>
      <x:c r="O3925" s="8">
        <x:v>1</x:v>
      </x:c>
      <x:c r="P3925">
        <x:v>0</x:v>
      </x:c>
      <x:c r="Q3925" s="6">
        <x:v>21.829</x:v>
      </x:c>
      <x:c r="R3925" s="8">
        <x:v>116413.863829368</x:v>
      </x:c>
      <x:c r="S3925" s="12">
        <x:v>284237.672985899</x:v>
      </x:c>
      <x:c r="T3925" s="12">
        <x:v>60.7217402270804</x:v>
      </x:c>
      <x:c r="U3925" s="12">
        <x:v>36</x:v>
      </x:c>
      <x:c r="V3925" s="12">
        <x:f>NA()</x:f>
      </x:c>
    </x:row>
    <x:row r="3926">
      <x:c r="A3926">
        <x:v>1904069</x:v>
      </x:c>
      <x:c r="B3926" s="1">
        <x:v>43312.8040454861</x:v>
      </x:c>
      <x:c r="C3926" s="6">
        <x:v>69.9343287733333</x:v>
      </x:c>
      <x:c r="D3926" s="14" t="s">
        <x:v>77</x:v>
      </x:c>
      <x:c r="E3926" s="15">
        <x:v>43278.4138806366</x:v>
      </x:c>
      <x:c r="F3926" t="s">
        <x:v>82</x:v>
      </x:c>
      <x:c r="G3926" s="6">
        <x:v>188.645653669541</x:v>
      </x:c>
      <x:c r="H3926" t="s">
        <x:v>83</x:v>
      </x:c>
      <x:c r="I3926" s="6">
        <x:v>26.1362955118466</x:v>
      </x:c>
      <x:c r="J3926" t="s">
        <x:v>78</x:v>
      </x:c>
      <x:c r="K3926" s="6">
        <x:v>1025</x:v>
      </x:c>
      <x:c r="L3926" t="s">
        <x:v>79</x:v>
      </x:c>
      <x:c r="M3926" t="s">
        <x:v>81</x:v>
      </x:c>
      <x:c r="N3926" s="8">
        <x:v>36</x:v>
      </x:c>
      <x:c r="O3926" s="8">
        <x:v>1</x:v>
      </x:c>
      <x:c r="P3926">
        <x:v>0</x:v>
      </x:c>
      <x:c r="Q3926" s="6">
        <x:v>21.831</x:v>
      </x:c>
      <x:c r="R3926" s="8">
        <x:v>116414.921405268</x:v>
      </x:c>
      <x:c r="S3926" s="12">
        <x:v>284240.79263213</x:v>
      </x:c>
      <x:c r="T3926" s="12">
        <x:v>60.7217402270804</x:v>
      </x:c>
      <x:c r="U3926" s="12">
        <x:v>36</x:v>
      </x:c>
      <x:c r="V3926" s="12">
        <x:f>NA()</x:f>
      </x:c>
    </x:row>
    <x:row r="3927">
      <x:c r="A3927">
        <x:v>1904076</x:v>
      </x:c>
      <x:c r="B3927" s="1">
        <x:v>43312.8040571759</x:v>
      </x:c>
      <x:c r="C3927" s="6">
        <x:v>69.9511592266667</x:v>
      </x:c>
      <x:c r="D3927" s="14" t="s">
        <x:v>77</x:v>
      </x:c>
      <x:c r="E3927" s="15">
        <x:v>43278.4138806366</x:v>
      </x:c>
      <x:c r="F3927" t="s">
        <x:v>82</x:v>
      </x:c>
      <x:c r="G3927" s="6">
        <x:v>188.679765056701</x:v>
      </x:c>
      <x:c r="H3927" t="s">
        <x:v>83</x:v>
      </x:c>
      <x:c r="I3927" s="6">
        <x:v>26.1301319886488</x:v>
      </x:c>
      <x:c r="J3927" t="s">
        <x:v>78</x:v>
      </x:c>
      <x:c r="K3927" s="6">
        <x:v>1025</x:v>
      </x:c>
      <x:c r="L3927" t="s">
        <x:v>79</x:v>
      </x:c>
      <x:c r="M3927" t="s">
        <x:v>81</x:v>
      </x:c>
      <x:c r="N3927" s="8">
        <x:v>36</x:v>
      </x:c>
      <x:c r="O3927" s="8">
        <x:v>1</x:v>
      </x:c>
      <x:c r="P3927">
        <x:v>0</x:v>
      </x:c>
      <x:c r="Q3927" s="6">
        <x:v>21.831</x:v>
      </x:c>
      <x:c r="R3927" s="8">
        <x:v>116414.724075263</x:v>
      </x:c>
      <x:c r="S3927" s="12">
        <x:v>284253.40359644</x:v>
      </x:c>
      <x:c r="T3927" s="12">
        <x:v>60.7217402270804</x:v>
      </x:c>
      <x:c r="U3927" s="12">
        <x:v>36</x:v>
      </x:c>
      <x:c r="V3927" s="12">
        <x:f>NA()</x:f>
      </x:c>
    </x:row>
    <x:row r="3928">
      <x:c r="A3928">
        <x:v>1904082</x:v>
      </x:c>
      <x:c r="B3928" s="1">
        <x:v>43312.8040688657</x:v>
      </x:c>
      <x:c r="C3928" s="6">
        <x:v>69.9680024983333</x:v>
      </x:c>
      <x:c r="D3928" s="14" t="s">
        <x:v>77</x:v>
      </x:c>
      <x:c r="E3928" s="15">
        <x:v>43278.4138806366</x:v>
      </x:c>
      <x:c r="F3928" t="s">
        <x:v>82</x:v>
      </x:c>
      <x:c r="G3928" s="6">
        <x:v>188.645653669541</x:v>
      </x:c>
      <x:c r="H3928" t="s">
        <x:v>83</x:v>
      </x:c>
      <x:c r="I3928" s="6">
        <x:v>26.1362955118466</x:v>
      </x:c>
      <x:c r="J3928" t="s">
        <x:v>78</x:v>
      </x:c>
      <x:c r="K3928" s="6">
        <x:v>1025</x:v>
      </x:c>
      <x:c r="L3928" t="s">
        <x:v>79</x:v>
      </x:c>
      <x:c r="M3928" t="s">
        <x:v>81</x:v>
      </x:c>
      <x:c r="N3928" s="8">
        <x:v>36</x:v>
      </x:c>
      <x:c r="O3928" s="8">
        <x:v>1</x:v>
      </x:c>
      <x:c r="P3928">
        <x:v>0</x:v>
      </x:c>
      <x:c r="Q3928" s="6">
        <x:v>21.831</x:v>
      </x:c>
      <x:c r="R3928" s="8">
        <x:v>116409.804843758</x:v>
      </x:c>
      <x:c r="S3928" s="12">
        <x:v>284239.779441794</x:v>
      </x:c>
      <x:c r="T3928" s="12">
        <x:v>60.7217402270804</x:v>
      </x:c>
      <x:c r="U3928" s="12">
        <x:v>36</x:v>
      </x:c>
      <x:c r="V3928" s="12">
        <x:f>NA()</x:f>
      </x:c>
    </x:row>
    <x:row r="3929">
      <x:c r="A3929">
        <x:v>1904086</x:v>
      </x:c>
      <x:c r="B3929" s="1">
        <x:v>43312.8040800579</x:v>
      </x:c>
      <x:c r="C3929" s="6">
        <x:v>69.984108985</x:v>
      </x:c>
      <x:c r="D3929" s="14" t="s">
        <x:v>77</x:v>
      </x:c>
      <x:c r="E3929" s="15">
        <x:v>43278.4138806366</x:v>
      </x:c>
      <x:c r="F3929" t="s">
        <x:v>82</x:v>
      </x:c>
      <x:c r="G3929" s="6">
        <x:v>188.662153948478</x:v>
      </x:c>
      <x:c r="H3929" t="s">
        <x:v>83</x:v>
      </x:c>
      <x:c r="I3929" s="6">
        <x:v>26.1362955118466</x:v>
      </x:c>
      <x:c r="J3929" t="s">
        <x:v>78</x:v>
      </x:c>
      <x:c r="K3929" s="6">
        <x:v>1025</x:v>
      </x:c>
      <x:c r="L3929" t="s">
        <x:v>79</x:v>
      </x:c>
      <x:c r="M3929" t="s">
        <x:v>81</x:v>
      </x:c>
      <x:c r="N3929" s="8">
        <x:v>36</x:v>
      </x:c>
      <x:c r="O3929" s="8">
        <x:v>1</x:v>
      </x:c>
      <x:c r="P3929">
        <x:v>0</x:v>
      </x:c>
      <x:c r="Q3929" s="6">
        <x:v>21.83</x:v>
      </x:c>
      <x:c r="R3929" s="8">
        <x:v>116407.79767988</x:v>
      </x:c>
      <x:c r="S3929" s="12">
        <x:v>284230.061151555</x:v>
      </x:c>
      <x:c r="T3929" s="12">
        <x:v>60.7217402270804</x:v>
      </x:c>
      <x:c r="U3929" s="12">
        <x:v>36</x:v>
      </x:c>
      <x:c r="V3929" s="12">
        <x:f>NA()</x:f>
      </x:c>
    </x:row>
    <x:row r="3930">
      <x:c r="A3930">
        <x:v>1904094</x:v>
      </x:c>
      <x:c r="B3930" s="1">
        <x:v>43312.8040917477</x:v>
      </x:c>
      <x:c r="C3930" s="6">
        <x:v>70.0009826516667</x:v>
      </x:c>
      <x:c r="D3930" s="14" t="s">
        <x:v>77</x:v>
      </x:c>
      <x:c r="E3930" s="15">
        <x:v>43278.4138806366</x:v>
      </x:c>
      <x:c r="F3930" t="s">
        <x:v>82</x:v>
      </x:c>
      <x:c r="G3930" s="6">
        <x:v>188.663263604933</x:v>
      </x:c>
      <x:c r="H3930" t="s">
        <x:v>83</x:v>
      </x:c>
      <x:c r="I3930" s="6">
        <x:v>26.1301319886488</x:v>
      </x:c>
      <x:c r="J3930" t="s">
        <x:v>78</x:v>
      </x:c>
      <x:c r="K3930" s="6">
        <x:v>1025</x:v>
      </x:c>
      <x:c r="L3930" t="s">
        <x:v>79</x:v>
      </x:c>
      <x:c r="M3930" t="s">
        <x:v>81</x:v>
      </x:c>
      <x:c r="N3930" s="8">
        <x:v>36</x:v>
      </x:c>
      <x:c r="O3930" s="8">
        <x:v>1</x:v>
      </x:c>
      <x:c r="P3930">
        <x:v>0</x:v>
      </x:c>
      <x:c r="Q3930" s="6">
        <x:v>21.832</x:v>
      </x:c>
      <x:c r="R3930" s="8">
        <x:v>116410.020589674</x:v>
      </x:c>
      <x:c r="S3930" s="12">
        <x:v>284237.376872639</x:v>
      </x:c>
      <x:c r="T3930" s="12">
        <x:v>60.7217402270804</x:v>
      </x:c>
      <x:c r="U3930" s="12">
        <x:v>36</x:v>
      </x:c>
      <x:c r="V3930" s="12">
        <x:f>NA()</x:f>
      </x:c>
    </x:row>
    <x:row r="3931">
      <x:c r="A3931">
        <x:v>1904101</x:v>
      </x:c>
      <x:c r="B3931" s="1">
        <x:v>43312.8041034722</x:v>
      </x:c>
      <x:c r="C3931" s="6">
        <x:v>70.0178494416667</x:v>
      </x:c>
      <x:c r="D3931" s="14" t="s">
        <x:v>77</x:v>
      </x:c>
      <x:c r="E3931" s="15">
        <x:v>43278.4138806366</x:v>
      </x:c>
      <x:c r="F3931" t="s">
        <x:v>82</x:v>
      </x:c>
      <x:c r="G3931" s="6">
        <x:v>188.629155175302</x:v>
      </x:c>
      <x:c r="H3931" t="s">
        <x:v>83</x:v>
      </x:c>
      <x:c r="I3931" s="6">
        <x:v>26.1362955118466</x:v>
      </x:c>
      <x:c r="J3931" t="s">
        <x:v>78</x:v>
      </x:c>
      <x:c r="K3931" s="6">
        <x:v>1025</x:v>
      </x:c>
      <x:c r="L3931" t="s">
        <x:v>79</x:v>
      </x:c>
      <x:c r="M3931" t="s">
        <x:v>81</x:v>
      </x:c>
      <x:c r="N3931" s="8">
        <x:v>36</x:v>
      </x:c>
      <x:c r="O3931" s="8">
        <x:v>1</x:v>
      </x:c>
      <x:c r="P3931">
        <x:v>0</x:v>
      </x:c>
      <x:c r="Q3931" s="6">
        <x:v>21.832</x:v>
      </x:c>
      <x:c r="R3931" s="8">
        <x:v>116419.499797404</x:v>
      </x:c>
      <x:c r="S3931" s="12">
        <x:v>284243.374908103</x:v>
      </x:c>
      <x:c r="T3931" s="12">
        <x:v>60.7217402270804</x:v>
      </x:c>
      <x:c r="U3931" s="12">
        <x:v>36</x:v>
      </x:c>
      <x:c r="V3931" s="12">
        <x:f>NA()</x:f>
      </x:c>
    </x:row>
    <x:row r="3932">
      <x:c r="A3932">
        <x:v>1904103</x:v>
      </x:c>
      <x:c r="B3932" s="1">
        <x:v>43312.8041146644</x:v>
      </x:c>
      <x:c r="C3932" s="6">
        <x:v>70.0339556383333</x:v>
      </x:c>
      <x:c r="D3932" s="14" t="s">
        <x:v>77</x:v>
      </x:c>
      <x:c r="E3932" s="15">
        <x:v>43278.4138806366</x:v>
      </x:c>
      <x:c r="F3932" t="s">
        <x:v>82</x:v>
      </x:c>
      <x:c r="G3932" s="6">
        <x:v>188.697375911436</x:v>
      </x:c>
      <x:c r="H3932" t="s">
        <x:v>83</x:v>
      </x:c>
      <x:c r="I3932" s="6">
        <x:v>26.1239684767652</x:v>
      </x:c>
      <x:c r="J3932" t="s">
        <x:v>78</x:v>
      </x:c>
      <x:c r="K3932" s="6">
        <x:v>1025</x:v>
      </x:c>
      <x:c r="L3932" t="s">
        <x:v>79</x:v>
      </x:c>
      <x:c r="M3932" t="s">
        <x:v>81</x:v>
      </x:c>
      <x:c r="N3932" s="8">
        <x:v>36</x:v>
      </x:c>
      <x:c r="O3932" s="8">
        <x:v>1</x:v>
      </x:c>
      <x:c r="P3932">
        <x:v>0</x:v>
      </x:c>
      <x:c r="Q3932" s="6">
        <x:v>21.832</x:v>
      </x:c>
      <x:c r="R3932" s="8">
        <x:v>116403.909633928</x:v>
      </x:c>
      <x:c r="S3932" s="12">
        <x:v>284239.078009296</x:v>
      </x:c>
      <x:c r="T3932" s="12">
        <x:v>60.7217402270804</x:v>
      </x:c>
      <x:c r="U3932" s="12">
        <x:v>36</x:v>
      </x:c>
      <x:c r="V3932" s="12">
        <x:f>NA()</x:f>
      </x:c>
    </x:row>
    <x:row r="3933">
      <x:c r="A3933">
        <x:v>1904110</x:v>
      </x:c>
      <x:c r="B3933" s="1">
        <x:v>43312.8041263889</x:v>
      </x:c>
      <x:c r="C3933" s="6">
        <x:v>70.0508501166667</x:v>
      </x:c>
      <x:c r="D3933" s="14" t="s">
        <x:v>77</x:v>
      </x:c>
      <x:c r="E3933" s="15">
        <x:v>43278.4138806366</x:v>
      </x:c>
      <x:c r="F3933" t="s">
        <x:v>82</x:v>
      </x:c>
      <x:c r="G3933" s="6">
        <x:v>188.662153948478</x:v>
      </x:c>
      <x:c r="H3933" t="s">
        <x:v>83</x:v>
      </x:c>
      <x:c r="I3933" s="6">
        <x:v>26.1362955118466</x:v>
      </x:c>
      <x:c r="J3933" t="s">
        <x:v>78</x:v>
      </x:c>
      <x:c r="K3933" s="6">
        <x:v>1025</x:v>
      </x:c>
      <x:c r="L3933" t="s">
        <x:v>79</x:v>
      </x:c>
      <x:c r="M3933" t="s">
        <x:v>81</x:v>
      </x:c>
      <x:c r="N3933" s="8">
        <x:v>36</x:v>
      </x:c>
      <x:c r="O3933" s="8">
        <x:v>1</x:v>
      </x:c>
      <x:c r="P3933">
        <x:v>0</x:v>
      </x:c>
      <x:c r="Q3933" s="6">
        <x:v>21.83</x:v>
      </x:c>
      <x:c r="R3933" s="8">
        <x:v>116420.705589189</x:v>
      </x:c>
      <x:c r="S3933" s="12">
        <x:v>284241.395449109</x:v>
      </x:c>
      <x:c r="T3933" s="12">
        <x:v>60.7217402270804</x:v>
      </x:c>
      <x:c r="U3933" s="12">
        <x:v>36</x:v>
      </x:c>
      <x:c r="V3933" s="12">
        <x:f>NA()</x:f>
      </x:c>
    </x:row>
    <x:row r="3934">
      <x:c r="A3934">
        <x:v>1904119</x:v>
      </x:c>
      <x:c r="B3934" s="1">
        <x:v>43312.8041381944</x:v>
      </x:c>
      <x:c r="C3934" s="6">
        <x:v>70.0678691883333</x:v>
      </x:c>
      <x:c r="D3934" s="14" t="s">
        <x:v>77</x:v>
      </x:c>
      <x:c r="E3934" s="15">
        <x:v>43278.4138806366</x:v>
      </x:c>
      <x:c r="F3934" t="s">
        <x:v>82</x:v>
      </x:c>
      <x:c r="G3934" s="6">
        <x:v>188.669564775571</x:v>
      </x:c>
      <x:c r="H3934" t="s">
        <x:v>83</x:v>
      </x:c>
      <x:c r="I3934" s="6">
        <x:v>26.1301319886488</x:v>
      </x:c>
      <x:c r="J3934" t="s">
        <x:v>78</x:v>
      </x:c>
      <x:c r="K3934" s="6">
        <x:v>1026</x:v>
      </x:c>
      <x:c r="L3934" t="s">
        <x:v>79</x:v>
      </x:c>
      <x:c r="M3934" t="s">
        <x:v>81</x:v>
      </x:c>
      <x:c r="N3934" s="8">
        <x:v>36</x:v>
      </x:c>
      <x:c r="O3934" s="8">
        <x:v>1</x:v>
      </x:c>
      <x:c r="P3934">
        <x:v>0</x:v>
      </x:c>
      <x:c r="Q3934" s="6">
        <x:v>21.832</x:v>
      </x:c>
      <x:c r="R3934" s="8">
        <x:v>116407.829759518</x:v>
      </x:c>
      <x:c r="S3934" s="12">
        <x:v>284231.48035391</x:v>
      </x:c>
      <x:c r="T3934" s="12">
        <x:v>60.7217402270804</x:v>
      </x:c>
      <x:c r="U3934" s="12">
        <x:v>36</x:v>
      </x:c>
      <x:c r="V3934" s="12">
        <x:f>NA()</x:f>
      </x:c>
    </x:row>
    <x:row r="3935">
      <x:c r="A3935">
        <x:v>1904121</x:v>
      </x:c>
      <x:c r="B3935" s="1">
        <x:v>43312.8041493866</x:v>
      </x:c>
      <x:c r="C3935" s="6">
        <x:v>70.083975965</x:v>
      </x:c>
      <x:c r="D3935" s="14" t="s">
        <x:v>77</x:v>
      </x:c>
      <x:c r="E3935" s="15">
        <x:v>43278.4138806366</x:v>
      </x:c>
      <x:c r="F3935" t="s">
        <x:v>82</x:v>
      </x:c>
      <x:c r="G3935" s="6">
        <x:v>188.713880321064</x:v>
      </x:c>
      <x:c r="H3935" t="s">
        <x:v>83</x:v>
      </x:c>
      <x:c r="I3935" s="6">
        <x:v>26.1239684767652</x:v>
      </x:c>
      <x:c r="J3935" t="s">
        <x:v>78</x:v>
      </x:c>
      <x:c r="K3935" s="6">
        <x:v>1025</x:v>
      </x:c>
      <x:c r="L3935" t="s">
        <x:v>79</x:v>
      </x:c>
      <x:c r="M3935" t="s">
        <x:v>81</x:v>
      </x:c>
      <x:c r="N3935" s="8">
        <x:v>36</x:v>
      </x:c>
      <x:c r="O3935" s="8">
        <x:v>1</x:v>
      </x:c>
      <x:c r="P3935">
        <x:v>0</x:v>
      </x:c>
      <x:c r="Q3935" s="6">
        <x:v>21.831</x:v>
      </x:c>
      <x:c r="R3935" s="8">
        <x:v>116411.207622416</x:v>
      </x:c>
      <x:c r="S3935" s="12">
        <x:v>284240.630400228</x:v>
      </x:c>
      <x:c r="T3935" s="12">
        <x:v>60.7217402270804</x:v>
      </x:c>
      <x:c r="U3935" s="12">
        <x:v>36</x:v>
      </x:c>
      <x:c r="V3935" s="12">
        <x:f>NA()</x:f>
      </x:c>
    </x:row>
    <x:row r="3936">
      <x:c r="A3936">
        <x:v>1904130</x:v>
      </x:c>
      <x:c r="B3936" s="1">
        <x:v>43312.8041611921</x:v>
      </x:c>
      <x:c r="C3936" s="6">
        <x:v>70.10092993</x:v>
      </x:c>
      <x:c r="D3936" s="14" t="s">
        <x:v>77</x:v>
      </x:c>
      <x:c r="E3936" s="15">
        <x:v>43278.4138806366</x:v>
      </x:c>
      <x:c r="F3936" t="s">
        <x:v>82</x:v>
      </x:c>
      <x:c r="G3936" s="6">
        <x:v>188.679765056701</x:v>
      </x:c>
      <x:c r="H3936" t="s">
        <x:v>83</x:v>
      </x:c>
      <x:c r="I3936" s="6">
        <x:v>26.1301319886488</x:v>
      </x:c>
      <x:c r="J3936" t="s">
        <x:v>78</x:v>
      </x:c>
      <x:c r="K3936" s="6">
        <x:v>1025</x:v>
      </x:c>
      <x:c r="L3936" t="s">
        <x:v>79</x:v>
      </x:c>
      <x:c r="M3936" t="s">
        <x:v>81</x:v>
      </x:c>
      <x:c r="N3936" s="8">
        <x:v>36</x:v>
      </x:c>
      <x:c r="O3936" s="8">
        <x:v>1</x:v>
      </x:c>
      <x:c r="P3936">
        <x:v>0</x:v>
      </x:c>
      <x:c r="Q3936" s="6">
        <x:v>21.831</x:v>
      </x:c>
      <x:c r="R3936" s="8">
        <x:v>116418.425045152</x:v>
      </x:c>
      <x:c r="S3936" s="12">
        <x:v>284238.071596018</x:v>
      </x:c>
      <x:c r="T3936" s="12">
        <x:v>60.7217402270804</x:v>
      </x:c>
      <x:c r="U3936" s="12">
        <x:v>36</x:v>
      </x:c>
      <x:c r="V3936" s="12">
        <x:f>NA()</x:f>
      </x:c>
    </x:row>
    <x:row r="3937">
      <x:c r="A3937">
        <x:v>1904134</x:v>
      </x:c>
      <x:c r="B3937" s="1">
        <x:v>43312.8041729167</x:v>
      </x:c>
      <x:c r="C3937" s="6">
        <x:v>70.11786912</x:v>
      </x:c>
      <x:c r="D3937" s="14" t="s">
        <x:v>77</x:v>
      </x:c>
      <x:c r="E3937" s="15">
        <x:v>43278.4138806366</x:v>
      </x:c>
      <x:c r="F3937" t="s">
        <x:v>82</x:v>
      </x:c>
      <x:c r="G3937" s="6">
        <x:v>188.698482718686</x:v>
      </x:c>
      <x:c r="H3937" t="s">
        <x:v>83</x:v>
      </x:c>
      <x:c r="I3937" s="6">
        <x:v>26.1178049761957</x:v>
      </x:c>
      <x:c r="J3937" t="s">
        <x:v>78</x:v>
      </x:c>
      <x:c r="K3937" s="6">
        <x:v>1025</x:v>
      </x:c>
      <x:c r="L3937" t="s">
        <x:v>79</x:v>
      </x:c>
      <x:c r="M3937" t="s">
        <x:v>81</x:v>
      </x:c>
      <x:c r="N3937" s="8">
        <x:v>36</x:v>
      </x:c>
      <x:c r="O3937" s="8">
        <x:v>1</x:v>
      </x:c>
      <x:c r="P3937">
        <x:v>0</x:v>
      </x:c>
      <x:c r="Q3937" s="6">
        <x:v>21.834</x:v>
      </x:c>
      <x:c r="R3937" s="8">
        <x:v>116414.640464768</x:v>
      </x:c>
      <x:c r="S3937" s="12">
        <x:v>284238.903243411</x:v>
      </x:c>
      <x:c r="T3937" s="12">
        <x:v>60.7217402270804</x:v>
      </x:c>
      <x:c r="U3937" s="12">
        <x:v>36</x:v>
      </x:c>
      <x:c r="V3937" s="12">
        <x:f>NA()</x:f>
      </x:c>
    </x:row>
    <x:row r="3938">
      <x:c r="A3938">
        <x:v>1904143</x:v>
      </x:c>
      <x:c r="B3938" s="1">
        <x:v>43312.8041846065</x:v>
      </x:c>
      <x:c r="C3938" s="6">
        <x:v>70.1346661066667</x:v>
      </x:c>
      <x:c r="D3938" s="14" t="s">
        <x:v>77</x:v>
      </x:c>
      <x:c r="E3938" s="15">
        <x:v>43278.4138806366</x:v>
      </x:c>
      <x:c r="F3938" t="s">
        <x:v>82</x:v>
      </x:c>
      <x:c r="G3938" s="6">
        <x:v>188.679765056701</x:v>
      </x:c>
      <x:c r="H3938" t="s">
        <x:v>83</x:v>
      </x:c>
      <x:c r="I3938" s="6">
        <x:v>26.1301319886488</x:v>
      </x:c>
      <x:c r="J3938" t="s">
        <x:v>78</x:v>
      </x:c>
      <x:c r="K3938" s="6">
        <x:v>1025</x:v>
      </x:c>
      <x:c r="L3938" t="s">
        <x:v>79</x:v>
      </x:c>
      <x:c r="M3938" t="s">
        <x:v>81</x:v>
      </x:c>
      <x:c r="N3938" s="8">
        <x:v>36</x:v>
      </x:c>
      <x:c r="O3938" s="8">
        <x:v>1</x:v>
      </x:c>
      <x:c r="P3938">
        <x:v>0</x:v>
      </x:c>
      <x:c r="Q3938" s="6">
        <x:v>21.831</x:v>
      </x:c>
      <x:c r="R3938" s="8">
        <x:v>116412.533877856</x:v>
      </x:c>
      <x:c r="S3938" s="12">
        <x:v>284229.504002269</x:v>
      </x:c>
      <x:c r="T3938" s="12">
        <x:v>60.7217402270804</x:v>
      </x:c>
      <x:c r="U3938" s="12">
        <x:v>36</x:v>
      </x:c>
      <x:c r="V3938" s="12">
        <x:f>NA()</x:f>
      </x:c>
    </x:row>
    <x:row r="3939">
      <x:c r="A3939">
        <x:v>1904144</x:v>
      </x:c>
      <x:c r="B3939" s="1">
        <x:v>43312.8041957523</x:v>
      </x:c>
      <x:c r="C3939" s="6">
        <x:v>70.1507550933333</x:v>
      </x:c>
      <x:c r="D3939" s="14" t="s">
        <x:v>77</x:v>
      </x:c>
      <x:c r="E3939" s="15">
        <x:v>43278.4138806366</x:v>
      </x:c>
      <x:c r="F3939" t="s">
        <x:v>82</x:v>
      </x:c>
      <x:c r="G3939" s="6">
        <x:v>188.646763937919</x:v>
      </x:c>
      <x:c r="H3939" t="s">
        <x:v>83</x:v>
      </x:c>
      <x:c r="I3939" s="6">
        <x:v>26.1301319886488</x:v>
      </x:c>
      <x:c r="J3939" t="s">
        <x:v>78</x:v>
      </x:c>
      <x:c r="K3939" s="6">
        <x:v>1025</x:v>
      </x:c>
      <x:c r="L3939" t="s">
        <x:v>79</x:v>
      </x:c>
      <x:c r="M3939" t="s">
        <x:v>81</x:v>
      </x:c>
      <x:c r="N3939" s="8">
        <x:v>36</x:v>
      </x:c>
      <x:c r="O3939" s="8">
        <x:v>1</x:v>
      </x:c>
      <x:c r="P3939">
        <x:v>0</x:v>
      </x:c>
      <x:c r="Q3939" s="6">
        <x:v>21.833</x:v>
      </x:c>
      <x:c r="R3939" s="8">
        <x:v>116411.387712968</x:v>
      </x:c>
      <x:c r="S3939" s="12">
        <x:v>284238.452794468</x:v>
      </x:c>
      <x:c r="T3939" s="12">
        <x:v>60.7217402270804</x:v>
      </x:c>
      <x:c r="U3939" s="12">
        <x:v>36</x:v>
      </x:c>
      <x:c r="V3939" s="12">
        <x:f>NA()</x:f>
      </x:c>
    </x:row>
    <x:row r="3940">
      <x:c r="A3940">
        <x:v>1904152</x:v>
      </x:c>
      <x:c r="B3940" s="1">
        <x:v>43312.8042075232</x:v>
      </x:c>
      <x:c r="C3940" s="6">
        <x:v>70.1676772916667</x:v>
      </x:c>
      <x:c r="D3940" s="14" t="s">
        <x:v>77</x:v>
      </x:c>
      <x:c r="E3940" s="15">
        <x:v>43278.4138806366</x:v>
      </x:c>
      <x:c r="F3940" t="s">
        <x:v>82</x:v>
      </x:c>
      <x:c r="G3940" s="6">
        <x:v>188.702570566446</x:v>
      </x:c>
      <x:c r="H3940" t="s">
        <x:v>83</x:v>
      </x:c>
      <x:c r="I3940" s="6">
        <x:v>26.1301319886488</x:v>
      </x:c>
      <x:c r="J3940" t="s">
        <x:v>78</x:v>
      </x:c>
      <x:c r="K3940" s="6">
        <x:v>1026</x:v>
      </x:c>
      <x:c r="L3940" t="s">
        <x:v>79</x:v>
      </x:c>
      <x:c r="M3940" t="s">
        <x:v>81</x:v>
      </x:c>
      <x:c r="N3940" s="8">
        <x:v>36</x:v>
      </x:c>
      <x:c r="O3940" s="8">
        <x:v>1</x:v>
      </x:c>
      <x:c r="P3940">
        <x:v>0</x:v>
      </x:c>
      <x:c r="Q3940" s="6">
        <x:v>21.83</x:v>
      </x:c>
      <x:c r="R3940" s="8">
        <x:v>116412.158553835</x:v>
      </x:c>
      <x:c r="S3940" s="12">
        <x:v>284240.515673889</x:v>
      </x:c>
      <x:c r="T3940" s="12">
        <x:v>60.7217402270804</x:v>
      </x:c>
      <x:c r="U3940" s="12">
        <x:v>36</x:v>
      </x:c>
      <x:c r="V3940" s="12">
        <x:f>NA()</x:f>
      </x:c>
    </x:row>
    <x:row r="3941">
      <x:c r="A3941">
        <x:v>1904157</x:v>
      </x:c>
      <x:c r="B3941" s="1">
        <x:v>43312.804219213</x:v>
      </x:c>
      <x:c r="C3941" s="6">
        <x:v>70.1845301033333</x:v>
      </x:c>
      <x:c r="D3941" s="14" t="s">
        <x:v>77</x:v>
      </x:c>
      <x:c r="E3941" s="15">
        <x:v>43278.4138806366</x:v>
      </x:c>
      <x:c r="F3941" t="s">
        <x:v>82</x:v>
      </x:c>
      <x:c r="G3941" s="6">
        <x:v>188.696268293484</x:v>
      </x:c>
      <x:c r="H3941" t="s">
        <x:v>83</x:v>
      </x:c>
      <x:c r="I3941" s="6">
        <x:v>26.1301319886488</x:v>
      </x:c>
      <x:c r="J3941" t="s">
        <x:v>78</x:v>
      </x:c>
      <x:c r="K3941" s="6">
        <x:v>1025</x:v>
      </x:c>
      <x:c r="L3941" t="s">
        <x:v>79</x:v>
      </x:c>
      <x:c r="M3941" t="s">
        <x:v>81</x:v>
      </x:c>
      <x:c r="N3941" s="8">
        <x:v>36</x:v>
      </x:c>
      <x:c r="O3941" s="8">
        <x:v>1</x:v>
      </x:c>
      <x:c r="P3941">
        <x:v>0</x:v>
      </x:c>
      <x:c r="Q3941" s="6">
        <x:v>21.83</x:v>
      </x:c>
      <x:c r="R3941" s="8">
        <x:v>116414.749273919</x:v>
      </x:c>
      <x:c r="S3941" s="12">
        <x:v>284245.838199521</x:v>
      </x:c>
      <x:c r="T3941" s="12">
        <x:v>60.7217402270804</x:v>
      </x:c>
      <x:c r="U3941" s="12">
        <x:v>36</x:v>
      </x:c>
      <x:c r="V3941" s="12">
        <x:f>NA()</x:f>
      </x:c>
    </x:row>
    <x:row r="3942">
      <x:c r="A3942">
        <x:v>1904162</x:v>
      </x:c>
      <x:c r="B3942" s="1">
        <x:v>43312.8042303588</x:v>
      </x:c>
      <x:c r="C3942" s="6">
        <x:v>70.2005823266667</x:v>
      </x:c>
      <x:c r="D3942" s="14" t="s">
        <x:v>77</x:v>
      </x:c>
      <x:c r="E3942" s="15">
        <x:v>43278.4138806366</x:v>
      </x:c>
      <x:c r="F3942" t="s">
        <x:v>82</x:v>
      </x:c>
      <x:c r="G3942" s="6">
        <x:v>188.696268293484</x:v>
      </x:c>
      <x:c r="H3942" t="s">
        <x:v>83</x:v>
      </x:c>
      <x:c r="I3942" s="6">
        <x:v>26.1301319886488</x:v>
      </x:c>
      <x:c r="J3942" t="s">
        <x:v>78</x:v>
      </x:c>
      <x:c r="K3942" s="6">
        <x:v>1025</x:v>
      </x:c>
      <x:c r="L3942" t="s">
        <x:v>79</x:v>
      </x:c>
      <x:c r="M3942" t="s">
        <x:v>81</x:v>
      </x:c>
      <x:c r="N3942" s="8">
        <x:v>36</x:v>
      </x:c>
      <x:c r="O3942" s="8">
        <x:v>1</x:v>
      </x:c>
      <x:c r="P3942">
        <x:v>0</x:v>
      </x:c>
      <x:c r="Q3942" s="6">
        <x:v>21.83</x:v>
      </x:c>
      <x:c r="R3942" s="8">
        <x:v>116410.236232343</x:v>
      </x:c>
      <x:c r="S3942" s="12">
        <x:v>284235.582857441</x:v>
      </x:c>
      <x:c r="T3942" s="12">
        <x:v>60.7217402270804</x:v>
      </x:c>
      <x:c r="U3942" s="12">
        <x:v>36</x:v>
      </x:c>
      <x:c r="V3942" s="12">
        <x:f>NA()</x:f>
      </x:c>
    </x:row>
    <x:row r="3943">
      <x:c r="A3943">
        <x:v>1904169</x:v>
      </x:c>
      <x:c r="B3943" s="1">
        <x:v>43312.8042421296</x:v>
      </x:c>
      <x:c r="C3943" s="6">
        <x:v>70.2175373866667</x:v>
      </x:c>
      <x:c r="D3943" s="14" t="s">
        <x:v>77</x:v>
      </x:c>
      <x:c r="E3943" s="15">
        <x:v>43278.4138806366</x:v>
      </x:c>
      <x:c r="F3943" t="s">
        <x:v>82</x:v>
      </x:c>
      <x:c r="G3943" s="6">
        <x:v>188.731492098417</x:v>
      </x:c>
      <x:c r="H3943" t="s">
        <x:v>83</x:v>
      </x:c>
      <x:c r="I3943" s="6">
        <x:v>26.1178049761957</x:v>
      </x:c>
      <x:c r="J3943" t="s">
        <x:v>78</x:v>
      </x:c>
      <x:c r="K3943" s="6">
        <x:v>1025</x:v>
      </x:c>
      <x:c r="L3943" t="s">
        <x:v>79</x:v>
      </x:c>
      <x:c r="M3943" t="s">
        <x:v>81</x:v>
      </x:c>
      <x:c r="N3943" s="8">
        <x:v>36</x:v>
      </x:c>
      <x:c r="O3943" s="8">
        <x:v>1</x:v>
      </x:c>
      <x:c r="P3943">
        <x:v>0</x:v>
      </x:c>
      <x:c r="Q3943" s="6">
        <x:v>21.832</x:v>
      </x:c>
      <x:c r="R3943" s="8">
        <x:v>116415.420630188</x:v>
      </x:c>
      <x:c r="S3943" s="12">
        <x:v>284248.889889746</x:v>
      </x:c>
      <x:c r="T3943" s="12">
        <x:v>60.7217402270804</x:v>
      </x:c>
      <x:c r="U3943" s="12">
        <x:v>36</x:v>
      </x:c>
      <x:c r="V3943" s="12">
        <x:f>NA()</x:f>
      </x:c>
    </x:row>
    <x:row r="3944">
      <x:c r="A3944">
        <x:v>1904174</x:v>
      </x:c>
      <x:c r="B3944" s="1">
        <x:v>43312.8042538542</x:v>
      </x:c>
      <x:c r="C3944" s="6">
        <x:v>70.2343909216667</x:v>
      </x:c>
      <x:c r="D3944" s="14" t="s">
        <x:v>77</x:v>
      </x:c>
      <x:c r="E3944" s="15">
        <x:v>43278.4138806366</x:v>
      </x:c>
      <x:c r="F3944" t="s">
        <x:v>82</x:v>
      </x:c>
      <x:c r="G3944" s="6">
        <x:v>188.663263604933</x:v>
      </x:c>
      <x:c r="H3944" t="s">
        <x:v>83</x:v>
      </x:c>
      <x:c r="I3944" s="6">
        <x:v>26.1301319886488</x:v>
      </x:c>
      <x:c r="J3944" t="s">
        <x:v>78</x:v>
      </x:c>
      <x:c r="K3944" s="6">
        <x:v>1025</x:v>
      </x:c>
      <x:c r="L3944" t="s">
        <x:v>79</x:v>
      </x:c>
      <x:c r="M3944" t="s">
        <x:v>81</x:v>
      </x:c>
      <x:c r="N3944" s="8">
        <x:v>36</x:v>
      </x:c>
      <x:c r="O3944" s="8">
        <x:v>1</x:v>
      </x:c>
      <x:c r="P3944">
        <x:v>0</x:v>
      </x:c>
      <x:c r="Q3944" s="6">
        <x:v>21.832</x:v>
      </x:c>
      <x:c r="R3944" s="8">
        <x:v>116413.299716411</x:v>
      </x:c>
      <x:c r="S3944" s="12">
        <x:v>284240.505550661</x:v>
      </x:c>
      <x:c r="T3944" s="12">
        <x:v>60.7217402270804</x:v>
      </x:c>
      <x:c r="U3944" s="12">
        <x:v>36</x:v>
      </x:c>
      <x:c r="V3944" s="12">
        <x:f>NA()</x:f>
      </x:c>
    </x:row>
    <x:row r="3945">
      <x:c r="A3945">
        <x:v>1904182</x:v>
      </x:c>
      <x:c r="B3945" s="1">
        <x:v>43312.804265544</x:v>
      </x:c>
      <x:c r="C3945" s="6">
        <x:v>70.251236945</x:v>
      </x:c>
      <x:c r="D3945" s="14" t="s">
        <x:v>77</x:v>
      </x:c>
      <x:c r="E3945" s="15">
        <x:v>43278.4138806366</x:v>
      </x:c>
      <x:c r="F3945" t="s">
        <x:v>82</x:v>
      </x:c>
      <x:c r="G3945" s="6">
        <x:v>188.663263604933</x:v>
      </x:c>
      <x:c r="H3945" t="s">
        <x:v>83</x:v>
      </x:c>
      <x:c r="I3945" s="6">
        <x:v>26.1301319886488</x:v>
      </x:c>
      <x:c r="J3945" t="s">
        <x:v>78</x:v>
      </x:c>
      <x:c r="K3945" s="6">
        <x:v>1025</x:v>
      </x:c>
      <x:c r="L3945" t="s">
        <x:v>79</x:v>
      </x:c>
      <x:c r="M3945" t="s">
        <x:v>81</x:v>
      </x:c>
      <x:c r="N3945" s="8">
        <x:v>36</x:v>
      </x:c>
      <x:c r="O3945" s="8">
        <x:v>1</x:v>
      </x:c>
      <x:c r="P3945">
        <x:v>0</x:v>
      </x:c>
      <x:c r="Q3945" s="6">
        <x:v>21.832</x:v>
      </x:c>
      <x:c r="R3945" s="8">
        <x:v>116406.158619592</x:v>
      </x:c>
      <x:c r="S3945" s="12">
        <x:v>284231.835387164</x:v>
      </x:c>
      <x:c r="T3945" s="12">
        <x:v>60.7217402270804</x:v>
      </x:c>
      <x:c r="U3945" s="12">
        <x:v>36</x:v>
      </x:c>
      <x:c r="V3945" s="12">
        <x:f>NA()</x:f>
      </x:c>
    </x:row>
    <x:row r="3946">
      <x:c r="A3946">
        <x:v>1904189</x:v>
      </x:c>
      <x:c r="B3946" s="1">
        <x:v>43312.8042767014</x:v>
      </x:c>
      <x:c r="C3946" s="6">
        <x:v>70.26729753</x:v>
      </x:c>
      <x:c r="D3946" s="14" t="s">
        <x:v>77</x:v>
      </x:c>
      <x:c r="E3946" s="15">
        <x:v>43278.4138806366</x:v>
      </x:c>
      <x:c r="F3946" t="s">
        <x:v>82</x:v>
      </x:c>
      <x:c r="G3946" s="6">
        <x:v>188.663263604933</x:v>
      </x:c>
      <x:c r="H3946" t="s">
        <x:v>83</x:v>
      </x:c>
      <x:c r="I3946" s="6">
        <x:v>26.1301319886488</x:v>
      </x:c>
      <x:c r="J3946" t="s">
        <x:v>78</x:v>
      </x:c>
      <x:c r="K3946" s="6">
        <x:v>1025</x:v>
      </x:c>
      <x:c r="L3946" t="s">
        <x:v>79</x:v>
      </x:c>
      <x:c r="M3946" t="s">
        <x:v>81</x:v>
      </x:c>
      <x:c r="N3946" s="8">
        <x:v>36</x:v>
      </x:c>
      <x:c r="O3946" s="8">
        <x:v>1</x:v>
      </x:c>
      <x:c r="P3946">
        <x:v>0</x:v>
      </x:c>
      <x:c r="Q3946" s="6">
        <x:v>21.832</x:v>
      </x:c>
      <x:c r="R3946" s="8">
        <x:v>116403.179013058</x:v>
      </x:c>
      <x:c r="S3946" s="12">
        <x:v>284235.012428245</x:v>
      </x:c>
      <x:c r="T3946" s="12">
        <x:v>60.7217402270804</x:v>
      </x:c>
      <x:c r="U3946" s="12">
        <x:v>36</x:v>
      </x:c>
      <x:c r="V3946" s="12">
        <x:f>NA()</x:f>
      </x:c>
    </x:row>
    <x:row r="3947">
      <x:c r="A3947">
        <x:v>1904195</x:v>
      </x:c>
      <x:c r="B3947" s="1">
        <x:v>43312.8042884606</x:v>
      </x:c>
      <x:c r="C3947" s="6">
        <x:v>70.2842307283333</x:v>
      </x:c>
      <x:c r="D3947" s="14" t="s">
        <x:v>77</x:v>
      </x:c>
      <x:c r="E3947" s="15">
        <x:v>43278.4138806366</x:v>
      </x:c>
      <x:c r="F3947" t="s">
        <x:v>82</x:v>
      </x:c>
      <x:c r="G3947" s="6">
        <x:v>188.712773315546</x:v>
      </x:c>
      <x:c r="H3947" t="s">
        <x:v>83</x:v>
      </x:c>
      <x:c r="I3947" s="6">
        <x:v>26.1301319886488</x:v>
      </x:c>
      <x:c r="J3947" t="s">
        <x:v>78</x:v>
      </x:c>
      <x:c r="K3947" s="6">
        <x:v>1025</x:v>
      </x:c>
      <x:c r="L3947" t="s">
        <x:v>79</x:v>
      </x:c>
      <x:c r="M3947" t="s">
        <x:v>81</x:v>
      </x:c>
      <x:c r="N3947" s="8">
        <x:v>36</x:v>
      </x:c>
      <x:c r="O3947" s="8">
        <x:v>1</x:v>
      </x:c>
      <x:c r="P3947">
        <x:v>0</x:v>
      </x:c>
      <x:c r="Q3947" s="6">
        <x:v>21.829</x:v>
      </x:c>
      <x:c r="R3947" s="8">
        <x:v>116414.596283184</x:v>
      </x:c>
      <x:c r="S3947" s="12">
        <x:v>284234.624457931</x:v>
      </x:c>
      <x:c r="T3947" s="12">
        <x:v>60.7217402270804</x:v>
      </x:c>
      <x:c r="U3947" s="12">
        <x:v>36</x:v>
      </x:c>
      <x:c r="V3947" s="12">
        <x:f>NA()</x:f>
      </x:c>
    </x:row>
    <x:row r="3948">
      <x:c r="A3948">
        <x:v>1904201</x:v>
      </x:c>
      <x:c r="B3948" s="1">
        <x:v>43312.8043001505</x:v>
      </x:c>
      <x:c r="C3948" s="6">
        <x:v>70.30106492</x:v>
      </x:c>
      <x:c r="D3948" s="14" t="s">
        <x:v>77</x:v>
      </x:c>
      <x:c r="E3948" s="15">
        <x:v>43278.4138806366</x:v>
      </x:c>
      <x:c r="F3948" t="s">
        <x:v>82</x:v>
      </x:c>
      <x:c r="G3948" s="6">
        <x:v>188.696268293484</x:v>
      </x:c>
      <x:c r="H3948" t="s">
        <x:v>83</x:v>
      </x:c>
      <x:c r="I3948" s="6">
        <x:v>26.1301319886488</x:v>
      </x:c>
      <x:c r="J3948" t="s">
        <x:v>78</x:v>
      </x:c>
      <x:c r="K3948" s="6">
        <x:v>1025</x:v>
      </x:c>
      <x:c r="L3948" t="s">
        <x:v>79</x:v>
      </x:c>
      <x:c r="M3948" t="s">
        <x:v>81</x:v>
      </x:c>
      <x:c r="N3948" s="8">
        <x:v>36</x:v>
      </x:c>
      <x:c r="O3948" s="8">
        <x:v>1</x:v>
      </x:c>
      <x:c r="P3948">
        <x:v>0</x:v>
      </x:c>
      <x:c r="Q3948" s="6">
        <x:v>21.83</x:v>
      </x:c>
      <x:c r="R3948" s="8">
        <x:v>116405.807978553</x:v>
      </x:c>
      <x:c r="S3948" s="12">
        <x:v>284239.073311894</x:v>
      </x:c>
      <x:c r="T3948" s="12">
        <x:v>60.7217402270804</x:v>
      </x:c>
      <x:c r="U3948" s="12">
        <x:v>36</x:v>
      </x:c>
      <x:c r="V3948" s="12">
        <x:f>NA()</x:f>
      </x:c>
    </x:row>
    <x:row r="3949">
      <x:c r="A3949">
        <x:v>1904209</x:v>
      </x:c>
      <x:c r="B3949" s="1">
        <x:v>43312.8043118866</x:v>
      </x:c>
      <x:c r="C3949" s="6">
        <x:v>70.3179736333333</x:v>
      </x:c>
      <x:c r="D3949" s="14" t="s">
        <x:v>77</x:v>
      </x:c>
      <x:c r="E3949" s="15">
        <x:v>43278.4138806366</x:v>
      </x:c>
      <x:c r="F3949" t="s">
        <x:v>82</x:v>
      </x:c>
      <x:c r="G3949" s="6">
        <x:v>188.612658465498</x:v>
      </x:c>
      <x:c r="H3949" t="s">
        <x:v>83</x:v>
      </x:c>
      <x:c r="I3949" s="6">
        <x:v>26.1362955118466</x:v>
      </x:c>
      <x:c r="J3949" t="s">
        <x:v>78</x:v>
      </x:c>
      <x:c r="K3949" s="6">
        <x:v>1025</x:v>
      </x:c>
      <x:c r="L3949" t="s">
        <x:v>79</x:v>
      </x:c>
      <x:c r="M3949" t="s">
        <x:v>81</x:v>
      </x:c>
      <x:c r="N3949" s="8">
        <x:v>36</x:v>
      </x:c>
      <x:c r="O3949" s="8">
        <x:v>1</x:v>
      </x:c>
      <x:c r="P3949">
        <x:v>0</x:v>
      </x:c>
      <x:c r="Q3949" s="6">
        <x:v>21.833</x:v>
      </x:c>
      <x:c r="R3949" s="8">
        <x:v>116407.051380192</x:v>
      </x:c>
      <x:c r="S3949" s="12">
        <x:v>284246.467006503</x:v>
      </x:c>
      <x:c r="T3949" s="12">
        <x:v>60.7217402270804</x:v>
      </x:c>
      <x:c r="U3949" s="12">
        <x:v>36</x:v>
      </x:c>
      <x:c r="V3949" s="12">
        <x:f>NA()</x:f>
      </x:c>
    </x:row>
    <x:row r="3950">
      <x:c r="A3950">
        <x:v>1904215</x:v>
      </x:c>
      <x:c r="B3950" s="1">
        <x:v>43312.8043230671</x:v>
      </x:c>
      <x:c r="C3950" s="6">
        <x:v>70.3340804083333</x:v>
      </x:c>
      <x:c r="D3950" s="14" t="s">
        <x:v>77</x:v>
      </x:c>
      <x:c r="E3950" s="15">
        <x:v>43278.4138806366</x:v>
      </x:c>
      <x:c r="F3950" t="s">
        <x:v>82</x:v>
      </x:c>
      <x:c r="G3950" s="6">
        <x:v>188.679765056701</x:v>
      </x:c>
      <x:c r="H3950" t="s">
        <x:v>83</x:v>
      </x:c>
      <x:c r="I3950" s="6">
        <x:v>26.1301319886488</x:v>
      </x:c>
      <x:c r="J3950" t="s">
        <x:v>78</x:v>
      </x:c>
      <x:c r="K3950" s="6">
        <x:v>1025</x:v>
      </x:c>
      <x:c r="L3950" t="s">
        <x:v>79</x:v>
      </x:c>
      <x:c r="M3950" t="s">
        <x:v>81</x:v>
      </x:c>
      <x:c r="N3950" s="8">
        <x:v>36</x:v>
      </x:c>
      <x:c r="O3950" s="8">
        <x:v>1</x:v>
      </x:c>
      <x:c r="P3950">
        <x:v>0</x:v>
      </x:c>
      <x:c r="Q3950" s="6">
        <x:v>21.831</x:v>
      </x:c>
      <x:c r="R3950" s="8">
        <x:v>116407.511805419</x:v>
      </x:c>
      <x:c r="S3950" s="12">
        <x:v>284241.995844693</x:v>
      </x:c>
      <x:c r="T3950" s="12">
        <x:v>60.7217402270804</x:v>
      </x:c>
      <x:c r="U3950" s="12">
        <x:v>36</x:v>
      </x:c>
      <x:c r="V3950" s="12">
        <x:f>NA()</x:f>
      </x:c>
    </x:row>
    <x:row r="3951">
      <x:c r="A3951">
        <x:v>1904219</x:v>
      </x:c>
      <x:c r="B3951" s="1">
        <x:v>43312.8043348032</x:v>
      </x:c>
      <x:c r="C3951" s="6">
        <x:v>70.3509588516667</x:v>
      </x:c>
      <x:c r="D3951" s="14" t="s">
        <x:v>77</x:v>
      </x:c>
      <x:c r="E3951" s="15">
        <x:v>43278.4138806366</x:v>
      </x:c>
      <x:c r="F3951" t="s">
        <x:v>82</x:v>
      </x:c>
      <x:c r="G3951" s="6">
        <x:v>188.712773315546</x:v>
      </x:c>
      <x:c r="H3951" t="s">
        <x:v>83</x:v>
      </x:c>
      <x:c r="I3951" s="6">
        <x:v>26.1301319886488</x:v>
      </x:c>
      <x:c r="J3951" t="s">
        <x:v>78</x:v>
      </x:c>
      <x:c r="K3951" s="6">
        <x:v>1025</x:v>
      </x:c>
      <x:c r="L3951" t="s">
        <x:v>79</x:v>
      </x:c>
      <x:c r="M3951" t="s">
        <x:v>81</x:v>
      </x:c>
      <x:c r="N3951" s="8">
        <x:v>36</x:v>
      </x:c>
      <x:c r="O3951" s="8">
        <x:v>1</x:v>
      </x:c>
      <x:c r="P3951">
        <x:v>0</x:v>
      </x:c>
      <x:c r="Q3951" s="6">
        <x:v>21.829</x:v>
      </x:c>
      <x:c r="R3951" s="8">
        <x:v>116412.132614382</x:v>
      </x:c>
      <x:c r="S3951" s="12">
        <x:v>284235.20066768</x:v>
      </x:c>
      <x:c r="T3951" s="12">
        <x:v>60.7217402270804</x:v>
      </x:c>
      <x:c r="U3951" s="12">
        <x:v>36</x:v>
      </x:c>
      <x:c r="V3951" s="12">
        <x:f>NA()</x:f>
      </x:c>
    </x:row>
    <x:row r="3952">
      <x:c r="A3952">
        <x:v>1904223</x:v>
      </x:c>
      <x:c r="B3952" s="1">
        <x:v>43312.8043464931</x:v>
      </x:c>
      <x:c r="C3952" s="6">
        <x:v>70.367794945</x:v>
      </x:c>
      <x:c r="D3952" s="14" t="s">
        <x:v>77</x:v>
      </x:c>
      <x:c r="E3952" s="15">
        <x:v>43278.4138806366</x:v>
      </x:c>
      <x:c r="F3952" t="s">
        <x:v>82</x:v>
      </x:c>
      <x:c r="G3952" s="6">
        <x:v>188.763404263003</x:v>
      </x:c>
      <x:c r="H3952" t="s">
        <x:v>83</x:v>
      </x:c>
      <x:c r="I3952" s="6">
        <x:v>26.1239684767652</x:v>
      </x:c>
      <x:c r="J3952" t="s">
        <x:v>78</x:v>
      </x:c>
      <x:c r="K3952" s="6">
        <x:v>1025</x:v>
      </x:c>
      <x:c r="L3952" t="s">
        <x:v>79</x:v>
      </x:c>
      <x:c r="M3952" t="s">
        <x:v>81</x:v>
      </x:c>
      <x:c r="N3952" s="8">
        <x:v>36</x:v>
      </x:c>
      <x:c r="O3952" s="8">
        <x:v>1</x:v>
      </x:c>
      <x:c r="P3952">
        <x:v>0</x:v>
      </x:c>
      <x:c r="Q3952" s="6">
        <x:v>21.828</x:v>
      </x:c>
      <x:c r="R3952" s="8">
        <x:v>116409.5367414</x:v>
      </x:c>
      <x:c r="S3952" s="12">
        <x:v>284246.302456608</x:v>
      </x:c>
      <x:c r="T3952" s="12">
        <x:v>60.7217402270804</x:v>
      </x:c>
      <x:c r="U3952" s="12">
        <x:v>36</x:v>
      </x:c>
      <x:c r="V3952" s="12">
        <x:f>NA()</x:f>
      </x:c>
    </x:row>
    <x:row r="3953">
      <x:c r="A3953">
        <x:v>1904228</x:v>
      </x:c>
      <x:c r="B3953" s="1">
        <x:v>43312.8043576736</x:v>
      </x:c>
      <x:c r="C3953" s="6">
        <x:v>70.3838792033333</x:v>
      </x:c>
      <x:c r="D3953" s="14" t="s">
        <x:v>77</x:v>
      </x:c>
      <x:c r="E3953" s="15">
        <x:v>43278.4138806366</x:v>
      </x:c>
      <x:c r="F3953" t="s">
        <x:v>82</x:v>
      </x:c>
      <x:c r="G3953" s="6">
        <x:v>188.696268293484</x:v>
      </x:c>
      <x:c r="H3953" t="s">
        <x:v>83</x:v>
      </x:c>
      <x:c r="I3953" s="6">
        <x:v>26.1301319886488</x:v>
      </x:c>
      <x:c r="J3953" t="s">
        <x:v>78</x:v>
      </x:c>
      <x:c r="K3953" s="6">
        <x:v>1025</x:v>
      </x:c>
      <x:c r="L3953" t="s">
        <x:v>79</x:v>
      </x:c>
      <x:c r="M3953" t="s">
        <x:v>81</x:v>
      </x:c>
      <x:c r="N3953" s="8">
        <x:v>36</x:v>
      </x:c>
      <x:c r="O3953" s="8">
        <x:v>1</x:v>
      </x:c>
      <x:c r="P3953">
        <x:v>0</x:v>
      </x:c>
      <x:c r="Q3953" s="6">
        <x:v>21.83</x:v>
      </x:c>
      <x:c r="R3953" s="8">
        <x:v>116402.557732431</x:v>
      </x:c>
      <x:c r="S3953" s="12">
        <x:v>284232.312873414</x:v>
      </x:c>
      <x:c r="T3953" s="12">
        <x:v>60.7217402270804</x:v>
      </x:c>
      <x:c r="U3953" s="12">
        <x:v>36</x:v>
      </x:c>
      <x:c r="V3953" s="12">
        <x:f>NA()</x:f>
      </x:c>
    </x:row>
    <x:row r="3954">
      <x:c r="A3954">
        <x:v>1904235</x:v>
      </x:c>
      <x:c r="B3954" s="1">
        <x:v>43312.8043694097</x:v>
      </x:c>
      <x:c r="C3954" s="6">
        <x:v>70.4008145666667</x:v>
      </x:c>
      <x:c r="D3954" s="14" t="s">
        <x:v>77</x:v>
      </x:c>
      <x:c r="E3954" s="15">
        <x:v>43278.4138806366</x:v>
      </x:c>
      <x:c r="F3954" t="s">
        <x:v>82</x:v>
      </x:c>
      <x:c r="G3954" s="6">
        <x:v>188.712773315546</x:v>
      </x:c>
      <x:c r="H3954" t="s">
        <x:v>83</x:v>
      </x:c>
      <x:c r="I3954" s="6">
        <x:v>26.1301319886488</x:v>
      </x:c>
      <x:c r="J3954" t="s">
        <x:v>78</x:v>
      </x:c>
      <x:c r="K3954" s="6">
        <x:v>1025</x:v>
      </x:c>
      <x:c r="L3954" t="s">
        <x:v>79</x:v>
      </x:c>
      <x:c r="M3954" t="s">
        <x:v>81</x:v>
      </x:c>
      <x:c r="N3954" s="8">
        <x:v>36</x:v>
      </x:c>
      <x:c r="O3954" s="8">
        <x:v>1</x:v>
      </x:c>
      <x:c r="P3954">
        <x:v>0</x:v>
      </x:c>
      <x:c r="Q3954" s="6">
        <x:v>21.829</x:v>
      </x:c>
      <x:c r="R3954" s="8">
        <x:v>116403.890856327</x:v>
      </x:c>
      <x:c r="S3954" s="12">
        <x:v>284228.575822181</x:v>
      </x:c>
      <x:c r="T3954" s="12">
        <x:v>60.7217402270804</x:v>
      </x:c>
      <x:c r="U3954" s="12">
        <x:v>36</x:v>
      </x:c>
      <x:c r="V3954" s="12">
        <x:f>NA()</x:f>
      </x:c>
    </x:row>
    <x:row r="3955">
      <x:c r="A3955">
        <x:v>1904241</x:v>
      </x:c>
      <x:c r="B3955" s="1">
        <x:v>43312.8043810995</x:v>
      </x:c>
      <x:c r="C3955" s="6">
        <x:v>70.41764441</x:v>
      </x:c>
      <x:c r="D3955" s="14" t="s">
        <x:v>77</x:v>
      </x:c>
      <x:c r="E3955" s="15">
        <x:v>43278.4138806366</x:v>
      </x:c>
      <x:c r="F3955" t="s">
        <x:v>82</x:v>
      </x:c>
      <x:c r="G3955" s="6">
        <x:v>188.696268293484</x:v>
      </x:c>
      <x:c r="H3955" t="s">
        <x:v>83</x:v>
      </x:c>
      <x:c r="I3955" s="6">
        <x:v>26.1301319886488</x:v>
      </x:c>
      <x:c r="J3955" t="s">
        <x:v>78</x:v>
      </x:c>
      <x:c r="K3955" s="6">
        <x:v>1025</x:v>
      </x:c>
      <x:c r="L3955" t="s">
        <x:v>79</x:v>
      </x:c>
      <x:c r="M3955" t="s">
        <x:v>81</x:v>
      </x:c>
      <x:c r="N3955" s="8">
        <x:v>36</x:v>
      </x:c>
      <x:c r="O3955" s="8">
        <x:v>1</x:v>
      </x:c>
      <x:c r="P3955">
        <x:v>0</x:v>
      </x:c>
      <x:c r="Q3955" s="6">
        <x:v>21.83</x:v>
      </x:c>
      <x:c r="R3955" s="8">
        <x:v>116408.088955574</x:v>
      </x:c>
      <x:c r="S3955" s="12">
        <x:v>284231.497036576</x:v>
      </x:c>
      <x:c r="T3955" s="12">
        <x:v>60.7217402270804</x:v>
      </x:c>
      <x:c r="U3955" s="12">
        <x:v>36</x:v>
      </x:c>
      <x:c r="V3955" s="12">
        <x:f>NA()</x:f>
      </x:c>
    </x:row>
    <x:row r="3956">
      <x:c r="A3956">
        <x:v>1904247</x:v>
      </x:c>
      <x:c r="B3956" s="1">
        <x:v>43312.8043928241</x:v>
      </x:c>
      <x:c r="C3956" s="6">
        <x:v>70.4344987516667</x:v>
      </x:c>
      <x:c r="D3956" s="14" t="s">
        <x:v>77</x:v>
      </x:c>
      <x:c r="E3956" s="15">
        <x:v>43278.4138806366</x:v>
      </x:c>
      <x:c r="F3956" t="s">
        <x:v>82</x:v>
      </x:c>
      <x:c r="G3956" s="6">
        <x:v>188.696268293484</x:v>
      </x:c>
      <x:c r="H3956" t="s">
        <x:v>83</x:v>
      </x:c>
      <x:c r="I3956" s="6">
        <x:v>26.1301319886488</x:v>
      </x:c>
      <x:c r="J3956" t="s">
        <x:v>78</x:v>
      </x:c>
      <x:c r="K3956" s="6">
        <x:v>1025</x:v>
      </x:c>
      <x:c r="L3956" t="s">
        <x:v>79</x:v>
      </x:c>
      <x:c r="M3956" t="s">
        <x:v>81</x:v>
      </x:c>
      <x:c r="N3956" s="8">
        <x:v>36</x:v>
      </x:c>
      <x:c r="O3956" s="8">
        <x:v>1</x:v>
      </x:c>
      <x:c r="P3956">
        <x:v>0</x:v>
      </x:c>
      <x:c r="Q3956" s="6">
        <x:v>21.83</x:v>
      </x:c>
      <x:c r="R3956" s="8">
        <x:v>116404.810984696</x:v>
      </x:c>
      <x:c r="S3956" s="12">
        <x:v>284231.138326864</x:v>
      </x:c>
      <x:c r="T3956" s="12">
        <x:v>60.7217402270804</x:v>
      </x:c>
      <x:c r="U3956" s="12">
        <x:v>36</x:v>
      </x:c>
      <x:c r="V3956" s="12">
        <x:f>NA()</x:f>
      </x:c>
    </x:row>
    <x:row r="3957">
      <x:c r="A3957">
        <x:v>1904256</x:v>
      </x:c>
      <x:c r="B3957" s="1">
        <x:v>43312.8044045139</x:v>
      </x:c>
      <x:c r="C3957" s="6">
        <x:v>70.451355755</x:v>
      </x:c>
      <x:c r="D3957" s="14" t="s">
        <x:v>77</x:v>
      </x:c>
      <x:c r="E3957" s="15">
        <x:v>43278.4138806366</x:v>
      </x:c>
      <x:c r="F3957" t="s">
        <x:v>82</x:v>
      </x:c>
      <x:c r="G3957" s="6">
        <x:v>188.596163539866</x:v>
      </x:c>
      <x:c r="H3957" t="s">
        <x:v>83</x:v>
      </x:c>
      <x:c r="I3957" s="6">
        <x:v>26.1362955118466</x:v>
      </x:c>
      <x:c r="J3957" t="s">
        <x:v>78</x:v>
      </x:c>
      <x:c r="K3957" s="6">
        <x:v>1025</x:v>
      </x:c>
      <x:c r="L3957" t="s">
        <x:v>79</x:v>
      </x:c>
      <x:c r="M3957" t="s">
        <x:v>81</x:v>
      </x:c>
      <x:c r="N3957" s="8">
        <x:v>36</x:v>
      </x:c>
      <x:c r="O3957" s="8">
        <x:v>1</x:v>
      </x:c>
      <x:c r="P3957">
        <x:v>0</x:v>
      </x:c>
      <x:c r="Q3957" s="6">
        <x:v>21.834</x:v>
      </x:c>
      <x:c r="R3957" s="8">
        <x:v>116401.553875099</x:v>
      </x:c>
      <x:c r="S3957" s="12">
        <x:v>284233.400120909</x:v>
      </x:c>
      <x:c r="T3957" s="12">
        <x:v>60.7217402270804</x:v>
      </x:c>
      <x:c r="U3957" s="12">
        <x:v>36</x:v>
      </x:c>
      <x:c r="V3957" s="12">
        <x:f>NA()</x:f>
      </x:c>
    </x:row>
    <x:row r="3958">
      <x:c r="A3958">
        <x:v>1904258</x:v>
      </x:c>
      <x:c r="B3958" s="1">
        <x:v>43312.804415625</x:v>
      </x:c>
      <x:c r="C3958" s="6">
        <x:v>70.4673321416667</x:v>
      </x:c>
      <x:c r="D3958" s="14" t="s">
        <x:v>77</x:v>
      </x:c>
      <x:c r="E3958" s="15">
        <x:v>43278.4138806366</x:v>
      </x:c>
      <x:c r="F3958" t="s">
        <x:v>82</x:v>
      </x:c>
      <x:c r="G3958" s="6">
        <x:v>188.763404263003</x:v>
      </x:c>
      <x:c r="H3958" t="s">
        <x:v>83</x:v>
      </x:c>
      <x:c r="I3958" s="6">
        <x:v>26.1239684767652</x:v>
      </x:c>
      <x:c r="J3958" t="s">
        <x:v>78</x:v>
      </x:c>
      <x:c r="K3958" s="6">
        <x:v>1025</x:v>
      </x:c>
      <x:c r="L3958" t="s">
        <x:v>79</x:v>
      </x:c>
      <x:c r="M3958" t="s">
        <x:v>81</x:v>
      </x:c>
      <x:c r="N3958" s="8">
        <x:v>36</x:v>
      </x:c>
      <x:c r="O3958" s="8">
        <x:v>1</x:v>
      </x:c>
      <x:c r="P3958">
        <x:v>0</x:v>
      </x:c>
      <x:c r="Q3958" s="6">
        <x:v>21.828</x:v>
      </x:c>
      <x:c r="R3958" s="8">
        <x:v>116403.12564681</x:v>
      </x:c>
      <x:c r="S3958" s="12">
        <x:v>284219.891898475</x:v>
      </x:c>
      <x:c r="T3958" s="12">
        <x:v>60.7217402270804</x:v>
      </x:c>
      <x:c r="U3958" s="12">
        <x:v>36</x:v>
      </x:c>
      <x:c r="V3958" s="12">
        <x:f>NA()</x:f>
      </x:c>
    </x:row>
    <x:row r="3959">
      <x:c r="A3959">
        <x:v>1904265</x:v>
      </x:c>
      <x:c r="B3959" s="1">
        <x:v>43312.8044272801</x:v>
      </x:c>
      <x:c r="C3959" s="6">
        <x:v>70.4841367366667</x:v>
      </x:c>
      <x:c r="D3959" s="14" t="s">
        <x:v>77</x:v>
      </x:c>
      <x:c r="E3959" s="15">
        <x:v>43278.4138806366</x:v>
      </x:c>
      <x:c r="F3959" t="s">
        <x:v>82</x:v>
      </x:c>
      <x:c r="G3959" s="6">
        <x:v>188.730386516025</x:v>
      </x:c>
      <x:c r="H3959" t="s">
        <x:v>83</x:v>
      </x:c>
      <x:c r="I3959" s="6">
        <x:v>26.1239684767652</x:v>
      </x:c>
      <x:c r="J3959" t="s">
        <x:v>78</x:v>
      </x:c>
      <x:c r="K3959" s="6">
        <x:v>1025</x:v>
      </x:c>
      <x:c r="L3959" t="s">
        <x:v>79</x:v>
      </x:c>
      <x:c r="M3959" t="s">
        <x:v>81</x:v>
      </x:c>
      <x:c r="N3959" s="8">
        <x:v>36</x:v>
      </x:c>
      <x:c r="O3959" s="8">
        <x:v>1</x:v>
      </x:c>
      <x:c r="P3959">
        <x:v>0</x:v>
      </x:c>
      <x:c r="Q3959" s="6">
        <x:v>21.83</x:v>
      </x:c>
      <x:c r="R3959" s="8">
        <x:v>116397.52571265</x:v>
      </x:c>
      <x:c r="S3959" s="12">
        <x:v>284230.865703559</x:v>
      </x:c>
      <x:c r="T3959" s="12">
        <x:v>60.7217402270804</x:v>
      </x:c>
      <x:c r="U3959" s="12">
        <x:v>36</x:v>
      </x:c>
      <x:c r="V3959" s="12">
        <x:f>NA()</x:f>
      </x:c>
    </x:row>
    <x:row r="3960">
      <x:c r="A3960">
        <x:v>1904272</x:v>
      </x:c>
      <x:c r="B3960" s="1">
        <x:v>43312.8044389699</x:v>
      </x:c>
      <x:c r="C3960" s="6">
        <x:v>70.5009762266667</x:v>
      </x:c>
      <x:c r="D3960" s="14" t="s">
        <x:v>77</x:v>
      </x:c>
      <x:c r="E3960" s="15">
        <x:v>43278.4138806366</x:v>
      </x:c>
      <x:c r="F3960" t="s">
        <x:v>82</x:v>
      </x:c>
      <x:c r="G3960" s="6">
        <x:v>188.695159861495</x:v>
      </x:c>
      <x:c r="H3960" t="s">
        <x:v>83</x:v>
      </x:c>
      <x:c r="I3960" s="6">
        <x:v>26.1362955118466</x:v>
      </x:c>
      <x:c r="J3960" t="s">
        <x:v>78</x:v>
      </x:c>
      <x:c r="K3960" s="6">
        <x:v>1025</x:v>
      </x:c>
      <x:c r="L3960" t="s">
        <x:v>79</x:v>
      </x:c>
      <x:c r="M3960" t="s">
        <x:v>81</x:v>
      </x:c>
      <x:c r="N3960" s="8">
        <x:v>36</x:v>
      </x:c>
      <x:c r="O3960" s="8">
        <x:v>1</x:v>
      </x:c>
      <x:c r="P3960">
        <x:v>0</x:v>
      </x:c>
      <x:c r="Q3960" s="6">
        <x:v>21.828</x:v>
      </x:c>
      <x:c r="R3960" s="8">
        <x:v>116406.349402832</x:v>
      </x:c>
      <x:c r="S3960" s="12">
        <x:v>284232.42127043</x:v>
      </x:c>
      <x:c r="T3960" s="12">
        <x:v>60.7217402270804</x:v>
      </x:c>
      <x:c r="U3960" s="12">
        <x:v>36</x:v>
      </x:c>
      <x:c r="V3960" s="12">
        <x:f>NA()</x:f>
      </x:c>
    </x:row>
    <x:row r="3961">
      <x:c r="A3961">
        <x:v>1904277</x:v>
      </x:c>
      <x:c r="B3961" s="1">
        <x:v>43312.8044506944</x:v>
      </x:c>
      <x:c r="C3961" s="6">
        <x:v>70.5178665133333</x:v>
      </x:c>
      <x:c r="D3961" s="14" t="s">
        <x:v>77</x:v>
      </x:c>
      <x:c r="E3961" s="15">
        <x:v>43278.4138806366</x:v>
      </x:c>
      <x:c r="F3961" t="s">
        <x:v>82</x:v>
      </x:c>
      <x:c r="G3961" s="6">
        <x:v>188.678656012375</x:v>
      </x:c>
      <x:c r="H3961" t="s">
        <x:v>83</x:v>
      </x:c>
      <x:c r="I3961" s="6">
        <x:v>26.1362955118466</x:v>
      </x:c>
      <x:c r="J3961" t="s">
        <x:v>78</x:v>
      </x:c>
      <x:c r="K3961" s="6">
        <x:v>1025</x:v>
      </x:c>
      <x:c r="L3961" t="s">
        <x:v>79</x:v>
      </x:c>
      <x:c r="M3961" t="s">
        <x:v>81</x:v>
      </x:c>
      <x:c r="N3961" s="8">
        <x:v>36</x:v>
      </x:c>
      <x:c r="O3961" s="8">
        <x:v>1</x:v>
      </x:c>
      <x:c r="P3961">
        <x:v>0</x:v>
      </x:c>
      <x:c r="Q3961" s="6">
        <x:v>21.829</x:v>
      </x:c>
      <x:c r="R3961" s="8">
        <x:v>116398.526216321</x:v>
      </x:c>
      <x:c r="S3961" s="12">
        <x:v>284224.323819279</x:v>
      </x:c>
      <x:c r="T3961" s="12">
        <x:v>60.7217402270804</x:v>
      </x:c>
      <x:c r="U3961" s="12">
        <x:v>36</x:v>
      </x:c>
      <x:c r="V3961" s="12">
        <x:f>NA()</x:f>
      </x:c>
    </x:row>
    <x:row r="3962">
      <x:c r="A3962">
        <x:v>1904284</x:v>
      </x:c>
      <x:c r="B3962" s="1">
        <x:v>43312.8044623843</x:v>
      </x:c>
      <x:c r="C3962" s="6">
        <x:v>70.5346929966667</x:v>
      </x:c>
      <x:c r="D3962" s="14" t="s">
        <x:v>77</x:v>
      </x:c>
      <x:c r="E3962" s="15">
        <x:v>43278.4138806366</x:v>
      </x:c>
      <x:c r="F3962" t="s">
        <x:v>82</x:v>
      </x:c>
      <x:c r="G3962" s="6">
        <x:v>188.686066778471</x:v>
      </x:c>
      <x:c r="H3962" t="s">
        <x:v>83</x:v>
      </x:c>
      <x:c r="I3962" s="6">
        <x:v>26.1301319886488</x:v>
      </x:c>
      <x:c r="J3962" t="s">
        <x:v>78</x:v>
      </x:c>
      <x:c r="K3962" s="6">
        <x:v>1026</x:v>
      </x:c>
      <x:c r="L3962" t="s">
        <x:v>79</x:v>
      </x:c>
      <x:c r="M3962" t="s">
        <x:v>81</x:v>
      </x:c>
      <x:c r="N3962" s="8">
        <x:v>36</x:v>
      </x:c>
      <x:c r="O3962" s="8">
        <x:v>1</x:v>
      </x:c>
      <x:c r="P3962">
        <x:v>0</x:v>
      </x:c>
      <x:c r="Q3962" s="6">
        <x:v>21.831</x:v>
      </x:c>
      <x:c r="R3962" s="8">
        <x:v>116403.355874616</x:v>
      </x:c>
      <x:c r="S3962" s="12">
        <x:v>284221.086150149</x:v>
      </x:c>
      <x:c r="T3962" s="12">
        <x:v>60.7217402270804</x:v>
      </x:c>
      <x:c r="U3962" s="12">
        <x:v>36</x:v>
      </x:c>
      <x:c r="V3962" s="12">
        <x:f>NA()</x:f>
      </x:c>
    </x:row>
    <x:row r="3963">
      <x:c r="A3963">
        <x:v>1904288</x:v>
      </x:c>
      <x:c r="B3963" s="1">
        <x:v>43312.8044734954</x:v>
      </x:c>
      <x:c r="C3963" s="6">
        <x:v>70.5506714033333</x:v>
      </x:c>
      <x:c r="D3963" s="14" t="s">
        <x:v>77</x:v>
      </x:c>
      <x:c r="E3963" s="15">
        <x:v>43278.4138806366</x:v>
      </x:c>
      <x:c r="F3963" t="s">
        <x:v>82</x:v>
      </x:c>
      <x:c r="G3963" s="6">
        <x:v>188.702570566446</x:v>
      </x:c>
      <x:c r="H3963" t="s">
        <x:v>83</x:v>
      </x:c>
      <x:c r="I3963" s="6">
        <x:v>26.1301319886488</x:v>
      </x:c>
      <x:c r="J3963" t="s">
        <x:v>78</x:v>
      </x:c>
      <x:c r="K3963" s="6">
        <x:v>1026</x:v>
      </x:c>
      <x:c r="L3963" t="s">
        <x:v>79</x:v>
      </x:c>
      <x:c r="M3963" t="s">
        <x:v>81</x:v>
      </x:c>
      <x:c r="N3963" s="8">
        <x:v>36</x:v>
      </x:c>
      <x:c r="O3963" s="8">
        <x:v>1</x:v>
      </x:c>
      <x:c r="P3963">
        <x:v>0</x:v>
      </x:c>
      <x:c r="Q3963" s="6">
        <x:v>21.83</x:v>
      </x:c>
      <x:c r="R3963" s="8">
        <x:v>116399.093825465</x:v>
      </x:c>
      <x:c r="S3963" s="12">
        <x:v>284228.366481051</x:v>
      </x:c>
      <x:c r="T3963" s="12">
        <x:v>60.7217402270804</x:v>
      </x:c>
      <x:c r="U3963" s="12">
        <x:v>36</x:v>
      </x:c>
      <x:c r="V3963" s="12">
        <x:f>NA()</x:f>
      </x:c>
    </x:row>
    <x:row r="3964">
      <x:c r="A3964">
        <x:v>1904294</x:v>
      </x:c>
      <x:c r="B3964" s="1">
        <x:v>43312.8044851852</x:v>
      </x:c>
      <x:c r="C3964" s="6">
        <x:v>70.5675008616667</x:v>
      </x:c>
      <x:c r="D3964" s="14" t="s">
        <x:v>77</x:v>
      </x:c>
      <x:c r="E3964" s="15">
        <x:v>43278.4138806366</x:v>
      </x:c>
      <x:c r="F3964" t="s">
        <x:v>82</x:v>
      </x:c>
      <x:c r="G3964" s="6">
        <x:v>188.679765056701</x:v>
      </x:c>
      <x:c r="H3964" t="s">
        <x:v>83</x:v>
      </x:c>
      <x:c r="I3964" s="6">
        <x:v>26.1301319886488</x:v>
      </x:c>
      <x:c r="J3964" t="s">
        <x:v>78</x:v>
      </x:c>
      <x:c r="K3964" s="6">
        <x:v>1025</x:v>
      </x:c>
      <x:c r="L3964" t="s">
        <x:v>79</x:v>
      </x:c>
      <x:c r="M3964" t="s">
        <x:v>81</x:v>
      </x:c>
      <x:c r="N3964" s="8">
        <x:v>36</x:v>
      </x:c>
      <x:c r="O3964" s="8">
        <x:v>1</x:v>
      </x:c>
      <x:c r="P3964">
        <x:v>0</x:v>
      </x:c>
      <x:c r="Q3964" s="6">
        <x:v>21.831</x:v>
      </x:c>
      <x:c r="R3964" s="8">
        <x:v>116399.77173166</x:v>
      </x:c>
      <x:c r="S3964" s="12">
        <x:v>284222.512717932</x:v>
      </x:c>
      <x:c r="T3964" s="12">
        <x:v>60.7217402270804</x:v>
      </x:c>
      <x:c r="U3964" s="12">
        <x:v>36</x:v>
      </x:c>
      <x:c r="V3964" s="12">
        <x:f>NA()</x:f>
      </x:c>
    </x:row>
    <x:row r="3965">
      <x:c r="A3965">
        <x:v>1904304</x:v>
      </x:c>
      <x:c r="B3965" s="1">
        <x:v>43312.804496875</x:v>
      </x:c>
      <x:c r="C3965" s="6">
        <x:v>70.5843471666667</x:v>
      </x:c>
      <x:c r="D3965" s="14" t="s">
        <x:v>77</x:v>
      </x:c>
      <x:c r="E3965" s="15">
        <x:v>43278.4138806366</x:v>
      </x:c>
      <x:c r="F3965" t="s">
        <x:v>82</x:v>
      </x:c>
      <x:c r="G3965" s="6">
        <x:v>188.696268293484</x:v>
      </x:c>
      <x:c r="H3965" t="s">
        <x:v>83</x:v>
      </x:c>
      <x:c r="I3965" s="6">
        <x:v>26.1301319886488</x:v>
      </x:c>
      <x:c r="J3965" t="s">
        <x:v>78</x:v>
      </x:c>
      <x:c r="K3965" s="6">
        <x:v>1025</x:v>
      </x:c>
      <x:c r="L3965" t="s">
        <x:v>79</x:v>
      </x:c>
      <x:c r="M3965" t="s">
        <x:v>81</x:v>
      </x:c>
      <x:c r="N3965" s="8">
        <x:v>36</x:v>
      </x:c>
      <x:c r="O3965" s="8">
        <x:v>1</x:v>
      </x:c>
      <x:c r="P3965">
        <x:v>0</x:v>
      </x:c>
      <x:c r="Q3965" s="6">
        <x:v>21.83</x:v>
      </x:c>
      <x:c r="R3965" s="8">
        <x:v>116397.172297198</x:v>
      </x:c>
      <x:c r="S3965" s="12">
        <x:v>284224.535913386</x:v>
      </x:c>
      <x:c r="T3965" s="12">
        <x:v>60.7217402270804</x:v>
      </x:c>
      <x:c r="U3965" s="12">
        <x:v>36</x:v>
      </x:c>
      <x:c r="V3965" s="12">
        <x:f>NA()</x:f>
      </x:c>
    </x:row>
    <x:row r="3966">
      <x:c r="A3966">
        <x:v>1904311</x:v>
      </x:c>
      <x:c r="B3966" s="1">
        <x:v>43312.8045085648</x:v>
      </x:c>
      <x:c r="C3966" s="6">
        <x:v>70.6011911133333</x:v>
      </x:c>
      <x:c r="D3966" s="14" t="s">
        <x:v>77</x:v>
      </x:c>
      <x:c r="E3966" s="15">
        <x:v>43278.4138806366</x:v>
      </x:c>
      <x:c r="F3966" t="s">
        <x:v>82</x:v>
      </x:c>
      <x:c r="G3966" s="6">
        <x:v>188.713880321064</x:v>
      </x:c>
      <x:c r="H3966" t="s">
        <x:v>83</x:v>
      </x:c>
      <x:c r="I3966" s="6">
        <x:v>26.1239684767652</x:v>
      </x:c>
      <x:c r="J3966" t="s">
        <x:v>78</x:v>
      </x:c>
      <x:c r="K3966" s="6">
        <x:v>1025</x:v>
      </x:c>
      <x:c r="L3966" t="s">
        <x:v>79</x:v>
      </x:c>
      <x:c r="M3966" t="s">
        <x:v>81</x:v>
      </x:c>
      <x:c r="N3966" s="8">
        <x:v>36</x:v>
      </x:c>
      <x:c r="O3966" s="8">
        <x:v>1</x:v>
      </x:c>
      <x:c r="P3966">
        <x:v>0</x:v>
      </x:c>
      <x:c r="Q3966" s="6">
        <x:v>21.831</x:v>
      </x:c>
      <x:c r="R3966" s="8">
        <x:v>116401.577322546</x:v>
      </x:c>
      <x:c r="S3966" s="12">
        <x:v>284230.335747959</x:v>
      </x:c>
      <x:c r="T3966" s="12">
        <x:v>60.7217402270804</x:v>
      </x:c>
      <x:c r="U3966" s="12">
        <x:v>36</x:v>
      </x:c>
      <x:c r="V3966" s="12">
        <x:f>NA()</x:f>
      </x:c>
    </x:row>
    <x:row r="3967">
      <x:c r="A3967">
        <x:v>1904317</x:v>
      </x:c>
      <x:c r="B3967" s="1">
        <x:v>43312.8045202546</x:v>
      </x:c>
      <x:c r="C3967" s="6">
        <x:v>70.6179913783333</x:v>
      </x:c>
      <x:c r="D3967" s="14" t="s">
        <x:v>77</x:v>
      </x:c>
      <x:c r="E3967" s="15">
        <x:v>43278.4138806366</x:v>
      </x:c>
      <x:c r="F3967" t="s">
        <x:v>82</x:v>
      </x:c>
      <x:c r="G3967" s="6">
        <x:v>188.696268293484</x:v>
      </x:c>
      <x:c r="H3967" t="s">
        <x:v>83</x:v>
      </x:c>
      <x:c r="I3967" s="6">
        <x:v>26.1301319886488</x:v>
      </x:c>
      <x:c r="J3967" t="s">
        <x:v>78</x:v>
      </x:c>
      <x:c r="K3967" s="6">
        <x:v>1025</x:v>
      </x:c>
      <x:c r="L3967" t="s">
        <x:v>79</x:v>
      </x:c>
      <x:c r="M3967" t="s">
        <x:v>81</x:v>
      </x:c>
      <x:c r="N3967" s="8">
        <x:v>36</x:v>
      </x:c>
      <x:c r="O3967" s="8">
        <x:v>1</x:v>
      </x:c>
      <x:c r="P3967">
        <x:v>0</x:v>
      </x:c>
      <x:c r="Q3967" s="6">
        <x:v>21.83</x:v>
      </x:c>
      <x:c r="R3967" s="8">
        <x:v>116397.11993625</x:v>
      </x:c>
      <x:c r="S3967" s="12">
        <x:v>284221.443571305</x:v>
      </x:c>
      <x:c r="T3967" s="12">
        <x:v>60.7217402270804</x:v>
      </x:c>
      <x:c r="U3967" s="12">
        <x:v>36</x:v>
      </x:c>
      <x:c r="V3967" s="12">
        <x:f>NA()</x:f>
      </x:c>
    </x:row>
    <x:row r="3968">
      <x:c r="A3968">
        <x:v>1904320</x:v>
      </x:c>
      <x:c r="B3968" s="1">
        <x:v>43312.804531331</x:v>
      </x:c>
      <x:c r="C3968" s="6">
        <x:v>70.6339868266667</x:v>
      </x:c>
      <x:c r="D3968" s="14" t="s">
        <x:v>77</x:v>
      </x:c>
      <x:c r="E3968" s="15">
        <x:v>43278.4138806366</x:v>
      </x:c>
      <x:c r="F3968" t="s">
        <x:v>82</x:v>
      </x:c>
      <x:c r="G3968" s="6">
        <x:v>188.647873391933</x:v>
      </x:c>
      <x:c r="H3968" t="s">
        <x:v>83</x:v>
      </x:c>
      <x:c r="I3968" s="6">
        <x:v>26.1239684767652</x:v>
      </x:c>
      <x:c r="J3968" t="s">
        <x:v>78</x:v>
      </x:c>
      <x:c r="K3968" s="6">
        <x:v>1025</x:v>
      </x:c>
      <x:c r="L3968" t="s">
        <x:v>79</x:v>
      </x:c>
      <x:c r="M3968" t="s">
        <x:v>81</x:v>
      </x:c>
      <x:c r="N3968" s="8">
        <x:v>36</x:v>
      </x:c>
      <x:c r="O3968" s="8">
        <x:v>1</x:v>
      </x:c>
      <x:c r="P3968">
        <x:v>0</x:v>
      </x:c>
      <x:c r="Q3968" s="6">
        <x:v>21.835</x:v>
      </x:c>
      <x:c r="R3968" s="8">
        <x:v>116395.213227413</x:v>
      </x:c>
      <x:c r="S3968" s="12">
        <x:v>284234.123821437</x:v>
      </x:c>
      <x:c r="T3968" s="12">
        <x:v>60.7217402270804</x:v>
      </x:c>
      <x:c r="U3968" s="12">
        <x:v>36</x:v>
      </x:c>
      <x:c r="V3968" s="12">
        <x:f>NA()</x:f>
      </x:c>
    </x:row>
    <x:row r="3969">
      <x:c r="A3969">
        <x:v>1904328</x:v>
      </x:c>
      <x:c r="B3969" s="1">
        <x:v>43312.8045430556</x:v>
      </x:c>
      <x:c r="C3969" s="6">
        <x:v>70.6508697433333</x:v>
      </x:c>
      <x:c r="D3969" s="14" t="s">
        <x:v>77</x:v>
      </x:c>
      <x:c r="E3969" s="15">
        <x:v>43278.4138806366</x:v>
      </x:c>
      <x:c r="F3969" t="s">
        <x:v>82</x:v>
      </x:c>
      <x:c r="G3969" s="6">
        <x:v>188.630266055395</x:v>
      </x:c>
      <x:c r="H3969" t="s">
        <x:v>83</x:v>
      </x:c>
      <x:c r="I3969" s="6">
        <x:v>26.1301319886488</x:v>
      </x:c>
      <x:c r="J3969" t="s">
        <x:v>78</x:v>
      </x:c>
      <x:c r="K3969" s="6">
        <x:v>1025</x:v>
      </x:c>
      <x:c r="L3969" t="s">
        <x:v>79</x:v>
      </x:c>
      <x:c r="M3969" t="s">
        <x:v>81</x:v>
      </x:c>
      <x:c r="N3969" s="8">
        <x:v>36</x:v>
      </x:c>
      <x:c r="O3969" s="8">
        <x:v>1</x:v>
      </x:c>
      <x:c r="P3969">
        <x:v>0</x:v>
      </x:c>
      <x:c r="Q3969" s="6">
        <x:v>21.834</x:v>
      </x:c>
      <x:c r="R3969" s="8">
        <x:v>116397.882104733</x:v>
      </x:c>
      <x:c r="S3969" s="12">
        <x:v>284227.639648909</x:v>
      </x:c>
      <x:c r="T3969" s="12">
        <x:v>60.7217402270804</x:v>
      </x:c>
      <x:c r="U3969" s="12">
        <x:v>36</x:v>
      </x:c>
      <x:c r="V3969" s="12">
        <x:f>NA()</x:f>
      </x:c>
    </x:row>
    <x:row r="3970">
      <x:c r="A3970">
        <x:v>1904332</x:v>
      </x:c>
      <x:c r="B3970" s="1">
        <x:v>43312.8045547801</x:v>
      </x:c>
      <x:c r="C3970" s="6">
        <x:v>70.667714495</x:v>
      </x:c>
      <x:c r="D3970" s="14" t="s">
        <x:v>77</x:v>
      </x:c>
      <x:c r="E3970" s="15">
        <x:v>43278.4138806366</x:v>
      </x:c>
      <x:c r="F3970" t="s">
        <x:v>82</x:v>
      </x:c>
      <x:c r="G3970" s="6">
        <x:v>188.663263604933</x:v>
      </x:c>
      <x:c r="H3970" t="s">
        <x:v>83</x:v>
      </x:c>
      <x:c r="I3970" s="6">
        <x:v>26.1301319886488</x:v>
      </x:c>
      <x:c r="J3970" t="s">
        <x:v>78</x:v>
      </x:c>
      <x:c r="K3970" s="6">
        <x:v>1025</x:v>
      </x:c>
      <x:c r="L3970" t="s">
        <x:v>79</x:v>
      </x:c>
      <x:c r="M3970" t="s">
        <x:v>81</x:v>
      </x:c>
      <x:c r="N3970" s="8">
        <x:v>36</x:v>
      </x:c>
      <x:c r="O3970" s="8">
        <x:v>1</x:v>
      </x:c>
      <x:c r="P3970">
        <x:v>0</x:v>
      </x:c>
      <x:c r="Q3970" s="6">
        <x:v>21.832</x:v>
      </x:c>
      <x:c r="R3970" s="8">
        <x:v>116399.935219391</x:v>
      </x:c>
      <x:c r="S3970" s="12">
        <x:v>284218.859068811</x:v>
      </x:c>
      <x:c r="T3970" s="12">
        <x:v>60.7217402270804</x:v>
      </x:c>
      <x:c r="U3970" s="12">
        <x:v>36</x:v>
      </x:c>
      <x:c r="V3970" s="12">
        <x:f>NA()</x:f>
      </x:c>
    </x:row>
    <x:row r="3971">
      <x:c r="A3971">
        <x:v>1904341</x:v>
      </x:c>
      <x:c r="B3971" s="1">
        <x:v>43312.8045664699</x:v>
      </x:c>
      <x:c r="C3971" s="6">
        <x:v>70.6845474533333</x:v>
      </x:c>
      <x:c r="D3971" s="14" t="s">
        <x:v>77</x:v>
      </x:c>
      <x:c r="E3971" s="15">
        <x:v>43278.4138806366</x:v>
      </x:c>
      <x:c r="F3971" t="s">
        <x:v>82</x:v>
      </x:c>
      <x:c r="G3971" s="6">
        <x:v>188.68087328688</x:v>
      </x:c>
      <x:c r="H3971" t="s">
        <x:v>83</x:v>
      </x:c>
      <x:c r="I3971" s="6">
        <x:v>26.1239684767652</x:v>
      </x:c>
      <x:c r="J3971" t="s">
        <x:v>78</x:v>
      </x:c>
      <x:c r="K3971" s="6">
        <x:v>1025</x:v>
      </x:c>
      <x:c r="L3971" t="s">
        <x:v>79</x:v>
      </x:c>
      <x:c r="M3971" t="s">
        <x:v>81</x:v>
      </x:c>
      <x:c r="N3971" s="8">
        <x:v>36</x:v>
      </x:c>
      <x:c r="O3971" s="8">
        <x:v>1</x:v>
      </x:c>
      <x:c r="P3971">
        <x:v>0</x:v>
      </x:c>
      <x:c r="Q3971" s="6">
        <x:v>21.833</x:v>
      </x:c>
      <x:c r="R3971" s="8">
        <x:v>116393.365854353</x:v>
      </x:c>
      <x:c r="S3971" s="12">
        <x:v>284225.112538724</x:v>
      </x:c>
      <x:c r="T3971" s="12">
        <x:v>60.7217402270804</x:v>
      </x:c>
      <x:c r="U3971" s="12">
        <x:v>36</x:v>
      </x:c>
      <x:c r="V3971" s="12">
        <x:f>NA()</x:f>
      </x:c>
    </x:row>
    <x:row r="3972">
      <x:c r="A3972">
        <x:v>1904346</x:v>
      </x:c>
      <x:c r="B3972" s="1">
        <x:v>43312.8045781597</x:v>
      </x:c>
      <x:c r="C3972" s="6">
        <x:v>70.7013785366667</x:v>
      </x:c>
      <x:c r="D3972" s="14" t="s">
        <x:v>77</x:v>
      </x:c>
      <x:c r="E3972" s="15">
        <x:v>43278.4138806366</x:v>
      </x:c>
      <x:c r="F3972" t="s">
        <x:v>82</x:v>
      </x:c>
      <x:c r="G3972" s="6">
        <x:v>188.696268293484</x:v>
      </x:c>
      <x:c r="H3972" t="s">
        <x:v>83</x:v>
      </x:c>
      <x:c r="I3972" s="6">
        <x:v>26.1301319886488</x:v>
      </x:c>
      <x:c r="J3972" t="s">
        <x:v>78</x:v>
      </x:c>
      <x:c r="K3972" s="6">
        <x:v>1025</x:v>
      </x:c>
      <x:c r="L3972" t="s">
        <x:v>79</x:v>
      </x:c>
      <x:c r="M3972" t="s">
        <x:v>81</x:v>
      </x:c>
      <x:c r="N3972" s="8">
        <x:v>36</x:v>
      </x:c>
      <x:c r="O3972" s="8">
        <x:v>1</x:v>
      </x:c>
      <x:c r="P3972">
        <x:v>0</x:v>
      </x:c>
      <x:c r="Q3972" s="6">
        <x:v>21.83</x:v>
      </x:c>
      <x:c r="R3972" s="8">
        <x:v>116401.071115076</x:v>
      </x:c>
      <x:c r="S3972" s="12">
        <x:v>284220.19784794</x:v>
      </x:c>
      <x:c r="T3972" s="12">
        <x:v>60.7217402270804</x:v>
      </x:c>
      <x:c r="U3972" s="12">
        <x:v>36</x:v>
      </x:c>
      <x:c r="V3972" s="12">
        <x:f>NA()</x:f>
      </x:c>
    </x:row>
    <x:row r="3973">
      <x:c r="A3973">
        <x:v>1904350</x:v>
      </x:c>
      <x:c r="B3973" s="1">
        <x:v>43312.8045893866</x:v>
      </x:c>
      <x:c r="C3973" s="6">
        <x:v>70.7175474233333</x:v>
      </x:c>
      <x:c r="D3973" s="14" t="s">
        <x:v>77</x:v>
      </x:c>
      <x:c r="E3973" s="15">
        <x:v>43278.4138806366</x:v>
      </x:c>
      <x:c r="F3973" t="s">
        <x:v>82</x:v>
      </x:c>
      <x:c r="G3973" s="6">
        <x:v>188.613769957099</x:v>
      </x:c>
      <x:c r="H3973" t="s">
        <x:v>83</x:v>
      </x:c>
      <x:c r="I3973" s="6">
        <x:v>26.1301319886488</x:v>
      </x:c>
      <x:c r="J3973" t="s">
        <x:v>78</x:v>
      </x:c>
      <x:c r="K3973" s="6">
        <x:v>1025</x:v>
      </x:c>
      <x:c r="L3973" t="s">
        <x:v>79</x:v>
      </x:c>
      <x:c r="M3973" t="s">
        <x:v>81</x:v>
      </x:c>
      <x:c r="N3973" s="8">
        <x:v>36</x:v>
      </x:c>
      <x:c r="O3973" s="8">
        <x:v>1</x:v>
      </x:c>
      <x:c r="P3973">
        <x:v>0</x:v>
      </x:c>
      <x:c r="Q3973" s="6">
        <x:v>21.835</x:v>
      </x:c>
      <x:c r="R3973" s="8">
        <x:v>116395.632784949</x:v>
      </x:c>
      <x:c r="S3973" s="12">
        <x:v>284229.002566885</x:v>
      </x:c>
      <x:c r="T3973" s="12">
        <x:v>60.7217402270804</x:v>
      </x:c>
      <x:c r="U3973" s="12">
        <x:v>36</x:v>
      </x:c>
      <x:c r="V3973" s="12">
        <x:f>NA()</x:f>
      </x:c>
    </x:row>
    <x:row r="3974">
      <x:c r="A3974">
        <x:v>1904355</x:v>
      </x:c>
      <x:c r="B3974" s="1">
        <x:v>43312.8046010764</x:v>
      </x:c>
      <x:c r="C3974" s="6">
        <x:v>70.7343943133333</x:v>
      </x:c>
      <x:c r="D3974" s="14" t="s">
        <x:v>77</x:v>
      </x:c>
      <x:c r="E3974" s="15">
        <x:v>43278.4138806366</x:v>
      </x:c>
      <x:c r="F3974" t="s">
        <x:v>82</x:v>
      </x:c>
      <x:c r="G3974" s="6">
        <x:v>188.663263604933</x:v>
      </x:c>
      <x:c r="H3974" t="s">
        <x:v>83</x:v>
      </x:c>
      <x:c r="I3974" s="6">
        <x:v>26.1301319886488</x:v>
      </x:c>
      <x:c r="J3974" t="s">
        <x:v>78</x:v>
      </x:c>
      <x:c r="K3974" s="6">
        <x:v>1025</x:v>
      </x:c>
      <x:c r="L3974" t="s">
        <x:v>79</x:v>
      </x:c>
      <x:c r="M3974" t="s">
        <x:v>81</x:v>
      </x:c>
      <x:c r="N3974" s="8">
        <x:v>36</x:v>
      </x:c>
      <x:c r="O3974" s="8">
        <x:v>1</x:v>
      </x:c>
      <x:c r="P3974">
        <x:v>0</x:v>
      </x:c>
      <x:c r="Q3974" s="6">
        <x:v>21.832</x:v>
      </x:c>
      <x:c r="R3974" s="8">
        <x:v>116393.234732378</x:v>
      </x:c>
      <x:c r="S3974" s="12">
        <x:v>284218.159480066</x:v>
      </x:c>
      <x:c r="T3974" s="12">
        <x:v>60.7217402270804</x:v>
      </x:c>
      <x:c r="U3974" s="12">
        <x:v>36</x:v>
      </x:c>
      <x:c r="V3974" s="12">
        <x:f>NA()</x:f>
      </x:c>
    </x:row>
    <x:row r="3975">
      <x:c r="A3975">
        <x:v>1904361</x:v>
      </x:c>
      <x:c r="B3975" s="1">
        <x:v>43312.8046127662</x:v>
      </x:c>
      <x:c r="C3975" s="6">
        <x:v>70.751225875</x:v>
      </x:c>
      <x:c r="D3975" s="14" t="s">
        <x:v>77</x:v>
      </x:c>
      <x:c r="E3975" s="15">
        <x:v>43278.4138806366</x:v>
      </x:c>
      <x:c r="F3975" t="s">
        <x:v>82</x:v>
      </x:c>
      <x:c r="G3975" s="6">
        <x:v>188.729280123149</x:v>
      </x:c>
      <x:c r="H3975" t="s">
        <x:v>83</x:v>
      </x:c>
      <x:c r="I3975" s="6">
        <x:v>26.1301319886488</x:v>
      </x:c>
      <x:c r="J3975" t="s">
        <x:v>78</x:v>
      </x:c>
      <x:c r="K3975" s="6">
        <x:v>1025</x:v>
      </x:c>
      <x:c r="L3975" t="s">
        <x:v>79</x:v>
      </x:c>
      <x:c r="M3975" t="s">
        <x:v>81</x:v>
      </x:c>
      <x:c r="N3975" s="8">
        <x:v>36</x:v>
      </x:c>
      <x:c r="O3975" s="8">
        <x:v>1</x:v>
      </x:c>
      <x:c r="P3975">
        <x:v>0</x:v>
      </x:c>
      <x:c r="Q3975" s="6">
        <x:v>21.828</x:v>
      </x:c>
      <x:c r="R3975" s="8">
        <x:v>116393.145055423</x:v>
      </x:c>
      <x:c r="S3975" s="12">
        <x:v>284219.93495302</x:v>
      </x:c>
      <x:c r="T3975" s="12">
        <x:v>60.7217402270804</x:v>
      </x:c>
      <x:c r="U3975" s="12">
        <x:v>36</x:v>
      </x:c>
      <x:c r="V3975" s="12">
        <x:f>NA()</x:f>
      </x:c>
    </x:row>
    <x:row r="3976">
      <x:c r="A3976">
        <x:v>1904369</x:v>
      </x:c>
      <x:c r="B3976" s="1">
        <x:v>43312.8046239236</x:v>
      </x:c>
      <x:c r="C3976" s="6">
        <x:v>70.7672867</x:v>
      </x:c>
      <x:c r="D3976" s="14" t="s">
        <x:v>77</x:v>
      </x:c>
      <x:c r="E3976" s="15">
        <x:v>43278.4138806366</x:v>
      </x:c>
      <x:c r="F3976" t="s">
        <x:v>82</x:v>
      </x:c>
      <x:c r="G3976" s="6">
        <x:v>188.730386516025</x:v>
      </x:c>
      <x:c r="H3976" t="s">
        <x:v>83</x:v>
      </x:c>
      <x:c r="I3976" s="6">
        <x:v>26.1239684767652</x:v>
      </x:c>
      <x:c r="J3976" t="s">
        <x:v>78</x:v>
      </x:c>
      <x:c r="K3976" s="6">
        <x:v>1025</x:v>
      </x:c>
      <x:c r="L3976" t="s">
        <x:v>79</x:v>
      </x:c>
      <x:c r="M3976" t="s">
        <x:v>81</x:v>
      </x:c>
      <x:c r="N3976" s="8">
        <x:v>36</x:v>
      </x:c>
      <x:c r="O3976" s="8">
        <x:v>1</x:v>
      </x:c>
      <x:c r="P3976">
        <x:v>0</x:v>
      </x:c>
      <x:c r="Q3976" s="6">
        <x:v>21.83</x:v>
      </x:c>
      <x:c r="R3976" s="8">
        <x:v>116386.885924692</x:v>
      </x:c>
      <x:c r="S3976" s="12">
        <x:v>284209.634541832</x:v>
      </x:c>
      <x:c r="T3976" s="12">
        <x:v>60.7217402270804</x:v>
      </x:c>
      <x:c r="U3976" s="12">
        <x:v>36</x:v>
      </x:c>
      <x:c r="V3976" s="12">
        <x:f>NA()</x:f>
      </x:c>
    </x:row>
    <x:row r="3977">
      <x:c r="A3977">
        <x:v>1904375</x:v>
      </x:c>
      <x:c r="B3977" s="1">
        <x:v>43312.8046355671</x:v>
      </x:c>
      <x:c r="C3977" s="6">
        <x:v>70.7840825983333</x:v>
      </x:c>
      <x:c r="D3977" s="14" t="s">
        <x:v>77</x:v>
      </x:c>
      <x:c r="E3977" s="15">
        <x:v>43278.4138806366</x:v>
      </x:c>
      <x:c r="F3977" t="s">
        <x:v>82</x:v>
      </x:c>
      <x:c r="G3977" s="6">
        <x:v>188.646763937919</x:v>
      </x:c>
      <x:c r="H3977" t="s">
        <x:v>83</x:v>
      </x:c>
      <x:c r="I3977" s="6">
        <x:v>26.1301319886488</x:v>
      </x:c>
      <x:c r="J3977" t="s">
        <x:v>78</x:v>
      </x:c>
      <x:c r="K3977" s="6">
        <x:v>1025</x:v>
      </x:c>
      <x:c r="L3977" t="s">
        <x:v>79</x:v>
      </x:c>
      <x:c r="M3977" t="s">
        <x:v>81</x:v>
      </x:c>
      <x:c r="N3977" s="8">
        <x:v>36</x:v>
      </x:c>
      <x:c r="O3977" s="8">
        <x:v>1</x:v>
      </x:c>
      <x:c r="P3977">
        <x:v>0</x:v>
      </x:c>
      <x:c r="Q3977" s="6">
        <x:v>21.833</x:v>
      </x:c>
      <x:c r="R3977" s="8">
        <x:v>116390.513072491</x:v>
      </x:c>
      <x:c r="S3977" s="12">
        <x:v>284220.095627729</x:v>
      </x:c>
      <x:c r="T3977" s="12">
        <x:v>60.7217402270804</x:v>
      </x:c>
      <x:c r="U3977" s="12">
        <x:v>36</x:v>
      </x:c>
      <x:c r="V3977" s="12">
        <x:f>NA()</x:f>
      </x:c>
    </x:row>
    <x:row r="3978">
      <x:c r="A3978">
        <x:v>1904383</x:v>
      </x:c>
      <x:c r="B3978" s="1">
        <x:v>43312.8046473032</x:v>
      </x:c>
      <x:c r="C3978" s="6">
        <x:v>70.8009678016667</x:v>
      </x:c>
      <x:c r="D3978" s="14" t="s">
        <x:v>77</x:v>
      </x:c>
      <x:c r="E3978" s="15">
        <x:v>43278.4138806366</x:v>
      </x:c>
      <x:c r="F3978" t="s">
        <x:v>82</x:v>
      </x:c>
      <x:c r="G3978" s="6">
        <x:v>188.646763937919</x:v>
      </x:c>
      <x:c r="H3978" t="s">
        <x:v>83</x:v>
      </x:c>
      <x:c r="I3978" s="6">
        <x:v>26.1301319886488</x:v>
      </x:c>
      <x:c r="J3978" t="s">
        <x:v>78</x:v>
      </x:c>
      <x:c r="K3978" s="6">
        <x:v>1025</x:v>
      </x:c>
      <x:c r="L3978" t="s">
        <x:v>79</x:v>
      </x:c>
      <x:c r="M3978" t="s">
        <x:v>81</x:v>
      </x:c>
      <x:c r="N3978" s="8">
        <x:v>36</x:v>
      </x:c>
      <x:c r="O3978" s="8">
        <x:v>1</x:v>
      </x:c>
      <x:c r="P3978">
        <x:v>0</x:v>
      </x:c>
      <x:c r="Q3978" s="6">
        <x:v>21.833</x:v>
      </x:c>
      <x:c r="R3978" s="8">
        <x:v>116386.720373112</x:v>
      </x:c>
      <x:c r="S3978" s="12">
        <x:v>284223.573601514</x:v>
      </x:c>
      <x:c r="T3978" s="12">
        <x:v>60.7217402270804</x:v>
      </x:c>
      <x:c r="U3978" s="12">
        <x:v>36</x:v>
      </x:c>
      <x:c r="V3978" s="12">
        <x:f>NA()</x:f>
      </x:c>
    </x:row>
    <x:row r="3979">
      <x:c r="A3979">
        <x:v>1904386</x:v>
      </x:c>
      <x:c r="B3979" s="1">
        <x:v>43312.8046589931</x:v>
      </x:c>
      <x:c r="C3979" s="6">
        <x:v>70.8178063916667</x:v>
      </x:c>
      <x:c r="D3979" s="14" t="s">
        <x:v>77</x:v>
      </x:c>
      <x:c r="E3979" s="15">
        <x:v>43278.4138806366</x:v>
      </x:c>
      <x:c r="F3979" t="s">
        <x:v>82</x:v>
      </x:c>
      <x:c r="G3979" s="6">
        <x:v>188.712773315546</x:v>
      </x:c>
      <x:c r="H3979" t="s">
        <x:v>83</x:v>
      </x:c>
      <x:c r="I3979" s="6">
        <x:v>26.1301319886488</x:v>
      </x:c>
      <x:c r="J3979" t="s">
        <x:v>78</x:v>
      </x:c>
      <x:c r="K3979" s="6">
        <x:v>1025</x:v>
      </x:c>
      <x:c r="L3979" t="s">
        <x:v>79</x:v>
      </x:c>
      <x:c r="M3979" t="s">
        <x:v>81</x:v>
      </x:c>
      <x:c r="N3979" s="8">
        <x:v>36</x:v>
      </x:c>
      <x:c r="O3979" s="8">
        <x:v>1</x:v>
      </x:c>
      <x:c r="P3979">
        <x:v>0</x:v>
      </x:c>
      <x:c r="Q3979" s="6">
        <x:v>21.829</x:v>
      </x:c>
      <x:c r="R3979" s="8">
        <x:v>116390.554915712</x:v>
      </x:c>
      <x:c r="S3979" s="12">
        <x:v>284223.973353352</x:v>
      </x:c>
      <x:c r="T3979" s="12">
        <x:v>60.7217402270804</x:v>
      </x:c>
      <x:c r="U3979" s="12">
        <x:v>36</x:v>
      </x:c>
      <x:c r="V3979" s="12">
        <x:f>NA()</x:f>
      </x:c>
    </x:row>
    <x:row r="3980">
      <x:c r="A3980">
        <x:v>1904395</x:v>
      </x:c>
      <x:c r="B3980" s="1">
        <x:v>43312.8046706829</x:v>
      </x:c>
      <x:c r="C3980" s="6">
        <x:v>70.83462979</x:v>
      </x:c>
      <x:c r="D3980" s="14" t="s">
        <x:v>77</x:v>
      </x:c>
      <x:c r="E3980" s="15">
        <x:v>43278.4138806366</x:v>
      </x:c>
      <x:c r="F3980" t="s">
        <x:v>82</x:v>
      </x:c>
      <x:c r="G3980" s="6">
        <x:v>188.712773315546</x:v>
      </x:c>
      <x:c r="H3980" t="s">
        <x:v>83</x:v>
      </x:c>
      <x:c r="I3980" s="6">
        <x:v>26.1301319886488</x:v>
      </x:c>
      <x:c r="J3980" t="s">
        <x:v>78</x:v>
      </x:c>
      <x:c r="K3980" s="6">
        <x:v>1025</x:v>
      </x:c>
      <x:c r="L3980" t="s">
        <x:v>79</x:v>
      </x:c>
      <x:c r="M3980" t="s">
        <x:v>81</x:v>
      </x:c>
      <x:c r="N3980" s="8">
        <x:v>36</x:v>
      </x:c>
      <x:c r="O3980" s="8">
        <x:v>1</x:v>
      </x:c>
      <x:c r="P3980">
        <x:v>0</x:v>
      </x:c>
      <x:c r="Q3980" s="6">
        <x:v>21.829</x:v>
      </x:c>
      <x:c r="R3980" s="8">
        <x:v>116389.028868563</x:v>
      </x:c>
      <x:c r="S3980" s="12">
        <x:v>284222.303056985</x:v>
      </x:c>
      <x:c r="T3980" s="12">
        <x:v>60.7217402270804</x:v>
      </x:c>
      <x:c r="U3980" s="12">
        <x:v>36</x:v>
      </x:c>
      <x:c r="V3980" s="12">
        <x:f>NA()</x:f>
      </x:c>
    </x:row>
    <x:row r="3981">
      <x:c r="A3981">
        <x:v>1904399</x:v>
      </x:c>
      <x:c r="B3981" s="1">
        <x:v>43312.804681794</x:v>
      </x:c>
      <x:c r="C3981" s="6">
        <x:v>70.850655135</x:v>
      </x:c>
      <x:c r="D3981" s="14" t="s">
        <x:v>77</x:v>
      </x:c>
      <x:c r="E3981" s="15">
        <x:v>43278.4138806366</x:v>
      </x:c>
      <x:c r="F3981" t="s">
        <x:v>82</x:v>
      </x:c>
      <x:c r="G3981" s="6">
        <x:v>188.697375911436</x:v>
      </x:c>
      <x:c r="H3981" t="s">
        <x:v>83</x:v>
      </x:c>
      <x:c r="I3981" s="6">
        <x:v>26.1239684767652</x:v>
      </x:c>
      <x:c r="J3981" t="s">
        <x:v>78</x:v>
      </x:c>
      <x:c r="K3981" s="6">
        <x:v>1025</x:v>
      </x:c>
      <x:c r="L3981" t="s">
        <x:v>79</x:v>
      </x:c>
      <x:c r="M3981" t="s">
        <x:v>81</x:v>
      </x:c>
      <x:c r="N3981" s="8">
        <x:v>36</x:v>
      </x:c>
      <x:c r="O3981" s="8">
        <x:v>1</x:v>
      </x:c>
      <x:c r="P3981">
        <x:v>0</x:v>
      </x:c>
      <x:c r="Q3981" s="6">
        <x:v>21.832</x:v>
      </x:c>
      <x:c r="R3981" s="8">
        <x:v>116391.888558182</x:v>
      </x:c>
      <x:c r="S3981" s="12">
        <x:v>284229.070952639</x:v>
      </x:c>
      <x:c r="T3981" s="12">
        <x:v>60.7217402270804</x:v>
      </x:c>
      <x:c r="U3981" s="12">
        <x:v>36</x:v>
      </x:c>
      <x:c r="V3981" s="12">
        <x:f>NA()</x:f>
      </x:c>
    </x:row>
    <x:row r="3982">
      <x:c r="A3982">
        <x:v>1904407</x:v>
      </x:c>
      <x:c r="B3982" s="1">
        <x:v>43312.8046934838</x:v>
      </x:c>
      <x:c r="C3982" s="6">
        <x:v>70.86746744</x:v>
      </x:c>
      <x:c r="D3982" s="14" t="s">
        <x:v>77</x:v>
      </x:c>
      <x:c r="E3982" s="15">
        <x:v>43278.4138806366</x:v>
      </x:c>
      <x:c r="F3982" t="s">
        <x:v>82</x:v>
      </x:c>
      <x:c r="G3982" s="6">
        <x:v>188.663263604933</x:v>
      </x:c>
      <x:c r="H3982" t="s">
        <x:v>83</x:v>
      </x:c>
      <x:c r="I3982" s="6">
        <x:v>26.1301319886488</x:v>
      </x:c>
      <x:c r="J3982" t="s">
        <x:v>78</x:v>
      </x:c>
      <x:c r="K3982" s="6">
        <x:v>1025</x:v>
      </x:c>
      <x:c r="L3982" t="s">
        <x:v>79</x:v>
      </x:c>
      <x:c r="M3982" t="s">
        <x:v>81</x:v>
      </x:c>
      <x:c r="N3982" s="8">
        <x:v>36</x:v>
      </x:c>
      <x:c r="O3982" s="8">
        <x:v>1</x:v>
      </x:c>
      <x:c r="P3982">
        <x:v>0</x:v>
      </x:c>
      <x:c r="Q3982" s="6">
        <x:v>21.832</x:v>
      </x:c>
      <x:c r="R3982" s="8">
        <x:v>116392.396523404</x:v>
      </x:c>
      <x:c r="S3982" s="12">
        <x:v>284219.812781483</x:v>
      </x:c>
      <x:c r="T3982" s="12">
        <x:v>60.7217402270804</x:v>
      </x:c>
      <x:c r="U3982" s="12">
        <x:v>36</x:v>
      </x:c>
      <x:c r="V3982" s="12">
        <x:f>NA()</x:f>
      </x:c>
    </x:row>
    <x:row r="3983">
      <x:c r="A3983">
        <x:v>1904412</x:v>
      </x:c>
      <x:c r="B3983" s="1">
        <x:v>43312.8047052431</x:v>
      </x:c>
      <x:c r="C3983" s="6">
        <x:v>70.884374485</x:v>
      </x:c>
      <x:c r="D3983" s="14" t="s">
        <x:v>77</x:v>
      </x:c>
      <x:c r="E3983" s="15">
        <x:v>43278.4138806366</x:v>
      </x:c>
      <x:c r="F3983" t="s">
        <x:v>82</x:v>
      </x:c>
      <x:c r="G3983" s="6">
        <x:v>188.645653669541</x:v>
      </x:c>
      <x:c r="H3983" t="s">
        <x:v>83</x:v>
      </x:c>
      <x:c r="I3983" s="6">
        <x:v>26.1362955118466</x:v>
      </x:c>
      <x:c r="J3983" t="s">
        <x:v>78</x:v>
      </x:c>
      <x:c r="K3983" s="6">
        <x:v>1025</x:v>
      </x:c>
      <x:c r="L3983" t="s">
        <x:v>79</x:v>
      </x:c>
      <x:c r="M3983" t="s">
        <x:v>81</x:v>
      </x:c>
      <x:c r="N3983" s="8">
        <x:v>36</x:v>
      </x:c>
      <x:c r="O3983" s="8">
        <x:v>1</x:v>
      </x:c>
      <x:c r="P3983">
        <x:v>0</x:v>
      </x:c>
      <x:c r="Q3983" s="6">
        <x:v>21.831</x:v>
      </x:c>
      <x:c r="R3983" s="8">
        <x:v>116387.614923612</x:v>
      </x:c>
      <x:c r="S3983" s="12">
        <x:v>284219.562467375</x:v>
      </x:c>
      <x:c r="T3983" s="12">
        <x:v>60.7217402270804</x:v>
      </x:c>
      <x:c r="U3983" s="12">
        <x:v>36</x:v>
      </x:c>
      <x:c r="V3983" s="12">
        <x:f>NA()</x:f>
      </x:c>
    </x:row>
    <x:row r="3984">
      <x:c r="A3984">
        <x:v>1904418</x:v>
      </x:c>
      <x:c r="B3984" s="1">
        <x:v>43312.8047169329</x:v>
      </x:c>
      <x:c r="C3984" s="6">
        <x:v>70.90121502</x:v>
      </x:c>
      <x:c r="D3984" s="14" t="s">
        <x:v>77</x:v>
      </x:c>
      <x:c r="E3984" s="15">
        <x:v>43278.4138806366</x:v>
      </x:c>
      <x:c r="F3984" t="s">
        <x:v>82</x:v>
      </x:c>
      <x:c r="G3984" s="6">
        <x:v>188.696268293484</x:v>
      </x:c>
      <x:c r="H3984" t="s">
        <x:v>83</x:v>
      </x:c>
      <x:c r="I3984" s="6">
        <x:v>26.1301319886488</x:v>
      </x:c>
      <x:c r="J3984" t="s">
        <x:v>78</x:v>
      </x:c>
      <x:c r="K3984" s="6">
        <x:v>1025</x:v>
      </x:c>
      <x:c r="L3984" t="s">
        <x:v>79</x:v>
      </x:c>
      <x:c r="M3984" t="s">
        <x:v>81</x:v>
      </x:c>
      <x:c r="N3984" s="8">
        <x:v>36</x:v>
      </x:c>
      <x:c r="O3984" s="8">
        <x:v>1</x:v>
      </x:c>
      <x:c r="P3984">
        <x:v>0</x:v>
      </x:c>
      <x:c r="Q3984" s="6">
        <x:v>21.83</x:v>
      </x:c>
      <x:c r="R3984" s="8">
        <x:v>116389.066670729</x:v>
      </x:c>
      <x:c r="S3984" s="12">
        <x:v>284215.722791872</x:v>
      </x:c>
      <x:c r="T3984" s="12">
        <x:v>60.7217402270804</x:v>
      </x:c>
      <x:c r="U3984" s="12">
        <x:v>36</x:v>
      </x:c>
      <x:c r="V3984" s="12">
        <x:f>NA()</x:f>
      </x:c>
    </x:row>
    <x:row r="3985">
      <x:c r="A3985">
        <x:v>1904423</x:v>
      </x:c>
      <x:c r="B3985" s="1">
        <x:v>43312.804728044</x:v>
      </x:c>
      <x:c r="C3985" s="6">
        <x:v>70.91725112</x:v>
      </x:c>
      <x:c r="D3985" s="14" t="s">
        <x:v>77</x:v>
      </x:c>
      <x:c r="E3985" s="15">
        <x:v>43278.4138806366</x:v>
      </x:c>
      <x:c r="F3985" t="s">
        <x:v>82</x:v>
      </x:c>
      <x:c r="G3985" s="6">
        <x:v>188.612658465498</x:v>
      </x:c>
      <x:c r="H3985" t="s">
        <x:v>83</x:v>
      </x:c>
      <x:c r="I3985" s="6">
        <x:v>26.1362955118466</x:v>
      </x:c>
      <x:c r="J3985" t="s">
        <x:v>78</x:v>
      </x:c>
      <x:c r="K3985" s="6">
        <x:v>1025</x:v>
      </x:c>
      <x:c r="L3985" t="s">
        <x:v>79</x:v>
      </x:c>
      <x:c r="M3985" t="s">
        <x:v>81</x:v>
      </x:c>
      <x:c r="N3985" s="8">
        <x:v>36</x:v>
      </x:c>
      <x:c r="O3985" s="8">
        <x:v>1</x:v>
      </x:c>
      <x:c r="P3985">
        <x:v>0</x:v>
      </x:c>
      <x:c r="Q3985" s="6">
        <x:v>21.833</x:v>
      </x:c>
      <x:c r="R3985" s="8">
        <x:v>116381.550621542</x:v>
      </x:c>
      <x:c r="S3985" s="12">
        <x:v>284209.64741229</x:v>
      </x:c>
      <x:c r="T3985" s="12">
        <x:v>60.7217402270804</x:v>
      </x:c>
      <x:c r="U3985" s="12">
        <x:v>36</x:v>
      </x:c>
      <x:c r="V3985" s="12">
        <x:f>NA()</x:f>
      </x:c>
    </x:row>
    <x:row r="3986">
      <x:c r="A3986">
        <x:v>1904431</x:v>
      </x:c>
      <x:c r="B3986" s="1">
        <x:v>43312.8047397338</x:v>
      </x:c>
      <x:c r="C3986" s="6">
        <x:v>70.934041235</x:v>
      </x:c>
      <x:c r="D3986" s="14" t="s">
        <x:v>77</x:v>
      </x:c>
      <x:c r="E3986" s="15">
        <x:v>43278.4138806366</x:v>
      </x:c>
      <x:c r="F3986" t="s">
        <x:v>82</x:v>
      </x:c>
      <x:c r="G3986" s="6">
        <x:v>188.730386516025</x:v>
      </x:c>
      <x:c r="H3986" t="s">
        <x:v>83</x:v>
      </x:c>
      <x:c r="I3986" s="6">
        <x:v>26.1239684767652</x:v>
      </x:c>
      <x:c r="J3986" t="s">
        <x:v>78</x:v>
      </x:c>
      <x:c r="K3986" s="6">
        <x:v>1025</x:v>
      </x:c>
      <x:c r="L3986" t="s">
        <x:v>79</x:v>
      </x:c>
      <x:c r="M3986" t="s">
        <x:v>81</x:v>
      </x:c>
      <x:c r="N3986" s="8">
        <x:v>36</x:v>
      </x:c>
      <x:c r="O3986" s="8">
        <x:v>1</x:v>
      </x:c>
      <x:c r="P3986">
        <x:v>0</x:v>
      </x:c>
      <x:c r="Q3986" s="6">
        <x:v>21.83</x:v>
      </x:c>
      <x:c r="R3986" s="8">
        <x:v>116379.821345838</x:v>
      </x:c>
      <x:c r="S3986" s="12">
        <x:v>284199.240521042</x:v>
      </x:c>
      <x:c r="T3986" s="12">
        <x:v>60.7217402270804</x:v>
      </x:c>
      <x:c r="U3986" s="12">
        <x:v>36</x:v>
      </x:c>
      <x:c r="V3986" s="12">
        <x:f>NA()</x:f>
      </x:c>
    </x:row>
    <x:row r="3987">
      <x:c r="A3987">
        <x:v>1904436</x:v>
      </x:c>
      <x:c r="B3987" s="1">
        <x:v>43312.8047514236</x:v>
      </x:c>
      <x:c r="C3987" s="6">
        <x:v>70.9508931416667</x:v>
      </x:c>
      <x:c r="D3987" s="14" t="s">
        <x:v>77</x:v>
      </x:c>
      <x:c r="E3987" s="15">
        <x:v>43278.4138806366</x:v>
      </x:c>
      <x:c r="F3987" t="s">
        <x:v>82</x:v>
      </x:c>
      <x:c r="G3987" s="6">
        <x:v>188.696268293484</x:v>
      </x:c>
      <x:c r="H3987" t="s">
        <x:v>83</x:v>
      </x:c>
      <x:c r="I3987" s="6">
        <x:v>26.1301319886488</x:v>
      </x:c>
      <x:c r="J3987" t="s">
        <x:v>78</x:v>
      </x:c>
      <x:c r="K3987" s="6">
        <x:v>1025</x:v>
      </x:c>
      <x:c r="L3987" t="s">
        <x:v>79</x:v>
      </x:c>
      <x:c r="M3987" t="s">
        <x:v>81</x:v>
      </x:c>
      <x:c r="N3987" s="8">
        <x:v>36</x:v>
      </x:c>
      <x:c r="O3987" s="8">
        <x:v>1</x:v>
      </x:c>
      <x:c r="P3987">
        <x:v>0</x:v>
      </x:c>
      <x:c r="Q3987" s="6">
        <x:v>21.83</x:v>
      </x:c>
      <x:c r="R3987" s="8">
        <x:v>116376.269983574</x:v>
      </x:c>
      <x:c r="S3987" s="12">
        <x:v>284206.983396794</x:v>
      </x:c>
      <x:c r="T3987" s="12">
        <x:v>60.7217402270804</x:v>
      </x:c>
      <x:c r="U3987" s="12">
        <x:v>36</x:v>
      </x:c>
      <x:c r="V3987" s="12">
        <x:f>NA()</x:f>
      </x:c>
    </x:row>
    <x:row r="3988">
      <x:c r="A3988">
        <x:v>1904441</x:v>
      </x:c>
      <x:c r="B3988" s="1">
        <x:v>43312.8047631134</x:v>
      </x:c>
      <x:c r="C3988" s="6">
        <x:v>70.9677212416667</x:v>
      </x:c>
      <x:c r="D3988" s="14" t="s">
        <x:v>77</x:v>
      </x:c>
      <x:c r="E3988" s="15">
        <x:v>43278.4138806366</x:v>
      </x:c>
      <x:c r="F3988" t="s">
        <x:v>82</x:v>
      </x:c>
      <x:c r="G3988" s="6">
        <x:v>188.679765056701</x:v>
      </x:c>
      <x:c r="H3988" t="s">
        <x:v>83</x:v>
      </x:c>
      <x:c r="I3988" s="6">
        <x:v>26.1301319886488</x:v>
      </x:c>
      <x:c r="J3988" t="s">
        <x:v>78</x:v>
      </x:c>
      <x:c r="K3988" s="6">
        <x:v>1025</x:v>
      </x:c>
      <x:c r="L3988" t="s">
        <x:v>79</x:v>
      </x:c>
      <x:c r="M3988" t="s">
        <x:v>81</x:v>
      </x:c>
      <x:c r="N3988" s="8">
        <x:v>36</x:v>
      </x:c>
      <x:c r="O3988" s="8">
        <x:v>1</x:v>
      </x:c>
      <x:c r="P3988">
        <x:v>0</x:v>
      </x:c>
      <x:c r="Q3988" s="6">
        <x:v>21.831</x:v>
      </x:c>
      <x:c r="R3988" s="8">
        <x:v>116383.926042175</x:v>
      </x:c>
      <x:c r="S3988" s="12">
        <x:v>284212.283049477</x:v>
      </x:c>
      <x:c r="T3988" s="12">
        <x:v>60.7217402270804</x:v>
      </x:c>
      <x:c r="U3988" s="12">
        <x:v>36</x:v>
      </x:c>
      <x:c r="V3988" s="12">
        <x:f>NA()</x:f>
      </x:c>
    </x:row>
    <x:row r="3989">
      <x:c r="A3989">
        <x:v>1904448</x:v>
      </x:c>
      <x:c r="B3989" s="1">
        <x:v>43312.8047748032</x:v>
      </x:c>
      <x:c r="C3989" s="6">
        <x:v>70.9845854816667</x:v>
      </x:c>
      <x:c r="D3989" s="14" t="s">
        <x:v>77</x:v>
      </x:c>
      <x:c r="E3989" s="15">
        <x:v>43278.4138806366</x:v>
      </x:c>
      <x:c r="F3989" t="s">
        <x:v>82</x:v>
      </x:c>
      <x:c r="G3989" s="6">
        <x:v>188.663263604933</x:v>
      </x:c>
      <x:c r="H3989" t="s">
        <x:v>83</x:v>
      </x:c>
      <x:c r="I3989" s="6">
        <x:v>26.1301319886488</x:v>
      </x:c>
      <x:c r="J3989" t="s">
        <x:v>78</x:v>
      </x:c>
      <x:c r="K3989" s="6">
        <x:v>1025</x:v>
      </x:c>
      <x:c r="L3989" t="s">
        <x:v>79</x:v>
      </x:c>
      <x:c r="M3989" t="s">
        <x:v>81</x:v>
      </x:c>
      <x:c r="N3989" s="8">
        <x:v>36</x:v>
      </x:c>
      <x:c r="O3989" s="8">
        <x:v>1</x:v>
      </x:c>
      <x:c r="P3989">
        <x:v>0</x:v>
      </x:c>
      <x:c r="Q3989" s="6">
        <x:v>21.832</x:v>
      </x:c>
      <x:c r="R3989" s="8">
        <x:v>116382.902568605</x:v>
      </x:c>
      <x:c r="S3989" s="12">
        <x:v>284194.764910156</x:v>
      </x:c>
      <x:c r="T3989" s="12">
        <x:v>60.7217402270804</x:v>
      </x:c>
      <x:c r="U3989" s="12">
        <x:v>36</x:v>
      </x:c>
      <x:c r="V3989" s="12">
        <x:f>NA()</x:f>
      </x:c>
    </x:row>
    <x:row r="3990">
      <x:c r="A3990">
        <x:v>1904455</x:v>
      </x:c>
      <x:c r="B3990" s="1">
        <x:v>43312.8047859606</x:v>
      </x:c>
      <x:c r="C3990" s="6">
        <x:v>71.0006001983333</x:v>
      </x:c>
      <x:c r="D3990" s="14" t="s">
        <x:v>77</x:v>
      </x:c>
      <x:c r="E3990" s="15">
        <x:v>43278.4138806366</x:v>
      </x:c>
      <x:c r="F3990" t="s">
        <x:v>82</x:v>
      </x:c>
      <x:c r="G3990" s="6">
        <x:v>188.679765056701</x:v>
      </x:c>
      <x:c r="H3990" t="s">
        <x:v>83</x:v>
      </x:c>
      <x:c r="I3990" s="6">
        <x:v>26.1301319886488</x:v>
      </x:c>
      <x:c r="J3990" t="s">
        <x:v>78</x:v>
      </x:c>
      <x:c r="K3990" s="6">
        <x:v>1025</x:v>
      </x:c>
      <x:c r="L3990" t="s">
        <x:v>79</x:v>
      </x:c>
      <x:c r="M3990" t="s">
        <x:v>81</x:v>
      </x:c>
      <x:c r="N3990" s="8">
        <x:v>36</x:v>
      </x:c>
      <x:c r="O3990" s="8">
        <x:v>1</x:v>
      </x:c>
      <x:c r="P3990">
        <x:v>0</x:v>
      </x:c>
      <x:c r="Q3990" s="6">
        <x:v>21.831</x:v>
      </x:c>
      <x:c r="R3990" s="8">
        <x:v>116377.150392696</x:v>
      </x:c>
      <x:c r="S3990" s="12">
        <x:v>284213.462401149</x:v>
      </x:c>
      <x:c r="T3990" s="12">
        <x:v>60.7217402270804</x:v>
      </x:c>
      <x:c r="U3990" s="12">
        <x:v>36</x:v>
      </x:c>
      <x:c r="V3990" s="12">
        <x:f>NA()</x:f>
      </x:c>
    </x:row>
    <x:row r="3991">
      <x:c r="A3991">
        <x:v>1904457</x:v>
      </x:c>
      <x:c r="B3991" s="1">
        <x:v>43312.8047976852</x:v>
      </x:c>
      <x:c r="C3991" s="6">
        <x:v>71.0175132216667</x:v>
      </x:c>
      <x:c r="D3991" s="14" t="s">
        <x:v>77</x:v>
      </x:c>
      <x:c r="E3991" s="15">
        <x:v>43278.4138806366</x:v>
      </x:c>
      <x:c r="F3991" t="s">
        <x:v>82</x:v>
      </x:c>
      <x:c r="G3991" s="6">
        <x:v>188.696268293484</x:v>
      </x:c>
      <x:c r="H3991" t="s">
        <x:v>83</x:v>
      </x:c>
      <x:c r="I3991" s="6">
        <x:v>26.1301319886488</x:v>
      </x:c>
      <x:c r="J3991" t="s">
        <x:v>78</x:v>
      </x:c>
      <x:c r="K3991" s="6">
        <x:v>1025</x:v>
      </x:c>
      <x:c r="L3991" t="s">
        <x:v>79</x:v>
      </x:c>
      <x:c r="M3991" t="s">
        <x:v>81</x:v>
      </x:c>
      <x:c r="N3991" s="8">
        <x:v>36</x:v>
      </x:c>
      <x:c r="O3991" s="8">
        <x:v>1</x:v>
      </x:c>
      <x:c r="P3991">
        <x:v>0</x:v>
      </x:c>
      <x:c r="Q3991" s="6">
        <x:v>21.83</x:v>
      </x:c>
      <x:c r="R3991" s="8">
        <x:v>116385.977811709</x:v>
      </x:c>
      <x:c r="S3991" s="12">
        <x:v>284209.778965812</x:v>
      </x:c>
      <x:c r="T3991" s="12">
        <x:v>60.7217402270804</x:v>
      </x:c>
      <x:c r="U3991" s="12">
        <x:v>36</x:v>
      </x:c>
      <x:c r="V3991" s="12">
        <x:f>NA()</x:f>
      </x:c>
    </x:row>
    <x:row r="3992">
      <x:c r="A3992">
        <x:v>1904466</x:v>
      </x:c>
      <x:c r="B3992" s="1">
        <x:v>43312.804809375</x:v>
      </x:c>
      <x:c r="C3992" s="6">
        <x:v>71.0343540833333</x:v>
      </x:c>
      <x:c r="D3992" s="14" t="s">
        <x:v>77</x:v>
      </x:c>
      <x:c r="E3992" s="15">
        <x:v>43278.4138806366</x:v>
      </x:c>
      <x:c r="F3992" t="s">
        <x:v>82</x:v>
      </x:c>
      <x:c r="G3992" s="6">
        <x:v>188.663263604933</x:v>
      </x:c>
      <x:c r="H3992" t="s">
        <x:v>83</x:v>
      </x:c>
      <x:c r="I3992" s="6">
        <x:v>26.1301319886488</x:v>
      </x:c>
      <x:c r="J3992" t="s">
        <x:v>78</x:v>
      </x:c>
      <x:c r="K3992" s="6">
        <x:v>1025</x:v>
      </x:c>
      <x:c r="L3992" t="s">
        <x:v>79</x:v>
      </x:c>
      <x:c r="M3992" t="s">
        <x:v>81</x:v>
      </x:c>
      <x:c r="N3992" s="8">
        <x:v>36</x:v>
      </x:c>
      <x:c r="O3992" s="8">
        <x:v>1</x:v>
      </x:c>
      <x:c r="P3992">
        <x:v>0</x:v>
      </x:c>
      <x:c r="Q3992" s="6">
        <x:v>21.832</x:v>
      </x:c>
      <x:c r="R3992" s="8">
        <x:v>116378.935417531</x:v>
      </x:c>
      <x:c r="S3992" s="12">
        <x:v>284201.67317744</x:v>
      </x:c>
      <x:c r="T3992" s="12">
        <x:v>60.7217402270804</x:v>
      </x:c>
      <x:c r="U3992" s="12">
        <x:v>36</x:v>
      </x:c>
      <x:c r="V3992" s="12">
        <x:f>NA()</x:f>
      </x:c>
    </x:row>
    <x:row r="3993">
      <x:c r="A3993">
        <x:v>1904470</x:v>
      </x:c>
      <x:c r="B3993" s="1">
        <x:v>43312.8048210648</x:v>
      </x:c>
      <x:c r="C3993" s="6">
        <x:v>71.051174745</x:v>
      </x:c>
      <x:c r="D3993" s="14" t="s">
        <x:v>77</x:v>
      </x:c>
      <x:c r="E3993" s="15">
        <x:v>43278.4138806366</x:v>
      </x:c>
      <x:c r="F3993" t="s">
        <x:v>82</x:v>
      </x:c>
      <x:c r="G3993" s="6">
        <x:v>188.696268293484</x:v>
      </x:c>
      <x:c r="H3993" t="s">
        <x:v>83</x:v>
      </x:c>
      <x:c r="I3993" s="6">
        <x:v>26.1301319886488</x:v>
      </x:c>
      <x:c r="J3993" t="s">
        <x:v>78</x:v>
      </x:c>
      <x:c r="K3993" s="6">
        <x:v>1025</x:v>
      </x:c>
      <x:c r="L3993" t="s">
        <x:v>79</x:v>
      </x:c>
      <x:c r="M3993" t="s">
        <x:v>81</x:v>
      </x:c>
      <x:c r="N3993" s="8">
        <x:v>36</x:v>
      </x:c>
      <x:c r="O3993" s="8">
        <x:v>1</x:v>
      </x:c>
      <x:c r="P3993">
        <x:v>0</x:v>
      </x:c>
      <x:c r="Q3993" s="6">
        <x:v>21.83</x:v>
      </x:c>
      <x:c r="R3993" s="8">
        <x:v>116389.417367241</x:v>
      </x:c>
      <x:c r="S3993" s="12">
        <x:v>284205.248949197</x:v>
      </x:c>
      <x:c r="T3993" s="12">
        <x:v>60.7217402270804</x:v>
      </x:c>
      <x:c r="U3993" s="12">
        <x:v>36</x:v>
      </x:c>
      <x:c r="V3993" s="12">
        <x:f>NA()</x:f>
      </x:c>
    </x:row>
    <x:row r="3994">
      <x:c r="A3994">
        <x:v>1904476</x:v>
      </x:c>
      <x:c r="B3994" s="1">
        <x:v>43312.8048327546</x:v>
      </x:c>
      <x:c r="C3994" s="6">
        <x:v>71.0679951416667</x:v>
      </x:c>
      <x:c r="D3994" s="14" t="s">
        <x:v>77</x:v>
      </x:c>
      <x:c r="E3994" s="15">
        <x:v>43278.4138806366</x:v>
      </x:c>
      <x:c r="F3994" t="s">
        <x:v>82</x:v>
      </x:c>
      <x:c r="G3994" s="6">
        <x:v>188.713880321064</x:v>
      </x:c>
      <x:c r="H3994" t="s">
        <x:v>83</x:v>
      </x:c>
      <x:c r="I3994" s="6">
        <x:v>26.1239684767652</x:v>
      </x:c>
      <x:c r="J3994" t="s">
        <x:v>78</x:v>
      </x:c>
      <x:c r="K3994" s="6">
        <x:v>1025</x:v>
      </x:c>
      <x:c r="L3994" t="s">
        <x:v>79</x:v>
      </x:c>
      <x:c r="M3994" t="s">
        <x:v>81</x:v>
      </x:c>
      <x:c r="N3994" s="8">
        <x:v>36</x:v>
      </x:c>
      <x:c r="O3994" s="8">
        <x:v>1</x:v>
      </x:c>
      <x:c r="P3994">
        <x:v>0</x:v>
      </x:c>
      <x:c r="Q3994" s="6">
        <x:v>21.831</x:v>
      </x:c>
      <x:c r="R3994" s="8">
        <x:v>116394.054619086</x:v>
      </x:c>
      <x:c r="S3994" s="12">
        <x:v>284206.732101568</x:v>
      </x:c>
      <x:c r="T3994" s="12">
        <x:v>60.7217402270804</x:v>
      </x:c>
      <x:c r="U3994" s="12">
        <x:v>36</x:v>
      </x:c>
      <x:c r="V3994" s="12">
        <x:f>NA()</x:f>
      </x:c>
    </x:row>
    <x:row r="3995">
      <x:c r="A3995">
        <x:v>1904483</x:v>
      </x:c>
      <x:c r="B3995" s="1">
        <x:v>43312.804843831</x:v>
      </x:c>
      <x:c r="C3995" s="6">
        <x:v>71.083988085</x:v>
      </x:c>
      <x:c r="D3995" s="14" t="s">
        <x:v>77</x:v>
      </x:c>
      <x:c r="E3995" s="15">
        <x:v>43278.4138806366</x:v>
      </x:c>
      <x:c r="F3995" t="s">
        <x:v>82</x:v>
      </x:c>
      <x:c r="G3995" s="6">
        <x:v>188.630266055395</x:v>
      </x:c>
      <x:c r="H3995" t="s">
        <x:v>83</x:v>
      </x:c>
      <x:c r="I3995" s="6">
        <x:v>26.1301319886488</x:v>
      </x:c>
      <x:c r="J3995" t="s">
        <x:v>78</x:v>
      </x:c>
      <x:c r="K3995" s="6">
        <x:v>1025</x:v>
      </x:c>
      <x:c r="L3995" t="s">
        <x:v>79</x:v>
      </x:c>
      <x:c r="M3995" t="s">
        <x:v>81</x:v>
      </x:c>
      <x:c r="N3995" s="8">
        <x:v>36</x:v>
      </x:c>
      <x:c r="O3995" s="8">
        <x:v>1</x:v>
      </x:c>
      <x:c r="P3995">
        <x:v>0</x:v>
      </x:c>
      <x:c r="Q3995" s="6">
        <x:v>21.834</x:v>
      </x:c>
      <x:c r="R3995" s="8">
        <x:v>116369.695750031</x:v>
      </x:c>
      <x:c r="S3995" s="12">
        <x:v>284198.208240344</x:v>
      </x:c>
      <x:c r="T3995" s="12">
        <x:v>60.7217402270804</x:v>
      </x:c>
      <x:c r="U3995" s="12">
        <x:v>36</x:v>
      </x:c>
      <x:c r="V3995" s="12">
        <x:f>NA()</x:f>
      </x:c>
    </x:row>
    <x:row r="3996">
      <x:c r="A3996">
        <x:v>1904488</x:v>
      </x:c>
      <x:c r="B3996" s="1">
        <x:v>43312.8048555556</x:v>
      </x:c>
      <x:c r="C3996" s="6">
        <x:v>71.1008631233333</x:v>
      </x:c>
      <x:c r="D3996" s="14" t="s">
        <x:v>77</x:v>
      </x:c>
      <x:c r="E3996" s="15">
        <x:v>43278.4138806366</x:v>
      </x:c>
      <x:c r="F3996" t="s">
        <x:v>82</x:v>
      </x:c>
      <x:c r="G3996" s="6">
        <x:v>188.729280123149</x:v>
      </x:c>
      <x:c r="H3996" t="s">
        <x:v>83</x:v>
      </x:c>
      <x:c r="I3996" s="6">
        <x:v>26.1301319886488</x:v>
      </x:c>
      <x:c r="J3996" t="s">
        <x:v>78</x:v>
      </x:c>
      <x:c r="K3996" s="6">
        <x:v>1025</x:v>
      </x:c>
      <x:c r="L3996" t="s">
        <x:v>79</x:v>
      </x:c>
      <x:c r="M3996" t="s">
        <x:v>81</x:v>
      </x:c>
      <x:c r="N3996" s="8">
        <x:v>36</x:v>
      </x:c>
      <x:c r="O3996" s="8">
        <x:v>1</x:v>
      </x:c>
      <x:c r="P3996">
        <x:v>0</x:v>
      </x:c>
      <x:c r="Q3996" s="6">
        <x:v>21.828</x:v>
      </x:c>
      <x:c r="R3996" s="8">
        <x:v>116375.444734773</x:v>
      </x:c>
      <x:c r="S3996" s="12">
        <x:v>284198.378429789</x:v>
      </x:c>
      <x:c r="T3996" s="12">
        <x:v>60.7217402270804</x:v>
      </x:c>
      <x:c r="U3996" s="12">
        <x:v>36</x:v>
      </x:c>
      <x:c r="V3996" s="12">
        <x:f>NA()</x:f>
      </x:c>
    </x:row>
    <x:row r="3997">
      <x:c r="A3997">
        <x:v>1904493</x:v>
      </x:c>
      <x:c r="B3997" s="1">
        <x:v>43312.8048672801</x:v>
      </x:c>
      <x:c r="C3997" s="6">
        <x:v>71.1177296733333</x:v>
      </x:c>
      <x:c r="D3997" s="14" t="s">
        <x:v>77</x:v>
      </x:c>
      <x:c r="E3997" s="15">
        <x:v>43278.4138806366</x:v>
      </x:c>
      <x:c r="F3997" t="s">
        <x:v>82</x:v>
      </x:c>
      <x:c r="G3997" s="6">
        <x:v>188.679765056701</x:v>
      </x:c>
      <x:c r="H3997" t="s">
        <x:v>83</x:v>
      </x:c>
      <x:c r="I3997" s="6">
        <x:v>26.1301319886488</x:v>
      </x:c>
      <x:c r="J3997" t="s">
        <x:v>78</x:v>
      </x:c>
      <x:c r="K3997" s="6">
        <x:v>1025</x:v>
      </x:c>
      <x:c r="L3997" t="s">
        <x:v>79</x:v>
      </x:c>
      <x:c r="M3997" t="s">
        <x:v>81</x:v>
      </x:c>
      <x:c r="N3997" s="8">
        <x:v>36</x:v>
      </x:c>
      <x:c r="O3997" s="8">
        <x:v>1</x:v>
      </x:c>
      <x:c r="P3997">
        <x:v>0</x:v>
      </x:c>
      <x:c r="Q3997" s="6">
        <x:v>21.831</x:v>
      </x:c>
      <x:c r="R3997" s="8">
        <x:v>116374.145677102</x:v>
      </x:c>
      <x:c r="S3997" s="12">
        <x:v>284199.027849156</x:v>
      </x:c>
      <x:c r="T3997" s="12">
        <x:v>60.7217402270804</x:v>
      </x:c>
      <x:c r="U3997" s="12">
        <x:v>36</x:v>
      </x:c>
      <x:c r="V3997" s="12">
        <x:f>NA()</x:f>
      </x:c>
    </x:row>
    <x:row r="3998">
      <x:c r="A3998">
        <x:v>1904502</x:v>
      </x:c>
      <x:c r="B3998" s="1">
        <x:v>43312.8048789699</x:v>
      </x:c>
      <x:c r="C3998" s="6">
        <x:v>71.1345810883333</x:v>
      </x:c>
      <x:c r="D3998" s="14" t="s">
        <x:v>77</x:v>
      </x:c>
      <x:c r="E3998" s="15">
        <x:v>43278.4138806366</x:v>
      </x:c>
      <x:c r="F3998" t="s">
        <x:v>82</x:v>
      </x:c>
      <x:c r="G3998" s="6">
        <x:v>188.612658465498</x:v>
      </x:c>
      <x:c r="H3998" t="s">
        <x:v>83</x:v>
      </x:c>
      <x:c r="I3998" s="6">
        <x:v>26.1362955118466</x:v>
      </x:c>
      <x:c r="J3998" t="s">
        <x:v>78</x:v>
      </x:c>
      <x:c r="K3998" s="6">
        <x:v>1025</x:v>
      </x:c>
      <x:c r="L3998" t="s">
        <x:v>79</x:v>
      </x:c>
      <x:c r="M3998" t="s">
        <x:v>81</x:v>
      </x:c>
      <x:c r="N3998" s="8">
        <x:v>36</x:v>
      </x:c>
      <x:c r="O3998" s="8">
        <x:v>1</x:v>
      </x:c>
      <x:c r="P3998">
        <x:v>0</x:v>
      </x:c>
      <x:c r="Q3998" s="6">
        <x:v>21.833</x:v>
      </x:c>
      <x:c r="R3998" s="8">
        <x:v>116384.916922505</x:v>
      </x:c>
      <x:c r="S3998" s="12">
        <x:v>284204.270556305</x:v>
      </x:c>
      <x:c r="T3998" s="12">
        <x:v>60.7217402270804</x:v>
      </x:c>
      <x:c r="U3998" s="12">
        <x:v>36</x:v>
      </x:c>
      <x:c r="V3998" s="12">
        <x:f>NA()</x:f>
      </x:c>
    </x:row>
    <x:row r="3999">
      <x:c r="A3999">
        <x:v>1904507</x:v>
      </x:c>
      <x:c r="B3999" s="1">
        <x:v>43312.8048901273</x:v>
      </x:c>
      <x:c r="C3999" s="6">
        <x:v>71.1506029416667</x:v>
      </x:c>
      <x:c r="D3999" s="14" t="s">
        <x:v>77</x:v>
      </x:c>
      <x:c r="E3999" s="15">
        <x:v>43278.4138806366</x:v>
      </x:c>
      <x:c r="F3999" t="s">
        <x:v>82</x:v>
      </x:c>
      <x:c r="G3999" s="6">
        <x:v>188.762299096032</x:v>
      </x:c>
      <x:c r="H3999" t="s">
        <x:v>83</x:v>
      </x:c>
      <x:c r="I3999" s="6">
        <x:v>26.1301319886488</x:v>
      </x:c>
      <x:c r="J3999" t="s">
        <x:v>78</x:v>
      </x:c>
      <x:c r="K3999" s="6">
        <x:v>1025</x:v>
      </x:c>
      <x:c r="L3999" t="s">
        <x:v>79</x:v>
      </x:c>
      <x:c r="M3999" t="s">
        <x:v>81</x:v>
      </x:c>
      <x:c r="N3999" s="8">
        <x:v>36</x:v>
      </x:c>
      <x:c r="O3999" s="8">
        <x:v>1</x:v>
      </x:c>
      <x:c r="P3999">
        <x:v>0</x:v>
      </x:c>
      <x:c r="Q3999" s="6">
        <x:v>21.826</x:v>
      </x:c>
      <x:c r="R3999" s="8">
        <x:v>116383.392711765</x:v>
      </x:c>
      <x:c r="S3999" s="12">
        <x:v>284197.036666134</x:v>
      </x:c>
      <x:c r="T3999" s="12">
        <x:v>60.7217402270804</x:v>
      </x:c>
      <x:c r="U3999" s="12">
        <x:v>36</x:v>
      </x:c>
      <x:c r="V3999" s="12">
        <x:f>NA()</x:f>
      </x:c>
    </x:row>
    <x:row r="4000">
      <x:c r="A4000">
        <x:v>1904511</x:v>
      </x:c>
      <x:c r="B4000" s="1">
        <x:v>43312.8049018171</x:v>
      </x:c>
      <x:c r="C4000" s="6">
        <x:v>71.1674647783333</x:v>
      </x:c>
      <x:c r="D4000" s="14" t="s">
        <x:v>77</x:v>
      </x:c>
      <x:c r="E4000" s="15">
        <x:v>43278.4138806366</x:v>
      </x:c>
      <x:c r="F4000" t="s">
        <x:v>82</x:v>
      </x:c>
      <x:c r="G4000" s="6">
        <x:v>188.663263604933</x:v>
      </x:c>
      <x:c r="H4000" t="s">
        <x:v>83</x:v>
      </x:c>
      <x:c r="I4000" s="6">
        <x:v>26.1301319886488</x:v>
      </x:c>
      <x:c r="J4000" t="s">
        <x:v>78</x:v>
      </x:c>
      <x:c r="K4000" s="6">
        <x:v>1025</x:v>
      </x:c>
      <x:c r="L4000" t="s">
        <x:v>79</x:v>
      </x:c>
      <x:c r="M4000" t="s">
        <x:v>81</x:v>
      </x:c>
      <x:c r="N4000" s="8">
        <x:v>36</x:v>
      </x:c>
      <x:c r="O4000" s="8">
        <x:v>1</x:v>
      </x:c>
      <x:c r="P4000">
        <x:v>0</x:v>
      </x:c>
      <x:c r="Q4000" s="6">
        <x:v>21.832</x:v>
      </x:c>
      <x:c r="R4000" s="8">
        <x:v>116381.229308184</x:v>
      </x:c>
      <x:c r="S4000" s="12">
        <x:v>284204.537561941</x:v>
      </x:c>
      <x:c r="T4000" s="12">
        <x:v>60.7217402270804</x:v>
      </x:c>
      <x:c r="U4000" s="12">
        <x:v>36</x:v>
      </x:c>
      <x:c r="V4000" s="12">
        <x:f>NA()</x:f>
      </x:c>
    </x:row>
    <x:row r="4001">
      <x:c r="A4001">
        <x:v>1904517</x:v>
      </x:c>
      <x:c r="B4001" s="1">
        <x:v>43312.8049135417</x:v>
      </x:c>
      <x:c r="C4001" s="6">
        <x:v>71.1843266516667</x:v>
      </x:c>
      <x:c r="D4001" s="14" t="s">
        <x:v>77</x:v>
      </x:c>
      <x:c r="E4001" s="15">
        <x:v>43278.4138806366</x:v>
      </x:c>
      <x:c r="F4001" t="s">
        <x:v>82</x:v>
      </x:c>
      <x:c r="G4001" s="6">
        <x:v>188.663263604933</x:v>
      </x:c>
      <x:c r="H4001" t="s">
        <x:v>83</x:v>
      </x:c>
      <x:c r="I4001" s="6">
        <x:v>26.1301319886488</x:v>
      </x:c>
      <x:c r="J4001" t="s">
        <x:v>78</x:v>
      </x:c>
      <x:c r="K4001" s="6">
        <x:v>1025</x:v>
      </x:c>
      <x:c r="L4001" t="s">
        <x:v>79</x:v>
      </x:c>
      <x:c r="M4001" t="s">
        <x:v>81</x:v>
      </x:c>
      <x:c r="N4001" s="8">
        <x:v>36</x:v>
      </x:c>
      <x:c r="O4001" s="8">
        <x:v>1</x:v>
      </x:c>
      <x:c r="P4001">
        <x:v>0</x:v>
      </x:c>
      <x:c r="Q4001" s="6">
        <x:v>21.832</x:v>
      </x:c>
      <x:c r="R4001" s="8">
        <x:v>116386.379477423</x:v>
      </x:c>
      <x:c r="S4001" s="12">
        <x:v>284209.629326615</x:v>
      </x:c>
      <x:c r="T4001" s="12">
        <x:v>60.7217402270804</x:v>
      </x:c>
      <x:c r="U4001" s="12">
        <x:v>36</x:v>
      </x:c>
      <x:c r="V4001" s="12">
        <x:f>NA()</x:f>
      </x:c>
    </x:row>
    <x:row r="4002">
      <x:c r="A4002">
        <x:v>1904524</x:v>
      </x:c>
      <x:c r="B4002" s="1">
        <x:v>43312.8049251968</x:v>
      </x:c>
      <x:c r="C4002" s="6">
        <x:v>71.2011513733333</x:v>
      </x:c>
      <x:c r="D4002" s="14" t="s">
        <x:v>77</x:v>
      </x:c>
      <x:c r="E4002" s="15">
        <x:v>43278.4138806366</x:v>
      </x:c>
      <x:c r="F4002" t="s">
        <x:v>82</x:v>
      </x:c>
      <x:c r="G4002" s="6">
        <x:v>188.728172916455</x:v>
      </x:c>
      <x:c r="H4002" t="s">
        <x:v>83</x:v>
      </x:c>
      <x:c r="I4002" s="6">
        <x:v>26.1362955118466</x:v>
      </x:c>
      <x:c r="J4002" t="s">
        <x:v>78</x:v>
      </x:c>
      <x:c r="K4002" s="6">
        <x:v>1025</x:v>
      </x:c>
      <x:c r="L4002" t="s">
        <x:v>79</x:v>
      </x:c>
      <x:c r="M4002" t="s">
        <x:v>81</x:v>
      </x:c>
      <x:c r="N4002" s="8">
        <x:v>36</x:v>
      </x:c>
      <x:c r="O4002" s="8">
        <x:v>1</x:v>
      </x:c>
      <x:c r="P4002">
        <x:v>0</x:v>
      </x:c>
      <x:c r="Q4002" s="6">
        <x:v>21.826</x:v>
      </x:c>
      <x:c r="R4002" s="8">
        <x:v>116380.86776551</x:v>
      </x:c>
      <x:c r="S4002" s="12">
        <x:v>284205.02951879</x:v>
      </x:c>
      <x:c r="T4002" s="12">
        <x:v>60.7217402270804</x:v>
      </x:c>
      <x:c r="U4002" s="12">
        <x:v>36</x:v>
      </x:c>
      <x:c r="V4002" s="12">
        <x:f>NA()</x:f>
      </x:c>
    </x:row>
    <x:row r="4003">
      <x:c r="A4003">
        <x:v>1904530</x:v>
      </x:c>
      <x:c r="B4003" s="1">
        <x:v>43312.8049369213</x:v>
      </x:c>
      <x:c r="C4003" s="6">
        <x:v>71.2180280416667</x:v>
      </x:c>
      <x:c r="D4003" s="14" t="s">
        <x:v>77</x:v>
      </x:c>
      <x:c r="E4003" s="15">
        <x:v>43278.4138806366</x:v>
      </x:c>
      <x:c r="F4003" t="s">
        <x:v>82</x:v>
      </x:c>
      <x:c r="G4003" s="6">
        <x:v>188.712773315546</x:v>
      </x:c>
      <x:c r="H4003" t="s">
        <x:v>83</x:v>
      </x:c>
      <x:c r="I4003" s="6">
        <x:v>26.1301319886488</x:v>
      </x:c>
      <x:c r="J4003" t="s">
        <x:v>78</x:v>
      </x:c>
      <x:c r="K4003" s="6">
        <x:v>1025</x:v>
      </x:c>
      <x:c r="L4003" t="s">
        <x:v>79</x:v>
      </x:c>
      <x:c r="M4003" t="s">
        <x:v>81</x:v>
      </x:c>
      <x:c r="N4003" s="8">
        <x:v>36</x:v>
      </x:c>
      <x:c r="O4003" s="8">
        <x:v>1</x:v>
      </x:c>
      <x:c r="P4003">
        <x:v>0</x:v>
      </x:c>
      <x:c r="Q4003" s="6">
        <x:v>21.829</x:v>
      </x:c>
      <x:c r="R4003" s="8">
        <x:v>116384.388719502</x:v>
      </x:c>
      <x:c r="S4003" s="12">
        <x:v>284211.588591444</x:v>
      </x:c>
      <x:c r="T4003" s="12">
        <x:v>60.7217402270804</x:v>
      </x:c>
      <x:c r="U4003" s="12">
        <x:v>36</x:v>
      </x:c>
      <x:c r="V4003" s="12">
        <x:f>NA()</x:f>
      </x:c>
    </x:row>
    <x:row r="4004">
      <x:c r="A4004">
        <x:v>1904535</x:v>
      </x:c>
      <x:c r="B4004" s="1">
        <x:v>43312.8049479977</x:v>
      </x:c>
      <x:c r="C4004" s="6">
        <x:v>71.2339902183333</x:v>
      </x:c>
      <x:c r="D4004" s="14" t="s">
        <x:v>77</x:v>
      </x:c>
      <x:c r="E4004" s="15">
        <x:v>43278.4138806366</x:v>
      </x:c>
      <x:c r="F4004" t="s">
        <x:v>82</x:v>
      </x:c>
      <x:c r="G4004" s="6">
        <x:v>188.662153948478</x:v>
      </x:c>
      <x:c r="H4004" t="s">
        <x:v>83</x:v>
      </x:c>
      <x:c r="I4004" s="6">
        <x:v>26.1362955118466</x:v>
      </x:c>
      <x:c r="J4004" t="s">
        <x:v>78</x:v>
      </x:c>
      <x:c r="K4004" s="6">
        <x:v>1025</x:v>
      </x:c>
      <x:c r="L4004" t="s">
        <x:v>79</x:v>
      </x:c>
      <x:c r="M4004" t="s">
        <x:v>81</x:v>
      </x:c>
      <x:c r="N4004" s="8">
        <x:v>36</x:v>
      </x:c>
      <x:c r="O4004" s="8">
        <x:v>1</x:v>
      </x:c>
      <x:c r="P4004">
        <x:v>0</x:v>
      </x:c>
      <x:c r="Q4004" s="6">
        <x:v>21.83</x:v>
      </x:c>
      <x:c r="R4004" s="8">
        <x:v>116374.680005631</x:v>
      </x:c>
      <x:c r="S4004" s="12">
        <x:v>284203.510389983</x:v>
      </x:c>
      <x:c r="T4004" s="12">
        <x:v>60.7217402270804</x:v>
      </x:c>
      <x:c r="U4004" s="12">
        <x:v>36</x:v>
      </x:c>
      <x:c r="V4004" s="12">
        <x:f>NA()</x:f>
      </x:c>
    </x:row>
    <x:row r="4005">
      <x:c r="A4005">
        <x:v>1904544</x:v>
      </x:c>
      <x:c r="B4005" s="1">
        <x:v>43312.8049597222</x:v>
      </x:c>
      <x:c r="C4005" s="6">
        <x:v>71.25087172</x:v>
      </x:c>
      <x:c r="D4005" s="14" t="s">
        <x:v>77</x:v>
      </x:c>
      <x:c r="E4005" s="15">
        <x:v>43278.4138806366</x:v>
      </x:c>
      <x:c r="F4005" t="s">
        <x:v>82</x:v>
      </x:c>
      <x:c r="G4005" s="6">
        <x:v>188.713880321064</x:v>
      </x:c>
      <x:c r="H4005" t="s">
        <x:v>83</x:v>
      </x:c>
      <x:c r="I4005" s="6">
        <x:v>26.1239684767652</x:v>
      </x:c>
      <x:c r="J4005" t="s">
        <x:v>78</x:v>
      </x:c>
      <x:c r="K4005" s="6">
        <x:v>1025</x:v>
      </x:c>
      <x:c r="L4005" t="s">
        <x:v>79</x:v>
      </x:c>
      <x:c r="M4005" t="s">
        <x:v>81</x:v>
      </x:c>
      <x:c r="N4005" s="8">
        <x:v>36</x:v>
      </x:c>
      <x:c r="O4005" s="8">
        <x:v>1</x:v>
      </x:c>
      <x:c r="P4005">
        <x:v>0</x:v>
      </x:c>
      <x:c r="Q4005" s="6">
        <x:v>21.831</x:v>
      </x:c>
      <x:c r="R4005" s="8">
        <x:v>116379.183925024</x:v>
      </x:c>
      <x:c r="S4005" s="12">
        <x:v>284200.082814001</x:v>
      </x:c>
      <x:c r="T4005" s="12">
        <x:v>60.7217402270804</x:v>
      </x:c>
      <x:c r="U4005" s="12">
        <x:v>36</x:v>
      </x:c>
      <x:c r="V4005" s="12">
        <x:f>NA()</x:f>
      </x:c>
    </x:row>
    <x:row r="4006">
      <x:c r="A4006">
        <x:v>1904548</x:v>
      </x:c>
      <x:c r="B4006" s="1">
        <x:v>43312.804971412</x:v>
      </x:c>
      <x:c r="C4006" s="6">
        <x:v>71.2676648183333</x:v>
      </x:c>
      <x:c r="D4006" s="14" t="s">
        <x:v>77</x:v>
      </x:c>
      <x:c r="E4006" s="15">
        <x:v>43278.4138806366</x:v>
      </x:c>
      <x:c r="F4006" t="s">
        <x:v>82</x:v>
      </x:c>
      <x:c r="G4006" s="6">
        <x:v>188.729280123149</x:v>
      </x:c>
      <x:c r="H4006" t="s">
        <x:v>83</x:v>
      </x:c>
      <x:c r="I4006" s="6">
        <x:v>26.1301319886488</x:v>
      </x:c>
      <x:c r="J4006" t="s">
        <x:v>78</x:v>
      </x:c>
      <x:c r="K4006" s="6">
        <x:v>1025</x:v>
      </x:c>
      <x:c r="L4006" t="s">
        <x:v>79</x:v>
      </x:c>
      <x:c r="M4006" t="s">
        <x:v>81</x:v>
      </x:c>
      <x:c r="N4006" s="8">
        <x:v>36</x:v>
      </x:c>
      <x:c r="O4006" s="8">
        <x:v>1</x:v>
      </x:c>
      <x:c r="P4006">
        <x:v>0</x:v>
      </x:c>
      <x:c r="Q4006" s="6">
        <x:v>21.828</x:v>
      </x:c>
      <x:c r="R4006" s="8">
        <x:v>116383.084960124</x:v>
      </x:c>
      <x:c r="S4006" s="12">
        <x:v>284212.861071171</x:v>
      </x:c>
      <x:c r="T4006" s="12">
        <x:v>60.7217402270804</x:v>
      </x:c>
      <x:c r="U4006" s="12">
        <x:v>36</x:v>
      </x:c>
      <x:c r="V4006" s="12">
        <x:f>NA()</x:f>
      </x:c>
    </x:row>
    <x:row r="4007">
      <x:c r="A4007">
        <x:v>1904557</x:v>
      </x:c>
      <x:c r="B4007" s="1">
        <x:v>43312.8049831019</x:v>
      </x:c>
      <x:c r="C4007" s="6">
        <x:v>71.28453617</x:v>
      </x:c>
      <x:c r="D4007" s="14" t="s">
        <x:v>77</x:v>
      </x:c>
      <x:c r="E4007" s="15">
        <x:v>43278.4138806366</x:v>
      </x:c>
      <x:c r="F4007" t="s">
        <x:v>82</x:v>
      </x:c>
      <x:c r="G4007" s="6">
        <x:v>188.613769957099</x:v>
      </x:c>
      <x:c r="H4007" t="s">
        <x:v>83</x:v>
      </x:c>
      <x:c r="I4007" s="6">
        <x:v>26.1301319886488</x:v>
      </x:c>
      <x:c r="J4007" t="s">
        <x:v>78</x:v>
      </x:c>
      <x:c r="K4007" s="6">
        <x:v>1025</x:v>
      </x:c>
      <x:c r="L4007" t="s">
        <x:v>79</x:v>
      </x:c>
      <x:c r="M4007" t="s">
        <x:v>81</x:v>
      </x:c>
      <x:c r="N4007" s="8">
        <x:v>36</x:v>
      </x:c>
      <x:c r="O4007" s="8">
        <x:v>1</x:v>
      </x:c>
      <x:c r="P4007">
        <x:v>0</x:v>
      </x:c>
      <x:c r="Q4007" s="6">
        <x:v>21.835</x:v>
      </x:c>
      <x:c r="R4007" s="8">
        <x:v>116375.038755186</x:v>
      </x:c>
      <x:c r="S4007" s="12">
        <x:v>284209.264401162</x:v>
      </x:c>
      <x:c r="T4007" s="12">
        <x:v>60.7217402270804</x:v>
      </x:c>
      <x:c r="U4007" s="12">
        <x:v>36</x:v>
      </x:c>
      <x:c r="V4007" s="12">
        <x:f>NA()</x:f>
      </x:c>
    </x:row>
    <x:row r="4008">
      <x:c r="A4008">
        <x:v>1904561</x:v>
      </x:c>
      <x:c r="B4008" s="1">
        <x:v>43312.8049947917</x:v>
      </x:c>
      <x:c r="C4008" s="6">
        <x:v>71.30136571</x:v>
      </x:c>
      <x:c r="D4008" s="14" t="s">
        <x:v>77</x:v>
      </x:c>
      <x:c r="E4008" s="15">
        <x:v>43278.4138806366</x:v>
      </x:c>
      <x:c r="F4008" t="s">
        <x:v>82</x:v>
      </x:c>
      <x:c r="G4008" s="6">
        <x:v>188.663263604933</x:v>
      </x:c>
      <x:c r="H4008" t="s">
        <x:v>83</x:v>
      </x:c>
      <x:c r="I4008" s="6">
        <x:v>26.1301319886488</x:v>
      </x:c>
      <x:c r="J4008" t="s">
        <x:v>78</x:v>
      </x:c>
      <x:c r="K4008" s="6">
        <x:v>1025</x:v>
      </x:c>
      <x:c r="L4008" t="s">
        <x:v>79</x:v>
      </x:c>
      <x:c r="M4008" t="s">
        <x:v>81</x:v>
      </x:c>
      <x:c r="N4008" s="8">
        <x:v>36</x:v>
      </x:c>
      <x:c r="O4008" s="8">
        <x:v>1</x:v>
      </x:c>
      <x:c r="P4008">
        <x:v>0</x:v>
      </x:c>
      <x:c r="Q4008" s="6">
        <x:v>21.832</x:v>
      </x:c>
      <x:c r="R4008" s="8">
        <x:v>116374.260709194</x:v>
      </x:c>
      <x:c r="S4008" s="12">
        <x:v>284207.139390174</x:v>
      </x:c>
      <x:c r="T4008" s="12">
        <x:v>60.7217402270804</x:v>
      </x:c>
      <x:c r="U4008" s="12">
        <x:v>36</x:v>
      </x:c>
      <x:c r="V4008" s="12">
        <x:f>NA()</x:f>
      </x:c>
    </x:row>
    <x:row r="4009">
      <x:c r="A4009">
        <x:v>1904565</x:v>
      </x:c>
      <x:c r="B4009" s="1">
        <x:v>43312.8050059375</x:v>
      </x:c>
      <x:c r="C4009" s="6">
        <x:v>71.3173873183333</x:v>
      </x:c>
      <x:c r="D4009" s="14" t="s">
        <x:v>77</x:v>
      </x:c>
      <x:c r="E4009" s="15">
        <x:v>43278.4138806366</x:v>
      </x:c>
      <x:c r="F4009" t="s">
        <x:v>82</x:v>
      </x:c>
      <x:c r="G4009" s="6">
        <x:v>188.696268293484</x:v>
      </x:c>
      <x:c r="H4009" t="s">
        <x:v>83</x:v>
      </x:c>
      <x:c r="I4009" s="6">
        <x:v>26.1301319886488</x:v>
      </x:c>
      <x:c r="J4009" t="s">
        <x:v>78</x:v>
      </x:c>
      <x:c r="K4009" s="6">
        <x:v>1025</x:v>
      </x:c>
      <x:c r="L4009" t="s">
        <x:v>79</x:v>
      </x:c>
      <x:c r="M4009" t="s">
        <x:v>81</x:v>
      </x:c>
      <x:c r="N4009" s="8">
        <x:v>36</x:v>
      </x:c>
      <x:c r="O4009" s="8">
        <x:v>1</x:v>
      </x:c>
      <x:c r="P4009">
        <x:v>0</x:v>
      </x:c>
      <x:c r="Q4009" s="6">
        <x:v>21.83</x:v>
      </x:c>
      <x:c r="R4009" s="8">
        <x:v>116375.280543778</x:v>
      </x:c>
      <x:c r="S4009" s="12">
        <x:v>284200.179421602</x:v>
      </x:c>
      <x:c r="T4009" s="12">
        <x:v>60.7217402270804</x:v>
      </x:c>
      <x:c r="U4009" s="12">
        <x:v>36</x:v>
      </x:c>
      <x:c r="V4009" s="12">
        <x:f>NA()</x:f>
      </x:c>
    </x:row>
    <x:row r="4010">
      <x:c r="A4010">
        <x:v>1904570</x:v>
      </x:c>
      <x:c r="B4010" s="1">
        <x:v>43312.8050176273</x:v>
      </x:c>
      <x:c r="C4010" s="6">
        <x:v>71.334232635</x:v>
      </x:c>
      <x:c r="D4010" s="14" t="s">
        <x:v>77</x:v>
      </x:c>
      <x:c r="E4010" s="15">
        <x:v>43278.4138806366</x:v>
      </x:c>
      <x:c r="F4010" t="s">
        <x:v>82</x:v>
      </x:c>
      <x:c r="G4010" s="6">
        <x:v>188.778811261837</x:v>
      </x:c>
      <x:c r="H4010" t="s">
        <x:v>83</x:v>
      </x:c>
      <x:c r="I4010" s="6">
        <x:v>26.1301319886488</x:v>
      </x:c>
      <x:c r="J4010" t="s">
        <x:v>78</x:v>
      </x:c>
      <x:c r="K4010" s="6">
        <x:v>1025</x:v>
      </x:c>
      <x:c r="L4010" t="s">
        <x:v>79</x:v>
      </x:c>
      <x:c r="M4010" t="s">
        <x:v>81</x:v>
      </x:c>
      <x:c r="N4010" s="8">
        <x:v>36</x:v>
      </x:c>
      <x:c r="O4010" s="8">
        <x:v>1</x:v>
      </x:c>
      <x:c r="P4010">
        <x:v>0</x:v>
      </x:c>
      <x:c r="Q4010" s="6">
        <x:v>21.825</x:v>
      </x:c>
      <x:c r="R4010" s="8">
        <x:v>116375.859000978</x:v>
      </x:c>
      <x:c r="S4010" s="12">
        <x:v>284208.743072374</x:v>
      </x:c>
      <x:c r="T4010" s="12">
        <x:v>60.7217402270804</x:v>
      </x:c>
      <x:c r="U4010" s="12">
        <x:v>36</x:v>
      </x:c>
      <x:c r="V4010" s="12">
        <x:f>NA()</x:f>
      </x:c>
    </x:row>
    <x:row r="4011">
      <x:c r="A4011">
        <x:v>1904580</x:v>
      </x:c>
      <x:c r="B4011" s="1">
        <x:v>43312.8050293634</x:v>
      </x:c>
      <x:c r="C4011" s="6">
        <x:v>71.3511345133333</x:v>
      </x:c>
      <x:c r="D4011" s="14" t="s">
        <x:v>77</x:v>
      </x:c>
      <x:c r="E4011" s="15">
        <x:v>43278.4138806366</x:v>
      </x:c>
      <x:c r="F4011" t="s">
        <x:v>82</x:v>
      </x:c>
      <x:c r="G4011" s="6">
        <x:v>188.629155175302</x:v>
      </x:c>
      <x:c r="H4011" t="s">
        <x:v>83</x:v>
      </x:c>
      <x:c r="I4011" s="6">
        <x:v>26.1362955118466</x:v>
      </x:c>
      <x:c r="J4011" t="s">
        <x:v>78</x:v>
      </x:c>
      <x:c r="K4011" s="6">
        <x:v>1025</x:v>
      </x:c>
      <x:c r="L4011" t="s">
        <x:v>79</x:v>
      </x:c>
      <x:c r="M4011" t="s">
        <x:v>81</x:v>
      </x:c>
      <x:c r="N4011" s="8">
        <x:v>36</x:v>
      </x:c>
      <x:c r="O4011" s="8">
        <x:v>1</x:v>
      </x:c>
      <x:c r="P4011">
        <x:v>0</x:v>
      </x:c>
      <x:c r="Q4011" s="6">
        <x:v>21.832</x:v>
      </x:c>
      <x:c r="R4011" s="8">
        <x:v>116375.910675821</x:v>
      </x:c>
      <x:c r="S4011" s="12">
        <x:v>284211.077601349</x:v>
      </x:c>
      <x:c r="T4011" s="12">
        <x:v>60.7217402270804</x:v>
      </x:c>
      <x:c r="U4011" s="12">
        <x:v>36</x:v>
      </x:c>
      <x:c r="V4011" s="12">
        <x:f>NA()</x:f>
      </x:c>
    </x:row>
    <x:row r="4012">
      <x:c r="A4012">
        <x:v>1904585</x:v>
      </x:c>
      <x:c r="B4012" s="1">
        <x:v>43312.8050410532</x:v>
      </x:c>
      <x:c r="C4012" s="6">
        <x:v>71.36795814</x:v>
      </x:c>
      <x:c r="D4012" s="14" t="s">
        <x:v>77</x:v>
      </x:c>
      <x:c r="E4012" s="15">
        <x:v>43278.4138806366</x:v>
      </x:c>
      <x:c r="F4012" t="s">
        <x:v>82</x:v>
      </x:c>
      <x:c r="G4012" s="6">
        <x:v>188.731492098417</x:v>
      </x:c>
      <x:c r="H4012" t="s">
        <x:v>83</x:v>
      </x:c>
      <x:c r="I4012" s="6">
        <x:v>26.1178049761957</x:v>
      </x:c>
      <x:c r="J4012" t="s">
        <x:v>78</x:v>
      </x:c>
      <x:c r="K4012" s="6">
        <x:v>1025</x:v>
      </x:c>
      <x:c r="L4012" t="s">
        <x:v>79</x:v>
      </x:c>
      <x:c r="M4012" t="s">
        <x:v>81</x:v>
      </x:c>
      <x:c r="N4012" s="8">
        <x:v>36</x:v>
      </x:c>
      <x:c r="O4012" s="8">
        <x:v>1</x:v>
      </x:c>
      <x:c r="P4012">
        <x:v>0</x:v>
      </x:c>
      <x:c r="Q4012" s="6">
        <x:v>21.832</x:v>
      </x:c>
      <x:c r="R4012" s="8">
        <x:v>116375.102308003</x:v>
      </x:c>
      <x:c r="S4012" s="12">
        <x:v>284205.01702952</x:v>
      </x:c>
      <x:c r="T4012" s="12">
        <x:v>60.7217402270804</x:v>
      </x:c>
      <x:c r="U4012" s="12">
        <x:v>36</x:v>
      </x:c>
      <x:c r="V4012" s="12">
        <x:f>NA()</x:f>
      </x:c>
    </x:row>
    <x:row r="4013">
      <x:c r="A4013">
        <x:v>1904588</x:v>
      </x:c>
      <x:c r="B4013" s="1">
        <x:v>43312.8050521991</x:v>
      </x:c>
      <x:c r="C4013" s="6">
        <x:v>71.383995485</x:v>
      </x:c>
      <x:c r="D4013" s="14" t="s">
        <x:v>77</x:v>
      </x:c>
      <x:c r="E4013" s="15">
        <x:v>43278.4138806366</x:v>
      </x:c>
      <x:c r="F4013" t="s">
        <x:v>82</x:v>
      </x:c>
      <x:c r="G4013" s="6">
        <x:v>188.696268293484</x:v>
      </x:c>
      <x:c r="H4013" t="s">
        <x:v>83</x:v>
      </x:c>
      <x:c r="I4013" s="6">
        <x:v>26.1301319886488</x:v>
      </x:c>
      <x:c r="J4013" t="s">
        <x:v>78</x:v>
      </x:c>
      <x:c r="K4013" s="6">
        <x:v>1025</x:v>
      </x:c>
      <x:c r="L4013" t="s">
        <x:v>79</x:v>
      </x:c>
      <x:c r="M4013" t="s">
        <x:v>81</x:v>
      </x:c>
      <x:c r="N4013" s="8">
        <x:v>36</x:v>
      </x:c>
      <x:c r="O4013" s="8">
        <x:v>1</x:v>
      </x:c>
      <x:c r="P4013">
        <x:v>0</x:v>
      </x:c>
      <x:c r="Q4013" s="6">
        <x:v>21.83</x:v>
      </x:c>
      <x:c r="R4013" s="8">
        <x:v>116375.958074371</x:v>
      </x:c>
      <x:c r="S4013" s="12">
        <x:v>284187.439982673</x:v>
      </x:c>
      <x:c r="T4013" s="12">
        <x:v>60.7217402270804</x:v>
      </x:c>
      <x:c r="U4013" s="12">
        <x:v>36</x:v>
      </x:c>
      <x:c r="V4013" s="12">
        <x:f>NA()</x:f>
      </x:c>
    </x:row>
    <x:row r="4014">
      <x:c r="A4014">
        <x:v>1904595</x:v>
      </x:c>
      <x:c r="B4014" s="1">
        <x:v>43312.8050638889</x:v>
      </x:c>
      <x:c r="C4014" s="6">
        <x:v>71.4008484933333</x:v>
      </x:c>
      <x:c r="D4014" s="14" t="s">
        <x:v>77</x:v>
      </x:c>
      <x:c r="E4014" s="15">
        <x:v>43278.4138806366</x:v>
      </x:c>
      <x:c r="F4014" t="s">
        <x:v>82</x:v>
      </x:c>
      <x:c r="G4014" s="6">
        <x:v>188.729280123149</x:v>
      </x:c>
      <x:c r="H4014" t="s">
        <x:v>83</x:v>
      </x:c>
      <x:c r="I4014" s="6">
        <x:v>26.1301319886488</x:v>
      </x:c>
      <x:c r="J4014" t="s">
        <x:v>78</x:v>
      </x:c>
      <x:c r="K4014" s="6">
        <x:v>1025</x:v>
      </x:c>
      <x:c r="L4014" t="s">
        <x:v>79</x:v>
      </x:c>
      <x:c r="M4014" t="s">
        <x:v>81</x:v>
      </x:c>
      <x:c r="N4014" s="8">
        <x:v>36</x:v>
      </x:c>
      <x:c r="O4014" s="8">
        <x:v>1</x:v>
      </x:c>
      <x:c r="P4014">
        <x:v>0</x:v>
      </x:c>
      <x:c r="Q4014" s="6">
        <x:v>21.828</x:v>
      </x:c>
      <x:c r="R4014" s="8">
        <x:v>116364.216528696</x:v>
      </x:c>
      <x:c r="S4014" s="12">
        <x:v>284196.960546588</x:v>
      </x:c>
      <x:c r="T4014" s="12">
        <x:v>60.7217402270804</x:v>
      </x:c>
      <x:c r="U4014" s="12">
        <x:v>36</x:v>
      </x:c>
      <x:c r="V4014" s="12">
        <x:f>NA()</x:f>
      </x:c>
    </x:row>
    <x:row r="4015">
      <x:c r="A4015">
        <x:v>1904603</x:v>
      </x:c>
      <x:c r="B4015" s="1">
        <x:v>43312.8050755787</x:v>
      </x:c>
      <x:c r="C4015" s="6">
        <x:v>71.417668595</x:v>
      </x:c>
      <x:c r="D4015" s="14" t="s">
        <x:v>77</x:v>
      </x:c>
      <x:c r="E4015" s="15">
        <x:v>43278.4138806366</x:v>
      </x:c>
      <x:c r="F4015" t="s">
        <x:v>82</x:v>
      </x:c>
      <x:c r="G4015" s="6">
        <x:v>188.629155175302</x:v>
      </x:c>
      <x:c r="H4015" t="s">
        <x:v>83</x:v>
      </x:c>
      <x:c r="I4015" s="6">
        <x:v>26.1362955118466</x:v>
      </x:c>
      <x:c r="J4015" t="s">
        <x:v>78</x:v>
      </x:c>
      <x:c r="K4015" s="6">
        <x:v>1025</x:v>
      </x:c>
      <x:c r="L4015" t="s">
        <x:v>79</x:v>
      </x:c>
      <x:c r="M4015" t="s">
        <x:v>81</x:v>
      </x:c>
      <x:c r="N4015" s="8">
        <x:v>36</x:v>
      </x:c>
      <x:c r="O4015" s="8">
        <x:v>1</x:v>
      </x:c>
      <x:c r="P4015">
        <x:v>0</x:v>
      </x:c>
      <x:c r="Q4015" s="6">
        <x:v>21.832</x:v>
      </x:c>
      <x:c r="R4015" s="8">
        <x:v>116377.077865848</x:v>
      </x:c>
      <x:c r="S4015" s="12">
        <x:v>284197.069680359</x:v>
      </x:c>
      <x:c r="T4015" s="12">
        <x:v>60.7217402270804</x:v>
      </x:c>
      <x:c r="U4015" s="12">
        <x:v>36</x:v>
      </x:c>
      <x:c r="V4015" s="12">
        <x:f>NA()</x:f>
      </x:c>
    </x:row>
    <x:row r="4016">
      <x:c r="A4016">
        <x:v>1904610</x:v>
      </x:c>
      <x:c r="B4016" s="1">
        <x:v>43312.8050872685</x:v>
      </x:c>
      <x:c r="C4016" s="6">
        <x:v>71.4345278633333</x:v>
      </x:c>
      <x:c r="D4016" s="14" t="s">
        <x:v>77</x:v>
      </x:c>
      <x:c r="E4016" s="15">
        <x:v>43278.4138806366</x:v>
      </x:c>
      <x:c r="F4016" t="s">
        <x:v>82</x:v>
      </x:c>
      <x:c r="G4016" s="6">
        <x:v>188.7116654961</x:v>
      </x:c>
      <x:c r="H4016" t="s">
        <x:v>83</x:v>
      </x:c>
      <x:c r="I4016" s="6">
        <x:v>26.1362955118466</x:v>
      </x:c>
      <x:c r="J4016" t="s">
        <x:v>78</x:v>
      </x:c>
      <x:c r="K4016" s="6">
        <x:v>1025</x:v>
      </x:c>
      <x:c r="L4016" t="s">
        <x:v>79</x:v>
      </x:c>
      <x:c r="M4016" t="s">
        <x:v>81</x:v>
      </x:c>
      <x:c r="N4016" s="8">
        <x:v>36</x:v>
      </x:c>
      <x:c r="O4016" s="8">
        <x:v>1</x:v>
      </x:c>
      <x:c r="P4016">
        <x:v>0</x:v>
      </x:c>
      <x:c r="Q4016" s="6">
        <x:v>21.827</x:v>
      </x:c>
      <x:c r="R4016" s="8">
        <x:v>116378.106137368</x:v>
      </x:c>
      <x:c r="S4016" s="12">
        <x:v>284218.208181358</x:v>
      </x:c>
      <x:c r="T4016" s="12">
        <x:v>60.7217402270804</x:v>
      </x:c>
      <x:c r="U4016" s="12">
        <x:v>36</x:v>
      </x:c>
      <x:c r="V4016" s="12">
        <x:f>NA()</x:f>
      </x:c>
    </x:row>
    <x:row r="4017">
      <x:c r="A4017">
        <x:v>1904612</x:v>
      </x:c>
      <x:c r="B4017" s="1">
        <x:v>43312.8050984143</x:v>
      </x:c>
      <x:c r="C4017" s="6">
        <x:v>71.4505461033333</x:v>
      </x:c>
      <x:c r="D4017" s="14" t="s">
        <x:v>77</x:v>
      </x:c>
      <x:c r="E4017" s="15">
        <x:v>43278.4138806366</x:v>
      </x:c>
      <x:c r="F4017" t="s">
        <x:v>82</x:v>
      </x:c>
      <x:c r="G4017" s="6">
        <x:v>188.712773315546</x:v>
      </x:c>
      <x:c r="H4017" t="s">
        <x:v>83</x:v>
      </x:c>
      <x:c r="I4017" s="6">
        <x:v>26.1301319886488</x:v>
      </x:c>
      <x:c r="J4017" t="s">
        <x:v>78</x:v>
      </x:c>
      <x:c r="K4017" s="6">
        <x:v>1025</x:v>
      </x:c>
      <x:c r="L4017" t="s">
        <x:v>79</x:v>
      </x:c>
      <x:c r="M4017" t="s">
        <x:v>81</x:v>
      </x:c>
      <x:c r="N4017" s="8">
        <x:v>36</x:v>
      </x:c>
      <x:c r="O4017" s="8">
        <x:v>1</x:v>
      </x:c>
      <x:c r="P4017">
        <x:v>0</x:v>
      </x:c>
      <x:c r="Q4017" s="6">
        <x:v>21.829</x:v>
      </x:c>
      <x:c r="R4017" s="8">
        <x:v>116374.891534945</x:v>
      </x:c>
      <x:c r="S4017" s="12">
        <x:v>284210.222633851</x:v>
      </x:c>
      <x:c r="T4017" s="12">
        <x:v>60.7217402270804</x:v>
      </x:c>
      <x:c r="U4017" s="12">
        <x:v>36</x:v>
      </x:c>
      <x:c r="V4017" s="12">
        <x:f>NA()</x:f>
      </x:c>
    </x:row>
    <x:row r="4018">
      <x:c r="A4018">
        <x:v>1904621</x:v>
      </x:c>
      <x:c r="B4018" s="1">
        <x:v>43312.8051101042</x:v>
      </x:c>
      <x:c r="C4018" s="6">
        <x:v>71.467384555</x:v>
      </x:c>
      <x:c r="D4018" s="14" t="s">
        <x:v>77</x:v>
      </x:c>
      <x:c r="E4018" s="15">
        <x:v>43278.4138806366</x:v>
      </x:c>
      <x:c r="F4018" t="s">
        <x:v>82</x:v>
      </x:c>
      <x:c r="G4018" s="6">
        <x:v>188.678656012375</x:v>
      </x:c>
      <x:c r="H4018" t="s">
        <x:v>83</x:v>
      </x:c>
      <x:c r="I4018" s="6">
        <x:v>26.1362955118466</x:v>
      </x:c>
      <x:c r="J4018" t="s">
        <x:v>78</x:v>
      </x:c>
      <x:c r="K4018" s="6">
        <x:v>1025</x:v>
      </x:c>
      <x:c r="L4018" t="s">
        <x:v>79</x:v>
      </x:c>
      <x:c r="M4018" t="s">
        <x:v>81</x:v>
      </x:c>
      <x:c r="N4018" s="8">
        <x:v>36</x:v>
      </x:c>
      <x:c r="O4018" s="8">
        <x:v>1</x:v>
      </x:c>
      <x:c r="P4018">
        <x:v>0</x:v>
      </x:c>
      <x:c r="Q4018" s="6">
        <x:v>21.829</x:v>
      </x:c>
      <x:c r="R4018" s="8">
        <x:v>116388.322883468</x:v>
      </x:c>
      <x:c r="S4018" s="12">
        <x:v>284228.68662483</x:v>
      </x:c>
      <x:c r="T4018" s="12">
        <x:v>60.7217402270804</x:v>
      </x:c>
      <x:c r="U4018" s="12">
        <x:v>36</x:v>
      </x:c>
      <x:c r="V4018" s="12">
        <x:f>NA()</x:f>
      </x:c>
    </x:row>
    <x:row r="4019">
      <x:c r="A4019">
        <x:v>1904626</x:v>
      </x:c>
      <x:c r="B4019" s="1">
        <x:v>43312.8051217593</x:v>
      </x:c>
      <x:c r="C4019" s="6">
        <x:v>71.4842061166667</x:v>
      </x:c>
      <x:c r="D4019" s="14" t="s">
        <x:v>77</x:v>
      </x:c>
      <x:c r="E4019" s="15">
        <x:v>43278.4138806366</x:v>
      </x:c>
      <x:c r="F4019" t="s">
        <x:v>82</x:v>
      </x:c>
      <x:c r="G4019" s="6">
        <x:v>188.663263604933</x:v>
      </x:c>
      <x:c r="H4019" t="s">
        <x:v>83</x:v>
      </x:c>
      <x:c r="I4019" s="6">
        <x:v>26.1301319886488</x:v>
      </x:c>
      <x:c r="J4019" t="s">
        <x:v>78</x:v>
      </x:c>
      <x:c r="K4019" s="6">
        <x:v>1025</x:v>
      </x:c>
      <x:c r="L4019" t="s">
        <x:v>79</x:v>
      </x:c>
      <x:c r="M4019" t="s">
        <x:v>81</x:v>
      </x:c>
      <x:c r="N4019" s="8">
        <x:v>36</x:v>
      </x:c>
      <x:c r="O4019" s="8">
        <x:v>1</x:v>
      </x:c>
      <x:c r="P4019">
        <x:v>0</x:v>
      </x:c>
      <x:c r="Q4019" s="6">
        <x:v>21.832</x:v>
      </x:c>
      <x:c r="R4019" s="8">
        <x:v>116380.067165475</x:v>
      </x:c>
      <x:c r="S4019" s="12">
        <x:v>284212.384870372</x:v>
      </x:c>
      <x:c r="T4019" s="12">
        <x:v>60.7217402270804</x:v>
      </x:c>
      <x:c r="U4019" s="12">
        <x:v>36</x:v>
      </x:c>
      <x:c r="V4019" s="12">
        <x:f>NA()</x:f>
      </x:c>
    </x:row>
    <x:row r="4020">
      <x:c r="A4020">
        <x:v>1904633</x:v>
      </x:c>
      <x:c r="B4020" s="1">
        <x:v>43312.8051334491</x:v>
      </x:c>
      <x:c r="C4020" s="6">
        <x:v>71.5010331966667</x:v>
      </x:c>
      <x:c r="D4020" s="14" t="s">
        <x:v>77</x:v>
      </x:c>
      <x:c r="E4020" s="15">
        <x:v>43278.4138806366</x:v>
      </x:c>
      <x:c r="F4020" t="s">
        <x:v>82</x:v>
      </x:c>
      <x:c r="G4020" s="6">
        <x:v>188.746894496584</x:v>
      </x:c>
      <x:c r="H4020" t="s">
        <x:v>83</x:v>
      </x:c>
      <x:c r="I4020" s="6">
        <x:v>26.1239684767652</x:v>
      </x:c>
      <x:c r="J4020" t="s">
        <x:v>78</x:v>
      </x:c>
      <x:c r="K4020" s="6">
        <x:v>1025</x:v>
      </x:c>
      <x:c r="L4020" t="s">
        <x:v>79</x:v>
      </x:c>
      <x:c r="M4020" t="s">
        <x:v>81</x:v>
      </x:c>
      <x:c r="N4020" s="8">
        <x:v>36</x:v>
      </x:c>
      <x:c r="O4020" s="8">
        <x:v>1</x:v>
      </x:c>
      <x:c r="P4020">
        <x:v>0</x:v>
      </x:c>
      <x:c r="Q4020" s="6">
        <x:v>21.829</x:v>
      </x:c>
      <x:c r="R4020" s="8">
        <x:v>116372.017024502</x:v>
      </x:c>
      <x:c r="S4020" s="12">
        <x:v>284196.953557142</x:v>
      </x:c>
      <x:c r="T4020" s="12">
        <x:v>60.7217402270804</x:v>
      </x:c>
      <x:c r="U4020" s="12">
        <x:v>36</x:v>
      </x:c>
      <x:c r="V4020" s="12">
        <x:f>NA()</x:f>
      </x:c>
    </x:row>
    <x:row r="4021">
      <x:c r="A4021">
        <x:v>1904639</x:v>
      </x:c>
      <x:c r="B4021" s="1">
        <x:v>43312.8051451389</x:v>
      </x:c>
      <x:c r="C4021" s="6">
        <x:v>71.517864155</x:v>
      </x:c>
      <x:c r="D4021" s="14" t="s">
        <x:v>77</x:v>
      </x:c>
      <x:c r="E4021" s="15">
        <x:v>43278.4138806366</x:v>
      </x:c>
      <x:c r="F4021" t="s">
        <x:v>82</x:v>
      </x:c>
      <x:c r="G4021" s="6">
        <x:v>188.579670398143</x:v>
      </x:c>
      <x:c r="H4021" t="s">
        <x:v>83</x:v>
      </x:c>
      <x:c r="I4021" s="6">
        <x:v>26.1362955118466</x:v>
      </x:c>
      <x:c r="J4021" t="s">
        <x:v>78</x:v>
      </x:c>
      <x:c r="K4021" s="6">
        <x:v>1025</x:v>
      </x:c>
      <x:c r="L4021" t="s">
        <x:v>79</x:v>
      </x:c>
      <x:c r="M4021" t="s">
        <x:v>81</x:v>
      </x:c>
      <x:c r="N4021" s="8">
        <x:v>36</x:v>
      </x:c>
      <x:c r="O4021" s="8">
        <x:v>1</x:v>
      </x:c>
      <x:c r="P4021">
        <x:v>0</x:v>
      </x:c>
      <x:c r="Q4021" s="6">
        <x:v>21.835</x:v>
      </x:c>
      <x:c r="R4021" s="8">
        <x:v>116373.047122373</x:v>
      </x:c>
      <x:c r="S4021" s="12">
        <x:v>284199.948393484</x:v>
      </x:c>
      <x:c r="T4021" s="12">
        <x:v>60.7217402270804</x:v>
      </x:c>
      <x:c r="U4021" s="12">
        <x:v>36</x:v>
      </x:c>
      <x:c r="V4021" s="12">
        <x:f>NA()</x:f>
      </x:c>
    </x:row>
    <x:row r="4022">
      <x:c r="A4022">
        <x:v>1904645</x:v>
      </x:c>
      <x:c r="B4022" s="1">
        <x:v>43312.8051568287</x:v>
      </x:c>
      <x:c r="C4022" s="6">
        <x:v>71.5346937583333</x:v>
      </x:c>
      <x:c r="D4022" s="14" t="s">
        <x:v>77</x:v>
      </x:c>
      <x:c r="E4022" s="15">
        <x:v>43278.4138806366</x:v>
      </x:c>
      <x:c r="F4022" t="s">
        <x:v>82</x:v>
      </x:c>
      <x:c r="G4022" s="6">
        <x:v>188.669564775571</x:v>
      </x:c>
      <x:c r="H4022" t="s">
        <x:v>83</x:v>
      </x:c>
      <x:c r="I4022" s="6">
        <x:v>26.1301319886488</x:v>
      </x:c>
      <x:c r="J4022" t="s">
        <x:v>78</x:v>
      </x:c>
      <x:c r="K4022" s="6">
        <x:v>1026</x:v>
      </x:c>
      <x:c r="L4022" t="s">
        <x:v>79</x:v>
      </x:c>
      <x:c r="M4022" t="s">
        <x:v>81</x:v>
      </x:c>
      <x:c r="N4022" s="8">
        <x:v>36</x:v>
      </x:c>
      <x:c r="O4022" s="8">
        <x:v>1</x:v>
      </x:c>
      <x:c r="P4022">
        <x:v>0</x:v>
      </x:c>
      <x:c r="Q4022" s="6">
        <x:v>21.832</x:v>
      </x:c>
      <x:c r="R4022" s="8">
        <x:v>116370.027049938</x:v>
      </x:c>
      <x:c r="S4022" s="12">
        <x:v>284194.947098947</x:v>
      </x:c>
      <x:c r="T4022" s="12">
        <x:v>60.7217402270804</x:v>
      </x:c>
      <x:c r="U4022" s="12">
        <x:v>36</x:v>
      </x:c>
      <x:c r="V4022" s="12">
        <x:f>NA()</x:f>
      </x:c>
    </x:row>
    <x:row r="4023">
      <x:c r="A4023">
        <x:v>1904649</x:v>
      </x:c>
      <x:c r="B4023" s="1">
        <x:v>43312.8051679398</x:v>
      </x:c>
      <x:c r="C4023" s="6">
        <x:v>71.5506639333333</x:v>
      </x:c>
      <x:c r="D4023" s="14" t="s">
        <x:v>77</x:v>
      </x:c>
      <x:c r="E4023" s="15">
        <x:v>43278.4138806366</x:v>
      </x:c>
      <x:c r="F4023" t="s">
        <x:v>82</x:v>
      </x:c>
      <x:c r="G4023" s="6">
        <x:v>188.663263604933</x:v>
      </x:c>
      <x:c r="H4023" t="s">
        <x:v>83</x:v>
      </x:c>
      <x:c r="I4023" s="6">
        <x:v>26.1301319886488</x:v>
      </x:c>
      <x:c r="J4023" t="s">
        <x:v>78</x:v>
      </x:c>
      <x:c r="K4023" s="6">
        <x:v>1025</x:v>
      </x:c>
      <x:c r="L4023" t="s">
        <x:v>79</x:v>
      </x:c>
      <x:c r="M4023" t="s">
        <x:v>81</x:v>
      </x:c>
      <x:c r="N4023" s="8">
        <x:v>36</x:v>
      </x:c>
      <x:c r="O4023" s="8">
        <x:v>1</x:v>
      </x:c>
      <x:c r="P4023">
        <x:v>0</x:v>
      </x:c>
      <x:c r="Q4023" s="6">
        <x:v>21.832</x:v>
      </x:c>
      <x:c r="R4023" s="8">
        <x:v>116371.346577979</x:v>
      </x:c>
      <x:c r="S4023" s="12">
        <x:v>284196.605495336</x:v>
      </x:c>
      <x:c r="T4023" s="12">
        <x:v>60.7217402270804</x:v>
      </x:c>
      <x:c r="U4023" s="12">
        <x:v>36</x:v>
      </x:c>
      <x:c r="V4023" s="12">
        <x:f>NA()</x:f>
      </x:c>
    </x:row>
    <x:row r="4024">
      <x:c r="A4024">
        <x:v>1904658</x:v>
      </x:c>
      <x:c r="B4024" s="1">
        <x:v>43312.8051796643</x:v>
      </x:c>
      <x:c r="C4024" s="6">
        <x:v>71.5675455033333</x:v>
      </x:c>
      <x:c r="D4024" s="14" t="s">
        <x:v>77</x:v>
      </x:c>
      <x:c r="E4024" s="15">
        <x:v>43278.4138806366</x:v>
      </x:c>
      <x:c r="F4024" t="s">
        <x:v>82</x:v>
      </x:c>
      <x:c r="G4024" s="6">
        <x:v>188.745788716557</x:v>
      </x:c>
      <x:c r="H4024" t="s">
        <x:v>83</x:v>
      </x:c>
      <x:c r="I4024" s="6">
        <x:v>26.1301319886488</x:v>
      </x:c>
      <x:c r="J4024" t="s">
        <x:v>78</x:v>
      </x:c>
      <x:c r="K4024" s="6">
        <x:v>1025</x:v>
      </x:c>
      <x:c r="L4024" t="s">
        <x:v>79</x:v>
      </x:c>
      <x:c r="M4024" t="s">
        <x:v>81</x:v>
      </x:c>
      <x:c r="N4024" s="8">
        <x:v>36</x:v>
      </x:c>
      <x:c r="O4024" s="8">
        <x:v>1</x:v>
      </x:c>
      <x:c r="P4024">
        <x:v>0</x:v>
      </x:c>
      <x:c r="Q4024" s="6">
        <x:v>21.827</x:v>
      </x:c>
      <x:c r="R4024" s="8">
        <x:v>116372.589809494</x:v>
      </x:c>
      <x:c r="S4024" s="12">
        <x:v>284200.460683361</x:v>
      </x:c>
      <x:c r="T4024" s="12">
        <x:v>60.7217402270804</x:v>
      </x:c>
      <x:c r="U4024" s="12">
        <x:v>36</x:v>
      </x:c>
      <x:c r="V4024" s="12">
        <x:f>NA()</x:f>
      </x:c>
    </x:row>
    <x:row r="4025">
      <x:c r="A4025">
        <x:v>1904665</x:v>
      </x:c>
      <x:c r="B4025" s="1">
        <x:v>43312.8051913542</x:v>
      </x:c>
      <x:c r="C4025" s="6">
        <x:v>71.5843901733333</x:v>
      </x:c>
      <x:c r="D4025" s="14" t="s">
        <x:v>77</x:v>
      </x:c>
      <x:c r="E4025" s="15">
        <x:v>43278.4138806366</x:v>
      </x:c>
      <x:c r="F4025" t="s">
        <x:v>82</x:v>
      </x:c>
      <x:c r="G4025" s="6">
        <x:v>188.697375911436</x:v>
      </x:c>
      <x:c r="H4025" t="s">
        <x:v>83</x:v>
      </x:c>
      <x:c r="I4025" s="6">
        <x:v>26.1239684767652</x:v>
      </x:c>
      <x:c r="J4025" t="s">
        <x:v>78</x:v>
      </x:c>
      <x:c r="K4025" s="6">
        <x:v>1025</x:v>
      </x:c>
      <x:c r="L4025" t="s">
        <x:v>79</x:v>
      </x:c>
      <x:c r="M4025" t="s">
        <x:v>81</x:v>
      </x:c>
      <x:c r="N4025" s="8">
        <x:v>36</x:v>
      </x:c>
      <x:c r="O4025" s="8">
        <x:v>1</x:v>
      </x:c>
      <x:c r="P4025">
        <x:v>0</x:v>
      </x:c>
      <x:c r="Q4025" s="6">
        <x:v>21.832</x:v>
      </x:c>
      <x:c r="R4025" s="8">
        <x:v>116366.362632458</x:v>
      </x:c>
      <x:c r="S4025" s="12">
        <x:v>284187.683849811</x:v>
      </x:c>
      <x:c r="T4025" s="12">
        <x:v>60.7217402270804</x:v>
      </x:c>
      <x:c r="U4025" s="12">
        <x:v>36</x:v>
      </x:c>
      <x:c r="V4025" s="12">
        <x:f>NA()</x:f>
      </x:c>
    </x:row>
    <x:row r="4026">
      <x:c r="A4026">
        <x:v>1904670</x:v>
      </x:c>
      <x:c r="B4026" s="1">
        <x:v>43312.8052030903</x:v>
      </x:c>
      <x:c r="C4026" s="6">
        <x:v>71.6012601583333</x:v>
      </x:c>
      <x:c r="D4026" s="14" t="s">
        <x:v>77</x:v>
      </x:c>
      <x:c r="E4026" s="15">
        <x:v>43278.4138806366</x:v>
      </x:c>
      <x:c r="F4026" t="s">
        <x:v>82</x:v>
      </x:c>
      <x:c r="G4026" s="6">
        <x:v>188.696268293484</x:v>
      </x:c>
      <x:c r="H4026" t="s">
        <x:v>83</x:v>
      </x:c>
      <x:c r="I4026" s="6">
        <x:v>26.1301319886488</x:v>
      </x:c>
      <x:c r="J4026" t="s">
        <x:v>78</x:v>
      </x:c>
      <x:c r="K4026" s="6">
        <x:v>1025</x:v>
      </x:c>
      <x:c r="L4026" t="s">
        <x:v>79</x:v>
      </x:c>
      <x:c r="M4026" t="s">
        <x:v>81</x:v>
      </x:c>
      <x:c r="N4026" s="8">
        <x:v>36</x:v>
      </x:c>
      <x:c r="O4026" s="8">
        <x:v>1</x:v>
      </x:c>
      <x:c r="P4026">
        <x:v>0</x:v>
      </x:c>
      <x:c r="Q4026" s="6">
        <x:v>21.83</x:v>
      </x:c>
      <x:c r="R4026" s="8">
        <x:v>116372.715742156</x:v>
      </x:c>
      <x:c r="S4026" s="12">
        <x:v>284206.719398533</x:v>
      </x:c>
      <x:c r="T4026" s="12">
        <x:v>60.7217402270804</x:v>
      </x:c>
      <x:c r="U4026" s="12">
        <x:v>36</x:v>
      </x:c>
      <x:c r="V4026" s="12">
        <x:f>NA()</x:f>
      </x:c>
    </x:row>
    <x:row r="4027">
      <x:c r="A4027">
        <x:v>1904672</x:v>
      </x:c>
      <x:c r="B4027" s="1">
        <x:v>43312.8052142014</x:v>
      </x:c>
      <x:c r="C4027" s="6">
        <x:v>71.61728799</x:v>
      </x:c>
      <x:c r="D4027" s="14" t="s">
        <x:v>77</x:v>
      </x:c>
      <x:c r="E4027" s="15">
        <x:v>43278.4138806366</x:v>
      </x:c>
      <x:c r="F4027" t="s">
        <x:v>82</x:v>
      </x:c>
      <x:c r="G4027" s="6">
        <x:v>188.663263604933</x:v>
      </x:c>
      <x:c r="H4027" t="s">
        <x:v>83</x:v>
      </x:c>
      <x:c r="I4027" s="6">
        <x:v>26.1301319886488</x:v>
      </x:c>
      <x:c r="J4027" t="s">
        <x:v>78</x:v>
      </x:c>
      <x:c r="K4027" s="6">
        <x:v>1025</x:v>
      </x:c>
      <x:c r="L4027" t="s">
        <x:v>79</x:v>
      </x:c>
      <x:c r="M4027" t="s">
        <x:v>81</x:v>
      </x:c>
      <x:c r="N4027" s="8">
        <x:v>36</x:v>
      </x:c>
      <x:c r="O4027" s="8">
        <x:v>1</x:v>
      </x:c>
      <x:c r="P4027">
        <x:v>0</x:v>
      </x:c>
      <x:c r="Q4027" s="6">
        <x:v>21.832</x:v>
      </x:c>
      <x:c r="R4027" s="8">
        <x:v>116371.950288016</x:v>
      </x:c>
      <x:c r="S4027" s="12">
        <x:v>284175.908024425</x:v>
      </x:c>
      <x:c r="T4027" s="12">
        <x:v>60.7217402270804</x:v>
      </x:c>
      <x:c r="U4027" s="12">
        <x:v>36</x:v>
      </x:c>
      <x:c r="V4027" s="12">
        <x:f>NA()</x:f>
      </x:c>
    </x:row>
    <x:row r="4028">
      <x:c r="A4028">
        <x:v>1904681</x:v>
      </x:c>
      <x:c r="B4028" s="1">
        <x:v>43312.8052258449</x:v>
      </x:c>
      <x:c r="C4028" s="6">
        <x:v>71.6340759716667</x:v>
      </x:c>
      <x:c r="D4028" s="14" t="s">
        <x:v>77</x:v>
      </x:c>
      <x:c r="E4028" s="15">
        <x:v>43278.4138806366</x:v>
      </x:c>
      <x:c r="F4028" t="s">
        <x:v>82</x:v>
      </x:c>
      <x:c r="G4028" s="6">
        <x:v>188.697375911436</x:v>
      </x:c>
      <x:c r="H4028" t="s">
        <x:v>83</x:v>
      </x:c>
      <x:c r="I4028" s="6">
        <x:v>26.1239684767652</x:v>
      </x:c>
      <x:c r="J4028" t="s">
        <x:v>78</x:v>
      </x:c>
      <x:c r="K4028" s="6">
        <x:v>1025</x:v>
      </x:c>
      <x:c r="L4028" t="s">
        <x:v>79</x:v>
      </x:c>
      <x:c r="M4028" t="s">
        <x:v>81</x:v>
      </x:c>
      <x:c r="N4028" s="8">
        <x:v>36</x:v>
      </x:c>
      <x:c r="O4028" s="8">
        <x:v>1</x:v>
      </x:c>
      <x:c r="P4028">
        <x:v>0</x:v>
      </x:c>
      <x:c r="Q4028" s="6">
        <x:v>21.832</x:v>
      </x:c>
      <x:c r="R4028" s="8">
        <x:v>116367.278036921</x:v>
      </x:c>
      <x:c r="S4028" s="12">
        <x:v>284190.122451959</x:v>
      </x:c>
      <x:c r="T4028" s="12">
        <x:v>60.7217402270804</x:v>
      </x:c>
      <x:c r="U4028" s="12">
        <x:v>36</x:v>
      </x:c>
      <x:c r="V4028" s="12">
        <x:f>NA()</x:f>
      </x:c>
    </x:row>
    <x:row r="4029">
      <x:c r="A4029">
        <x:v>1904688</x:v>
      </x:c>
      <x:c r="B4029" s="1">
        <x:v>43312.8052375347</x:v>
      </x:c>
      <x:c r="C4029" s="6">
        <x:v>71.6509165316667</x:v>
      </x:c>
      <x:c r="D4029" s="14" t="s">
        <x:v>77</x:v>
      </x:c>
      <x:c r="E4029" s="15">
        <x:v>43278.4138806366</x:v>
      </x:c>
      <x:c r="F4029" t="s">
        <x:v>82</x:v>
      </x:c>
      <x:c r="G4029" s="6">
        <x:v>188.753196087412</x:v>
      </x:c>
      <x:c r="H4029" t="s">
        <x:v>83</x:v>
      </x:c>
      <x:c r="I4029" s="6">
        <x:v>26.1239684767652</x:v>
      </x:c>
      <x:c r="J4029" t="s">
        <x:v>78</x:v>
      </x:c>
      <x:c r="K4029" s="6">
        <x:v>1026</x:v>
      </x:c>
      <x:c r="L4029" t="s">
        <x:v>79</x:v>
      </x:c>
      <x:c r="M4029" t="s">
        <x:v>81</x:v>
      </x:c>
      <x:c r="N4029" s="8">
        <x:v>36</x:v>
      </x:c>
      <x:c r="O4029" s="8">
        <x:v>1</x:v>
      </x:c>
      <x:c r="P4029">
        <x:v>0</x:v>
      </x:c>
      <x:c r="Q4029" s="6">
        <x:v>21.829</x:v>
      </x:c>
      <x:c r="R4029" s="8">
        <x:v>116372.510344035</x:v>
      </x:c>
      <x:c r="S4029" s="12">
        <x:v>284188.508439728</x:v>
      </x:c>
      <x:c r="T4029" s="12">
        <x:v>60.7217402270804</x:v>
      </x:c>
      <x:c r="U4029" s="12">
        <x:v>36</x:v>
      </x:c>
      <x:c r="V4029" s="12">
        <x:f>NA()</x:f>
      </x:c>
    </x:row>
    <x:row r="4030">
      <x:c r="A4030">
        <x:v>1904694</x:v>
      </x:c>
      <x:c r="B4030" s="1">
        <x:v>43312.8052492245</x:v>
      </x:c>
      <x:c r="C4030" s="6">
        <x:v>71.6677275966667</x:v>
      </x:c>
      <x:c r="D4030" s="14" t="s">
        <x:v>77</x:v>
      </x:c>
      <x:c r="E4030" s="15">
        <x:v>43278.4138806366</x:v>
      </x:c>
      <x:c r="F4030" t="s">
        <x:v>82</x:v>
      </x:c>
      <x:c r="G4030" s="6">
        <x:v>188.669564775571</x:v>
      </x:c>
      <x:c r="H4030" t="s">
        <x:v>83</x:v>
      </x:c>
      <x:c r="I4030" s="6">
        <x:v>26.1301319886488</x:v>
      </x:c>
      <x:c r="J4030" t="s">
        <x:v>78</x:v>
      </x:c>
      <x:c r="K4030" s="6">
        <x:v>1026</x:v>
      </x:c>
      <x:c r="L4030" t="s">
        <x:v>79</x:v>
      </x:c>
      <x:c r="M4030" t="s">
        <x:v>81</x:v>
      </x:c>
      <x:c r="N4030" s="8">
        <x:v>36</x:v>
      </x:c>
      <x:c r="O4030" s="8">
        <x:v>1</x:v>
      </x:c>
      <x:c r="P4030">
        <x:v>0</x:v>
      </x:c>
      <x:c r="Q4030" s="6">
        <x:v>21.832</x:v>
      </x:c>
      <x:c r="R4030" s="8">
        <x:v>116366.079959512</x:v>
      </x:c>
      <x:c r="S4030" s="12">
        <x:v>284203.684558809</x:v>
      </x:c>
      <x:c r="T4030" s="12">
        <x:v>60.7217402270804</x:v>
      </x:c>
      <x:c r="U4030" s="12">
        <x:v>36</x:v>
      </x:c>
      <x:c r="V4030" s="12">
        <x:f>NA()</x:f>
      </x:c>
    </x:row>
    <x:row r="4031">
      <x:c r="A4031">
        <x:v>1904700</x:v>
      </x:c>
      <x:c r="B4031" s="1">
        <x:v>43312.8052609606</x:v>
      </x:c>
      <x:c r="C4031" s="6">
        <x:v>71.6846178966667</x:v>
      </x:c>
      <x:c r="D4031" s="14" t="s">
        <x:v>77</x:v>
      </x:c>
      <x:c r="E4031" s="15">
        <x:v>43278.4138806366</x:v>
      </x:c>
      <x:c r="F4031" t="s">
        <x:v>82</x:v>
      </x:c>
      <x:c r="G4031" s="6">
        <x:v>188.730386516025</x:v>
      </x:c>
      <x:c r="H4031" t="s">
        <x:v>83</x:v>
      </x:c>
      <x:c r="I4031" s="6">
        <x:v>26.1239684767652</x:v>
      </x:c>
      <x:c r="J4031" t="s">
        <x:v>78</x:v>
      </x:c>
      <x:c r="K4031" s="6">
        <x:v>1025</x:v>
      </x:c>
      <x:c r="L4031" t="s">
        <x:v>79</x:v>
      </x:c>
      <x:c r="M4031" t="s">
        <x:v>81</x:v>
      </x:c>
      <x:c r="N4031" s="8">
        <x:v>36</x:v>
      </x:c>
      <x:c r="O4031" s="8">
        <x:v>1</x:v>
      </x:c>
      <x:c r="P4031">
        <x:v>0</x:v>
      </x:c>
      <x:c r="Q4031" s="6">
        <x:v>21.83</x:v>
      </x:c>
      <x:c r="R4031" s="8">
        <x:v>116362.421900632</x:v>
      </x:c>
      <x:c r="S4031" s="12">
        <x:v>284187.371124311</x:v>
      </x:c>
      <x:c r="T4031" s="12">
        <x:v>60.7217402270804</x:v>
      </x:c>
      <x:c r="U4031" s="12">
        <x:v>36</x:v>
      </x:c>
      <x:c r="V4031" s="12">
        <x:f>NA()</x:f>
      </x:c>
    </x:row>
    <x:row r="4032">
      <x:c r="A4032">
        <x:v>1904705</x:v>
      </x:c>
      <x:c r="B4032" s="1">
        <x:v>43312.8052720718</x:v>
      </x:c>
      <x:c r="C4032" s="6">
        <x:v>71.700591205</x:v>
      </x:c>
      <x:c r="D4032" s="14" t="s">
        <x:v>77</x:v>
      </x:c>
      <x:c r="E4032" s="15">
        <x:v>43278.4138806366</x:v>
      </x:c>
      <x:c r="F4032" t="s">
        <x:v>82</x:v>
      </x:c>
      <x:c r="G4032" s="6">
        <x:v>188.679765056701</x:v>
      </x:c>
      <x:c r="H4032" t="s">
        <x:v>83</x:v>
      </x:c>
      <x:c r="I4032" s="6">
        <x:v>26.1301319886488</x:v>
      </x:c>
      <x:c r="J4032" t="s">
        <x:v>78</x:v>
      </x:c>
      <x:c r="K4032" s="6">
        <x:v>1025</x:v>
      </x:c>
      <x:c r="L4032" t="s">
        <x:v>79</x:v>
      </x:c>
      <x:c r="M4032" t="s">
        <x:v>81</x:v>
      </x:c>
      <x:c r="N4032" s="8">
        <x:v>36</x:v>
      </x:c>
      <x:c r="O4032" s="8">
        <x:v>1</x:v>
      </x:c>
      <x:c r="P4032">
        <x:v>0</x:v>
      </x:c>
      <x:c r="Q4032" s="6">
        <x:v>21.831</x:v>
      </x:c>
      <x:c r="R4032" s="8">
        <x:v>116366.208958467</x:v>
      </x:c>
      <x:c r="S4032" s="12">
        <x:v>284180.105304357</x:v>
      </x:c>
      <x:c r="T4032" s="12">
        <x:v>60.7217402270804</x:v>
      </x:c>
      <x:c r="U4032" s="12">
        <x:v>36</x:v>
      </x:c>
      <x:c r="V4032" s="12">
        <x:f>NA()</x:f>
      </x:c>
    </x:row>
    <x:row r="4033">
      <x:c r="A4033">
        <x:v>1904711</x:v>
      </x:c>
      <x:c r="B4033" s="1">
        <x:v>43312.8052837616</x:v>
      </x:c>
      <x:c r="C4033" s="6">
        <x:v>71.7174883383333</x:v>
      </x:c>
      <x:c r="D4033" s="14" t="s">
        <x:v>77</x:v>
      </x:c>
      <x:c r="E4033" s="15">
        <x:v>43278.4138806366</x:v>
      </x:c>
      <x:c r="F4033" t="s">
        <x:v>82</x:v>
      </x:c>
      <x:c r="G4033" s="6">
        <x:v>188.713880321064</x:v>
      </x:c>
      <x:c r="H4033" t="s">
        <x:v>83</x:v>
      </x:c>
      <x:c r="I4033" s="6">
        <x:v>26.1239684767652</x:v>
      </x:c>
      <x:c r="J4033" t="s">
        <x:v>78</x:v>
      </x:c>
      <x:c r="K4033" s="6">
        <x:v>1025</x:v>
      </x:c>
      <x:c r="L4033" t="s">
        <x:v>79</x:v>
      </x:c>
      <x:c r="M4033" t="s">
        <x:v>81</x:v>
      </x:c>
      <x:c r="N4033" s="8">
        <x:v>36</x:v>
      </x:c>
      <x:c r="O4033" s="8">
        <x:v>1</x:v>
      </x:c>
      <x:c r="P4033">
        <x:v>0</x:v>
      </x:c>
      <x:c r="Q4033" s="6">
        <x:v>21.831</x:v>
      </x:c>
      <x:c r="R4033" s="8">
        <x:v>116367.829002884</x:v>
      </x:c>
      <x:c r="S4033" s="12">
        <x:v>284189.949318848</x:v>
      </x:c>
      <x:c r="T4033" s="12">
        <x:v>60.7217402270804</x:v>
      </x:c>
      <x:c r="U4033" s="12">
        <x:v>36</x:v>
      </x:c>
      <x:c r="V4033" s="12">
        <x:f>NA()</x:f>
      </x:c>
    </x:row>
    <x:row r="4034">
      <x:c r="A4034">
        <x:v>1904716</x:v>
      </x:c>
      <x:c r="B4034" s="1">
        <x:v>43312.8052954861</x:v>
      </x:c>
      <x:c r="C4034" s="6">
        <x:v>71.7343261866667</x:v>
      </x:c>
      <x:c r="D4034" s="14" t="s">
        <x:v>77</x:v>
      </x:c>
      <x:c r="E4034" s="15">
        <x:v>43278.4138806366</x:v>
      </x:c>
      <x:c r="F4034" t="s">
        <x:v>82</x:v>
      </x:c>
      <x:c r="G4034" s="6">
        <x:v>188.712773315546</x:v>
      </x:c>
      <x:c r="H4034" t="s">
        <x:v>83</x:v>
      </x:c>
      <x:c r="I4034" s="6">
        <x:v>26.1301319886488</x:v>
      </x:c>
      <x:c r="J4034" t="s">
        <x:v>78</x:v>
      </x:c>
      <x:c r="K4034" s="6">
        <x:v>1025</x:v>
      </x:c>
      <x:c r="L4034" t="s">
        <x:v>79</x:v>
      </x:c>
      <x:c r="M4034" t="s">
        <x:v>81</x:v>
      </x:c>
      <x:c r="N4034" s="8">
        <x:v>36</x:v>
      </x:c>
      <x:c r="O4034" s="8">
        <x:v>1</x:v>
      </x:c>
      <x:c r="P4034">
        <x:v>0</x:v>
      </x:c>
      <x:c r="Q4034" s="6">
        <x:v>21.829</x:v>
      </x:c>
      <x:c r="R4034" s="8">
        <x:v>116360.059904085</x:v>
      </x:c>
      <x:c r="S4034" s="12">
        <x:v>284184.875659608</x:v>
      </x:c>
      <x:c r="T4034" s="12">
        <x:v>60.7217402270804</x:v>
      </x:c>
      <x:c r="U4034" s="12">
        <x:v>36</x:v>
      </x:c>
      <x:c r="V4034" s="12">
        <x:f>NA()</x:f>
      </x:c>
    </x:row>
    <x:row r="4035">
      <x:c r="A4035">
        <x:v>1904721</x:v>
      </x:c>
      <x:c r="B4035" s="1">
        <x:v>43312.8053071759</x:v>
      </x:c>
      <x:c r="C4035" s="6">
        <x:v>71.7511753616667</x:v>
      </x:c>
      <x:c r="D4035" s="14" t="s">
        <x:v>77</x:v>
      </x:c>
      <x:c r="E4035" s="15">
        <x:v>43278.4138806366</x:v>
      </x:c>
      <x:c r="F4035" t="s">
        <x:v>82</x:v>
      </x:c>
      <x:c r="G4035" s="6">
        <x:v>188.764508619708</x:v>
      </x:c>
      <x:c r="H4035" t="s">
        <x:v>83</x:v>
      </x:c>
      <x:c r="I4035" s="6">
        <x:v>26.1178049761957</x:v>
      </x:c>
      <x:c r="J4035" t="s">
        <x:v>78</x:v>
      </x:c>
      <x:c r="K4035" s="6">
        <x:v>1025</x:v>
      </x:c>
      <x:c r="L4035" t="s">
        <x:v>79</x:v>
      </x:c>
      <x:c r="M4035" t="s">
        <x:v>81</x:v>
      </x:c>
      <x:c r="N4035" s="8">
        <x:v>36</x:v>
      </x:c>
      <x:c r="O4035" s="8">
        <x:v>1</x:v>
      </x:c>
      <x:c r="P4035">
        <x:v>0</x:v>
      </x:c>
      <x:c r="Q4035" s="6">
        <x:v>21.83</x:v>
      </x:c>
      <x:c r="R4035" s="8">
        <x:v>116363.516159543</x:v>
      </x:c>
      <x:c r="S4035" s="12">
        <x:v>284189.964396873</x:v>
      </x:c>
      <x:c r="T4035" s="12">
        <x:v>60.7217402270804</x:v>
      </x:c>
      <x:c r="U4035" s="12">
        <x:v>36</x:v>
      </x:c>
      <x:c r="V4035" s="12">
        <x:f>NA()</x:f>
      </x:c>
    </x:row>
    <x:row r="4036">
      <x:c r="A4036">
        <x:v>1904729</x:v>
      </x:c>
      <x:c r="B4036" s="1">
        <x:v>43312.8053188657</x:v>
      </x:c>
      <x:c r="C4036" s="6">
        <x:v>71.7679924483333</x:v>
      </x:c>
      <x:c r="D4036" s="14" t="s">
        <x:v>77</x:v>
      </x:c>
      <x:c r="E4036" s="15">
        <x:v>43278.4138806366</x:v>
      </x:c>
      <x:c r="F4036" t="s">
        <x:v>82</x:v>
      </x:c>
      <x:c r="G4036" s="6">
        <x:v>188.679765056701</x:v>
      </x:c>
      <x:c r="H4036" t="s">
        <x:v>83</x:v>
      </x:c>
      <x:c r="I4036" s="6">
        <x:v>26.1301319886488</x:v>
      </x:c>
      <x:c r="J4036" t="s">
        <x:v>78</x:v>
      </x:c>
      <x:c r="K4036" s="6">
        <x:v>1025</x:v>
      </x:c>
      <x:c r="L4036" t="s">
        <x:v>79</x:v>
      </x:c>
      <x:c r="M4036" t="s">
        <x:v>81</x:v>
      </x:c>
      <x:c r="N4036" s="8">
        <x:v>36</x:v>
      </x:c>
      <x:c r="O4036" s="8">
        <x:v>1</x:v>
      </x:c>
      <x:c r="P4036">
        <x:v>0</x:v>
      </x:c>
      <x:c r="Q4036" s="6">
        <x:v>21.831</x:v>
      </x:c>
      <x:c r="R4036" s="8">
        <x:v>116368.446581706</x:v>
      </x:c>
      <x:c r="S4036" s="12">
        <x:v>284187.131803474</x:v>
      </x:c>
      <x:c r="T4036" s="12">
        <x:v>60.7217402270804</x:v>
      </x:c>
      <x:c r="U4036" s="12">
        <x:v>36</x:v>
      </x:c>
      <x:c r="V4036" s="12">
        <x:f>NA()</x:f>
      </x:c>
    </x:row>
    <x:row r="4037">
      <x:c r="A4037">
        <x:v>1904732</x:v>
      </x:c>
      <x:c r="B4037" s="1">
        <x:v>43312.8053299769</x:v>
      </x:c>
      <x:c r="C4037" s="6">
        <x:v>71.783993345</x:v>
      </x:c>
      <x:c r="D4037" s="14" t="s">
        <x:v>77</x:v>
      </x:c>
      <x:c r="E4037" s="15">
        <x:v>43278.4138806366</x:v>
      </x:c>
      <x:c r="F4037" t="s">
        <x:v>82</x:v>
      </x:c>
      <x:c r="G4037" s="6">
        <x:v>188.663263604933</x:v>
      </x:c>
      <x:c r="H4037" t="s">
        <x:v>83</x:v>
      </x:c>
      <x:c r="I4037" s="6">
        <x:v>26.1301319886488</x:v>
      </x:c>
      <x:c r="J4037" t="s">
        <x:v>78</x:v>
      </x:c>
      <x:c r="K4037" s="6">
        <x:v>1025</x:v>
      </x:c>
      <x:c r="L4037" t="s">
        <x:v>79</x:v>
      </x:c>
      <x:c r="M4037" t="s">
        <x:v>81</x:v>
      </x:c>
      <x:c r="N4037" s="8">
        <x:v>36</x:v>
      </x:c>
      <x:c r="O4037" s="8">
        <x:v>1</x:v>
      </x:c>
      <x:c r="P4037">
        <x:v>0</x:v>
      </x:c>
      <x:c r="Q4037" s="6">
        <x:v>21.832</x:v>
      </x:c>
      <x:c r="R4037" s="8">
        <x:v>116358.080569123</x:v>
      </x:c>
      <x:c r="S4037" s="12">
        <x:v>284184.195350381</x:v>
      </x:c>
      <x:c r="T4037" s="12">
        <x:v>60.7217402270804</x:v>
      </x:c>
      <x:c r="U4037" s="12">
        <x:v>36</x:v>
      </x:c>
      <x:c r="V4037" s="12">
        <x:f>NA()</x:f>
      </x:c>
    </x:row>
    <x:row r="4038">
      <x:c r="A4038">
        <x:v>1904741</x:v>
      </x:c>
      <x:c r="B4038" s="1">
        <x:v>43312.8053416667</x:v>
      </x:c>
      <x:c r="C4038" s="6">
        <x:v>71.8008474983333</x:v>
      </x:c>
      <x:c r="D4038" s="14" t="s">
        <x:v>77</x:v>
      </x:c>
      <x:c r="E4038" s="15">
        <x:v>43278.4138806366</x:v>
      </x:c>
      <x:c r="F4038" t="s">
        <x:v>82</x:v>
      </x:c>
      <x:c r="G4038" s="6">
        <x:v>188.679765056701</x:v>
      </x:c>
      <x:c r="H4038" t="s">
        <x:v>83</x:v>
      </x:c>
      <x:c r="I4038" s="6">
        <x:v>26.1301319886488</x:v>
      </x:c>
      <x:c r="J4038" t="s">
        <x:v>78</x:v>
      </x:c>
      <x:c r="K4038" s="6">
        <x:v>1025</x:v>
      </x:c>
      <x:c r="L4038" t="s">
        <x:v>79</x:v>
      </x:c>
      <x:c r="M4038" t="s">
        <x:v>81</x:v>
      </x:c>
      <x:c r="N4038" s="8">
        <x:v>36</x:v>
      </x:c>
      <x:c r="O4038" s="8">
        <x:v>1</x:v>
      </x:c>
      <x:c r="P4038">
        <x:v>0</x:v>
      </x:c>
      <x:c r="Q4038" s="6">
        <x:v>21.831</x:v>
      </x:c>
      <x:c r="R4038" s="8">
        <x:v>116367.278154443</x:v>
      </x:c>
      <x:c r="S4038" s="12">
        <x:v>284191.795499852</x:v>
      </x:c>
      <x:c r="T4038" s="12">
        <x:v>60.7217402270804</x:v>
      </x:c>
      <x:c r="U4038" s="12">
        <x:v>36</x:v>
      </x:c>
      <x:c r="V4038" s="12">
        <x:f>NA()</x:f>
      </x:c>
    </x:row>
    <x:row r="4039">
      <x:c r="A4039">
        <x:v>1904748</x:v>
      </x:c>
      <x:c r="B4039" s="1">
        <x:v>43312.8053533565</x:v>
      </x:c>
      <x:c r="C4039" s="6">
        <x:v>71.817698775</x:v>
      </x:c>
      <x:c r="D4039" s="14" t="s">
        <x:v>77</x:v>
      </x:c>
      <x:c r="E4039" s="15">
        <x:v>43278.4138806366</x:v>
      </x:c>
      <x:c r="F4039" t="s">
        <x:v>82</x:v>
      </x:c>
      <x:c r="G4039" s="6">
        <x:v>188.630266055395</x:v>
      </x:c>
      <x:c r="H4039" t="s">
        <x:v>83</x:v>
      </x:c>
      <x:c r="I4039" s="6">
        <x:v>26.1301319886488</x:v>
      </x:c>
      <x:c r="J4039" t="s">
        <x:v>78</x:v>
      </x:c>
      <x:c r="K4039" s="6">
        <x:v>1025</x:v>
      </x:c>
      <x:c r="L4039" t="s">
        <x:v>79</x:v>
      </x:c>
      <x:c r="M4039" t="s">
        <x:v>81</x:v>
      </x:c>
      <x:c r="N4039" s="8">
        <x:v>36</x:v>
      </x:c>
      <x:c r="O4039" s="8">
        <x:v>1</x:v>
      </x:c>
      <x:c r="P4039">
        <x:v>0</x:v>
      </x:c>
      <x:c r="Q4039" s="6">
        <x:v>21.834</x:v>
      </x:c>
      <x:c r="R4039" s="8">
        <x:v>116366.343711659</x:v>
      </x:c>
      <x:c r="S4039" s="12">
        <x:v>284181.684609137</x:v>
      </x:c>
      <x:c r="T4039" s="12">
        <x:v>60.7217402270804</x:v>
      </x:c>
      <x:c r="U4039" s="12">
        <x:v>36</x:v>
      </x:c>
      <x:c r="V4039" s="12">
        <x:f>NA()</x:f>
      </x:c>
    </x:row>
    <x:row r="4040">
      <x:c r="A4040">
        <x:v>1904752</x:v>
      </x:c>
      <x:c r="B4040" s="1">
        <x:v>43312.8053650463</x:v>
      </x:c>
      <x:c r="C4040" s="6">
        <x:v>71.8345143083333</x:v>
      </x:c>
      <x:c r="D4040" s="14" t="s">
        <x:v>77</x:v>
      </x:c>
      <x:c r="E4040" s="15">
        <x:v>43278.4138806366</x:v>
      </x:c>
      <x:c r="F4040" t="s">
        <x:v>82</x:v>
      </x:c>
      <x:c r="G4040" s="6">
        <x:v>188.663263604933</x:v>
      </x:c>
      <x:c r="H4040" t="s">
        <x:v>83</x:v>
      </x:c>
      <x:c r="I4040" s="6">
        <x:v>26.1301319886488</x:v>
      </x:c>
      <x:c r="J4040" t="s">
        <x:v>78</x:v>
      </x:c>
      <x:c r="K4040" s="6">
        <x:v>1025</x:v>
      </x:c>
      <x:c r="L4040" t="s">
        <x:v>79</x:v>
      </x:c>
      <x:c r="M4040" t="s">
        <x:v>81</x:v>
      </x:c>
      <x:c r="N4040" s="8">
        <x:v>36</x:v>
      </x:c>
      <x:c r="O4040" s="8">
        <x:v>1</x:v>
      </x:c>
      <x:c r="P4040">
        <x:v>0</x:v>
      </x:c>
      <x:c r="Q4040" s="6">
        <x:v>21.832</x:v>
      </x:c>
      <x:c r="R4040" s="8">
        <x:v>116364.088947236</x:v>
      </x:c>
      <x:c r="S4040" s="12">
        <x:v>284177.612392439</x:v>
      </x:c>
      <x:c r="T4040" s="12">
        <x:v>60.7217402270804</x:v>
      </x:c>
      <x:c r="U4040" s="12">
        <x:v>36</x:v>
      </x:c>
      <x:c r="V4040" s="12">
        <x:f>NA()</x:f>
      </x:c>
    </x:row>
    <x:row r="4041">
      <x:c r="A4041">
        <x:v>1904761</x:v>
      </x:c>
      <x:c r="B4041" s="1">
        <x:v>43312.8053767361</x:v>
      </x:c>
      <x:c r="C4041" s="6">
        <x:v>71.8513418666667</x:v>
      </x:c>
      <x:c r="D4041" s="14" t="s">
        <x:v>77</x:v>
      </x:c>
      <x:c r="E4041" s="15">
        <x:v>43278.4138806366</x:v>
      </x:c>
      <x:c r="F4041" t="s">
        <x:v>82</x:v>
      </x:c>
      <x:c r="G4041" s="6">
        <x:v>188.713880321064</x:v>
      </x:c>
      <x:c r="H4041" t="s">
        <x:v>83</x:v>
      </x:c>
      <x:c r="I4041" s="6">
        <x:v>26.1239684767652</x:v>
      </x:c>
      <x:c r="J4041" t="s">
        <x:v>78</x:v>
      </x:c>
      <x:c r="K4041" s="6">
        <x:v>1025</x:v>
      </x:c>
      <x:c r="L4041" t="s">
        <x:v>79</x:v>
      </x:c>
      <x:c r="M4041" t="s">
        <x:v>81</x:v>
      </x:c>
      <x:c r="N4041" s="8">
        <x:v>36</x:v>
      </x:c>
      <x:c r="O4041" s="8">
        <x:v>1</x:v>
      </x:c>
      <x:c r="P4041">
        <x:v>0</x:v>
      </x:c>
      <x:c r="Q4041" s="6">
        <x:v>21.831</x:v>
      </x:c>
      <x:c r="R4041" s="8">
        <x:v>116362.220074135</x:v>
      </x:c>
      <x:c r="S4041" s="12">
        <x:v>284193.33505376</x:v>
      </x:c>
      <x:c r="T4041" s="12">
        <x:v>60.7217402270804</x:v>
      </x:c>
      <x:c r="U4041" s="12">
        <x:v>36</x:v>
      </x:c>
      <x:c r="V4041" s="12">
        <x:f>NA()</x:f>
      </x:c>
    </x:row>
    <x:row r="4042">
      <x:c r="A4042">
        <x:v>1904767</x:v>
      </x:c>
      <x:c r="B4042" s="1">
        <x:v>43312.8053878125</x:v>
      </x:c>
      <x:c r="C4042" s="6">
        <x:v>71.86732342</x:v>
      </x:c>
      <x:c r="D4042" s="14" t="s">
        <x:v>77</x:v>
      </x:c>
      <x:c r="E4042" s="15">
        <x:v>43278.4138806366</x:v>
      </x:c>
      <x:c r="F4042" t="s">
        <x:v>82</x:v>
      </x:c>
      <x:c r="G4042" s="6">
        <x:v>188.679765056701</x:v>
      </x:c>
      <x:c r="H4042" t="s">
        <x:v>83</x:v>
      </x:c>
      <x:c r="I4042" s="6">
        <x:v>26.1301319886488</x:v>
      </x:c>
      <x:c r="J4042" t="s">
        <x:v>78</x:v>
      </x:c>
      <x:c r="K4042" s="6">
        <x:v>1025</x:v>
      </x:c>
      <x:c r="L4042" t="s">
        <x:v>79</x:v>
      </x:c>
      <x:c r="M4042" t="s">
        <x:v>81</x:v>
      </x:c>
      <x:c r="N4042" s="8">
        <x:v>36</x:v>
      </x:c>
      <x:c r="O4042" s="8">
        <x:v>1</x:v>
      </x:c>
      <x:c r="P4042">
        <x:v>0</x:v>
      </x:c>
      <x:c r="Q4042" s="6">
        <x:v>21.831</x:v>
      </x:c>
      <x:c r="R4042" s="8">
        <x:v>116368.589910187</x:v>
      </x:c>
      <x:c r="S4042" s="12">
        <x:v>284182.770081716</x:v>
      </x:c>
      <x:c r="T4042" s="12">
        <x:v>60.7217402270804</x:v>
      </x:c>
      <x:c r="U4042" s="12">
        <x:v>36</x:v>
      </x:c>
      <x:c r="V4042" s="12">
        <x:f>NA()</x:f>
      </x:c>
    </x:row>
    <x:row r="4043">
      <x:c r="A4043">
        <x:v>1904769</x:v>
      </x:c>
      <x:c r="B4043" s="1">
        <x:v>43312.805399537</x:v>
      </x:c>
      <x:c r="C4043" s="6">
        <x:v>71.8841782016667</x:v>
      </x:c>
      <x:c r="D4043" s="14" t="s">
        <x:v>77</x:v>
      </x:c>
      <x:c r="E4043" s="15">
        <x:v>43278.4138806366</x:v>
      </x:c>
      <x:c r="F4043" t="s">
        <x:v>82</x:v>
      </x:c>
      <x:c r="G4043" s="6">
        <x:v>188.730386516025</x:v>
      </x:c>
      <x:c r="H4043" t="s">
        <x:v>83</x:v>
      </x:c>
      <x:c r="I4043" s="6">
        <x:v>26.1239684767652</x:v>
      </x:c>
      <x:c r="J4043" t="s">
        <x:v>78</x:v>
      </x:c>
      <x:c r="K4043" s="6">
        <x:v>1025</x:v>
      </x:c>
      <x:c r="L4043" t="s">
        <x:v>79</x:v>
      </x:c>
      <x:c r="M4043" t="s">
        <x:v>81</x:v>
      </x:c>
      <x:c r="N4043" s="8">
        <x:v>36</x:v>
      </x:c>
      <x:c r="O4043" s="8">
        <x:v>1</x:v>
      </x:c>
      <x:c r="P4043">
        <x:v>0</x:v>
      </x:c>
      <x:c r="Q4043" s="6">
        <x:v>21.83</x:v>
      </x:c>
      <x:c r="R4043" s="8">
        <x:v>116367.385938615</x:v>
      </x:c>
      <x:c r="S4043" s="12">
        <x:v>284179.648753397</x:v>
      </x:c>
      <x:c r="T4043" s="12">
        <x:v>60.7217402270804</x:v>
      </x:c>
      <x:c r="U4043" s="12">
        <x:v>36</x:v>
      </x:c>
      <x:c r="V4043" s="12">
        <x:f>NA()</x:f>
      </x:c>
    </x:row>
    <x:row r="4044">
      <x:c r="A4044">
        <x:v>1904776</x:v>
      </x:c>
      <x:c r="B4044" s="1">
        <x:v>43312.8054111921</x:v>
      </x:c>
      <x:c r="C4044" s="6">
        <x:v>71.9009876483333</x:v>
      </x:c>
      <x:c r="D4044" s="14" t="s">
        <x:v>77</x:v>
      </x:c>
      <x:c r="E4044" s="15">
        <x:v>43278.4138806366</x:v>
      </x:c>
      <x:c r="F4044" t="s">
        <x:v>82</x:v>
      </x:c>
      <x:c r="G4044" s="6">
        <x:v>188.730386516025</x:v>
      </x:c>
      <x:c r="H4044" t="s">
        <x:v>83</x:v>
      </x:c>
      <x:c r="I4044" s="6">
        <x:v>26.1239684767652</x:v>
      </x:c>
      <x:c r="J4044" t="s">
        <x:v>78</x:v>
      </x:c>
      <x:c r="K4044" s="6">
        <x:v>1025</x:v>
      </x:c>
      <x:c r="L4044" t="s">
        <x:v>79</x:v>
      </x:c>
      <x:c r="M4044" t="s">
        <x:v>81</x:v>
      </x:c>
      <x:c r="N4044" s="8">
        <x:v>36</x:v>
      </x:c>
      <x:c r="O4044" s="8">
        <x:v>1</x:v>
      </x:c>
      <x:c r="P4044">
        <x:v>0</x:v>
      </x:c>
      <x:c r="Q4044" s="6">
        <x:v>21.83</x:v>
      </x:c>
      <x:c r="R4044" s="8">
        <x:v>116367.595472523</x:v>
      </x:c>
      <x:c r="S4044" s="12">
        <x:v>284195.944048051</x:v>
      </x:c>
      <x:c r="T4044" s="12">
        <x:v>60.7217402270804</x:v>
      </x:c>
      <x:c r="U4044" s="12">
        <x:v>36</x:v>
      </x:c>
      <x:c r="V4044" s="12">
        <x:f>NA()</x:f>
      </x:c>
    </x:row>
    <x:row r="4045">
      <x:c r="A4045">
        <x:v>1904784</x:v>
      </x:c>
      <x:c r="B4045" s="1">
        <x:v>43312.8054229167</x:v>
      </x:c>
      <x:c r="C4045" s="6">
        <x:v>71.9178390016667</x:v>
      </x:c>
      <x:c r="D4045" s="14" t="s">
        <x:v>77</x:v>
      </x:c>
      <x:c r="E4045" s="15">
        <x:v>43278.4138806366</x:v>
      </x:c>
      <x:c r="F4045" t="s">
        <x:v>82</x:v>
      </x:c>
      <x:c r="G4045" s="6">
        <x:v>188.645653669541</x:v>
      </x:c>
      <x:c r="H4045" t="s">
        <x:v>83</x:v>
      </x:c>
      <x:c r="I4045" s="6">
        <x:v>26.1362955118466</x:v>
      </x:c>
      <x:c r="J4045" t="s">
        <x:v>78</x:v>
      </x:c>
      <x:c r="K4045" s="6">
        <x:v>1025</x:v>
      </x:c>
      <x:c r="L4045" t="s">
        <x:v>79</x:v>
      </x:c>
      <x:c r="M4045" t="s">
        <x:v>81</x:v>
      </x:c>
      <x:c r="N4045" s="8">
        <x:v>36</x:v>
      </x:c>
      <x:c r="O4045" s="8">
        <x:v>1</x:v>
      </x:c>
      <x:c r="P4045">
        <x:v>0</x:v>
      </x:c>
      <x:c r="Q4045" s="6">
        <x:v>21.831</x:v>
      </x:c>
      <x:c r="R4045" s="8">
        <x:v>116369.105798997</x:v>
      </x:c>
      <x:c r="S4045" s="12">
        <x:v>284189.366503704</x:v>
      </x:c>
      <x:c r="T4045" s="12">
        <x:v>60.7217402270804</x:v>
      </x:c>
      <x:c r="U4045" s="12">
        <x:v>36</x:v>
      </x:c>
      <x:c r="V4045" s="12">
        <x:f>NA()</x:f>
      </x:c>
    </x:row>
    <x:row r="4046">
      <x:c r="A4046">
        <x:v>1904789</x:v>
      </x:c>
      <x:c r="B4046" s="1">
        <x:v>43312.8054346065</x:v>
      </x:c>
      <x:c r="C4046" s="6">
        <x:v>71.9346933366667</x:v>
      </x:c>
      <x:c r="D4046" s="14" t="s">
        <x:v>77</x:v>
      </x:c>
      <x:c r="E4046" s="15">
        <x:v>43278.4138806366</x:v>
      </x:c>
      <x:c r="F4046" t="s">
        <x:v>82</x:v>
      </x:c>
      <x:c r="G4046" s="6">
        <x:v>188.679765056701</x:v>
      </x:c>
      <x:c r="H4046" t="s">
        <x:v>83</x:v>
      </x:c>
      <x:c r="I4046" s="6">
        <x:v>26.1301319886488</x:v>
      </x:c>
      <x:c r="J4046" t="s">
        <x:v>78</x:v>
      </x:c>
      <x:c r="K4046" s="6">
        <x:v>1025</x:v>
      </x:c>
      <x:c r="L4046" t="s">
        <x:v>79</x:v>
      </x:c>
      <x:c r="M4046" t="s">
        <x:v>81</x:v>
      </x:c>
      <x:c r="N4046" s="8">
        <x:v>36</x:v>
      </x:c>
      <x:c r="O4046" s="8">
        <x:v>1</x:v>
      </x:c>
      <x:c r="P4046">
        <x:v>0</x:v>
      </x:c>
      <x:c r="Q4046" s="6">
        <x:v>21.831</x:v>
      </x:c>
      <x:c r="R4046" s="8">
        <x:v>116359.610186595</x:v>
      </x:c>
      <x:c r="S4046" s="12">
        <x:v>284183.978076155</x:v>
      </x:c>
      <x:c r="T4046" s="12">
        <x:v>60.7217402270804</x:v>
      </x:c>
      <x:c r="U4046" s="12">
        <x:v>36</x:v>
      </x:c>
      <x:c r="V4046" s="12">
        <x:f>NA()</x:f>
      </x:c>
    </x:row>
    <x:row r="4047">
      <x:c r="A4047">
        <x:v>1904794</x:v>
      </x:c>
      <x:c r="B4047" s="1">
        <x:v>43312.8054456829</x:v>
      </x:c>
      <x:c r="C4047" s="6">
        <x:v>71.950654015</x:v>
      </x:c>
      <x:c r="D4047" s="14" t="s">
        <x:v>77</x:v>
      </x:c>
      <x:c r="E4047" s="15">
        <x:v>43278.4138806366</x:v>
      </x:c>
      <x:c r="F4047" t="s">
        <x:v>82</x:v>
      </x:c>
      <x:c r="G4047" s="6">
        <x:v>188.663263604933</x:v>
      </x:c>
      <x:c r="H4047" t="s">
        <x:v>83</x:v>
      </x:c>
      <x:c r="I4047" s="6">
        <x:v>26.1301319886488</x:v>
      </x:c>
      <x:c r="J4047" t="s">
        <x:v>78</x:v>
      </x:c>
      <x:c r="K4047" s="6">
        <x:v>1025</x:v>
      </x:c>
      <x:c r="L4047" t="s">
        <x:v>79</x:v>
      </x:c>
      <x:c r="M4047" t="s">
        <x:v>81</x:v>
      </x:c>
      <x:c r="N4047" s="8">
        <x:v>36</x:v>
      </x:c>
      <x:c r="O4047" s="8">
        <x:v>1</x:v>
      </x:c>
      <x:c r="P4047">
        <x:v>0</x:v>
      </x:c>
      <x:c r="Q4047" s="6">
        <x:v>21.832</x:v>
      </x:c>
      <x:c r="R4047" s="8">
        <x:v>116357.916896368</x:v>
      </x:c>
      <x:c r="S4047" s="12">
        <x:v>284175.609161665</x:v>
      </x:c>
      <x:c r="T4047" s="12">
        <x:v>60.7217402270804</x:v>
      </x:c>
      <x:c r="U4047" s="12">
        <x:v>36</x:v>
      </x:c>
      <x:c r="V4047" s="12">
        <x:f>NA()</x:f>
      </x:c>
    </x:row>
    <x:row r="4048">
      <x:c r="A4048">
        <x:v>1904800</x:v>
      </x:c>
      <x:c r="B4048" s="1">
        <x:v>43312.8054574074</x:v>
      </x:c>
      <x:c r="C4048" s="6">
        <x:v>71.9674946766667</x:v>
      </x:c>
      <x:c r="D4048" s="14" t="s">
        <x:v>77</x:v>
      </x:c>
      <x:c r="E4048" s="15">
        <x:v>43278.4138806366</x:v>
      </x:c>
      <x:c r="F4048" t="s">
        <x:v>82</x:v>
      </x:c>
      <x:c r="G4048" s="6">
        <x:v>188.712773315546</x:v>
      </x:c>
      <x:c r="H4048" t="s">
        <x:v>83</x:v>
      </x:c>
      <x:c r="I4048" s="6">
        <x:v>26.1301319886488</x:v>
      </x:c>
      <x:c r="J4048" t="s">
        <x:v>78</x:v>
      </x:c>
      <x:c r="K4048" s="6">
        <x:v>1025</x:v>
      </x:c>
      <x:c r="L4048" t="s">
        <x:v>79</x:v>
      </x:c>
      <x:c r="M4048" t="s">
        <x:v>81</x:v>
      </x:c>
      <x:c r="N4048" s="8">
        <x:v>36</x:v>
      </x:c>
      <x:c r="O4048" s="8">
        <x:v>1</x:v>
      </x:c>
      <x:c r="P4048">
        <x:v>0</x:v>
      </x:c>
      <x:c r="Q4048" s="6">
        <x:v>21.829</x:v>
      </x:c>
      <x:c r="R4048" s="8">
        <x:v>116351.183432383</x:v>
      </x:c>
      <x:c r="S4048" s="12">
        <x:v>284172.483305843</x:v>
      </x:c>
      <x:c r="T4048" s="12">
        <x:v>60.7217402270804</x:v>
      </x:c>
      <x:c r="U4048" s="12">
        <x:v>36</x:v>
      </x:c>
      <x:c r="V4048" s="12">
        <x:f>NA()</x:f>
      </x:c>
    </x:row>
    <x:row r="4049">
      <x:c r="A4049">
        <x:v>1904806</x:v>
      </x:c>
      <x:c r="B4049" s="1">
        <x:v>43312.8054690972</x:v>
      </x:c>
      <x:c r="C4049" s="6">
        <x:v>71.9843349583333</x:v>
      </x:c>
      <x:c r="D4049" s="14" t="s">
        <x:v>77</x:v>
      </x:c>
      <x:c r="E4049" s="15">
        <x:v>43278.4138806366</x:v>
      </x:c>
      <x:c r="F4049" t="s">
        <x:v>82</x:v>
      </x:c>
      <x:c r="G4049" s="6">
        <x:v>188.730386516025</x:v>
      </x:c>
      <x:c r="H4049" t="s">
        <x:v>83</x:v>
      </x:c>
      <x:c r="I4049" s="6">
        <x:v>26.1239684767652</x:v>
      </x:c>
      <x:c r="J4049" t="s">
        <x:v>78</x:v>
      </x:c>
      <x:c r="K4049" s="6">
        <x:v>1025</x:v>
      </x:c>
      <x:c r="L4049" t="s">
        <x:v>79</x:v>
      </x:c>
      <x:c r="M4049" t="s">
        <x:v>81</x:v>
      </x:c>
      <x:c r="N4049" s="8">
        <x:v>36</x:v>
      </x:c>
      <x:c r="O4049" s="8">
        <x:v>1</x:v>
      </x:c>
      <x:c r="P4049">
        <x:v>0</x:v>
      </x:c>
      <x:c r="Q4049" s="6">
        <x:v>21.83</x:v>
      </x:c>
      <x:c r="R4049" s="8">
        <x:v>116359.722680511</x:v>
      </x:c>
      <x:c r="S4049" s="12">
        <x:v>284183.174108303</x:v>
      </x:c>
      <x:c r="T4049" s="12">
        <x:v>60.7217402270804</x:v>
      </x:c>
      <x:c r="U4049" s="12">
        <x:v>36</x:v>
      </x:c>
      <x:c r="V4049" s="12">
        <x:f>NA()</x:f>
      </x:c>
    </x:row>
    <x:row r="4050">
      <x:c r="A4050">
        <x:v>1904812</x:v>
      </x:c>
      <x:c r="B4050" s="1">
        <x:v>43312.805480787</x:v>
      </x:c>
      <x:c r="C4050" s="6">
        <x:v>72.0012024083333</x:v>
      </x:c>
      <x:c r="D4050" s="14" t="s">
        <x:v>77</x:v>
      </x:c>
      <x:c r="E4050" s="15">
        <x:v>43278.4138806366</x:v>
      </x:c>
      <x:c r="F4050" t="s">
        <x:v>82</x:v>
      </x:c>
      <x:c r="G4050" s="6">
        <x:v>188.646763937919</x:v>
      </x:c>
      <x:c r="H4050" t="s">
        <x:v>83</x:v>
      </x:c>
      <x:c r="I4050" s="6">
        <x:v>26.1301319886488</x:v>
      </x:c>
      <x:c r="J4050" t="s">
        <x:v>78</x:v>
      </x:c>
      <x:c r="K4050" s="6">
        <x:v>1025</x:v>
      </x:c>
      <x:c r="L4050" t="s">
        <x:v>79</x:v>
      </x:c>
      <x:c r="M4050" t="s">
        <x:v>81</x:v>
      </x:c>
      <x:c r="N4050" s="8">
        <x:v>36</x:v>
      </x:c>
      <x:c r="O4050" s="8">
        <x:v>1</x:v>
      </x:c>
      <x:c r="P4050">
        <x:v>0</x:v>
      </x:c>
      <x:c r="Q4050" s="6">
        <x:v>21.833</x:v>
      </x:c>
      <x:c r="R4050" s="8">
        <x:v>116365.300664321</x:v>
      </x:c>
      <x:c r="S4050" s="12">
        <x:v>284187.4025106</x:v>
      </x:c>
      <x:c r="T4050" s="12">
        <x:v>60.7217402270804</x:v>
      </x:c>
      <x:c r="U4050" s="12">
        <x:v>36</x:v>
      </x:c>
      <x:c r="V4050" s="12">
        <x:f>NA()</x:f>
      </x:c>
    </x:row>
    <x:row r="4051">
      <x:c r="A4051">
        <x:v>1904817</x:v>
      </x:c>
      <x:c r="B4051" s="1">
        <x:v>43312.8054919329</x:v>
      </x:c>
      <x:c r="C4051" s="6">
        <x:v>72.017209895</x:v>
      </x:c>
      <x:c r="D4051" s="14" t="s">
        <x:v>77</x:v>
      </x:c>
      <x:c r="E4051" s="15">
        <x:v>43278.4138806366</x:v>
      </x:c>
      <x:c r="F4051" t="s">
        <x:v>82</x:v>
      </x:c>
      <x:c r="G4051" s="6">
        <x:v>188.753196087412</x:v>
      </x:c>
      <x:c r="H4051" t="s">
        <x:v>83</x:v>
      </x:c>
      <x:c r="I4051" s="6">
        <x:v>26.1239684767652</x:v>
      </x:c>
      <x:c r="J4051" t="s">
        <x:v>78</x:v>
      </x:c>
      <x:c r="K4051" s="6">
        <x:v>1026</x:v>
      </x:c>
      <x:c r="L4051" t="s">
        <x:v>79</x:v>
      </x:c>
      <x:c r="M4051" t="s">
        <x:v>81</x:v>
      </x:c>
      <x:c r="N4051" s="8">
        <x:v>36</x:v>
      </x:c>
      <x:c r="O4051" s="8">
        <x:v>1</x:v>
      </x:c>
      <x:c r="P4051">
        <x:v>0</x:v>
      </x:c>
      <x:c r="Q4051" s="6">
        <x:v>21.829</x:v>
      </x:c>
      <x:c r="R4051" s="8">
        <x:v>116362.872389398</x:v>
      </x:c>
      <x:c r="S4051" s="12">
        <x:v>284171.201120972</x:v>
      </x:c>
      <x:c r="T4051" s="12">
        <x:v>60.7217402270804</x:v>
      </x:c>
      <x:c r="U4051" s="12">
        <x:v>36</x:v>
      </x:c>
      <x:c r="V4051" s="12">
        <x:f>NA()</x:f>
      </x:c>
    </x:row>
    <x:row r="4052">
      <x:c r="A4052">
        <x:v>1904826</x:v>
      </x:c>
      <x:c r="B4052" s="1">
        <x:v>43312.8055036227</x:v>
      </x:c>
      <x:c r="C4052" s="6">
        <x:v>72.0340494733333</x:v>
      </x:c>
      <x:c r="D4052" s="14" t="s">
        <x:v>77</x:v>
      </x:c>
      <x:c r="E4052" s="15">
        <x:v>43278.4138806366</x:v>
      </x:c>
      <x:c r="F4052" t="s">
        <x:v>82</x:v>
      </x:c>
      <x:c r="G4052" s="6">
        <x:v>188.730386516025</x:v>
      </x:c>
      <x:c r="H4052" t="s">
        <x:v>83</x:v>
      </x:c>
      <x:c r="I4052" s="6">
        <x:v>26.1239684767652</x:v>
      </x:c>
      <x:c r="J4052" t="s">
        <x:v>78</x:v>
      </x:c>
      <x:c r="K4052" s="6">
        <x:v>1025</x:v>
      </x:c>
      <x:c r="L4052" t="s">
        <x:v>79</x:v>
      </x:c>
      <x:c r="M4052" t="s">
        <x:v>81</x:v>
      </x:c>
      <x:c r="N4052" s="8">
        <x:v>36</x:v>
      </x:c>
      <x:c r="O4052" s="8">
        <x:v>1</x:v>
      </x:c>
      <x:c r="P4052">
        <x:v>0</x:v>
      </x:c>
      <x:c r="Q4052" s="6">
        <x:v>21.83</x:v>
      </x:c>
      <x:c r="R4052" s="8">
        <x:v>116365.052173905</x:v>
      </x:c>
      <x:c r="S4052" s="12">
        <x:v>284172.789776789</x:v>
      </x:c>
      <x:c r="T4052" s="12">
        <x:v>60.7217402270804</x:v>
      </x:c>
      <x:c r="U4052" s="12">
        <x:v>36</x:v>
      </x:c>
      <x:c r="V4052" s="12">
        <x:f>NA()</x:f>
      </x:c>
    </x:row>
    <x:row r="4053">
      <x:c r="A4053">
        <x:v>1904832</x:v>
      </x:c>
      <x:c r="B4053" s="1">
        <x:v>43312.8055153588</x:v>
      </x:c>
      <x:c r="C4053" s="6">
        <x:v>72.0509272233333</x:v>
      </x:c>
      <x:c r="D4053" s="14" t="s">
        <x:v>77</x:v>
      </x:c>
      <x:c r="E4053" s="15">
        <x:v>43278.4138806366</x:v>
      </x:c>
      <x:c r="F4053" t="s">
        <x:v>82</x:v>
      </x:c>
      <x:c r="G4053" s="6">
        <x:v>188.663263604933</x:v>
      </x:c>
      <x:c r="H4053" t="s">
        <x:v>83</x:v>
      </x:c>
      <x:c r="I4053" s="6">
        <x:v>26.1301319886488</x:v>
      </x:c>
      <x:c r="J4053" t="s">
        <x:v>78</x:v>
      </x:c>
      <x:c r="K4053" s="6">
        <x:v>1025</x:v>
      </x:c>
      <x:c r="L4053" t="s">
        <x:v>79</x:v>
      </x:c>
      <x:c r="M4053" t="s">
        <x:v>81</x:v>
      </x:c>
      <x:c r="N4053" s="8">
        <x:v>36</x:v>
      </x:c>
      <x:c r="O4053" s="8">
        <x:v>1</x:v>
      </x:c>
      <x:c r="P4053">
        <x:v>0</x:v>
      </x:c>
      <x:c r="Q4053" s="6">
        <x:v>21.832</x:v>
      </x:c>
      <x:c r="R4053" s="8">
        <x:v>116358.293685205</x:v>
      </x:c>
      <x:c r="S4053" s="12">
        <x:v>284167.941109179</x:v>
      </x:c>
      <x:c r="T4053" s="12">
        <x:v>60.7217402270804</x:v>
      </x:c>
      <x:c r="U4053" s="12">
        <x:v>36</x:v>
      </x:c>
      <x:c r="V4053" s="12">
        <x:f>NA()</x:f>
      </x:c>
    </x:row>
    <x:row r="4054">
      <x:c r="A4054">
        <x:v>1904834</x:v>
      </x:c>
      <x:c r="B4054" s="1">
        <x:v>43312.8055270023</x:v>
      </x:c>
      <x:c r="C4054" s="6">
        <x:v>72.0677566766667</x:v>
      </x:c>
      <x:c r="D4054" s="14" t="s">
        <x:v>77</x:v>
      </x:c>
      <x:c r="E4054" s="15">
        <x:v>43278.4138806366</x:v>
      </x:c>
      <x:c r="F4054" t="s">
        <x:v>82</x:v>
      </x:c>
      <x:c r="G4054" s="6">
        <x:v>188.729280123149</x:v>
      </x:c>
      <x:c r="H4054" t="s">
        <x:v>83</x:v>
      </x:c>
      <x:c r="I4054" s="6">
        <x:v>26.1301319886488</x:v>
      </x:c>
      <x:c r="J4054" t="s">
        <x:v>78</x:v>
      </x:c>
      <x:c r="K4054" s="6">
        <x:v>1025</x:v>
      </x:c>
      <x:c r="L4054" t="s">
        <x:v>79</x:v>
      </x:c>
      <x:c r="M4054" t="s">
        <x:v>81</x:v>
      </x:c>
      <x:c r="N4054" s="8">
        <x:v>36</x:v>
      </x:c>
      <x:c r="O4054" s="8">
        <x:v>1</x:v>
      </x:c>
      <x:c r="P4054">
        <x:v>0</x:v>
      </x:c>
      <x:c r="Q4054" s="6">
        <x:v>21.828</x:v>
      </x:c>
      <x:c r="R4054" s="8">
        <x:v>116360.187046814</x:v>
      </x:c>
      <x:c r="S4054" s="12">
        <x:v>284175.893791157</x:v>
      </x:c>
      <x:c r="T4054" s="12">
        <x:v>60.7217402270804</x:v>
      </x:c>
      <x:c r="U4054" s="12">
        <x:v>36</x:v>
      </x:c>
      <x:c r="V4054" s="12">
        <x:f>NA()</x:f>
      </x:c>
    </x:row>
    <x:row r="4055">
      <x:c r="A4055">
        <x:v>1904841</x:v>
      </x:c>
      <x:c r="B4055" s="1">
        <x:v>43312.8055387731</x:v>
      </x:c>
      <x:c r="C4055" s="6">
        <x:v>72.084666245</x:v>
      </x:c>
      <x:c r="D4055" s="14" t="s">
        <x:v>77</x:v>
      </x:c>
      <x:c r="E4055" s="15">
        <x:v>43278.4138806366</x:v>
      </x:c>
      <x:c r="F4055" t="s">
        <x:v>82</x:v>
      </x:c>
      <x:c r="G4055" s="6">
        <x:v>188.696268293484</x:v>
      </x:c>
      <x:c r="H4055" t="s">
        <x:v>83</x:v>
      </x:c>
      <x:c r="I4055" s="6">
        <x:v>26.1301319886488</x:v>
      </x:c>
      <x:c r="J4055" t="s">
        <x:v>78</x:v>
      </x:c>
      <x:c r="K4055" s="6">
        <x:v>1025</x:v>
      </x:c>
      <x:c r="L4055" t="s">
        <x:v>79</x:v>
      </x:c>
      <x:c r="M4055" t="s">
        <x:v>81</x:v>
      </x:c>
      <x:c r="N4055" s="8">
        <x:v>36</x:v>
      </x:c>
      <x:c r="O4055" s="8">
        <x:v>1</x:v>
      </x:c>
      <x:c r="P4055">
        <x:v>0</x:v>
      </x:c>
      <x:c r="Q4055" s="6">
        <x:v>21.83</x:v>
      </x:c>
      <x:c r="R4055" s="8">
        <x:v>116369.640425048</x:v>
      </x:c>
      <x:c r="S4055" s="12">
        <x:v>284170.456994084</x:v>
      </x:c>
      <x:c r="T4055" s="12">
        <x:v>60.7217402270804</x:v>
      </x:c>
      <x:c r="U4055" s="12">
        <x:v>36</x:v>
      </x:c>
      <x:c r="V4055" s="12">
        <x:f>NA()</x:f>
      </x:c>
    </x:row>
    <x:row r="4056">
      <x:c r="A4056">
        <x:v>1904846</x:v>
      </x:c>
      <x:c r="B4056" s="1">
        <x:v>43312.8055498495</x:v>
      </x:c>
      <x:c r="C4056" s="6">
        <x:v>72.1006357716667</x:v>
      </x:c>
      <x:c r="D4056" s="14" t="s">
        <x:v>77</x:v>
      </x:c>
      <x:c r="E4056" s="15">
        <x:v>43278.4138806366</x:v>
      </x:c>
      <x:c r="F4056" t="s">
        <x:v>82</x:v>
      </x:c>
      <x:c r="G4056" s="6">
        <x:v>188.697375911436</x:v>
      </x:c>
      <x:c r="H4056" t="s">
        <x:v>83</x:v>
      </x:c>
      <x:c r="I4056" s="6">
        <x:v>26.1239684767652</x:v>
      </x:c>
      <x:c r="J4056" t="s">
        <x:v>78</x:v>
      </x:c>
      <x:c r="K4056" s="6">
        <x:v>1025</x:v>
      </x:c>
      <x:c r="L4056" t="s">
        <x:v>79</x:v>
      </x:c>
      <x:c r="M4056" t="s">
        <x:v>81</x:v>
      </x:c>
      <x:c r="N4056" s="8">
        <x:v>36</x:v>
      </x:c>
      <x:c r="O4056" s="8">
        <x:v>1</x:v>
      </x:c>
      <x:c r="P4056">
        <x:v>0</x:v>
      </x:c>
      <x:c r="Q4056" s="6">
        <x:v>21.832</x:v>
      </x:c>
      <x:c r="R4056" s="8">
        <x:v>116360.59212556</x:v>
      </x:c>
      <x:c r="S4056" s="12">
        <x:v>284165.328875869</x:v>
      </x:c>
      <x:c r="T4056" s="12">
        <x:v>60.7217402270804</x:v>
      </x:c>
      <x:c r="U4056" s="12">
        <x:v>36</x:v>
      </x:c>
      <x:c r="V4056" s="12">
        <x:f>NA()</x:f>
      </x:c>
    </x:row>
    <x:row r="4057">
      <x:c r="A4057">
        <x:v>1904852</x:v>
      </x:c>
      <x:c r="B4057" s="1">
        <x:v>43312.8055615394</x:v>
      </x:c>
      <x:c r="C4057" s="6">
        <x:v>72.1174794716667</x:v>
      </x:c>
      <x:c r="D4057" s="14" t="s">
        <x:v>77</x:v>
      </x:c>
      <x:c r="E4057" s="15">
        <x:v>43278.4138806366</x:v>
      </x:c>
      <x:c r="F4057" t="s">
        <x:v>82</x:v>
      </x:c>
      <x:c r="G4057" s="6">
        <x:v>188.679765056701</x:v>
      </x:c>
      <x:c r="H4057" t="s">
        <x:v>83</x:v>
      </x:c>
      <x:c r="I4057" s="6">
        <x:v>26.1301319886488</x:v>
      </x:c>
      <x:c r="J4057" t="s">
        <x:v>78</x:v>
      </x:c>
      <x:c r="K4057" s="6">
        <x:v>1025</x:v>
      </x:c>
      <x:c r="L4057" t="s">
        <x:v>79</x:v>
      </x:c>
      <x:c r="M4057" t="s">
        <x:v>81</x:v>
      </x:c>
      <x:c r="N4057" s="8">
        <x:v>36</x:v>
      </x:c>
      <x:c r="O4057" s="8">
        <x:v>1</x:v>
      </x:c>
      <x:c r="P4057">
        <x:v>0</x:v>
      </x:c>
      <x:c r="Q4057" s="6">
        <x:v>21.831</x:v>
      </x:c>
      <x:c r="R4057" s="8">
        <x:v>116359.942137234</x:v>
      </x:c>
      <x:c r="S4057" s="12">
        <x:v>284169.684777444</x:v>
      </x:c>
      <x:c r="T4057" s="12">
        <x:v>60.7217402270804</x:v>
      </x:c>
      <x:c r="U4057" s="12">
        <x:v>36</x:v>
      </x:c>
      <x:c r="V4057" s="12">
        <x:f>NA()</x:f>
      </x:c>
    </x:row>
    <x:row r="4058">
      <x:c r="A4058">
        <x:v>1904858</x:v>
      </x:c>
      <x:c r="B4058" s="1">
        <x:v>43312.8055732292</x:v>
      </x:c>
      <x:c r="C4058" s="6">
        <x:v>72.1343144</x:v>
      </x:c>
      <x:c r="D4058" s="14" t="s">
        <x:v>77</x:v>
      </x:c>
      <x:c r="E4058" s="15">
        <x:v>43278.4138806366</x:v>
      </x:c>
      <x:c r="F4058" t="s">
        <x:v>82</x:v>
      </x:c>
      <x:c r="G4058" s="6">
        <x:v>188.697375911436</x:v>
      </x:c>
      <x:c r="H4058" t="s">
        <x:v>83</x:v>
      </x:c>
      <x:c r="I4058" s="6">
        <x:v>26.1239684767652</x:v>
      </x:c>
      <x:c r="J4058" t="s">
        <x:v>78</x:v>
      </x:c>
      <x:c r="K4058" s="6">
        <x:v>1025</x:v>
      </x:c>
      <x:c r="L4058" t="s">
        <x:v>79</x:v>
      </x:c>
      <x:c r="M4058" t="s">
        <x:v>81</x:v>
      </x:c>
      <x:c r="N4058" s="8">
        <x:v>36</x:v>
      </x:c>
      <x:c r="O4058" s="8">
        <x:v>1</x:v>
      </x:c>
      <x:c r="P4058">
        <x:v>0</x:v>
      </x:c>
      <x:c r="Q4058" s="6">
        <x:v>21.832</x:v>
      </x:c>
      <x:c r="R4058" s="8">
        <x:v>116360.233443222</x:v>
      </x:c>
      <x:c r="S4058" s="12">
        <x:v>284179.09789206</x:v>
      </x:c>
      <x:c r="T4058" s="12">
        <x:v>60.7217402270804</x:v>
      </x:c>
      <x:c r="U4058" s="12">
        <x:v>36</x:v>
      </x:c>
      <x:c r="V4058" s="12">
        <x:f>NA()</x:f>
      </x:c>
    </x:row>
    <x:row r="4059">
      <x:c r="A4059">
        <x:v>1904866</x:v>
      </x:c>
      <x:c r="B4059" s="1">
        <x:v>43312.805584919</x:v>
      </x:c>
      <x:c r="C4059" s="6">
        <x:v>72.15113627</x:v>
      </x:c>
      <x:c r="D4059" s="14" t="s">
        <x:v>77</x:v>
      </x:c>
      <x:c r="E4059" s="15">
        <x:v>43278.4138806366</x:v>
      </x:c>
      <x:c r="F4059" t="s">
        <x:v>82</x:v>
      </x:c>
      <x:c r="G4059" s="6">
        <x:v>188.629155175302</x:v>
      </x:c>
      <x:c r="H4059" t="s">
        <x:v>83</x:v>
      </x:c>
      <x:c r="I4059" s="6">
        <x:v>26.1362955118466</x:v>
      </x:c>
      <x:c r="J4059" t="s">
        <x:v>78</x:v>
      </x:c>
      <x:c r="K4059" s="6">
        <x:v>1025</x:v>
      </x:c>
      <x:c r="L4059" t="s">
        <x:v>79</x:v>
      </x:c>
      <x:c r="M4059" t="s">
        <x:v>81</x:v>
      </x:c>
      <x:c r="N4059" s="8">
        <x:v>36</x:v>
      </x:c>
      <x:c r="O4059" s="8">
        <x:v>1</x:v>
      </x:c>
      <x:c r="P4059">
        <x:v>0</x:v>
      </x:c>
      <x:c r="Q4059" s="6">
        <x:v>21.832</x:v>
      </x:c>
      <x:c r="R4059" s="8">
        <x:v>116366.249510166</x:v>
      </x:c>
      <x:c r="S4059" s="12">
        <x:v>284167.059583429</x:v>
      </x:c>
      <x:c r="T4059" s="12">
        <x:v>60.7217402270804</x:v>
      </x:c>
      <x:c r="U4059" s="12">
        <x:v>36</x:v>
      </x:c>
      <x:c r="V4059" s="12">
        <x:f>NA()</x:f>
      </x:c>
    </x:row>
    <x:row r="4060">
      <x:c r="A4060">
        <x:v>1904872</x:v>
      </x:c>
      <x:c r="B4060" s="1">
        <x:v>43312.8055966088</x:v>
      </x:c>
      <x:c r="C4060" s="6">
        <x:v>72.1679582083333</x:v>
      </x:c>
      <x:c r="D4060" s="14" t="s">
        <x:v>77</x:v>
      </x:c>
      <x:c r="E4060" s="15">
        <x:v>43278.4138806366</x:v>
      </x:c>
      <x:c r="F4060" t="s">
        <x:v>82</x:v>
      </x:c>
      <x:c r="G4060" s="6">
        <x:v>188.679765056701</x:v>
      </x:c>
      <x:c r="H4060" t="s">
        <x:v>83</x:v>
      </x:c>
      <x:c r="I4060" s="6">
        <x:v>26.1301319886488</x:v>
      </x:c>
      <x:c r="J4060" t="s">
        <x:v>78</x:v>
      </x:c>
      <x:c r="K4060" s="6">
        <x:v>1025</x:v>
      </x:c>
      <x:c r="L4060" t="s">
        <x:v>79</x:v>
      </x:c>
      <x:c r="M4060" t="s">
        <x:v>81</x:v>
      </x:c>
      <x:c r="N4060" s="8">
        <x:v>36</x:v>
      </x:c>
      <x:c r="O4060" s="8">
        <x:v>1</x:v>
      </x:c>
      <x:c r="P4060">
        <x:v>0</x:v>
      </x:c>
      <x:c r="Q4060" s="6">
        <x:v>21.831</x:v>
      </x:c>
      <x:c r="R4060" s="8">
        <x:v>116363.203804075</x:v>
      </x:c>
      <x:c r="S4060" s="12">
        <x:v>284169.978283736</x:v>
      </x:c>
      <x:c r="T4060" s="12">
        <x:v>60.7217402270804</x:v>
      </x:c>
      <x:c r="U4060" s="12">
        <x:v>36</x:v>
      </x:c>
      <x:c r="V4060" s="12">
        <x:f>NA()</x:f>
      </x:c>
    </x:row>
    <x:row r="4061">
      <x:c r="A4061">
        <x:v>1904880</x:v>
      </x:c>
      <x:c r="B4061" s="1">
        <x:v>43312.8056077893</x:v>
      </x:c>
      <x:c r="C4061" s="6">
        <x:v>72.1840796283333</x:v>
      </x:c>
      <x:c r="D4061" s="14" t="s">
        <x:v>77</x:v>
      </x:c>
      <x:c r="E4061" s="15">
        <x:v>43278.4138806366</x:v>
      </x:c>
      <x:c r="F4061" t="s">
        <x:v>82</x:v>
      </x:c>
      <x:c r="G4061" s="6">
        <x:v>188.730386516025</x:v>
      </x:c>
      <x:c r="H4061" t="s">
        <x:v>83</x:v>
      </x:c>
      <x:c r="I4061" s="6">
        <x:v>26.1239684767652</x:v>
      </x:c>
      <x:c r="J4061" t="s">
        <x:v>78</x:v>
      </x:c>
      <x:c r="K4061" s="6">
        <x:v>1025</x:v>
      </x:c>
      <x:c r="L4061" t="s">
        <x:v>79</x:v>
      </x:c>
      <x:c r="M4061" t="s">
        <x:v>81</x:v>
      </x:c>
      <x:c r="N4061" s="8">
        <x:v>36</x:v>
      </x:c>
      <x:c r="O4061" s="8">
        <x:v>1</x:v>
      </x:c>
      <x:c r="P4061">
        <x:v>0</x:v>
      </x:c>
      <x:c r="Q4061" s="6">
        <x:v>21.83</x:v>
      </x:c>
      <x:c r="R4061" s="8">
        <x:v>116354.253698478</x:v>
      </x:c>
      <x:c r="S4061" s="12">
        <x:v>284154.597347058</x:v>
      </x:c>
      <x:c r="T4061" s="12">
        <x:v>60.7217402270804</x:v>
      </x:c>
      <x:c r="U4061" s="12">
        <x:v>36</x:v>
      </x:c>
      <x:c r="V4061" s="12">
        <x:f>NA()</x:f>
      </x:c>
    </x:row>
    <x:row r="4062">
      <x:c r="A4062">
        <x:v>1904885</x:v>
      </x:c>
      <x:c r="B4062" s="1">
        <x:v>43312.8056194792</x:v>
      </x:c>
      <x:c r="C4062" s="6">
        <x:v>72.200878025</x:v>
      </x:c>
      <x:c r="D4062" s="14" t="s">
        <x:v>77</x:v>
      </x:c>
      <x:c r="E4062" s="15">
        <x:v>43278.4138806366</x:v>
      </x:c>
      <x:c r="F4062" t="s">
        <x:v>82</x:v>
      </x:c>
      <x:c r="G4062" s="6">
        <x:v>188.612658465498</x:v>
      </x:c>
      <x:c r="H4062" t="s">
        <x:v>83</x:v>
      </x:c>
      <x:c r="I4062" s="6">
        <x:v>26.1362955118466</x:v>
      </x:c>
      <x:c r="J4062" t="s">
        <x:v>78</x:v>
      </x:c>
      <x:c r="K4062" s="6">
        <x:v>1025</x:v>
      </x:c>
      <x:c r="L4062" t="s">
        <x:v>79</x:v>
      </x:c>
      <x:c r="M4062" t="s">
        <x:v>81</x:v>
      </x:c>
      <x:c r="N4062" s="8">
        <x:v>36</x:v>
      </x:c>
      <x:c r="O4062" s="8">
        <x:v>1</x:v>
      </x:c>
      <x:c r="P4062">
        <x:v>0</x:v>
      </x:c>
      <x:c r="Q4062" s="6">
        <x:v>21.833</x:v>
      </x:c>
      <x:c r="R4062" s="8">
        <x:v>116357.967212736</x:v>
      </x:c>
      <x:c r="S4062" s="12">
        <x:v>284156.718211899</x:v>
      </x:c>
      <x:c r="T4062" s="12">
        <x:v>60.7217402270804</x:v>
      </x:c>
      <x:c r="U4062" s="12">
        <x:v>36</x:v>
      </x:c>
      <x:c r="V4062" s="12">
        <x:f>NA()</x:f>
      </x:c>
    </x:row>
    <x:row r="4063">
      <x:c r="A4063">
        <x:v>1904890</x:v>
      </x:c>
      <x:c r="B4063" s="1">
        <x:v>43312.80563125</x:v>
      </x:c>
      <x:c r="C4063" s="6">
        <x:v>72.2178423933333</x:v>
      </x:c>
      <x:c r="D4063" s="14" t="s">
        <x:v>77</x:v>
      </x:c>
      <x:c r="E4063" s="15">
        <x:v>43278.4138806366</x:v>
      </x:c>
      <x:c r="F4063" t="s">
        <x:v>82</x:v>
      </x:c>
      <x:c r="G4063" s="6">
        <x:v>188.646763937919</x:v>
      </x:c>
      <x:c r="H4063" t="s">
        <x:v>83</x:v>
      </x:c>
      <x:c r="I4063" s="6">
        <x:v>26.1301319886488</x:v>
      </x:c>
      <x:c r="J4063" t="s">
        <x:v>78</x:v>
      </x:c>
      <x:c r="K4063" s="6">
        <x:v>1025</x:v>
      </x:c>
      <x:c r="L4063" t="s">
        <x:v>79</x:v>
      </x:c>
      <x:c r="M4063" t="s">
        <x:v>81</x:v>
      </x:c>
      <x:c r="N4063" s="8">
        <x:v>36</x:v>
      </x:c>
      <x:c r="O4063" s="8">
        <x:v>1</x:v>
      </x:c>
      <x:c r="P4063">
        <x:v>0</x:v>
      </x:c>
      <x:c r="Q4063" s="6">
        <x:v>21.833</x:v>
      </x:c>
      <x:c r="R4063" s="8">
        <x:v>116361.744736583</x:v>
      </x:c>
      <x:c r="S4063" s="12">
        <x:v>284174.879818709</x:v>
      </x:c>
      <x:c r="T4063" s="12">
        <x:v>60.7217402270804</x:v>
      </x:c>
      <x:c r="U4063" s="12">
        <x:v>36</x:v>
      </x:c>
      <x:c r="V4063" s="12">
        <x:f>NA()</x:f>
      </x:c>
    </x:row>
    <x:row r="4064">
      <x:c r="A4064">
        <x:v>1904896</x:v>
      </x:c>
      <x:c r="B4064" s="1">
        <x:v>43312.8056429398</x:v>
      </x:c>
      <x:c r="C4064" s="6">
        <x:v>72.2346857966667</x:v>
      </x:c>
      <x:c r="D4064" s="14" t="s">
        <x:v>77</x:v>
      </x:c>
      <x:c r="E4064" s="15">
        <x:v>43278.4138806366</x:v>
      </x:c>
      <x:c r="F4064" t="s">
        <x:v>82</x:v>
      </x:c>
      <x:c r="G4064" s="6">
        <x:v>188.629155175302</x:v>
      </x:c>
      <x:c r="H4064" t="s">
        <x:v>83</x:v>
      </x:c>
      <x:c r="I4064" s="6">
        <x:v>26.1362955118466</x:v>
      </x:c>
      <x:c r="J4064" t="s">
        <x:v>78</x:v>
      </x:c>
      <x:c r="K4064" s="6">
        <x:v>1025</x:v>
      </x:c>
      <x:c r="L4064" t="s">
        <x:v>79</x:v>
      </x:c>
      <x:c r="M4064" t="s">
        <x:v>81</x:v>
      </x:c>
      <x:c r="N4064" s="8">
        <x:v>36</x:v>
      </x:c>
      <x:c r="O4064" s="8">
        <x:v>1</x:v>
      </x:c>
      <x:c r="P4064">
        <x:v>0</x:v>
      </x:c>
      <x:c r="Q4064" s="6">
        <x:v>21.832</x:v>
      </x:c>
      <x:c r="R4064" s="8">
        <x:v>116364.706342108</x:v>
      </x:c>
      <x:c r="S4064" s="12">
        <x:v>284172.650125737</x:v>
      </x:c>
      <x:c r="T4064" s="12">
        <x:v>60.7217402270804</x:v>
      </x:c>
      <x:c r="U4064" s="12">
        <x:v>36</x:v>
      </x:c>
      <x:c r="V4064" s="12">
        <x:f>NA()</x:f>
      </x:c>
    </x:row>
    <x:row r="4065">
      <x:c r="A4065">
        <x:v>1904904</x:v>
      </x:c>
      <x:c r="B4065" s="1">
        <x:v>43312.8056540509</x:v>
      </x:c>
      <x:c r="C4065" s="6">
        <x:v>72.2506819433333</x:v>
      </x:c>
      <x:c r="D4065" s="14" t="s">
        <x:v>77</x:v>
      </x:c>
      <x:c r="E4065" s="15">
        <x:v>43278.4138806366</x:v>
      </x:c>
      <x:c r="F4065" t="s">
        <x:v>82</x:v>
      </x:c>
      <x:c r="G4065" s="6">
        <x:v>188.695159861495</x:v>
      </x:c>
      <x:c r="H4065" t="s">
        <x:v>83</x:v>
      </x:c>
      <x:c r="I4065" s="6">
        <x:v>26.1362955118466</x:v>
      </x:c>
      <x:c r="J4065" t="s">
        <x:v>78</x:v>
      </x:c>
      <x:c r="K4065" s="6">
        <x:v>1025</x:v>
      </x:c>
      <x:c r="L4065" t="s">
        <x:v>79</x:v>
      </x:c>
      <x:c r="M4065" t="s">
        <x:v>81</x:v>
      </x:c>
      <x:c r="N4065" s="8">
        <x:v>36</x:v>
      </x:c>
      <x:c r="O4065" s="8">
        <x:v>1</x:v>
      </x:c>
      <x:c r="P4065">
        <x:v>0</x:v>
      </x:c>
      <x:c r="Q4065" s="6">
        <x:v>21.828</x:v>
      </x:c>
      <x:c r="R4065" s="8">
        <x:v>116356.800697259</x:v>
      </x:c>
      <x:c r="S4065" s="12">
        <x:v>284166.012409254</x:v>
      </x:c>
      <x:c r="T4065" s="12">
        <x:v>60.7217402270804</x:v>
      </x:c>
      <x:c r="U4065" s="12">
        <x:v>36</x:v>
      </x:c>
      <x:c r="V4065" s="12">
        <x:f>NA()</x:f>
      </x:c>
    </x:row>
    <x:row r="4066">
      <x:c r="A4066">
        <x:v>1904906</x:v>
      </x:c>
      <x:c r="B4066" s="1">
        <x:v>43312.8056657407</x:v>
      </x:c>
      <x:c r="C4066" s="6">
        <x:v>72.2675354483333</x:v>
      </x:c>
      <x:c r="D4066" s="14" t="s">
        <x:v>77</x:v>
      </x:c>
      <x:c r="E4066" s="15">
        <x:v>43278.4138806366</x:v>
      </x:c>
      <x:c r="F4066" t="s">
        <x:v>82</x:v>
      </x:c>
      <x:c r="G4066" s="6">
        <x:v>188.696268293484</x:v>
      </x:c>
      <x:c r="H4066" t="s">
        <x:v>83</x:v>
      </x:c>
      <x:c r="I4066" s="6">
        <x:v>26.1301319886488</x:v>
      </x:c>
      <x:c r="J4066" t="s">
        <x:v>78</x:v>
      </x:c>
      <x:c r="K4066" s="6">
        <x:v>1025</x:v>
      </x:c>
      <x:c r="L4066" t="s">
        <x:v>79</x:v>
      </x:c>
      <x:c r="M4066" t="s">
        <x:v>81</x:v>
      </x:c>
      <x:c r="N4066" s="8">
        <x:v>36</x:v>
      </x:c>
      <x:c r="O4066" s="8">
        <x:v>1</x:v>
      </x:c>
      <x:c r="P4066">
        <x:v>0</x:v>
      </x:c>
      <x:c r="Q4066" s="6">
        <x:v>21.83</x:v>
      </x:c>
      <x:c r="R4066" s="8">
        <x:v>116363.45141347</x:v>
      </x:c>
      <x:c r="S4066" s="12">
        <x:v>284166.696044693</x:v>
      </x:c>
      <x:c r="T4066" s="12">
        <x:v>60.7217402270804</x:v>
      </x:c>
      <x:c r="U4066" s="12">
        <x:v>36</x:v>
      </x:c>
      <x:c r="V4066" s="12">
        <x:f>NA()</x:f>
      </x:c>
    </x:row>
    <x:row r="4067">
      <x:c r="A4067">
        <x:v>1904917</x:v>
      </x:c>
      <x:c r="B4067" s="1">
        <x:v>43312.8056774306</x:v>
      </x:c>
      <x:c r="C4067" s="6">
        <x:v>72.2843700166667</x:v>
      </x:c>
      <x:c r="D4067" s="14" t="s">
        <x:v>77</x:v>
      </x:c>
      <x:c r="E4067" s="15">
        <x:v>43278.4138806366</x:v>
      </x:c>
      <x:c r="F4067" t="s">
        <x:v>82</x:v>
      </x:c>
      <x:c r="G4067" s="6">
        <x:v>188.662153948478</x:v>
      </x:c>
      <x:c r="H4067" t="s">
        <x:v>83</x:v>
      </x:c>
      <x:c r="I4067" s="6">
        <x:v>26.1362955118466</x:v>
      </x:c>
      <x:c r="J4067" t="s">
        <x:v>78</x:v>
      </x:c>
      <x:c r="K4067" s="6">
        <x:v>1025</x:v>
      </x:c>
      <x:c r="L4067" t="s">
        <x:v>79</x:v>
      </x:c>
      <x:c r="M4067" t="s">
        <x:v>81</x:v>
      </x:c>
      <x:c r="N4067" s="8">
        <x:v>36</x:v>
      </x:c>
      <x:c r="O4067" s="8">
        <x:v>1</x:v>
      </x:c>
      <x:c r="P4067">
        <x:v>0</x:v>
      </x:c>
      <x:c r="Q4067" s="6">
        <x:v>21.83</x:v>
      </x:c>
      <x:c r="R4067" s="8">
        <x:v>116367.934377343</x:v>
      </x:c>
      <x:c r="S4067" s="12">
        <x:v>284172.69949294</x:v>
      </x:c>
      <x:c r="T4067" s="12">
        <x:v>60.7217402270804</x:v>
      </x:c>
      <x:c r="U4067" s="12">
        <x:v>36</x:v>
      </x:c>
      <x:c r="V4067" s="12">
        <x:f>NA()</x:f>
      </x:c>
    </x:row>
    <x:row r="4068">
      <x:c r="A4068">
        <x:v>1904920</x:v>
      </x:c>
      <x:c r="B4068" s="1">
        <x:v>43312.8056891551</x:v>
      </x:c>
      <x:c r="C4068" s="6">
        <x:v>72.301212905</x:v>
      </x:c>
      <x:c r="D4068" s="14" t="s">
        <x:v>77</x:v>
      </x:c>
      <x:c r="E4068" s="15">
        <x:v>43278.4138806366</x:v>
      </x:c>
      <x:c r="F4068" t="s">
        <x:v>82</x:v>
      </x:c>
      <x:c r="G4068" s="6">
        <x:v>188.71907613976</x:v>
      </x:c>
      <x:c r="H4068" t="s">
        <x:v>83</x:v>
      </x:c>
      <x:c r="I4068" s="6">
        <x:v>26.1301319886488</x:v>
      </x:c>
      <x:c r="J4068" t="s">
        <x:v>78</x:v>
      </x:c>
      <x:c r="K4068" s="6">
        <x:v>1026</x:v>
      </x:c>
      <x:c r="L4068" t="s">
        <x:v>79</x:v>
      </x:c>
      <x:c r="M4068" t="s">
        <x:v>81</x:v>
      </x:c>
      <x:c r="N4068" s="8">
        <x:v>36</x:v>
      </x:c>
      <x:c r="O4068" s="8">
        <x:v>1</x:v>
      </x:c>
      <x:c r="P4068">
        <x:v>0</x:v>
      </x:c>
      <x:c r="Q4068" s="6">
        <x:v>21.829</x:v>
      </x:c>
      <x:c r="R4068" s="8">
        <x:v>116360.264259484</x:v>
      </x:c>
      <x:c r="S4068" s="12">
        <x:v>284177.928267057</x:v>
      </x:c>
      <x:c r="T4068" s="12">
        <x:v>60.7217402270804</x:v>
      </x:c>
      <x:c r="U4068" s="12">
        <x:v>36</x:v>
      </x:c>
      <x:c r="V4068" s="12">
        <x:f>NA()</x:f>
      </x:c>
    </x:row>
    <x:row r="4069">
      <x:c r="A4069">
        <x:v>1904925</x:v>
      </x:c>
      <x:c r="B4069" s="1">
        <x:v>43312.8057008102</x:v>
      </x:c>
      <x:c r="C4069" s="6">
        <x:v>72.3180319183333</x:v>
      </x:c>
      <x:c r="D4069" s="14" t="s">
        <x:v>77</x:v>
      </x:c>
      <x:c r="E4069" s="15">
        <x:v>43278.4138806366</x:v>
      </x:c>
      <x:c r="F4069" t="s">
        <x:v>82</x:v>
      </x:c>
      <x:c r="G4069" s="6">
        <x:v>188.629155175302</x:v>
      </x:c>
      <x:c r="H4069" t="s">
        <x:v>83</x:v>
      </x:c>
      <x:c r="I4069" s="6">
        <x:v>26.1362955118466</x:v>
      </x:c>
      <x:c r="J4069" t="s">
        <x:v>78</x:v>
      </x:c>
      <x:c r="K4069" s="6">
        <x:v>1025</x:v>
      </x:c>
      <x:c r="L4069" t="s">
        <x:v>79</x:v>
      </x:c>
      <x:c r="M4069" t="s">
        <x:v>81</x:v>
      </x:c>
      <x:c r="N4069" s="8">
        <x:v>36</x:v>
      </x:c>
      <x:c r="O4069" s="8">
        <x:v>1</x:v>
      </x:c>
      <x:c r="P4069">
        <x:v>0</x:v>
      </x:c>
      <x:c r="Q4069" s="6">
        <x:v>21.832</x:v>
      </x:c>
      <x:c r="R4069" s="8">
        <x:v>116357.533403393</x:v>
      </x:c>
      <x:c r="S4069" s="12">
        <x:v>284164.174459747</x:v>
      </x:c>
      <x:c r="T4069" s="12">
        <x:v>60.7217402270804</x:v>
      </x:c>
      <x:c r="U4069" s="12">
        <x:v>36</x:v>
      </x:c>
      <x:c r="V4069" s="12">
        <x:f>NA()</x:f>
      </x:c>
    </x:row>
    <x:row r="4070">
      <x:c r="A4070">
        <x:v>1904930</x:v>
      </x:c>
      <x:c r="B4070" s="1">
        <x:v>43312.8057119213</x:v>
      </x:c>
      <x:c r="C4070" s="6">
        <x:v>72.3340301283333</x:v>
      </x:c>
      <x:c r="D4070" s="14" t="s">
        <x:v>77</x:v>
      </x:c>
      <x:c r="E4070" s="15">
        <x:v>43278.4138806366</x:v>
      </x:c>
      <x:c r="F4070" t="s">
        <x:v>82</x:v>
      </x:c>
      <x:c r="G4070" s="6">
        <x:v>188.730386516025</x:v>
      </x:c>
      <x:c r="H4070" t="s">
        <x:v>83</x:v>
      </x:c>
      <x:c r="I4070" s="6">
        <x:v>26.1239684767652</x:v>
      </x:c>
      <x:c r="J4070" t="s">
        <x:v>78</x:v>
      </x:c>
      <x:c r="K4070" s="6">
        <x:v>1025</x:v>
      </x:c>
      <x:c r="L4070" t="s">
        <x:v>79</x:v>
      </x:c>
      <x:c r="M4070" t="s">
        <x:v>81</x:v>
      </x:c>
      <x:c r="N4070" s="8">
        <x:v>36</x:v>
      </x:c>
      <x:c r="O4070" s="8">
        <x:v>1</x:v>
      </x:c>
      <x:c r="P4070">
        <x:v>0</x:v>
      </x:c>
      <x:c r="Q4070" s="6">
        <x:v>21.83</x:v>
      </x:c>
      <x:c r="R4070" s="8">
        <x:v>116353.782042779</x:v>
      </x:c>
      <x:c r="S4070" s="12">
        <x:v>284163.589775976</x:v>
      </x:c>
      <x:c r="T4070" s="12">
        <x:v>60.7217402270804</x:v>
      </x:c>
      <x:c r="U4070" s="12">
        <x:v>36</x:v>
      </x:c>
      <x:c r="V4070" s="12">
        <x:f>NA()</x:f>
      </x:c>
    </x:row>
    <x:row r="4071">
      <x:c r="A4071">
        <x:v>1904938</x:v>
      </x:c>
      <x:c r="B4071" s="1">
        <x:v>43312.8057236111</x:v>
      </x:c>
      <x:c r="C4071" s="6">
        <x:v>72.35084378</x:v>
      </x:c>
      <x:c r="D4071" s="14" t="s">
        <x:v>77</x:v>
      </x:c>
      <x:c r="E4071" s="15">
        <x:v>43278.4138806366</x:v>
      </x:c>
      <x:c r="F4071" t="s">
        <x:v>82</x:v>
      </x:c>
      <x:c r="G4071" s="6">
        <x:v>188.713880321064</x:v>
      </x:c>
      <x:c r="H4071" t="s">
        <x:v>83</x:v>
      </x:c>
      <x:c r="I4071" s="6">
        <x:v>26.1239684767652</x:v>
      </x:c>
      <x:c r="J4071" t="s">
        <x:v>78</x:v>
      </x:c>
      <x:c r="K4071" s="6">
        <x:v>1025</x:v>
      </x:c>
      <x:c r="L4071" t="s">
        <x:v>79</x:v>
      </x:c>
      <x:c r="M4071" t="s">
        <x:v>81</x:v>
      </x:c>
      <x:c r="N4071" s="8">
        <x:v>36</x:v>
      </x:c>
      <x:c r="O4071" s="8">
        <x:v>1</x:v>
      </x:c>
      <x:c r="P4071">
        <x:v>0</x:v>
      </x:c>
      <x:c r="Q4071" s="6">
        <x:v>21.831</x:v>
      </x:c>
      <x:c r="R4071" s="8">
        <x:v>116355.272218873</x:v>
      </x:c>
      <x:c r="S4071" s="12">
        <x:v>284181.13902141</x:v>
      </x:c>
      <x:c r="T4071" s="12">
        <x:v>60.7217402270804</x:v>
      </x:c>
      <x:c r="U4071" s="12">
        <x:v>36</x:v>
      </x:c>
      <x:c r="V4071" s="12">
        <x:f>NA()</x:f>
      </x:c>
    </x:row>
    <x:row r="4072">
      <x:c r="A4072">
        <x:v>1904942</x:v>
      </x:c>
      <x:c r="B4072" s="1">
        <x:v>43312.8057353009</x:v>
      </x:c>
      <x:c r="C4072" s="6">
        <x:v>72.367679035</x:v>
      </x:c>
      <x:c r="D4072" s="14" t="s">
        <x:v>77</x:v>
      </x:c>
      <x:c r="E4072" s="15">
        <x:v>43278.4138806366</x:v>
      </x:c>
      <x:c r="F4072" t="s">
        <x:v>82</x:v>
      </x:c>
      <x:c r="G4072" s="6">
        <x:v>188.679765056701</x:v>
      </x:c>
      <x:c r="H4072" t="s">
        <x:v>83</x:v>
      </x:c>
      <x:c r="I4072" s="6">
        <x:v>26.1301319886488</x:v>
      </x:c>
      <x:c r="J4072" t="s">
        <x:v>78</x:v>
      </x:c>
      <x:c r="K4072" s="6">
        <x:v>1025</x:v>
      </x:c>
      <x:c r="L4072" t="s">
        <x:v>79</x:v>
      </x:c>
      <x:c r="M4072" t="s">
        <x:v>81</x:v>
      </x:c>
      <x:c r="N4072" s="8">
        <x:v>36</x:v>
      </x:c>
      <x:c r="O4072" s="8">
        <x:v>1</x:v>
      </x:c>
      <x:c r="P4072">
        <x:v>0</x:v>
      </x:c>
      <x:c r="Q4072" s="6">
        <x:v>21.831</x:v>
      </x:c>
      <x:c r="R4072" s="8">
        <x:v>116363.329374804</x:v>
      </x:c>
      <x:c r="S4072" s="12">
        <x:v>284175.54169198</x:v>
      </x:c>
      <x:c r="T4072" s="12">
        <x:v>60.7217402270804</x:v>
      </x:c>
      <x:c r="U4072" s="12">
        <x:v>36</x:v>
      </x:c>
      <x:c r="V4072" s="12">
        <x:f>NA()</x:f>
      </x:c>
    </x:row>
    <x:row r="4073">
      <x:c r="A4073">
        <x:v>1904952</x:v>
      </x:c>
      <x:c r="B4073" s="1">
        <x:v>43312.8057469907</x:v>
      </x:c>
      <x:c r="C4073" s="6">
        <x:v>72.384511955</x:v>
      </x:c>
      <x:c r="D4073" s="14" t="s">
        <x:v>77</x:v>
      </x:c>
      <x:c r="E4073" s="15">
        <x:v>43278.4138806366</x:v>
      </x:c>
      <x:c r="F4073" t="s">
        <x:v>82</x:v>
      </x:c>
      <x:c r="G4073" s="6">
        <x:v>188.697375911436</x:v>
      </x:c>
      <x:c r="H4073" t="s">
        <x:v>83</x:v>
      </x:c>
      <x:c r="I4073" s="6">
        <x:v>26.1239684767652</x:v>
      </x:c>
      <x:c r="J4073" t="s">
        <x:v>78</x:v>
      </x:c>
      <x:c r="K4073" s="6">
        <x:v>1025</x:v>
      </x:c>
      <x:c r="L4073" t="s">
        <x:v>79</x:v>
      </x:c>
      <x:c r="M4073" t="s">
        <x:v>81</x:v>
      </x:c>
      <x:c r="N4073" s="8">
        <x:v>36</x:v>
      </x:c>
      <x:c r="O4073" s="8">
        <x:v>1</x:v>
      </x:c>
      <x:c r="P4073">
        <x:v>0</x:v>
      </x:c>
      <x:c r="Q4073" s="6">
        <x:v>21.832</x:v>
      </x:c>
      <x:c r="R4073" s="8">
        <x:v>116359.077505101</x:v>
      </x:c>
      <x:c r="S4073" s="12">
        <x:v>284172.738977391</x:v>
      </x:c>
      <x:c r="T4073" s="12">
        <x:v>60.7217402270804</x:v>
      </x:c>
      <x:c r="U4073" s="12">
        <x:v>36</x:v>
      </x:c>
      <x:c r="V4073" s="12">
        <x:f>NA()</x:f>
      </x:c>
    </x:row>
    <x:row r="4074">
      <x:c r="A4074">
        <x:v>1904957</x:v>
      </x:c>
      <x:c r="B4074" s="1">
        <x:v>43312.8057586806</x:v>
      </x:c>
      <x:c r="C4074" s="6">
        <x:v>72.4013716516667</x:v>
      </x:c>
      <x:c r="D4074" s="14" t="s">
        <x:v>77</x:v>
      </x:c>
      <x:c r="E4074" s="15">
        <x:v>43278.4138806366</x:v>
      </x:c>
      <x:c r="F4074" t="s">
        <x:v>82</x:v>
      </x:c>
      <x:c r="G4074" s="6">
        <x:v>188.646763937919</x:v>
      </x:c>
      <x:c r="H4074" t="s">
        <x:v>83</x:v>
      </x:c>
      <x:c r="I4074" s="6">
        <x:v>26.1301319886488</x:v>
      </x:c>
      <x:c r="J4074" t="s">
        <x:v>78</x:v>
      </x:c>
      <x:c r="K4074" s="6">
        <x:v>1025</x:v>
      </x:c>
      <x:c r="L4074" t="s">
        <x:v>79</x:v>
      </x:c>
      <x:c r="M4074" t="s">
        <x:v>81</x:v>
      </x:c>
      <x:c r="N4074" s="8">
        <x:v>36</x:v>
      </x:c>
      <x:c r="O4074" s="8">
        <x:v>1</x:v>
      </x:c>
      <x:c r="P4074">
        <x:v>0</x:v>
      </x:c>
      <x:c r="Q4074" s="6">
        <x:v>21.833</x:v>
      </x:c>
      <x:c r="R4074" s="8">
        <x:v>116357.262978517</x:v>
      </x:c>
      <x:c r="S4074" s="12">
        <x:v>284161.660391664</x:v>
      </x:c>
      <x:c r="T4074" s="12">
        <x:v>60.7217402270804</x:v>
      </x:c>
      <x:c r="U4074" s="12">
        <x:v>36</x:v>
      </x:c>
      <x:c r="V4074" s="12">
        <x:f>NA()</x:f>
      </x:c>
    </x:row>
    <x:row r="4075">
      <x:c r="A4075">
        <x:v>1904961</x:v>
      </x:c>
      <x:c r="B4075" s="1">
        <x:v>43312.8057697917</x:v>
      </x:c>
      <x:c r="C4075" s="6">
        <x:v>72.4173540533333</x:v>
      </x:c>
      <x:c r="D4075" s="14" t="s">
        <x:v>77</x:v>
      </x:c>
      <x:c r="E4075" s="15">
        <x:v>43278.4138806366</x:v>
      </x:c>
      <x:c r="F4075" t="s">
        <x:v>82</x:v>
      </x:c>
      <x:c r="G4075" s="6">
        <x:v>188.696268293484</x:v>
      </x:c>
      <x:c r="H4075" t="s">
        <x:v>83</x:v>
      </x:c>
      <x:c r="I4075" s="6">
        <x:v>26.1301319886488</x:v>
      </x:c>
      <x:c r="J4075" t="s">
        <x:v>78</x:v>
      </x:c>
      <x:c r="K4075" s="6">
        <x:v>1025</x:v>
      </x:c>
      <x:c r="L4075" t="s">
        <x:v>79</x:v>
      </x:c>
      <x:c r="M4075" t="s">
        <x:v>81</x:v>
      </x:c>
      <x:c r="N4075" s="8">
        <x:v>36</x:v>
      </x:c>
      <x:c r="O4075" s="8">
        <x:v>1</x:v>
      </x:c>
      <x:c r="P4075">
        <x:v>0</x:v>
      </x:c>
      <x:c r="Q4075" s="6">
        <x:v>21.83</x:v>
      </x:c>
      <x:c r="R4075" s="8">
        <x:v>116352.738373218</x:v>
      </x:c>
      <x:c r="S4075" s="12">
        <x:v>284168.585041568</x:v>
      </x:c>
      <x:c r="T4075" s="12">
        <x:v>60.7217402270804</x:v>
      </x:c>
      <x:c r="U4075" s="12">
        <x:v>36</x:v>
      </x:c>
      <x:c r="V4075" s="12">
        <x:f>NA()</x:f>
      </x:c>
    </x:row>
    <x:row r="4076">
      <x:c r="A4076">
        <x:v>1904971</x:v>
      </x:c>
      <x:c r="B4076" s="1">
        <x:v>43312.8057815625</x:v>
      </x:c>
      <x:c r="C4076" s="6">
        <x:v>72.43427247</x:v>
      </x:c>
      <x:c r="D4076" s="14" t="s">
        <x:v>77</x:v>
      </x:c>
      <x:c r="E4076" s="15">
        <x:v>43278.4138806366</x:v>
      </x:c>
      <x:c r="F4076" t="s">
        <x:v>82</x:v>
      </x:c>
      <x:c r="G4076" s="6">
        <x:v>188.678656012375</x:v>
      </x:c>
      <x:c r="H4076" t="s">
        <x:v>83</x:v>
      </x:c>
      <x:c r="I4076" s="6">
        <x:v>26.1362955118466</x:v>
      </x:c>
      <x:c r="J4076" t="s">
        <x:v>78</x:v>
      </x:c>
      <x:c r="K4076" s="6">
        <x:v>1025</x:v>
      </x:c>
      <x:c r="L4076" t="s">
        <x:v>79</x:v>
      </x:c>
      <x:c r="M4076" t="s">
        <x:v>81</x:v>
      </x:c>
      <x:c r="N4076" s="8">
        <x:v>36</x:v>
      </x:c>
      <x:c r="O4076" s="8">
        <x:v>1</x:v>
      </x:c>
      <x:c r="P4076">
        <x:v>0</x:v>
      </x:c>
      <x:c r="Q4076" s="6">
        <x:v>21.829</x:v>
      </x:c>
      <x:c r="R4076" s="8">
        <x:v>116351.180598671</x:v>
      </x:c>
      <x:c r="S4076" s="12">
        <x:v>284179.166983976</x:v>
      </x:c>
      <x:c r="T4076" s="12">
        <x:v>60.7217402270804</x:v>
      </x:c>
      <x:c r="U4076" s="12">
        <x:v>36</x:v>
      </x:c>
      <x:c r="V4076" s="12">
        <x:f>NA()</x:f>
      </x:c>
    </x:row>
    <x:row r="4077">
      <x:c r="A4077">
        <x:v>1904972</x:v>
      </x:c>
      <x:c r="B4077" s="1">
        <x:v>43312.8057932523</x:v>
      </x:c>
      <x:c r="C4077" s="6">
        <x:v>72.451097435</x:v>
      </x:c>
      <x:c r="D4077" s="14" t="s">
        <x:v>77</x:v>
      </x:c>
      <x:c r="E4077" s="15">
        <x:v>43278.4138806366</x:v>
      </x:c>
      <x:c r="F4077" t="s">
        <x:v>82</x:v>
      </x:c>
      <x:c r="G4077" s="6">
        <x:v>188.663263604933</x:v>
      </x:c>
      <x:c r="H4077" t="s">
        <x:v>83</x:v>
      </x:c>
      <x:c r="I4077" s="6">
        <x:v>26.1301319886488</x:v>
      </x:c>
      <x:c r="J4077" t="s">
        <x:v>78</x:v>
      </x:c>
      <x:c r="K4077" s="6">
        <x:v>1025</x:v>
      </x:c>
      <x:c r="L4077" t="s">
        <x:v>79</x:v>
      </x:c>
      <x:c r="M4077" t="s">
        <x:v>81</x:v>
      </x:c>
      <x:c r="N4077" s="8">
        <x:v>36</x:v>
      </x:c>
      <x:c r="O4077" s="8">
        <x:v>1</x:v>
      </x:c>
      <x:c r="P4077">
        <x:v>0</x:v>
      </x:c>
      <x:c r="Q4077" s="6">
        <x:v>21.832</x:v>
      </x:c>
      <x:c r="R4077" s="8">
        <x:v>116355.725219576</x:v>
      </x:c>
      <x:c r="S4077" s="12">
        <x:v>284175.271379349</x:v>
      </x:c>
      <x:c r="T4077" s="12">
        <x:v>60.7217402270804</x:v>
      </x:c>
      <x:c r="U4077" s="12">
        <x:v>36</x:v>
      </x:c>
      <x:c r="V4077" s="12">
        <x:f>NA()</x:f>
      </x:c>
    </x:row>
    <x:row r="4078">
      <x:c r="A4078">
        <x:v>1904981</x:v>
      </x:c>
      <x:c r="B4078" s="1">
        <x:v>43312.8058049421</x:v>
      </x:c>
      <x:c r="C4078" s="6">
        <x:v>72.467969095</x:v>
      </x:c>
      <x:c r="D4078" s="14" t="s">
        <x:v>77</x:v>
      </x:c>
      <x:c r="E4078" s="15">
        <x:v>43278.4138806366</x:v>
      </x:c>
      <x:c r="F4078" t="s">
        <x:v>82</x:v>
      </x:c>
      <x:c r="G4078" s="6">
        <x:v>188.730386516025</x:v>
      </x:c>
      <x:c r="H4078" t="s">
        <x:v>83</x:v>
      </x:c>
      <x:c r="I4078" s="6">
        <x:v>26.1239684767652</x:v>
      </x:c>
      <x:c r="J4078" t="s">
        <x:v>78</x:v>
      </x:c>
      <x:c r="K4078" s="6">
        <x:v>1025</x:v>
      </x:c>
      <x:c r="L4078" t="s">
        <x:v>79</x:v>
      </x:c>
      <x:c r="M4078" t="s">
        <x:v>81</x:v>
      </x:c>
      <x:c r="N4078" s="8">
        <x:v>36</x:v>
      </x:c>
      <x:c r="O4078" s="8">
        <x:v>1</x:v>
      </x:c>
      <x:c r="P4078">
        <x:v>0</x:v>
      </x:c>
      <x:c r="Q4078" s="6">
        <x:v>21.83</x:v>
      </x:c>
      <x:c r="R4078" s="8">
        <x:v>116356.022159406</x:v>
      </x:c>
      <x:c r="S4078" s="12">
        <x:v>284177.607658538</x:v>
      </x:c>
      <x:c r="T4078" s="12">
        <x:v>60.7217402270804</x:v>
      </x:c>
      <x:c r="U4078" s="12">
        <x:v>36</x:v>
      </x:c>
      <x:c r="V4078" s="12">
        <x:f>NA()</x:f>
      </x:c>
    </x:row>
    <x:row r="4079">
      <x:c r="A4079">
        <x:v>1904987</x:v>
      </x:c>
      <x:c r="B4079" s="1">
        <x:v>43312.805816088</x:v>
      </x:c>
      <x:c r="C4079" s="6">
        <x:v>72.4840042066667</x:v>
      </x:c>
      <x:c r="D4079" s="14" t="s">
        <x:v>77</x:v>
      </x:c>
      <x:c r="E4079" s="15">
        <x:v>43278.4138806366</x:v>
      </x:c>
      <x:c r="F4079" t="s">
        <x:v>82</x:v>
      </x:c>
      <x:c r="G4079" s="6">
        <x:v>188.646763937919</x:v>
      </x:c>
      <x:c r="H4079" t="s">
        <x:v>83</x:v>
      </x:c>
      <x:c r="I4079" s="6">
        <x:v>26.1301319886488</x:v>
      </x:c>
      <x:c r="J4079" t="s">
        <x:v>78</x:v>
      </x:c>
      <x:c r="K4079" s="6">
        <x:v>1025</x:v>
      </x:c>
      <x:c r="L4079" t="s">
        <x:v>79</x:v>
      </x:c>
      <x:c r="M4079" t="s">
        <x:v>81</x:v>
      </x:c>
      <x:c r="N4079" s="8">
        <x:v>36</x:v>
      </x:c>
      <x:c r="O4079" s="8">
        <x:v>1</x:v>
      </x:c>
      <x:c r="P4079">
        <x:v>0</x:v>
      </x:c>
      <x:c r="Q4079" s="6">
        <x:v>21.833</x:v>
      </x:c>
      <x:c r="R4079" s="8">
        <x:v>116353.594928634</x:v>
      </x:c>
      <x:c r="S4079" s="12">
        <x:v>284166.994239528</x:v>
      </x:c>
      <x:c r="T4079" s="12">
        <x:v>60.7217402270804</x:v>
      </x:c>
      <x:c r="U4079" s="12">
        <x:v>36</x:v>
      </x:c>
      <x:c r="V4079" s="12">
        <x:f>NA()</x:f>
      </x:c>
    </x:row>
    <x:row r="4080">
      <x:c r="A4080">
        <x:v>1904992</x:v>
      </x:c>
      <x:c r="B4080" s="1">
        <x:v>43312.8058277431</x:v>
      </x:c>
      <x:c r="C4080" s="6">
        <x:v>72.5008113383333</x:v>
      </x:c>
      <x:c r="D4080" s="14" t="s">
        <x:v>77</x:v>
      </x:c>
      <x:c r="E4080" s="15">
        <x:v>43278.4138806366</x:v>
      </x:c>
      <x:c r="F4080" t="s">
        <x:v>82</x:v>
      </x:c>
      <x:c r="G4080" s="6">
        <x:v>188.713880321064</x:v>
      </x:c>
      <x:c r="H4080" t="s">
        <x:v>83</x:v>
      </x:c>
      <x:c r="I4080" s="6">
        <x:v>26.1239684767652</x:v>
      </x:c>
      <x:c r="J4080" t="s">
        <x:v>78</x:v>
      </x:c>
      <x:c r="K4080" s="6">
        <x:v>1025</x:v>
      </x:c>
      <x:c r="L4080" t="s">
        <x:v>79</x:v>
      </x:c>
      <x:c r="M4080" t="s">
        <x:v>81</x:v>
      </x:c>
      <x:c r="N4080" s="8">
        <x:v>36</x:v>
      </x:c>
      <x:c r="O4080" s="8">
        <x:v>1</x:v>
      </x:c>
      <x:c r="P4080">
        <x:v>0</x:v>
      </x:c>
      <x:c r="Q4080" s="6">
        <x:v>21.831</x:v>
      </x:c>
      <x:c r="R4080" s="8">
        <x:v>116351.781469255</x:v>
      </x:c>
      <x:c r="S4080" s="12">
        <x:v>284156.457885017</x:v>
      </x:c>
      <x:c r="T4080" s="12">
        <x:v>60.7217402270804</x:v>
      </x:c>
      <x:c r="U4080" s="12">
        <x:v>36</x:v>
      </x:c>
      <x:c r="V4080" s="12">
        <x:f>NA()</x:f>
      </x:c>
    </x:row>
    <x:row r="4081">
      <x:c r="A4081">
        <x:v>1904998</x:v>
      </x:c>
      <x:c r="B4081" s="1">
        <x:v>43312.8058394329</x:v>
      </x:c>
      <x:c r="C4081" s="6">
        <x:v>72.5176247066667</x:v>
      </x:c>
      <x:c r="D4081" s="14" t="s">
        <x:v>77</x:v>
      </x:c>
      <x:c r="E4081" s="15">
        <x:v>43278.4138806366</x:v>
      </x:c>
      <x:c r="F4081" t="s">
        <x:v>82</x:v>
      </x:c>
      <x:c r="G4081" s="6">
        <x:v>188.712773315546</x:v>
      </x:c>
      <x:c r="H4081" t="s">
        <x:v>83</x:v>
      </x:c>
      <x:c r="I4081" s="6">
        <x:v>26.1301319886488</x:v>
      </x:c>
      <x:c r="J4081" t="s">
        <x:v>78</x:v>
      </x:c>
      <x:c r="K4081" s="6">
        <x:v>1025</x:v>
      </x:c>
      <x:c r="L4081" t="s">
        <x:v>79</x:v>
      </x:c>
      <x:c r="M4081" t="s">
        <x:v>81</x:v>
      </x:c>
      <x:c r="N4081" s="8">
        <x:v>36</x:v>
      </x:c>
      <x:c r="O4081" s="8">
        <x:v>1</x:v>
      </x:c>
      <x:c r="P4081">
        <x:v>0</x:v>
      </x:c>
      <x:c r="Q4081" s="6">
        <x:v>21.829</x:v>
      </x:c>
      <x:c r="R4081" s="8">
        <x:v>116349.345128277</x:v>
      </x:c>
      <x:c r="S4081" s="12">
        <x:v>284168.666962172</x:v>
      </x:c>
      <x:c r="T4081" s="12">
        <x:v>60.7217402270804</x:v>
      </x:c>
      <x:c r="U4081" s="12">
        <x:v>36</x:v>
      </x:c>
      <x:c r="V4081" s="12">
        <x:f>NA()</x:f>
      </x:c>
    </x:row>
    <x:row r="4082">
      <x:c r="A4082">
        <x:v>1905002</x:v>
      </x:c>
      <x:c r="B4082" s="1">
        <x:v>43312.8058511227</x:v>
      </x:c>
      <x:c r="C4082" s="6">
        <x:v>72.5344820633333</x:v>
      </x:c>
      <x:c r="D4082" s="14" t="s">
        <x:v>77</x:v>
      </x:c>
      <x:c r="E4082" s="15">
        <x:v>43278.4138806366</x:v>
      </x:c>
      <x:c r="F4082" t="s">
        <x:v>82</x:v>
      </x:c>
      <x:c r="G4082" s="6">
        <x:v>188.663263604933</x:v>
      </x:c>
      <x:c r="H4082" t="s">
        <x:v>83</x:v>
      </x:c>
      <x:c r="I4082" s="6">
        <x:v>26.1301319886488</x:v>
      </x:c>
      <x:c r="J4082" t="s">
        <x:v>78</x:v>
      </x:c>
      <x:c r="K4082" s="6">
        <x:v>1025</x:v>
      </x:c>
      <x:c r="L4082" t="s">
        <x:v>79</x:v>
      </x:c>
      <x:c r="M4082" t="s">
        <x:v>81</x:v>
      </x:c>
      <x:c r="N4082" s="8">
        <x:v>36</x:v>
      </x:c>
      <x:c r="O4082" s="8">
        <x:v>1</x:v>
      </x:c>
      <x:c r="P4082">
        <x:v>0</x:v>
      </x:c>
      <x:c r="Q4082" s="6">
        <x:v>21.832</x:v>
      </x:c>
      <x:c r="R4082" s="8">
        <x:v>116344.428207488</x:v>
      </x:c>
      <x:c r="S4082" s="12">
        <x:v>284168.087898663</x:v>
      </x:c>
      <x:c r="T4082" s="12">
        <x:v>60.7217402270804</x:v>
      </x:c>
      <x:c r="U4082" s="12">
        <x:v>36</x:v>
      </x:c>
      <x:c r="V4082" s="12">
        <x:f>NA()</x:f>
      </x:c>
    </x:row>
    <x:row r="4083">
      <x:c r="A4083">
        <x:v>1905012</x:v>
      </x:c>
      <x:c r="B4083" s="1">
        <x:v>43312.8058628472</x:v>
      </x:c>
      <x:c r="C4083" s="6">
        <x:v>72.5513256433333</x:v>
      </x:c>
      <x:c r="D4083" s="14" t="s">
        <x:v>77</x:v>
      </x:c>
      <x:c r="E4083" s="15">
        <x:v>43278.4138806366</x:v>
      </x:c>
      <x:c r="F4083" t="s">
        <x:v>82</x:v>
      </x:c>
      <x:c r="G4083" s="6">
        <x:v>188.712773315546</x:v>
      </x:c>
      <x:c r="H4083" t="s">
        <x:v>83</x:v>
      </x:c>
      <x:c r="I4083" s="6">
        <x:v>26.1301319886488</x:v>
      </x:c>
      <x:c r="J4083" t="s">
        <x:v>78</x:v>
      </x:c>
      <x:c r="K4083" s="6">
        <x:v>1025</x:v>
      </x:c>
      <x:c r="L4083" t="s">
        <x:v>79</x:v>
      </x:c>
      <x:c r="M4083" t="s">
        <x:v>81</x:v>
      </x:c>
      <x:c r="N4083" s="8">
        <x:v>36</x:v>
      </x:c>
      <x:c r="O4083" s="8">
        <x:v>1</x:v>
      </x:c>
      <x:c r="P4083">
        <x:v>0</x:v>
      </x:c>
      <x:c r="Q4083" s="6">
        <x:v>21.829</x:v>
      </x:c>
      <x:c r="R4083" s="8">
        <x:v>116349.035512198</x:v>
      </x:c>
      <x:c r="S4083" s="12">
        <x:v>284169.22333165</x:v>
      </x:c>
      <x:c r="T4083" s="12">
        <x:v>60.7217402270804</x:v>
      </x:c>
      <x:c r="U4083" s="12">
        <x:v>36</x:v>
      </x:c>
      <x:c r="V4083" s="12">
        <x:f>NA()</x:f>
      </x:c>
    </x:row>
    <x:row r="4084">
      <x:c r="A4084">
        <x:v>1905018</x:v>
      </x:c>
      <x:c r="B4084" s="1">
        <x:v>43312.8058739583</x:v>
      </x:c>
      <x:c r="C4084" s="6">
        <x:v>72.5673582816667</x:v>
      </x:c>
      <x:c r="D4084" s="14" t="s">
        <x:v>77</x:v>
      </x:c>
      <x:c r="E4084" s="15">
        <x:v>43278.4138806366</x:v>
      </x:c>
      <x:c r="F4084" t="s">
        <x:v>82</x:v>
      </x:c>
      <x:c r="G4084" s="6">
        <x:v>188.68087328688</x:v>
      </x:c>
      <x:c r="H4084" t="s">
        <x:v>83</x:v>
      </x:c>
      <x:c r="I4084" s="6">
        <x:v>26.1239684767652</x:v>
      </x:c>
      <x:c r="J4084" t="s">
        <x:v>78</x:v>
      </x:c>
      <x:c r="K4084" s="6">
        <x:v>1025</x:v>
      </x:c>
      <x:c r="L4084" t="s">
        <x:v>79</x:v>
      </x:c>
      <x:c r="M4084" t="s">
        <x:v>81</x:v>
      </x:c>
      <x:c r="N4084" s="8">
        <x:v>36</x:v>
      </x:c>
      <x:c r="O4084" s="8">
        <x:v>1</x:v>
      </x:c>
      <x:c r="P4084">
        <x:v>0</x:v>
      </x:c>
      <x:c r="Q4084" s="6">
        <x:v>21.833</x:v>
      </x:c>
      <x:c r="R4084" s="8">
        <x:v>116346.013196593</x:v>
      </x:c>
      <x:c r="S4084" s="12">
        <x:v>284165.151022456</x:v>
      </x:c>
      <x:c r="T4084" s="12">
        <x:v>60.7217402270804</x:v>
      </x:c>
      <x:c r="U4084" s="12">
        <x:v>36</x:v>
      </x:c>
      <x:c r="V4084" s="12">
        <x:f>NA()</x:f>
      </x:c>
    </x:row>
    <x:row r="4085">
      <x:c r="A4085">
        <x:v>1905021</x:v>
      </x:c>
      <x:c r="B4085" s="1">
        <x:v>43312.8058856829</x:v>
      </x:c>
      <x:c r="C4085" s="6">
        <x:v>72.58422166</x:v>
      </x:c>
      <x:c r="D4085" s="14" t="s">
        <x:v>77</x:v>
      </x:c>
      <x:c r="E4085" s="15">
        <x:v>43278.4138806366</x:v>
      </x:c>
      <x:c r="F4085" t="s">
        <x:v>82</x:v>
      </x:c>
      <x:c r="G4085" s="6">
        <x:v>188.663263604933</x:v>
      </x:c>
      <x:c r="H4085" t="s">
        <x:v>83</x:v>
      </x:c>
      <x:c r="I4085" s="6">
        <x:v>26.1301319886488</x:v>
      </x:c>
      <x:c r="J4085" t="s">
        <x:v>78</x:v>
      </x:c>
      <x:c r="K4085" s="6">
        <x:v>1025</x:v>
      </x:c>
      <x:c r="L4085" t="s">
        <x:v>79</x:v>
      </x:c>
      <x:c r="M4085" t="s">
        <x:v>81</x:v>
      </x:c>
      <x:c r="N4085" s="8">
        <x:v>36</x:v>
      </x:c>
      <x:c r="O4085" s="8">
        <x:v>1</x:v>
      </x:c>
      <x:c r="P4085">
        <x:v>0</x:v>
      </x:c>
      <x:c r="Q4085" s="6">
        <x:v>21.832</x:v>
      </x:c>
      <x:c r="R4085" s="8">
        <x:v>116348.005510129</x:v>
      </x:c>
      <x:c r="S4085" s="12">
        <x:v>284160.63424041</x:v>
      </x:c>
      <x:c r="T4085" s="12">
        <x:v>60.7217402270804</x:v>
      </x:c>
      <x:c r="U4085" s="12">
        <x:v>36</x:v>
      </x:c>
      <x:c r="V4085" s="12">
        <x:f>NA()</x:f>
      </x:c>
    </x:row>
    <x:row r="4086">
      <x:c r="A4086">
        <x:v>1905026</x:v>
      </x:c>
      <x:c r="B4086" s="1">
        <x:v>43312.8058973727</x:v>
      </x:c>
      <x:c r="C4086" s="6">
        <x:v>72.601048345</x:v>
      </x:c>
      <x:c r="D4086" s="14" t="s">
        <x:v>77</x:v>
      </x:c>
      <x:c r="E4086" s="15">
        <x:v>43278.4138806366</x:v>
      </x:c>
      <x:c r="F4086" t="s">
        <x:v>82</x:v>
      </x:c>
      <x:c r="G4086" s="6">
        <x:v>188.712773315546</x:v>
      </x:c>
      <x:c r="H4086" t="s">
        <x:v>83</x:v>
      </x:c>
      <x:c r="I4086" s="6">
        <x:v>26.1301319886488</x:v>
      </x:c>
      <x:c r="J4086" t="s">
        <x:v>78</x:v>
      </x:c>
      <x:c r="K4086" s="6">
        <x:v>1025</x:v>
      </x:c>
      <x:c r="L4086" t="s">
        <x:v>79</x:v>
      </x:c>
      <x:c r="M4086" t="s">
        <x:v>81</x:v>
      </x:c>
      <x:c r="N4086" s="8">
        <x:v>36</x:v>
      </x:c>
      <x:c r="O4086" s="8">
        <x:v>1</x:v>
      </x:c>
      <x:c r="P4086">
        <x:v>0</x:v>
      </x:c>
      <x:c r="Q4086" s="6">
        <x:v>21.829</x:v>
      </x:c>
      <x:c r="R4086" s="8">
        <x:v>116348.694018691</x:v>
      </x:c>
      <x:c r="S4086" s="12">
        <x:v>284164.738241663</x:v>
      </x:c>
      <x:c r="T4086" s="12">
        <x:v>60.7217402270804</x:v>
      </x:c>
      <x:c r="U4086" s="12">
        <x:v>36</x:v>
      </x:c>
      <x:c r="V4086" s="12">
        <x:f>NA()</x:f>
      </x:c>
    </x:row>
    <x:row r="4087">
      <x:c r="A4087">
        <x:v>1905033</x:v>
      </x:c>
      <x:c r="B4087" s="1">
        <x:v>43312.8059090625</x:v>
      </x:c>
      <x:c r="C4087" s="6">
        <x:v>72.61788195</x:v>
      </x:c>
      <x:c r="D4087" s="14" t="s">
        <x:v>77</x:v>
      </x:c>
      <x:c r="E4087" s="15">
        <x:v>43278.4138806366</x:v>
      </x:c>
      <x:c r="F4087" t="s">
        <x:v>82</x:v>
      </x:c>
      <x:c r="G4087" s="6">
        <x:v>188.679765056701</x:v>
      </x:c>
      <x:c r="H4087" t="s">
        <x:v>83</x:v>
      </x:c>
      <x:c r="I4087" s="6">
        <x:v>26.1301319886488</x:v>
      </x:c>
      <x:c r="J4087" t="s">
        <x:v>78</x:v>
      </x:c>
      <x:c r="K4087" s="6">
        <x:v>1025</x:v>
      </x:c>
      <x:c r="L4087" t="s">
        <x:v>79</x:v>
      </x:c>
      <x:c r="M4087" t="s">
        <x:v>81</x:v>
      </x:c>
      <x:c r="N4087" s="8">
        <x:v>36</x:v>
      </x:c>
      <x:c r="O4087" s="8">
        <x:v>1</x:v>
      </x:c>
      <x:c r="P4087">
        <x:v>0</x:v>
      </x:c>
      <x:c r="Q4087" s="6">
        <x:v>21.831</x:v>
      </x:c>
      <x:c r="R4087" s="8">
        <x:v>116351.812822975</x:v>
      </x:c>
      <x:c r="S4087" s="12">
        <x:v>284169.045340785</x:v>
      </x:c>
      <x:c r="T4087" s="12">
        <x:v>60.7217402270804</x:v>
      </x:c>
      <x:c r="U4087" s="12">
        <x:v>36</x:v>
      </x:c>
      <x:c r="V4087" s="12">
        <x:f>NA()</x:f>
      </x:c>
    </x:row>
    <x:row r="4088">
      <x:c r="A4088">
        <x:v>1905039</x:v>
      </x:c>
      <x:c r="B4088" s="1">
        <x:v>43312.8059201736</x:v>
      </x:c>
      <x:c r="C4088" s="6">
        <x:v>72.6338943016667</x:v>
      </x:c>
      <x:c r="D4088" s="14" t="s">
        <x:v>77</x:v>
      </x:c>
      <x:c r="E4088" s="15">
        <x:v>43278.4138806366</x:v>
      </x:c>
      <x:c r="F4088" t="s">
        <x:v>82</x:v>
      </x:c>
      <x:c r="G4088" s="6">
        <x:v>188.663263604933</x:v>
      </x:c>
      <x:c r="H4088" t="s">
        <x:v>83</x:v>
      </x:c>
      <x:c r="I4088" s="6">
        <x:v>26.1301319886488</x:v>
      </x:c>
      <x:c r="J4088" t="s">
        <x:v>78</x:v>
      </x:c>
      <x:c r="K4088" s="6">
        <x:v>1025</x:v>
      </x:c>
      <x:c r="L4088" t="s">
        <x:v>79</x:v>
      </x:c>
      <x:c r="M4088" t="s">
        <x:v>81</x:v>
      </x:c>
      <x:c r="N4088" s="8">
        <x:v>36</x:v>
      </x:c>
      <x:c r="O4088" s="8">
        <x:v>1</x:v>
      </x:c>
      <x:c r="P4088">
        <x:v>0</x:v>
      </x:c>
      <x:c r="Q4088" s="6">
        <x:v>21.832</x:v>
      </x:c>
      <x:c r="R4088" s="8">
        <x:v>116352.579116443</x:v>
      </x:c>
      <x:c r="S4088" s="12">
        <x:v>284160.509263107</x:v>
      </x:c>
      <x:c r="T4088" s="12">
        <x:v>60.7217402270804</x:v>
      </x:c>
      <x:c r="U4088" s="12">
        <x:v>36</x:v>
      </x:c>
      <x:c r="V4088" s="12">
        <x:f>NA()</x:f>
      </x:c>
    </x:row>
    <x:row r="4089">
      <x:c r="A4089">
        <x:v>1905047</x:v>
      </x:c>
      <x:c r="B4089" s="1">
        <x:v>43312.8059319097</x:v>
      </x:c>
      <x:c r="C4089" s="6">
        <x:v>72.650819255</x:v>
      </x:c>
      <x:c r="D4089" s="14" t="s">
        <x:v>77</x:v>
      </x:c>
      <x:c r="E4089" s="15">
        <x:v>43278.4138806366</x:v>
      </x:c>
      <x:c r="F4089" t="s">
        <x:v>82</x:v>
      </x:c>
      <x:c r="G4089" s="6">
        <x:v>188.713880321064</x:v>
      </x:c>
      <x:c r="H4089" t="s">
        <x:v>83</x:v>
      </x:c>
      <x:c r="I4089" s="6">
        <x:v>26.1239684767652</x:v>
      </x:c>
      <x:c r="J4089" t="s">
        <x:v>78</x:v>
      </x:c>
      <x:c r="K4089" s="6">
        <x:v>1025</x:v>
      </x:c>
      <x:c r="L4089" t="s">
        <x:v>79</x:v>
      </x:c>
      <x:c r="M4089" t="s">
        <x:v>81</x:v>
      </x:c>
      <x:c r="N4089" s="8">
        <x:v>36</x:v>
      </x:c>
      <x:c r="O4089" s="8">
        <x:v>1</x:v>
      </x:c>
      <x:c r="P4089">
        <x:v>0</x:v>
      </x:c>
      <x:c r="Q4089" s="6">
        <x:v>21.831</x:v>
      </x:c>
      <x:c r="R4089" s="8">
        <x:v>116355.753492577</x:v>
      </x:c>
      <x:c r="S4089" s="12">
        <x:v>284169.113845833</x:v>
      </x:c>
      <x:c r="T4089" s="12">
        <x:v>60.7217402270804</x:v>
      </x:c>
      <x:c r="U4089" s="12">
        <x:v>36</x:v>
      </x:c>
      <x:c r="V4089" s="12">
        <x:f>NA()</x:f>
      </x:c>
    </x:row>
    <x:row r="4090">
      <x:c r="A4090">
        <x:v>1905055</x:v>
      </x:c>
      <x:c r="B4090" s="1">
        <x:v>43312.8059436343</x:v>
      </x:c>
      <x:c r="C4090" s="6">
        <x:v>72.6677021616667</x:v>
      </x:c>
      <x:c r="D4090" s="14" t="s">
        <x:v>77</x:v>
      </x:c>
      <x:c r="E4090" s="15">
        <x:v>43278.4138806366</x:v>
      </x:c>
      <x:c r="F4090" t="s">
        <x:v>82</x:v>
      </x:c>
      <x:c r="G4090" s="6">
        <x:v>188.68087328688</x:v>
      </x:c>
      <x:c r="H4090" t="s">
        <x:v>83</x:v>
      </x:c>
      <x:c r="I4090" s="6">
        <x:v>26.1239684767652</x:v>
      </x:c>
      <x:c r="J4090" t="s">
        <x:v>78</x:v>
      </x:c>
      <x:c r="K4090" s="6">
        <x:v>1025</x:v>
      </x:c>
      <x:c r="L4090" t="s">
        <x:v>79</x:v>
      </x:c>
      <x:c r="M4090" t="s">
        <x:v>81</x:v>
      </x:c>
      <x:c r="N4090" s="8">
        <x:v>36</x:v>
      </x:c>
      <x:c r="O4090" s="8">
        <x:v>1</x:v>
      </x:c>
      <x:c r="P4090">
        <x:v>0</x:v>
      </x:c>
      <x:c r="Q4090" s="6">
        <x:v>21.833</x:v>
      </x:c>
      <x:c r="R4090" s="8">
        <x:v>116342.304059592</x:v>
      </x:c>
      <x:c r="S4090" s="12">
        <x:v>284173.209907187</x:v>
      </x:c>
      <x:c r="T4090" s="12">
        <x:v>60.7217402270804</x:v>
      </x:c>
      <x:c r="U4090" s="12">
        <x:v>36</x:v>
      </x:c>
      <x:c r="V4090" s="12">
        <x:f>NA()</x:f>
      </x:c>
    </x:row>
    <x:row r="4091">
      <x:c r="A4091">
        <x:v>1905060</x:v>
      </x:c>
      <x:c r="B4091" s="1">
        <x:v>43312.8059553241</x:v>
      </x:c>
      <x:c r="C4091" s="6">
        <x:v>72.6844933266667</x:v>
      </x:c>
      <x:c r="D4091" s="14" t="s">
        <x:v>77</x:v>
      </x:c>
      <x:c r="E4091" s="15">
        <x:v>43278.4138806366</x:v>
      </x:c>
      <x:c r="F4091" t="s">
        <x:v>82</x:v>
      </x:c>
      <x:c r="G4091" s="6">
        <x:v>188.696268293484</x:v>
      </x:c>
      <x:c r="H4091" t="s">
        <x:v>83</x:v>
      </x:c>
      <x:c r="I4091" s="6">
        <x:v>26.1301319886488</x:v>
      </x:c>
      <x:c r="J4091" t="s">
        <x:v>78</x:v>
      </x:c>
      <x:c r="K4091" s="6">
        <x:v>1025</x:v>
      </x:c>
      <x:c r="L4091" t="s">
        <x:v>79</x:v>
      </x:c>
      <x:c r="M4091" t="s">
        <x:v>81</x:v>
      </x:c>
      <x:c r="N4091" s="8">
        <x:v>36</x:v>
      </x:c>
      <x:c r="O4091" s="8">
        <x:v>1</x:v>
      </x:c>
      <x:c r="P4091">
        <x:v>0</x:v>
      </x:c>
      <x:c r="Q4091" s="6">
        <x:v>21.83</x:v>
      </x:c>
      <x:c r="R4091" s="8">
        <x:v>116356.675852201</x:v>
      </x:c>
      <x:c r="S4091" s="12">
        <x:v>284162.478404393</x:v>
      </x:c>
      <x:c r="T4091" s="12">
        <x:v>60.7217402270804</x:v>
      </x:c>
      <x:c r="U4091" s="12">
        <x:v>36</x:v>
      </x:c>
      <x:c r="V4091" s="12">
        <x:f>NA()</x:f>
      </x:c>
    </x:row>
    <x:row r="4092">
      <x:c r="A4092">
        <x:v>1905066</x:v>
      </x:c>
      <x:c r="B4092" s="1">
        <x:v>43312.8059670139</x:v>
      </x:c>
      <x:c r="C4092" s="6">
        <x:v>72.7013616333333</x:v>
      </x:c>
      <x:c r="D4092" s="14" t="s">
        <x:v>77</x:v>
      </x:c>
      <x:c r="E4092" s="15">
        <x:v>43278.4138806366</x:v>
      </x:c>
      <x:c r="F4092" t="s">
        <x:v>82</x:v>
      </x:c>
      <x:c r="G4092" s="6">
        <x:v>188.730386516025</x:v>
      </x:c>
      <x:c r="H4092" t="s">
        <x:v>83</x:v>
      </x:c>
      <x:c r="I4092" s="6">
        <x:v>26.1239684767652</x:v>
      </x:c>
      <x:c r="J4092" t="s">
        <x:v>78</x:v>
      </x:c>
      <x:c r="K4092" s="6">
        <x:v>1025</x:v>
      </x:c>
      <x:c r="L4092" t="s">
        <x:v>79</x:v>
      </x:c>
      <x:c r="M4092" t="s">
        <x:v>81</x:v>
      </x:c>
      <x:c r="N4092" s="8">
        <x:v>36</x:v>
      </x:c>
      <x:c r="O4092" s="8">
        <x:v>1</x:v>
      </x:c>
      <x:c r="P4092">
        <x:v>0</x:v>
      </x:c>
      <x:c r="Q4092" s="6">
        <x:v>21.83</x:v>
      </x:c>
      <x:c r="R4092" s="8">
        <x:v>116347.935775311</x:v>
      </x:c>
      <x:c r="S4092" s="12">
        <x:v>284165.620673566</x:v>
      </x:c>
      <x:c r="T4092" s="12">
        <x:v>60.7217402270804</x:v>
      </x:c>
      <x:c r="U4092" s="12">
        <x:v>36</x:v>
      </x:c>
      <x:c r="V4092" s="12">
        <x:f>NA()</x:f>
      </x:c>
    </x:row>
    <x:row r="4093">
      <x:c r="A4093">
        <x:v>1905068</x:v>
      </x:c>
      <x:c r="B4093" s="1">
        <x:v>43312.8059781597</x:v>
      </x:c>
      <x:c r="C4093" s="6">
        <x:v>72.7173808483333</x:v>
      </x:c>
      <x:c r="D4093" s="14" t="s">
        <x:v>77</x:v>
      </x:c>
      <x:c r="E4093" s="15">
        <x:v>43278.4138806366</x:v>
      </x:c>
      <x:c r="F4093" t="s">
        <x:v>82</x:v>
      </x:c>
      <x:c r="G4093" s="6">
        <x:v>188.679765056701</x:v>
      </x:c>
      <x:c r="H4093" t="s">
        <x:v>83</x:v>
      </x:c>
      <x:c r="I4093" s="6">
        <x:v>26.1301319886488</x:v>
      </x:c>
      <x:c r="J4093" t="s">
        <x:v>78</x:v>
      </x:c>
      <x:c r="K4093" s="6">
        <x:v>1025</x:v>
      </x:c>
      <x:c r="L4093" t="s">
        <x:v>79</x:v>
      </x:c>
      <x:c r="M4093" t="s">
        <x:v>81</x:v>
      </x:c>
      <x:c r="N4093" s="8">
        <x:v>36</x:v>
      </x:c>
      <x:c r="O4093" s="8">
        <x:v>1</x:v>
      </x:c>
      <x:c r="P4093">
        <x:v>0</x:v>
      </x:c>
      <x:c r="Q4093" s="6">
        <x:v>21.831</x:v>
      </x:c>
      <x:c r="R4093" s="8">
        <x:v>116356.670386048</x:v>
      </x:c>
      <x:c r="S4093" s="12">
        <x:v>284161.412798373</x:v>
      </x:c>
      <x:c r="T4093" s="12">
        <x:v>60.7217402270804</x:v>
      </x:c>
      <x:c r="U4093" s="12">
        <x:v>36</x:v>
      </x:c>
      <x:c r="V4093" s="12">
        <x:f>NA()</x:f>
      </x:c>
    </x:row>
    <x:row r="4094">
      <x:c r="A4094">
        <x:v>1905077</x:v>
      </x:c>
      <x:c r="B4094" s="1">
        <x:v>43312.8059898495</x:v>
      </x:c>
      <x:c r="C4094" s="6">
        <x:v>72.734236845</x:v>
      </x:c>
      <x:c r="D4094" s="14" t="s">
        <x:v>77</x:v>
      </x:c>
      <x:c r="E4094" s="15">
        <x:v>43278.4138806366</x:v>
      </x:c>
      <x:c r="F4094" t="s">
        <x:v>82</x:v>
      </x:c>
      <x:c r="G4094" s="6">
        <x:v>188.730386516025</x:v>
      </x:c>
      <x:c r="H4094" t="s">
        <x:v>83</x:v>
      </x:c>
      <x:c r="I4094" s="6">
        <x:v>26.1239684767652</x:v>
      </x:c>
      <x:c r="J4094" t="s">
        <x:v>78</x:v>
      </x:c>
      <x:c r="K4094" s="6">
        <x:v>1025</x:v>
      </x:c>
      <x:c r="L4094" t="s">
        <x:v>79</x:v>
      </x:c>
      <x:c r="M4094" t="s">
        <x:v>81</x:v>
      </x:c>
      <x:c r="N4094" s="8">
        <x:v>36</x:v>
      </x:c>
      <x:c r="O4094" s="8">
        <x:v>1</x:v>
      </x:c>
      <x:c r="P4094">
        <x:v>0</x:v>
      </x:c>
      <x:c r="Q4094" s="6">
        <x:v>21.83</x:v>
      </x:c>
      <x:c r="R4094" s="8">
        <x:v>116351.0721935</x:v>
      </x:c>
      <x:c r="S4094" s="12">
        <x:v>284154.900129431</x:v>
      </x:c>
      <x:c r="T4094" s="12">
        <x:v>60.7217402270804</x:v>
      </x:c>
      <x:c r="U4094" s="12">
        <x:v>36</x:v>
      </x:c>
      <x:c r="V4094" s="12">
        <x:f>NA()</x:f>
      </x:c>
    </x:row>
    <x:row r="4095">
      <x:c r="A4095">
        <x:v>1905084</x:v>
      </x:c>
      <x:c r="B4095" s="1">
        <x:v>43312.8060016551</x:v>
      </x:c>
      <x:c r="C4095" s="6">
        <x:v>72.7512159316667</x:v>
      </x:c>
      <x:c r="D4095" s="14" t="s">
        <x:v>77</x:v>
      </x:c>
      <x:c r="E4095" s="15">
        <x:v>43278.4138806366</x:v>
      </x:c>
      <x:c r="F4095" t="s">
        <x:v>82</x:v>
      </x:c>
      <x:c r="G4095" s="6">
        <x:v>188.730386516025</x:v>
      </x:c>
      <x:c r="H4095" t="s">
        <x:v>83</x:v>
      </x:c>
      <x:c r="I4095" s="6">
        <x:v>26.1239684767652</x:v>
      </x:c>
      <x:c r="J4095" t="s">
        <x:v>78</x:v>
      </x:c>
      <x:c r="K4095" s="6">
        <x:v>1025</x:v>
      </x:c>
      <x:c r="L4095" t="s">
        <x:v>79</x:v>
      </x:c>
      <x:c r="M4095" t="s">
        <x:v>81</x:v>
      </x:c>
      <x:c r="N4095" s="8">
        <x:v>36</x:v>
      </x:c>
      <x:c r="O4095" s="8">
        <x:v>1</x:v>
      </x:c>
      <x:c r="P4095">
        <x:v>0</x:v>
      </x:c>
      <x:c r="Q4095" s="6">
        <x:v>21.83</x:v>
      </x:c>
      <x:c r="R4095" s="8">
        <x:v>116353.300015179</x:v>
      </x:c>
      <x:c r="S4095" s="12">
        <x:v>284172.349708838</x:v>
      </x:c>
      <x:c r="T4095" s="12">
        <x:v>60.7217402270804</x:v>
      </x:c>
      <x:c r="U4095" s="12">
        <x:v>36</x:v>
      </x:c>
      <x:c r="V4095" s="12">
        <x:f>NA()</x:f>
      </x:c>
    </x:row>
    <x:row r="4096">
      <x:c r="A4096">
        <x:v>1905086</x:v>
      </x:c>
      <x:c r="B4096" s="1">
        <x:v>43312.8060127662</x:v>
      </x:c>
      <x:c r="C4096" s="6">
        <x:v>72.7672190766667</x:v>
      </x:c>
      <x:c r="D4096" s="14" t="s">
        <x:v>77</x:v>
      </x:c>
      <x:c r="E4096" s="15">
        <x:v>43278.4138806366</x:v>
      </x:c>
      <x:c r="F4096" t="s">
        <x:v>82</x:v>
      </x:c>
      <x:c r="G4096" s="6">
        <x:v>188.679765056701</x:v>
      </x:c>
      <x:c r="H4096" t="s">
        <x:v>83</x:v>
      </x:c>
      <x:c r="I4096" s="6">
        <x:v>26.1301319886488</x:v>
      </x:c>
      <x:c r="J4096" t="s">
        <x:v>78</x:v>
      </x:c>
      <x:c r="K4096" s="6">
        <x:v>1025</x:v>
      </x:c>
      <x:c r="L4096" t="s">
        <x:v>79</x:v>
      </x:c>
      <x:c r="M4096" t="s">
        <x:v>81</x:v>
      </x:c>
      <x:c r="N4096" s="8">
        <x:v>36</x:v>
      </x:c>
      <x:c r="O4096" s="8">
        <x:v>1</x:v>
      </x:c>
      <x:c r="P4096">
        <x:v>0</x:v>
      </x:c>
      <x:c r="Q4096" s="6">
        <x:v>21.831</x:v>
      </x:c>
      <x:c r="R4096" s="8">
        <x:v>116339.055911865</x:v>
      </x:c>
      <x:c r="S4096" s="12">
        <x:v>284148.18346251</x:v>
      </x:c>
      <x:c r="T4096" s="12">
        <x:v>60.7217402270804</x:v>
      </x:c>
      <x:c r="U4096" s="12">
        <x:v>36</x:v>
      </x:c>
      <x:c r="V4096" s="12">
        <x:f>NA()</x:f>
      </x:c>
    </x:row>
    <x:row r="4097">
      <x:c r="A4097">
        <x:v>1905093</x:v>
      </x:c>
      <x:c r="B4097" s="1">
        <x:v>43312.806024456</x:v>
      </x:c>
      <x:c r="C4097" s="6">
        <x:v>72.784052305</x:v>
      </x:c>
      <x:c r="D4097" s="14" t="s">
        <x:v>77</x:v>
      </x:c>
      <x:c r="E4097" s="15">
        <x:v>43278.4138806366</x:v>
      </x:c>
      <x:c r="F4097" t="s">
        <x:v>82</x:v>
      </x:c>
      <x:c r="G4097" s="6">
        <x:v>188.68087328688</x:v>
      </x:c>
      <x:c r="H4097" t="s">
        <x:v>83</x:v>
      </x:c>
      <x:c r="I4097" s="6">
        <x:v>26.1239684767652</x:v>
      </x:c>
      <x:c r="J4097" t="s">
        <x:v>78</x:v>
      </x:c>
      <x:c r="K4097" s="6">
        <x:v>1025</x:v>
      </x:c>
      <x:c r="L4097" t="s">
        <x:v>79</x:v>
      </x:c>
      <x:c r="M4097" t="s">
        <x:v>81</x:v>
      </x:c>
      <x:c r="N4097" s="8">
        <x:v>36</x:v>
      </x:c>
      <x:c r="O4097" s="8">
        <x:v>1</x:v>
      </x:c>
      <x:c r="P4097">
        <x:v>0</x:v>
      </x:c>
      <x:c r="Q4097" s="6">
        <x:v>21.833</x:v>
      </x:c>
      <x:c r="R4097" s="8">
        <x:v>116344.648263529</x:v>
      </x:c>
      <x:c r="S4097" s="12">
        <x:v>284140.648643052</x:v>
      </x:c>
      <x:c r="T4097" s="12">
        <x:v>60.7217402270804</x:v>
      </x:c>
      <x:c r="U4097" s="12">
        <x:v>36</x:v>
      </x:c>
      <x:c r="V4097" s="12">
        <x:f>NA()</x:f>
      </x:c>
    </x:row>
    <x:row r="4098">
      <x:c r="A4098">
        <x:v>1905101</x:v>
      </x:c>
      <x:c r="B4098" s="1">
        <x:v>43312.8060361458</x:v>
      </x:c>
      <x:c r="C4098" s="6">
        <x:v>72.8008952866667</x:v>
      </x:c>
      <x:c r="D4098" s="14" t="s">
        <x:v>77</x:v>
      </x:c>
      <x:c r="E4098" s="15">
        <x:v>43278.4138806366</x:v>
      </x:c>
      <x:c r="F4098" t="s">
        <x:v>82</x:v>
      </x:c>
      <x:c r="G4098" s="6">
        <x:v>188.629155175302</x:v>
      </x:c>
      <x:c r="H4098" t="s">
        <x:v>83</x:v>
      </x:c>
      <x:c r="I4098" s="6">
        <x:v>26.1362955118466</x:v>
      </x:c>
      <x:c r="J4098" t="s">
        <x:v>78</x:v>
      </x:c>
      <x:c r="K4098" s="6">
        <x:v>1025</x:v>
      </x:c>
      <x:c r="L4098" t="s">
        <x:v>79</x:v>
      </x:c>
      <x:c r="M4098" t="s">
        <x:v>81</x:v>
      </x:c>
      <x:c r="N4098" s="8">
        <x:v>36</x:v>
      </x:c>
      <x:c r="O4098" s="8">
        <x:v>1</x:v>
      </x:c>
      <x:c r="P4098">
        <x:v>0</x:v>
      </x:c>
      <x:c r="Q4098" s="6">
        <x:v>21.832</x:v>
      </x:c>
      <x:c r="R4098" s="8">
        <x:v>116342.014546587</x:v>
      </x:c>
      <x:c r="S4098" s="12">
        <x:v>284150.672670573</x:v>
      </x:c>
      <x:c r="T4098" s="12">
        <x:v>60.7217402270804</x:v>
      </x:c>
      <x:c r="U4098" s="12">
        <x:v>36</x:v>
      </x:c>
      <x:c r="V4098" s="12">
        <x:f>NA()</x:f>
      </x:c>
    </x:row>
    <x:row r="4099">
      <x:c r="A4099">
        <x:v>1905108</x:v>
      </x:c>
      <x:c r="B4099" s="1">
        <x:v>43312.8060478356</x:v>
      </x:c>
      <x:c r="C4099" s="6">
        <x:v>72.8177231733333</x:v>
      </x:c>
      <x:c r="D4099" s="14" t="s">
        <x:v>77</x:v>
      </x:c>
      <x:c r="E4099" s="15">
        <x:v>43278.4138806366</x:v>
      </x:c>
      <x:c r="F4099" t="s">
        <x:v>82</x:v>
      </x:c>
      <x:c r="G4099" s="6">
        <x:v>188.763404263003</x:v>
      </x:c>
      <x:c r="H4099" t="s">
        <x:v>83</x:v>
      </x:c>
      <x:c r="I4099" s="6">
        <x:v>26.1239684767652</x:v>
      </x:c>
      <x:c r="J4099" t="s">
        <x:v>78</x:v>
      </x:c>
      <x:c r="K4099" s="6">
        <x:v>1025</x:v>
      </x:c>
      <x:c r="L4099" t="s">
        <x:v>79</x:v>
      </x:c>
      <x:c r="M4099" t="s">
        <x:v>81</x:v>
      </x:c>
      <x:c r="N4099" s="8">
        <x:v>36</x:v>
      </x:c>
      <x:c r="O4099" s="8">
        <x:v>1</x:v>
      </x:c>
      <x:c r="P4099">
        <x:v>0</x:v>
      </x:c>
      <x:c r="Q4099" s="6">
        <x:v>21.828</x:v>
      </x:c>
      <x:c r="R4099" s="8">
        <x:v>116342.658492662</x:v>
      </x:c>
      <x:c r="S4099" s="12">
        <x:v>284146.057690081</x:v>
      </x:c>
      <x:c r="T4099" s="12">
        <x:v>60.7217402270804</x:v>
      </x:c>
      <x:c r="U4099" s="12">
        <x:v>36</x:v>
      </x:c>
      <x:c r="V4099" s="12">
        <x:f>NA()</x:f>
      </x:c>
    </x:row>
    <x:row r="4100">
      <x:c r="A4100">
        <x:v>1905113</x:v>
      </x:c>
      <x:c r="B4100" s="1">
        <x:v>43312.8060595255</x:v>
      </x:c>
      <x:c r="C4100" s="6">
        <x:v>72.8345885083333</x:v>
      </x:c>
      <x:c r="D4100" s="14" t="s">
        <x:v>77</x:v>
      </x:c>
      <x:c r="E4100" s="15">
        <x:v>43278.4138806366</x:v>
      </x:c>
      <x:c r="F4100" t="s">
        <x:v>82</x:v>
      </x:c>
      <x:c r="G4100" s="6">
        <x:v>188.713880321064</x:v>
      </x:c>
      <x:c r="H4100" t="s">
        <x:v>83</x:v>
      </x:c>
      <x:c r="I4100" s="6">
        <x:v>26.1239684767652</x:v>
      </x:c>
      <x:c r="J4100" t="s">
        <x:v>78</x:v>
      </x:c>
      <x:c r="K4100" s="6">
        <x:v>1025</x:v>
      </x:c>
      <x:c r="L4100" t="s">
        <x:v>79</x:v>
      </x:c>
      <x:c r="M4100" t="s">
        <x:v>81</x:v>
      </x:c>
      <x:c r="N4100" s="8">
        <x:v>36</x:v>
      </x:c>
      <x:c r="O4100" s="8">
        <x:v>1</x:v>
      </x:c>
      <x:c r="P4100">
        <x:v>0</x:v>
      </x:c>
      <x:c r="Q4100" s="6">
        <x:v>21.831</x:v>
      </x:c>
      <x:c r="R4100" s="8">
        <x:v>116341.597526189</x:v>
      </x:c>
      <x:c r="S4100" s="12">
        <x:v>284150.65819562</x:v>
      </x:c>
      <x:c r="T4100" s="12">
        <x:v>60.7217402270804</x:v>
      </x:c>
      <x:c r="U4100" s="12">
        <x:v>36</x:v>
      </x:c>
      <x:c r="V4100" s="12">
        <x:f>NA()</x:f>
      </x:c>
    </x:row>
    <x:row r="4101">
      <x:c r="A4101">
        <x:v>1905116</x:v>
      </x:c>
      <x:c r="B4101" s="1">
        <x:v>43312.8060706366</x:v>
      </x:c>
      <x:c r="C4101" s="6">
        <x:v>72.85057882</x:v>
      </x:c>
      <x:c r="D4101" s="14" t="s">
        <x:v>77</x:v>
      </x:c>
      <x:c r="E4101" s="15">
        <x:v>43278.4138806366</x:v>
      </x:c>
      <x:c r="F4101" t="s">
        <x:v>82</x:v>
      </x:c>
      <x:c r="G4101" s="6">
        <x:v>188.645653669541</x:v>
      </x:c>
      <x:c r="H4101" t="s">
        <x:v>83</x:v>
      </x:c>
      <x:c r="I4101" s="6">
        <x:v>26.1362955118466</x:v>
      </x:c>
      <x:c r="J4101" t="s">
        <x:v>78</x:v>
      </x:c>
      <x:c r="K4101" s="6">
        <x:v>1025</x:v>
      </x:c>
      <x:c r="L4101" t="s">
        <x:v>79</x:v>
      </x:c>
      <x:c r="M4101" t="s">
        <x:v>81</x:v>
      </x:c>
      <x:c r="N4101" s="8">
        <x:v>36</x:v>
      </x:c>
      <x:c r="O4101" s="8">
        <x:v>1</x:v>
      </x:c>
      <x:c r="P4101">
        <x:v>0</x:v>
      </x:c>
      <x:c r="Q4101" s="6">
        <x:v>21.831</x:v>
      </x:c>
      <x:c r="R4101" s="8">
        <x:v>116346.917794385</x:v>
      </x:c>
      <x:c r="S4101" s="12">
        <x:v>284150.619872875</x:v>
      </x:c>
      <x:c r="T4101" s="12">
        <x:v>60.7217402270804</x:v>
      </x:c>
      <x:c r="U4101" s="12">
        <x:v>36</x:v>
      </x:c>
      <x:c r="V4101" s="12">
        <x:f>NA()</x:f>
      </x:c>
    </x:row>
    <x:row r="4102">
      <x:c r="A4102">
        <x:v>1905125</x:v>
      </x:c>
      <x:c r="B4102" s="1">
        <x:v>43312.8060823264</x:v>
      </x:c>
      <x:c r="C4102" s="6">
        <x:v>72.8674119616667</x:v>
      </x:c>
      <x:c r="D4102" s="14" t="s">
        <x:v>77</x:v>
      </x:c>
      <x:c r="E4102" s="15">
        <x:v>43278.4138806366</x:v>
      </x:c>
      <x:c r="F4102" t="s">
        <x:v>82</x:v>
      </x:c>
      <x:c r="G4102" s="6">
        <x:v>188.646763937919</x:v>
      </x:c>
      <x:c r="H4102" t="s">
        <x:v>83</x:v>
      </x:c>
      <x:c r="I4102" s="6">
        <x:v>26.1301319886488</x:v>
      </x:c>
      <x:c r="J4102" t="s">
        <x:v>78</x:v>
      </x:c>
      <x:c r="K4102" s="6">
        <x:v>1025</x:v>
      </x:c>
      <x:c r="L4102" t="s">
        <x:v>79</x:v>
      </x:c>
      <x:c r="M4102" t="s">
        <x:v>81</x:v>
      </x:c>
      <x:c r="N4102" s="8">
        <x:v>36</x:v>
      </x:c>
      <x:c r="O4102" s="8">
        <x:v>1</x:v>
      </x:c>
      <x:c r="P4102">
        <x:v>0</x:v>
      </x:c>
      <x:c r="Q4102" s="6">
        <x:v>21.833</x:v>
      </x:c>
      <x:c r="R4102" s="8">
        <x:v>116340.870060806</x:v>
      </x:c>
      <x:c r="S4102" s="12">
        <x:v>284159.732291283</x:v>
      </x:c>
      <x:c r="T4102" s="12">
        <x:v>60.7217402270804</x:v>
      </x:c>
      <x:c r="U4102" s="12">
        <x:v>36</x:v>
      </x:c>
      <x:c r="V4102" s="12">
        <x:f>NA()</x:f>
      </x:c>
    </x:row>
    <x:row r="4103">
      <x:c r="A4103">
        <x:v>1905131</x:v>
      </x:c>
      <x:c r="B4103" s="1">
        <x:v>43312.8060940625</x:v>
      </x:c>
      <x:c r="C4103" s="6">
        <x:v>72.8842611233333</x:v>
      </x:c>
      <x:c r="D4103" s="14" t="s">
        <x:v>77</x:v>
      </x:c>
      <x:c r="E4103" s="15">
        <x:v>43278.4138806366</x:v>
      </x:c>
      <x:c r="F4103" t="s">
        <x:v>82</x:v>
      </x:c>
      <x:c r="G4103" s="6">
        <x:v>188.729280123149</x:v>
      </x:c>
      <x:c r="H4103" t="s">
        <x:v>83</x:v>
      </x:c>
      <x:c r="I4103" s="6">
        <x:v>26.1301319886488</x:v>
      </x:c>
      <x:c r="J4103" t="s">
        <x:v>78</x:v>
      </x:c>
      <x:c r="K4103" s="6">
        <x:v>1025</x:v>
      </x:c>
      <x:c r="L4103" t="s">
        <x:v>79</x:v>
      </x:c>
      <x:c r="M4103" t="s">
        <x:v>81</x:v>
      </x:c>
      <x:c r="N4103" s="8">
        <x:v>36</x:v>
      </x:c>
      <x:c r="O4103" s="8">
        <x:v>1</x:v>
      </x:c>
      <x:c r="P4103">
        <x:v>0</x:v>
      </x:c>
      <x:c r="Q4103" s="6">
        <x:v>21.828</x:v>
      </x:c>
      <x:c r="R4103" s="8">
        <x:v>116343.083540325</x:v>
      </x:c>
      <x:c r="S4103" s="12">
        <x:v>284157.639985576</x:v>
      </x:c>
      <x:c r="T4103" s="12">
        <x:v>60.7217402270804</x:v>
      </x:c>
      <x:c r="U4103" s="12">
        <x:v>36</x:v>
      </x:c>
      <x:c r="V4103" s="12">
        <x:f>NA()</x:f>
      </x:c>
    </x:row>
    <x:row r="4104">
      <x:c r="A4104">
        <x:v>1905137</x:v>
      </x:c>
      <x:c r="B4104" s="1">
        <x:v>43312.806105706</x:v>
      </x:c>
      <x:c r="C4104" s="6">
        <x:v>72.901076015</x:v>
      </x:c>
      <x:c r="D4104" s="14" t="s">
        <x:v>77</x:v>
      </x:c>
      <x:c r="E4104" s="15">
        <x:v>43278.4138806366</x:v>
      </x:c>
      <x:c r="F4104" t="s">
        <x:v>82</x:v>
      </x:c>
      <x:c r="G4104" s="6">
        <x:v>188.779915815544</x:v>
      </x:c>
      <x:c r="H4104" t="s">
        <x:v>83</x:v>
      </x:c>
      <x:c r="I4104" s="6">
        <x:v>26.1239684767652</x:v>
      </x:c>
      <x:c r="J4104" t="s">
        <x:v>78</x:v>
      </x:c>
      <x:c r="K4104" s="6">
        <x:v>1025</x:v>
      </x:c>
      <x:c r="L4104" t="s">
        <x:v>79</x:v>
      </x:c>
      <x:c r="M4104" t="s">
        <x:v>81</x:v>
      </x:c>
      <x:c r="N4104" s="8">
        <x:v>36</x:v>
      </x:c>
      <x:c r="O4104" s="8">
        <x:v>1</x:v>
      </x:c>
      <x:c r="P4104">
        <x:v>0</x:v>
      </x:c>
      <x:c r="Q4104" s="6">
        <x:v>21.827</x:v>
      </x:c>
      <x:c r="R4104" s="8">
        <x:v>116342.718715301</x:v>
      </x:c>
      <x:c r="S4104" s="12">
        <x:v>284153.183568722</x:v>
      </x:c>
      <x:c r="T4104" s="12">
        <x:v>60.7217402270804</x:v>
      </x:c>
      <x:c r="U4104" s="12">
        <x:v>36</x:v>
      </x:c>
      <x:c r="V4104" s="12">
        <x:f>NA()</x:f>
      </x:c>
    </x:row>
    <x:row r="4105">
      <x:c r="A4105">
        <x:v>1905140</x:v>
      </x:c>
      <x:c r="B4105" s="1">
        <x:v>43312.8061173958</x:v>
      </x:c>
      <x:c r="C4105" s="6">
        <x:v>72.9178946183333</x:v>
      </x:c>
      <x:c r="D4105" s="14" t="s">
        <x:v>77</x:v>
      </x:c>
      <x:c r="E4105" s="15">
        <x:v>43278.4138806366</x:v>
      </x:c>
      <x:c r="F4105" t="s">
        <x:v>82</x:v>
      </x:c>
      <x:c r="G4105" s="6">
        <x:v>188.678656012375</x:v>
      </x:c>
      <x:c r="H4105" t="s">
        <x:v>83</x:v>
      </x:c>
      <x:c r="I4105" s="6">
        <x:v>26.1362955118466</x:v>
      </x:c>
      <x:c r="J4105" t="s">
        <x:v>78</x:v>
      </x:c>
      <x:c r="K4105" s="6">
        <x:v>1025</x:v>
      </x:c>
      <x:c r="L4105" t="s">
        <x:v>79</x:v>
      </x:c>
      <x:c r="M4105" t="s">
        <x:v>81</x:v>
      </x:c>
      <x:c r="N4105" s="8">
        <x:v>36</x:v>
      </x:c>
      <x:c r="O4105" s="8">
        <x:v>1</x:v>
      </x:c>
      <x:c r="P4105">
        <x:v>0</x:v>
      </x:c>
      <x:c r="Q4105" s="6">
        <x:v>21.829</x:v>
      </x:c>
      <x:c r="R4105" s="8">
        <x:v>116345.005584393</x:v>
      </x:c>
      <x:c r="S4105" s="12">
        <x:v>284156.317425114</x:v>
      </x:c>
      <x:c r="T4105" s="12">
        <x:v>60.7217402270804</x:v>
      </x:c>
      <x:c r="U4105" s="12">
        <x:v>36</x:v>
      </x:c>
      <x:c r="V4105" s="12">
        <x:f>NA()</x:f>
      </x:c>
    </x:row>
    <x:row r="4106">
      <x:c r="A4106">
        <x:v>1905147</x:v>
      </x:c>
      <x:c r="B4106" s="1">
        <x:v>43312.8061285069</x:v>
      </x:c>
      <x:c r="C4106" s="6">
        <x:v>72.93388254</x:v>
      </x:c>
      <x:c r="D4106" s="14" t="s">
        <x:v>77</x:v>
      </x:c>
      <x:c r="E4106" s="15">
        <x:v>43278.4138806366</x:v>
      </x:c>
      <x:c r="F4106" t="s">
        <x:v>82</x:v>
      </x:c>
      <x:c r="G4106" s="6">
        <x:v>188.712773315546</x:v>
      </x:c>
      <x:c r="H4106" t="s">
        <x:v>83</x:v>
      </x:c>
      <x:c r="I4106" s="6">
        <x:v>26.1301319886488</x:v>
      </x:c>
      <x:c r="J4106" t="s">
        <x:v>78</x:v>
      </x:c>
      <x:c r="K4106" s="6">
        <x:v>1025</x:v>
      </x:c>
      <x:c r="L4106" t="s">
        <x:v>79</x:v>
      </x:c>
      <x:c r="M4106" t="s">
        <x:v>81</x:v>
      </x:c>
      <x:c r="N4106" s="8">
        <x:v>36</x:v>
      </x:c>
      <x:c r="O4106" s="8">
        <x:v>1</x:v>
      </x:c>
      <x:c r="P4106">
        <x:v>0</x:v>
      </x:c>
      <x:c r="Q4106" s="6">
        <x:v>21.829</x:v>
      </x:c>
      <x:c r="R4106" s="8">
        <x:v>116339.463731845</x:v>
      </x:c>
      <x:c r="S4106" s="12">
        <x:v>284158.000457148</x:v>
      </x:c>
      <x:c r="T4106" s="12">
        <x:v>60.7217402270804</x:v>
      </x:c>
      <x:c r="U4106" s="12">
        <x:v>36</x:v>
      </x:c>
      <x:c r="V4106" s="12">
        <x:f>NA()</x:f>
      </x:c>
    </x:row>
    <x:row r="4107">
      <x:c r="A4107">
        <x:v>1905155</x:v>
      </x:c>
      <x:c r="B4107" s="1">
        <x:v>43312.8061401968</x:v>
      </x:c>
      <x:c r="C4107" s="6">
        <x:v>72.9507378316667</x:v>
      </x:c>
      <x:c r="D4107" s="14" t="s">
        <x:v>77</x:v>
      </x:c>
      <x:c r="E4107" s="15">
        <x:v>43278.4138806366</x:v>
      </x:c>
      <x:c r="F4107" t="s">
        <x:v>82</x:v>
      </x:c>
      <x:c r="G4107" s="6">
        <x:v>188.663263604933</x:v>
      </x:c>
      <x:c r="H4107" t="s">
        <x:v>83</x:v>
      </x:c>
      <x:c r="I4107" s="6">
        <x:v>26.1301319886488</x:v>
      </x:c>
      <x:c r="J4107" t="s">
        <x:v>78</x:v>
      </x:c>
      <x:c r="K4107" s="6">
        <x:v>1025</x:v>
      </x:c>
      <x:c r="L4107" t="s">
        <x:v>79</x:v>
      </x:c>
      <x:c r="M4107" t="s">
        <x:v>81</x:v>
      </x:c>
      <x:c r="N4107" s="8">
        <x:v>36</x:v>
      </x:c>
      <x:c r="O4107" s="8">
        <x:v>1</x:v>
      </x:c>
      <x:c r="P4107">
        <x:v>0</x:v>
      </x:c>
      <x:c r="Q4107" s="6">
        <x:v>21.832</x:v>
      </x:c>
      <x:c r="R4107" s="8">
        <x:v>116341.54029353</x:v>
      </x:c>
      <x:c r="S4107" s="12">
        <x:v>284156.665263988</x:v>
      </x:c>
      <x:c r="T4107" s="12">
        <x:v>60.7217402270804</x:v>
      </x:c>
      <x:c r="U4107" s="12">
        <x:v>36</x:v>
      </x:c>
      <x:c r="V4107" s="12">
        <x:f>NA()</x:f>
      </x:c>
    </x:row>
    <x:row r="4108">
      <x:c r="A4108">
        <x:v>1905161</x:v>
      </x:c>
      <x:c r="B4108" s="1">
        <x:v>43312.8061519329</x:v>
      </x:c>
      <x:c r="C4108" s="6">
        <x:v>72.9676030966667</x:v>
      </x:c>
      <x:c r="D4108" s="14" t="s">
        <x:v>77</x:v>
      </x:c>
      <x:c r="E4108" s="15">
        <x:v>43278.4138806366</x:v>
      </x:c>
      <x:c r="F4108" t="s">
        <x:v>82</x:v>
      </x:c>
      <x:c r="G4108" s="6">
        <x:v>188.679765056701</x:v>
      </x:c>
      <x:c r="H4108" t="s">
        <x:v>83</x:v>
      </x:c>
      <x:c r="I4108" s="6">
        <x:v>26.1301319886488</x:v>
      </x:c>
      <x:c r="J4108" t="s">
        <x:v>78</x:v>
      </x:c>
      <x:c r="K4108" s="6">
        <x:v>1025</x:v>
      </x:c>
      <x:c r="L4108" t="s">
        <x:v>79</x:v>
      </x:c>
      <x:c r="M4108" t="s">
        <x:v>81</x:v>
      </x:c>
      <x:c r="N4108" s="8">
        <x:v>36</x:v>
      </x:c>
      <x:c r="O4108" s="8">
        <x:v>1</x:v>
      </x:c>
      <x:c r="P4108">
        <x:v>0</x:v>
      </x:c>
      <x:c r="Q4108" s="6">
        <x:v>21.831</x:v>
      </x:c>
      <x:c r="R4108" s="8">
        <x:v>116337.267779367</x:v>
      </x:c>
      <x:c r="S4108" s="12">
        <x:v>284158.24860716</x:v>
      </x:c>
      <x:c r="T4108" s="12">
        <x:v>60.7217402270804</x:v>
      </x:c>
      <x:c r="U4108" s="12">
        <x:v>36</x:v>
      </x:c>
      <x:c r="V4108" s="12">
        <x:f>NA()</x:f>
      </x:c>
    </x:row>
    <x:row r="4109">
      <x:c r="A4109">
        <x:v>1905167</x:v>
      </x:c>
      <x:c r="B4109" s="1">
        <x:v>43312.8061636227</x:v>
      </x:c>
      <x:c r="C4109" s="6">
        <x:v>72.9844890166667</x:v>
      </x:c>
      <x:c r="D4109" s="14" t="s">
        <x:v>77</x:v>
      </x:c>
      <x:c r="E4109" s="15">
        <x:v>43278.4138806366</x:v>
      </x:c>
      <x:c r="F4109" t="s">
        <x:v>82</x:v>
      </x:c>
      <x:c r="G4109" s="6">
        <x:v>188.763404263003</x:v>
      </x:c>
      <x:c r="H4109" t="s">
        <x:v>83</x:v>
      </x:c>
      <x:c r="I4109" s="6">
        <x:v>26.1239684767652</x:v>
      </x:c>
      <x:c r="J4109" t="s">
        <x:v>78</x:v>
      </x:c>
      <x:c r="K4109" s="6">
        <x:v>1025</x:v>
      </x:c>
      <x:c r="L4109" t="s">
        <x:v>79</x:v>
      </x:c>
      <x:c r="M4109" t="s">
        <x:v>81</x:v>
      </x:c>
      <x:c r="N4109" s="8">
        <x:v>36</x:v>
      </x:c>
      <x:c r="O4109" s="8">
        <x:v>1</x:v>
      </x:c>
      <x:c r="P4109">
        <x:v>0</x:v>
      </x:c>
      <x:c r="Q4109" s="6">
        <x:v>21.828</x:v>
      </x:c>
      <x:c r="R4109" s="8">
        <x:v>116346.217228118</x:v>
      </x:c>
      <x:c r="S4109" s="12">
        <x:v>284159.370894335</x:v>
      </x:c>
      <x:c r="T4109" s="12">
        <x:v>60.7217402270804</x:v>
      </x:c>
      <x:c r="U4109" s="12">
        <x:v>36</x:v>
      </x:c>
      <x:c r="V4109" s="12">
        <x:f>NA()</x:f>
      </x:c>
    </x:row>
    <x:row r="4110">
      <x:c r="A4110">
        <x:v>1905173</x:v>
      </x:c>
      <x:c r="B4110" s="1">
        <x:v>43312.8061753472</x:v>
      </x:c>
      <x:c r="C4110" s="6">
        <x:v>73.0013584733333</x:v>
      </x:c>
      <x:c r="D4110" s="14" t="s">
        <x:v>77</x:v>
      </x:c>
      <x:c r="E4110" s="15">
        <x:v>43278.4138806366</x:v>
      </x:c>
      <x:c r="F4110" t="s">
        <x:v>82</x:v>
      </x:c>
      <x:c r="G4110" s="6">
        <x:v>188.712773315546</x:v>
      </x:c>
      <x:c r="H4110" t="s">
        <x:v>83</x:v>
      </x:c>
      <x:c r="I4110" s="6">
        <x:v>26.1301319886488</x:v>
      </x:c>
      <x:c r="J4110" t="s">
        <x:v>78</x:v>
      </x:c>
      <x:c r="K4110" s="6">
        <x:v>1025</x:v>
      </x:c>
      <x:c r="L4110" t="s">
        <x:v>79</x:v>
      </x:c>
      <x:c r="M4110" t="s">
        <x:v>81</x:v>
      </x:c>
      <x:c r="N4110" s="8">
        <x:v>36</x:v>
      </x:c>
      <x:c r="O4110" s="8">
        <x:v>1</x:v>
      </x:c>
      <x:c r="P4110">
        <x:v>0</x:v>
      </x:c>
      <x:c r="Q4110" s="6">
        <x:v>21.829</x:v>
      </x:c>
      <x:c r="R4110" s="8">
        <x:v>116343.747445102</x:v>
      </x:c>
      <x:c r="S4110" s="12">
        <x:v>284154.949524933</x:v>
      </x:c>
      <x:c r="T4110" s="12">
        <x:v>60.7217402270804</x:v>
      </x:c>
      <x:c r="U4110" s="12">
        <x:v>36</x:v>
      </x:c>
      <x:c r="V4110" s="12">
        <x:f>NA()</x:f>
      </x:c>
    </x:row>
    <x:row r="4111">
      <x:c r="A4111">
        <x:v>1905177</x:v>
      </x:c>
      <x:c r="B4111" s="1">
        <x:v>43312.8061864931</x:v>
      </x:c>
      <x:c r="C4111" s="6">
        <x:v>73.017397815</x:v>
      </x:c>
      <x:c r="D4111" s="14" t="s">
        <x:v>77</x:v>
      </x:c>
      <x:c r="E4111" s="15">
        <x:v>43278.4138806366</x:v>
      </x:c>
      <x:c r="F4111" t="s">
        <x:v>82</x:v>
      </x:c>
      <x:c r="G4111" s="6">
        <x:v>188.678656012375</x:v>
      </x:c>
      <x:c r="H4111" t="s">
        <x:v>83</x:v>
      </x:c>
      <x:c r="I4111" s="6">
        <x:v>26.1362955118466</x:v>
      </x:c>
      <x:c r="J4111" t="s">
        <x:v>78</x:v>
      </x:c>
      <x:c r="K4111" s="6">
        <x:v>1025</x:v>
      </x:c>
      <x:c r="L4111" t="s">
        <x:v>79</x:v>
      </x:c>
      <x:c r="M4111" t="s">
        <x:v>81</x:v>
      </x:c>
      <x:c r="N4111" s="8">
        <x:v>36</x:v>
      </x:c>
      <x:c r="O4111" s="8">
        <x:v>1</x:v>
      </x:c>
      <x:c r="P4111">
        <x:v>0</x:v>
      </x:c>
      <x:c r="Q4111" s="6">
        <x:v>21.829</x:v>
      </x:c>
      <x:c r="R4111" s="8">
        <x:v>116342.950393175</x:v>
      </x:c>
      <x:c r="S4111" s="12">
        <x:v>284160.877394559</x:v>
      </x:c>
      <x:c r="T4111" s="12">
        <x:v>60.7217402270804</x:v>
      </x:c>
      <x:c r="U4111" s="12">
        <x:v>36</x:v>
      </x:c>
      <x:c r="V4111" s="12">
        <x:f>NA()</x:f>
      </x:c>
    </x:row>
    <x:row r="4112">
      <x:c r="A4112">
        <x:v>1905184</x:v>
      </x:c>
      <x:c r="B4112" s="1">
        <x:v>43312.8061981829</x:v>
      </x:c>
      <x:c r="C4112" s="6">
        <x:v>73.03424945</x:v>
      </x:c>
      <x:c r="D4112" s="14" t="s">
        <x:v>77</x:v>
      </x:c>
      <x:c r="E4112" s="15">
        <x:v>43278.4138806366</x:v>
      </x:c>
      <x:c r="F4112" t="s">
        <x:v>82</x:v>
      </x:c>
      <x:c r="G4112" s="6">
        <x:v>188.68087328688</x:v>
      </x:c>
      <x:c r="H4112" t="s">
        <x:v>83</x:v>
      </x:c>
      <x:c r="I4112" s="6">
        <x:v>26.1239684767652</x:v>
      </x:c>
      <x:c r="J4112" t="s">
        <x:v>78</x:v>
      </x:c>
      <x:c r="K4112" s="6">
        <x:v>1025</x:v>
      </x:c>
      <x:c r="L4112" t="s">
        <x:v>79</x:v>
      </x:c>
      <x:c r="M4112" t="s">
        <x:v>81</x:v>
      </x:c>
      <x:c r="N4112" s="8">
        <x:v>36</x:v>
      </x:c>
      <x:c r="O4112" s="8">
        <x:v>1</x:v>
      </x:c>
      <x:c r="P4112">
        <x:v>0</x:v>
      </x:c>
      <x:c r="Q4112" s="6">
        <x:v>21.833</x:v>
      </x:c>
      <x:c r="R4112" s="8">
        <x:v>116339.414913407</x:v>
      </x:c>
      <x:c r="S4112" s="12">
        <x:v>284154.406262535</x:v>
      </x:c>
      <x:c r="T4112" s="12">
        <x:v>60.7217402270804</x:v>
      </x:c>
      <x:c r="U4112" s="12">
        <x:v>36</x:v>
      </x:c>
      <x:c r="V4112" s="12">
        <x:f>NA()</x:f>
      </x:c>
    </x:row>
    <x:row r="4113">
      <x:c r="A4113">
        <x:v>1905189</x:v>
      </x:c>
      <x:c r="B4113" s="1">
        <x:v>43312.806209919</x:v>
      </x:c>
      <x:c r="C4113" s="6">
        <x:v>73.0511314866667</x:v>
      </x:c>
      <x:c r="D4113" s="14" t="s">
        <x:v>77</x:v>
      </x:c>
      <x:c r="E4113" s="15">
        <x:v>43278.4138806366</x:v>
      </x:c>
      <x:c r="F4113" t="s">
        <x:v>82</x:v>
      </x:c>
      <x:c r="G4113" s="6">
        <x:v>188.646763937919</x:v>
      </x:c>
      <x:c r="H4113" t="s">
        <x:v>83</x:v>
      </x:c>
      <x:c r="I4113" s="6">
        <x:v>26.1301319886488</x:v>
      </x:c>
      <x:c r="J4113" t="s">
        <x:v>78</x:v>
      </x:c>
      <x:c r="K4113" s="6">
        <x:v>1025</x:v>
      </x:c>
      <x:c r="L4113" t="s">
        <x:v>79</x:v>
      </x:c>
      <x:c r="M4113" t="s">
        <x:v>81</x:v>
      </x:c>
      <x:c r="N4113" s="8">
        <x:v>36</x:v>
      </x:c>
      <x:c r="O4113" s="8">
        <x:v>1</x:v>
      </x:c>
      <x:c r="P4113">
        <x:v>0</x:v>
      </x:c>
      <x:c r="Q4113" s="6">
        <x:v>21.833</x:v>
      </x:c>
      <x:c r="R4113" s="8">
        <x:v>116346.069136891</x:v>
      </x:c>
      <x:c r="S4113" s="12">
        <x:v>284157.917638519</x:v>
      </x:c>
      <x:c r="T4113" s="12">
        <x:v>60.7217402270804</x:v>
      </x:c>
      <x:c r="U4113" s="12">
        <x:v>36</x:v>
      </x:c>
      <x:c r="V4113" s="12">
        <x:f>NA()</x:f>
      </x:c>
    </x:row>
    <x:row r="4114">
      <x:c r="A4114">
        <x:v>1905198</x:v>
      </x:c>
      <x:c r="B4114" s="1">
        <x:v>43312.8062216088</x:v>
      </x:c>
      <x:c r="C4114" s="6">
        <x:v>73.0679771633333</x:v>
      </x:c>
      <x:c r="D4114" s="14" t="s">
        <x:v>77</x:v>
      </x:c>
      <x:c r="E4114" s="15">
        <x:v>43278.4138806366</x:v>
      </x:c>
      <x:c r="F4114" t="s">
        <x:v>82</x:v>
      </x:c>
      <x:c r="G4114" s="6">
        <x:v>188.746894496584</x:v>
      </x:c>
      <x:c r="H4114" t="s">
        <x:v>83</x:v>
      </x:c>
      <x:c r="I4114" s="6">
        <x:v>26.1239684767652</x:v>
      </x:c>
      <x:c r="J4114" t="s">
        <x:v>78</x:v>
      </x:c>
      <x:c r="K4114" s="6">
        <x:v>1025</x:v>
      </x:c>
      <x:c r="L4114" t="s">
        <x:v>79</x:v>
      </x:c>
      <x:c r="M4114" t="s">
        <x:v>81</x:v>
      </x:c>
      <x:c r="N4114" s="8">
        <x:v>36</x:v>
      </x:c>
      <x:c r="O4114" s="8">
        <x:v>1</x:v>
      </x:c>
      <x:c r="P4114">
        <x:v>0</x:v>
      </x:c>
      <x:c r="Q4114" s="6">
        <x:v>21.829</x:v>
      </x:c>
      <x:c r="R4114" s="8">
        <x:v>116346.483023599</x:v>
      </x:c>
      <x:c r="S4114" s="12">
        <x:v>284161.243384968</x:v>
      </x:c>
      <x:c r="T4114" s="12">
        <x:v>60.7217402270804</x:v>
      </x:c>
      <x:c r="U4114" s="12">
        <x:v>36</x:v>
      </x:c>
      <x:c r="V4114" s="12">
        <x:f>NA()</x:f>
      </x:c>
    </x:row>
    <x:row r="4115">
      <x:c r="A4115">
        <x:v>1905203</x:v>
      </x:c>
      <x:c r="B4115" s="1">
        <x:v>43312.8062327199</x:v>
      </x:c>
      <x:c r="C4115" s="6">
        <x:v>73.0839395716667</x:v>
      </x:c>
      <x:c r="D4115" s="14" t="s">
        <x:v>77</x:v>
      </x:c>
      <x:c r="E4115" s="15">
        <x:v>43278.4138806366</x:v>
      </x:c>
      <x:c r="F4115" t="s">
        <x:v>82</x:v>
      </x:c>
      <x:c r="G4115" s="6">
        <x:v>188.679765056701</x:v>
      </x:c>
      <x:c r="H4115" t="s">
        <x:v>83</x:v>
      </x:c>
      <x:c r="I4115" s="6">
        <x:v>26.1301319886488</x:v>
      </x:c>
      <x:c r="J4115" t="s">
        <x:v>78</x:v>
      </x:c>
      <x:c r="K4115" s="6">
        <x:v>1025</x:v>
      </x:c>
      <x:c r="L4115" t="s">
        <x:v>79</x:v>
      </x:c>
      <x:c r="M4115" t="s">
        <x:v>81</x:v>
      </x:c>
      <x:c r="N4115" s="8">
        <x:v>36</x:v>
      </x:c>
      <x:c r="O4115" s="8">
        <x:v>1</x:v>
      </x:c>
      <x:c r="P4115">
        <x:v>0</x:v>
      </x:c>
      <x:c r="Q4115" s="6">
        <x:v>21.831</x:v>
      </x:c>
      <x:c r="R4115" s="8">
        <x:v>116335.692533642</x:v>
      </x:c>
      <x:c r="S4115" s="12">
        <x:v>284139.140002067</x:v>
      </x:c>
      <x:c r="T4115" s="12">
        <x:v>60.7217402270804</x:v>
      </x:c>
      <x:c r="U4115" s="12">
        <x:v>36</x:v>
      </x:c>
      <x:c r="V4115" s="12">
        <x:f>NA()</x:f>
      </x:c>
    </x:row>
    <x:row r="4116">
      <x:c r="A4116">
        <x:v>1905211</x:v>
      </x:c>
      <x:c r="B4116" s="1">
        <x:v>43312.8062444097</x:v>
      </x:c>
      <x:c r="C4116" s="6">
        <x:v>73.1007619083333</x:v>
      </x:c>
      <x:c r="D4116" s="14" t="s">
        <x:v>77</x:v>
      </x:c>
      <x:c r="E4116" s="15">
        <x:v>43278.4138806366</x:v>
      </x:c>
      <x:c r="F4116" t="s">
        <x:v>82</x:v>
      </x:c>
      <x:c r="G4116" s="6">
        <x:v>188.712773315546</x:v>
      </x:c>
      <x:c r="H4116" t="s">
        <x:v>83</x:v>
      </x:c>
      <x:c r="I4116" s="6">
        <x:v>26.1301319886488</x:v>
      </x:c>
      <x:c r="J4116" t="s">
        <x:v>78</x:v>
      </x:c>
      <x:c r="K4116" s="6">
        <x:v>1025</x:v>
      </x:c>
      <x:c r="L4116" t="s">
        <x:v>79</x:v>
      </x:c>
      <x:c r="M4116" t="s">
        <x:v>81</x:v>
      </x:c>
      <x:c r="N4116" s="8">
        <x:v>36</x:v>
      </x:c>
      <x:c r="O4116" s="8">
        <x:v>1</x:v>
      </x:c>
      <x:c r="P4116">
        <x:v>0</x:v>
      </x:c>
      <x:c r="Q4116" s="6">
        <x:v>21.829</x:v>
      </x:c>
      <x:c r="R4116" s="8">
        <x:v>116339.866196166</x:v>
      </x:c>
      <x:c r="S4116" s="12">
        <x:v>284143.309320842</x:v>
      </x:c>
      <x:c r="T4116" s="12">
        <x:v>60.7217402270804</x:v>
      </x:c>
      <x:c r="U4116" s="12">
        <x:v>36</x:v>
      </x:c>
      <x:c r="V4116" s="12">
        <x:f>NA()</x:f>
      </x:c>
    </x:row>
    <x:row r="4117">
      <x:c r="A4117">
        <x:v>1905216</x:v>
      </x:c>
      <x:c r="B4117" s="1">
        <x:v>43312.8062560995</x:v>
      </x:c>
      <x:c r="C4117" s="6">
        <x:v>73.1176262616667</x:v>
      </x:c>
      <x:c r="D4117" s="14" t="s">
        <x:v>77</x:v>
      </x:c>
      <x:c r="E4117" s="15">
        <x:v>43278.4138806366</x:v>
      </x:c>
      <x:c r="F4117" t="s">
        <x:v>82</x:v>
      </x:c>
      <x:c r="G4117" s="6">
        <x:v>188.686066778471</x:v>
      </x:c>
      <x:c r="H4117" t="s">
        <x:v>83</x:v>
      </x:c>
      <x:c r="I4117" s="6">
        <x:v>26.1301319886488</x:v>
      </x:c>
      <x:c r="J4117" t="s">
        <x:v>78</x:v>
      </x:c>
      <x:c r="K4117" s="6">
        <x:v>1026</x:v>
      </x:c>
      <x:c r="L4117" t="s">
        <x:v>79</x:v>
      </x:c>
      <x:c r="M4117" t="s">
        <x:v>81</x:v>
      </x:c>
      <x:c r="N4117" s="8">
        <x:v>36</x:v>
      </x:c>
      <x:c r="O4117" s="8">
        <x:v>1</x:v>
      </x:c>
      <x:c r="P4117">
        <x:v>0</x:v>
      </x:c>
      <x:c r="Q4117" s="6">
        <x:v>21.831</x:v>
      </x:c>
      <x:c r="R4117" s="8">
        <x:v>116340.947959578</x:v>
      </x:c>
      <x:c r="S4117" s="12">
        <x:v>284143.955468421</x:v>
      </x:c>
      <x:c r="T4117" s="12">
        <x:v>60.7217402270804</x:v>
      </x:c>
      <x:c r="U4117" s="12">
        <x:v>36</x:v>
      </x:c>
      <x:c r="V4117" s="12">
        <x:f>NA()</x:f>
      </x:c>
    </x:row>
    <x:row r="4118">
      <x:c r="A4118">
        <x:v>1905220</x:v>
      </x:c>
      <x:c r="B4118" s="1">
        <x:v>43312.8062677893</x:v>
      </x:c>
      <x:c r="C4118" s="6">
        <x:v>73.13447891</x:v>
      </x:c>
      <x:c r="D4118" s="14" t="s">
        <x:v>77</x:v>
      </x:c>
      <x:c r="E4118" s="15">
        <x:v>43278.4138806366</x:v>
      </x:c>
      <x:c r="F4118" t="s">
        <x:v>82</x:v>
      </x:c>
      <x:c r="G4118" s="6">
        <x:v>188.679765056701</x:v>
      </x:c>
      <x:c r="H4118" t="s">
        <x:v>83</x:v>
      </x:c>
      <x:c r="I4118" s="6">
        <x:v>26.1301319886488</x:v>
      </x:c>
      <x:c r="J4118" t="s">
        <x:v>78</x:v>
      </x:c>
      <x:c r="K4118" s="6">
        <x:v>1025</x:v>
      </x:c>
      <x:c r="L4118" t="s">
        <x:v>79</x:v>
      </x:c>
      <x:c r="M4118" t="s">
        <x:v>81</x:v>
      </x:c>
      <x:c r="N4118" s="8">
        <x:v>36</x:v>
      </x:c>
      <x:c r="O4118" s="8">
        <x:v>1</x:v>
      </x:c>
      <x:c r="P4118">
        <x:v>0</x:v>
      </x:c>
      <x:c r="Q4118" s="6">
        <x:v>21.831</x:v>
      </x:c>
      <x:c r="R4118" s="8">
        <x:v>116336.720880863</x:v>
      </x:c>
      <x:c r="S4118" s="12">
        <x:v>284142.771748283</x:v>
      </x:c>
      <x:c r="T4118" s="12">
        <x:v>60.7217402270804</x:v>
      </x:c>
      <x:c r="U4118" s="12">
        <x:v>36</x:v>
      </x:c>
      <x:c r="V4118" s="12">
        <x:f>NA()</x:f>
      </x:c>
    </x:row>
    <x:row r="4119">
      <x:c r="A4119">
        <x:v>1905225</x:v>
      </x:c>
      <x:c r="B4119" s="1">
        <x:v>43312.8062794792</x:v>
      </x:c>
      <x:c r="C4119" s="6">
        <x:v>73.1512896483333</x:v>
      </x:c>
      <x:c r="D4119" s="14" t="s">
        <x:v>77</x:v>
      </x:c>
      <x:c r="E4119" s="15">
        <x:v>43278.4138806366</x:v>
      </x:c>
      <x:c r="F4119" t="s">
        <x:v>82</x:v>
      </x:c>
      <x:c r="G4119" s="6">
        <x:v>188.746894496584</x:v>
      </x:c>
      <x:c r="H4119" t="s">
        <x:v>83</x:v>
      </x:c>
      <x:c r="I4119" s="6">
        <x:v>26.1239684767652</x:v>
      </x:c>
      <x:c r="J4119" t="s">
        <x:v>78</x:v>
      </x:c>
      <x:c r="K4119" s="6">
        <x:v>1025</x:v>
      </x:c>
      <x:c r="L4119" t="s">
        <x:v>79</x:v>
      </x:c>
      <x:c r="M4119" t="s">
        <x:v>81</x:v>
      </x:c>
      <x:c r="N4119" s="8">
        <x:v>36</x:v>
      </x:c>
      <x:c r="O4119" s="8">
        <x:v>1</x:v>
      </x:c>
      <x:c r="P4119">
        <x:v>0</x:v>
      </x:c>
      <x:c r="Q4119" s="6">
        <x:v>21.829</x:v>
      </x:c>
      <x:c r="R4119" s="8">
        <x:v>116348.181259832</x:v>
      </x:c>
      <x:c r="S4119" s="12">
        <x:v>284152.766964668</x:v>
      </x:c>
      <x:c r="T4119" s="12">
        <x:v>60.7217402270804</x:v>
      </x:c>
      <x:c r="U4119" s="12">
        <x:v>36</x:v>
      </x:c>
      <x:c r="V4119" s="12">
        <x:f>NA()</x:f>
      </x:c>
    </x:row>
    <x:row r="4120">
      <x:c r="A4120">
        <x:v>1905233</x:v>
      </x:c>
      <x:c r="B4120" s="1">
        <x:v>43312.806290625</x:v>
      </x:c>
      <x:c r="C4120" s="6">
        <x:v>73.1673295616667</x:v>
      </x:c>
      <x:c r="D4120" s="14" t="s">
        <x:v>77</x:v>
      </x:c>
      <x:c r="E4120" s="15">
        <x:v>43278.4138806366</x:v>
      </x:c>
      <x:c r="F4120" t="s">
        <x:v>82</x:v>
      </x:c>
      <x:c r="G4120" s="6">
        <x:v>188.713880321064</x:v>
      </x:c>
      <x:c r="H4120" t="s">
        <x:v>83</x:v>
      </x:c>
      <x:c r="I4120" s="6">
        <x:v>26.1239684767652</x:v>
      </x:c>
      <x:c r="J4120" t="s">
        <x:v>78</x:v>
      </x:c>
      <x:c r="K4120" s="6">
        <x:v>1025</x:v>
      </x:c>
      <x:c r="L4120" t="s">
        <x:v>79</x:v>
      </x:c>
      <x:c r="M4120" t="s">
        <x:v>81</x:v>
      </x:c>
      <x:c r="N4120" s="8">
        <x:v>36</x:v>
      </x:c>
      <x:c r="O4120" s="8">
        <x:v>1</x:v>
      </x:c>
      <x:c r="P4120">
        <x:v>0</x:v>
      </x:c>
      <x:c r="Q4120" s="6">
        <x:v>21.831</x:v>
      </x:c>
      <x:c r="R4120" s="8">
        <x:v>116339.093861159</x:v>
      </x:c>
      <x:c r="S4120" s="12">
        <x:v>284155.42780075</x:v>
      </x:c>
      <x:c r="T4120" s="12">
        <x:v>60.7217402270804</x:v>
      </x:c>
      <x:c r="U4120" s="12">
        <x:v>36</x:v>
      </x:c>
      <x:c r="V4120" s="12">
        <x:f>NA()</x:f>
      </x:c>
    </x:row>
    <x:row r="4121">
      <x:c r="A4121">
        <x:v>1905238</x:v>
      </x:c>
      <x:c r="B4121" s="1">
        <x:v>43312.8063022801</x:v>
      </x:c>
      <x:c r="C4121" s="6">
        <x:v>73.1841535583333</x:v>
      </x:c>
      <x:c r="D4121" s="14" t="s">
        <x:v>77</x:v>
      </x:c>
      <x:c r="E4121" s="15">
        <x:v>43278.4138806366</x:v>
      </x:c>
      <x:c r="F4121" t="s">
        <x:v>82</x:v>
      </x:c>
      <x:c r="G4121" s="6">
        <x:v>188.645653669541</x:v>
      </x:c>
      <x:c r="H4121" t="s">
        <x:v>83</x:v>
      </x:c>
      <x:c r="I4121" s="6">
        <x:v>26.1362955118466</x:v>
      </x:c>
      <x:c r="J4121" t="s">
        <x:v>78</x:v>
      </x:c>
      <x:c r="K4121" s="6">
        <x:v>1025</x:v>
      </x:c>
      <x:c r="L4121" t="s">
        <x:v>79</x:v>
      </x:c>
      <x:c r="M4121" t="s">
        <x:v>81</x:v>
      </x:c>
      <x:c r="N4121" s="8">
        <x:v>36</x:v>
      </x:c>
      <x:c r="O4121" s="8">
        <x:v>1</x:v>
      </x:c>
      <x:c r="P4121">
        <x:v>0</x:v>
      </x:c>
      <x:c r="Q4121" s="6">
        <x:v>21.831</x:v>
      </x:c>
      <x:c r="R4121" s="8">
        <x:v>116339.654988558</x:v>
      </x:c>
      <x:c r="S4121" s="12">
        <x:v>284147.085847487</x:v>
      </x:c>
      <x:c r="T4121" s="12">
        <x:v>60.7217402270804</x:v>
      </x:c>
      <x:c r="U4121" s="12">
        <x:v>36</x:v>
      </x:c>
      <x:c r="V4121" s="12">
        <x:f>NA()</x:f>
      </x:c>
    </x:row>
    <x:row r="4122">
      <x:c r="A4122">
        <x:v>1905243</x:v>
      </x:c>
      <x:c r="B4122" s="1">
        <x:v>43312.8063140046</x:v>
      </x:c>
      <x:c r="C4122" s="6">
        <x:v>73.200995345</x:v>
      </x:c>
      <x:c r="D4122" s="14" t="s">
        <x:v>77</x:v>
      </x:c>
      <x:c r="E4122" s="15">
        <x:v>43278.4138806366</x:v>
      </x:c>
      <x:c r="F4122" t="s">
        <x:v>82</x:v>
      </x:c>
      <x:c r="G4122" s="6">
        <x:v>188.679765056701</x:v>
      </x:c>
      <x:c r="H4122" t="s">
        <x:v>83</x:v>
      </x:c>
      <x:c r="I4122" s="6">
        <x:v>26.1301319886488</x:v>
      </x:c>
      <x:c r="J4122" t="s">
        <x:v>78</x:v>
      </x:c>
      <x:c r="K4122" s="6">
        <x:v>1025</x:v>
      </x:c>
      <x:c r="L4122" t="s">
        <x:v>79</x:v>
      </x:c>
      <x:c r="M4122" t="s">
        <x:v>81</x:v>
      </x:c>
      <x:c r="N4122" s="8">
        <x:v>36</x:v>
      </x:c>
      <x:c r="O4122" s="8">
        <x:v>1</x:v>
      </x:c>
      <x:c r="P4122">
        <x:v>0</x:v>
      </x:c>
      <x:c r="Q4122" s="6">
        <x:v>21.831</x:v>
      </x:c>
      <x:c r="R4122" s="8">
        <x:v>116340.639117509</x:v>
      </x:c>
      <x:c r="S4122" s="12">
        <x:v>284146.583685434</x:v>
      </x:c>
      <x:c r="T4122" s="12">
        <x:v>60.7217402270804</x:v>
      </x:c>
      <x:c r="U4122" s="12">
        <x:v>36</x:v>
      </x:c>
      <x:c r="V4122" s="12">
        <x:f>NA()</x:f>
      </x:c>
    </x:row>
    <x:row r="4123">
      <x:c r="A4123">
        <x:v>1905251</x:v>
      </x:c>
      <x:c r="B4123" s="1">
        <x:v>43312.8063256597</x:v>
      </x:c>
      <x:c r="C4123" s="6">
        <x:v>73.2178229233333</x:v>
      </x:c>
      <x:c r="D4123" s="14" t="s">
        <x:v>77</x:v>
      </x:c>
      <x:c r="E4123" s="15">
        <x:v>43278.4138806366</x:v>
      </x:c>
      <x:c r="F4123" t="s">
        <x:v>82</x:v>
      </x:c>
      <x:c r="G4123" s="6">
        <x:v>188.696268293484</x:v>
      </x:c>
      <x:c r="H4123" t="s">
        <x:v>83</x:v>
      </x:c>
      <x:c r="I4123" s="6">
        <x:v>26.1301319886488</x:v>
      </x:c>
      <x:c r="J4123" t="s">
        <x:v>78</x:v>
      </x:c>
      <x:c r="K4123" s="6">
        <x:v>1025</x:v>
      </x:c>
      <x:c r="L4123" t="s">
        <x:v>79</x:v>
      </x:c>
      <x:c r="M4123" t="s">
        <x:v>81</x:v>
      </x:c>
      <x:c r="N4123" s="8">
        <x:v>36</x:v>
      </x:c>
      <x:c r="O4123" s="8">
        <x:v>1</x:v>
      </x:c>
      <x:c r="P4123">
        <x:v>0</x:v>
      </x:c>
      <x:c r="Q4123" s="6">
        <x:v>21.83</x:v>
      </x:c>
      <x:c r="R4123" s="8">
        <x:v>116344.070333553</x:v>
      </x:c>
      <x:c r="S4123" s="12">
        <x:v>284148.180885366</x:v>
      </x:c>
      <x:c r="T4123" s="12">
        <x:v>60.7217402270804</x:v>
      </x:c>
      <x:c r="U4123" s="12">
        <x:v>36</x:v>
      </x:c>
      <x:c r="V4123" s="12">
        <x:f>NA()</x:f>
      </x:c>
    </x:row>
    <x:row r="4124">
      <x:c r="A4124">
        <x:v>1905259</x:v>
      </x:c>
      <x:c r="B4124" s="1">
        <x:v>43312.8063375</x:v>
      </x:c>
      <x:c r="C4124" s="6">
        <x:v>73.2348375583333</x:v>
      </x:c>
      <x:c r="D4124" s="14" t="s">
        <x:v>77</x:v>
      </x:c>
      <x:c r="E4124" s="15">
        <x:v>43278.4138806366</x:v>
      </x:c>
      <x:c r="F4124" t="s">
        <x:v>82</x:v>
      </x:c>
      <x:c r="G4124" s="6">
        <x:v>188.730386516025</x:v>
      </x:c>
      <x:c r="H4124" t="s">
        <x:v>83</x:v>
      </x:c>
      <x:c r="I4124" s="6">
        <x:v>26.1239684767652</x:v>
      </x:c>
      <x:c r="J4124" t="s">
        <x:v>78</x:v>
      </x:c>
      <x:c r="K4124" s="6">
        <x:v>1025</x:v>
      </x:c>
      <x:c r="L4124" t="s">
        <x:v>79</x:v>
      </x:c>
      <x:c r="M4124" t="s">
        <x:v>81</x:v>
      </x:c>
      <x:c r="N4124" s="8">
        <x:v>36</x:v>
      </x:c>
      <x:c r="O4124" s="8">
        <x:v>1</x:v>
      </x:c>
      <x:c r="P4124">
        <x:v>0</x:v>
      </x:c>
      <x:c r="Q4124" s="6">
        <x:v>21.83</x:v>
      </x:c>
      <x:c r="R4124" s="8">
        <x:v>116347.561666494</x:v>
      </x:c>
      <x:c r="S4124" s="12">
        <x:v>284158.905959852</x:v>
      </x:c>
      <x:c r="T4124" s="12">
        <x:v>60.7217402270804</x:v>
      </x:c>
      <x:c r="U4124" s="12">
        <x:v>36</x:v>
      </x:c>
      <x:c r="V4124" s="12">
        <x:f>NA()</x:f>
      </x:c>
    </x:row>
    <x:row r="4125">
      <x:c r="A4125">
        <x:v>1905261</x:v>
      </x:c>
      <x:c r="B4125" s="1">
        <x:v>43312.8063485301</x:v>
      </x:c>
      <x:c r="C4125" s="6">
        <x:v>73.250729455</x:v>
      </x:c>
      <x:c r="D4125" s="14" t="s">
        <x:v>77</x:v>
      </x:c>
      <x:c r="E4125" s="15">
        <x:v>43278.4138806366</x:v>
      </x:c>
      <x:c r="F4125" t="s">
        <x:v>82</x:v>
      </x:c>
      <x:c r="G4125" s="6">
        <x:v>188.629155175302</x:v>
      </x:c>
      <x:c r="H4125" t="s">
        <x:v>83</x:v>
      </x:c>
      <x:c r="I4125" s="6">
        <x:v>26.1362955118466</x:v>
      </x:c>
      <x:c r="J4125" t="s">
        <x:v>78</x:v>
      </x:c>
      <x:c r="K4125" s="6">
        <x:v>1025</x:v>
      </x:c>
      <x:c r="L4125" t="s">
        <x:v>79</x:v>
      </x:c>
      <x:c r="M4125" t="s">
        <x:v>81</x:v>
      </x:c>
      <x:c r="N4125" s="8">
        <x:v>36</x:v>
      </x:c>
      <x:c r="O4125" s="8">
        <x:v>1</x:v>
      </x:c>
      <x:c r="P4125">
        <x:v>0</x:v>
      </x:c>
      <x:c r="Q4125" s="6">
        <x:v>21.832</x:v>
      </x:c>
      <x:c r="R4125" s="8">
        <x:v>116339.209261199</x:v>
      </x:c>
      <x:c r="S4125" s="12">
        <x:v>284139.987035366</x:v>
      </x:c>
      <x:c r="T4125" s="12">
        <x:v>60.7217402270804</x:v>
      </x:c>
      <x:c r="U4125" s="12">
        <x:v>36</x:v>
      </x:c>
      <x:c r="V4125" s="12">
        <x:f>NA()</x:f>
      </x:c>
    </x:row>
    <x:row r="4126">
      <x:c r="A4126">
        <x:v>1905266</x:v>
      </x:c>
      <x:c r="B4126" s="1">
        <x:v>43312.8063602199</x:v>
      </x:c>
      <x:c r="C4126" s="6">
        <x:v>73.2675596383333</x:v>
      </x:c>
      <x:c r="D4126" s="14" t="s">
        <x:v>77</x:v>
      </x:c>
      <x:c r="E4126" s="15">
        <x:v>43278.4138806366</x:v>
      </x:c>
      <x:c r="F4126" t="s">
        <x:v>82</x:v>
      </x:c>
      <x:c r="G4126" s="6">
        <x:v>188.646763937919</x:v>
      </x:c>
      <x:c r="H4126" t="s">
        <x:v>83</x:v>
      </x:c>
      <x:c r="I4126" s="6">
        <x:v>26.1301319886488</x:v>
      </x:c>
      <x:c r="J4126" t="s">
        <x:v>78</x:v>
      </x:c>
      <x:c r="K4126" s="6">
        <x:v>1025</x:v>
      </x:c>
      <x:c r="L4126" t="s">
        <x:v>79</x:v>
      </x:c>
      <x:c r="M4126" t="s">
        <x:v>81</x:v>
      </x:c>
      <x:c r="N4126" s="8">
        <x:v>36</x:v>
      </x:c>
      <x:c r="O4126" s="8">
        <x:v>1</x:v>
      </x:c>
      <x:c r="P4126">
        <x:v>0</x:v>
      </x:c>
      <x:c r="Q4126" s="6">
        <x:v>21.833</x:v>
      </x:c>
      <x:c r="R4126" s="8">
        <x:v>116341.030402077</x:v>
      </x:c>
      <x:c r="S4126" s="12">
        <x:v>284137.920025843</x:v>
      </x:c>
      <x:c r="T4126" s="12">
        <x:v>60.7217402270804</x:v>
      </x:c>
      <x:c r="U4126" s="12">
        <x:v>36</x:v>
      </x:c>
      <x:c r="V4126" s="12">
        <x:f>NA()</x:f>
      </x:c>
    </x:row>
    <x:row r="4127">
      <x:c r="A4127">
        <x:v>1905272</x:v>
      </x:c>
      <x:c r="B4127" s="1">
        <x:v>43312.8063719097</x:v>
      </x:c>
      <x:c r="C4127" s="6">
        <x:v>73.2843895316667</x:v>
      </x:c>
      <x:c r="D4127" s="14" t="s">
        <x:v>77</x:v>
      </x:c>
      <x:c r="E4127" s="15">
        <x:v>43278.4138806366</x:v>
      </x:c>
      <x:c r="F4127" t="s">
        <x:v>82</x:v>
      </x:c>
      <x:c r="G4127" s="6">
        <x:v>188.730386516025</x:v>
      </x:c>
      <x:c r="H4127" t="s">
        <x:v>83</x:v>
      </x:c>
      <x:c r="I4127" s="6">
        <x:v>26.1239684767652</x:v>
      </x:c>
      <x:c r="J4127" t="s">
        <x:v>78</x:v>
      </x:c>
      <x:c r="K4127" s="6">
        <x:v>1025</x:v>
      </x:c>
      <x:c r="L4127" t="s">
        <x:v>79</x:v>
      </x:c>
      <x:c r="M4127" t="s">
        <x:v>81</x:v>
      </x:c>
      <x:c r="N4127" s="8">
        <x:v>36</x:v>
      </x:c>
      <x:c r="O4127" s="8">
        <x:v>1</x:v>
      </x:c>
      <x:c r="P4127">
        <x:v>0</x:v>
      </x:c>
      <x:c r="Q4127" s="6">
        <x:v>21.83</x:v>
      </x:c>
      <x:c r="R4127" s="8">
        <x:v>116334.648944252</x:v>
      </x:c>
      <x:c r="S4127" s="12">
        <x:v>284138.644637961</x:v>
      </x:c>
      <x:c r="T4127" s="12">
        <x:v>60.7217402270804</x:v>
      </x:c>
      <x:c r="U4127" s="12">
        <x:v>36</x:v>
      </x:c>
      <x:c r="V4127" s="12">
        <x:f>NA()</x:f>
      </x:c>
    </x:row>
    <x:row r="4128">
      <x:c r="A4128">
        <x:v>1905278</x:v>
      </x:c>
      <x:c r="B4128" s="1">
        <x:v>43312.8063835995</x:v>
      </x:c>
      <x:c r="C4128" s="6">
        <x:v>73.30125727</x:v>
      </x:c>
      <x:c r="D4128" s="14" t="s">
        <x:v>77</x:v>
      </x:c>
      <x:c r="E4128" s="15">
        <x:v>43278.4138806366</x:v>
      </x:c>
      <x:c r="F4128" t="s">
        <x:v>82</x:v>
      </x:c>
      <x:c r="G4128" s="6">
        <x:v>188.697375911436</x:v>
      </x:c>
      <x:c r="H4128" t="s">
        <x:v>83</x:v>
      </x:c>
      <x:c r="I4128" s="6">
        <x:v>26.1239684767652</x:v>
      </x:c>
      <x:c r="J4128" t="s">
        <x:v>78</x:v>
      </x:c>
      <x:c r="K4128" s="6">
        <x:v>1025</x:v>
      </x:c>
      <x:c r="L4128" t="s">
        <x:v>79</x:v>
      </x:c>
      <x:c r="M4128" t="s">
        <x:v>81</x:v>
      </x:c>
      <x:c r="N4128" s="8">
        <x:v>36</x:v>
      </x:c>
      <x:c r="O4128" s="8">
        <x:v>1</x:v>
      </x:c>
      <x:c r="P4128">
        <x:v>0</x:v>
      </x:c>
      <x:c r="Q4128" s="6">
        <x:v>21.832</x:v>
      </x:c>
      <x:c r="R4128" s="8">
        <x:v>116340.393857978</x:v>
      </x:c>
      <x:c r="S4128" s="12">
        <x:v>284151.022269257</x:v>
      </x:c>
      <x:c r="T4128" s="12">
        <x:v>60.7217402270804</x:v>
      </x:c>
      <x:c r="U4128" s="12">
        <x:v>36</x:v>
      </x:c>
      <x:c r="V4128" s="12">
        <x:f>NA()</x:f>
      </x:c>
    </x:row>
    <x:row r="4129">
      <x:c r="A4129">
        <x:v>1905284</x:v>
      </x:c>
      <x:c r="B4129" s="1">
        <x:v>43312.8063947569</x:v>
      </x:c>
      <x:c r="C4129" s="6">
        <x:v>73.3172819166667</x:v>
      </x:c>
      <x:c r="D4129" s="14" t="s">
        <x:v>77</x:v>
      </x:c>
      <x:c r="E4129" s="15">
        <x:v>43278.4138806366</x:v>
      </x:c>
      <x:c r="F4129" t="s">
        <x:v>82</x:v>
      </x:c>
      <x:c r="G4129" s="6">
        <x:v>188.729280123149</x:v>
      </x:c>
      <x:c r="H4129" t="s">
        <x:v>83</x:v>
      </x:c>
      <x:c r="I4129" s="6">
        <x:v>26.1301319886488</x:v>
      </x:c>
      <x:c r="J4129" t="s">
        <x:v>78</x:v>
      </x:c>
      <x:c r="K4129" s="6">
        <x:v>1025</x:v>
      </x:c>
      <x:c r="L4129" t="s">
        <x:v>79</x:v>
      </x:c>
      <x:c r="M4129" t="s">
        <x:v>81</x:v>
      </x:c>
      <x:c r="N4129" s="8">
        <x:v>36</x:v>
      </x:c>
      <x:c r="O4129" s="8">
        <x:v>1</x:v>
      </x:c>
      <x:c r="P4129">
        <x:v>0</x:v>
      </x:c>
      <x:c r="Q4129" s="6">
        <x:v>21.828</x:v>
      </x:c>
      <x:c r="R4129" s="8">
        <x:v>116326.32687244</x:v>
      </x:c>
      <x:c r="S4129" s="12">
        <x:v>284141.393061883</x:v>
      </x:c>
      <x:c r="T4129" s="12">
        <x:v>60.7217402270804</x:v>
      </x:c>
      <x:c r="U4129" s="12">
        <x:v>36</x:v>
      </x:c>
      <x:c r="V4129" s="12">
        <x:f>NA()</x:f>
      </x:c>
    </x:row>
    <x:row r="4130">
      <x:c r="A4130">
        <x:v>1905292</x:v>
      </x:c>
      <x:c r="B4130" s="1">
        <x:v>43312.8064064468</x:v>
      </x:c>
      <x:c r="C4130" s="6">
        <x:v>73.3340932533333</x:v>
      </x:c>
      <x:c r="D4130" s="14" t="s">
        <x:v>77</x:v>
      </x:c>
      <x:c r="E4130" s="15">
        <x:v>43278.4138806366</x:v>
      </x:c>
      <x:c r="F4130" t="s">
        <x:v>82</x:v>
      </x:c>
      <x:c r="G4130" s="6">
        <x:v>188.712773315546</x:v>
      </x:c>
      <x:c r="H4130" t="s">
        <x:v>83</x:v>
      </x:c>
      <x:c r="I4130" s="6">
        <x:v>26.1301319886488</x:v>
      </x:c>
      <x:c r="J4130" t="s">
        <x:v>78</x:v>
      </x:c>
      <x:c r="K4130" s="6">
        <x:v>1025</x:v>
      </x:c>
      <x:c r="L4130" t="s">
        <x:v>79</x:v>
      </x:c>
      <x:c r="M4130" t="s">
        <x:v>81</x:v>
      </x:c>
      <x:c r="N4130" s="8">
        <x:v>36</x:v>
      </x:c>
      <x:c r="O4130" s="8">
        <x:v>1</x:v>
      </x:c>
      <x:c r="P4130">
        <x:v>0</x:v>
      </x:c>
      <x:c r="Q4130" s="6">
        <x:v>21.829</x:v>
      </x:c>
      <x:c r="R4130" s="8">
        <x:v>116330.761781062</x:v>
      </x:c>
      <x:c r="S4130" s="12">
        <x:v>284142.589977929</x:v>
      </x:c>
      <x:c r="T4130" s="12">
        <x:v>60.7217402270804</x:v>
      </x:c>
      <x:c r="U4130" s="12">
        <x:v>36</x:v>
      </x:c>
      <x:c r="V4130" s="12">
        <x:f>NA()</x:f>
      </x:c>
    </x:row>
    <x:row r="4131">
      <x:c r="A4131">
        <x:v>1905296</x:v>
      </x:c>
      <x:c r="B4131" s="1">
        <x:v>43312.8064181366</x:v>
      </x:c>
      <x:c r="C4131" s="6">
        <x:v>73.350942125</x:v>
      </x:c>
      <x:c r="D4131" s="14" t="s">
        <x:v>77</x:v>
      </x:c>
      <x:c r="E4131" s="15">
        <x:v>43278.4138806366</x:v>
      </x:c>
      <x:c r="F4131" t="s">
        <x:v>82</x:v>
      </x:c>
      <x:c r="G4131" s="6">
        <x:v>188.713880321064</x:v>
      </x:c>
      <x:c r="H4131" t="s">
        <x:v>83</x:v>
      </x:c>
      <x:c r="I4131" s="6">
        <x:v>26.1239684767652</x:v>
      </x:c>
      <x:c r="J4131" t="s">
        <x:v>78</x:v>
      </x:c>
      <x:c r="K4131" s="6">
        <x:v>1025</x:v>
      </x:c>
      <x:c r="L4131" t="s">
        <x:v>79</x:v>
      </x:c>
      <x:c r="M4131" t="s">
        <x:v>81</x:v>
      </x:c>
      <x:c r="N4131" s="8">
        <x:v>36</x:v>
      </x:c>
      <x:c r="O4131" s="8">
        <x:v>1</x:v>
      </x:c>
      <x:c r="P4131">
        <x:v>0</x:v>
      </x:c>
      <x:c r="Q4131" s="6">
        <x:v>21.831</x:v>
      </x:c>
      <x:c r="R4131" s="8">
        <x:v>116334.321958451</x:v>
      </x:c>
      <x:c r="S4131" s="12">
        <x:v>284137.868906242</x:v>
      </x:c>
      <x:c r="T4131" s="12">
        <x:v>60.7217402270804</x:v>
      </x:c>
      <x:c r="U4131" s="12">
        <x:v>36</x:v>
      </x:c>
      <x:c r="V4131" s="12">
        <x:f>NA()</x:f>
      </x:c>
    </x:row>
    <x:row r="4132">
      <x:c r="A4132">
        <x:v>1905305</x:v>
      </x:c>
      <x:c r="B4132" s="1">
        <x:v>43312.8064297801</x:v>
      </x:c>
      <x:c r="C4132" s="6">
        <x:v>73.3677440966667</x:v>
      </x:c>
      <x:c r="D4132" s="14" t="s">
        <x:v>77</x:v>
      </x:c>
      <x:c r="E4132" s="15">
        <x:v>43278.4138806366</x:v>
      </x:c>
      <x:c r="F4132" t="s">
        <x:v>82</x:v>
      </x:c>
      <x:c r="G4132" s="6">
        <x:v>188.679765056701</x:v>
      </x:c>
      <x:c r="H4132" t="s">
        <x:v>83</x:v>
      </x:c>
      <x:c r="I4132" s="6">
        <x:v>26.1301319886488</x:v>
      </x:c>
      <x:c r="J4132" t="s">
        <x:v>78</x:v>
      </x:c>
      <x:c r="K4132" s="6">
        <x:v>1025</x:v>
      </x:c>
      <x:c r="L4132" t="s">
        <x:v>79</x:v>
      </x:c>
      <x:c r="M4132" t="s">
        <x:v>81</x:v>
      </x:c>
      <x:c r="N4132" s="8">
        <x:v>36</x:v>
      </x:c>
      <x:c r="O4132" s="8">
        <x:v>1</x:v>
      </x:c>
      <x:c r="P4132">
        <x:v>0</x:v>
      </x:c>
      <x:c r="Q4132" s="6">
        <x:v>21.831</x:v>
      </x:c>
      <x:c r="R4132" s="8">
        <x:v>116336.997398366</x:v>
      </x:c>
      <x:c r="S4132" s="12">
        <x:v>284147.683364977</x:v>
      </x:c>
      <x:c r="T4132" s="12">
        <x:v>60.7217402270804</x:v>
      </x:c>
      <x:c r="U4132" s="12">
        <x:v>36</x:v>
      </x:c>
      <x:c r="V4132" s="12">
        <x:f>NA()</x:f>
      </x:c>
    </x:row>
    <x:row r="4133">
      <x:c r="A4133">
        <x:v>1905308</x:v>
      </x:c>
      <x:c r="B4133" s="1">
        <x:v>43312.8064414699</x:v>
      </x:c>
      <x:c r="C4133" s="6">
        <x:v>73.38457343</x:v>
      </x:c>
      <x:c r="D4133" s="14" t="s">
        <x:v>77</x:v>
      </x:c>
      <x:c r="E4133" s="15">
        <x:v>43278.4138806366</x:v>
      </x:c>
      <x:c r="F4133" t="s">
        <x:v>82</x:v>
      </x:c>
      <x:c r="G4133" s="6">
        <x:v>188.68087328688</x:v>
      </x:c>
      <x:c r="H4133" t="s">
        <x:v>83</x:v>
      </x:c>
      <x:c r="I4133" s="6">
        <x:v>26.1239684767652</x:v>
      </x:c>
      <x:c r="J4133" t="s">
        <x:v>78</x:v>
      </x:c>
      <x:c r="K4133" s="6">
        <x:v>1025</x:v>
      </x:c>
      <x:c r="L4133" t="s">
        <x:v>79</x:v>
      </x:c>
      <x:c r="M4133" t="s">
        <x:v>81</x:v>
      </x:c>
      <x:c r="N4133" s="8">
        <x:v>36</x:v>
      </x:c>
      <x:c r="O4133" s="8">
        <x:v>1</x:v>
      </x:c>
      <x:c r="P4133">
        <x:v>0</x:v>
      </x:c>
      <x:c r="Q4133" s="6">
        <x:v>21.833</x:v>
      </x:c>
      <x:c r="R4133" s="8">
        <x:v>116338.245708811</x:v>
      </x:c>
      <x:c r="S4133" s="12">
        <x:v>284156.170821026</x:v>
      </x:c>
      <x:c r="T4133" s="12">
        <x:v>60.7217402270804</x:v>
      </x:c>
      <x:c r="U4133" s="12">
        <x:v>36</x:v>
      </x:c>
      <x:c r="V4133" s="12">
        <x:f>NA()</x:f>
      </x:c>
    </x:row>
    <x:row r="4134">
      <x:c r="A4134">
        <x:v>1905315</x:v>
      </x:c>
      <x:c r="B4134" s="1">
        <x:v>43312.806452581</x:v>
      </x:c>
      <x:c r="C4134" s="6">
        <x:v>73.4005763283333</x:v>
      </x:c>
      <x:c r="D4134" s="14" t="s">
        <x:v>77</x:v>
      </x:c>
      <x:c r="E4134" s="15">
        <x:v>43278.4138806366</x:v>
      </x:c>
      <x:c r="F4134" t="s">
        <x:v>82</x:v>
      </x:c>
      <x:c r="G4134" s="6">
        <x:v>188.679765056701</x:v>
      </x:c>
      <x:c r="H4134" t="s">
        <x:v>83</x:v>
      </x:c>
      <x:c r="I4134" s="6">
        <x:v>26.1301319886488</x:v>
      </x:c>
      <x:c r="J4134" t="s">
        <x:v>78</x:v>
      </x:c>
      <x:c r="K4134" s="6">
        <x:v>1025</x:v>
      </x:c>
      <x:c r="L4134" t="s">
        <x:v>79</x:v>
      </x:c>
      <x:c r="M4134" t="s">
        <x:v>81</x:v>
      </x:c>
      <x:c r="N4134" s="8">
        <x:v>36</x:v>
      </x:c>
      <x:c r="O4134" s="8">
        <x:v>1</x:v>
      </x:c>
      <x:c r="P4134">
        <x:v>0</x:v>
      </x:c>
      <x:c r="Q4134" s="6">
        <x:v>21.831</x:v>
      </x:c>
      <x:c r="R4134" s="8">
        <x:v>116337.184420884</x:v>
      </x:c>
      <x:c r="S4134" s="12">
        <x:v>284147.079202207</x:v>
      </x:c>
      <x:c r="T4134" s="12">
        <x:v>60.7217402270804</x:v>
      </x:c>
      <x:c r="U4134" s="12">
        <x:v>36</x:v>
      </x:c>
      <x:c r="V4134" s="12">
        <x:f>NA()</x:f>
      </x:c>
    </x:row>
    <x:row r="4135">
      <x:c r="A4135">
        <x:v>1905321</x:v>
      </x:c>
      <x:c r="B4135" s="1">
        <x:v>43312.8064643171</x:v>
      </x:c>
      <x:c r="C4135" s="6">
        <x:v>73.4174460066667</x:v>
      </x:c>
      <x:c r="D4135" s="14" t="s">
        <x:v>77</x:v>
      </x:c>
      <x:c r="E4135" s="15">
        <x:v>43278.4138806366</x:v>
      </x:c>
      <x:c r="F4135" t="s">
        <x:v>82</x:v>
      </x:c>
      <x:c r="G4135" s="6">
        <x:v>188.713880321064</x:v>
      </x:c>
      <x:c r="H4135" t="s">
        <x:v>83</x:v>
      </x:c>
      <x:c r="I4135" s="6">
        <x:v>26.1239684767652</x:v>
      </x:c>
      <x:c r="J4135" t="s">
        <x:v>78</x:v>
      </x:c>
      <x:c r="K4135" s="6">
        <x:v>1025</x:v>
      </x:c>
      <x:c r="L4135" t="s">
        <x:v>79</x:v>
      </x:c>
      <x:c r="M4135" t="s">
        <x:v>81</x:v>
      </x:c>
      <x:c r="N4135" s="8">
        <x:v>36</x:v>
      </x:c>
      <x:c r="O4135" s="8">
        <x:v>1</x:v>
      </x:c>
      <x:c r="P4135">
        <x:v>0</x:v>
      </x:c>
      <x:c r="Q4135" s="6">
        <x:v>21.831</x:v>
      </x:c>
      <x:c r="R4135" s="8">
        <x:v>116336.743022037</x:v>
      </x:c>
      <x:c r="S4135" s="12">
        <x:v>284144.947129943</x:v>
      </x:c>
      <x:c r="T4135" s="12">
        <x:v>60.7217402270804</x:v>
      </x:c>
      <x:c r="U4135" s="12">
        <x:v>36</x:v>
      </x:c>
      <x:c r="V4135" s="12">
        <x:f>NA()</x:f>
      </x:c>
    </x:row>
    <x:row r="4136">
      <x:c r="A4136">
        <x:v>1905326</x:v>
      </x:c>
      <x:c r="B4136" s="1">
        <x:v>43312.8064760069</x:v>
      </x:c>
      <x:c r="C4136" s="6">
        <x:v>73.4342978683333</x:v>
      </x:c>
      <x:c r="D4136" s="14" t="s">
        <x:v>77</x:v>
      </x:c>
      <x:c r="E4136" s="15">
        <x:v>43278.4138806366</x:v>
      </x:c>
      <x:c r="F4136" t="s">
        <x:v>82</x:v>
      </x:c>
      <x:c r="G4136" s="6">
        <x:v>188.645653669541</x:v>
      </x:c>
      <x:c r="H4136" t="s">
        <x:v>83</x:v>
      </x:c>
      <x:c r="I4136" s="6">
        <x:v>26.1362955118466</x:v>
      </x:c>
      <x:c r="J4136" t="s">
        <x:v>78</x:v>
      </x:c>
      <x:c r="K4136" s="6">
        <x:v>1025</x:v>
      </x:c>
      <x:c r="L4136" t="s">
        <x:v>79</x:v>
      </x:c>
      <x:c r="M4136" t="s">
        <x:v>81</x:v>
      </x:c>
      <x:c r="N4136" s="8">
        <x:v>36</x:v>
      </x:c>
      <x:c r="O4136" s="8">
        <x:v>1</x:v>
      </x:c>
      <x:c r="P4136">
        <x:v>0</x:v>
      </x:c>
      <x:c r="Q4136" s="6">
        <x:v>21.831</x:v>
      </x:c>
      <x:c r="R4136" s="8">
        <x:v>116332.650038086</x:v>
      </x:c>
      <x:c r="S4136" s="12">
        <x:v>284140.105237474</x:v>
      </x:c>
      <x:c r="T4136" s="12">
        <x:v>60.7217402270804</x:v>
      </x:c>
      <x:c r="U4136" s="12">
        <x:v>36</x:v>
      </x:c>
      <x:c r="V4136" s="12">
        <x:f>NA()</x:f>
      </x:c>
    </x:row>
    <x:row r="4137">
      <x:c r="A4137">
        <x:v>1905332</x:v>
      </x:c>
      <x:c r="B4137" s="1">
        <x:v>43312.8064877662</x:v>
      </x:c>
      <x:c r="C4137" s="6">
        <x:v>73.45120877</x:v>
      </x:c>
      <x:c r="D4137" s="14" t="s">
        <x:v>77</x:v>
      </x:c>
      <x:c r="E4137" s="15">
        <x:v>43278.4138806366</x:v>
      </x:c>
      <x:c r="F4137" t="s">
        <x:v>82</x:v>
      </x:c>
      <x:c r="G4137" s="6">
        <x:v>188.696268293484</x:v>
      </x:c>
      <x:c r="H4137" t="s">
        <x:v>83</x:v>
      </x:c>
      <x:c r="I4137" s="6">
        <x:v>26.1301319886488</x:v>
      </x:c>
      <x:c r="J4137" t="s">
        <x:v>78</x:v>
      </x:c>
      <x:c r="K4137" s="6">
        <x:v>1025</x:v>
      </x:c>
      <x:c r="L4137" t="s">
        <x:v>79</x:v>
      </x:c>
      <x:c r="M4137" t="s">
        <x:v>81</x:v>
      </x:c>
      <x:c r="N4137" s="8">
        <x:v>36</x:v>
      </x:c>
      <x:c r="O4137" s="8">
        <x:v>1</x:v>
      </x:c>
      <x:c r="P4137">
        <x:v>0</x:v>
      </x:c>
      <x:c r="Q4137" s="6">
        <x:v>21.83</x:v>
      </x:c>
      <x:c r="R4137" s="8">
        <x:v>116334.884828389</x:v>
      </x:c>
      <x:c r="S4137" s="12">
        <x:v>284144.553231348</x:v>
      </x:c>
      <x:c r="T4137" s="12">
        <x:v>60.7217402270804</x:v>
      </x:c>
      <x:c r="U4137" s="12">
        <x:v>36</x:v>
      </x:c>
      <x:c r="V4137" s="12">
        <x:f>NA()</x:f>
      </x:c>
    </x:row>
    <x:row r="4138">
      <x:c r="A4138">
        <x:v>1905338</x:v>
      </x:c>
      <x:c r="B4138" s="1">
        <x:v>43312.8064988773</x:v>
      </x:c>
      <x:c r="C4138" s="6">
        <x:v>73.4672281183333</x:v>
      </x:c>
      <x:c r="D4138" s="14" t="s">
        <x:v>77</x:v>
      </x:c>
      <x:c r="E4138" s="15">
        <x:v>43278.4138806366</x:v>
      </x:c>
      <x:c r="F4138" t="s">
        <x:v>82</x:v>
      </x:c>
      <x:c r="G4138" s="6">
        <x:v>188.662153948478</x:v>
      </x:c>
      <x:c r="H4138" t="s">
        <x:v>83</x:v>
      </x:c>
      <x:c r="I4138" s="6">
        <x:v>26.1362955118466</x:v>
      </x:c>
      <x:c r="J4138" t="s">
        <x:v>78</x:v>
      </x:c>
      <x:c r="K4138" s="6">
        <x:v>1025</x:v>
      </x:c>
      <x:c r="L4138" t="s">
        <x:v>79</x:v>
      </x:c>
      <x:c r="M4138" t="s">
        <x:v>81</x:v>
      </x:c>
      <x:c r="N4138" s="8">
        <x:v>36</x:v>
      </x:c>
      <x:c r="O4138" s="8">
        <x:v>1</x:v>
      </x:c>
      <x:c r="P4138">
        <x:v>0</x:v>
      </x:c>
      <x:c r="Q4138" s="6">
        <x:v>21.83</x:v>
      </x:c>
      <x:c r="R4138" s="8">
        <x:v>116328.156497138</x:v>
      </x:c>
      <x:c r="S4138" s="12">
        <x:v>284141.42870406</x:v>
      </x:c>
      <x:c r="T4138" s="12">
        <x:v>60.7217402270804</x:v>
      </x:c>
      <x:c r="U4138" s="12">
        <x:v>36</x:v>
      </x:c>
      <x:c r="V4138" s="12">
        <x:f>NA()</x:f>
      </x:c>
    </x:row>
    <x:row r="4139">
      <x:c r="A4139">
        <x:v>1905344</x:v>
      </x:c>
      <x:c r="B4139" s="1">
        <x:v>43312.8065105671</x:v>
      </x:c>
      <x:c r="C4139" s="6">
        <x:v>73.4840620266667</x:v>
      </x:c>
      <x:c r="D4139" s="14" t="s">
        <x:v>77</x:v>
      </x:c>
      <x:c r="E4139" s="15">
        <x:v>43278.4138806366</x:v>
      </x:c>
      <x:c r="F4139" t="s">
        <x:v>82</x:v>
      </x:c>
      <x:c r="G4139" s="6">
        <x:v>188.630266055395</x:v>
      </x:c>
      <x:c r="H4139" t="s">
        <x:v>83</x:v>
      </x:c>
      <x:c r="I4139" s="6">
        <x:v>26.1301319886488</x:v>
      </x:c>
      <x:c r="J4139" t="s">
        <x:v>78</x:v>
      </x:c>
      <x:c r="K4139" s="6">
        <x:v>1025</x:v>
      </x:c>
      <x:c r="L4139" t="s">
        <x:v>79</x:v>
      </x:c>
      <x:c r="M4139" t="s">
        <x:v>81</x:v>
      </x:c>
      <x:c r="N4139" s="8">
        <x:v>36</x:v>
      </x:c>
      <x:c r="O4139" s="8">
        <x:v>1</x:v>
      </x:c>
      <x:c r="P4139">
        <x:v>0</x:v>
      </x:c>
      <x:c r="Q4139" s="6">
        <x:v>21.834</x:v>
      </x:c>
      <x:c r="R4139" s="8">
        <x:v>116329.530731178</x:v>
      </x:c>
      <x:c r="S4139" s="12">
        <x:v>284142.637843685</x:v>
      </x:c>
      <x:c r="T4139" s="12">
        <x:v>60.7217402270804</x:v>
      </x:c>
      <x:c r="U4139" s="12">
        <x:v>36</x:v>
      </x:c>
      <x:c r="V4139" s="12">
        <x:f>NA()</x:f>
      </x:c>
    </x:row>
    <x:row r="4140">
      <x:c r="A4140">
        <x:v>1905353</x:v>
      </x:c>
      <x:c r="B4140" s="1">
        <x:v>43312.8065222569</x:v>
      </x:c>
      <x:c r="C4140" s="6">
        <x:v>73.50089608</x:v>
      </x:c>
      <x:c r="D4140" s="14" t="s">
        <x:v>77</x:v>
      </x:c>
      <x:c r="E4140" s="15">
        <x:v>43278.4138806366</x:v>
      </x:c>
      <x:c r="F4140" t="s">
        <x:v>82</x:v>
      </x:c>
      <x:c r="G4140" s="6">
        <x:v>188.730386516025</x:v>
      </x:c>
      <x:c r="H4140" t="s">
        <x:v>83</x:v>
      </x:c>
      <x:c r="I4140" s="6">
        <x:v>26.1239684767652</x:v>
      </x:c>
      <x:c r="J4140" t="s">
        <x:v>78</x:v>
      </x:c>
      <x:c r="K4140" s="6">
        <x:v>1025</x:v>
      </x:c>
      <x:c r="L4140" t="s">
        <x:v>79</x:v>
      </x:c>
      <x:c r="M4140" t="s">
        <x:v>81</x:v>
      </x:c>
      <x:c r="N4140" s="8">
        <x:v>36</x:v>
      </x:c>
      <x:c r="O4140" s="8">
        <x:v>1</x:v>
      </x:c>
      <x:c r="P4140">
        <x:v>0</x:v>
      </x:c>
      <x:c r="Q4140" s="6">
        <x:v>21.83</x:v>
      </x:c>
      <x:c r="R4140" s="8">
        <x:v>116334.890478331</x:v>
      </x:c>
      <x:c r="S4140" s="12">
        <x:v>284139.310855408</x:v>
      </x:c>
      <x:c r="T4140" s="12">
        <x:v>60.7217402270804</x:v>
      </x:c>
      <x:c r="U4140" s="12">
        <x:v>36</x:v>
      </x:c>
      <x:c r="V4140" s="12">
        <x:f>NA()</x:f>
      </x:c>
    </x:row>
    <x:row r="4141">
      <x:c r="A4141">
        <x:v>1905358</x:v>
      </x:c>
      <x:c r="B4141" s="1">
        <x:v>43312.806533912</x:v>
      </x:c>
      <x:c r="C4141" s="6">
        <x:v>73.5177015633333</x:v>
      </x:c>
      <x:c r="D4141" s="14" t="s">
        <x:v>77</x:v>
      </x:c>
      <x:c r="E4141" s="15">
        <x:v>43278.4138806366</x:v>
      </x:c>
      <x:c r="F4141" t="s">
        <x:v>82</x:v>
      </x:c>
      <x:c r="G4141" s="6">
        <x:v>188.662153948478</x:v>
      </x:c>
      <x:c r="H4141" t="s">
        <x:v>83</x:v>
      </x:c>
      <x:c r="I4141" s="6">
        <x:v>26.1362955118466</x:v>
      </x:c>
      <x:c r="J4141" t="s">
        <x:v>78</x:v>
      </x:c>
      <x:c r="K4141" s="6">
        <x:v>1025</x:v>
      </x:c>
      <x:c r="L4141" t="s">
        <x:v>79</x:v>
      </x:c>
      <x:c r="M4141" t="s">
        <x:v>81</x:v>
      </x:c>
      <x:c r="N4141" s="8">
        <x:v>36</x:v>
      </x:c>
      <x:c r="O4141" s="8">
        <x:v>1</x:v>
      </x:c>
      <x:c r="P4141">
        <x:v>0</x:v>
      </x:c>
      <x:c r="Q4141" s="6">
        <x:v>21.83</x:v>
      </x:c>
      <x:c r="R4141" s="8">
        <x:v>116331.617729234</x:v>
      </x:c>
      <x:c r="S4141" s="12">
        <x:v>284142.681032449</x:v>
      </x:c>
      <x:c r="T4141" s="12">
        <x:v>60.7217402270804</x:v>
      </x:c>
      <x:c r="U4141" s="12">
        <x:v>36</x:v>
      </x:c>
      <x:c r="V4141" s="12">
        <x:f>NA()</x:f>
      </x:c>
    </x:row>
    <x:row r="4142">
      <x:c r="A4142">
        <x:v>1905363</x:v>
      </x:c>
      <x:c r="B4142" s="1">
        <x:v>43312.8065456019</x:v>
      </x:c>
      <x:c r="C4142" s="6">
        <x:v>73.5345317333333</x:v>
      </x:c>
      <x:c r="D4142" s="14" t="s">
        <x:v>77</x:v>
      </x:c>
      <x:c r="E4142" s="15">
        <x:v>43278.4138806366</x:v>
      </x:c>
      <x:c r="F4142" t="s">
        <x:v>82</x:v>
      </x:c>
      <x:c r="G4142" s="6">
        <x:v>188.712773315546</x:v>
      </x:c>
      <x:c r="H4142" t="s">
        <x:v>83</x:v>
      </x:c>
      <x:c r="I4142" s="6">
        <x:v>26.1301319886488</x:v>
      </x:c>
      <x:c r="J4142" t="s">
        <x:v>78</x:v>
      </x:c>
      <x:c r="K4142" s="6">
        <x:v>1025</x:v>
      </x:c>
      <x:c r="L4142" t="s">
        <x:v>79</x:v>
      </x:c>
      <x:c r="M4142" t="s">
        <x:v>81</x:v>
      </x:c>
      <x:c r="N4142" s="8">
        <x:v>36</x:v>
      </x:c>
      <x:c r="O4142" s="8">
        <x:v>1</x:v>
      </x:c>
      <x:c r="P4142">
        <x:v>0</x:v>
      </x:c>
      <x:c r="Q4142" s="6">
        <x:v>21.829</x:v>
      </x:c>
      <x:c r="R4142" s="8">
        <x:v>116323.237148668</x:v>
      </x:c>
      <x:c r="S4142" s="12">
        <x:v>284138.422121027</x:v>
      </x:c>
      <x:c r="T4142" s="12">
        <x:v>60.7217402270804</x:v>
      </x:c>
      <x:c r="U4142" s="12">
        <x:v>36</x:v>
      </x:c>
      <x:c r="V4142" s="12">
        <x:f>NA()</x:f>
      </x:c>
    </x:row>
    <x:row r="4143">
      <x:c r="A4143">
        <x:v>1905368</x:v>
      </x:c>
      <x:c r="B4143" s="1">
        <x:v>43312.8065572569</x:v>
      </x:c>
      <x:c r="C4143" s="6">
        <x:v>73.5513242333333</x:v>
      </x:c>
      <x:c r="D4143" s="14" t="s">
        <x:v>77</x:v>
      </x:c>
      <x:c r="E4143" s="15">
        <x:v>43278.4138806366</x:v>
      </x:c>
      <x:c r="F4143" t="s">
        <x:v>82</x:v>
      </x:c>
      <x:c r="G4143" s="6">
        <x:v>188.712773315546</x:v>
      </x:c>
      <x:c r="H4143" t="s">
        <x:v>83</x:v>
      </x:c>
      <x:c r="I4143" s="6">
        <x:v>26.1301319886488</x:v>
      </x:c>
      <x:c r="J4143" t="s">
        <x:v>78</x:v>
      </x:c>
      <x:c r="K4143" s="6">
        <x:v>1025</x:v>
      </x:c>
      <x:c r="L4143" t="s">
        <x:v>79</x:v>
      </x:c>
      <x:c r="M4143" t="s">
        <x:v>81</x:v>
      </x:c>
      <x:c r="N4143" s="8">
        <x:v>36</x:v>
      </x:c>
      <x:c r="O4143" s="8">
        <x:v>1</x:v>
      </x:c>
      <x:c r="P4143">
        <x:v>0</x:v>
      </x:c>
      <x:c r="Q4143" s="6">
        <x:v>21.829</x:v>
      </x:c>
      <x:c r="R4143" s="8">
        <x:v>116335.756778416</x:v>
      </x:c>
      <x:c r="S4143" s="12">
        <x:v>284140.548399745</x:v>
      </x:c>
      <x:c r="T4143" s="12">
        <x:v>60.7217402270804</x:v>
      </x:c>
      <x:c r="U4143" s="12">
        <x:v>36</x:v>
      </x:c>
      <x:c r="V4143" s="12">
        <x:f>NA()</x:f>
      </x:c>
    </x:row>
    <x:row r="4144">
      <x:c r="A4144">
        <x:v>1905377</x:v>
      </x:c>
      <x:c r="B4144" s="1">
        <x:v>43312.8065684028</x:v>
      </x:c>
      <x:c r="C4144" s="6">
        <x:v>73.567330165</x:v>
      </x:c>
      <x:c r="D4144" s="14" t="s">
        <x:v>77</x:v>
      </x:c>
      <x:c r="E4144" s="15">
        <x:v>43278.4138806366</x:v>
      </x:c>
      <x:c r="F4144" t="s">
        <x:v>82</x:v>
      </x:c>
      <x:c r="G4144" s="6">
        <x:v>188.697375911436</x:v>
      </x:c>
      <x:c r="H4144" t="s">
        <x:v>83</x:v>
      </x:c>
      <x:c r="I4144" s="6">
        <x:v>26.1239684767652</x:v>
      </x:c>
      <x:c r="J4144" t="s">
        <x:v>78</x:v>
      </x:c>
      <x:c r="K4144" s="6">
        <x:v>1025</x:v>
      </x:c>
      <x:c r="L4144" t="s">
        <x:v>79</x:v>
      </x:c>
      <x:c r="M4144" t="s">
        <x:v>81</x:v>
      </x:c>
      <x:c r="N4144" s="8">
        <x:v>36</x:v>
      </x:c>
      <x:c r="O4144" s="8">
        <x:v>1</x:v>
      </x:c>
      <x:c r="P4144">
        <x:v>0</x:v>
      </x:c>
      <x:c r="Q4144" s="6">
        <x:v>21.832</x:v>
      </x:c>
      <x:c r="R4144" s="8">
        <x:v>116328.356610498</x:v>
      </x:c>
      <x:c r="S4144" s="12">
        <x:v>284136.509011712</x:v>
      </x:c>
      <x:c r="T4144" s="12">
        <x:v>60.7217402270804</x:v>
      </x:c>
      <x:c r="U4144" s="12">
        <x:v>36</x:v>
      </x:c>
      <x:c r="V4144" s="12">
        <x:f>NA()</x:f>
      </x:c>
    </x:row>
    <x:row r="4145">
      <x:c r="A4145">
        <x:v>1905380</x:v>
      </x:c>
      <x:c r="B4145" s="1">
        <x:v>43312.8065801273</x:v>
      </x:c>
      <x:c r="C4145" s="6">
        <x:v>73.5842325783333</x:v>
      </x:c>
      <x:c r="D4145" s="14" t="s">
        <x:v>77</x:v>
      </x:c>
      <x:c r="E4145" s="15">
        <x:v>43278.4138806366</x:v>
      </x:c>
      <x:c r="F4145" t="s">
        <x:v>82</x:v>
      </x:c>
      <x:c r="G4145" s="6">
        <x:v>188.697375911436</x:v>
      </x:c>
      <x:c r="H4145" t="s">
        <x:v>83</x:v>
      </x:c>
      <x:c r="I4145" s="6">
        <x:v>26.1239684767652</x:v>
      </x:c>
      <x:c r="J4145" t="s">
        <x:v>78</x:v>
      </x:c>
      <x:c r="K4145" s="6">
        <x:v>1025</x:v>
      </x:c>
      <x:c r="L4145" t="s">
        <x:v>79</x:v>
      </x:c>
      <x:c r="M4145" t="s">
        <x:v>81</x:v>
      </x:c>
      <x:c r="N4145" s="8">
        <x:v>36</x:v>
      </x:c>
      <x:c r="O4145" s="8">
        <x:v>1</x:v>
      </x:c>
      <x:c r="P4145">
        <x:v>0</x:v>
      </x:c>
      <x:c r="Q4145" s="6">
        <x:v>21.832</x:v>
      </x:c>
      <x:c r="R4145" s="8">
        <x:v>116332.944873309</x:v>
      </x:c>
      <x:c r="S4145" s="12">
        <x:v>284144.654746093</x:v>
      </x:c>
      <x:c r="T4145" s="12">
        <x:v>60.7217402270804</x:v>
      </x:c>
      <x:c r="U4145" s="12">
        <x:v>36</x:v>
      </x:c>
      <x:c r="V4145" s="12">
        <x:f>NA()</x:f>
      </x:c>
    </x:row>
    <x:row r="4146">
      <x:c r="A4146">
        <x:v>1905386</x:v>
      </x:c>
      <x:c r="B4146" s="1">
        <x:v>43312.8065919792</x:v>
      </x:c>
      <x:c r="C4146" s="6">
        <x:v>73.601260285</x:v>
      </x:c>
      <x:c r="D4146" s="14" t="s">
        <x:v>77</x:v>
      </x:c>
      <x:c r="E4146" s="15">
        <x:v>43278.4138806366</x:v>
      </x:c>
      <x:c r="F4146" t="s">
        <x:v>82</x:v>
      </x:c>
      <x:c r="G4146" s="6">
        <x:v>188.68087328688</x:v>
      </x:c>
      <x:c r="H4146" t="s">
        <x:v>83</x:v>
      </x:c>
      <x:c r="I4146" s="6">
        <x:v>26.1239684767652</x:v>
      </x:c>
      <x:c r="J4146" t="s">
        <x:v>78</x:v>
      </x:c>
      <x:c r="K4146" s="6">
        <x:v>1025</x:v>
      </x:c>
      <x:c r="L4146" t="s">
        <x:v>79</x:v>
      </x:c>
      <x:c r="M4146" t="s">
        <x:v>81</x:v>
      </x:c>
      <x:c r="N4146" s="8">
        <x:v>36</x:v>
      </x:c>
      <x:c r="O4146" s="8">
        <x:v>1</x:v>
      </x:c>
      <x:c r="P4146">
        <x:v>0</x:v>
      </x:c>
      <x:c r="Q4146" s="6">
        <x:v>21.833</x:v>
      </x:c>
      <x:c r="R4146" s="8">
        <x:v>116330.727505921</x:v>
      </x:c>
      <x:c r="S4146" s="12">
        <x:v>284132.005873629</x:v>
      </x:c>
      <x:c r="T4146" s="12">
        <x:v>60.7217402270804</x:v>
      </x:c>
      <x:c r="U4146" s="12">
        <x:v>36</x:v>
      </x:c>
      <x:c r="V4146" s="12">
        <x:f>NA()</x:f>
      </x:c>
    </x:row>
    <x:row r="4147">
      <x:c r="A4147">
        <x:v>1905392</x:v>
      </x:c>
      <x:c r="B4147" s="1">
        <x:v>43312.8066030903</x:v>
      </x:c>
      <x:c r="C4147" s="6">
        <x:v>73.6172700166667</x:v>
      </x:c>
      <x:c r="D4147" s="14" t="s">
        <x:v>77</x:v>
      </x:c>
      <x:c r="E4147" s="15">
        <x:v>43278.4138806366</x:v>
      </x:c>
      <x:c r="F4147" t="s">
        <x:v>82</x:v>
      </x:c>
      <x:c r="G4147" s="6">
        <x:v>188.712773315546</x:v>
      </x:c>
      <x:c r="H4147" t="s">
        <x:v>83</x:v>
      </x:c>
      <x:c r="I4147" s="6">
        <x:v>26.1301319886488</x:v>
      </x:c>
      <x:c r="J4147" t="s">
        <x:v>78</x:v>
      </x:c>
      <x:c r="K4147" s="6">
        <x:v>1025</x:v>
      </x:c>
      <x:c r="L4147" t="s">
        <x:v>79</x:v>
      </x:c>
      <x:c r="M4147" t="s">
        <x:v>81</x:v>
      </x:c>
      <x:c r="N4147" s="8">
        <x:v>36</x:v>
      </x:c>
      <x:c r="O4147" s="8">
        <x:v>1</x:v>
      </x:c>
      <x:c r="P4147">
        <x:v>0</x:v>
      </x:c>
      <x:c r="Q4147" s="6">
        <x:v>21.829</x:v>
      </x:c>
      <x:c r="R4147" s="8">
        <x:v>116323.119128587</x:v>
      </x:c>
      <x:c r="S4147" s="12">
        <x:v>284144.201378747</x:v>
      </x:c>
      <x:c r="T4147" s="12">
        <x:v>60.7217402270804</x:v>
      </x:c>
      <x:c r="U4147" s="12">
        <x:v>36</x:v>
      </x:c>
      <x:c r="V4147" s="12">
        <x:f>NA()</x:f>
      </x:c>
    </x:row>
    <x:row r="4148">
      <x:c r="A4148">
        <x:v>1905399</x:v>
      </x:c>
      <x:c r="B4148" s="1">
        <x:v>43312.8066148148</x:v>
      </x:c>
      <x:c r="C4148" s="6">
        <x:v>73.6341734433333</x:v>
      </x:c>
      <x:c r="D4148" s="14" t="s">
        <x:v>77</x:v>
      </x:c>
      <x:c r="E4148" s="15">
        <x:v>43278.4138806366</x:v>
      </x:c>
      <x:c r="F4148" t="s">
        <x:v>82</x:v>
      </x:c>
      <x:c r="G4148" s="6">
        <x:v>188.713880321064</x:v>
      </x:c>
      <x:c r="H4148" t="s">
        <x:v>83</x:v>
      </x:c>
      <x:c r="I4148" s="6">
        <x:v>26.1239684767652</x:v>
      </x:c>
      <x:c r="J4148" t="s">
        <x:v>78</x:v>
      </x:c>
      <x:c r="K4148" s="6">
        <x:v>1025</x:v>
      </x:c>
      <x:c r="L4148" t="s">
        <x:v>79</x:v>
      </x:c>
      <x:c r="M4148" t="s">
        <x:v>81</x:v>
      </x:c>
      <x:c r="N4148" s="8">
        <x:v>36</x:v>
      </x:c>
      <x:c r="O4148" s="8">
        <x:v>1</x:v>
      </x:c>
      <x:c r="P4148">
        <x:v>0</x:v>
      </x:c>
      <x:c r="Q4148" s="6">
        <x:v>21.831</x:v>
      </x:c>
      <x:c r="R4148" s="8">
        <x:v>116334.802807709</x:v>
      </x:c>
      <x:c r="S4148" s="12">
        <x:v>284138.044260072</x:v>
      </x:c>
      <x:c r="T4148" s="12">
        <x:v>60.7217402270804</x:v>
      </x:c>
      <x:c r="U4148" s="12">
        <x:v>36</x:v>
      </x:c>
      <x:c r="V4148" s="12">
        <x:f>NA()</x:f>
      </x:c>
    </x:row>
    <x:row r="4149">
      <x:c r="A4149">
        <x:v>1905405</x:v>
      </x:c>
      <x:c r="B4149" s="1">
        <x:v>43312.8066265046</x:v>
      </x:c>
      <x:c r="C4149" s="6">
        <x:v>73.6509933316667</x:v>
      </x:c>
      <x:c r="D4149" s="14" t="s">
        <x:v>77</x:v>
      </x:c>
      <x:c r="E4149" s="15">
        <x:v>43278.4138806366</x:v>
      </x:c>
      <x:c r="F4149" t="s">
        <x:v>82</x:v>
      </x:c>
      <x:c r="G4149" s="6">
        <x:v>188.630266055395</x:v>
      </x:c>
      <x:c r="H4149" t="s">
        <x:v>83</x:v>
      </x:c>
      <x:c r="I4149" s="6">
        <x:v>26.1301319886488</x:v>
      </x:c>
      <x:c r="J4149" t="s">
        <x:v>78</x:v>
      </x:c>
      <x:c r="K4149" s="6">
        <x:v>1025</x:v>
      </x:c>
      <x:c r="L4149" t="s">
        <x:v>79</x:v>
      </x:c>
      <x:c r="M4149" t="s">
        <x:v>81</x:v>
      </x:c>
      <x:c r="N4149" s="8">
        <x:v>36</x:v>
      </x:c>
      <x:c r="O4149" s="8">
        <x:v>1</x:v>
      </x:c>
      <x:c r="P4149">
        <x:v>0</x:v>
      </x:c>
      <x:c r="Q4149" s="6">
        <x:v>21.834</x:v>
      </x:c>
      <x:c r="R4149" s="8">
        <x:v>116330.050952288</x:v>
      </x:c>
      <x:c r="S4149" s="12">
        <x:v>284131.052609412</x:v>
      </x:c>
      <x:c r="T4149" s="12">
        <x:v>60.7217402270804</x:v>
      </x:c>
      <x:c r="U4149" s="12">
        <x:v>36</x:v>
      </x:c>
      <x:c r="V4149" s="12">
        <x:f>NA()</x:f>
      </x:c>
    </x:row>
    <x:row r="4150">
      <x:c r="A4150">
        <x:v>1905410</x:v>
      </x:c>
      <x:c r="B4150" s="1">
        <x:v>43312.8066381944</x:v>
      </x:c>
      <x:c r="C4150" s="6">
        <x:v>73.6678409016667</x:v>
      </x:c>
      <x:c r="D4150" s="14" t="s">
        <x:v>77</x:v>
      </x:c>
      <x:c r="E4150" s="15">
        <x:v>43278.4138806366</x:v>
      </x:c>
      <x:c r="F4150" t="s">
        <x:v>82</x:v>
      </x:c>
      <x:c r="G4150" s="6">
        <x:v>188.596163539866</x:v>
      </x:c>
      <x:c r="H4150" t="s">
        <x:v>83</x:v>
      </x:c>
      <x:c r="I4150" s="6">
        <x:v>26.1362955118466</x:v>
      </x:c>
      <x:c r="J4150" t="s">
        <x:v>78</x:v>
      </x:c>
      <x:c r="K4150" s="6">
        <x:v>1025</x:v>
      </x:c>
      <x:c r="L4150" t="s">
        <x:v>79</x:v>
      </x:c>
      <x:c r="M4150" t="s">
        <x:v>81</x:v>
      </x:c>
      <x:c r="N4150" s="8">
        <x:v>36</x:v>
      </x:c>
      <x:c r="O4150" s="8">
        <x:v>1</x:v>
      </x:c>
      <x:c r="P4150">
        <x:v>0</x:v>
      </x:c>
      <x:c r="Q4150" s="6">
        <x:v>21.834</x:v>
      </x:c>
      <x:c r="R4150" s="8">
        <x:v>116331.030414015</x:v>
      </x:c>
      <x:c r="S4150" s="12">
        <x:v>284139.19598658</x:v>
      </x:c>
      <x:c r="T4150" s="12">
        <x:v>60.7217402270804</x:v>
      </x:c>
      <x:c r="U4150" s="12">
        <x:v>36</x:v>
      </x:c>
      <x:c r="V4150" s="12">
        <x:f>NA()</x:f>
      </x:c>
    </x:row>
    <x:row r="4151">
      <x:c r="A4151">
        <x:v>1905420</x:v>
      </x:c>
      <x:c r="B4151" s="1">
        <x:v>43312.8066498843</x:v>
      </x:c>
      <x:c r="C4151" s="6">
        <x:v>73.6846758416667</x:v>
      </x:c>
      <x:c r="D4151" s="14" t="s">
        <x:v>77</x:v>
      </x:c>
      <x:c r="E4151" s="15">
        <x:v>43278.4138806366</x:v>
      </x:c>
      <x:c r="F4151" t="s">
        <x:v>82</x:v>
      </x:c>
      <x:c r="G4151" s="6">
        <x:v>188.663263604933</x:v>
      </x:c>
      <x:c r="H4151" t="s">
        <x:v>83</x:v>
      </x:c>
      <x:c r="I4151" s="6">
        <x:v>26.1301319886488</x:v>
      </x:c>
      <x:c r="J4151" t="s">
        <x:v>78</x:v>
      </x:c>
      <x:c r="K4151" s="6">
        <x:v>1025</x:v>
      </x:c>
      <x:c r="L4151" t="s">
        <x:v>79</x:v>
      </x:c>
      <x:c r="M4151" t="s">
        <x:v>81</x:v>
      </x:c>
      <x:c r="N4151" s="8">
        <x:v>36</x:v>
      </x:c>
      <x:c r="O4151" s="8">
        <x:v>1</x:v>
      </x:c>
      <x:c r="P4151">
        <x:v>0</x:v>
      </x:c>
      <x:c r="Q4151" s="6">
        <x:v>21.832</x:v>
      </x:c>
      <x:c r="R4151" s="8">
        <x:v>116333.578423668</x:v>
      </x:c>
      <x:c r="S4151" s="12">
        <x:v>284136.619798579</x:v>
      </x:c>
      <x:c r="T4151" s="12">
        <x:v>60.7217402270804</x:v>
      </x:c>
      <x:c r="U4151" s="12">
        <x:v>36</x:v>
      </x:c>
      <x:c r="V4151" s="12">
        <x:f>NA()</x:f>
      </x:c>
    </x:row>
    <x:row r="4152">
      <x:c r="A4152">
        <x:v>1905422</x:v>
      </x:c>
      <x:c r="B4152" s="1">
        <x:v>43312.8066609954</x:v>
      </x:c>
      <x:c r="C4152" s="6">
        <x:v>73.700689325</x:v>
      </x:c>
      <x:c r="D4152" s="14" t="s">
        <x:v>77</x:v>
      </x:c>
      <x:c r="E4152" s="15">
        <x:v>43278.4138806366</x:v>
      </x:c>
      <x:c r="F4152" t="s">
        <x:v>82</x:v>
      </x:c>
      <x:c r="G4152" s="6">
        <x:v>188.663263604933</x:v>
      </x:c>
      <x:c r="H4152" t="s">
        <x:v>83</x:v>
      </x:c>
      <x:c r="I4152" s="6">
        <x:v>26.1301319886488</x:v>
      </x:c>
      <x:c r="J4152" t="s">
        <x:v>78</x:v>
      </x:c>
      <x:c r="K4152" s="6">
        <x:v>1025</x:v>
      </x:c>
      <x:c r="L4152" t="s">
        <x:v>79</x:v>
      </x:c>
      <x:c r="M4152" t="s">
        <x:v>81</x:v>
      </x:c>
      <x:c r="N4152" s="8">
        <x:v>36</x:v>
      </x:c>
      <x:c r="O4152" s="8">
        <x:v>1</x:v>
      </x:c>
      <x:c r="P4152">
        <x:v>0</x:v>
      </x:c>
      <x:c r="Q4152" s="6">
        <x:v>21.832</x:v>
      </x:c>
      <x:c r="R4152" s="8">
        <x:v>116325.178974136</x:v>
      </x:c>
      <x:c r="S4152" s="12">
        <x:v>284124.437470999</x:v>
      </x:c>
      <x:c r="T4152" s="12">
        <x:v>60.7217402270804</x:v>
      </x:c>
      <x:c r="U4152" s="12">
        <x:v>36</x:v>
      </x:c>
      <x:c r="V4152" s="12">
        <x:f>NA()</x:f>
      </x:c>
    </x:row>
    <x:row r="4153">
      <x:c r="A4153">
        <x:v>1905428</x:v>
      </x:c>
      <x:c r="B4153" s="1">
        <x:v>43312.8066727199</x:v>
      </x:c>
      <x:c r="C4153" s="6">
        <x:v>73.7175471583333</x:v>
      </x:c>
      <x:c r="D4153" s="14" t="s">
        <x:v>77</x:v>
      </x:c>
      <x:c r="E4153" s="15">
        <x:v>43278.4138806366</x:v>
      </x:c>
      <x:c r="F4153" t="s">
        <x:v>82</x:v>
      </x:c>
      <x:c r="G4153" s="6">
        <x:v>188.669564775571</x:v>
      </x:c>
      <x:c r="H4153" t="s">
        <x:v>83</x:v>
      </x:c>
      <x:c r="I4153" s="6">
        <x:v>26.1301319886488</x:v>
      </x:c>
      <x:c r="J4153" t="s">
        <x:v>78</x:v>
      </x:c>
      <x:c r="K4153" s="6">
        <x:v>1026</x:v>
      </x:c>
      <x:c r="L4153" t="s">
        <x:v>79</x:v>
      </x:c>
      <x:c r="M4153" t="s">
        <x:v>81</x:v>
      </x:c>
      <x:c r="N4153" s="8">
        <x:v>36</x:v>
      </x:c>
      <x:c r="O4153" s="8">
        <x:v>1</x:v>
      </x:c>
      <x:c r="P4153">
        <x:v>0</x:v>
      </x:c>
      <x:c r="Q4153" s="6">
        <x:v>21.832</x:v>
      </x:c>
      <x:c r="R4153" s="8">
        <x:v>116329.550976527</x:v>
      </x:c>
      <x:c r="S4153" s="12">
        <x:v>284135.045605345</x:v>
      </x:c>
      <x:c r="T4153" s="12">
        <x:v>60.7217402270804</x:v>
      </x:c>
      <x:c r="U4153" s="12">
        <x:v>36</x:v>
      </x:c>
      <x:c r="V4153" s="12">
        <x:f>NA()</x:f>
      </x:c>
    </x:row>
    <x:row r="4154">
      <x:c r="A4154">
        <x:v>1905435</x:v>
      </x:c>
      <x:c r="B4154" s="1">
        <x:v>43312.8066844097</x:v>
      </x:c>
      <x:c r="C4154" s="6">
        <x:v>73.73437794</x:v>
      </x:c>
      <x:c r="D4154" s="14" t="s">
        <x:v>77</x:v>
      </x:c>
      <x:c r="E4154" s="15">
        <x:v>43278.4138806366</x:v>
      </x:c>
      <x:c r="F4154" t="s">
        <x:v>82</x:v>
      </x:c>
      <x:c r="G4154" s="6">
        <x:v>188.71907613976</x:v>
      </x:c>
      <x:c r="H4154" t="s">
        <x:v>83</x:v>
      </x:c>
      <x:c r="I4154" s="6">
        <x:v>26.1301319886488</x:v>
      </x:c>
      <x:c r="J4154" t="s">
        <x:v>78</x:v>
      </x:c>
      <x:c r="K4154" s="6">
        <x:v>1026</x:v>
      </x:c>
      <x:c r="L4154" t="s">
        <x:v>79</x:v>
      </x:c>
      <x:c r="M4154" t="s">
        <x:v>81</x:v>
      </x:c>
      <x:c r="N4154" s="8">
        <x:v>36</x:v>
      </x:c>
      <x:c r="O4154" s="8">
        <x:v>1</x:v>
      </x:c>
      <x:c r="P4154">
        <x:v>0</x:v>
      </x:c>
      <x:c r="Q4154" s="6">
        <x:v>21.829</x:v>
      </x:c>
      <x:c r="R4154" s="8">
        <x:v>116328.227736888</x:v>
      </x:c>
      <x:c r="S4154" s="12">
        <x:v>284129.708181727</x:v>
      </x:c>
      <x:c r="T4154" s="12">
        <x:v>60.7217402270804</x:v>
      </x:c>
      <x:c r="U4154" s="12">
        <x:v>36</x:v>
      </x:c>
      <x:c r="V4154" s="12">
        <x:f>NA()</x:f>
      </x:c>
    </x:row>
    <x:row r="4155">
      <x:c r="A4155">
        <x:v>1905441</x:v>
      </x:c>
      <x:c r="B4155" s="1">
        <x:v>43312.8066960995</x:v>
      </x:c>
      <x:c r="C4155" s="6">
        <x:v>73.75125048</x:v>
      </x:c>
      <x:c r="D4155" s="14" t="s">
        <x:v>77</x:v>
      </x:c>
      <x:c r="E4155" s="15">
        <x:v>43278.4138806366</x:v>
      </x:c>
      <x:c r="F4155" t="s">
        <x:v>82</x:v>
      </x:c>
      <x:c r="G4155" s="6">
        <x:v>188.797532284661</x:v>
      </x:c>
      <x:c r="H4155" t="s">
        <x:v>83</x:v>
      </x:c>
      <x:c r="I4155" s="6">
        <x:v>26.1178049761957</x:v>
      </x:c>
      <x:c r="J4155" t="s">
        <x:v>78</x:v>
      </x:c>
      <x:c r="K4155" s="6">
        <x:v>1025</x:v>
      </x:c>
      <x:c r="L4155" t="s">
        <x:v>79</x:v>
      </x:c>
      <x:c r="M4155" t="s">
        <x:v>81</x:v>
      </x:c>
      <x:c r="N4155" s="8">
        <x:v>36</x:v>
      </x:c>
      <x:c r="O4155" s="8">
        <x:v>1</x:v>
      </x:c>
      <x:c r="P4155">
        <x:v>0</x:v>
      </x:c>
      <x:c r="Q4155" s="6">
        <x:v>21.828</x:v>
      </x:c>
      <x:c r="R4155" s="8">
        <x:v>116324.371156484</x:v>
      </x:c>
      <x:c r="S4155" s="12">
        <x:v>284117.924040379</x:v>
      </x:c>
      <x:c r="T4155" s="12">
        <x:v>60.7217402270804</x:v>
      </x:c>
      <x:c r="U4155" s="12">
        <x:v>36</x:v>
      </x:c>
      <x:c r="V4155" s="12">
        <x:f>NA()</x:f>
      </x:c>
    </x:row>
    <x:row r="4156">
      <x:c r="A4156">
        <x:v>1905447</x:v>
      </x:c>
      <x:c r="B4156" s="1">
        <x:v>43312.8067072107</x:v>
      </x:c>
      <x:c r="C4156" s="6">
        <x:v>73.7672110516667</x:v>
      </x:c>
      <x:c r="D4156" s="14" t="s">
        <x:v>77</x:v>
      </x:c>
      <x:c r="E4156" s="15">
        <x:v>43278.4138806366</x:v>
      </x:c>
      <x:c r="F4156" t="s">
        <x:v>82</x:v>
      </x:c>
      <x:c r="G4156" s="6">
        <x:v>188.763404263003</x:v>
      </x:c>
      <x:c r="H4156" t="s">
        <x:v>83</x:v>
      </x:c>
      <x:c r="I4156" s="6">
        <x:v>26.1239684767652</x:v>
      </x:c>
      <x:c r="J4156" t="s">
        <x:v>78</x:v>
      </x:c>
      <x:c r="K4156" s="6">
        <x:v>1025</x:v>
      </x:c>
      <x:c r="L4156" t="s">
        <x:v>79</x:v>
      </x:c>
      <x:c r="M4156" t="s">
        <x:v>81</x:v>
      </x:c>
      <x:c r="N4156" s="8">
        <x:v>36</x:v>
      </x:c>
      <x:c r="O4156" s="8">
        <x:v>1</x:v>
      </x:c>
      <x:c r="P4156">
        <x:v>0</x:v>
      </x:c>
      <x:c r="Q4156" s="6">
        <x:v>21.828</x:v>
      </x:c>
      <x:c r="R4156" s="8">
        <x:v>116333.037138386</x:v>
      </x:c>
      <x:c r="S4156" s="12">
        <x:v>284132.518599696</x:v>
      </x:c>
      <x:c r="T4156" s="12">
        <x:v>60.7217402270804</x:v>
      </x:c>
      <x:c r="U4156" s="12">
        <x:v>36</x:v>
      </x:c>
      <x:c r="V4156" s="12">
        <x:f>NA()</x:f>
      </x:c>
    </x:row>
    <x:row r="4157">
      <x:c r="A4157">
        <x:v>1905452</x:v>
      </x:c>
      <x:c r="B4157" s="1">
        <x:v>43312.8067189005</x:v>
      </x:c>
      <x:c r="C4157" s="6">
        <x:v>73.78405299</x:v>
      </x:c>
      <x:c r="D4157" s="14" t="s">
        <x:v>77</x:v>
      </x:c>
      <x:c r="E4157" s="15">
        <x:v>43278.4138806366</x:v>
      </x:c>
      <x:c r="F4157" t="s">
        <x:v>82</x:v>
      </x:c>
      <x:c r="G4157" s="6">
        <x:v>188.762299096032</x:v>
      </x:c>
      <x:c r="H4157" t="s">
        <x:v>83</x:v>
      </x:c>
      <x:c r="I4157" s="6">
        <x:v>26.1301319886488</x:v>
      </x:c>
      <x:c r="J4157" t="s">
        <x:v>78</x:v>
      </x:c>
      <x:c r="K4157" s="6">
        <x:v>1025</x:v>
      </x:c>
      <x:c r="L4157" t="s">
        <x:v>79</x:v>
      </x:c>
      <x:c r="M4157" t="s">
        <x:v>81</x:v>
      </x:c>
      <x:c r="N4157" s="8">
        <x:v>36</x:v>
      </x:c>
      <x:c r="O4157" s="8">
        <x:v>1</x:v>
      </x:c>
      <x:c r="P4157">
        <x:v>0</x:v>
      </x:c>
      <x:c r="Q4157" s="6">
        <x:v>21.826</x:v>
      </x:c>
      <x:c r="R4157" s="8">
        <x:v>116327.91790897</x:v>
      </x:c>
      <x:c r="S4157" s="12">
        <x:v>284133.501166383</x:v>
      </x:c>
      <x:c r="T4157" s="12">
        <x:v>60.7217402270804</x:v>
      </x:c>
      <x:c r="U4157" s="12">
        <x:v>36</x:v>
      </x:c>
      <x:c r="V4157" s="12">
        <x:f>NA()</x:f>
      </x:c>
    </x:row>
    <x:row r="4158">
      <x:c r="A4158">
        <x:v>1905458</x:v>
      </x:c>
      <x:c r="B4158" s="1">
        <x:v>43312.8067305903</x:v>
      </x:c>
      <x:c r="C4158" s="6">
        <x:v>73.8008773016667</x:v>
      </x:c>
      <x:c r="D4158" s="14" t="s">
        <x:v>77</x:v>
      </x:c>
      <x:c r="E4158" s="15">
        <x:v>43278.4138806366</x:v>
      </x:c>
      <x:c r="F4158" t="s">
        <x:v>82</x:v>
      </x:c>
      <x:c r="G4158" s="6">
        <x:v>188.679765056701</x:v>
      </x:c>
      <x:c r="H4158" t="s">
        <x:v>83</x:v>
      </x:c>
      <x:c r="I4158" s="6">
        <x:v>26.1301319886488</x:v>
      </x:c>
      <x:c r="J4158" t="s">
        <x:v>78</x:v>
      </x:c>
      <x:c r="K4158" s="6">
        <x:v>1025</x:v>
      </x:c>
      <x:c r="L4158" t="s">
        <x:v>79</x:v>
      </x:c>
      <x:c r="M4158" t="s">
        <x:v>81</x:v>
      </x:c>
      <x:c r="N4158" s="8">
        <x:v>36</x:v>
      </x:c>
      <x:c r="O4158" s="8">
        <x:v>1</x:v>
      </x:c>
      <x:c r="P4158">
        <x:v>0</x:v>
      </x:c>
      <x:c r="Q4158" s="6">
        <x:v>21.831</x:v>
      </x:c>
      <x:c r="R4158" s="8">
        <x:v>116332.827625368</x:v>
      </x:c>
      <x:c r="S4158" s="12">
        <x:v>284139.675501802</x:v>
      </x:c>
      <x:c r="T4158" s="12">
        <x:v>60.7217402270804</x:v>
      </x:c>
      <x:c r="U4158" s="12">
        <x:v>36</x:v>
      </x:c>
      <x:c r="V4158" s="12">
        <x:f>NA()</x:f>
      </x:c>
    </x:row>
    <x:row r="4159">
      <x:c r="A4159">
        <x:v>1905465</x:v>
      </x:c>
      <x:c r="B4159" s="1">
        <x:v>43312.8067423264</x:v>
      </x:c>
      <x:c r="C4159" s="6">
        <x:v>73.8177659083333</x:v>
      </x:c>
      <x:c r="D4159" s="14" t="s">
        <x:v>77</x:v>
      </x:c>
      <x:c r="E4159" s="15">
        <x:v>43278.4138806366</x:v>
      </x:c>
      <x:c r="F4159" t="s">
        <x:v>82</x:v>
      </x:c>
      <x:c r="G4159" s="6">
        <x:v>188.712773315546</x:v>
      </x:c>
      <x:c r="H4159" t="s">
        <x:v>83</x:v>
      </x:c>
      <x:c r="I4159" s="6">
        <x:v>26.1301319886488</x:v>
      </x:c>
      <x:c r="J4159" t="s">
        <x:v>78</x:v>
      </x:c>
      <x:c r="K4159" s="6">
        <x:v>1025</x:v>
      </x:c>
      <x:c r="L4159" t="s">
        <x:v>79</x:v>
      </x:c>
      <x:c r="M4159" t="s">
        <x:v>81</x:v>
      </x:c>
      <x:c r="N4159" s="8">
        <x:v>36</x:v>
      </x:c>
      <x:c r="O4159" s="8">
        <x:v>1</x:v>
      </x:c>
      <x:c r="P4159">
        <x:v>0</x:v>
      </x:c>
      <x:c r="Q4159" s="6">
        <x:v>21.829</x:v>
      </x:c>
      <x:c r="R4159" s="8">
        <x:v>116326.894995497</x:v>
      </x:c>
      <x:c r="S4159" s="12">
        <x:v>284124.883874981</x:v>
      </x:c>
      <x:c r="T4159" s="12">
        <x:v>60.7217402270804</x:v>
      </x:c>
      <x:c r="U4159" s="12">
        <x:v>36</x:v>
      </x:c>
      <x:c r="V4159" s="12">
        <x:f>NA()</x:f>
      </x:c>
    </x:row>
    <x:row r="4160">
      <x:c r="A4160">
        <x:v>1905472</x:v>
      </x:c>
      <x:c r="B4160" s="1">
        <x:v>43312.8067539699</x:v>
      </x:c>
      <x:c r="C4160" s="6">
        <x:v>73.834561745</x:v>
      </x:c>
      <x:c r="D4160" s="14" t="s">
        <x:v>77</x:v>
      </x:c>
      <x:c r="E4160" s="15">
        <x:v>43278.4138806366</x:v>
      </x:c>
      <x:c r="F4160" t="s">
        <x:v>82</x:v>
      </x:c>
      <x:c r="G4160" s="6">
        <x:v>188.646763937919</x:v>
      </x:c>
      <x:c r="H4160" t="s">
        <x:v>83</x:v>
      </x:c>
      <x:c r="I4160" s="6">
        <x:v>26.1301319886488</x:v>
      </x:c>
      <x:c r="J4160" t="s">
        <x:v>78</x:v>
      </x:c>
      <x:c r="K4160" s="6">
        <x:v>1025</x:v>
      </x:c>
      <x:c r="L4160" t="s">
        <x:v>79</x:v>
      </x:c>
      <x:c r="M4160" t="s">
        <x:v>81</x:v>
      </x:c>
      <x:c r="N4160" s="8">
        <x:v>36</x:v>
      </x:c>
      <x:c r="O4160" s="8">
        <x:v>1</x:v>
      </x:c>
      <x:c r="P4160">
        <x:v>0</x:v>
      </x:c>
      <x:c r="Q4160" s="6">
        <x:v>21.833</x:v>
      </x:c>
      <x:c r="R4160" s="8">
        <x:v>116331.648870551</x:v>
      </x:c>
      <x:c r="S4160" s="12">
        <x:v>284138.233929475</x:v>
      </x:c>
      <x:c r="T4160" s="12">
        <x:v>60.7217402270804</x:v>
      </x:c>
      <x:c r="U4160" s="12">
        <x:v>36</x:v>
      </x:c>
      <x:c r="V4160" s="12">
        <x:f>NA()</x:f>
      </x:c>
    </x:row>
    <x:row r="4161">
      <x:c r="A4161">
        <x:v>1905478</x:v>
      </x:c>
      <x:c r="B4161" s="1">
        <x:v>43312.806765081</x:v>
      </x:c>
      <x:c r="C4161" s="6">
        <x:v>73.8505629883333</x:v>
      </x:c>
      <x:c r="D4161" s="14" t="s">
        <x:v>77</x:v>
      </x:c>
      <x:c r="E4161" s="15">
        <x:v>43278.4138806366</x:v>
      </x:c>
      <x:c r="F4161" t="s">
        <x:v>82</x:v>
      </x:c>
      <x:c r="G4161" s="6">
        <x:v>188.612658465498</x:v>
      </x:c>
      <x:c r="H4161" t="s">
        <x:v>83</x:v>
      </x:c>
      <x:c r="I4161" s="6">
        <x:v>26.1362955118466</x:v>
      </x:c>
      <x:c r="J4161" t="s">
        <x:v>78</x:v>
      </x:c>
      <x:c r="K4161" s="6">
        <x:v>1025</x:v>
      </x:c>
      <x:c r="L4161" t="s">
        <x:v>79</x:v>
      </x:c>
      <x:c r="M4161" t="s">
        <x:v>81</x:v>
      </x:c>
      <x:c r="N4161" s="8">
        <x:v>36</x:v>
      </x:c>
      <x:c r="O4161" s="8">
        <x:v>1</x:v>
      </x:c>
      <x:c r="P4161">
        <x:v>0</x:v>
      </x:c>
      <x:c r="Q4161" s="6">
        <x:v>21.833</x:v>
      </x:c>
      <x:c r="R4161" s="8">
        <x:v>116323.702447989</x:v>
      </x:c>
      <x:c r="S4161" s="12">
        <x:v>284124.290184099</x:v>
      </x:c>
      <x:c r="T4161" s="12">
        <x:v>60.7217402270804</x:v>
      </x:c>
      <x:c r="U4161" s="12">
        <x:v>36</x:v>
      </x:c>
      <x:c r="V4161" s="12">
        <x:f>NA()</x:f>
      </x:c>
    </x:row>
    <x:row r="4162">
      <x:c r="A4162">
        <x:v>1905486</x:v>
      </x:c>
      <x:c r="B4162" s="1">
        <x:v>43312.8067767708</x:v>
      </x:c>
      <x:c r="C4162" s="6">
        <x:v>73.8674234466667</x:v>
      </x:c>
      <x:c r="D4162" s="14" t="s">
        <x:v>77</x:v>
      </x:c>
      <x:c r="E4162" s="15">
        <x:v>43278.4138806366</x:v>
      </x:c>
      <x:c r="F4162" t="s">
        <x:v>82</x:v>
      </x:c>
      <x:c r="G4162" s="6">
        <x:v>188.679765056701</x:v>
      </x:c>
      <x:c r="H4162" t="s">
        <x:v>83</x:v>
      </x:c>
      <x:c r="I4162" s="6">
        <x:v>26.1301319886488</x:v>
      </x:c>
      <x:c r="J4162" t="s">
        <x:v>78</x:v>
      </x:c>
      <x:c r="K4162" s="6">
        <x:v>1025</x:v>
      </x:c>
      <x:c r="L4162" t="s">
        <x:v>79</x:v>
      </x:c>
      <x:c r="M4162" t="s">
        <x:v>81</x:v>
      </x:c>
      <x:c r="N4162" s="8">
        <x:v>36</x:v>
      </x:c>
      <x:c r="O4162" s="8">
        <x:v>1</x:v>
      </x:c>
      <x:c r="P4162">
        <x:v>0</x:v>
      </x:c>
      <x:c r="Q4162" s="6">
        <x:v>21.831</x:v>
      </x:c>
      <x:c r="R4162" s="8">
        <x:v>116324.674046987</x:v>
      </x:c>
      <x:c r="S4162" s="12">
        <x:v>284131.086184797</x:v>
      </x:c>
      <x:c r="T4162" s="12">
        <x:v>60.7217402270804</x:v>
      </x:c>
      <x:c r="U4162" s="12">
        <x:v>36</x:v>
      </x:c>
      <x:c r="V4162" s="12">
        <x:f>NA()</x:f>
      </x:c>
    </x:row>
    <x:row r="4163">
      <x:c r="A4163">
        <x:v>1905490</x:v>
      </x:c>
      <x:c r="B4163" s="1">
        <x:v>43312.8067885417</x:v>
      </x:c>
      <x:c r="C4163" s="6">
        <x:v>73.884331925</x:v>
      </x:c>
      <x:c r="D4163" s="14" t="s">
        <x:v>77</x:v>
      </x:c>
      <x:c r="E4163" s="15">
        <x:v>43278.4138806366</x:v>
      </x:c>
      <x:c r="F4163" t="s">
        <x:v>82</x:v>
      </x:c>
      <x:c r="G4163" s="6">
        <x:v>188.645653669541</x:v>
      </x:c>
      <x:c r="H4163" t="s">
        <x:v>83</x:v>
      </x:c>
      <x:c r="I4163" s="6">
        <x:v>26.1362955118466</x:v>
      </x:c>
      <x:c r="J4163" t="s">
        <x:v>78</x:v>
      </x:c>
      <x:c r="K4163" s="6">
        <x:v>1025</x:v>
      </x:c>
      <x:c r="L4163" t="s">
        <x:v>79</x:v>
      </x:c>
      <x:c r="M4163" t="s">
        <x:v>81</x:v>
      </x:c>
      <x:c r="N4163" s="8">
        <x:v>36</x:v>
      </x:c>
      <x:c r="O4163" s="8">
        <x:v>1</x:v>
      </x:c>
      <x:c r="P4163">
        <x:v>0</x:v>
      </x:c>
      <x:c r="Q4163" s="6">
        <x:v>21.831</x:v>
      </x:c>
      <x:c r="R4163" s="8">
        <x:v>116323.547138135</x:v>
      </x:c>
      <x:c r="S4163" s="12">
        <x:v>284136.180647456</x:v>
      </x:c>
      <x:c r="T4163" s="12">
        <x:v>60.7217402270804</x:v>
      </x:c>
      <x:c r="U4163" s="12">
        <x:v>36</x:v>
      </x:c>
      <x:c r="V4163" s="12">
        <x:f>NA()</x:f>
      </x:c>
    </x:row>
    <x:row r="4164">
      <x:c r="A4164">
        <x:v>1905497</x:v>
      </x:c>
      <x:c r="B4164" s="1">
        <x:v>43312.8068002315</x:v>
      </x:c>
      <x:c r="C4164" s="6">
        <x:v>73.9011796916667</x:v>
      </x:c>
      <x:c r="D4164" s="14" t="s">
        <x:v>77</x:v>
      </x:c>
      <x:c r="E4164" s="15">
        <x:v>43278.4138806366</x:v>
      </x:c>
      <x:c r="F4164" t="s">
        <x:v>82</x:v>
      </x:c>
      <x:c r="G4164" s="6">
        <x:v>188.645653669541</x:v>
      </x:c>
      <x:c r="H4164" t="s">
        <x:v>83</x:v>
      </x:c>
      <x:c r="I4164" s="6">
        <x:v>26.1362955118466</x:v>
      </x:c>
      <x:c r="J4164" t="s">
        <x:v>78</x:v>
      </x:c>
      <x:c r="K4164" s="6">
        <x:v>1025</x:v>
      </x:c>
      <x:c r="L4164" t="s">
        <x:v>79</x:v>
      </x:c>
      <x:c r="M4164" t="s">
        <x:v>81</x:v>
      </x:c>
      <x:c r="N4164" s="8">
        <x:v>36</x:v>
      </x:c>
      <x:c r="O4164" s="8">
        <x:v>1</x:v>
      </x:c>
      <x:c r="P4164">
        <x:v>0</x:v>
      </x:c>
      <x:c r="Q4164" s="6">
        <x:v>21.831</x:v>
      </x:c>
      <x:c r="R4164" s="8">
        <x:v>116330.569254812</x:v>
      </x:c>
      <x:c r="S4164" s="12">
        <x:v>284141.440337777</x:v>
      </x:c>
      <x:c r="T4164" s="12">
        <x:v>60.7217402270804</x:v>
      </x:c>
      <x:c r="U4164" s="12">
        <x:v>36</x:v>
      </x:c>
      <x:c r="V4164" s="12">
        <x:f>NA()</x:f>
      </x:c>
    </x:row>
    <x:row r="4165">
      <x:c r="A4165">
        <x:v>1905501</x:v>
      </x:c>
      <x:c r="B4165" s="1">
        <x:v>43312.806811956</x:v>
      </x:c>
      <x:c r="C4165" s="6">
        <x:v>73.9180424466667</x:v>
      </x:c>
      <x:c r="D4165" s="14" t="s">
        <x:v>77</x:v>
      </x:c>
      <x:c r="E4165" s="15">
        <x:v>43278.4138806366</x:v>
      </x:c>
      <x:c r="F4165" t="s">
        <x:v>82</x:v>
      </x:c>
      <x:c r="G4165" s="6">
        <x:v>188.679765056701</x:v>
      </x:c>
      <x:c r="H4165" t="s">
        <x:v>83</x:v>
      </x:c>
      <x:c r="I4165" s="6">
        <x:v>26.1301319886488</x:v>
      </x:c>
      <x:c r="J4165" t="s">
        <x:v>78</x:v>
      </x:c>
      <x:c r="K4165" s="6">
        <x:v>1025</x:v>
      </x:c>
      <x:c r="L4165" t="s">
        <x:v>79</x:v>
      </x:c>
      <x:c r="M4165" t="s">
        <x:v>81</x:v>
      </x:c>
      <x:c r="N4165" s="8">
        <x:v>36</x:v>
      </x:c>
      <x:c r="O4165" s="8">
        <x:v>1</x:v>
      </x:c>
      <x:c r="P4165">
        <x:v>0</x:v>
      </x:c>
      <x:c r="Q4165" s="6">
        <x:v>21.831</x:v>
      </x:c>
      <x:c r="R4165" s="8">
        <x:v>116333.157249289</x:v>
      </x:c>
      <x:c r="S4165" s="12">
        <x:v>284136.814724237</x:v>
      </x:c>
      <x:c r="T4165" s="12">
        <x:v>60.7217402270804</x:v>
      </x:c>
      <x:c r="U4165" s="12">
        <x:v>36</x:v>
      </x:c>
      <x:c r="V4165" s="12">
        <x:f>NA()</x:f>
      </x:c>
    </x:row>
    <x:row r="4166">
      <x:c r="A4166">
        <x:v>1905509</x:v>
      </x:c>
      <x:c r="B4166" s="1">
        <x:v>43312.8068230324</x:v>
      </x:c>
      <x:c r="C4166" s="6">
        <x:v>73.9340252</x:v>
      </x:c>
      <x:c r="D4166" s="14" t="s">
        <x:v>77</x:v>
      </x:c>
      <x:c r="E4166" s="15">
        <x:v>43278.4138806366</x:v>
      </x:c>
      <x:c r="F4166" t="s">
        <x:v>82</x:v>
      </x:c>
      <x:c r="G4166" s="6">
        <x:v>188.663263604933</x:v>
      </x:c>
      <x:c r="H4166" t="s">
        <x:v>83</x:v>
      </x:c>
      <x:c r="I4166" s="6">
        <x:v>26.1301319886488</x:v>
      </x:c>
      <x:c r="J4166" t="s">
        <x:v>78</x:v>
      </x:c>
      <x:c r="K4166" s="6">
        <x:v>1025</x:v>
      </x:c>
      <x:c r="L4166" t="s">
        <x:v>79</x:v>
      </x:c>
      <x:c r="M4166" t="s">
        <x:v>81</x:v>
      </x:c>
      <x:c r="N4166" s="8">
        <x:v>36</x:v>
      </x:c>
      <x:c r="O4166" s="8">
        <x:v>1</x:v>
      </x:c>
      <x:c r="P4166">
        <x:v>0</x:v>
      </x:c>
      <x:c r="Q4166" s="6">
        <x:v>21.832</x:v>
      </x:c>
      <x:c r="R4166" s="8">
        <x:v>116328.232469416</x:v>
      </x:c>
      <x:c r="S4166" s="12">
        <x:v>284132.211888935</x:v>
      </x:c>
      <x:c r="T4166" s="12">
        <x:v>60.7217402270804</x:v>
      </x:c>
      <x:c r="U4166" s="12">
        <x:v>36</x:v>
      </x:c>
      <x:c r="V4166" s="12">
        <x:f>NA()</x:f>
      </x:c>
    </x:row>
    <x:row r="4167">
      <x:c r="A4167">
        <x:v>1905516</x:v>
      </x:c>
      <x:c r="B4167" s="1">
        <x:v>43312.8068348032</x:v>
      </x:c>
      <x:c r="C4167" s="6">
        <x:v>73.9509364683333</x:v>
      </x:c>
      <x:c r="D4167" s="14" t="s">
        <x:v>77</x:v>
      </x:c>
      <x:c r="E4167" s="15">
        <x:v>43278.4138806366</x:v>
      </x:c>
      <x:c r="F4167" t="s">
        <x:v>82</x:v>
      </x:c>
      <x:c r="G4167" s="6">
        <x:v>188.696268293484</x:v>
      </x:c>
      <x:c r="H4167" t="s">
        <x:v>83</x:v>
      </x:c>
      <x:c r="I4167" s="6">
        <x:v>26.1301319886488</x:v>
      </x:c>
      <x:c r="J4167" t="s">
        <x:v>78</x:v>
      </x:c>
      <x:c r="K4167" s="6">
        <x:v>1025</x:v>
      </x:c>
      <x:c r="L4167" t="s">
        <x:v>79</x:v>
      </x:c>
      <x:c r="M4167" t="s">
        <x:v>81</x:v>
      </x:c>
      <x:c r="N4167" s="8">
        <x:v>36</x:v>
      </x:c>
      <x:c r="O4167" s="8">
        <x:v>1</x:v>
      </x:c>
      <x:c r="P4167">
        <x:v>0</x:v>
      </x:c>
      <x:c r="Q4167" s="6">
        <x:v>21.83</x:v>
      </x:c>
      <x:c r="R4167" s="8">
        <x:v>116322.77328758</x:v>
      </x:c>
      <x:c r="S4167" s="12">
        <x:v>284125.317963478</x:v>
      </x:c>
      <x:c r="T4167" s="12">
        <x:v>60.7217402270804</x:v>
      </x:c>
      <x:c r="U4167" s="12">
        <x:v>36</x:v>
      </x:c>
      <x:c r="V4167" s="12">
        <x:f>NA()</x:f>
      </x:c>
    </x:row>
    <x:row r="4168">
      <x:c r="A4168">
        <x:v>1905520</x:v>
      </x:c>
      <x:c r="B4168" s="1">
        <x:v>43312.8068464468</x:v>
      </x:c>
      <x:c r="C4168" s="6">
        <x:v>73.96773321</x:v>
      </x:c>
      <x:c r="D4168" s="14" t="s">
        <x:v>77</x:v>
      </x:c>
      <x:c r="E4168" s="15">
        <x:v>43278.4138806366</x:v>
      </x:c>
      <x:c r="F4168" t="s">
        <x:v>82</x:v>
      </x:c>
      <x:c r="G4168" s="6">
        <x:v>188.646763937919</x:v>
      </x:c>
      <x:c r="H4168" t="s">
        <x:v>83</x:v>
      </x:c>
      <x:c r="I4168" s="6">
        <x:v>26.1301319886488</x:v>
      </x:c>
      <x:c r="J4168" t="s">
        <x:v>78</x:v>
      </x:c>
      <x:c r="K4168" s="6">
        <x:v>1025</x:v>
      </x:c>
      <x:c r="L4168" t="s">
        <x:v>79</x:v>
      </x:c>
      <x:c r="M4168" t="s">
        <x:v>81</x:v>
      </x:c>
      <x:c r="N4168" s="8">
        <x:v>36</x:v>
      </x:c>
      <x:c r="O4168" s="8">
        <x:v>1</x:v>
      </x:c>
      <x:c r="P4168">
        <x:v>0</x:v>
      </x:c>
      <x:c r="Q4168" s="6">
        <x:v>21.833</x:v>
      </x:c>
      <x:c r="R4168" s="8">
        <x:v>116323.56067946</x:v>
      </x:c>
      <x:c r="S4168" s="12">
        <x:v>284133.240817108</x:v>
      </x:c>
      <x:c r="T4168" s="12">
        <x:v>60.7217402270804</x:v>
      </x:c>
      <x:c r="U4168" s="12">
        <x:v>36</x:v>
      </x:c>
      <x:c r="V4168" s="12">
        <x:f>NA()</x:f>
      </x:c>
    </x:row>
    <x:row r="4169">
      <x:c r="A4169">
        <x:v>1905527</x:v>
      </x:c>
      <x:c r="B4169" s="1">
        <x:v>43312.8068581829</x:v>
      </x:c>
      <x:c r="C4169" s="6">
        <x:v>73.984643415</x:v>
      </x:c>
      <x:c r="D4169" s="14" t="s">
        <x:v>77</x:v>
      </x:c>
      <x:c r="E4169" s="15">
        <x:v>43278.4138806366</x:v>
      </x:c>
      <x:c r="F4169" t="s">
        <x:v>82</x:v>
      </x:c>
      <x:c r="G4169" s="6">
        <x:v>188.597275642769</x:v>
      </x:c>
      <x:c r="H4169" t="s">
        <x:v>83</x:v>
      </x:c>
      <x:c r="I4169" s="6">
        <x:v>26.1301319886488</x:v>
      </x:c>
      <x:c r="J4169" t="s">
        <x:v>78</x:v>
      </x:c>
      <x:c r="K4169" s="6">
        <x:v>1025</x:v>
      </x:c>
      <x:c r="L4169" t="s">
        <x:v>79</x:v>
      </x:c>
      <x:c r="M4169" t="s">
        <x:v>81</x:v>
      </x:c>
      <x:c r="N4169" s="8">
        <x:v>36</x:v>
      </x:c>
      <x:c r="O4169" s="8">
        <x:v>1</x:v>
      </x:c>
      <x:c r="P4169">
        <x:v>0</x:v>
      </x:c>
      <x:c r="Q4169" s="6">
        <x:v>21.836</x:v>
      </x:c>
      <x:c r="R4169" s="8">
        <x:v>116327.966680153</x:v>
      </x:c>
      <x:c r="S4169" s="12">
        <x:v>284127.964328502</x:v>
      </x:c>
      <x:c r="T4169" s="12">
        <x:v>60.7217402270804</x:v>
      </x:c>
      <x:c r="U4169" s="12">
        <x:v>36</x:v>
      </x:c>
      <x:c r="V4169" s="12">
        <x:f>NA()</x:f>
      </x:c>
    </x:row>
    <x:row r="4170">
      <x:c r="A4170">
        <x:v>1905532</x:v>
      </x:c>
      <x:c r="B4170" s="1">
        <x:v>43312.8068693287</x:v>
      </x:c>
      <x:c r="C4170" s="6">
        <x:v>74.0006810616667</x:v>
      </x:c>
      <x:c r="D4170" s="14" t="s">
        <x:v>77</x:v>
      </x:c>
      <x:c r="E4170" s="15">
        <x:v>43278.4138806366</x:v>
      </x:c>
      <x:c r="F4170" t="s">
        <x:v>82</x:v>
      </x:c>
      <x:c r="G4170" s="6">
        <x:v>188.712773315546</x:v>
      </x:c>
      <x:c r="H4170" t="s">
        <x:v>83</x:v>
      </x:c>
      <x:c r="I4170" s="6">
        <x:v>26.1301319886488</x:v>
      </x:c>
      <x:c r="J4170" t="s">
        <x:v>78</x:v>
      </x:c>
      <x:c r="K4170" s="6">
        <x:v>1025</x:v>
      </x:c>
      <x:c r="L4170" t="s">
        <x:v>79</x:v>
      </x:c>
      <x:c r="M4170" t="s">
        <x:v>81</x:v>
      </x:c>
      <x:c r="N4170" s="8">
        <x:v>36</x:v>
      </x:c>
      <x:c r="O4170" s="8">
        <x:v>1</x:v>
      </x:c>
      <x:c r="P4170">
        <x:v>0</x:v>
      </x:c>
      <x:c r="Q4170" s="6">
        <x:v>21.829</x:v>
      </x:c>
      <x:c r="R4170" s="8">
        <x:v>116327.271576766</x:v>
      </x:c>
      <x:c r="S4170" s="12">
        <x:v>284116.121998245</x:v>
      </x:c>
      <x:c r="T4170" s="12">
        <x:v>60.7217402270804</x:v>
      </x:c>
      <x:c r="U4170" s="12">
        <x:v>36</x:v>
      </x:c>
      <x:c r="V4170" s="12">
        <x:f>NA()</x:f>
      </x:c>
    </x:row>
    <x:row r="4171">
      <x:c r="A4171">
        <x:v>1905540</x:v>
      </x:c>
      <x:c r="B4171" s="1">
        <x:v>43312.8068810532</x:v>
      </x:c>
      <x:c r="C4171" s="6">
        <x:v>74.0175422633333</x:v>
      </x:c>
      <x:c r="D4171" s="14" t="s">
        <x:v>77</x:v>
      </x:c>
      <x:c r="E4171" s="15">
        <x:v>43278.4138806366</x:v>
      </x:c>
      <x:c r="F4171" t="s">
        <x:v>82</x:v>
      </x:c>
      <x:c r="G4171" s="6">
        <x:v>188.712773315546</x:v>
      </x:c>
      <x:c r="H4171" t="s">
        <x:v>83</x:v>
      </x:c>
      <x:c r="I4171" s="6">
        <x:v>26.1301319886488</x:v>
      </x:c>
      <x:c r="J4171" t="s">
        <x:v>78</x:v>
      </x:c>
      <x:c r="K4171" s="6">
        <x:v>1025</x:v>
      </x:c>
      <x:c r="L4171" t="s">
        <x:v>79</x:v>
      </x:c>
      <x:c r="M4171" t="s">
        <x:v>81</x:v>
      </x:c>
      <x:c r="N4171" s="8">
        <x:v>36</x:v>
      </x:c>
      <x:c r="O4171" s="8">
        <x:v>1</x:v>
      </x:c>
      <x:c r="P4171">
        <x:v>0</x:v>
      </x:c>
      <x:c r="Q4171" s="6">
        <x:v>21.829</x:v>
      </x:c>
      <x:c r="R4171" s="8">
        <x:v>116323.294594623</x:v>
      </x:c>
      <x:c r="S4171" s="12">
        <x:v>284117.855088862</x:v>
      </x:c>
      <x:c r="T4171" s="12">
        <x:v>60.7217402270804</x:v>
      </x:c>
      <x:c r="U4171" s="12">
        <x:v>36</x:v>
      </x:c>
      <x:c r="V4171" s="12">
        <x:f>NA()</x:f>
      </x:c>
    </x:row>
    <x:row r="4172">
      <x:c r="A4172">
        <x:v>1905544</x:v>
      </x:c>
      <x:c r="B4172" s="1">
        <x:v>43312.8068927431</x:v>
      </x:c>
      <x:c r="C4172" s="6">
        <x:v>74.0343923133333</x:v>
      </x:c>
      <x:c r="D4172" s="14" t="s">
        <x:v>77</x:v>
      </x:c>
      <x:c r="E4172" s="15">
        <x:v>43278.4138806366</x:v>
      </x:c>
      <x:c r="F4172" t="s">
        <x:v>82</x:v>
      </x:c>
      <x:c r="G4172" s="6">
        <x:v>188.696268293484</x:v>
      </x:c>
      <x:c r="H4172" t="s">
        <x:v>83</x:v>
      </x:c>
      <x:c r="I4172" s="6">
        <x:v>26.1301319886488</x:v>
      </x:c>
      <x:c r="J4172" t="s">
        <x:v>78</x:v>
      </x:c>
      <x:c r="K4172" s="6">
        <x:v>1025</x:v>
      </x:c>
      <x:c r="L4172" t="s">
        <x:v>79</x:v>
      </x:c>
      <x:c r="M4172" t="s">
        <x:v>81</x:v>
      </x:c>
      <x:c r="N4172" s="8">
        <x:v>36</x:v>
      </x:c>
      <x:c r="O4172" s="8">
        <x:v>1</x:v>
      </x:c>
      <x:c r="P4172">
        <x:v>0</x:v>
      </x:c>
      <x:c r="Q4172" s="6">
        <x:v>21.83</x:v>
      </x:c>
      <x:c r="R4172" s="8">
        <x:v>116322.57727254</x:v>
      </x:c>
      <x:c r="S4172" s="12">
        <x:v>284134.884800152</x:v>
      </x:c>
      <x:c r="T4172" s="12">
        <x:v>60.7217402270804</x:v>
      </x:c>
      <x:c r="U4172" s="12">
        <x:v>36</x:v>
      </x:c>
      <x:c r="V4172" s="12">
        <x:f>NA()</x:f>
      </x:c>
    </x:row>
    <x:row r="4173">
      <x:c r="A4173">
        <x:v>1905550</x:v>
      </x:c>
      <x:c r="B4173" s="1">
        <x:v>43312.8069044329</x:v>
      </x:c>
      <x:c r="C4173" s="6">
        <x:v>74.05122488</x:v>
      </x:c>
      <x:c r="D4173" s="14" t="s">
        <x:v>77</x:v>
      </x:c>
      <x:c r="E4173" s="15">
        <x:v>43278.4138806366</x:v>
      </x:c>
      <x:c r="F4173" t="s">
        <x:v>82</x:v>
      </x:c>
      <x:c r="G4173" s="6">
        <x:v>188.713880321064</x:v>
      </x:c>
      <x:c r="H4173" t="s">
        <x:v>83</x:v>
      </x:c>
      <x:c r="I4173" s="6">
        <x:v>26.1239684767652</x:v>
      </x:c>
      <x:c r="J4173" t="s">
        <x:v>78</x:v>
      </x:c>
      <x:c r="K4173" s="6">
        <x:v>1025</x:v>
      </x:c>
      <x:c r="L4173" t="s">
        <x:v>79</x:v>
      </x:c>
      <x:c r="M4173" t="s">
        <x:v>81</x:v>
      </x:c>
      <x:c r="N4173" s="8">
        <x:v>36</x:v>
      </x:c>
      <x:c r="O4173" s="8">
        <x:v>1</x:v>
      </x:c>
      <x:c r="P4173">
        <x:v>0</x:v>
      </x:c>
      <x:c r="Q4173" s="6">
        <x:v>21.831</x:v>
      </x:c>
      <x:c r="R4173" s="8">
        <x:v>116324.223235651</x:v>
      </x:c>
      <x:c r="S4173" s="12">
        <x:v>284133.131701601</x:v>
      </x:c>
      <x:c r="T4173" s="12">
        <x:v>60.7217402270804</x:v>
      </x:c>
      <x:c r="U4173" s="12">
        <x:v>36</x:v>
      </x:c>
      <x:c r="V4173" s="12">
        <x:f>NA()</x:f>
      </x:c>
    </x:row>
    <x:row r="4174">
      <x:c r="A4174">
        <x:v>1905555</x:v>
      </x:c>
      <x:c r="B4174" s="1">
        <x:v>43312.806915544</x:v>
      </x:c>
      <x:c r="C4174" s="6">
        <x:v>74.0672575133333</x:v>
      </x:c>
      <x:c r="D4174" s="14" t="s">
        <x:v>77</x:v>
      </x:c>
      <x:c r="E4174" s="15">
        <x:v>43278.4138806366</x:v>
      </x:c>
      <x:c r="F4174" t="s">
        <x:v>82</x:v>
      </x:c>
      <x:c r="G4174" s="6">
        <x:v>188.646763937919</x:v>
      </x:c>
      <x:c r="H4174" t="s">
        <x:v>83</x:v>
      </x:c>
      <x:c r="I4174" s="6">
        <x:v>26.1301319886488</x:v>
      </x:c>
      <x:c r="J4174" t="s">
        <x:v>78</x:v>
      </x:c>
      <x:c r="K4174" s="6">
        <x:v>1025</x:v>
      </x:c>
      <x:c r="L4174" t="s">
        <x:v>79</x:v>
      </x:c>
      <x:c r="M4174" t="s">
        <x:v>81</x:v>
      </x:c>
      <x:c r="N4174" s="8">
        <x:v>36</x:v>
      </x:c>
      <x:c r="O4174" s="8">
        <x:v>1</x:v>
      </x:c>
      <x:c r="P4174">
        <x:v>0</x:v>
      </x:c>
      <x:c r="Q4174" s="6">
        <x:v>21.833</x:v>
      </x:c>
      <x:c r="R4174" s="8">
        <x:v>116326.304348415</x:v>
      </x:c>
      <x:c r="S4174" s="12">
        <x:v>284127.953881971</x:v>
      </x:c>
      <x:c r="T4174" s="12">
        <x:v>60.7217402270804</x:v>
      </x:c>
      <x:c r="U4174" s="12">
        <x:v>36</x:v>
      </x:c>
      <x:c r="V4174" s="12">
        <x:f>NA()</x:f>
      </x:c>
    </x:row>
    <x:row r="4175">
      <x:c r="A4175">
        <x:v>1905560</x:v>
      </x:c>
      <x:c r="B4175" s="1">
        <x:v>43312.8069272338</x:v>
      </x:c>
      <x:c r="C4175" s="6">
        <x:v>74.0840835483333</x:v>
      </x:c>
      <x:c r="D4175" s="14" t="s">
        <x:v>77</x:v>
      </x:c>
      <x:c r="E4175" s="15">
        <x:v>43278.4138806366</x:v>
      </x:c>
      <x:c r="F4175" t="s">
        <x:v>82</x:v>
      </x:c>
      <x:c r="G4175" s="6">
        <x:v>188.612658465498</x:v>
      </x:c>
      <x:c r="H4175" t="s">
        <x:v>83</x:v>
      </x:c>
      <x:c r="I4175" s="6">
        <x:v>26.1362955118466</x:v>
      </x:c>
      <x:c r="J4175" t="s">
        <x:v>78</x:v>
      </x:c>
      <x:c r="K4175" s="6">
        <x:v>1025</x:v>
      </x:c>
      <x:c r="L4175" t="s">
        <x:v>79</x:v>
      </x:c>
      <x:c r="M4175" t="s">
        <x:v>81</x:v>
      </x:c>
      <x:c r="N4175" s="8">
        <x:v>36</x:v>
      </x:c>
      <x:c r="O4175" s="8">
        <x:v>1</x:v>
      </x:c>
      <x:c r="P4175">
        <x:v>0</x:v>
      </x:c>
      <x:c r="Q4175" s="6">
        <x:v>21.833</x:v>
      </x:c>
      <x:c r="R4175" s="8">
        <x:v>116314.71118637</x:v>
      </x:c>
      <x:c r="S4175" s="12">
        <x:v>284123.547037467</x:v>
      </x:c>
      <x:c r="T4175" s="12">
        <x:v>60.7217402270804</x:v>
      </x:c>
      <x:c r="U4175" s="12">
        <x:v>36</x:v>
      </x:c>
      <x:c r="V4175" s="12">
        <x:f>NA()</x:f>
      </x:c>
    </x:row>
    <x:row r="4176">
      <x:c r="A4176">
        <x:v>1905571</x:v>
      </x:c>
      <x:c r="B4176" s="1">
        <x:v>43312.8069389699</x:v>
      </x:c>
      <x:c r="C4176" s="6">
        <x:v>74.1009277583333</x:v>
      </x:c>
      <x:c r="D4176" s="14" t="s">
        <x:v>77</x:v>
      </x:c>
      <x:c r="E4176" s="15">
        <x:v>43278.4138806366</x:v>
      </x:c>
      <x:c r="F4176" t="s">
        <x:v>82</x:v>
      </x:c>
      <x:c r="G4176" s="6">
        <x:v>188.662153948478</x:v>
      </x:c>
      <x:c r="H4176" t="s">
        <x:v>83</x:v>
      </x:c>
      <x:c r="I4176" s="6">
        <x:v>26.1362955118466</x:v>
      </x:c>
      <x:c r="J4176" t="s">
        <x:v>78</x:v>
      </x:c>
      <x:c r="K4176" s="6">
        <x:v>1025</x:v>
      </x:c>
      <x:c r="L4176" t="s">
        <x:v>79</x:v>
      </x:c>
      <x:c r="M4176" t="s">
        <x:v>81</x:v>
      </x:c>
      <x:c r="N4176" s="8">
        <x:v>36</x:v>
      </x:c>
      <x:c r="O4176" s="8">
        <x:v>1</x:v>
      </x:c>
      <x:c r="P4176">
        <x:v>0</x:v>
      </x:c>
      <x:c r="Q4176" s="6">
        <x:v>21.83</x:v>
      </x:c>
      <x:c r="R4176" s="8">
        <x:v>116320.247443834</x:v>
      </x:c>
      <x:c r="S4176" s="12">
        <x:v>284129.179272495</x:v>
      </x:c>
      <x:c r="T4176" s="12">
        <x:v>60.7217402270804</x:v>
      </x:c>
      <x:c r="U4176" s="12">
        <x:v>36</x:v>
      </x:c>
      <x:c r="V4176" s="12">
        <x:f>NA()</x:f>
      </x:c>
    </x:row>
    <x:row r="4177">
      <x:c r="A4177">
        <x:v>1905575</x:v>
      </x:c>
      <x:c r="B4177" s="1">
        <x:v>43312.8069506597</x:v>
      </x:c>
      <x:c r="C4177" s="6">
        <x:v>74.1177652666667</x:v>
      </x:c>
      <x:c r="D4177" s="14" t="s">
        <x:v>77</x:v>
      </x:c>
      <x:c r="E4177" s="15">
        <x:v>43278.4138806366</x:v>
      </x:c>
      <x:c r="F4177" t="s">
        <x:v>82</x:v>
      </x:c>
      <x:c r="G4177" s="6">
        <x:v>188.713880321064</x:v>
      </x:c>
      <x:c r="H4177" t="s">
        <x:v>83</x:v>
      </x:c>
      <x:c r="I4177" s="6">
        <x:v>26.1239684767652</x:v>
      </x:c>
      <x:c r="J4177" t="s">
        <x:v>78</x:v>
      </x:c>
      <x:c r="K4177" s="6">
        <x:v>1025</x:v>
      </x:c>
      <x:c r="L4177" t="s">
        <x:v>79</x:v>
      </x:c>
      <x:c r="M4177" t="s">
        <x:v>81</x:v>
      </x:c>
      <x:c r="N4177" s="8">
        <x:v>36</x:v>
      </x:c>
      <x:c r="O4177" s="8">
        <x:v>1</x:v>
      </x:c>
      <x:c r="P4177">
        <x:v>0</x:v>
      </x:c>
      <x:c r="Q4177" s="6">
        <x:v>21.831</x:v>
      </x:c>
      <x:c r="R4177" s="8">
        <x:v>116317.873792682</x:v>
      </x:c>
      <x:c r="S4177" s="12">
        <x:v>284124.110428904</x:v>
      </x:c>
      <x:c r="T4177" s="12">
        <x:v>60.7217402270804</x:v>
      </x:c>
      <x:c r="U4177" s="12">
        <x:v>36</x:v>
      </x:c>
      <x:c r="V4177" s="12">
        <x:f>NA()</x:f>
      </x:c>
    </x:row>
    <x:row r="4178">
      <x:c r="A4178">
        <x:v>1905578</x:v>
      </x:c>
      <x:c r="B4178" s="1">
        <x:v>43312.8069623495</x:v>
      </x:c>
      <x:c r="C4178" s="6">
        <x:v>74.1345933216667</x:v>
      </x:c>
      <x:c r="D4178" s="14" t="s">
        <x:v>77</x:v>
      </x:c>
      <x:c r="E4178" s="15">
        <x:v>43278.4138806366</x:v>
      </x:c>
      <x:c r="F4178" t="s">
        <x:v>82</x:v>
      </x:c>
      <x:c r="G4178" s="6">
        <x:v>188.68087328688</x:v>
      </x:c>
      <x:c r="H4178" t="s">
        <x:v>83</x:v>
      </x:c>
      <x:c r="I4178" s="6">
        <x:v>26.1239684767652</x:v>
      </x:c>
      <x:c r="J4178" t="s">
        <x:v>78</x:v>
      </x:c>
      <x:c r="K4178" s="6">
        <x:v>1025</x:v>
      </x:c>
      <x:c r="L4178" t="s">
        <x:v>79</x:v>
      </x:c>
      <x:c r="M4178" t="s">
        <x:v>81</x:v>
      </x:c>
      <x:c r="N4178" s="8">
        <x:v>36</x:v>
      </x:c>
      <x:c r="O4178" s="8">
        <x:v>1</x:v>
      </x:c>
      <x:c r="P4178">
        <x:v>0</x:v>
      </x:c>
      <x:c r="Q4178" s="6">
        <x:v>21.833</x:v>
      </x:c>
      <x:c r="R4178" s="8">
        <x:v>116322.16639171</x:v>
      </x:c>
      <x:c r="S4178" s="12">
        <x:v>284128.833630139</x:v>
      </x:c>
      <x:c r="T4178" s="12">
        <x:v>60.7217402270804</x:v>
      </x:c>
      <x:c r="U4178" s="12">
        <x:v>36</x:v>
      </x:c>
      <x:c r="V4178" s="12">
        <x:f>NA()</x:f>
      </x:c>
    </x:row>
    <x:row r="4179">
      <x:c r="A4179">
        <x:v>1905584</x:v>
      </x:c>
      <x:c r="B4179" s="1">
        <x:v>43312.8069734144</x:v>
      </x:c>
      <x:c r="C4179" s="6">
        <x:v>74.1505787016667</x:v>
      </x:c>
      <x:c r="D4179" s="14" t="s">
        <x:v>77</x:v>
      </x:c>
      <x:c r="E4179" s="15">
        <x:v>43278.4138806366</x:v>
      </x:c>
      <x:c r="F4179" t="s">
        <x:v>82</x:v>
      </x:c>
      <x:c r="G4179" s="6">
        <x:v>188.630266055395</x:v>
      </x:c>
      <x:c r="H4179" t="s">
        <x:v>83</x:v>
      </x:c>
      <x:c r="I4179" s="6">
        <x:v>26.1301319886488</x:v>
      </x:c>
      <x:c r="J4179" t="s">
        <x:v>78</x:v>
      </x:c>
      <x:c r="K4179" s="6">
        <x:v>1025</x:v>
      </x:c>
      <x:c r="L4179" t="s">
        <x:v>79</x:v>
      </x:c>
      <x:c r="M4179" t="s">
        <x:v>81</x:v>
      </x:c>
      <x:c r="N4179" s="8">
        <x:v>36</x:v>
      </x:c>
      <x:c r="O4179" s="8">
        <x:v>1</x:v>
      </x:c>
      <x:c r="P4179">
        <x:v>0</x:v>
      </x:c>
      <x:c r="Q4179" s="6">
        <x:v>21.834</x:v>
      </x:c>
      <x:c r="R4179" s="8">
        <x:v>116314.37228547</x:v>
      </x:c>
      <x:c r="S4179" s="12">
        <x:v>284121.401514957</x:v>
      </x:c>
      <x:c r="T4179" s="12">
        <x:v>60.7217402270804</x:v>
      </x:c>
      <x:c r="U4179" s="12">
        <x:v>36</x:v>
      </x:c>
      <x:c r="V4179" s="12">
        <x:f>NA()</x:f>
      </x:c>
    </x:row>
    <x:row r="4180">
      <x:c r="A4180">
        <x:v>1905591</x:v>
      </x:c>
      <x:c r="B4180" s="1">
        <x:v>43312.8069851505</x:v>
      </x:c>
      <x:c r="C4180" s="6">
        <x:v>74.1674282033333</x:v>
      </x:c>
      <x:c r="D4180" s="14" t="s">
        <x:v>77</x:v>
      </x:c>
      <x:c r="E4180" s="15">
        <x:v>43278.4138806366</x:v>
      </x:c>
      <x:c r="F4180" t="s">
        <x:v>82</x:v>
      </x:c>
      <x:c r="G4180" s="6">
        <x:v>188.713880321064</x:v>
      </x:c>
      <x:c r="H4180" t="s">
        <x:v>83</x:v>
      </x:c>
      <x:c r="I4180" s="6">
        <x:v>26.1239684767652</x:v>
      </x:c>
      <x:c r="J4180" t="s">
        <x:v>78</x:v>
      </x:c>
      <x:c r="K4180" s="6">
        <x:v>1025</x:v>
      </x:c>
      <x:c r="L4180" t="s">
        <x:v>79</x:v>
      </x:c>
      <x:c r="M4180" t="s">
        <x:v>81</x:v>
      </x:c>
      <x:c r="N4180" s="8">
        <x:v>36</x:v>
      </x:c>
      <x:c r="O4180" s="8">
        <x:v>1</x:v>
      </x:c>
      <x:c r="P4180">
        <x:v>0</x:v>
      </x:c>
      <x:c r="Q4180" s="6">
        <x:v>21.831</x:v>
      </x:c>
      <x:c r="R4180" s="8">
        <x:v>116321.799588297</x:v>
      </x:c>
      <x:c r="S4180" s="12">
        <x:v>284136.528414465</x:v>
      </x:c>
      <x:c r="T4180" s="12">
        <x:v>60.7217402270804</x:v>
      </x:c>
      <x:c r="U4180" s="12">
        <x:v>36</x:v>
      </x:c>
      <x:c r="V4180" s="12">
        <x:f>NA()</x:f>
      </x:c>
    </x:row>
    <x:row r="4181">
      <x:c r="A4181">
        <x:v>1905597</x:v>
      </x:c>
      <x:c r="B4181" s="1">
        <x:v>43312.806996794</x:v>
      </x:c>
      <x:c r="C4181" s="6">
        <x:v>74.184224965</x:v>
      </x:c>
      <x:c r="D4181" s="14" t="s">
        <x:v>77</x:v>
      </x:c>
      <x:c r="E4181" s="15">
        <x:v>43278.4138806366</x:v>
      </x:c>
      <x:c r="F4181" t="s">
        <x:v>82</x:v>
      </x:c>
      <x:c r="G4181" s="6">
        <x:v>188.630266055395</x:v>
      </x:c>
      <x:c r="H4181" t="s">
        <x:v>83</x:v>
      </x:c>
      <x:c r="I4181" s="6">
        <x:v>26.1301319886488</x:v>
      </x:c>
      <x:c r="J4181" t="s">
        <x:v>78</x:v>
      </x:c>
      <x:c r="K4181" s="6">
        <x:v>1025</x:v>
      </x:c>
      <x:c r="L4181" t="s">
        <x:v>79</x:v>
      </x:c>
      <x:c r="M4181" t="s">
        <x:v>81</x:v>
      </x:c>
      <x:c r="N4181" s="8">
        <x:v>36</x:v>
      </x:c>
      <x:c r="O4181" s="8">
        <x:v>1</x:v>
      </x:c>
      <x:c r="P4181">
        <x:v>0</x:v>
      </x:c>
      <x:c r="Q4181" s="6">
        <x:v>21.834</x:v>
      </x:c>
      <x:c r="R4181" s="8">
        <x:v>116321.512546795</x:v>
      </x:c>
      <x:c r="S4181" s="12">
        <x:v>284125.917799362</x:v>
      </x:c>
      <x:c r="T4181" s="12">
        <x:v>60.7217402270804</x:v>
      </x:c>
      <x:c r="U4181" s="12">
        <x:v>36</x:v>
      </x:c>
      <x:c r="V4181" s="12">
        <x:f>NA()</x:f>
      </x:c>
    </x:row>
    <x:row r="4182">
      <x:c r="A4182">
        <x:v>1905603</x:v>
      </x:c>
      <x:c r="B4182" s="1">
        <x:v>43312.8070084491</x:v>
      </x:c>
      <x:c r="C4182" s="6">
        <x:v>74.201027345</x:v>
      </x:c>
      <x:c r="D4182" s="14" t="s">
        <x:v>77</x:v>
      </x:c>
      <x:c r="E4182" s="15">
        <x:v>43278.4138806366</x:v>
      </x:c>
      <x:c r="F4182" t="s">
        <x:v>82</x:v>
      </x:c>
      <x:c r="G4182" s="6">
        <x:v>188.679765056701</x:v>
      </x:c>
      <x:c r="H4182" t="s">
        <x:v>83</x:v>
      </x:c>
      <x:c r="I4182" s="6">
        <x:v>26.1301319886488</x:v>
      </x:c>
      <x:c r="J4182" t="s">
        <x:v>78</x:v>
      </x:c>
      <x:c r="K4182" s="6">
        <x:v>1025</x:v>
      </x:c>
      <x:c r="L4182" t="s">
        <x:v>79</x:v>
      </x:c>
      <x:c r="M4182" t="s">
        <x:v>81</x:v>
      </x:c>
      <x:c r="N4182" s="8">
        <x:v>36</x:v>
      </x:c>
      <x:c r="O4182" s="8">
        <x:v>1</x:v>
      </x:c>
      <x:c r="P4182">
        <x:v>0</x:v>
      </x:c>
      <x:c r="Q4182" s="6">
        <x:v>21.831</x:v>
      </x:c>
      <x:c r="R4182" s="8">
        <x:v>116320.99982561</x:v>
      </x:c>
      <x:c r="S4182" s="12">
        <x:v>284121.397103645</x:v>
      </x:c>
      <x:c r="T4182" s="12">
        <x:v>60.7217402270804</x:v>
      </x:c>
      <x:c r="U4182" s="12">
        <x:v>36</x:v>
      </x:c>
      <x:c r="V4182" s="12">
        <x:f>NA()</x:f>
      </x:c>
    </x:row>
    <x:row r="4183">
      <x:c r="A4183">
        <x:v>1905609</x:v>
      </x:c>
      <x:c r="B4183" s="1">
        <x:v>43312.8070201389</x:v>
      </x:c>
      <x:c r="C4183" s="6">
        <x:v>74.217843665</x:v>
      </x:c>
      <x:c r="D4183" s="14" t="s">
        <x:v>77</x:v>
      </x:c>
      <x:c r="E4183" s="15">
        <x:v>43278.4138806366</x:v>
      </x:c>
      <x:c r="F4183" t="s">
        <x:v>82</x:v>
      </x:c>
      <x:c r="G4183" s="6">
        <x:v>188.679765056701</x:v>
      </x:c>
      <x:c r="H4183" t="s">
        <x:v>83</x:v>
      </x:c>
      <x:c r="I4183" s="6">
        <x:v>26.1301319886488</x:v>
      </x:c>
      <x:c r="J4183" t="s">
        <x:v>78</x:v>
      </x:c>
      <x:c r="K4183" s="6">
        <x:v>1025</x:v>
      </x:c>
      <x:c r="L4183" t="s">
        <x:v>79</x:v>
      </x:c>
      <x:c r="M4183" t="s">
        <x:v>81</x:v>
      </x:c>
      <x:c r="N4183" s="8">
        <x:v>36</x:v>
      </x:c>
      <x:c r="O4183" s="8">
        <x:v>1</x:v>
      </x:c>
      <x:c r="P4183">
        <x:v>0</x:v>
      </x:c>
      <x:c r="Q4183" s="6">
        <x:v>21.831</x:v>
      </x:c>
      <x:c r="R4183" s="8">
        <x:v>116321.401860067</x:v>
      </x:c>
      <x:c r="S4183" s="12">
        <x:v>284125.989504424</x:v>
      </x:c>
      <x:c r="T4183" s="12">
        <x:v>60.7217402270804</x:v>
      </x:c>
      <x:c r="U4183" s="12">
        <x:v>36</x:v>
      </x:c>
      <x:c r="V4183" s="12">
        <x:f>NA()</x:f>
      </x:c>
    </x:row>
    <x:row r="4184">
      <x:c r="A4184">
        <x:v>1905618</x:v>
      </x:c>
      <x:c r="B4184" s="1">
        <x:v>43312.807031794</x:v>
      </x:c>
      <x:c r="C4184" s="6">
        <x:v>74.2346562833333</x:v>
      </x:c>
      <x:c r="D4184" s="14" t="s">
        <x:v>77</x:v>
      </x:c>
      <x:c r="E4184" s="15">
        <x:v>43278.4138806366</x:v>
      </x:c>
      <x:c r="F4184" t="s">
        <x:v>82</x:v>
      </x:c>
      <x:c r="G4184" s="6">
        <x:v>188.712773315546</x:v>
      </x:c>
      <x:c r="H4184" t="s">
        <x:v>83</x:v>
      </x:c>
      <x:c r="I4184" s="6">
        <x:v>26.1301319886488</x:v>
      </x:c>
      <x:c r="J4184" t="s">
        <x:v>78</x:v>
      </x:c>
      <x:c r="K4184" s="6">
        <x:v>1025</x:v>
      </x:c>
      <x:c r="L4184" t="s">
        <x:v>79</x:v>
      </x:c>
      <x:c r="M4184" t="s">
        <x:v>81</x:v>
      </x:c>
      <x:c r="N4184" s="8">
        <x:v>36</x:v>
      </x:c>
      <x:c r="O4184" s="8">
        <x:v>1</x:v>
      </x:c>
      <x:c r="P4184">
        <x:v>0</x:v>
      </x:c>
      <x:c r="Q4184" s="6">
        <x:v>21.829</x:v>
      </x:c>
      <x:c r="R4184" s="8">
        <x:v>116316.404340881</x:v>
      </x:c>
      <x:c r="S4184" s="12">
        <x:v>284124.56947335</x:v>
      </x:c>
      <x:c r="T4184" s="12">
        <x:v>60.7217402270804</x:v>
      </x:c>
      <x:c r="U4184" s="12">
        <x:v>36</x:v>
      </x:c>
      <x:c r="V4184" s="12">
        <x:f>NA()</x:f>
      </x:c>
    </x:row>
    <x:row r="4185">
      <x:c r="A4185">
        <x:v>1905622</x:v>
      </x:c>
      <x:c r="B4185" s="1">
        <x:v>43312.8070429051</x:v>
      </x:c>
      <x:c r="C4185" s="6">
        <x:v>74.250631725</x:v>
      </x:c>
      <x:c r="D4185" s="14" t="s">
        <x:v>77</x:v>
      </x:c>
      <x:c r="E4185" s="15">
        <x:v>43278.4138806366</x:v>
      </x:c>
      <x:c r="F4185" t="s">
        <x:v>82</x:v>
      </x:c>
      <x:c r="G4185" s="6">
        <x:v>188.664372447134</x:v>
      </x:c>
      <x:c r="H4185" t="s">
        <x:v>83</x:v>
      </x:c>
      <x:c r="I4185" s="6">
        <x:v>26.1239684767652</x:v>
      </x:c>
      <x:c r="J4185" t="s">
        <x:v>78</x:v>
      </x:c>
      <x:c r="K4185" s="6">
        <x:v>1025</x:v>
      </x:c>
      <x:c r="L4185" t="s">
        <x:v>79</x:v>
      </x:c>
      <x:c r="M4185" t="s">
        <x:v>81</x:v>
      </x:c>
      <x:c r="N4185" s="8">
        <x:v>36</x:v>
      </x:c>
      <x:c r="O4185" s="8">
        <x:v>1</x:v>
      </x:c>
      <x:c r="P4185">
        <x:v>0</x:v>
      </x:c>
      <x:c r="Q4185" s="6">
        <x:v>21.834</x:v>
      </x:c>
      <x:c r="R4185" s="8">
        <x:v>116317.866771247</x:v>
      </x:c>
      <x:c r="S4185" s="12">
        <x:v>284120.317648757</x:v>
      </x:c>
      <x:c r="T4185" s="12">
        <x:v>60.7217402270804</x:v>
      </x:c>
      <x:c r="U4185" s="12">
        <x:v>36</x:v>
      </x:c>
      <x:c r="V4185" s="12">
        <x:f>NA()</x:f>
      </x:c>
    </x:row>
    <x:row r="4186">
      <x:c r="A4186">
        <x:v>1905626</x:v>
      </x:c>
      <x:c r="B4186" s="1">
        <x:v>43312.8070545949</x:v>
      </x:c>
      <x:c r="C4186" s="6">
        <x:v>74.2674487616667</x:v>
      </x:c>
      <x:c r="D4186" s="14" t="s">
        <x:v>77</x:v>
      </x:c>
      <x:c r="E4186" s="15">
        <x:v>43278.4138806366</x:v>
      </x:c>
      <x:c r="F4186" t="s">
        <x:v>82</x:v>
      </x:c>
      <x:c r="G4186" s="6">
        <x:v>188.713880321064</x:v>
      </x:c>
      <x:c r="H4186" t="s">
        <x:v>83</x:v>
      </x:c>
      <x:c r="I4186" s="6">
        <x:v>26.1239684767652</x:v>
      </x:c>
      <x:c r="J4186" t="s">
        <x:v>78</x:v>
      </x:c>
      <x:c r="K4186" s="6">
        <x:v>1025</x:v>
      </x:c>
      <x:c r="L4186" t="s">
        <x:v>79</x:v>
      </x:c>
      <x:c r="M4186" t="s">
        <x:v>81</x:v>
      </x:c>
      <x:c r="N4186" s="8">
        <x:v>36</x:v>
      </x:c>
      <x:c r="O4186" s="8">
        <x:v>1</x:v>
      </x:c>
      <x:c r="P4186">
        <x:v>0</x:v>
      </x:c>
      <x:c r="Q4186" s="6">
        <x:v>21.831</x:v>
      </x:c>
      <x:c r="R4186" s="8">
        <x:v>116323.543409283</x:v>
      </x:c>
      <x:c r="S4186" s="12">
        <x:v>284117.92524283</x:v>
      </x:c>
      <x:c r="T4186" s="12">
        <x:v>60.7217402270804</x:v>
      </x:c>
      <x:c r="U4186" s="12">
        <x:v>36</x:v>
      </x:c>
      <x:c r="V4186" s="12">
        <x:f>NA()</x:f>
      </x:c>
    </x:row>
    <x:row r="4187">
      <x:c r="A4187">
        <x:v>1905632</x:v>
      </x:c>
      <x:c r="B4187" s="1">
        <x:v>43312.8070663194</x:v>
      </x:c>
      <x:c r="C4187" s="6">
        <x:v>74.2843247083333</x:v>
      </x:c>
      <x:c r="D4187" s="14" t="s">
        <x:v>77</x:v>
      </x:c>
      <x:c r="E4187" s="15">
        <x:v>43278.4138806366</x:v>
      </x:c>
      <x:c r="F4187" t="s">
        <x:v>82</x:v>
      </x:c>
      <x:c r="G4187" s="6">
        <x:v>188.713880321064</x:v>
      </x:c>
      <x:c r="H4187" t="s">
        <x:v>83</x:v>
      </x:c>
      <x:c r="I4187" s="6">
        <x:v>26.1239684767652</x:v>
      </x:c>
      <x:c r="J4187" t="s">
        <x:v>78</x:v>
      </x:c>
      <x:c r="K4187" s="6">
        <x:v>1025</x:v>
      </x:c>
      <x:c r="L4187" t="s">
        <x:v>79</x:v>
      </x:c>
      <x:c r="M4187" t="s">
        <x:v>81</x:v>
      </x:c>
      <x:c r="N4187" s="8">
        <x:v>36</x:v>
      </x:c>
      <x:c r="O4187" s="8">
        <x:v>1</x:v>
      </x:c>
      <x:c r="P4187">
        <x:v>0</x:v>
      </x:c>
      <x:c r="Q4187" s="6">
        <x:v>21.831</x:v>
      </x:c>
      <x:c r="R4187" s="8">
        <x:v>116311.696201706</x:v>
      </x:c>
      <x:c r="S4187" s="12">
        <x:v>284113.260840868</x:v>
      </x:c>
      <x:c r="T4187" s="12">
        <x:v>60.7217402270804</x:v>
      </x:c>
      <x:c r="U4187" s="12">
        <x:v>36</x:v>
      </x:c>
      <x:c r="V4187" s="12">
        <x:f>NA()</x:f>
      </x:c>
    </x:row>
    <x:row r="4188">
      <x:c r="A4188">
        <x:v>1905642</x:v>
      </x:c>
      <x:c r="B4188" s="1">
        <x:v>43312.8070780093</x:v>
      </x:c>
      <x:c r="C4188" s="6">
        <x:v>74.3011816733333</x:v>
      </x:c>
      <x:c r="D4188" s="14" t="s">
        <x:v>77</x:v>
      </x:c>
      <x:c r="E4188" s="15">
        <x:v>43278.4138806366</x:v>
      </x:c>
      <x:c r="F4188" t="s">
        <x:v>82</x:v>
      </x:c>
      <x:c r="G4188" s="6">
        <x:v>188.729280123149</x:v>
      </x:c>
      <x:c r="H4188" t="s">
        <x:v>83</x:v>
      </x:c>
      <x:c r="I4188" s="6">
        <x:v>26.1301319886488</x:v>
      </x:c>
      <x:c r="J4188" t="s">
        <x:v>78</x:v>
      </x:c>
      <x:c r="K4188" s="6">
        <x:v>1025</x:v>
      </x:c>
      <x:c r="L4188" t="s">
        <x:v>79</x:v>
      </x:c>
      <x:c r="M4188" t="s">
        <x:v>81</x:v>
      </x:c>
      <x:c r="N4188" s="8">
        <x:v>36</x:v>
      </x:c>
      <x:c r="O4188" s="8">
        <x:v>1</x:v>
      </x:c>
      <x:c r="P4188">
        <x:v>0</x:v>
      </x:c>
      <x:c r="Q4188" s="6">
        <x:v>21.828</x:v>
      </x:c>
      <x:c r="R4188" s="8">
        <x:v>116300.774741774</x:v>
      </x:c>
      <x:c r="S4188" s="12">
        <x:v>284117.265959699</x:v>
      </x:c>
      <x:c r="T4188" s="12">
        <x:v>60.7217402270804</x:v>
      </x:c>
      <x:c r="U4188" s="12">
        <x:v>36</x:v>
      </x:c>
      <x:c r="V4188" s="12">
        <x:f>NA()</x:f>
      </x:c>
    </x:row>
    <x:row r="4189">
      <x:c r="A4189">
        <x:v>1905648</x:v>
      </x:c>
      <x:c r="B4189" s="1">
        <x:v>43312.8070896991</x:v>
      </x:c>
      <x:c r="C4189" s="6">
        <x:v>74.3180040716667</x:v>
      </x:c>
      <x:c r="D4189" s="14" t="s">
        <x:v>77</x:v>
      </x:c>
      <x:c r="E4189" s="15">
        <x:v>43278.4138806366</x:v>
      </x:c>
      <x:c r="F4189" t="s">
        <x:v>82</x:v>
      </x:c>
      <x:c r="G4189" s="6">
        <x:v>188.563179040068</x:v>
      </x:c>
      <x:c r="H4189" t="s">
        <x:v>83</x:v>
      </x:c>
      <x:c r="I4189" s="6">
        <x:v>26.1362955118466</x:v>
      </x:c>
      <x:c r="J4189" t="s">
        <x:v>78</x:v>
      </x:c>
      <x:c r="K4189" s="6">
        <x:v>1025</x:v>
      </x:c>
      <x:c r="L4189" t="s">
        <x:v>79</x:v>
      </x:c>
      <x:c r="M4189" t="s">
        <x:v>81</x:v>
      </x:c>
      <x:c r="N4189" s="8">
        <x:v>36</x:v>
      </x:c>
      <x:c r="O4189" s="8">
        <x:v>1</x:v>
      </x:c>
      <x:c r="P4189">
        <x:v>0</x:v>
      </x:c>
      <x:c r="Q4189" s="6">
        <x:v>21.836</x:v>
      </x:c>
      <x:c r="R4189" s="8">
        <x:v>116308.071220376</x:v>
      </x:c>
      <x:c r="S4189" s="12">
        <x:v>284122.549415456</x:v>
      </x:c>
      <x:c r="T4189" s="12">
        <x:v>60.7217402270804</x:v>
      </x:c>
      <x:c r="U4189" s="12">
        <x:v>36</x:v>
      </x:c>
      <x:c r="V4189" s="12">
        <x:f>NA()</x:f>
      </x:c>
    </x:row>
    <x:row r="4190">
      <x:c r="A4190">
        <x:v>1905653</x:v>
      </x:c>
      <x:c r="B4190" s="1">
        <x:v>43312.8071008912</x:v>
      </x:c>
      <x:c r="C4190" s="6">
        <x:v>74.3341029383333</x:v>
      </x:c>
      <x:c r="D4190" s="14" t="s">
        <x:v>77</x:v>
      </x:c>
      <x:c r="E4190" s="15">
        <x:v>43278.4138806366</x:v>
      </x:c>
      <x:c r="F4190" t="s">
        <x:v>82</x:v>
      </x:c>
      <x:c r="G4190" s="6">
        <x:v>188.645653669541</x:v>
      </x:c>
      <x:c r="H4190" t="s">
        <x:v>83</x:v>
      </x:c>
      <x:c r="I4190" s="6">
        <x:v>26.1362955118466</x:v>
      </x:c>
      <x:c r="J4190" t="s">
        <x:v>78</x:v>
      </x:c>
      <x:c r="K4190" s="6">
        <x:v>1025</x:v>
      </x:c>
      <x:c r="L4190" t="s">
        <x:v>79</x:v>
      </x:c>
      <x:c r="M4190" t="s">
        <x:v>81</x:v>
      </x:c>
      <x:c r="N4190" s="8">
        <x:v>36</x:v>
      </x:c>
      <x:c r="O4190" s="8">
        <x:v>1</x:v>
      </x:c>
      <x:c r="P4190">
        <x:v>0</x:v>
      </x:c>
      <x:c r="Q4190" s="6">
        <x:v>21.831</x:v>
      </x:c>
      <x:c r="R4190" s="8">
        <x:v>116304.612114561</x:v>
      </x:c>
      <x:c r="S4190" s="12">
        <x:v>284113.900791221</x:v>
      </x:c>
      <x:c r="T4190" s="12">
        <x:v>60.7217402270804</x:v>
      </x:c>
      <x:c r="U4190" s="12">
        <x:v>36</x:v>
      </x:c>
      <x:c r="V4190" s="12">
        <x:f>NA()</x:f>
      </x:c>
    </x:row>
    <x:row r="4191">
      <x:c r="A4191">
        <x:v>1905658</x:v>
      </x:c>
      <x:c r="B4191" s="1">
        <x:v>43312.807112581</x:v>
      </x:c>
      <x:c r="C4191" s="6">
        <x:v>74.350931</x:v>
      </x:c>
      <x:c r="D4191" s="14" t="s">
        <x:v>77</x:v>
      </x:c>
      <x:c r="E4191" s="15">
        <x:v>43278.4138806366</x:v>
      </x:c>
      <x:c r="F4191" t="s">
        <x:v>82</x:v>
      </x:c>
      <x:c r="G4191" s="6">
        <x:v>188.679765056701</x:v>
      </x:c>
      <x:c r="H4191" t="s">
        <x:v>83</x:v>
      </x:c>
      <x:c r="I4191" s="6">
        <x:v>26.1301319886488</x:v>
      </x:c>
      <x:c r="J4191" t="s">
        <x:v>78</x:v>
      </x:c>
      <x:c r="K4191" s="6">
        <x:v>1025</x:v>
      </x:c>
      <x:c r="L4191" t="s">
        <x:v>79</x:v>
      </x:c>
      <x:c r="M4191" t="s">
        <x:v>81</x:v>
      </x:c>
      <x:c r="N4191" s="8">
        <x:v>36</x:v>
      </x:c>
      <x:c r="O4191" s="8">
        <x:v>1</x:v>
      </x:c>
      <x:c r="P4191">
        <x:v>0</x:v>
      </x:c>
      <x:c r="Q4191" s="6">
        <x:v>21.831</x:v>
      </x:c>
      <x:c r="R4191" s="8">
        <x:v>116311.035938236</x:v>
      </x:c>
      <x:c r="S4191" s="12">
        <x:v>284110.571573294</x:v>
      </x:c>
      <x:c r="T4191" s="12">
        <x:v>60.7217402270804</x:v>
      </x:c>
      <x:c r="U4191" s="12">
        <x:v>36</x:v>
      </x:c>
      <x:c r="V4191" s="12">
        <x:f>NA()</x:f>
      </x:c>
    </x:row>
    <x:row r="4192">
      <x:c r="A4192">
        <x:v>1905664</x:v>
      </x:c>
      <x:c r="B4192" s="1">
        <x:v>43312.8071242708</x:v>
      </x:c>
      <x:c r="C4192" s="6">
        <x:v>74.3677631266667</x:v>
      </x:c>
      <x:c r="D4192" s="14" t="s">
        <x:v>77</x:v>
      </x:c>
      <x:c r="E4192" s="15">
        <x:v>43278.4138806366</x:v>
      </x:c>
      <x:c r="F4192" t="s">
        <x:v>82</x:v>
      </x:c>
      <x:c r="G4192" s="6">
        <x:v>188.678656012375</x:v>
      </x:c>
      <x:c r="H4192" t="s">
        <x:v>83</x:v>
      </x:c>
      <x:c r="I4192" s="6">
        <x:v>26.1362955118466</x:v>
      </x:c>
      <x:c r="J4192" t="s">
        <x:v>78</x:v>
      </x:c>
      <x:c r="K4192" s="6">
        <x:v>1025</x:v>
      </x:c>
      <x:c r="L4192" t="s">
        <x:v>79</x:v>
      </x:c>
      <x:c r="M4192" t="s">
        <x:v>81</x:v>
      </x:c>
      <x:c r="N4192" s="8">
        <x:v>36</x:v>
      </x:c>
      <x:c r="O4192" s="8">
        <x:v>1</x:v>
      </x:c>
      <x:c r="P4192">
        <x:v>0</x:v>
      </x:c>
      <x:c r="Q4192" s="6">
        <x:v>21.829</x:v>
      </x:c>
      <x:c r="R4192" s="8">
        <x:v>116313.23352292</x:v>
      </x:c>
      <x:c r="S4192" s="12">
        <x:v>284124.399641997</x:v>
      </x:c>
      <x:c r="T4192" s="12">
        <x:v>60.7217402270804</x:v>
      </x:c>
      <x:c r="U4192" s="12">
        <x:v>36</x:v>
      </x:c>
      <x:c r="V4192" s="12">
        <x:f>NA()</x:f>
      </x:c>
    </x:row>
    <x:row r="4193">
      <x:c r="A4193">
        <x:v>1905672</x:v>
      </x:c>
      <x:c r="B4193" s="1">
        <x:v>43312.8071359144</x:v>
      </x:c>
      <x:c r="C4193" s="6">
        <x:v>74.384587955</x:v>
      </x:c>
      <x:c r="D4193" s="14" t="s">
        <x:v>77</x:v>
      </x:c>
      <x:c r="E4193" s="15">
        <x:v>43278.4138806366</x:v>
      </x:c>
      <x:c r="F4193" t="s">
        <x:v>82</x:v>
      </x:c>
      <x:c r="G4193" s="6">
        <x:v>188.746894496584</x:v>
      </x:c>
      <x:c r="H4193" t="s">
        <x:v>83</x:v>
      </x:c>
      <x:c r="I4193" s="6">
        <x:v>26.1239684767652</x:v>
      </x:c>
      <x:c r="J4193" t="s">
        <x:v>78</x:v>
      </x:c>
      <x:c r="K4193" s="6">
        <x:v>1025</x:v>
      </x:c>
      <x:c r="L4193" t="s">
        <x:v>79</x:v>
      </x:c>
      <x:c r="M4193" t="s">
        <x:v>81</x:v>
      </x:c>
      <x:c r="N4193" s="8">
        <x:v>36</x:v>
      </x:c>
      <x:c r="O4193" s="8">
        <x:v>1</x:v>
      </x:c>
      <x:c r="P4193">
        <x:v>0</x:v>
      </x:c>
      <x:c r="Q4193" s="6">
        <x:v>21.829</x:v>
      </x:c>
      <x:c r="R4193" s="8">
        <x:v>116309.583286081</x:v>
      </x:c>
      <x:c r="S4193" s="12">
        <x:v>284115.981515616</x:v>
      </x:c>
      <x:c r="T4193" s="12">
        <x:v>60.7217402270804</x:v>
      </x:c>
      <x:c r="U4193" s="12">
        <x:v>36</x:v>
      </x:c>
      <x:c r="V4193" s="12">
        <x:f>NA()</x:f>
      </x:c>
    </x:row>
    <x:row r="4194">
      <x:c r="A4194">
        <x:v>1905675</x:v>
      </x:c>
      <x:c r="B4194" s="1">
        <x:v>43312.8071470255</x:v>
      </x:c>
      <x:c r="C4194" s="6">
        <x:v>74.400578815</x:v>
      </x:c>
      <x:c r="D4194" s="14" t="s">
        <x:v>77</x:v>
      </x:c>
      <x:c r="E4194" s="15">
        <x:v>43278.4138806366</x:v>
      </x:c>
      <x:c r="F4194" t="s">
        <x:v>82</x:v>
      </x:c>
      <x:c r="G4194" s="6">
        <x:v>188.663263604933</x:v>
      </x:c>
      <x:c r="H4194" t="s">
        <x:v>83</x:v>
      </x:c>
      <x:c r="I4194" s="6">
        <x:v>26.1301319886488</x:v>
      </x:c>
      <x:c r="J4194" t="s">
        <x:v>78</x:v>
      </x:c>
      <x:c r="K4194" s="6">
        <x:v>1025</x:v>
      </x:c>
      <x:c r="L4194" t="s">
        <x:v>79</x:v>
      </x:c>
      <x:c r="M4194" t="s">
        <x:v>81</x:v>
      </x:c>
      <x:c r="N4194" s="8">
        <x:v>36</x:v>
      </x:c>
      <x:c r="O4194" s="8">
        <x:v>1</x:v>
      </x:c>
      <x:c r="P4194">
        <x:v>0</x:v>
      </x:c>
      <x:c r="Q4194" s="6">
        <x:v>21.832</x:v>
      </x:c>
      <x:c r="R4194" s="8">
        <x:v>116311.832092243</x:v>
      </x:c>
      <x:c r="S4194" s="12">
        <x:v>284115.952225383</x:v>
      </x:c>
      <x:c r="T4194" s="12">
        <x:v>60.7217402270804</x:v>
      </x:c>
      <x:c r="U4194" s="12">
        <x:v>36</x:v>
      </x:c>
      <x:c r="V4194" s="12">
        <x:f>NA()</x:f>
      </x:c>
    </x:row>
    <x:row r="4195">
      <x:c r="A4195">
        <x:v>1905680</x:v>
      </x:c>
      <x:c r="B4195" s="1">
        <x:v>43312.8071587153</x:v>
      </x:c>
      <x:c r="C4195" s="6">
        <x:v>74.4174052333333</x:v>
      </x:c>
      <x:c r="D4195" s="14" t="s">
        <x:v>77</x:v>
      </x:c>
      <x:c r="E4195" s="15">
        <x:v>43278.4138806366</x:v>
      </x:c>
      <x:c r="F4195" t="s">
        <x:v>82</x:v>
      </x:c>
      <x:c r="G4195" s="6">
        <x:v>188.679765056701</x:v>
      </x:c>
      <x:c r="H4195" t="s">
        <x:v>83</x:v>
      </x:c>
      <x:c r="I4195" s="6">
        <x:v>26.1301319886488</x:v>
      </x:c>
      <x:c r="J4195" t="s">
        <x:v>78</x:v>
      </x:c>
      <x:c r="K4195" s="6">
        <x:v>1025</x:v>
      </x:c>
      <x:c r="L4195" t="s">
        <x:v>79</x:v>
      </x:c>
      <x:c r="M4195" t="s">
        <x:v>81</x:v>
      </x:c>
      <x:c r="N4195" s="8">
        <x:v>36</x:v>
      </x:c>
      <x:c r="O4195" s="8">
        <x:v>1</x:v>
      </x:c>
      <x:c r="P4195">
        <x:v>0</x:v>
      </x:c>
      <x:c r="Q4195" s="6">
        <x:v>21.831</x:v>
      </x:c>
      <x:c r="R4195" s="8">
        <x:v>116304.514056861</x:v>
      </x:c>
      <x:c r="S4195" s="12">
        <x:v>284117.66341021</x:v>
      </x:c>
      <x:c r="T4195" s="12">
        <x:v>60.7217402270804</x:v>
      </x:c>
      <x:c r="U4195" s="12">
        <x:v>36</x:v>
      </x:c>
      <x:c r="V4195" s="12">
        <x:f>NA()</x:f>
      </x:c>
    </x:row>
    <x:row r="4196">
      <x:c r="A4196">
        <x:v>1905687</x:v>
      </x:c>
      <x:c r="B4196" s="1">
        <x:v>43312.8071704051</x:v>
      </x:c>
      <x:c r="C4196" s="6">
        <x:v>74.4342384816667</x:v>
      </x:c>
      <x:c r="D4196" s="14" t="s">
        <x:v>77</x:v>
      </x:c>
      <x:c r="E4196" s="15">
        <x:v>43278.4138806366</x:v>
      </x:c>
      <x:c r="F4196" t="s">
        <x:v>82</x:v>
      </x:c>
      <x:c r="G4196" s="6">
        <x:v>188.712773315546</x:v>
      </x:c>
      <x:c r="H4196" t="s">
        <x:v>83</x:v>
      </x:c>
      <x:c r="I4196" s="6">
        <x:v>26.1301319886488</x:v>
      </x:c>
      <x:c r="J4196" t="s">
        <x:v>78</x:v>
      </x:c>
      <x:c r="K4196" s="6">
        <x:v>1025</x:v>
      </x:c>
      <x:c r="L4196" t="s">
        <x:v>79</x:v>
      </x:c>
      <x:c r="M4196" t="s">
        <x:v>81</x:v>
      </x:c>
      <x:c r="N4196" s="8">
        <x:v>36</x:v>
      </x:c>
      <x:c r="O4196" s="8">
        <x:v>1</x:v>
      </x:c>
      <x:c r="P4196">
        <x:v>0</x:v>
      </x:c>
      <x:c r="Q4196" s="6">
        <x:v>21.829</x:v>
      </x:c>
      <x:c r="R4196" s="8">
        <x:v>116310.325539669</x:v>
      </x:c>
      <x:c r="S4196" s="12">
        <x:v>284112.286526375</x:v>
      </x:c>
      <x:c r="T4196" s="12">
        <x:v>60.7217402270804</x:v>
      </x:c>
      <x:c r="U4196" s="12">
        <x:v>36</x:v>
      </x:c>
      <x:c r="V4196" s="12">
        <x:f>NA()</x:f>
      </x:c>
    </x:row>
    <x:row r="4197">
      <x:c r="A4197">
        <x:v>1905696</x:v>
      </x:c>
      <x:c r="B4197" s="1">
        <x:v>43312.8071821412</x:v>
      </x:c>
      <x:c r="C4197" s="6">
        <x:v>74.4511446516667</x:v>
      </x:c>
      <x:c r="D4197" s="14" t="s">
        <x:v>77</x:v>
      </x:c>
      <x:c r="E4197" s="15">
        <x:v>43278.4138806366</x:v>
      </x:c>
      <x:c r="F4197" t="s">
        <x:v>82</x:v>
      </x:c>
      <x:c r="G4197" s="6">
        <x:v>188.696268293484</x:v>
      </x:c>
      <x:c r="H4197" t="s">
        <x:v>83</x:v>
      </x:c>
      <x:c r="I4197" s="6">
        <x:v>26.1301319886488</x:v>
      </x:c>
      <x:c r="J4197" t="s">
        <x:v>78</x:v>
      </x:c>
      <x:c r="K4197" s="6">
        <x:v>1025</x:v>
      </x:c>
      <x:c r="L4197" t="s">
        <x:v>79</x:v>
      </x:c>
      <x:c r="M4197" t="s">
        <x:v>81</x:v>
      </x:c>
      <x:c r="N4197" s="8">
        <x:v>36</x:v>
      </x:c>
      <x:c r="O4197" s="8">
        <x:v>1</x:v>
      </x:c>
      <x:c r="P4197">
        <x:v>0</x:v>
      </x:c>
      <x:c r="Q4197" s="6">
        <x:v>21.83</x:v>
      </x:c>
      <x:c r="R4197" s="8">
        <x:v>116309.180514543</x:v>
      </x:c>
      <x:c r="S4197" s="12">
        <x:v>284128.452069506</x:v>
      </x:c>
      <x:c r="T4197" s="12">
        <x:v>60.7217402270804</x:v>
      </x:c>
      <x:c r="U4197" s="12">
        <x:v>36</x:v>
      </x:c>
      <x:c r="V4197" s="12">
        <x:f>NA()</x:f>
      </x:c>
    </x:row>
    <x:row r="4198">
      <x:c r="A4198">
        <x:v>1905701</x:v>
      </x:c>
      <x:c r="B4198" s="1">
        <x:v>43312.8071938657</x:v>
      </x:c>
      <x:c r="C4198" s="6">
        <x:v>74.4679999616667</x:v>
      </x:c>
      <x:c r="D4198" s="14" t="s">
        <x:v>77</x:v>
      </x:c>
      <x:c r="E4198" s="15">
        <x:v>43278.4138806366</x:v>
      </x:c>
      <x:c r="F4198" t="s">
        <x:v>82</x:v>
      </x:c>
      <x:c r="G4198" s="6">
        <x:v>188.646763937919</x:v>
      </x:c>
      <x:c r="H4198" t="s">
        <x:v>83</x:v>
      </x:c>
      <x:c r="I4198" s="6">
        <x:v>26.1301319886488</x:v>
      </x:c>
      <x:c r="J4198" t="s">
        <x:v>78</x:v>
      </x:c>
      <x:c r="K4198" s="6">
        <x:v>1025</x:v>
      </x:c>
      <x:c r="L4198" t="s">
        <x:v>79</x:v>
      </x:c>
      <x:c r="M4198" t="s">
        <x:v>81</x:v>
      </x:c>
      <x:c r="N4198" s="8">
        <x:v>36</x:v>
      </x:c>
      <x:c r="O4198" s="8">
        <x:v>1</x:v>
      </x:c>
      <x:c r="P4198">
        <x:v>0</x:v>
      </x:c>
      <x:c r="Q4198" s="6">
        <x:v>21.833</x:v>
      </x:c>
      <x:c r="R4198" s="8">
        <x:v>116309.592524442</x:v>
      </x:c>
      <x:c r="S4198" s="12">
        <x:v>284124.24921908</x:v>
      </x:c>
      <x:c r="T4198" s="12">
        <x:v>60.7217402270804</x:v>
      </x:c>
      <x:c r="U4198" s="12">
        <x:v>36</x:v>
      </x:c>
      <x:c r="V4198" s="12">
        <x:f>NA()</x:f>
      </x:c>
    </x:row>
    <x:row r="4199">
      <x:c r="A4199">
        <x:v>1905704</x:v>
      </x:c>
      <x:c r="B4199" s="1">
        <x:v>43312.8072050116</x:v>
      </x:c>
      <x:c r="C4199" s="6">
        <x:v>74.484066765</x:v>
      </x:c>
      <x:c r="D4199" s="14" t="s">
        <x:v>77</x:v>
      </x:c>
      <x:c r="E4199" s="15">
        <x:v>43278.4138806366</x:v>
      </x:c>
      <x:c r="F4199" t="s">
        <x:v>82</x:v>
      </x:c>
      <x:c r="G4199" s="6">
        <x:v>188.678656012375</x:v>
      </x:c>
      <x:c r="H4199" t="s">
        <x:v>83</x:v>
      </x:c>
      <x:c r="I4199" s="6">
        <x:v>26.1362955118466</x:v>
      </x:c>
      <x:c r="J4199" t="s">
        <x:v>78</x:v>
      </x:c>
      <x:c r="K4199" s="6">
        <x:v>1025</x:v>
      </x:c>
      <x:c r="L4199" t="s">
        <x:v>79</x:v>
      </x:c>
      <x:c r="M4199" t="s">
        <x:v>81</x:v>
      </x:c>
      <x:c r="N4199" s="8">
        <x:v>36</x:v>
      </x:c>
      <x:c r="O4199" s="8">
        <x:v>1</x:v>
      </x:c>
      <x:c r="P4199">
        <x:v>0</x:v>
      </x:c>
      <x:c r="Q4199" s="6">
        <x:v>21.829</x:v>
      </x:c>
      <x:c r="R4199" s="8">
        <x:v>116314.116478553</x:v>
      </x:c>
      <x:c r="S4199" s="12">
        <x:v>284116.510540919</x:v>
      </x:c>
      <x:c r="T4199" s="12">
        <x:v>60.7217402270804</x:v>
      </x:c>
      <x:c r="U4199" s="12">
        <x:v>36</x:v>
      </x:c>
      <x:c r="V4199" s="12">
        <x:f>NA()</x:f>
      </x:c>
    </x:row>
    <x:row r="4200">
      <x:c r="A4200">
        <x:v>1905710</x:v>
      </x:c>
      <x:c r="B4200" s="1">
        <x:v>43312.8072167477</x:v>
      </x:c>
      <x:c r="C4200" s="6">
        <x:v>74.5009306716667</x:v>
      </x:c>
      <x:c r="D4200" s="14" t="s">
        <x:v>77</x:v>
      </x:c>
      <x:c r="E4200" s="15">
        <x:v>43278.4138806366</x:v>
      </x:c>
      <x:c r="F4200" t="s">
        <x:v>82</x:v>
      </x:c>
      <x:c r="G4200" s="6">
        <x:v>188.71907613976</x:v>
      </x:c>
      <x:c r="H4200" t="s">
        <x:v>83</x:v>
      </x:c>
      <x:c r="I4200" s="6">
        <x:v>26.1301319886488</x:v>
      </x:c>
      <x:c r="J4200" t="s">
        <x:v>78</x:v>
      </x:c>
      <x:c r="K4200" s="6">
        <x:v>1026</x:v>
      </x:c>
      <x:c r="L4200" t="s">
        <x:v>79</x:v>
      </x:c>
      <x:c r="M4200" t="s">
        <x:v>81</x:v>
      </x:c>
      <x:c r="N4200" s="8">
        <x:v>36</x:v>
      </x:c>
      <x:c r="O4200" s="8">
        <x:v>1</x:v>
      </x:c>
      <x:c r="P4200">
        <x:v>0</x:v>
      </x:c>
      <x:c r="Q4200" s="6">
        <x:v>21.829</x:v>
      </x:c>
      <x:c r="R4200" s="8">
        <x:v>116322.249591681</x:v>
      </x:c>
      <x:c r="S4200" s="12">
        <x:v>284123.474048515</x:v>
      </x:c>
      <x:c r="T4200" s="12">
        <x:v>60.7217402270804</x:v>
      </x:c>
      <x:c r="U4200" s="12">
        <x:v>36</x:v>
      </x:c>
      <x:c r="V4200" s="12">
        <x:f>NA()</x:f>
      </x:c>
    </x:row>
    <x:row r="4201">
      <x:c r="A4201">
        <x:v>1905717</x:v>
      </x:c>
      <x:c r="B4201" s="1">
        <x:v>43312.8072284722</x:v>
      </x:c>
      <x:c r="C4201" s="6">
        <x:v>74.5178633116667</x:v>
      </x:c>
      <x:c r="D4201" s="14" t="s">
        <x:v>77</x:v>
      </x:c>
      <x:c r="E4201" s="15">
        <x:v>43278.4138806366</x:v>
      </x:c>
      <x:c r="F4201" t="s">
        <x:v>82</x:v>
      </x:c>
      <x:c r="G4201" s="6">
        <x:v>188.713880321064</x:v>
      </x:c>
      <x:c r="H4201" t="s">
        <x:v>83</x:v>
      </x:c>
      <x:c r="I4201" s="6">
        <x:v>26.1239684767652</x:v>
      </x:c>
      <x:c r="J4201" t="s">
        <x:v>78</x:v>
      </x:c>
      <x:c r="K4201" s="6">
        <x:v>1025</x:v>
      </x:c>
      <x:c r="L4201" t="s">
        <x:v>79</x:v>
      </x:c>
      <x:c r="M4201" t="s">
        <x:v>81</x:v>
      </x:c>
      <x:c r="N4201" s="8">
        <x:v>36</x:v>
      </x:c>
      <x:c r="O4201" s="8">
        <x:v>1</x:v>
      </x:c>
      <x:c r="P4201">
        <x:v>0</x:v>
      </x:c>
      <x:c r="Q4201" s="6">
        <x:v>21.831</x:v>
      </x:c>
      <x:c r="R4201" s="8">
        <x:v>116304.477428492</x:v>
      </x:c>
      <x:c r="S4201" s="12">
        <x:v>284110.135669026</x:v>
      </x:c>
      <x:c r="T4201" s="12">
        <x:v>60.7217402270804</x:v>
      </x:c>
      <x:c r="U4201" s="12">
        <x:v>36</x:v>
      </x:c>
      <x:c r="V4201" s="12">
        <x:f>NA()</x:f>
      </x:c>
    </x:row>
    <x:row r="4202">
      <x:c r="A4202">
        <x:v>1905722</x:v>
      </x:c>
      <x:c r="B4202" s="1">
        <x:v>43312.8072396643</x:v>
      </x:c>
      <x:c r="C4202" s="6">
        <x:v>74.5339450033333</x:v>
      </x:c>
      <x:c r="D4202" s="14" t="s">
        <x:v>77</x:v>
      </x:c>
      <x:c r="E4202" s="15">
        <x:v>43278.4138806366</x:v>
      </x:c>
      <x:c r="F4202" t="s">
        <x:v>82</x:v>
      </x:c>
      <x:c r="G4202" s="6">
        <x:v>188.712773315546</x:v>
      </x:c>
      <x:c r="H4202" t="s">
        <x:v>83</x:v>
      </x:c>
      <x:c r="I4202" s="6">
        <x:v>26.1301319886488</x:v>
      </x:c>
      <x:c r="J4202" t="s">
        <x:v>78</x:v>
      </x:c>
      <x:c r="K4202" s="6">
        <x:v>1025</x:v>
      </x:c>
      <x:c r="L4202" t="s">
        <x:v>79</x:v>
      </x:c>
      <x:c r="M4202" t="s">
        <x:v>81</x:v>
      </x:c>
      <x:c r="N4202" s="8">
        <x:v>36</x:v>
      </x:c>
      <x:c r="O4202" s="8">
        <x:v>1</x:v>
      </x:c>
      <x:c r="P4202">
        <x:v>0</x:v>
      </x:c>
      <x:c r="Q4202" s="6">
        <x:v>21.829</x:v>
      </x:c>
      <x:c r="R4202" s="8">
        <x:v>116308.861464893</x:v>
      </x:c>
      <x:c r="S4202" s="12">
        <x:v>284097.399939072</x:v>
      </x:c>
      <x:c r="T4202" s="12">
        <x:v>60.7217402270804</x:v>
      </x:c>
      <x:c r="U4202" s="12">
        <x:v>36</x:v>
      </x:c>
      <x:c r="V4202" s="12">
        <x:f>NA()</x:f>
      </x:c>
    </x:row>
    <x:row r="4203">
      <x:c r="A4203">
        <x:v>1905728</x:v>
      </x:c>
      <x:c r="B4203" s="1">
        <x:v>43312.8072513542</x:v>
      </x:c>
      <x:c r="C4203" s="6">
        <x:v>74.55076413</x:v>
      </x:c>
      <x:c r="D4203" s="14" t="s">
        <x:v>77</x:v>
      </x:c>
      <x:c r="E4203" s="15">
        <x:v>43278.4138806366</x:v>
      </x:c>
      <x:c r="F4203" t="s">
        <x:v>82</x:v>
      </x:c>
      <x:c r="G4203" s="6">
        <x:v>188.713880321064</x:v>
      </x:c>
      <x:c r="H4203" t="s">
        <x:v>83</x:v>
      </x:c>
      <x:c r="I4203" s="6">
        <x:v>26.1239684767652</x:v>
      </x:c>
      <x:c r="J4203" t="s">
        <x:v>78</x:v>
      </x:c>
      <x:c r="K4203" s="6">
        <x:v>1025</x:v>
      </x:c>
      <x:c r="L4203" t="s">
        <x:v>79</x:v>
      </x:c>
      <x:c r="M4203" t="s">
        <x:v>81</x:v>
      </x:c>
      <x:c r="N4203" s="8">
        <x:v>36</x:v>
      </x:c>
      <x:c r="O4203" s="8">
        <x:v>1</x:v>
      </x:c>
      <x:c r="P4203">
        <x:v>0</x:v>
      </x:c>
      <x:c r="Q4203" s="6">
        <x:v>21.831</x:v>
      </x:c>
      <x:c r="R4203" s="8">
        <x:v>116308.864175211</x:v>
      </x:c>
      <x:c r="S4203" s="12">
        <x:v>284107.702988553</x:v>
      </x:c>
      <x:c r="T4203" s="12">
        <x:v>60.7217402270804</x:v>
      </x:c>
      <x:c r="U4203" s="12">
        <x:v>36</x:v>
      </x:c>
      <x:c r="V4203" s="12">
        <x:f>NA()</x:f>
      </x:c>
    </x:row>
    <x:row r="4204">
      <x:c r="A4204">
        <x:v>1905735</x:v>
      </x:c>
      <x:c r="B4204" s="1">
        <x:v>43312.8072629977</x:v>
      </x:c>
      <x:c r="C4204" s="6">
        <x:v>74.56756819</x:v>
      </x:c>
      <x:c r="D4204" s="14" t="s">
        <x:v>77</x:v>
      </x:c>
      <x:c r="E4204" s="15">
        <x:v>43278.4138806366</x:v>
      </x:c>
      <x:c r="F4204" t="s">
        <x:v>82</x:v>
      </x:c>
      <x:c r="G4204" s="6">
        <x:v>188.696268293484</x:v>
      </x:c>
      <x:c r="H4204" t="s">
        <x:v>83</x:v>
      </x:c>
      <x:c r="I4204" s="6">
        <x:v>26.1301319886488</x:v>
      </x:c>
      <x:c r="J4204" t="s">
        <x:v>78</x:v>
      </x:c>
      <x:c r="K4204" s="6">
        <x:v>1025</x:v>
      </x:c>
      <x:c r="L4204" t="s">
        <x:v>79</x:v>
      </x:c>
      <x:c r="M4204" t="s">
        <x:v>81</x:v>
      </x:c>
      <x:c r="N4204" s="8">
        <x:v>36</x:v>
      </x:c>
      <x:c r="O4204" s="8">
        <x:v>1</x:v>
      </x:c>
      <x:c r="P4204">
        <x:v>0</x:v>
      </x:c>
      <x:c r="Q4204" s="6">
        <x:v>21.83</x:v>
      </x:c>
      <x:c r="R4204" s="8">
        <x:v>116308.244399411</x:v>
      </x:c>
      <x:c r="S4204" s="12">
        <x:v>284108.738899718</x:v>
      </x:c>
      <x:c r="T4204" s="12">
        <x:v>60.7217402270804</x:v>
      </x:c>
      <x:c r="U4204" s="12">
        <x:v>36</x:v>
      </x:c>
      <x:c r="V4204" s="12">
        <x:f>NA()</x:f>
      </x:c>
    </x:row>
    <x:row r="4205">
      <x:c r="A4205">
        <x:v>1905741</x:v>
      </x:c>
      <x:c r="B4205" s="1">
        <x:v>43312.8072746875</x:v>
      </x:c>
      <x:c r="C4205" s="6">
        <x:v>74.5843813816667</x:v>
      </x:c>
      <x:c r="D4205" s="14" t="s">
        <x:v>77</x:v>
      </x:c>
      <x:c r="E4205" s="15">
        <x:v>43278.4138806366</x:v>
      </x:c>
      <x:c r="F4205" t="s">
        <x:v>82</x:v>
      </x:c>
      <x:c r="G4205" s="6">
        <x:v>188.712773315546</x:v>
      </x:c>
      <x:c r="H4205" t="s">
        <x:v>83</x:v>
      </x:c>
      <x:c r="I4205" s="6">
        <x:v>26.1301319886488</x:v>
      </x:c>
      <x:c r="J4205" t="s">
        <x:v>78</x:v>
      </x:c>
      <x:c r="K4205" s="6">
        <x:v>1025</x:v>
      </x:c>
      <x:c r="L4205" t="s">
        <x:v>79</x:v>
      </x:c>
      <x:c r="M4205" t="s">
        <x:v>81</x:v>
      </x:c>
      <x:c r="N4205" s="8">
        <x:v>36</x:v>
      </x:c>
      <x:c r="O4205" s="8">
        <x:v>1</x:v>
      </x:c>
      <x:c r="P4205">
        <x:v>0</x:v>
      </x:c>
      <x:c r="Q4205" s="6">
        <x:v>21.829</x:v>
      </x:c>
      <x:c r="R4205" s="8">
        <x:v>116310.156162769</x:v>
      </x:c>
      <x:c r="S4205" s="12">
        <x:v>284117.610297561</x:v>
      </x:c>
      <x:c r="T4205" s="12">
        <x:v>60.7217402270804</x:v>
      </x:c>
      <x:c r="U4205" s="12">
        <x:v>36</x:v>
      </x:c>
      <x:c r="V4205" s="12">
        <x:f>NA()</x:f>
      </x:c>
    </x:row>
    <x:row r="4206">
      <x:c r="A4206">
        <x:v>1905747</x:v>
      </x:c>
      <x:c r="B4206" s="1">
        <x:v>43312.8072863773</x:v>
      </x:c>
      <x:c r="C4206" s="6">
        <x:v>74.6012098466667</x:v>
      </x:c>
      <x:c r="D4206" s="14" t="s">
        <x:v>77</x:v>
      </x:c>
      <x:c r="E4206" s="15">
        <x:v>43278.4138806366</x:v>
      </x:c>
      <x:c r="F4206" t="s">
        <x:v>82</x:v>
      </x:c>
      <x:c r="G4206" s="6">
        <x:v>188.663263604933</x:v>
      </x:c>
      <x:c r="H4206" t="s">
        <x:v>83</x:v>
      </x:c>
      <x:c r="I4206" s="6">
        <x:v>26.1301319886488</x:v>
      </x:c>
      <x:c r="J4206" t="s">
        <x:v>78</x:v>
      </x:c>
      <x:c r="K4206" s="6">
        <x:v>1025</x:v>
      </x:c>
      <x:c r="L4206" t="s">
        <x:v>79</x:v>
      </x:c>
      <x:c r="M4206" t="s">
        <x:v>81</x:v>
      </x:c>
      <x:c r="N4206" s="8">
        <x:v>36</x:v>
      </x:c>
      <x:c r="O4206" s="8">
        <x:v>1</x:v>
      </x:c>
      <x:c r="P4206">
        <x:v>0</x:v>
      </x:c>
      <x:c r="Q4206" s="6">
        <x:v>21.832</x:v>
      </x:c>
      <x:c r="R4206" s="8">
        <x:v>116305.053971339</x:v>
      </x:c>
      <x:c r="S4206" s="12">
        <x:v>284106.69800848</x:v>
      </x:c>
      <x:c r="T4206" s="12">
        <x:v>60.7217402270804</x:v>
      </x:c>
      <x:c r="U4206" s="12">
        <x:v>36</x:v>
      </x:c>
      <x:c r="V4206" s="12">
        <x:f>NA()</x:f>
      </x:c>
    </x:row>
    <x:row r="4207">
      <x:c r="A4207">
        <x:v>1905757</x:v>
      </x:c>
      <x:c r="B4207" s="1">
        <x:v>43312.8072980671</x:v>
      </x:c>
      <x:c r="C4207" s="6">
        <x:v>74.6180477516667</x:v>
      </x:c>
      <x:c r="D4207" s="14" t="s">
        <x:v>77</x:v>
      </x:c>
      <x:c r="E4207" s="15">
        <x:v>43278.4138806366</x:v>
      </x:c>
      <x:c r="F4207" t="s">
        <x:v>82</x:v>
      </x:c>
      <x:c r="G4207" s="6">
        <x:v>188.662153948478</x:v>
      </x:c>
      <x:c r="H4207" t="s">
        <x:v>83</x:v>
      </x:c>
      <x:c r="I4207" s="6">
        <x:v>26.1362955118466</x:v>
      </x:c>
      <x:c r="J4207" t="s">
        <x:v>78</x:v>
      </x:c>
      <x:c r="K4207" s="6">
        <x:v>1025</x:v>
      </x:c>
      <x:c r="L4207" t="s">
        <x:v>79</x:v>
      </x:c>
      <x:c r="M4207" t="s">
        <x:v>81</x:v>
      </x:c>
      <x:c r="N4207" s="8">
        <x:v>36</x:v>
      </x:c>
      <x:c r="O4207" s="8">
        <x:v>1</x:v>
      </x:c>
      <x:c r="P4207">
        <x:v>0</x:v>
      </x:c>
      <x:c r="Q4207" s="6">
        <x:v>21.83</x:v>
      </x:c>
      <x:c r="R4207" s="8">
        <x:v>116304.346561442</x:v>
      </x:c>
      <x:c r="S4207" s="12">
        <x:v>284103.588345528</x:v>
      </x:c>
      <x:c r="T4207" s="12">
        <x:v>60.7217402270804</x:v>
      </x:c>
      <x:c r="U4207" s="12">
        <x:v>36</x:v>
      </x:c>
      <x:c r="V4207" s="12">
        <x:f>NA()</x:f>
      </x:c>
    </x:row>
    <x:row r="4208">
      <x:c r="A4208">
        <x:v>1905758</x:v>
      </x:c>
      <x:c r="B4208" s="1">
        <x:v>43312.8073091435</x:v>
      </x:c>
      <x:c r="C4208" s="6">
        <x:v>74.6340312233333</x:v>
      </x:c>
      <x:c r="D4208" s="14" t="s">
        <x:v>77</x:v>
      </x:c>
      <x:c r="E4208" s="15">
        <x:v>43278.4138806366</x:v>
      </x:c>
      <x:c r="F4208" t="s">
        <x:v>82</x:v>
      </x:c>
      <x:c r="G4208" s="6">
        <x:v>188.678656012375</x:v>
      </x:c>
      <x:c r="H4208" t="s">
        <x:v>83</x:v>
      </x:c>
      <x:c r="I4208" s="6">
        <x:v>26.1362955118466</x:v>
      </x:c>
      <x:c r="J4208" t="s">
        <x:v>78</x:v>
      </x:c>
      <x:c r="K4208" s="6">
        <x:v>1025</x:v>
      </x:c>
      <x:c r="L4208" t="s">
        <x:v>79</x:v>
      </x:c>
      <x:c r="M4208" t="s">
        <x:v>81</x:v>
      </x:c>
      <x:c r="N4208" s="8">
        <x:v>36</x:v>
      </x:c>
      <x:c r="O4208" s="8">
        <x:v>1</x:v>
      </x:c>
      <x:c r="P4208">
        <x:v>0</x:v>
      </x:c>
      <x:c r="Q4208" s="6">
        <x:v>21.829</x:v>
      </x:c>
      <x:c r="R4208" s="8">
        <x:v>116301.077454489</x:v>
      </x:c>
      <x:c r="S4208" s="12">
        <x:v>284102.501794107</x:v>
      </x:c>
      <x:c r="T4208" s="12">
        <x:v>60.7217402270804</x:v>
      </x:c>
      <x:c r="U4208" s="12">
        <x:v>36</x:v>
      </x:c>
      <x:c r="V4208" s="12">
        <x:f>NA()</x:f>
      </x:c>
    </x:row>
    <x:row r="4209">
      <x:c r="A4209">
        <x:v>1905764</x:v>
      </x:c>
      <x:c r="B4209" s="1">
        <x:v>43312.8073208333</x:v>
      </x:c>
      <x:c r="C4209" s="6">
        <x:v>74.6508576366667</x:v>
      </x:c>
      <x:c r="D4209" s="14" t="s">
        <x:v>77</x:v>
      </x:c>
      <x:c r="E4209" s="15">
        <x:v>43278.4138806366</x:v>
      </x:c>
      <x:c r="F4209" t="s">
        <x:v>82</x:v>
      </x:c>
      <x:c r="G4209" s="6">
        <x:v>188.696268293484</x:v>
      </x:c>
      <x:c r="H4209" t="s">
        <x:v>83</x:v>
      </x:c>
      <x:c r="I4209" s="6">
        <x:v>26.1301319886488</x:v>
      </x:c>
      <x:c r="J4209" t="s">
        <x:v>78</x:v>
      </x:c>
      <x:c r="K4209" s="6">
        <x:v>1025</x:v>
      </x:c>
      <x:c r="L4209" t="s">
        <x:v>79</x:v>
      </x:c>
      <x:c r="M4209" t="s">
        <x:v>81</x:v>
      </x:c>
      <x:c r="N4209" s="8">
        <x:v>36</x:v>
      </x:c>
      <x:c r="O4209" s="8">
        <x:v>1</x:v>
      </x:c>
      <x:c r="P4209">
        <x:v>0</x:v>
      </x:c>
      <x:c r="Q4209" s="6">
        <x:v>21.83</x:v>
      </x:c>
      <x:c r="R4209" s="8">
        <x:v>116311.796840172</x:v>
      </x:c>
      <x:c r="S4209" s="12">
        <x:v>284103.976985467</x:v>
      </x:c>
      <x:c r="T4209" s="12">
        <x:v>60.7217402270804</x:v>
      </x:c>
      <x:c r="U4209" s="12">
        <x:v>36</x:v>
      </x:c>
      <x:c r="V4209" s="12">
        <x:f>NA()</x:f>
      </x:c>
    </x:row>
    <x:row r="4210">
      <x:c r="A4210">
        <x:v>1905773</x:v>
      </x:c>
      <x:c r="B4210" s="1">
        <x:v>43312.8073325579</x:v>
      </x:c>
      <x:c r="C4210" s="6">
        <x:v>74.667735425</x:v>
      </x:c>
      <x:c r="D4210" s="14" t="s">
        <x:v>77</x:v>
      </x:c>
      <x:c r="E4210" s="15">
        <x:v>43278.4138806366</x:v>
      </x:c>
      <x:c r="F4210" t="s">
        <x:v>82</x:v>
      </x:c>
      <x:c r="G4210" s="6">
        <x:v>188.663263604933</x:v>
      </x:c>
      <x:c r="H4210" t="s">
        <x:v>83</x:v>
      </x:c>
      <x:c r="I4210" s="6">
        <x:v>26.1301319886488</x:v>
      </x:c>
      <x:c r="J4210" t="s">
        <x:v>78</x:v>
      </x:c>
      <x:c r="K4210" s="6">
        <x:v>1025</x:v>
      </x:c>
      <x:c r="L4210" t="s">
        <x:v>79</x:v>
      </x:c>
      <x:c r="M4210" t="s">
        <x:v>81</x:v>
      </x:c>
      <x:c r="N4210" s="8">
        <x:v>36</x:v>
      </x:c>
      <x:c r="O4210" s="8">
        <x:v>1</x:v>
      </x:c>
      <x:c r="P4210">
        <x:v>0</x:v>
      </x:c>
      <x:c r="Q4210" s="6">
        <x:v>21.832</x:v>
      </x:c>
      <x:c r="R4210" s="8">
        <x:v>116304.492720759</x:v>
      </x:c>
      <x:c r="S4210" s="12">
        <x:v>284107.659678188</x:v>
      </x:c>
      <x:c r="T4210" s="12">
        <x:v>60.7217402270804</x:v>
      </x:c>
      <x:c r="U4210" s="12">
        <x:v>36</x:v>
      </x:c>
      <x:c r="V4210" s="12">
        <x:f>NA()</x:f>
      </x:c>
    </x:row>
    <x:row r="4211">
      <x:c r="A4211">
        <x:v>1905780</x:v>
      </x:c>
      <x:c r="B4211" s="1">
        <x:v>43312.8073442477</x:v>
      </x:c>
      <x:c r="C4211" s="6">
        <x:v>74.6845852366667</x:v>
      </x:c>
      <x:c r="D4211" s="14" t="s">
        <x:v>77</x:v>
      </x:c>
      <x:c r="E4211" s="15">
        <x:v>43278.4138806366</x:v>
      </x:c>
      <x:c r="F4211" t="s">
        <x:v>82</x:v>
      </x:c>
      <x:c r="G4211" s="6">
        <x:v>188.645653669541</x:v>
      </x:c>
      <x:c r="H4211" t="s">
        <x:v>83</x:v>
      </x:c>
      <x:c r="I4211" s="6">
        <x:v>26.1362955118466</x:v>
      </x:c>
      <x:c r="J4211" t="s">
        <x:v>78</x:v>
      </x:c>
      <x:c r="K4211" s="6">
        <x:v>1025</x:v>
      </x:c>
      <x:c r="L4211" t="s">
        <x:v>79</x:v>
      </x:c>
      <x:c r="M4211" t="s">
        <x:v>81</x:v>
      </x:c>
      <x:c r="N4211" s="8">
        <x:v>36</x:v>
      </x:c>
      <x:c r="O4211" s="8">
        <x:v>1</x:v>
      </x:c>
      <x:c r="P4211">
        <x:v>0</x:v>
      </x:c>
      <x:c r="Q4211" s="6">
        <x:v>21.831</x:v>
      </x:c>
      <x:c r="R4211" s="8">
        <x:v>116306.798597291</x:v>
      </x:c>
      <x:c r="S4211" s="12">
        <x:v>284099.014129402</x:v>
      </x:c>
      <x:c r="T4211" s="12">
        <x:v>60.7217402270804</x:v>
      </x:c>
      <x:c r="U4211" s="12">
        <x:v>36</x:v>
      </x:c>
      <x:c r="V4211" s="12">
        <x:f>NA()</x:f>
      </x:c>
    </x:row>
    <x:row r="4212">
      <x:c r="A4212">
        <x:v>1905782</x:v>
      </x:c>
      <x:c r="B4212" s="1">
        <x:v>43312.8073553588</x:v>
      </x:c>
      <x:c r="C4212" s="6">
        <x:v>74.70059074</x:v>
      </x:c>
      <x:c r="D4212" s="14" t="s">
        <x:v>77</x:v>
      </x:c>
      <x:c r="E4212" s="15">
        <x:v>43278.4138806366</x:v>
      </x:c>
      <x:c r="F4212" t="s">
        <x:v>82</x:v>
      </x:c>
      <x:c r="G4212" s="6">
        <x:v>188.646763937919</x:v>
      </x:c>
      <x:c r="H4212" t="s">
        <x:v>83</x:v>
      </x:c>
      <x:c r="I4212" s="6">
        <x:v>26.1301319886488</x:v>
      </x:c>
      <x:c r="J4212" t="s">
        <x:v>78</x:v>
      </x:c>
      <x:c r="K4212" s="6">
        <x:v>1025</x:v>
      </x:c>
      <x:c r="L4212" t="s">
        <x:v>79</x:v>
      </x:c>
      <x:c r="M4212" t="s">
        <x:v>81</x:v>
      </x:c>
      <x:c r="N4212" s="8">
        <x:v>36</x:v>
      </x:c>
      <x:c r="O4212" s="8">
        <x:v>1</x:v>
      </x:c>
      <x:c r="P4212">
        <x:v>0</x:v>
      </x:c>
      <x:c r="Q4212" s="6">
        <x:v>21.833</x:v>
      </x:c>
      <x:c r="R4212" s="8">
        <x:v>116300.991465912</x:v>
      </x:c>
      <x:c r="S4212" s="12">
        <x:v>284105.444245611</x:v>
      </x:c>
      <x:c r="T4212" s="12">
        <x:v>60.7217402270804</x:v>
      </x:c>
      <x:c r="U4212" s="12">
        <x:v>36</x:v>
      </x:c>
      <x:c r="V4212" s="12">
        <x:f>NA()</x:f>
      </x:c>
    </x:row>
    <x:row r="4213">
      <x:c r="A4213">
        <x:v>1905789</x:v>
      </x:c>
      <x:c r="B4213" s="1">
        <x:v>43312.8073670486</x:v>
      </x:c>
      <x:c r="C4213" s="6">
        <x:v>74.7174148933333</x:v>
      </x:c>
      <x:c r="D4213" s="14" t="s">
        <x:v>77</x:v>
      </x:c>
      <x:c r="E4213" s="15">
        <x:v>43278.4138806366</x:v>
      </x:c>
      <x:c r="F4213" t="s">
        <x:v>82</x:v>
      </x:c>
      <x:c r="G4213" s="6">
        <x:v>188.663263604933</x:v>
      </x:c>
      <x:c r="H4213" t="s">
        <x:v>83</x:v>
      </x:c>
      <x:c r="I4213" s="6">
        <x:v>26.1301319886488</x:v>
      </x:c>
      <x:c r="J4213" t="s">
        <x:v>78</x:v>
      </x:c>
      <x:c r="K4213" s="6">
        <x:v>1025</x:v>
      </x:c>
      <x:c r="L4213" t="s">
        <x:v>79</x:v>
      </x:c>
      <x:c r="M4213" t="s">
        <x:v>81</x:v>
      </x:c>
      <x:c r="N4213" s="8">
        <x:v>36</x:v>
      </x:c>
      <x:c r="O4213" s="8">
        <x:v>1</x:v>
      </x:c>
      <x:c r="P4213">
        <x:v>0</x:v>
      </x:c>
      <x:c r="Q4213" s="6">
        <x:v>21.832</x:v>
      </x:c>
      <x:c r="R4213" s="8">
        <x:v>116307.052660065</x:v>
      </x:c>
      <x:c r="S4213" s="12">
        <x:v>284106.229736348</x:v>
      </x:c>
      <x:c r="T4213" s="12">
        <x:v>60.7217402270804</x:v>
      </x:c>
      <x:c r="U4213" s="12">
        <x:v>36</x:v>
      </x:c>
      <x:c r="V4213" s="12">
        <x:f>NA()</x:f>
      </x:c>
    </x:row>
    <x:row r="4214">
      <x:c r="A4214">
        <x:v>1905794</x:v>
      </x:c>
      <x:c r="B4214" s="1">
        <x:v>43312.8073787847</x:v>
      </x:c>
      <x:c r="C4214" s="6">
        <x:v>74.7342794366667</x:v>
      </x:c>
      <x:c r="D4214" s="14" t="s">
        <x:v>77</x:v>
      </x:c>
      <x:c r="E4214" s="15">
        <x:v>43278.4138806366</x:v>
      </x:c>
      <x:c r="F4214" t="s">
        <x:v>82</x:v>
      </x:c>
      <x:c r="G4214" s="6">
        <x:v>188.696268293484</x:v>
      </x:c>
      <x:c r="H4214" t="s">
        <x:v>83</x:v>
      </x:c>
      <x:c r="I4214" s="6">
        <x:v>26.1301319886488</x:v>
      </x:c>
      <x:c r="J4214" t="s">
        <x:v>78</x:v>
      </x:c>
      <x:c r="K4214" s="6">
        <x:v>1025</x:v>
      </x:c>
      <x:c r="L4214" t="s">
        <x:v>79</x:v>
      </x:c>
      <x:c r="M4214" t="s">
        <x:v>81</x:v>
      </x:c>
      <x:c r="N4214" s="8">
        <x:v>36</x:v>
      </x:c>
      <x:c r="O4214" s="8">
        <x:v>1</x:v>
      </x:c>
      <x:c r="P4214">
        <x:v>0</x:v>
      </x:c>
      <x:c r="Q4214" s="6">
        <x:v>21.83</x:v>
      </x:c>
      <x:c r="R4214" s="8">
        <x:v>116303.727792298</x:v>
      </x:c>
      <x:c r="S4214" s="12">
        <x:v>284102.069102062</x:v>
      </x:c>
      <x:c r="T4214" s="12">
        <x:v>60.7217402270804</x:v>
      </x:c>
      <x:c r="U4214" s="12">
        <x:v>36</x:v>
      </x:c>
      <x:c r="V4214" s="12">
        <x:f>NA()</x:f>
      </x:c>
    </x:row>
    <x:row r="4215">
      <x:c r="A4215">
        <x:v>1905805</x:v>
      </x:c>
      <x:c r="B4215" s="1">
        <x:v>43312.8073904745</x:v>
      </x:c>
      <x:c r="C4215" s="6">
        <x:v>74.7511176233333</x:v>
      </x:c>
      <x:c r="D4215" s="14" t="s">
        <x:v>77</x:v>
      </x:c>
      <x:c r="E4215" s="15">
        <x:v>43278.4138806366</x:v>
      </x:c>
      <x:c r="F4215" t="s">
        <x:v>82</x:v>
      </x:c>
      <x:c r="G4215" s="6">
        <x:v>188.679765056701</x:v>
      </x:c>
      <x:c r="H4215" t="s">
        <x:v>83</x:v>
      </x:c>
      <x:c r="I4215" s="6">
        <x:v>26.1301319886488</x:v>
      </x:c>
      <x:c r="J4215" t="s">
        <x:v>78</x:v>
      </x:c>
      <x:c r="K4215" s="6">
        <x:v>1025</x:v>
      </x:c>
      <x:c r="L4215" t="s">
        <x:v>79</x:v>
      </x:c>
      <x:c r="M4215" t="s">
        <x:v>81</x:v>
      </x:c>
      <x:c r="N4215" s="8">
        <x:v>36</x:v>
      </x:c>
      <x:c r="O4215" s="8">
        <x:v>1</x:v>
      </x:c>
      <x:c r="P4215">
        <x:v>0</x:v>
      </x:c>
      <x:c r="Q4215" s="6">
        <x:v>21.831</x:v>
      </x:c>
      <x:c r="R4215" s="8">
        <x:v>116300.2349107</x:v>
      </x:c>
      <x:c r="S4215" s="12">
        <x:v>284106.387568321</x:v>
      </x:c>
      <x:c r="T4215" s="12">
        <x:v>60.7217402270804</x:v>
      </x:c>
      <x:c r="U4215" s="12">
        <x:v>36</x:v>
      </x:c>
      <x:c r="V4215" s="12">
        <x:f>NA()</x:f>
      </x:c>
    </x:row>
    <x:row r="4216">
      <x:c r="A4216">
        <x:v>1905811</x:v>
      </x:c>
      <x:c r="B4216" s="1">
        <x:v>43312.8074021643</x:v>
      </x:c>
      <x:c r="C4216" s="6">
        <x:v>74.7679896866667</x:v>
      </x:c>
      <x:c r="D4216" s="14" t="s">
        <x:v>77</x:v>
      </x:c>
      <x:c r="E4216" s="15">
        <x:v>43278.4138806366</x:v>
      </x:c>
      <x:c r="F4216" t="s">
        <x:v>82</x:v>
      </x:c>
      <x:c r="G4216" s="6">
        <x:v>188.663263604933</x:v>
      </x:c>
      <x:c r="H4216" t="s">
        <x:v>83</x:v>
      </x:c>
      <x:c r="I4216" s="6">
        <x:v>26.1301319886488</x:v>
      </x:c>
      <x:c r="J4216" t="s">
        <x:v>78</x:v>
      </x:c>
      <x:c r="K4216" s="6">
        <x:v>1025</x:v>
      </x:c>
      <x:c r="L4216" t="s">
        <x:v>79</x:v>
      </x:c>
      <x:c r="M4216" t="s">
        <x:v>81</x:v>
      </x:c>
      <x:c r="N4216" s="8">
        <x:v>36</x:v>
      </x:c>
      <x:c r="O4216" s="8">
        <x:v>1</x:v>
      </x:c>
      <x:c r="P4216">
        <x:v>0</x:v>
      </x:c>
      <x:c r="Q4216" s="6">
        <x:v>21.832</x:v>
      </x:c>
      <x:c r="R4216" s="8">
        <x:v>116307.591282752</x:v>
      </x:c>
      <x:c r="S4216" s="12">
        <x:v>284097.984251437</x:v>
      </x:c>
      <x:c r="T4216" s="12">
        <x:v>60.7217402270804</x:v>
      </x:c>
      <x:c r="U4216" s="12">
        <x:v>36</x:v>
      </x:c>
      <x:c r="V4216" s="12">
        <x:f>NA()</x:f>
      </x:c>
    </x:row>
    <x:row r="4217">
      <x:c r="A4217">
        <x:v>1905812</x:v>
      </x:c>
      <x:c r="B4217" s="1">
        <x:v>43312.8074132755</x:v>
      </x:c>
      <x:c r="C4217" s="6">
        <x:v>74.7839484266667</x:v>
      </x:c>
      <x:c r="D4217" s="14" t="s">
        <x:v>77</x:v>
      </x:c>
      <x:c r="E4217" s="15">
        <x:v>43278.4138806366</x:v>
      </x:c>
      <x:c r="F4217" t="s">
        <x:v>82</x:v>
      </x:c>
      <x:c r="G4217" s="6">
        <x:v>188.696268293484</x:v>
      </x:c>
      <x:c r="H4217" t="s">
        <x:v>83</x:v>
      </x:c>
      <x:c r="I4217" s="6">
        <x:v>26.1301319886488</x:v>
      </x:c>
      <x:c r="J4217" t="s">
        <x:v>78</x:v>
      </x:c>
      <x:c r="K4217" s="6">
        <x:v>1025</x:v>
      </x:c>
      <x:c r="L4217" t="s">
        <x:v>79</x:v>
      </x:c>
      <x:c r="M4217" t="s">
        <x:v>81</x:v>
      </x:c>
      <x:c r="N4217" s="8">
        <x:v>36</x:v>
      </x:c>
      <x:c r="O4217" s="8">
        <x:v>1</x:v>
      </x:c>
      <x:c r="P4217">
        <x:v>0</x:v>
      </x:c>
      <x:c r="Q4217" s="6">
        <x:v>21.83</x:v>
      </x:c>
      <x:c r="R4217" s="8">
        <x:v>116298.705750592</x:v>
      </x:c>
      <x:c r="S4217" s="12">
        <x:v>284088.356104311</x:v>
      </x:c>
      <x:c r="T4217" s="12">
        <x:v>60.7217402270804</x:v>
      </x:c>
      <x:c r="U4217" s="12">
        <x:v>36</x:v>
      </x:c>
      <x:c r="V4217" s="12">
        <x:f>NA()</x:f>
      </x:c>
    </x:row>
    <x:row r="4218">
      <x:c r="A4218">
        <x:v>1905818</x:v>
      </x:c>
      <x:c r="B4218" s="1">
        <x:v>43312.8074249653</x:v>
      </x:c>
      <x:c r="C4218" s="6">
        <x:v>74.8007961033333</x:v>
      </x:c>
      <x:c r="D4218" s="14" t="s">
        <x:v>77</x:v>
      </x:c>
      <x:c r="E4218" s="15">
        <x:v>43278.4138806366</x:v>
      </x:c>
      <x:c r="F4218" t="s">
        <x:v>82</x:v>
      </x:c>
      <x:c r="G4218" s="6">
        <x:v>188.663263604933</x:v>
      </x:c>
      <x:c r="H4218" t="s">
        <x:v>83</x:v>
      </x:c>
      <x:c r="I4218" s="6">
        <x:v>26.1301319886488</x:v>
      </x:c>
      <x:c r="J4218" t="s">
        <x:v>78</x:v>
      </x:c>
      <x:c r="K4218" s="6">
        <x:v>1025</x:v>
      </x:c>
      <x:c r="L4218" t="s">
        <x:v>79</x:v>
      </x:c>
      <x:c r="M4218" t="s">
        <x:v>81</x:v>
      </x:c>
      <x:c r="N4218" s="8">
        <x:v>36</x:v>
      </x:c>
      <x:c r="O4218" s="8">
        <x:v>1</x:v>
      </x:c>
      <x:c r="P4218">
        <x:v>0</x:v>
      </x:c>
      <x:c r="Q4218" s="6">
        <x:v>21.832</x:v>
      </x:c>
      <x:c r="R4218" s="8">
        <x:v>116289.922128285</x:v>
      </x:c>
      <x:c r="S4218" s="12">
        <x:v>284092.1583262</x:v>
      </x:c>
      <x:c r="T4218" s="12">
        <x:v>60.7217402270804</x:v>
      </x:c>
      <x:c r="U4218" s="12">
        <x:v>36</x:v>
      </x:c>
      <x:c r="V4218" s="12">
        <x:f>NA()</x:f>
      </x:c>
    </x:row>
    <x:row r="4219">
      <x:c r="A4219">
        <x:v>1905828</x:v>
      </x:c>
      <x:c r="B4219" s="1">
        <x:v>43312.8074366551</x:v>
      </x:c>
      <x:c r="C4219" s="6">
        <x:v>74.81763784</x:v>
      </x:c>
      <x:c r="D4219" s="14" t="s">
        <x:v>77</x:v>
      </x:c>
      <x:c r="E4219" s="15">
        <x:v>43278.4138806366</x:v>
      </x:c>
      <x:c r="F4219" t="s">
        <x:v>82</x:v>
      </x:c>
      <x:c r="G4219" s="6">
        <x:v>188.662153948478</x:v>
      </x:c>
      <x:c r="H4219" t="s">
        <x:v>83</x:v>
      </x:c>
      <x:c r="I4219" s="6">
        <x:v>26.1362955118466</x:v>
      </x:c>
      <x:c r="J4219" t="s">
        <x:v>78</x:v>
      </x:c>
      <x:c r="K4219" s="6">
        <x:v>1025</x:v>
      </x:c>
      <x:c r="L4219" t="s">
        <x:v>79</x:v>
      </x:c>
      <x:c r="M4219" t="s">
        <x:v>81</x:v>
      </x:c>
      <x:c r="N4219" s="8">
        <x:v>36</x:v>
      </x:c>
      <x:c r="O4219" s="8">
        <x:v>1</x:v>
      </x:c>
      <x:c r="P4219">
        <x:v>0</x:v>
      </x:c>
      <x:c r="Q4219" s="6">
        <x:v>21.83</x:v>
      </x:c>
      <x:c r="R4219" s="8">
        <x:v>116303.617192593</x:v>
      </x:c>
      <x:c r="S4219" s="12">
        <x:v>284102.862065079</x:v>
      </x:c>
      <x:c r="T4219" s="12">
        <x:v>60.7217402270804</x:v>
      </x:c>
      <x:c r="U4219" s="12">
        <x:v>36</x:v>
      </x:c>
      <x:c r="V4219" s="12">
        <x:f>NA()</x:f>
      </x:c>
    </x:row>
    <x:row r="4220">
      <x:c r="A4220">
        <x:v>1905834</x:v>
      </x:c>
      <x:c r="B4220" s="1">
        <x:v>43312.8074483449</x:v>
      </x:c>
      <x:c r="C4220" s="6">
        <x:v>74.8344801433333</x:v>
      </x:c>
      <x:c r="D4220" s="14" t="s">
        <x:v>77</x:v>
      </x:c>
      <x:c r="E4220" s="15">
        <x:v>43278.4138806366</x:v>
      </x:c>
      <x:c r="F4220" t="s">
        <x:v>82</x:v>
      </x:c>
      <x:c r="G4220" s="6">
        <x:v>188.669564775571</x:v>
      </x:c>
      <x:c r="H4220" t="s">
        <x:v>83</x:v>
      </x:c>
      <x:c r="I4220" s="6">
        <x:v>26.1301319886488</x:v>
      </x:c>
      <x:c r="J4220" t="s">
        <x:v>78</x:v>
      </x:c>
      <x:c r="K4220" s="6">
        <x:v>1026</x:v>
      </x:c>
      <x:c r="L4220" t="s">
        <x:v>79</x:v>
      </x:c>
      <x:c r="M4220" t="s">
        <x:v>81</x:v>
      </x:c>
      <x:c r="N4220" s="8">
        <x:v>36</x:v>
      </x:c>
      <x:c r="O4220" s="8">
        <x:v>1</x:v>
      </x:c>
      <x:c r="P4220">
        <x:v>0</x:v>
      </x:c>
      <x:c r="Q4220" s="6">
        <x:v>21.832</x:v>
      </x:c>
      <x:c r="R4220" s="8">
        <x:v>116298.701490556</x:v>
      </x:c>
      <x:c r="S4220" s="12">
        <x:v>284091.536136978</x:v>
      </x:c>
      <x:c r="T4220" s="12">
        <x:v>60.7217402270804</x:v>
      </x:c>
      <x:c r="U4220" s="12">
        <x:v>36</x:v>
      </x:c>
      <x:c r="V4220" s="12">
        <x:f>NA()</x:f>
      </x:c>
    </x:row>
    <x:row r="4221">
      <x:c r="A4221">
        <x:v>1905841</x:v>
      </x:c>
      <x:c r="B4221" s="1">
        <x:v>43312.8074600347</x:v>
      </x:c>
      <x:c r="C4221" s="6">
        <x:v>74.851297225</x:v>
      </x:c>
      <x:c r="D4221" s="14" t="s">
        <x:v>77</x:v>
      </x:c>
      <x:c r="E4221" s="15">
        <x:v>43278.4138806366</x:v>
      </x:c>
      <x:c r="F4221" t="s">
        <x:v>82</x:v>
      </x:c>
      <x:c r="G4221" s="6">
        <x:v>188.696268293484</x:v>
      </x:c>
      <x:c r="H4221" t="s">
        <x:v>83</x:v>
      </x:c>
      <x:c r="I4221" s="6">
        <x:v>26.1301319886488</x:v>
      </x:c>
      <x:c r="J4221" t="s">
        <x:v>78</x:v>
      </x:c>
      <x:c r="K4221" s="6">
        <x:v>1025</x:v>
      </x:c>
      <x:c r="L4221" t="s">
        <x:v>79</x:v>
      </x:c>
      <x:c r="M4221" t="s">
        <x:v>81</x:v>
      </x:c>
      <x:c r="N4221" s="8">
        <x:v>36</x:v>
      </x:c>
      <x:c r="O4221" s="8">
        <x:v>1</x:v>
      </x:c>
      <x:c r="P4221">
        <x:v>0</x:v>
      </x:c>
      <x:c r="Q4221" s="6">
        <x:v>21.83</x:v>
      </x:c>
      <x:c r="R4221" s="8">
        <x:v>116298.048830563</x:v>
      </x:c>
      <x:c r="S4221" s="12">
        <x:v>284098.700213719</x:v>
      </x:c>
      <x:c r="T4221" s="12">
        <x:v>60.7217402270804</x:v>
      </x:c>
      <x:c r="U4221" s="12">
        <x:v>36</x:v>
      </x:c>
      <x:c r="V4221" s="12">
        <x:f>NA()</x:f>
      </x:c>
    </x:row>
    <x:row r="4222">
      <x:c r="A4222">
        <x:v>1905843</x:v>
      </x:c>
      <x:c r="B4222" s="1">
        <x:v>43312.8074711458</x:v>
      </x:c>
      <x:c r="C4222" s="6">
        <x:v>74.8672899466667</x:v>
      </x:c>
      <x:c r="D4222" s="14" t="s">
        <x:v>77</x:v>
      </x:c>
      <x:c r="E4222" s="15">
        <x:v>43278.4138806366</x:v>
      </x:c>
      <x:c r="F4222" t="s">
        <x:v>82</x:v>
      </x:c>
      <x:c r="G4222" s="6">
        <x:v>188.730386516025</x:v>
      </x:c>
      <x:c r="H4222" t="s">
        <x:v>83</x:v>
      </x:c>
      <x:c r="I4222" s="6">
        <x:v>26.1239684767652</x:v>
      </x:c>
      <x:c r="J4222" t="s">
        <x:v>78</x:v>
      </x:c>
      <x:c r="K4222" s="6">
        <x:v>1025</x:v>
      </x:c>
      <x:c r="L4222" t="s">
        <x:v>79</x:v>
      </x:c>
      <x:c r="M4222" t="s">
        <x:v>81</x:v>
      </x:c>
      <x:c r="N4222" s="8">
        <x:v>36</x:v>
      </x:c>
      <x:c r="O4222" s="8">
        <x:v>1</x:v>
      </x:c>
      <x:c r="P4222">
        <x:v>0</x:v>
      </x:c>
      <x:c r="Q4222" s="6">
        <x:v>21.83</x:v>
      </x:c>
      <x:c r="R4222" s="8">
        <x:v>116295.907653555</x:v>
      </x:c>
      <x:c r="S4222" s="12">
        <x:v>284114.131572359</x:v>
      </x:c>
      <x:c r="T4222" s="12">
        <x:v>60.7217402270804</x:v>
      </x:c>
      <x:c r="U4222" s="12">
        <x:v>36</x:v>
      </x:c>
      <x:c r="V4222" s="12">
        <x:f>NA()</x:f>
      </x:c>
    </x:row>
    <x:row r="4223">
      <x:c r="A4223">
        <x:v>1905853</x:v>
      </x:c>
      <x:c r="B4223" s="1">
        <x:v>43312.8074828356</x:v>
      </x:c>
      <x:c r="C4223" s="6">
        <x:v>74.8841185566667</x:v>
      </x:c>
      <x:c r="D4223" s="14" t="s">
        <x:v>77</x:v>
      </x:c>
      <x:c r="E4223" s="15">
        <x:v>43278.4138806366</x:v>
      </x:c>
      <x:c r="F4223" t="s">
        <x:v>82</x:v>
      </x:c>
      <x:c r="G4223" s="6">
        <x:v>188.746894496584</x:v>
      </x:c>
      <x:c r="H4223" t="s">
        <x:v>83</x:v>
      </x:c>
      <x:c r="I4223" s="6">
        <x:v>26.1239684767652</x:v>
      </x:c>
      <x:c r="J4223" t="s">
        <x:v>78</x:v>
      </x:c>
      <x:c r="K4223" s="6">
        <x:v>1025</x:v>
      </x:c>
      <x:c r="L4223" t="s">
        <x:v>79</x:v>
      </x:c>
      <x:c r="M4223" t="s">
        <x:v>81</x:v>
      </x:c>
      <x:c r="N4223" s="8">
        <x:v>36</x:v>
      </x:c>
      <x:c r="O4223" s="8">
        <x:v>1</x:v>
      </x:c>
      <x:c r="P4223">
        <x:v>0</x:v>
      </x:c>
      <x:c r="Q4223" s="6">
        <x:v>21.829</x:v>
      </x:c>
      <x:c r="R4223" s="8">
        <x:v>116301.762955897</x:v>
      </x:c>
      <x:c r="S4223" s="12">
        <x:v>284102.232569372</x:v>
      </x:c>
      <x:c r="T4223" s="12">
        <x:v>60.7217402270804</x:v>
      </x:c>
      <x:c r="U4223" s="12">
        <x:v>36</x:v>
      </x:c>
      <x:c r="V4223" s="12">
        <x:f>NA()</x:f>
      </x:c>
    </x:row>
    <x:row r="4224">
      <x:c r="A4224">
        <x:v>1905858</x:v>
      </x:c>
      <x:c r="B4224" s="1">
        <x:v>43312.8074945255</x:v>
      </x:c>
      <x:c r="C4224" s="6">
        <x:v>74.9009525533333</x:v>
      </x:c>
      <x:c r="D4224" s="14" t="s">
        <x:v>77</x:v>
      </x:c>
      <x:c r="E4224" s="15">
        <x:v>43278.4138806366</x:v>
      </x:c>
      <x:c r="F4224" t="s">
        <x:v>82</x:v>
      </x:c>
      <x:c r="G4224" s="6">
        <x:v>188.712773315546</x:v>
      </x:c>
      <x:c r="H4224" t="s">
        <x:v>83</x:v>
      </x:c>
      <x:c r="I4224" s="6">
        <x:v>26.1301319886488</x:v>
      </x:c>
      <x:c r="J4224" t="s">
        <x:v>78</x:v>
      </x:c>
      <x:c r="K4224" s="6">
        <x:v>1025</x:v>
      </x:c>
      <x:c r="L4224" t="s">
        <x:v>79</x:v>
      </x:c>
      <x:c r="M4224" t="s">
        <x:v>81</x:v>
      </x:c>
      <x:c r="N4224" s="8">
        <x:v>36</x:v>
      </x:c>
      <x:c r="O4224" s="8">
        <x:v>1</x:v>
      </x:c>
      <x:c r="P4224">
        <x:v>0</x:v>
      </x:c>
      <x:c r="Q4224" s="6">
        <x:v>21.829</x:v>
      </x:c>
      <x:c r="R4224" s="8">
        <x:v>116293.936799586</x:v>
      </x:c>
      <x:c r="S4224" s="12">
        <x:v>284095.423931165</x:v>
      </x:c>
      <x:c r="T4224" s="12">
        <x:v>60.7217402270804</x:v>
      </x:c>
      <x:c r="U4224" s="12">
        <x:v>36</x:v>
      </x:c>
      <x:c r="V4224" s="12">
        <x:f>NA()</x:f>
      </x:c>
    </x:row>
    <x:row r="4225">
      <x:c r="A4225">
        <x:v>1905865</x:v>
      </x:c>
      <x:c r="B4225" s="1">
        <x:v>43312.8075062153</x:v>
      </x:c>
      <x:c r="C4225" s="6">
        <x:v>74.91780011</x:v>
      </x:c>
      <x:c r="D4225" s="14" t="s">
        <x:v>77</x:v>
      </x:c>
      <x:c r="E4225" s="15">
        <x:v>43278.4138806366</x:v>
      </x:c>
      <x:c r="F4225" t="s">
        <x:v>82</x:v>
      </x:c>
      <x:c r="G4225" s="6">
        <x:v>188.629155175302</x:v>
      </x:c>
      <x:c r="H4225" t="s">
        <x:v>83</x:v>
      </x:c>
      <x:c r="I4225" s="6">
        <x:v>26.1362955118466</x:v>
      </x:c>
      <x:c r="J4225" t="s">
        <x:v>78</x:v>
      </x:c>
      <x:c r="K4225" s="6">
        <x:v>1025</x:v>
      </x:c>
      <x:c r="L4225" t="s">
        <x:v>79</x:v>
      </x:c>
      <x:c r="M4225" t="s">
        <x:v>81</x:v>
      </x:c>
      <x:c r="N4225" s="8">
        <x:v>36</x:v>
      </x:c>
      <x:c r="O4225" s="8">
        <x:v>1</x:v>
      </x:c>
      <x:c r="P4225">
        <x:v>0</x:v>
      </x:c>
      <x:c r="Q4225" s="6">
        <x:v>21.832</x:v>
      </x:c>
      <x:c r="R4225" s="8">
        <x:v>116297.211745966</x:v>
      </x:c>
      <x:c r="S4225" s="12">
        <x:v>284093.018722938</x:v>
      </x:c>
      <x:c r="T4225" s="12">
        <x:v>60.7217402270804</x:v>
      </x:c>
      <x:c r="U4225" s="12">
        <x:v>36</x:v>
      </x:c>
      <x:c r="V4225" s="12">
        <x:f>NA()</x:f>
      </x:c>
    </x:row>
    <x:row r="4226">
      <x:c r="A4226">
        <x:v>1905871</x:v>
      </x:c>
      <x:c r="B4226" s="1">
        <x:v>43312.8075179051</x:v>
      </x:c>
      <x:c r="C4226" s="6">
        <x:v>74.93459409</x:v>
      </x:c>
      <x:c r="D4226" s="14" t="s">
        <x:v>77</x:v>
      </x:c>
      <x:c r="E4226" s="15">
        <x:v>43278.4138806366</x:v>
      </x:c>
      <x:c r="F4226" t="s">
        <x:v>82</x:v>
      </x:c>
      <x:c r="G4226" s="6">
        <x:v>188.612658465498</x:v>
      </x:c>
      <x:c r="H4226" t="s">
        <x:v>83</x:v>
      </x:c>
      <x:c r="I4226" s="6">
        <x:v>26.1362955118466</x:v>
      </x:c>
      <x:c r="J4226" t="s">
        <x:v>78</x:v>
      </x:c>
      <x:c r="K4226" s="6">
        <x:v>1025</x:v>
      </x:c>
      <x:c r="L4226" t="s">
        <x:v>79</x:v>
      </x:c>
      <x:c r="M4226" t="s">
        <x:v>81</x:v>
      </x:c>
      <x:c r="N4226" s="8">
        <x:v>36</x:v>
      </x:c>
      <x:c r="O4226" s="8">
        <x:v>1</x:v>
      </x:c>
      <x:c r="P4226">
        <x:v>0</x:v>
      </x:c>
      <x:c r="Q4226" s="6">
        <x:v>21.833</x:v>
      </x:c>
      <x:c r="R4226" s="8">
        <x:v>116303.355763745</x:v>
      </x:c>
      <x:c r="S4226" s="12">
        <x:v>284111.011761054</x:v>
      </x:c>
      <x:c r="T4226" s="12">
        <x:v>60.7217402270804</x:v>
      </x:c>
      <x:c r="U4226" s="12">
        <x:v>36</x:v>
      </x:c>
      <x:c r="V4226" s="12">
        <x:f>NA()</x:f>
      </x:c>
    </x:row>
    <x:row r="4227">
      <x:c r="A4227">
        <x:v>1905877</x:v>
      </x:c>
      <x:c r="B4227" s="1">
        <x:v>43312.8075290162</x:v>
      </x:c>
      <x:c r="C4227" s="6">
        <x:v>74.9506341916667</x:v>
      </x:c>
      <x:c r="D4227" s="14" t="s">
        <x:v>77</x:v>
      </x:c>
      <x:c r="E4227" s="15">
        <x:v>43278.4138806366</x:v>
      </x:c>
      <x:c r="F4227" t="s">
        <x:v>82</x:v>
      </x:c>
      <x:c r="G4227" s="6">
        <x:v>188.612658465498</x:v>
      </x:c>
      <x:c r="H4227" t="s">
        <x:v>83</x:v>
      </x:c>
      <x:c r="I4227" s="6">
        <x:v>26.1362955118466</x:v>
      </x:c>
      <x:c r="J4227" t="s">
        <x:v>78</x:v>
      </x:c>
      <x:c r="K4227" s="6">
        <x:v>1025</x:v>
      </x:c>
      <x:c r="L4227" t="s">
        <x:v>79</x:v>
      </x:c>
      <x:c r="M4227" t="s">
        <x:v>81</x:v>
      </x:c>
      <x:c r="N4227" s="8">
        <x:v>36</x:v>
      </x:c>
      <x:c r="O4227" s="8">
        <x:v>1</x:v>
      </x:c>
      <x:c r="P4227">
        <x:v>0</x:v>
      </x:c>
      <x:c r="Q4227" s="6">
        <x:v>21.833</x:v>
      </x:c>
      <x:c r="R4227" s="8">
        <x:v>116292.458375415</x:v>
      </x:c>
      <x:c r="S4227" s="12">
        <x:v>284096.631838569</x:v>
      </x:c>
      <x:c r="T4227" s="12">
        <x:v>60.7217402270804</x:v>
      </x:c>
      <x:c r="U4227" s="12">
        <x:v>36</x:v>
      </x:c>
      <x:c r="V4227" s="12">
        <x:f>NA()</x:f>
      </x:c>
    </x:row>
    <x:row r="4228">
      <x:c r="A4228">
        <x:v>1905883</x:v>
      </x:c>
      <x:c r="B4228" s="1">
        <x:v>43312.8075407407</x:v>
      </x:c>
      <x:c r="C4228" s="6">
        <x:v>74.9675198283333</x:v>
      </x:c>
      <x:c r="D4228" s="14" t="s">
        <x:v>77</x:v>
      </x:c>
      <x:c r="E4228" s="15">
        <x:v>43278.4138806366</x:v>
      </x:c>
      <x:c r="F4228" t="s">
        <x:v>82</x:v>
      </x:c>
      <x:c r="G4228" s="6">
        <x:v>188.712773315546</x:v>
      </x:c>
      <x:c r="H4228" t="s">
        <x:v>83</x:v>
      </x:c>
      <x:c r="I4228" s="6">
        <x:v>26.1301319886488</x:v>
      </x:c>
      <x:c r="J4228" t="s">
        <x:v>78</x:v>
      </x:c>
      <x:c r="K4228" s="6">
        <x:v>1025</x:v>
      </x:c>
      <x:c r="L4228" t="s">
        <x:v>79</x:v>
      </x:c>
      <x:c r="M4228" t="s">
        <x:v>81</x:v>
      </x:c>
      <x:c r="N4228" s="8">
        <x:v>36</x:v>
      </x:c>
      <x:c r="O4228" s="8">
        <x:v>1</x:v>
      </x:c>
      <x:c r="P4228">
        <x:v>0</x:v>
      </x:c>
      <x:c r="Q4228" s="6">
        <x:v>21.829</x:v>
      </x:c>
      <x:c r="R4228" s="8">
        <x:v>116294.116164385</x:v>
      </x:c>
      <x:c r="S4228" s="12">
        <x:v>284094.657111739</x:v>
      </x:c>
      <x:c r="T4228" s="12">
        <x:v>60.7217402270804</x:v>
      </x:c>
      <x:c r="U4228" s="12">
        <x:v>36</x:v>
      </x:c>
      <x:c r="V4228" s="12">
        <x:f>NA()</x:f>
      </x:c>
    </x:row>
    <x:row r="4229">
      <x:c r="A4229">
        <x:v>1905889</x:v>
      </x:c>
      <x:c r="B4229" s="1">
        <x:v>43312.8075524306</x:v>
      </x:c>
      <x:c r="C4229" s="6">
        <x:v>74.9843546</x:v>
      </x:c>
      <x:c r="D4229" s="14" t="s">
        <x:v>77</x:v>
      </x:c>
      <x:c r="E4229" s="15">
        <x:v>43278.4138806366</x:v>
      </x:c>
      <x:c r="F4229" t="s">
        <x:v>82</x:v>
      </x:c>
      <x:c r="G4229" s="6">
        <x:v>188.712773315546</x:v>
      </x:c>
      <x:c r="H4229" t="s">
        <x:v>83</x:v>
      </x:c>
      <x:c r="I4229" s="6">
        <x:v>26.1301319886488</x:v>
      </x:c>
      <x:c r="J4229" t="s">
        <x:v>78</x:v>
      </x:c>
      <x:c r="K4229" s="6">
        <x:v>1025</x:v>
      </x:c>
      <x:c r="L4229" t="s">
        <x:v>79</x:v>
      </x:c>
      <x:c r="M4229" t="s">
        <x:v>81</x:v>
      </x:c>
      <x:c r="N4229" s="8">
        <x:v>36</x:v>
      </x:c>
      <x:c r="O4229" s="8">
        <x:v>1</x:v>
      </x:c>
      <x:c r="P4229">
        <x:v>0</x:v>
      </x:c>
      <x:c r="Q4229" s="6">
        <x:v>21.829</x:v>
      </x:c>
      <x:c r="R4229" s="8">
        <x:v>116288.008764375</x:v>
      </x:c>
      <x:c r="S4229" s="12">
        <x:v>284089.61598708</x:v>
      </x:c>
      <x:c r="T4229" s="12">
        <x:v>60.7217402270804</x:v>
      </x:c>
      <x:c r="U4229" s="12">
        <x:v>36</x:v>
      </x:c>
      <x:c r="V4229" s="12">
        <x:f>NA()</x:f>
      </x:c>
    </x:row>
    <x:row r="4230">
      <x:c r="A4230">
        <x:v>1905895</x:v>
      </x:c>
      <x:c r="B4230" s="1">
        <x:v>43312.8075641551</x:v>
      </x:c>
      <x:c r="C4230" s="6">
        <x:v>75.0012123833333</x:v>
      </x:c>
      <x:c r="D4230" s="14" t="s">
        <x:v>77</x:v>
      </x:c>
      <x:c r="E4230" s="15">
        <x:v>43278.4138806366</x:v>
      </x:c>
      <x:c r="F4230" t="s">
        <x:v>82</x:v>
      </x:c>
      <x:c r="G4230" s="6">
        <x:v>188.697375911436</x:v>
      </x:c>
      <x:c r="H4230" t="s">
        <x:v>83</x:v>
      </x:c>
      <x:c r="I4230" s="6">
        <x:v>26.1239684767652</x:v>
      </x:c>
      <x:c r="J4230" t="s">
        <x:v>78</x:v>
      </x:c>
      <x:c r="K4230" s="6">
        <x:v>1025</x:v>
      </x:c>
      <x:c r="L4230" t="s">
        <x:v>79</x:v>
      </x:c>
      <x:c r="M4230" t="s">
        <x:v>81</x:v>
      </x:c>
      <x:c r="N4230" s="8">
        <x:v>36</x:v>
      </x:c>
      <x:c r="O4230" s="8">
        <x:v>1</x:v>
      </x:c>
      <x:c r="P4230">
        <x:v>0</x:v>
      </x:c>
      <x:c r="Q4230" s="6">
        <x:v>21.832</x:v>
      </x:c>
      <x:c r="R4230" s="8">
        <x:v>116299.943699562</x:v>
      </x:c>
      <x:c r="S4230" s="12">
        <x:v>284096.120696516</x:v>
      </x:c>
      <x:c r="T4230" s="12">
        <x:v>60.7217402270804</x:v>
      </x:c>
      <x:c r="U4230" s="12">
        <x:v>36</x:v>
      </x:c>
      <x:c r="V4230" s="12">
        <x:f>NA()</x:f>
      </x:c>
    </x:row>
    <x:row r="4231">
      <x:c r="A4231">
        <x:v>1905901</x:v>
      </x:c>
      <x:c r="B4231" s="1">
        <x:v>43312.8075758449</x:v>
      </x:c>
      <x:c r="C4231" s="6">
        <x:v>75.0180597583333</x:v>
      </x:c>
      <x:c r="D4231" s="14" t="s">
        <x:v>77</x:v>
      </x:c>
      <x:c r="E4231" s="15">
        <x:v>43278.4138806366</x:v>
      </x:c>
      <x:c r="F4231" t="s">
        <x:v>82</x:v>
      </x:c>
      <x:c r="G4231" s="6">
        <x:v>188.668457454806</x:v>
      </x:c>
      <x:c r="H4231" t="s">
        <x:v>83</x:v>
      </x:c>
      <x:c r="I4231" s="6">
        <x:v>26.1362955118466</x:v>
      </x:c>
      <x:c r="J4231" t="s">
        <x:v>78</x:v>
      </x:c>
      <x:c r="K4231" s="6">
        <x:v>1026</x:v>
      </x:c>
      <x:c r="L4231" t="s">
        <x:v>79</x:v>
      </x:c>
      <x:c r="M4231" t="s">
        <x:v>81</x:v>
      </x:c>
      <x:c r="N4231" s="8">
        <x:v>36</x:v>
      </x:c>
      <x:c r="O4231" s="8">
        <x:v>1</x:v>
      </x:c>
      <x:c r="P4231">
        <x:v>0</x:v>
      </x:c>
      <x:c r="Q4231" s="6">
        <x:v>21.83</x:v>
      </x:c>
      <x:c r="R4231" s="8">
        <x:v>116288.432799371</x:v>
      </x:c>
      <x:c r="S4231" s="12">
        <x:v>284077.716008255</x:v>
      </x:c>
      <x:c r="T4231" s="12">
        <x:v>60.7217402270804</x:v>
      </x:c>
      <x:c r="U4231" s="12">
        <x:v>36</x:v>
      </x:c>
      <x:c r="V4231" s="12">
        <x:f>NA()</x:f>
      </x:c>
    </x:row>
    <x:row r="4232">
      <x:c r="A4232">
        <x:v>1905902</x:v>
      </x:c>
      <x:c r="B4232" s="1">
        <x:v>43312.807587037</x:v>
      </x:c>
      <x:c r="C4232" s="6">
        <x:v>75.0342006166667</x:v>
      </x:c>
      <x:c r="D4232" s="14" t="s">
        <x:v>77</x:v>
      </x:c>
      <x:c r="E4232" s="15">
        <x:v>43278.4138806366</x:v>
      </x:c>
      <x:c r="F4232" t="s">
        <x:v>82</x:v>
      </x:c>
      <x:c r="G4232" s="6">
        <x:v>188.679765056701</x:v>
      </x:c>
      <x:c r="H4232" t="s">
        <x:v>83</x:v>
      </x:c>
      <x:c r="I4232" s="6">
        <x:v>26.1301319886488</x:v>
      </x:c>
      <x:c r="J4232" t="s">
        <x:v>78</x:v>
      </x:c>
      <x:c r="K4232" s="6">
        <x:v>1025</x:v>
      </x:c>
      <x:c r="L4232" t="s">
        <x:v>79</x:v>
      </x:c>
      <x:c r="M4232" t="s">
        <x:v>81</x:v>
      </x:c>
      <x:c r="N4232" s="8">
        <x:v>36</x:v>
      </x:c>
      <x:c r="O4232" s="8">
        <x:v>1</x:v>
      </x:c>
      <x:c r="P4232">
        <x:v>0</x:v>
      </x:c>
      <x:c r="Q4232" s="6">
        <x:v>21.831</x:v>
      </x:c>
      <x:c r="R4232" s="8">
        <x:v>116294.207531169</x:v>
      </x:c>
      <x:c r="S4232" s="12">
        <x:v>284091.76008877</x:v>
      </x:c>
      <x:c r="T4232" s="12">
        <x:v>60.7217402270804</x:v>
      </x:c>
      <x:c r="U4232" s="12">
        <x:v>36</x:v>
      </x:c>
      <x:c r="V4232" s="12">
        <x:f>NA()</x:f>
      </x:c>
    </x:row>
    <x:row r="4233">
      <x:c r="A4233">
        <x:v>1905910</x:v>
      </x:c>
      <x:c r="B4233" s="1">
        <x:v>43312.8075987269</x:v>
      </x:c>
      <x:c r="C4233" s="6">
        <x:v>75.0510314233333</x:v>
      </x:c>
      <x:c r="D4233" s="14" t="s">
        <x:v>77</x:v>
      </x:c>
      <x:c r="E4233" s="15">
        <x:v>43278.4138806366</x:v>
      </x:c>
      <x:c r="F4233" t="s">
        <x:v>82</x:v>
      </x:c>
      <x:c r="G4233" s="6">
        <x:v>188.695159861495</x:v>
      </x:c>
      <x:c r="H4233" t="s">
        <x:v>83</x:v>
      </x:c>
      <x:c r="I4233" s="6">
        <x:v>26.1362955118466</x:v>
      </x:c>
      <x:c r="J4233" t="s">
        <x:v>78</x:v>
      </x:c>
      <x:c r="K4233" s="6">
        <x:v>1025</x:v>
      </x:c>
      <x:c r="L4233" t="s">
        <x:v>79</x:v>
      </x:c>
      <x:c r="M4233" t="s">
        <x:v>81</x:v>
      </x:c>
      <x:c r="N4233" s="8">
        <x:v>36</x:v>
      </x:c>
      <x:c r="O4233" s="8">
        <x:v>1</x:v>
      </x:c>
      <x:c r="P4233">
        <x:v>0</x:v>
      </x:c>
      <x:c r="Q4233" s="6">
        <x:v>21.828</x:v>
      </x:c>
      <x:c r="R4233" s="8">
        <x:v>116295.076678162</x:v>
      </x:c>
      <x:c r="S4233" s="12">
        <x:v>284097.007273939</x:v>
      </x:c>
      <x:c r="T4233" s="12">
        <x:v>60.7217402270804</x:v>
      </x:c>
      <x:c r="U4233" s="12">
        <x:v>36</x:v>
      </x:c>
      <x:c r="V4233" s="12">
        <x:f>NA()</x:f>
      </x:c>
    </x:row>
    <x:row r="4234">
      <x:c r="A4234">
        <x:v>1905916</x:v>
      </x:c>
      <x:c r="B4234" s="1">
        <x:v>43312.8076104167</x:v>
      </x:c>
      <x:c r="C4234" s="6">
        <x:v>75.067852625</x:v>
      </x:c>
      <x:c r="D4234" s="14" t="s">
        <x:v>77</x:v>
      </x:c>
      <x:c r="E4234" s="15">
        <x:v>43278.4138806366</x:v>
      </x:c>
      <x:c r="F4234" t="s">
        <x:v>82</x:v>
      </x:c>
      <x:c r="G4234" s="6">
        <x:v>188.68087328688</x:v>
      </x:c>
      <x:c r="H4234" t="s">
        <x:v>83</x:v>
      </x:c>
      <x:c r="I4234" s="6">
        <x:v>26.1239684767652</x:v>
      </x:c>
      <x:c r="J4234" t="s">
        <x:v>78</x:v>
      </x:c>
      <x:c r="K4234" s="6">
        <x:v>1025</x:v>
      </x:c>
      <x:c r="L4234" t="s">
        <x:v>79</x:v>
      </x:c>
      <x:c r="M4234" t="s">
        <x:v>81</x:v>
      </x:c>
      <x:c r="N4234" s="8">
        <x:v>36</x:v>
      </x:c>
      <x:c r="O4234" s="8">
        <x:v>1</x:v>
      </x:c>
      <x:c r="P4234">
        <x:v>0</x:v>
      </x:c>
      <x:c r="Q4234" s="6">
        <x:v>21.833</x:v>
      </x:c>
      <x:c r="R4234" s="8">
        <x:v>116295.877725156</x:v>
      </x:c>
      <x:c r="S4234" s="12">
        <x:v>284097.898025538</x:v>
      </x:c>
      <x:c r="T4234" s="12">
        <x:v>60.7217402270804</x:v>
      </x:c>
      <x:c r="U4234" s="12">
        <x:v>36</x:v>
      </x:c>
      <x:c r="V4234" s="12">
        <x:f>NA()</x:f>
      </x:c>
    </x:row>
    <x:row r="4235">
      <x:c r="A4235">
        <x:v>1905922</x:v>
      </x:c>
      <x:c r="B4235" s="1">
        <x:v>43312.8076221065</x:v>
      </x:c>
      <x:c r="C4235" s="6">
        <x:v>75.0846734</x:v>
      </x:c>
      <x:c r="D4235" s="14" t="s">
        <x:v>77</x:v>
      </x:c>
      <x:c r="E4235" s="15">
        <x:v>43278.4138806366</x:v>
      </x:c>
      <x:c r="F4235" t="s">
        <x:v>82</x:v>
      </x:c>
      <x:c r="G4235" s="6">
        <x:v>188.646763937919</x:v>
      </x:c>
      <x:c r="H4235" t="s">
        <x:v>83</x:v>
      </x:c>
      <x:c r="I4235" s="6">
        <x:v>26.1301319886488</x:v>
      </x:c>
      <x:c r="J4235" t="s">
        <x:v>78</x:v>
      </x:c>
      <x:c r="K4235" s="6">
        <x:v>1025</x:v>
      </x:c>
      <x:c r="L4235" t="s">
        <x:v>79</x:v>
      </x:c>
      <x:c r="M4235" t="s">
        <x:v>81</x:v>
      </x:c>
      <x:c r="N4235" s="8">
        <x:v>36</x:v>
      </x:c>
      <x:c r="O4235" s="8">
        <x:v>1</x:v>
      </x:c>
      <x:c r="P4235">
        <x:v>0</x:v>
      </x:c>
      <x:c r="Q4235" s="6">
        <x:v>21.833</x:v>
      </x:c>
      <x:c r="R4235" s="8">
        <x:v>116296.318959469</x:v>
      </x:c>
      <x:c r="S4235" s="12">
        <x:v>284097.81111676</x:v>
      </x:c>
      <x:c r="T4235" s="12">
        <x:v>60.7217402270804</x:v>
      </x:c>
      <x:c r="U4235" s="12">
        <x:v>36</x:v>
      </x:c>
      <x:c r="V4235" s="12">
        <x:f>NA()</x:f>
      </x:c>
    </x:row>
    <x:row r="4236">
      <x:c r="A4236">
        <x:v>1905927</x:v>
      </x:c>
      <x:c r="B4236" s="1">
        <x:v>43312.8076332176</x:v>
      </x:c>
      <x:c r="C4236" s="6">
        <x:v>75.1006578666667</x:v>
      </x:c>
      <x:c r="D4236" s="14" t="s">
        <x:v>77</x:v>
      </x:c>
      <x:c r="E4236" s="15">
        <x:v>43278.4138806366</x:v>
      </x:c>
      <x:c r="F4236" t="s">
        <x:v>82</x:v>
      </x:c>
      <x:c r="G4236" s="6">
        <x:v>188.645653669541</x:v>
      </x:c>
      <x:c r="H4236" t="s">
        <x:v>83</x:v>
      </x:c>
      <x:c r="I4236" s="6">
        <x:v>26.1362955118466</x:v>
      </x:c>
      <x:c r="J4236" t="s">
        <x:v>78</x:v>
      </x:c>
      <x:c r="K4236" s="6">
        <x:v>1025</x:v>
      </x:c>
      <x:c r="L4236" t="s">
        <x:v>79</x:v>
      </x:c>
      <x:c r="M4236" t="s">
        <x:v>81</x:v>
      </x:c>
      <x:c r="N4236" s="8">
        <x:v>36</x:v>
      </x:c>
      <x:c r="O4236" s="8">
        <x:v>1</x:v>
      </x:c>
      <x:c r="P4236">
        <x:v>0</x:v>
      </x:c>
      <x:c r="Q4236" s="6">
        <x:v>21.831</x:v>
      </x:c>
      <x:c r="R4236" s="8">
        <x:v>116293.542907256</x:v>
      </x:c>
      <x:c r="S4236" s="12">
        <x:v>284089.974315855</x:v>
      </x:c>
      <x:c r="T4236" s="12">
        <x:v>60.7217402270804</x:v>
      </x:c>
      <x:c r="U4236" s="12">
        <x:v>36</x:v>
      </x:c>
      <x:c r="V4236" s="12">
        <x:f>NA()</x:f>
      </x:c>
    </x:row>
    <x:row r="4237">
      <x:c r="A4237">
        <x:v>1905934</x:v>
      </x:c>
      <x:c r="B4237" s="1">
        <x:v>43312.8076448727</x:v>
      </x:c>
      <x:c r="C4237" s="6">
        <x:v>75.1174753816667</x:v>
      </x:c>
      <x:c r="D4237" s="14" t="s">
        <x:v>77</x:v>
      </x:c>
      <x:c r="E4237" s="15">
        <x:v>43278.4138806366</x:v>
      </x:c>
      <x:c r="F4237" t="s">
        <x:v>82</x:v>
      </x:c>
      <x:c r="G4237" s="6">
        <x:v>188.679765056701</x:v>
      </x:c>
      <x:c r="H4237" t="s">
        <x:v>83</x:v>
      </x:c>
      <x:c r="I4237" s="6">
        <x:v>26.1301319886488</x:v>
      </x:c>
      <x:c r="J4237" t="s">
        <x:v>78</x:v>
      </x:c>
      <x:c r="K4237" s="6">
        <x:v>1025</x:v>
      </x:c>
      <x:c r="L4237" t="s">
        <x:v>79</x:v>
      </x:c>
      <x:c r="M4237" t="s">
        <x:v>81</x:v>
      </x:c>
      <x:c r="N4237" s="8">
        <x:v>36</x:v>
      </x:c>
      <x:c r="O4237" s="8">
        <x:v>1</x:v>
      </x:c>
      <x:c r="P4237">
        <x:v>0</x:v>
      </x:c>
      <x:c r="Q4237" s="6">
        <x:v>21.831</x:v>
      </x:c>
      <x:c r="R4237" s="8">
        <x:v>116292.945484812</x:v>
      </x:c>
      <x:c r="S4237" s="12">
        <x:v>284097.202468152</x:v>
      </x:c>
      <x:c r="T4237" s="12">
        <x:v>60.7217402270804</x:v>
      </x:c>
      <x:c r="U4237" s="12">
        <x:v>36</x:v>
      </x:c>
      <x:c r="V4237" s="12">
        <x:f>NA()</x:f>
      </x:c>
    </x:row>
    <x:row r="4238">
      <x:c r="A4238">
        <x:v>1905943</x:v>
      </x:c>
      <x:c r="B4238" s="1">
        <x:v>43312.8076565625</x:v>
      </x:c>
      <x:c r="C4238" s="6">
        <x:v>75.134304715</x:v>
      </x:c>
      <x:c r="D4238" s="14" t="s">
        <x:v>77</x:v>
      </x:c>
      <x:c r="E4238" s="15">
        <x:v>43278.4138806366</x:v>
      </x:c>
      <x:c r="F4238" t="s">
        <x:v>82</x:v>
      </x:c>
      <x:c r="G4238" s="6">
        <x:v>188.730386516025</x:v>
      </x:c>
      <x:c r="H4238" t="s">
        <x:v>83</x:v>
      </x:c>
      <x:c r="I4238" s="6">
        <x:v>26.1239684767652</x:v>
      </x:c>
      <x:c r="J4238" t="s">
        <x:v>78</x:v>
      </x:c>
      <x:c r="K4238" s="6">
        <x:v>1025</x:v>
      </x:c>
      <x:c r="L4238" t="s">
        <x:v>79</x:v>
      </x:c>
      <x:c r="M4238" t="s">
        <x:v>81</x:v>
      </x:c>
      <x:c r="N4238" s="8">
        <x:v>36</x:v>
      </x:c>
      <x:c r="O4238" s="8">
        <x:v>1</x:v>
      </x:c>
      <x:c r="P4238">
        <x:v>0</x:v>
      </x:c>
      <x:c r="Q4238" s="6">
        <x:v>21.83</x:v>
      </x:c>
      <x:c r="R4238" s="8">
        <x:v>116292.735608028</x:v>
      </x:c>
      <x:c r="S4238" s="12">
        <x:v>284093.375947581</x:v>
      </x:c>
      <x:c r="T4238" s="12">
        <x:v>60.7217402270804</x:v>
      </x:c>
      <x:c r="U4238" s="12">
        <x:v>36</x:v>
      </x:c>
      <x:c r="V4238" s="12">
        <x:f>NA()</x:f>
      </x:c>
    </x:row>
    <x:row r="4239">
      <x:c r="A4239">
        <x:v>1905947</x:v>
      </x:c>
      <x:c r="B4239" s="1">
        <x:v>43312.8076682523</x:v>
      </x:c>
      <x:c r="C4239" s="6">
        <x:v>75.151123885</x:v>
      </x:c>
      <x:c r="D4239" s="14" t="s">
        <x:v>77</x:v>
      </x:c>
      <x:c r="E4239" s="15">
        <x:v>43278.4138806366</x:v>
      </x:c>
      <x:c r="F4239" t="s">
        <x:v>82</x:v>
      </x:c>
      <x:c r="G4239" s="6">
        <x:v>188.712773315546</x:v>
      </x:c>
      <x:c r="H4239" t="s">
        <x:v>83</x:v>
      </x:c>
      <x:c r="I4239" s="6">
        <x:v>26.1301319886488</x:v>
      </x:c>
      <x:c r="J4239" t="s">
        <x:v>78</x:v>
      </x:c>
      <x:c r="K4239" s="6">
        <x:v>1025</x:v>
      </x:c>
      <x:c r="L4239" t="s">
        <x:v>79</x:v>
      </x:c>
      <x:c r="M4239" t="s">
        <x:v>81</x:v>
      </x:c>
      <x:c r="N4239" s="8">
        <x:v>36</x:v>
      </x:c>
      <x:c r="O4239" s="8">
        <x:v>1</x:v>
      </x:c>
      <x:c r="P4239">
        <x:v>0</x:v>
      </x:c>
      <x:c r="Q4239" s="6">
        <x:v>21.829</x:v>
      </x:c>
      <x:c r="R4239" s="8">
        <x:v>116296.951271857</x:v>
      </x:c>
      <x:c r="S4239" s="12">
        <x:v>284078.911972216</x:v>
      </x:c>
      <x:c r="T4239" s="12">
        <x:v>60.7217402270804</x:v>
      </x:c>
      <x:c r="U4239" s="12">
        <x:v>36</x:v>
      </x:c>
      <x:c r="V4239" s="12">
        <x:f>NA()</x:f>
      </x:c>
    </x:row>
    <x:row r="4240">
      <x:c r="A4240">
        <x:v>1905954</x:v>
      </x:c>
      <x:c r="B4240" s="1">
        <x:v>43312.8076799421</x:v>
      </x:c>
      <x:c r="C4240" s="6">
        <x:v>75.1679554333333</x:v>
      </x:c>
      <x:c r="D4240" s="14" t="s">
        <x:v>77</x:v>
      </x:c>
      <x:c r="E4240" s="15">
        <x:v>43278.4138806366</x:v>
      </x:c>
      <x:c r="F4240" t="s">
        <x:v>82</x:v>
      </x:c>
      <x:c r="G4240" s="6">
        <x:v>188.746894496584</x:v>
      </x:c>
      <x:c r="H4240" t="s">
        <x:v>83</x:v>
      </x:c>
      <x:c r="I4240" s="6">
        <x:v>26.1239684767652</x:v>
      </x:c>
      <x:c r="J4240" t="s">
        <x:v>78</x:v>
      </x:c>
      <x:c r="K4240" s="6">
        <x:v>1025</x:v>
      </x:c>
      <x:c r="L4240" t="s">
        <x:v>79</x:v>
      </x:c>
      <x:c r="M4240" t="s">
        <x:v>81</x:v>
      </x:c>
      <x:c r="N4240" s="8">
        <x:v>36</x:v>
      </x:c>
      <x:c r="O4240" s="8">
        <x:v>1</x:v>
      </x:c>
      <x:c r="P4240">
        <x:v>0</x:v>
      </x:c>
      <x:c r="Q4240" s="6">
        <x:v>21.829</x:v>
      </x:c>
      <x:c r="R4240" s="8">
        <x:v>116300.93332859</x:v>
      </x:c>
      <x:c r="S4240" s="12">
        <x:v>284089.842799325</x:v>
      </x:c>
      <x:c r="T4240" s="12">
        <x:v>60.7217402270804</x:v>
      </x:c>
      <x:c r="U4240" s="12">
        <x:v>36</x:v>
      </x:c>
      <x:c r="V4240" s="12">
        <x:f>NA()</x:f>
      </x:c>
    </x:row>
    <x:row r="4241">
      <x:c r="A4241">
        <x:v>1905961</x:v>
      </x:c>
      <x:c r="B4241" s="1">
        <x:v>43312.8076910532</x:v>
      </x:c>
      <x:c r="C4241" s="6">
        <x:v>75.1839296233333</x:v>
      </x:c>
      <x:c r="D4241" s="14" t="s">
        <x:v>77</x:v>
      </x:c>
      <x:c r="E4241" s="15">
        <x:v>43278.4138806366</x:v>
      </x:c>
      <x:c r="F4241" t="s">
        <x:v>82</x:v>
      </x:c>
      <x:c r="G4241" s="6">
        <x:v>188.668457454806</x:v>
      </x:c>
      <x:c r="H4241" t="s">
        <x:v>83</x:v>
      </x:c>
      <x:c r="I4241" s="6">
        <x:v>26.1362955118466</x:v>
      </x:c>
      <x:c r="J4241" t="s">
        <x:v>78</x:v>
      </x:c>
      <x:c r="K4241" s="6">
        <x:v>1026</x:v>
      </x:c>
      <x:c r="L4241" t="s">
        <x:v>79</x:v>
      </x:c>
      <x:c r="M4241" t="s">
        <x:v>81</x:v>
      </x:c>
      <x:c r="N4241" s="8">
        <x:v>36</x:v>
      </x:c>
      <x:c r="O4241" s="8">
        <x:v>1</x:v>
      </x:c>
      <x:c r="P4241">
        <x:v>0</x:v>
      </x:c>
      <x:c r="Q4241" s="6">
        <x:v>21.83</x:v>
      </x:c>
      <x:c r="R4241" s="8">
        <x:v>116292.656104987</x:v>
      </x:c>
      <x:c r="S4241" s="12">
        <x:v>284090.20308926</x:v>
      </x:c>
      <x:c r="T4241" s="12">
        <x:v>60.7217402270804</x:v>
      </x:c>
      <x:c r="U4241" s="12">
        <x:v>36</x:v>
      </x:c>
      <x:c r="V4241" s="12">
        <x:f>NA()</x:f>
      </x:c>
    </x:row>
    <x:row r="4242">
      <x:c r="A4242">
        <x:v>1905964</x:v>
      </x:c>
      <x:c r="B4242" s="1">
        <x:v>43312.8077026968</x:v>
      </x:c>
      <x:c r="C4242" s="6">
        <x:v>75.200754595</x:v>
      </x:c>
      <x:c r="D4242" s="14" t="s">
        <x:v>77</x:v>
      </x:c>
      <x:c r="E4242" s="15">
        <x:v>43278.4138806366</x:v>
      </x:c>
      <x:c r="F4242" t="s">
        <x:v>82</x:v>
      </x:c>
      <x:c r="G4242" s="6">
        <x:v>188.730386516025</x:v>
      </x:c>
      <x:c r="H4242" t="s">
        <x:v>83</x:v>
      </x:c>
      <x:c r="I4242" s="6">
        <x:v>26.1239684767652</x:v>
      </x:c>
      <x:c r="J4242" t="s">
        <x:v>78</x:v>
      </x:c>
      <x:c r="K4242" s="6">
        <x:v>1025</x:v>
      </x:c>
      <x:c r="L4242" t="s">
        <x:v>79</x:v>
      </x:c>
      <x:c r="M4242" t="s">
        <x:v>81</x:v>
      </x:c>
      <x:c r="N4242" s="8">
        <x:v>36</x:v>
      </x:c>
      <x:c r="O4242" s="8">
        <x:v>1</x:v>
      </x:c>
      <x:c r="P4242">
        <x:v>0</x:v>
      </x:c>
      <x:c r="Q4242" s="6">
        <x:v>21.83</x:v>
      </x:c>
      <x:c r="R4242" s="8">
        <x:v>116306.640100874</x:v>
      </x:c>
      <x:c r="S4242" s="12">
        <x:v>284076.278006821</x:v>
      </x:c>
      <x:c r="T4242" s="12">
        <x:v>60.7217402270804</x:v>
      </x:c>
      <x:c r="U4242" s="12">
        <x:v>36</x:v>
      </x:c>
      <x:c r="V4242" s="12">
        <x:f>NA()</x:f>
      </x:c>
    </x:row>
    <x:row r="4243">
      <x:c r="A4243">
        <x:v>1905972</x:v>
      </x:c>
      <x:c r="B4243" s="1">
        <x:v>43312.8077144329</x:v>
      </x:c>
      <x:c r="C4243" s="6">
        <x:v>75.2176128883333</x:v>
      </x:c>
      <x:c r="D4243" s="14" t="s">
        <x:v>77</x:v>
      </x:c>
      <x:c r="E4243" s="15">
        <x:v>43278.4138806366</x:v>
      </x:c>
      <x:c r="F4243" t="s">
        <x:v>82</x:v>
      </x:c>
      <x:c r="G4243" s="6">
        <x:v>188.630266055395</x:v>
      </x:c>
      <x:c r="H4243" t="s">
        <x:v>83</x:v>
      </x:c>
      <x:c r="I4243" s="6">
        <x:v>26.1301319886488</x:v>
      </x:c>
      <x:c r="J4243" t="s">
        <x:v>78</x:v>
      </x:c>
      <x:c r="K4243" s="6">
        <x:v>1025</x:v>
      </x:c>
      <x:c r="L4243" t="s">
        <x:v>79</x:v>
      </x:c>
      <x:c r="M4243" t="s">
        <x:v>81</x:v>
      </x:c>
      <x:c r="N4243" s="8">
        <x:v>36</x:v>
      </x:c>
      <x:c r="O4243" s="8">
        <x:v>1</x:v>
      </x:c>
      <x:c r="P4243">
        <x:v>0</x:v>
      </x:c>
      <x:c r="Q4243" s="6">
        <x:v>21.834</x:v>
      </x:c>
      <x:c r="R4243" s="8">
        <x:v>116304.937510906</x:v>
      </x:c>
      <x:c r="S4243" s="12">
        <x:v>284089.877522814</x:v>
      </x:c>
      <x:c r="T4243" s="12">
        <x:v>60.7217402270804</x:v>
      </x:c>
      <x:c r="U4243" s="12">
        <x:v>36</x:v>
      </x:c>
      <x:c r="V4243" s="12">
        <x:f>NA()</x:f>
      </x:c>
    </x:row>
    <x:row r="4244">
      <x:c r="A4244">
        <x:v>1905976</x:v>
      </x:c>
      <x:c r="B4244" s="1">
        <x:v>43312.8077260764</x:v>
      </x:c>
      <x:c r="C4244" s="6">
        <x:v>75.23441982</x:v>
      </x:c>
      <x:c r="D4244" s="14" t="s">
        <x:v>77</x:v>
      </x:c>
      <x:c r="E4244" s="15">
        <x:v>43278.4138806366</x:v>
      </x:c>
      <x:c r="F4244" t="s">
        <x:v>82</x:v>
      </x:c>
      <x:c r="G4244" s="6">
        <x:v>188.712773315546</x:v>
      </x:c>
      <x:c r="H4244" t="s">
        <x:v>83</x:v>
      </x:c>
      <x:c r="I4244" s="6">
        <x:v>26.1301319886488</x:v>
      </x:c>
      <x:c r="J4244" t="s">
        <x:v>78</x:v>
      </x:c>
      <x:c r="K4244" s="6">
        <x:v>1025</x:v>
      </x:c>
      <x:c r="L4244" t="s">
        <x:v>79</x:v>
      </x:c>
      <x:c r="M4244" t="s">
        <x:v>81</x:v>
      </x:c>
      <x:c r="N4244" s="8">
        <x:v>36</x:v>
      </x:c>
      <x:c r="O4244" s="8">
        <x:v>1</x:v>
      </x:c>
      <x:c r="P4244">
        <x:v>0</x:v>
      </x:c>
      <x:c r="Q4244" s="6">
        <x:v>21.829</x:v>
      </x:c>
      <x:c r="R4244" s="8">
        <x:v>116298.631140596</x:v>
      </x:c>
      <x:c r="S4244" s="12">
        <x:v>284099.395693388</x:v>
      </x:c>
      <x:c r="T4244" s="12">
        <x:v>60.7217402270804</x:v>
      </x:c>
      <x:c r="U4244" s="12">
        <x:v>36</x:v>
      </x:c>
      <x:c r="V4244" s="12">
        <x:f>NA()</x:f>
      </x:c>
    </x:row>
    <x:row r="4245">
      <x:c r="A4245">
        <x:v>1905981</x:v>
      </x:c>
      <x:c r="B4245" s="1">
        <x:v>43312.8077378125</x:v>
      </x:c>
      <x:c r="C4245" s="6">
        <x:v>75.2512595483333</x:v>
      </x:c>
      <x:c r="D4245" s="14" t="s">
        <x:v>77</x:v>
      </x:c>
      <x:c r="E4245" s="15">
        <x:v>43278.4138806366</x:v>
      </x:c>
      <x:c r="F4245" t="s">
        <x:v>82</x:v>
      </x:c>
      <x:c r="G4245" s="6">
        <x:v>188.712773315546</x:v>
      </x:c>
      <x:c r="H4245" t="s">
        <x:v>83</x:v>
      </x:c>
      <x:c r="I4245" s="6">
        <x:v>26.1301319886488</x:v>
      </x:c>
      <x:c r="J4245" t="s">
        <x:v>78</x:v>
      </x:c>
      <x:c r="K4245" s="6">
        <x:v>1025</x:v>
      </x:c>
      <x:c r="L4245" t="s">
        <x:v>79</x:v>
      </x:c>
      <x:c r="M4245" t="s">
        <x:v>81</x:v>
      </x:c>
      <x:c r="N4245" s="8">
        <x:v>36</x:v>
      </x:c>
      <x:c r="O4245" s="8">
        <x:v>1</x:v>
      </x:c>
      <x:c r="P4245">
        <x:v>0</x:v>
      </x:c>
      <x:c r="Q4245" s="6">
        <x:v>21.829</x:v>
      </x:c>
      <x:c r="R4245" s="8">
        <x:v>116292.848857795</x:v>
      </x:c>
      <x:c r="S4245" s="12">
        <x:v>284090.855133919</x:v>
      </x:c>
      <x:c r="T4245" s="12">
        <x:v>60.7217402270804</x:v>
      </x:c>
      <x:c r="U4245" s="12">
        <x:v>36</x:v>
      </x:c>
      <x:c r="V4245" s="12">
        <x:f>NA()</x:f>
      </x:c>
    </x:row>
    <x:row r="4246">
      <x:c r="A4246">
        <x:v>1905987</x:v>
      </x:c>
      <x:c r="B4246" s="1">
        <x:v>43312.8077489236</x:v>
      </x:c>
      <x:c r="C4246" s="6">
        <x:v>75.2672958816667</x:v>
      </x:c>
      <x:c r="D4246" s="14" t="s">
        <x:v>77</x:v>
      </x:c>
      <x:c r="E4246" s="15">
        <x:v>43278.4138806366</x:v>
      </x:c>
      <x:c r="F4246" t="s">
        <x:v>82</x:v>
      </x:c>
      <x:c r="G4246" s="6">
        <x:v>188.612658465498</x:v>
      </x:c>
      <x:c r="H4246" t="s">
        <x:v>83</x:v>
      </x:c>
      <x:c r="I4246" s="6">
        <x:v>26.1362955118466</x:v>
      </x:c>
      <x:c r="J4246" t="s">
        <x:v>78</x:v>
      </x:c>
      <x:c r="K4246" s="6">
        <x:v>1025</x:v>
      </x:c>
      <x:c r="L4246" t="s">
        <x:v>79</x:v>
      </x:c>
      <x:c r="M4246" t="s">
        <x:v>81</x:v>
      </x:c>
      <x:c r="N4246" s="8">
        <x:v>36</x:v>
      </x:c>
      <x:c r="O4246" s="8">
        <x:v>1</x:v>
      </x:c>
      <x:c r="P4246">
        <x:v>0</x:v>
      </x:c>
      <x:c r="Q4246" s="6">
        <x:v>21.833</x:v>
      </x:c>
      <x:c r="R4246" s="8">
        <x:v>116296.913507169</x:v>
      </x:c>
      <x:c r="S4246" s="12">
        <x:v>284085.291882428</x:v>
      </x:c>
      <x:c r="T4246" s="12">
        <x:v>60.7217402270804</x:v>
      </x:c>
      <x:c r="U4246" s="12">
        <x:v>36</x:v>
      </x:c>
      <x:c r="V4246" s="12">
        <x:f>NA()</x:f>
      </x:c>
    </x:row>
    <x:row r="4247">
      <x:c r="A4247">
        <x:v>1905996</x:v>
      </x:c>
      <x:c r="B4247" s="1">
        <x:v>43312.8077606481</x:v>
      </x:c>
      <x:c r="C4247" s="6">
        <x:v>75.2841969916667</x:v>
      </x:c>
      <x:c r="D4247" s="14" t="s">
        <x:v>77</x:v>
      </x:c>
      <x:c r="E4247" s="15">
        <x:v>43278.4138806366</x:v>
      </x:c>
      <x:c r="F4247" t="s">
        <x:v>82</x:v>
      </x:c>
      <x:c r="G4247" s="6">
        <x:v>188.596163539866</x:v>
      </x:c>
      <x:c r="H4247" t="s">
        <x:v>83</x:v>
      </x:c>
      <x:c r="I4247" s="6">
        <x:v>26.1362955118466</x:v>
      </x:c>
      <x:c r="J4247" t="s">
        <x:v>78</x:v>
      </x:c>
      <x:c r="K4247" s="6">
        <x:v>1025</x:v>
      </x:c>
      <x:c r="L4247" t="s">
        <x:v>79</x:v>
      </x:c>
      <x:c r="M4247" t="s">
        <x:v>81</x:v>
      </x:c>
      <x:c r="N4247" s="8">
        <x:v>36</x:v>
      </x:c>
      <x:c r="O4247" s="8">
        <x:v>1</x:v>
      </x:c>
      <x:c r="P4247">
        <x:v>0</x:v>
      </x:c>
      <x:c r="Q4247" s="6">
        <x:v>21.834</x:v>
      </x:c>
      <x:c r="R4247" s="8">
        <x:v>116298.344156365</x:v>
      </x:c>
      <x:c r="S4247" s="12">
        <x:v>284088.634440662</x:v>
      </x:c>
      <x:c r="T4247" s="12">
        <x:v>60.7217402270804</x:v>
      </x:c>
      <x:c r="U4247" s="12">
        <x:v>36</x:v>
      </x:c>
      <x:c r="V4247" s="12">
        <x:f>NA()</x:f>
      </x:c>
    </x:row>
    <x:row r="4248">
      <x:c r="A4248">
        <x:v>1905999</x:v>
      </x:c>
      <x:c r="B4248" s="1">
        <x:v>43312.8077723727</x:v>
      </x:c>
      <x:c r="C4248" s="6">
        <x:v>75.3010513966667</x:v>
      </x:c>
      <x:c r="D4248" s="14" t="s">
        <x:v>77</x:v>
      </x:c>
      <x:c r="E4248" s="15">
        <x:v>43278.4138806366</x:v>
      </x:c>
      <x:c r="F4248" t="s">
        <x:v>82</x:v>
      </x:c>
      <x:c r="G4248" s="6">
        <x:v>188.679765056701</x:v>
      </x:c>
      <x:c r="H4248" t="s">
        <x:v>83</x:v>
      </x:c>
      <x:c r="I4248" s="6">
        <x:v>26.1301319886488</x:v>
      </x:c>
      <x:c r="J4248" t="s">
        <x:v>78</x:v>
      </x:c>
      <x:c r="K4248" s="6">
        <x:v>1025</x:v>
      </x:c>
      <x:c r="L4248" t="s">
        <x:v>79</x:v>
      </x:c>
      <x:c r="M4248" t="s">
        <x:v>81</x:v>
      </x:c>
      <x:c r="N4248" s="8">
        <x:v>36</x:v>
      </x:c>
      <x:c r="O4248" s="8">
        <x:v>1</x:v>
      </x:c>
      <x:c r="P4248">
        <x:v>0</x:v>
      </x:c>
      <x:c r="Q4248" s="6">
        <x:v>21.831</x:v>
      </x:c>
      <x:c r="R4248" s="8">
        <x:v>116298.307180978</x:v>
      </x:c>
      <x:c r="S4248" s="12">
        <x:v>284083.644913674</x:v>
      </x:c>
      <x:c r="T4248" s="12">
        <x:v>60.7217402270804</x:v>
      </x:c>
      <x:c r="U4248" s="12">
        <x:v>36</x:v>
      </x:c>
      <x:c r="V4248" s="12">
        <x:f>NA()</x:f>
      </x:c>
    </x:row>
    <x:row r="4249">
      <x:c r="A4249">
        <x:v>1906004</x:v>
      </x:c>
      <x:c r="B4249" s="1">
        <x:v>43312.8077840625</x:v>
      </x:c>
      <x:c r="C4249" s="6">
        <x:v>75.3178841916667</x:v>
      </x:c>
      <x:c r="D4249" s="14" t="s">
        <x:v>77</x:v>
      </x:c>
      <x:c r="E4249" s="15">
        <x:v>43278.4138806366</x:v>
      </x:c>
      <x:c r="F4249" t="s">
        <x:v>82</x:v>
      </x:c>
      <x:c r="G4249" s="6">
        <x:v>188.663263604933</x:v>
      </x:c>
      <x:c r="H4249" t="s">
        <x:v>83</x:v>
      </x:c>
      <x:c r="I4249" s="6">
        <x:v>26.1301319886488</x:v>
      </x:c>
      <x:c r="J4249" t="s">
        <x:v>78</x:v>
      </x:c>
      <x:c r="K4249" s="6">
        <x:v>1025</x:v>
      </x:c>
      <x:c r="L4249" t="s">
        <x:v>79</x:v>
      </x:c>
      <x:c r="M4249" t="s">
        <x:v>81</x:v>
      </x:c>
      <x:c r="N4249" s="8">
        <x:v>36</x:v>
      </x:c>
      <x:c r="O4249" s="8">
        <x:v>1</x:v>
      </x:c>
      <x:c r="P4249">
        <x:v>0</x:v>
      </x:c>
      <x:c r="Q4249" s="6">
        <x:v>21.832</x:v>
      </x:c>
      <x:c r="R4249" s="8">
        <x:v>116293.79896478</x:v>
      </x:c>
      <x:c r="S4249" s="12">
        <x:v>284078.204787625</x:v>
      </x:c>
      <x:c r="T4249" s="12">
        <x:v>60.7217402270804</x:v>
      </x:c>
      <x:c r="U4249" s="12">
        <x:v>36</x:v>
      </x:c>
      <x:c r="V4249" s="12">
        <x:f>NA()</x:f>
      </x:c>
    </x:row>
    <x:row r="4250">
      <x:c r="A4250">
        <x:v>1906011</x:v>
      </x:c>
      <x:c r="B4250" s="1">
        <x:v>43312.8077951736</x:v>
      </x:c>
      <x:c r="C4250" s="6">
        <x:v>75.3339184033333</x:v>
      </x:c>
      <x:c r="D4250" s="14" t="s">
        <x:v>77</x:v>
      </x:c>
      <x:c r="E4250" s="15">
        <x:v>43278.4138806366</x:v>
      </x:c>
      <x:c r="F4250" t="s">
        <x:v>82</x:v>
      </x:c>
      <x:c r="G4250" s="6">
        <x:v>188.646763937919</x:v>
      </x:c>
      <x:c r="H4250" t="s">
        <x:v>83</x:v>
      </x:c>
      <x:c r="I4250" s="6">
        <x:v>26.1301319886488</x:v>
      </x:c>
      <x:c r="J4250" t="s">
        <x:v>78</x:v>
      </x:c>
      <x:c r="K4250" s="6">
        <x:v>1025</x:v>
      </x:c>
      <x:c r="L4250" t="s">
        <x:v>79</x:v>
      </x:c>
      <x:c r="M4250" t="s">
        <x:v>81</x:v>
      </x:c>
      <x:c r="N4250" s="8">
        <x:v>36</x:v>
      </x:c>
      <x:c r="O4250" s="8">
        <x:v>1</x:v>
      </x:c>
      <x:c r="P4250">
        <x:v>0</x:v>
      </x:c>
      <x:c r="Q4250" s="6">
        <x:v>21.833</x:v>
      </x:c>
      <x:c r="R4250" s="8">
        <x:v>116293.918057052</x:v>
      </x:c>
      <x:c r="S4250" s="12">
        <x:v>284078.463088783</x:v>
      </x:c>
      <x:c r="T4250" s="12">
        <x:v>60.7217402270804</x:v>
      </x:c>
      <x:c r="U4250" s="12">
        <x:v>36</x:v>
      </x:c>
      <x:c r="V4250" s="12">
        <x:f>NA()</x:f>
      </x:c>
    </x:row>
    <x:row r="4251">
      <x:c r="A4251">
        <x:v>1906016</x:v>
      </x:c>
      <x:c r="B4251" s="1">
        <x:v>43312.8078069097</x:v>
      </x:c>
      <x:c r="C4251" s="6">
        <x:v>75.35076199</x:v>
      </x:c>
      <x:c r="D4251" s="14" t="s">
        <x:v>77</x:v>
      </x:c>
      <x:c r="E4251" s="15">
        <x:v>43278.4138806366</x:v>
      </x:c>
      <x:c r="F4251" t="s">
        <x:v>82</x:v>
      </x:c>
      <x:c r="G4251" s="6">
        <x:v>188.763404263003</x:v>
      </x:c>
      <x:c r="H4251" t="s">
        <x:v>83</x:v>
      </x:c>
      <x:c r="I4251" s="6">
        <x:v>26.1239684767652</x:v>
      </x:c>
      <x:c r="J4251" t="s">
        <x:v>78</x:v>
      </x:c>
      <x:c r="K4251" s="6">
        <x:v>1025</x:v>
      </x:c>
      <x:c r="L4251" t="s">
        <x:v>79</x:v>
      </x:c>
      <x:c r="M4251" t="s">
        <x:v>81</x:v>
      </x:c>
      <x:c r="N4251" s="8">
        <x:v>36</x:v>
      </x:c>
      <x:c r="O4251" s="8">
        <x:v>1</x:v>
      </x:c>
      <x:c r="P4251">
        <x:v>0</x:v>
      </x:c>
      <x:c r="Q4251" s="6">
        <x:v>21.828</x:v>
      </x:c>
      <x:c r="R4251" s="8">
        <x:v>116292.2596278</x:v>
      </x:c>
      <x:c r="S4251" s="12">
        <x:v>284084.108375833</x:v>
      </x:c>
      <x:c r="T4251" s="12">
        <x:v>60.7217402270804</x:v>
      </x:c>
      <x:c r="U4251" s="12">
        <x:v>36</x:v>
      </x:c>
      <x:c r="V4251" s="12">
        <x:f>NA()</x:f>
      </x:c>
    </x:row>
    <x:row r="4252">
      <x:c r="A4252">
        <x:v>1906022</x:v>
      </x:c>
      <x:c r="B4252" s="1">
        <x:v>43312.8078185532</x:v>
      </x:c>
      <x:c r="C4252" s="6">
        <x:v>75.3675799083333</x:v>
      </x:c>
      <x:c r="D4252" s="14" t="s">
        <x:v>77</x:v>
      </x:c>
      <x:c r="E4252" s="15">
        <x:v>43278.4138806366</x:v>
      </x:c>
      <x:c r="F4252" t="s">
        <x:v>82</x:v>
      </x:c>
      <x:c r="G4252" s="6">
        <x:v>188.696268293484</x:v>
      </x:c>
      <x:c r="H4252" t="s">
        <x:v>83</x:v>
      </x:c>
      <x:c r="I4252" s="6">
        <x:v>26.1301319886488</x:v>
      </x:c>
      <x:c r="J4252" t="s">
        <x:v>78</x:v>
      </x:c>
      <x:c r="K4252" s="6">
        <x:v>1025</x:v>
      </x:c>
      <x:c r="L4252" t="s">
        <x:v>79</x:v>
      </x:c>
      <x:c r="M4252" t="s">
        <x:v>81</x:v>
      </x:c>
      <x:c r="N4252" s="8">
        <x:v>36</x:v>
      </x:c>
      <x:c r="O4252" s="8">
        <x:v>1</x:v>
      </x:c>
      <x:c r="P4252">
        <x:v>0</x:v>
      </x:c>
      <x:c r="Q4252" s="6">
        <x:v>21.83</x:v>
      </x:c>
      <x:c r="R4252" s="8">
        <x:v>116298.045455171</x:v>
      </x:c>
      <x:c r="S4252" s="12">
        <x:v>284087.297025254</x:v>
      </x:c>
      <x:c r="T4252" s="12">
        <x:v>60.7217402270804</x:v>
      </x:c>
      <x:c r="U4252" s="12">
        <x:v>36</x:v>
      </x:c>
      <x:c r="V4252" s="12">
        <x:f>NA()</x:f>
      </x:c>
    </x:row>
    <x:row r="4253">
      <x:c r="A4253">
        <x:v>1906029</x:v>
      </x:c>
      <x:c r="B4253" s="1">
        <x:v>43312.8078302893</x:v>
      </x:c>
      <x:c r="C4253" s="6">
        <x:v>75.3844524483333</x:v>
      </x:c>
      <x:c r="D4253" s="14" t="s">
        <x:v>77</x:v>
      </x:c>
      <x:c r="E4253" s="15">
        <x:v>43278.4138806366</x:v>
      </x:c>
      <x:c r="F4253" t="s">
        <x:v>82</x:v>
      </x:c>
      <x:c r="G4253" s="6">
        <x:v>188.662153948478</x:v>
      </x:c>
      <x:c r="H4253" t="s">
        <x:v>83</x:v>
      </x:c>
      <x:c r="I4253" s="6">
        <x:v>26.1362955118466</x:v>
      </x:c>
      <x:c r="J4253" t="s">
        <x:v>78</x:v>
      </x:c>
      <x:c r="K4253" s="6">
        <x:v>1025</x:v>
      </x:c>
      <x:c r="L4253" t="s">
        <x:v>79</x:v>
      </x:c>
      <x:c r="M4253" t="s">
        <x:v>81</x:v>
      </x:c>
      <x:c r="N4253" s="8">
        <x:v>36</x:v>
      </x:c>
      <x:c r="O4253" s="8">
        <x:v>1</x:v>
      </x:c>
      <x:c r="P4253">
        <x:v>0</x:v>
      </x:c>
      <x:c r="Q4253" s="6">
        <x:v>21.83</x:v>
      </x:c>
      <x:c r="R4253" s="8">
        <x:v>116291.371804008</x:v>
      </x:c>
      <x:c r="S4253" s="12">
        <x:v>284082.893716379</x:v>
      </x:c>
      <x:c r="T4253" s="12">
        <x:v>60.7217402270804</x:v>
      </x:c>
      <x:c r="U4253" s="12">
        <x:v>36</x:v>
      </x:c>
      <x:c r="V4253" s="12">
        <x:f>NA()</x:f>
      </x:c>
    </x:row>
    <x:row r="4254">
      <x:c r="A4254">
        <x:v>1906039</x:v>
      </x:c>
      <x:c r="B4254" s="1">
        <x:v>43312.8078420139</x:v>
      </x:c>
      <x:c r="C4254" s="6">
        <x:v>75.4013364616667</x:v>
      </x:c>
      <x:c r="D4254" s="14" t="s">
        <x:v>77</x:v>
      </x:c>
      <x:c r="E4254" s="15">
        <x:v>43278.4138806366</x:v>
      </x:c>
      <x:c r="F4254" t="s">
        <x:v>82</x:v>
      </x:c>
      <x:c r="G4254" s="6">
        <x:v>188.612658465498</x:v>
      </x:c>
      <x:c r="H4254" t="s">
        <x:v>83</x:v>
      </x:c>
      <x:c r="I4254" s="6">
        <x:v>26.1362955118466</x:v>
      </x:c>
      <x:c r="J4254" t="s">
        <x:v>78</x:v>
      </x:c>
      <x:c r="K4254" s="6">
        <x:v>1025</x:v>
      </x:c>
      <x:c r="L4254" t="s">
        <x:v>79</x:v>
      </x:c>
      <x:c r="M4254" t="s">
        <x:v>81</x:v>
      </x:c>
      <x:c r="N4254" s="8">
        <x:v>36</x:v>
      </x:c>
      <x:c r="O4254" s="8">
        <x:v>1</x:v>
      </x:c>
      <x:c r="P4254">
        <x:v>0</x:v>
      </x:c>
      <x:c r="Q4254" s="6">
        <x:v>21.833</x:v>
      </x:c>
      <x:c r="R4254" s="8">
        <x:v>116299.707538091</x:v>
      </x:c>
      <x:c r="S4254" s="12">
        <x:v>284102.272599374</x:v>
      </x:c>
      <x:c r="T4254" s="12">
        <x:v>60.7217402270804</x:v>
      </x:c>
      <x:c r="U4254" s="12">
        <x:v>36</x:v>
      </x:c>
      <x:c r="V4254" s="12">
        <x:f>NA()</x:f>
      </x:c>
    </x:row>
    <x:row r="4255">
      <x:c r="A4255">
        <x:v>1906042</x:v>
      </x:c>
      <x:c r="B4255" s="1">
        <x:v>43312.807853125</x:v>
      </x:c>
      <x:c r="C4255" s="6">
        <x:v>75.4173482883333</x:v>
      </x:c>
      <x:c r="D4255" s="14" t="s">
        <x:v>77</x:v>
      </x:c>
      <x:c r="E4255" s="15">
        <x:v>43278.4138806366</x:v>
      </x:c>
      <x:c r="F4255" t="s">
        <x:v>82</x:v>
      </x:c>
      <x:c r="G4255" s="6">
        <x:v>188.612658465498</x:v>
      </x:c>
      <x:c r="H4255" t="s">
        <x:v>83</x:v>
      </x:c>
      <x:c r="I4255" s="6">
        <x:v>26.1362955118466</x:v>
      </x:c>
      <x:c r="J4255" t="s">
        <x:v>78</x:v>
      </x:c>
      <x:c r="K4255" s="6">
        <x:v>1025</x:v>
      </x:c>
      <x:c r="L4255" t="s">
        <x:v>79</x:v>
      </x:c>
      <x:c r="M4255" t="s">
        <x:v>81</x:v>
      </x:c>
      <x:c r="N4255" s="8">
        <x:v>36</x:v>
      </x:c>
      <x:c r="O4255" s="8">
        <x:v>1</x:v>
      </x:c>
      <x:c r="P4255">
        <x:v>0</x:v>
      </x:c>
      <x:c r="Q4255" s="6">
        <x:v>21.833</x:v>
      </x:c>
      <x:c r="R4255" s="8">
        <x:v>116294.623153552</x:v>
      </x:c>
      <x:c r="S4255" s="12">
        <x:v>284095.521623064</x:v>
      </x:c>
      <x:c r="T4255" s="12">
        <x:v>60.7217402270804</x:v>
      </x:c>
      <x:c r="U4255" s="12">
        <x:v>36</x:v>
      </x:c>
      <x:c r="V4255" s="12">
        <x:f>NA()</x:f>
      </x:c>
    </x:row>
    <x:row r="4256">
      <x:c r="A4256">
        <x:v>1906046</x:v>
      </x:c>
      <x:c r="B4256" s="1">
        <x:v>43312.8078648148</x:v>
      </x:c>
      <x:c r="C4256" s="6">
        <x:v>75.4341743</x:v>
      </x:c>
      <x:c r="D4256" s="14" t="s">
        <x:v>77</x:v>
      </x:c>
      <x:c r="E4256" s="15">
        <x:v>43278.4138806366</x:v>
      </x:c>
      <x:c r="F4256" t="s">
        <x:v>82</x:v>
      </x:c>
      <x:c r="G4256" s="6">
        <x:v>188.646763937919</x:v>
      </x:c>
      <x:c r="H4256" t="s">
        <x:v>83</x:v>
      </x:c>
      <x:c r="I4256" s="6">
        <x:v>26.1301319886488</x:v>
      </x:c>
      <x:c r="J4256" t="s">
        <x:v>78</x:v>
      </x:c>
      <x:c r="K4256" s="6">
        <x:v>1025</x:v>
      </x:c>
      <x:c r="L4256" t="s">
        <x:v>79</x:v>
      </x:c>
      <x:c r="M4256" t="s">
        <x:v>81</x:v>
      </x:c>
      <x:c r="N4256" s="8">
        <x:v>36</x:v>
      </x:c>
      <x:c r="O4256" s="8">
        <x:v>1</x:v>
      </x:c>
      <x:c r="P4256">
        <x:v>0</x:v>
      </x:c>
      <x:c r="Q4256" s="6">
        <x:v>21.833</x:v>
      </x:c>
      <x:c r="R4256" s="8">
        <x:v>116296.156866085</x:v>
      </x:c>
      <x:c r="S4256" s="12">
        <x:v>284080.254290709</x:v>
      </x:c>
      <x:c r="T4256" s="12">
        <x:v>60.7217402270804</x:v>
      </x:c>
      <x:c r="U4256" s="12">
        <x:v>36</x:v>
      </x:c>
      <x:c r="V4256" s="12">
        <x:f>NA()</x:f>
      </x:c>
    </x:row>
    <x:row r="4257">
      <x:c r="A4257">
        <x:v>1906057</x:v>
      </x:c>
      <x:c r="B4257" s="1">
        <x:v>43312.8078765394</x:v>
      </x:c>
      <x:c r="C4257" s="6">
        <x:v>75.4510671233333</x:v>
      </x:c>
      <x:c r="D4257" s="14" t="s">
        <x:v>77</x:v>
      </x:c>
      <x:c r="E4257" s="15">
        <x:v>43278.4138806366</x:v>
      </x:c>
      <x:c r="F4257" t="s">
        <x:v>82</x:v>
      </x:c>
      <x:c r="G4257" s="6">
        <x:v>188.646763937919</x:v>
      </x:c>
      <x:c r="H4257" t="s">
        <x:v>83</x:v>
      </x:c>
      <x:c r="I4257" s="6">
        <x:v>26.1301319886488</x:v>
      </x:c>
      <x:c r="J4257" t="s">
        <x:v>78</x:v>
      </x:c>
      <x:c r="K4257" s="6">
        <x:v>1025</x:v>
      </x:c>
      <x:c r="L4257" t="s">
        <x:v>79</x:v>
      </x:c>
      <x:c r="M4257" t="s">
        <x:v>81</x:v>
      </x:c>
      <x:c r="N4257" s="8">
        <x:v>36</x:v>
      </x:c>
      <x:c r="O4257" s="8">
        <x:v>1</x:v>
      </x:c>
      <x:c r="P4257">
        <x:v>0</x:v>
      </x:c>
      <x:c r="Q4257" s="6">
        <x:v>21.833</x:v>
      </x:c>
      <x:c r="R4257" s="8">
        <x:v>116295.395181938</x:v>
      </x:c>
      <x:c r="S4257" s="12">
        <x:v>284101.163211594</x:v>
      </x:c>
      <x:c r="T4257" s="12">
        <x:v>60.7217402270804</x:v>
      </x:c>
      <x:c r="U4257" s="12">
        <x:v>36</x:v>
      </x:c>
      <x:c r="V4257" s="12">
        <x:f>NA()</x:f>
      </x:c>
    </x:row>
    <x:row r="4258">
      <x:c r="A4258">
        <x:v>1906063</x:v>
      </x:c>
      <x:c r="B4258" s="1">
        <x:v>43312.8078882755</x:v>
      </x:c>
      <x:c r="C4258" s="6">
        <x:v>75.4679391416667</x:v>
      </x:c>
      <x:c r="D4258" s="14" t="s">
        <x:v>77</x:v>
      </x:c>
      <x:c r="E4258" s="15">
        <x:v>43278.4138806366</x:v>
      </x:c>
      <x:c r="F4258" t="s">
        <x:v>82</x:v>
      </x:c>
      <x:c r="G4258" s="6">
        <x:v>188.630266055395</x:v>
      </x:c>
      <x:c r="H4258" t="s">
        <x:v>83</x:v>
      </x:c>
      <x:c r="I4258" s="6">
        <x:v>26.1301319886488</x:v>
      </x:c>
      <x:c r="J4258" t="s">
        <x:v>78</x:v>
      </x:c>
      <x:c r="K4258" s="6">
        <x:v>1025</x:v>
      </x:c>
      <x:c r="L4258" t="s">
        <x:v>79</x:v>
      </x:c>
      <x:c r="M4258" t="s">
        <x:v>81</x:v>
      </x:c>
      <x:c r="N4258" s="8">
        <x:v>36</x:v>
      </x:c>
      <x:c r="O4258" s="8">
        <x:v>1</x:v>
      </x:c>
      <x:c r="P4258">
        <x:v>0</x:v>
      </x:c>
      <x:c r="Q4258" s="6">
        <x:v>21.834</x:v>
      </x:c>
      <x:c r="R4258" s="8">
        <x:v>116305.470658279</x:v>
      </x:c>
      <x:c r="S4258" s="12">
        <x:v>284097.918066208</x:v>
      </x:c>
      <x:c r="T4258" s="12">
        <x:v>60.7217402270804</x:v>
      </x:c>
      <x:c r="U4258" s="12">
        <x:v>36</x:v>
      </x:c>
      <x:c r="V4258" s="12">
        <x:f>NA()</x:f>
      </x:c>
    </x:row>
    <x:row r="4259">
      <x:c r="A4259">
        <x:v>1906065</x:v>
      </x:c>
      <x:c r="B4259" s="1">
        <x:v>43312.8078993403</x:v>
      </x:c>
      <x:c r="C4259" s="6">
        <x:v>75.4839005433333</x:v>
      </x:c>
      <x:c r="D4259" s="14" t="s">
        <x:v>77</x:v>
      </x:c>
      <x:c r="E4259" s="15">
        <x:v>43278.4138806366</x:v>
      </x:c>
      <x:c r="F4259" t="s">
        <x:v>82</x:v>
      </x:c>
      <x:c r="G4259" s="6">
        <x:v>188.679765056701</x:v>
      </x:c>
      <x:c r="H4259" t="s">
        <x:v>83</x:v>
      </x:c>
      <x:c r="I4259" s="6">
        <x:v>26.1301319886488</x:v>
      </x:c>
      <x:c r="J4259" t="s">
        <x:v>78</x:v>
      </x:c>
      <x:c r="K4259" s="6">
        <x:v>1025</x:v>
      </x:c>
      <x:c r="L4259" t="s">
        <x:v>79</x:v>
      </x:c>
      <x:c r="M4259" t="s">
        <x:v>81</x:v>
      </x:c>
      <x:c r="N4259" s="8">
        <x:v>36</x:v>
      </x:c>
      <x:c r="O4259" s="8">
        <x:v>1</x:v>
      </x:c>
      <x:c r="P4259">
        <x:v>0</x:v>
      </x:c>
      <x:c r="Q4259" s="6">
        <x:v>21.831</x:v>
      </x:c>
      <x:c r="R4259" s="8">
        <x:v>116285.387143416</x:v>
      </x:c>
      <x:c r="S4259" s="12">
        <x:v>284097.080922461</x:v>
      </x:c>
      <x:c r="T4259" s="12">
        <x:v>60.7217402270804</x:v>
      </x:c>
      <x:c r="U4259" s="12">
        <x:v>36</x:v>
      </x:c>
      <x:c r="V4259" s="12">
        <x:f>NA()</x:f>
      </x:c>
    </x:row>
    <x:row r="4260">
      <x:c r="A4260">
        <x:v>1906070</x:v>
      </x:c>
      <x:c r="B4260" s="1">
        <x:v>43312.8079110764</x:v>
      </x:c>
      <x:c r="C4260" s="6">
        <x:v>75.5007661366667</x:v>
      </x:c>
      <x:c r="D4260" s="14" t="s">
        <x:v>77</x:v>
      </x:c>
      <x:c r="E4260" s="15">
        <x:v>43278.4138806366</x:v>
      </x:c>
      <x:c r="F4260" t="s">
        <x:v>82</x:v>
      </x:c>
      <x:c r="G4260" s="6">
        <x:v>188.696268293484</x:v>
      </x:c>
      <x:c r="H4260" t="s">
        <x:v>83</x:v>
      </x:c>
      <x:c r="I4260" s="6">
        <x:v>26.1301319886488</x:v>
      </x:c>
      <x:c r="J4260" t="s">
        <x:v>78</x:v>
      </x:c>
      <x:c r="K4260" s="6">
        <x:v>1025</x:v>
      </x:c>
      <x:c r="L4260" t="s">
        <x:v>79</x:v>
      </x:c>
      <x:c r="M4260" t="s">
        <x:v>81</x:v>
      </x:c>
      <x:c r="N4260" s="8">
        <x:v>36</x:v>
      </x:c>
      <x:c r="O4260" s="8">
        <x:v>1</x:v>
      </x:c>
      <x:c r="P4260">
        <x:v>0</x:v>
      </x:c>
      <x:c r="Q4260" s="6">
        <x:v>21.83</x:v>
      </x:c>
      <x:c r="R4260" s="8">
        <x:v>116295.526565856</x:v>
      </x:c>
      <x:c r="S4260" s="12">
        <x:v>284091.565069815</x:v>
      </x:c>
      <x:c r="T4260" s="12">
        <x:v>60.7217402270804</x:v>
      </x:c>
      <x:c r="U4260" s="12">
        <x:v>36</x:v>
      </x:c>
      <x:c r="V4260" s="12">
        <x:f>NA()</x:f>
      </x:c>
    </x:row>
    <x:row r="4261">
      <x:c r="A4261">
        <x:v>1906081</x:v>
      </x:c>
      <x:c r="B4261" s="1">
        <x:v>43312.8079228009</x:v>
      </x:c>
      <x:c r="C4261" s="6">
        <x:v>75.5176895566667</x:v>
      </x:c>
      <x:c r="D4261" s="14" t="s">
        <x:v>77</x:v>
      </x:c>
      <x:c r="E4261" s="15">
        <x:v>43278.4138806366</x:v>
      </x:c>
      <x:c r="F4261" t="s">
        <x:v>82</x:v>
      </x:c>
      <x:c r="G4261" s="6">
        <x:v>188.679765056701</x:v>
      </x:c>
      <x:c r="H4261" t="s">
        <x:v>83</x:v>
      </x:c>
      <x:c r="I4261" s="6">
        <x:v>26.1301319886488</x:v>
      </x:c>
      <x:c r="J4261" t="s">
        <x:v>78</x:v>
      </x:c>
      <x:c r="K4261" s="6">
        <x:v>1025</x:v>
      </x:c>
      <x:c r="L4261" t="s">
        <x:v>79</x:v>
      </x:c>
      <x:c r="M4261" t="s">
        <x:v>81</x:v>
      </x:c>
      <x:c r="N4261" s="8">
        <x:v>36</x:v>
      </x:c>
      <x:c r="O4261" s="8">
        <x:v>1</x:v>
      </x:c>
      <x:c r="P4261">
        <x:v>0</x:v>
      </x:c>
      <x:c r="Q4261" s="6">
        <x:v>21.831</x:v>
      </x:c>
      <x:c r="R4261" s="8">
        <x:v>116300.719049782</x:v>
      </x:c>
      <x:c r="S4261" s="12">
        <x:v>284090.871701598</x:v>
      </x:c>
      <x:c r="T4261" s="12">
        <x:v>60.7217402270804</x:v>
      </x:c>
      <x:c r="U4261" s="12">
        <x:v>36</x:v>
      </x:c>
      <x:c r="V4261" s="12">
        <x:f>NA()</x:f>
      </x:c>
    </x:row>
    <x:row r="4262">
      <x:c r="A4262">
        <x:v>1906087</x:v>
      </x:c>
      <x:c r="B4262" s="1">
        <x:v>43312.8079345718</x:v>
      </x:c>
      <x:c r="C4262" s="6">
        <x:v>75.5346505566667</x:v>
      </x:c>
      <x:c r="D4262" s="14" t="s">
        <x:v>77</x:v>
      </x:c>
      <x:c r="E4262" s="15">
        <x:v>43278.4138806366</x:v>
      </x:c>
      <x:c r="F4262" t="s">
        <x:v>82</x:v>
      </x:c>
      <x:c r="G4262" s="6">
        <x:v>188.729280123149</x:v>
      </x:c>
      <x:c r="H4262" t="s">
        <x:v>83</x:v>
      </x:c>
      <x:c r="I4262" s="6">
        <x:v>26.1301319886488</x:v>
      </x:c>
      <x:c r="J4262" t="s">
        <x:v>78</x:v>
      </x:c>
      <x:c r="K4262" s="6">
        <x:v>1025</x:v>
      </x:c>
      <x:c r="L4262" t="s">
        <x:v>79</x:v>
      </x:c>
      <x:c r="M4262" t="s">
        <x:v>81</x:v>
      </x:c>
      <x:c r="N4262" s="8">
        <x:v>36</x:v>
      </x:c>
      <x:c r="O4262" s="8">
        <x:v>1</x:v>
      </x:c>
      <x:c r="P4262">
        <x:v>0</x:v>
      </x:c>
      <x:c r="Q4262" s="6">
        <x:v>21.828</x:v>
      </x:c>
      <x:c r="R4262" s="8">
        <x:v>116297.624858142</x:v>
      </x:c>
      <x:c r="S4262" s="12">
        <x:v>284086.992545963</x:v>
      </x:c>
      <x:c r="T4262" s="12">
        <x:v>60.7217402270804</x:v>
      </x:c>
      <x:c r="U4262" s="12">
        <x:v>36</x:v>
      </x:c>
      <x:c r="V4262" s="12">
        <x:f>NA()</x:f>
      </x:c>
    </x:row>
    <x:row r="4263">
      <x:c r="A4263">
        <x:v>1906090</x:v>
      </x:c>
      <x:c r="B4263" s="1">
        <x:v>43312.8079456829</x:v>
      </x:c>
      <x:c r="C4263" s="6">
        <x:v>75.5506437383333</x:v>
      </x:c>
      <x:c r="D4263" s="14" t="s">
        <x:v>77</x:v>
      </x:c>
      <x:c r="E4263" s="15">
        <x:v>43278.4138806366</x:v>
      </x:c>
      <x:c r="F4263" t="s">
        <x:v>82</x:v>
      </x:c>
      <x:c r="G4263" s="6">
        <x:v>188.679765056701</x:v>
      </x:c>
      <x:c r="H4263" t="s">
        <x:v>83</x:v>
      </x:c>
      <x:c r="I4263" s="6">
        <x:v>26.1301319886488</x:v>
      </x:c>
      <x:c r="J4263" t="s">
        <x:v>78</x:v>
      </x:c>
      <x:c r="K4263" s="6">
        <x:v>1025</x:v>
      </x:c>
      <x:c r="L4263" t="s">
        <x:v>79</x:v>
      </x:c>
      <x:c r="M4263" t="s">
        <x:v>81</x:v>
      </x:c>
      <x:c r="N4263" s="8">
        <x:v>36</x:v>
      </x:c>
      <x:c r="O4263" s="8">
        <x:v>1</x:v>
      </x:c>
      <x:c r="P4263">
        <x:v>0</x:v>
      </x:c>
      <x:c r="Q4263" s="6">
        <x:v>21.831</x:v>
      </x:c>
      <x:c r="R4263" s="8">
        <x:v>116294.302824009</x:v>
      </x:c>
      <x:c r="S4263" s="12">
        <x:v>284076.624328672</x:v>
      </x:c>
      <x:c r="T4263" s="12">
        <x:v>60.7217402270804</x:v>
      </x:c>
      <x:c r="U4263" s="12">
        <x:v>36</x:v>
      </x:c>
      <x:c r="V4263" s="12">
        <x:f>NA()</x:f>
      </x:c>
    </x:row>
    <x:row r="4264">
      <x:c r="A4264">
        <x:v>1906094</x:v>
      </x:c>
      <x:c r="B4264" s="1">
        <x:v>43312.8079573727</x:v>
      </x:c>
      <x:c r="C4264" s="6">
        <x:v>75.56747377</x:v>
      </x:c>
      <x:c r="D4264" s="14" t="s">
        <x:v>77</x:v>
      </x:c>
      <x:c r="E4264" s="15">
        <x:v>43278.4138806366</x:v>
      </x:c>
      <x:c r="F4264" t="s">
        <x:v>82</x:v>
      </x:c>
      <x:c r="G4264" s="6">
        <x:v>188.679765056701</x:v>
      </x:c>
      <x:c r="H4264" t="s">
        <x:v>83</x:v>
      </x:c>
      <x:c r="I4264" s="6">
        <x:v>26.1301319886488</x:v>
      </x:c>
      <x:c r="J4264" t="s">
        <x:v>78</x:v>
      </x:c>
      <x:c r="K4264" s="6">
        <x:v>1025</x:v>
      </x:c>
      <x:c r="L4264" t="s">
        <x:v>79</x:v>
      </x:c>
      <x:c r="M4264" t="s">
        <x:v>81</x:v>
      </x:c>
      <x:c r="N4264" s="8">
        <x:v>36</x:v>
      </x:c>
      <x:c r="O4264" s="8">
        <x:v>1</x:v>
      </x:c>
      <x:c r="P4264">
        <x:v>0</x:v>
      </x:c>
      <x:c r="Q4264" s="6">
        <x:v>21.831</x:v>
      </x:c>
      <x:c r="R4264" s="8">
        <x:v>116285.764202054</x:v>
      </x:c>
      <x:c r="S4264" s="12">
        <x:v>284073.291266681</x:v>
      </x:c>
      <x:c r="T4264" s="12">
        <x:v>60.7217402270804</x:v>
      </x:c>
      <x:c r="U4264" s="12">
        <x:v>36</x:v>
      </x:c>
      <x:c r="V4264" s="12">
        <x:f>NA()</x:f>
      </x:c>
    </x:row>
    <x:row r="4265">
      <x:c r="A4265">
        <x:v>1906101</x:v>
      </x:c>
      <x:c r="B4265" s="1">
        <x:v>43312.8079690625</x:v>
      </x:c>
      <x:c r="C4265" s="6">
        <x:v>75.58431603</x:v>
      </x:c>
      <x:c r="D4265" s="14" t="s">
        <x:v>77</x:v>
      </x:c>
      <x:c r="E4265" s="15">
        <x:v>43278.4138806366</x:v>
      </x:c>
      <x:c r="F4265" t="s">
        <x:v>82</x:v>
      </x:c>
      <x:c r="G4265" s="6">
        <x:v>188.645653669541</x:v>
      </x:c>
      <x:c r="H4265" t="s">
        <x:v>83</x:v>
      </x:c>
      <x:c r="I4265" s="6">
        <x:v>26.1362955118466</x:v>
      </x:c>
      <x:c r="J4265" t="s">
        <x:v>78</x:v>
      </x:c>
      <x:c r="K4265" s="6">
        <x:v>1025</x:v>
      </x:c>
      <x:c r="L4265" t="s">
        <x:v>79</x:v>
      </x:c>
      <x:c r="M4265" t="s">
        <x:v>81</x:v>
      </x:c>
      <x:c r="N4265" s="8">
        <x:v>36</x:v>
      </x:c>
      <x:c r="O4265" s="8">
        <x:v>1</x:v>
      </x:c>
      <x:c r="P4265">
        <x:v>0</x:v>
      </x:c>
      <x:c r="Q4265" s="6">
        <x:v>21.831</x:v>
      </x:c>
      <x:c r="R4265" s="8">
        <x:v>116287.391591677</x:v>
      </x:c>
      <x:c r="S4265" s="12">
        <x:v>284092.253321116</x:v>
      </x:c>
      <x:c r="T4265" s="12">
        <x:v>60.7217402270804</x:v>
      </x:c>
      <x:c r="U4265" s="12">
        <x:v>36</x:v>
      </x:c>
      <x:c r="V4265" s="12">
        <x:f>NA()</x:f>
      </x:c>
    </x:row>
    <x:row r="4266">
      <x:c r="A4266">
        <x:v>1906108</x:v>
      </x:c>
      <x:c r="B4266" s="1">
        <x:v>43312.8079808681</x:v>
      </x:c>
      <x:c r="C4266" s="6">
        <x:v>75.6012730533333</x:v>
      </x:c>
      <x:c r="D4266" s="14" t="s">
        <x:v>77</x:v>
      </x:c>
      <x:c r="E4266" s="15">
        <x:v>43278.4138806366</x:v>
      </x:c>
      <x:c r="F4266" t="s">
        <x:v>82</x:v>
      </x:c>
      <x:c r="G4266" s="6">
        <x:v>188.646763937919</x:v>
      </x:c>
      <x:c r="H4266" t="s">
        <x:v>83</x:v>
      </x:c>
      <x:c r="I4266" s="6">
        <x:v>26.1301319886488</x:v>
      </x:c>
      <x:c r="J4266" t="s">
        <x:v>78</x:v>
      </x:c>
      <x:c r="K4266" s="6">
        <x:v>1025</x:v>
      </x:c>
      <x:c r="L4266" t="s">
        <x:v>79</x:v>
      </x:c>
      <x:c r="M4266" t="s">
        <x:v>81</x:v>
      </x:c>
      <x:c r="N4266" s="8">
        <x:v>36</x:v>
      </x:c>
      <x:c r="O4266" s="8">
        <x:v>1</x:v>
      </x:c>
      <x:c r="P4266">
        <x:v>0</x:v>
      </x:c>
      <x:c r="Q4266" s="6">
        <x:v>21.833</x:v>
      </x:c>
      <x:c r="R4266" s="8">
        <x:v>116286.301946176</x:v>
      </x:c>
      <x:c r="S4266" s="12">
        <x:v>284088.883677517</x:v>
      </x:c>
      <x:c r="T4266" s="12">
        <x:v>60.7217402270804</x:v>
      </x:c>
      <x:c r="U4266" s="12">
        <x:v>36</x:v>
      </x:c>
      <x:c r="V4266" s="12">
        <x:f>NA()</x:f>
      </x:c>
    </x:row>
    <x:row r="4267">
      <x:c r="A4267">
        <x:v>1906112</x:v>
      </x:c>
      <x:c r="B4267" s="1">
        <x:v>43312.8079920486</x:v>
      </x:c>
      <x:c r="C4267" s="6">
        <x:v>75.617379295</x:v>
      </x:c>
      <x:c r="D4267" s="14" t="s">
        <x:v>77</x:v>
      </x:c>
      <x:c r="E4267" s="15">
        <x:v>43278.4138806366</x:v>
      </x:c>
      <x:c r="F4267" t="s">
        <x:v>82</x:v>
      </x:c>
      <x:c r="G4267" s="6">
        <x:v>188.68087328688</x:v>
      </x:c>
      <x:c r="H4267" t="s">
        <x:v>83</x:v>
      </x:c>
      <x:c r="I4267" s="6">
        <x:v>26.1239684767652</x:v>
      </x:c>
      <x:c r="J4267" t="s">
        <x:v>78</x:v>
      </x:c>
      <x:c r="K4267" s="6">
        <x:v>1025</x:v>
      </x:c>
      <x:c r="L4267" t="s">
        <x:v>79</x:v>
      </x:c>
      <x:c r="M4267" t="s">
        <x:v>81</x:v>
      </x:c>
      <x:c r="N4267" s="8">
        <x:v>36</x:v>
      </x:c>
      <x:c r="O4267" s="8">
        <x:v>1</x:v>
      </x:c>
      <x:c r="P4267">
        <x:v>0</x:v>
      </x:c>
      <x:c r="Q4267" s="6">
        <x:v>21.833</x:v>
      </x:c>
      <x:c r="R4267" s="8">
        <x:v>116285.188869316</x:v>
      </x:c>
      <x:c r="S4267" s="12">
        <x:v>284076.053274103</x:v>
      </x:c>
      <x:c r="T4267" s="12">
        <x:v>60.7217402270804</x:v>
      </x:c>
      <x:c r="U4267" s="12">
        <x:v>36</x:v>
      </x:c>
      <x:c r="V4267" s="12">
        <x:f>NA()</x:f>
      </x:c>
    </x:row>
    <x:row r="4268">
      <x:c r="A4268">
        <x:v>1906118</x:v>
      </x:c>
      <x:c r="B4268" s="1">
        <x:v>43312.8080038194</x:v>
      </x:c>
      <x:c r="C4268" s="6">
        <x:v>75.6343433666667</x:v>
      </x:c>
      <x:c r="D4268" s="14" t="s">
        <x:v>77</x:v>
      </x:c>
      <x:c r="E4268" s="15">
        <x:v>43278.4138806366</x:v>
      </x:c>
      <x:c r="F4268" t="s">
        <x:v>82</x:v>
      </x:c>
      <x:c r="G4268" s="6">
        <x:v>188.679765056701</x:v>
      </x:c>
      <x:c r="H4268" t="s">
        <x:v>83</x:v>
      </x:c>
      <x:c r="I4268" s="6">
        <x:v>26.1301319886488</x:v>
      </x:c>
      <x:c r="J4268" t="s">
        <x:v>78</x:v>
      </x:c>
      <x:c r="K4268" s="6">
        <x:v>1025</x:v>
      </x:c>
      <x:c r="L4268" t="s">
        <x:v>79</x:v>
      </x:c>
      <x:c r="M4268" t="s">
        <x:v>81</x:v>
      </x:c>
      <x:c r="N4268" s="8">
        <x:v>36</x:v>
      </x:c>
      <x:c r="O4268" s="8">
        <x:v>1</x:v>
      </x:c>
      <x:c r="P4268">
        <x:v>0</x:v>
      </x:c>
      <x:c r="Q4268" s="6">
        <x:v>21.831</x:v>
      </x:c>
      <x:c r="R4268" s="8">
        <x:v>116286.267949121</x:v>
      </x:c>
      <x:c r="S4268" s="12">
        <x:v>284084.769192018</x:v>
      </x:c>
      <x:c r="T4268" s="12">
        <x:v>60.7217402270804</x:v>
      </x:c>
      <x:c r="U4268" s="12">
        <x:v>36</x:v>
      </x:c>
      <x:c r="V4268" s="12">
        <x:f>NA()</x:f>
      </x:c>
    </x:row>
    <x:row r="4269">
      <x:c r="A4269">
        <x:v>1906126</x:v>
      </x:c>
      <x:c r="B4269" s="1">
        <x:v>43312.808015544</x:v>
      </x:c>
      <x:c r="C4269" s="6">
        <x:v>75.6512345033333</x:v>
      </x:c>
      <x:c r="D4269" s="14" t="s">
        <x:v>77</x:v>
      </x:c>
      <x:c r="E4269" s="15">
        <x:v>43278.4138806366</x:v>
      </x:c>
      <x:c r="F4269" t="s">
        <x:v>82</x:v>
      </x:c>
      <x:c r="G4269" s="6">
        <x:v>188.696268293484</x:v>
      </x:c>
      <x:c r="H4269" t="s">
        <x:v>83</x:v>
      </x:c>
      <x:c r="I4269" s="6">
        <x:v>26.1301319886488</x:v>
      </x:c>
      <x:c r="J4269" t="s">
        <x:v>78</x:v>
      </x:c>
      <x:c r="K4269" s="6">
        <x:v>1025</x:v>
      </x:c>
      <x:c r="L4269" t="s">
        <x:v>79</x:v>
      </x:c>
      <x:c r="M4269" t="s">
        <x:v>81</x:v>
      </x:c>
      <x:c r="N4269" s="8">
        <x:v>36</x:v>
      </x:c>
      <x:c r="O4269" s="8">
        <x:v>1</x:v>
      </x:c>
      <x:c r="P4269">
        <x:v>0</x:v>
      </x:c>
      <x:c r="Q4269" s="6">
        <x:v>21.83</x:v>
      </x:c>
      <x:c r="R4269" s="8">
        <x:v>116290.557553743</x:v>
      </x:c>
      <x:c r="S4269" s="12">
        <x:v>284079.893955418</x:v>
      </x:c>
      <x:c r="T4269" s="12">
        <x:v>60.7217402270804</x:v>
      </x:c>
      <x:c r="U4269" s="12">
        <x:v>36</x:v>
      </x:c>
      <x:c r="V4269" s="12">
        <x:f>NA()</x:f>
      </x:c>
    </x:row>
    <x:row r="4270">
      <x:c r="A4270">
        <x:v>1906132</x:v>
      </x:c>
      <x:c r="B4270" s="1">
        <x:v>43312.8080266551</x:v>
      </x:c>
      <x:c r="C4270" s="6">
        <x:v>75.6672390116667</x:v>
      </x:c>
      <x:c r="D4270" s="14" t="s">
        <x:v>77</x:v>
      </x:c>
      <x:c r="E4270" s="15">
        <x:v>43278.4138806366</x:v>
      </x:c>
      <x:c r="F4270" t="s">
        <x:v>82</x:v>
      </x:c>
      <x:c r="G4270" s="6">
        <x:v>188.696268293484</x:v>
      </x:c>
      <x:c r="H4270" t="s">
        <x:v>83</x:v>
      </x:c>
      <x:c r="I4270" s="6">
        <x:v>26.1301319886488</x:v>
      </x:c>
      <x:c r="J4270" t="s">
        <x:v>78</x:v>
      </x:c>
      <x:c r="K4270" s="6">
        <x:v>1025</x:v>
      </x:c>
      <x:c r="L4270" t="s">
        <x:v>79</x:v>
      </x:c>
      <x:c r="M4270" t="s">
        <x:v>81</x:v>
      </x:c>
      <x:c r="N4270" s="8">
        <x:v>36</x:v>
      </x:c>
      <x:c r="O4270" s="8">
        <x:v>1</x:v>
      </x:c>
      <x:c r="P4270">
        <x:v>0</x:v>
      </x:c>
      <x:c r="Q4270" s="6">
        <x:v>21.83</x:v>
      </x:c>
      <x:c r="R4270" s="8">
        <x:v>116287.686067841</x:v>
      </x:c>
      <x:c r="S4270" s="12">
        <x:v>284081.344293788</x:v>
      </x:c>
      <x:c r="T4270" s="12">
        <x:v>60.7217402270804</x:v>
      </x:c>
      <x:c r="U4270" s="12">
        <x:v>36</x:v>
      </x:c>
      <x:c r="V4270" s="12">
        <x:f>NA()</x:f>
      </x:c>
    </x:row>
    <x:row r="4271">
      <x:c r="A4271">
        <x:v>1906136</x:v>
      </x:c>
      <x:c r="B4271" s="1">
        <x:v>43312.8080383449</x:v>
      </x:c>
      <x:c r="C4271" s="6">
        <x:v>75.68404447</x:v>
      </x:c>
      <x:c r="D4271" s="14" t="s">
        <x:v>77</x:v>
      </x:c>
      <x:c r="E4271" s="15">
        <x:v>43278.4138806366</x:v>
      </x:c>
      <x:c r="F4271" t="s">
        <x:v>82</x:v>
      </x:c>
      <x:c r="G4271" s="6">
        <x:v>188.630266055395</x:v>
      </x:c>
      <x:c r="H4271" t="s">
        <x:v>83</x:v>
      </x:c>
      <x:c r="I4271" s="6">
        <x:v>26.1301319886488</x:v>
      </x:c>
      <x:c r="J4271" t="s">
        <x:v>78</x:v>
      </x:c>
      <x:c r="K4271" s="6">
        <x:v>1025</x:v>
      </x:c>
      <x:c r="L4271" t="s">
        <x:v>79</x:v>
      </x:c>
      <x:c r="M4271" t="s">
        <x:v>81</x:v>
      </x:c>
      <x:c r="N4271" s="8">
        <x:v>36</x:v>
      </x:c>
      <x:c r="O4271" s="8">
        <x:v>1</x:v>
      </x:c>
      <x:c r="P4271">
        <x:v>0</x:v>
      </x:c>
      <x:c r="Q4271" s="6">
        <x:v>21.834</x:v>
      </x:c>
      <x:c r="R4271" s="8">
        <x:v>116286.207827965</x:v>
      </x:c>
      <x:c r="S4271" s="12">
        <x:v>284081.34468493</x:v>
      </x:c>
      <x:c r="T4271" s="12">
        <x:v>60.7217402270804</x:v>
      </x:c>
      <x:c r="U4271" s="12">
        <x:v>36</x:v>
      </x:c>
      <x:c r="V4271" s="12">
        <x:f>NA()</x:f>
      </x:c>
    </x:row>
    <x:row r="4272">
      <x:c r="A4272">
        <x:v>1906142</x:v>
      </x:c>
      <x:c r="B4272" s="1">
        <x:v>43312.8080500347</x:v>
      </x:c>
      <x:c r="C4272" s="6">
        <x:v>75.7009083266667</x:v>
      </x:c>
      <x:c r="D4272" s="14" t="s">
        <x:v>77</x:v>
      </x:c>
      <x:c r="E4272" s="15">
        <x:v>43278.4138806366</x:v>
      </x:c>
      <x:c r="F4272" t="s">
        <x:v>82</x:v>
      </x:c>
      <x:c r="G4272" s="6">
        <x:v>188.712773315546</x:v>
      </x:c>
      <x:c r="H4272" t="s">
        <x:v>83</x:v>
      </x:c>
      <x:c r="I4272" s="6">
        <x:v>26.1301319886488</x:v>
      </x:c>
      <x:c r="J4272" t="s">
        <x:v>78</x:v>
      </x:c>
      <x:c r="K4272" s="6">
        <x:v>1025</x:v>
      </x:c>
      <x:c r="L4272" t="s">
        <x:v>79</x:v>
      </x:c>
      <x:c r="M4272" t="s">
        <x:v>81</x:v>
      </x:c>
      <x:c r="N4272" s="8">
        <x:v>36</x:v>
      </x:c>
      <x:c r="O4272" s="8">
        <x:v>1</x:v>
      </x:c>
      <x:c r="P4272">
        <x:v>0</x:v>
      </x:c>
      <x:c r="Q4272" s="6">
        <x:v>21.829</x:v>
      </x:c>
      <x:c r="R4272" s="8">
        <x:v>116286.688152627</x:v>
      </x:c>
      <x:c r="S4272" s="12">
        <x:v>284080.207495122</x:v>
      </x:c>
      <x:c r="T4272" s="12">
        <x:v>60.7217402270804</x:v>
      </x:c>
      <x:c r="U4272" s="12">
        <x:v>36</x:v>
      </x:c>
      <x:c r="V4272" s="12">
        <x:f>NA()</x:f>
      </x:c>
    </x:row>
    <x:row r="4273">
      <x:c r="A4273">
        <x:v>1906150</x:v>
      </x:c>
      <x:c r="B4273" s="1">
        <x:v>43312.8080617245</x:v>
      </x:c>
      <x:c r="C4273" s="6">
        <x:v>75.71775046</x:v>
      </x:c>
      <x:c r="D4273" s="14" t="s">
        <x:v>77</x:v>
      </x:c>
      <x:c r="E4273" s="15">
        <x:v>43278.4138806366</x:v>
      </x:c>
      <x:c r="F4273" t="s">
        <x:v>82</x:v>
      </x:c>
      <x:c r="G4273" s="6">
        <x:v>188.629155175302</x:v>
      </x:c>
      <x:c r="H4273" t="s">
        <x:v>83</x:v>
      </x:c>
      <x:c r="I4273" s="6">
        <x:v>26.1362955118466</x:v>
      </x:c>
      <x:c r="J4273" t="s">
        <x:v>78</x:v>
      </x:c>
      <x:c r="K4273" s="6">
        <x:v>1025</x:v>
      </x:c>
      <x:c r="L4273" t="s">
        <x:v>79</x:v>
      </x:c>
      <x:c r="M4273" t="s">
        <x:v>81</x:v>
      </x:c>
      <x:c r="N4273" s="8">
        <x:v>36</x:v>
      </x:c>
      <x:c r="O4273" s="8">
        <x:v>1</x:v>
      </x:c>
      <x:c r="P4273">
        <x:v>0</x:v>
      </x:c>
      <x:c r="Q4273" s="6">
        <x:v>21.832</x:v>
      </x:c>
      <x:c r="R4273" s="8">
        <x:v>116289.965492824</x:v>
      </x:c>
      <x:c r="S4273" s="12">
        <x:v>284085.867175124</x:v>
      </x:c>
      <x:c r="T4273" s="12">
        <x:v>60.7217402270804</x:v>
      </x:c>
      <x:c r="U4273" s="12">
        <x:v>36</x:v>
      </x:c>
      <x:c r="V4273" s="12">
        <x:f>NA()</x:f>
      </x:c>
    </x:row>
    <x:row r="4274">
      <x:c r="A4274">
        <x:v>1906154</x:v>
      </x:c>
      <x:c r="B4274" s="1">
        <x:v>43312.8080734144</x:v>
      </x:c>
      <x:c r="C4274" s="6">
        <x:v>75.7345664016667</x:v>
      </x:c>
      <x:c r="D4274" s="14" t="s">
        <x:v>77</x:v>
      </x:c>
      <x:c r="E4274" s="15">
        <x:v>43278.4138806366</x:v>
      </x:c>
      <x:c r="F4274" t="s">
        <x:v>82</x:v>
      </x:c>
      <x:c r="G4274" s="6">
        <x:v>188.696268293484</x:v>
      </x:c>
      <x:c r="H4274" t="s">
        <x:v>83</x:v>
      </x:c>
      <x:c r="I4274" s="6">
        <x:v>26.1301319886488</x:v>
      </x:c>
      <x:c r="J4274" t="s">
        <x:v>78</x:v>
      </x:c>
      <x:c r="K4274" s="6">
        <x:v>1025</x:v>
      </x:c>
      <x:c r="L4274" t="s">
        <x:v>79</x:v>
      </x:c>
      <x:c r="M4274" t="s">
        <x:v>81</x:v>
      </x:c>
      <x:c r="N4274" s="8">
        <x:v>36</x:v>
      </x:c>
      <x:c r="O4274" s="8">
        <x:v>1</x:v>
      </x:c>
      <x:c r="P4274">
        <x:v>0</x:v>
      </x:c>
      <x:c r="Q4274" s="6">
        <x:v>21.83</x:v>
      </x:c>
      <x:c r="R4274" s="8">
        <x:v>116286.519721664</x:v>
      </x:c>
      <x:c r="S4274" s="12">
        <x:v>284074.820158737</x:v>
      </x:c>
      <x:c r="T4274" s="12">
        <x:v>60.7217402270804</x:v>
      </x:c>
      <x:c r="U4274" s="12">
        <x:v>36</x:v>
      </x:c>
      <x:c r="V4274" s="12">
        <x:f>NA()</x:f>
      </x:c>
    </x:row>
    <x:row r="4275">
      <x:c r="A4275">
        <x:v>1906160</x:v>
      </x:c>
      <x:c r="B4275" s="1">
        <x:v>43312.8080845255</x:v>
      </x:c>
      <x:c r="C4275" s="6">
        <x:v>75.7505633783333</x:v>
      </x:c>
      <x:c r="D4275" s="14" t="s">
        <x:v>77</x:v>
      </x:c>
      <x:c r="E4275" s="15">
        <x:v>43278.4138806366</x:v>
      </x:c>
      <x:c r="F4275" t="s">
        <x:v>82</x:v>
      </x:c>
      <x:c r="G4275" s="6">
        <x:v>188.679765056701</x:v>
      </x:c>
      <x:c r="H4275" t="s">
        <x:v>83</x:v>
      </x:c>
      <x:c r="I4275" s="6">
        <x:v>26.1301319886488</x:v>
      </x:c>
      <x:c r="J4275" t="s">
        <x:v>78</x:v>
      </x:c>
      <x:c r="K4275" s="6">
        <x:v>1025</x:v>
      </x:c>
      <x:c r="L4275" t="s">
        <x:v>79</x:v>
      </x:c>
      <x:c r="M4275" t="s">
        <x:v>81</x:v>
      </x:c>
      <x:c r="N4275" s="8">
        <x:v>36</x:v>
      </x:c>
      <x:c r="O4275" s="8">
        <x:v>1</x:v>
      </x:c>
      <x:c r="P4275">
        <x:v>0</x:v>
      </x:c>
      <x:c r="Q4275" s="6">
        <x:v>21.831</x:v>
      </x:c>
      <x:c r="R4275" s="8">
        <x:v>116293.467902876</x:v>
      </x:c>
      <x:c r="S4275" s="12">
        <x:v>284077.228220392</x:v>
      </x:c>
      <x:c r="T4275" s="12">
        <x:v>60.7217402270804</x:v>
      </x:c>
      <x:c r="U4275" s="12">
        <x:v>36</x:v>
      </x:c>
      <x:c r="V4275" s="12">
        <x:f>NA()</x:f>
      </x:c>
    </x:row>
    <x:row r="4276">
      <x:c r="A4276">
        <x:v>1906166</x:v>
      </x:c>
      <x:c r="B4276" s="1">
        <x:v>43312.8080962153</x:v>
      </x:c>
      <x:c r="C4276" s="6">
        <x:v>75.7674083483333</x:v>
      </x:c>
      <x:c r="D4276" s="14" t="s">
        <x:v>77</x:v>
      </x:c>
      <x:c r="E4276" s="15">
        <x:v>43278.4138806366</x:v>
      </x:c>
      <x:c r="F4276" t="s">
        <x:v>82</x:v>
      </x:c>
      <x:c r="G4276" s="6">
        <x:v>188.696268293484</x:v>
      </x:c>
      <x:c r="H4276" t="s">
        <x:v>83</x:v>
      </x:c>
      <x:c r="I4276" s="6">
        <x:v>26.1301319886488</x:v>
      </x:c>
      <x:c r="J4276" t="s">
        <x:v>78</x:v>
      </x:c>
      <x:c r="K4276" s="6">
        <x:v>1025</x:v>
      </x:c>
      <x:c r="L4276" t="s">
        <x:v>79</x:v>
      </x:c>
      <x:c r="M4276" t="s">
        <x:v>81</x:v>
      </x:c>
      <x:c r="N4276" s="8">
        <x:v>36</x:v>
      </x:c>
      <x:c r="O4276" s="8">
        <x:v>1</x:v>
      </x:c>
      <x:c r="P4276">
        <x:v>0</x:v>
      </x:c>
      <x:c r="Q4276" s="6">
        <x:v>21.83</x:v>
      </x:c>
      <x:c r="R4276" s="8">
        <x:v>116283.792346501</x:v>
      </x:c>
      <x:c r="S4276" s="12">
        <x:v>284078.395471764</x:v>
      </x:c>
      <x:c r="T4276" s="12">
        <x:v>60.7217402270804</x:v>
      </x:c>
      <x:c r="U4276" s="12">
        <x:v>36</x:v>
      </x:c>
      <x:c r="V4276" s="12">
        <x:f>NA()</x:f>
      </x:c>
    </x:row>
    <x:row r="4277">
      <x:c r="A4277">
        <x:v>1906172</x:v>
      </x:c>
      <x:c r="B4277" s="1">
        <x:v>43312.8081079514</x:v>
      </x:c>
      <x:c r="C4277" s="6">
        <x:v>75.7842583666667</x:v>
      </x:c>
      <x:c r="D4277" s="14" t="s">
        <x:v>77</x:v>
      </x:c>
      <x:c r="E4277" s="15">
        <x:v>43278.4138806366</x:v>
      </x:c>
      <x:c r="F4277" t="s">
        <x:v>82</x:v>
      </x:c>
      <x:c r="G4277" s="6">
        <x:v>188.68087328688</x:v>
      </x:c>
      <x:c r="H4277" t="s">
        <x:v>83</x:v>
      </x:c>
      <x:c r="I4277" s="6">
        <x:v>26.1239684767652</x:v>
      </x:c>
      <x:c r="J4277" t="s">
        <x:v>78</x:v>
      </x:c>
      <x:c r="K4277" s="6">
        <x:v>1025</x:v>
      </x:c>
      <x:c r="L4277" t="s">
        <x:v>79</x:v>
      </x:c>
      <x:c r="M4277" t="s">
        <x:v>81</x:v>
      </x:c>
      <x:c r="N4277" s="8">
        <x:v>36</x:v>
      </x:c>
      <x:c r="O4277" s="8">
        <x:v>1</x:v>
      </x:c>
      <x:c r="P4277">
        <x:v>0</x:v>
      </x:c>
      <x:c r="Q4277" s="6">
        <x:v>21.833</x:v>
      </x:c>
      <x:c r="R4277" s="8">
        <x:v>116293.834912462</x:v>
      </x:c>
      <x:c r="S4277" s="12">
        <x:v>284083.633546511</x:v>
      </x:c>
      <x:c r="T4277" s="12">
        <x:v>60.7217402270804</x:v>
      </x:c>
      <x:c r="U4277" s="12">
        <x:v>36</x:v>
      </x:c>
      <x:c r="V4277" s="12">
        <x:f>NA()</x:f>
      </x:c>
    </x:row>
    <x:row r="4278">
      <x:c r="A4278">
        <x:v>1906183</x:v>
      </x:c>
      <x:c r="B4278" s="1">
        <x:v>43312.8081196412</x:v>
      </x:c>
      <x:c r="C4278" s="6">
        <x:v>75.80113914</x:v>
      </x:c>
      <x:c r="D4278" s="14" t="s">
        <x:v>77</x:v>
      </x:c>
      <x:c r="E4278" s="15">
        <x:v>43278.4138806366</x:v>
      </x:c>
      <x:c r="F4278" t="s">
        <x:v>82</x:v>
      </x:c>
      <x:c r="G4278" s="6">
        <x:v>188.629155175302</x:v>
      </x:c>
      <x:c r="H4278" t="s">
        <x:v>83</x:v>
      </x:c>
      <x:c r="I4278" s="6">
        <x:v>26.1362955118466</x:v>
      </x:c>
      <x:c r="J4278" t="s">
        <x:v>78</x:v>
      </x:c>
      <x:c r="K4278" s="6">
        <x:v>1025</x:v>
      </x:c>
      <x:c r="L4278" t="s">
        <x:v>79</x:v>
      </x:c>
      <x:c r="M4278" t="s">
        <x:v>81</x:v>
      </x:c>
      <x:c r="N4278" s="8">
        <x:v>36</x:v>
      </x:c>
      <x:c r="O4278" s="8">
        <x:v>1</x:v>
      </x:c>
      <x:c r="P4278">
        <x:v>0</x:v>
      </x:c>
      <x:c r="Q4278" s="6">
        <x:v>21.832</x:v>
      </x:c>
      <x:c r="R4278" s="8">
        <x:v>116291.31849799</x:v>
      </x:c>
      <x:c r="S4278" s="12">
        <x:v>284067.610945867</x:v>
      </x:c>
      <x:c r="T4278" s="12">
        <x:v>60.7217402270804</x:v>
      </x:c>
      <x:c r="U4278" s="12">
        <x:v>36</x:v>
      </x:c>
      <x:c r="V4278" s="12">
        <x:f>NA()</x:f>
      </x:c>
    </x:row>
    <x:row r="4279">
      <x:c r="A4279">
        <x:v>1906189</x:v>
      </x:c>
      <x:c r="B4279" s="1">
        <x:v>43312.808131331</x:v>
      </x:c>
      <x:c r="C4279" s="6">
        <x:v>75.81793977</x:v>
      </x:c>
      <x:c r="D4279" s="14" t="s">
        <x:v>77</x:v>
      </x:c>
      <x:c r="E4279" s="15">
        <x:v>43278.4138806366</x:v>
      </x:c>
      <x:c r="F4279" t="s">
        <x:v>82</x:v>
      </x:c>
      <x:c r="G4279" s="6">
        <x:v>188.729280123149</x:v>
      </x:c>
      <x:c r="H4279" t="s">
        <x:v>83</x:v>
      </x:c>
      <x:c r="I4279" s="6">
        <x:v>26.1301319886488</x:v>
      </x:c>
      <x:c r="J4279" t="s">
        <x:v>78</x:v>
      </x:c>
      <x:c r="K4279" s="6">
        <x:v>1025</x:v>
      </x:c>
      <x:c r="L4279" t="s">
        <x:v>79</x:v>
      </x:c>
      <x:c r="M4279" t="s">
        <x:v>81</x:v>
      </x:c>
      <x:c r="N4279" s="8">
        <x:v>36</x:v>
      </x:c>
      <x:c r="O4279" s="8">
        <x:v>1</x:v>
      </x:c>
      <x:c r="P4279">
        <x:v>0</x:v>
      </x:c>
      <x:c r="Q4279" s="6">
        <x:v>21.828</x:v>
      </x:c>
      <x:c r="R4279" s="8">
        <x:v>116291.497098153</x:v>
      </x:c>
      <x:c r="S4279" s="12">
        <x:v>284076.593140974</x:v>
      </x:c>
      <x:c r="T4279" s="12">
        <x:v>60.7217402270804</x:v>
      </x:c>
      <x:c r="U4279" s="12">
        <x:v>36</x:v>
      </x:c>
      <x:c r="V4279" s="12">
        <x:f>NA()</x:f>
      </x:c>
    </x:row>
    <x:row r="4280">
      <x:c r="A4280">
        <x:v>1906190</x:v>
      </x:c>
      <x:c r="B4280" s="1">
        <x:v>43312.8081424421</x:v>
      </x:c>
      <x:c r="C4280" s="6">
        <x:v>75.83394078</x:v>
      </x:c>
      <x:c r="D4280" s="14" t="s">
        <x:v>77</x:v>
      </x:c>
      <x:c r="E4280" s="15">
        <x:v>43278.4138806366</x:v>
      </x:c>
      <x:c r="F4280" t="s">
        <x:v>82</x:v>
      </x:c>
      <x:c r="G4280" s="6">
        <x:v>188.679765056701</x:v>
      </x:c>
      <x:c r="H4280" t="s">
        <x:v>83</x:v>
      </x:c>
      <x:c r="I4280" s="6">
        <x:v>26.1301319886488</x:v>
      </x:c>
      <x:c r="J4280" t="s">
        <x:v>78</x:v>
      </x:c>
      <x:c r="K4280" s="6">
        <x:v>1025</x:v>
      </x:c>
      <x:c r="L4280" t="s">
        <x:v>79</x:v>
      </x:c>
      <x:c r="M4280" t="s">
        <x:v>81</x:v>
      </x:c>
      <x:c r="N4280" s="8">
        <x:v>36</x:v>
      </x:c>
      <x:c r="O4280" s="8">
        <x:v>1</x:v>
      </x:c>
      <x:c r="P4280">
        <x:v>0</x:v>
      </x:c>
      <x:c r="Q4280" s="6">
        <x:v>21.831</x:v>
      </x:c>
      <x:c r="R4280" s="8">
        <x:v>116290.70024779</x:v>
      </x:c>
      <x:c r="S4280" s="12">
        <x:v>284078.746466993</x:v>
      </x:c>
      <x:c r="T4280" s="12">
        <x:v>60.7217402270804</x:v>
      </x:c>
      <x:c r="U4280" s="12">
        <x:v>36</x:v>
      </x:c>
      <x:c r="V4280" s="12">
        <x:f>NA()</x:f>
      </x:c>
    </x:row>
    <x:row r="4281">
      <x:c r="A4281">
        <x:v>1906196</x:v>
      </x:c>
      <x:c r="B4281" s="1">
        <x:v>43312.8081541667</x:v>
      </x:c>
      <x:c r="C4281" s="6">
        <x:v>75.8508372416667</x:v>
      </x:c>
      <x:c r="D4281" s="14" t="s">
        <x:v>77</x:v>
      </x:c>
      <x:c r="E4281" s="15">
        <x:v>43278.4138806366</x:v>
      </x:c>
      <x:c r="F4281" t="s">
        <x:v>82</x:v>
      </x:c>
      <x:c r="G4281" s="6">
        <x:v>188.612658465498</x:v>
      </x:c>
      <x:c r="H4281" t="s">
        <x:v>83</x:v>
      </x:c>
      <x:c r="I4281" s="6">
        <x:v>26.1362955118466</x:v>
      </x:c>
      <x:c r="J4281" t="s">
        <x:v>78</x:v>
      </x:c>
      <x:c r="K4281" s="6">
        <x:v>1025</x:v>
      </x:c>
      <x:c r="L4281" t="s">
        <x:v>79</x:v>
      </x:c>
      <x:c r="M4281" t="s">
        <x:v>81</x:v>
      </x:c>
      <x:c r="N4281" s="8">
        <x:v>36</x:v>
      </x:c>
      <x:c r="O4281" s="8">
        <x:v>1</x:v>
      </x:c>
      <x:c r="P4281">
        <x:v>0</x:v>
      </x:c>
      <x:c r="Q4281" s="6">
        <x:v>21.833</x:v>
      </x:c>
      <x:c r="R4281" s="8">
        <x:v>116300.188844221</x:v>
      </x:c>
      <x:c r="S4281" s="12">
        <x:v>284079.071317577</x:v>
      </x:c>
      <x:c r="T4281" s="12">
        <x:v>60.7217402270804</x:v>
      </x:c>
      <x:c r="U4281" s="12">
        <x:v>36</x:v>
      </x:c>
      <x:c r="V4281" s="12">
        <x:f>NA()</x:f>
      </x:c>
    </x:row>
    <x:row r="4282">
      <x:c r="A4282">
        <x:v>1906207</x:v>
      </x:c>
      <x:c r="B4282" s="1">
        <x:v>43312.8081658912</x:v>
      </x:c>
      <x:c r="C4282" s="6">
        <x:v>75.86771766</x:v>
      </x:c>
      <x:c r="D4282" s="14" t="s">
        <x:v>77</x:v>
      </x:c>
      <x:c r="E4282" s="15">
        <x:v>43278.4138806366</x:v>
      </x:c>
      <x:c r="F4282" t="s">
        <x:v>82</x:v>
      </x:c>
      <x:c r="G4282" s="6">
        <x:v>188.663263604933</x:v>
      </x:c>
      <x:c r="H4282" t="s">
        <x:v>83</x:v>
      </x:c>
      <x:c r="I4282" s="6">
        <x:v>26.1301319886488</x:v>
      </x:c>
      <x:c r="J4282" t="s">
        <x:v>78</x:v>
      </x:c>
      <x:c r="K4282" s="6">
        <x:v>1025</x:v>
      </x:c>
      <x:c r="L4282" t="s">
        <x:v>79</x:v>
      </x:c>
      <x:c r="M4282" t="s">
        <x:v>81</x:v>
      </x:c>
      <x:c r="N4282" s="8">
        <x:v>36</x:v>
      </x:c>
      <x:c r="O4282" s="8">
        <x:v>1</x:v>
      </x:c>
      <x:c r="P4282">
        <x:v>0</x:v>
      </x:c>
      <x:c r="Q4282" s="6">
        <x:v>21.832</x:v>
      </x:c>
      <x:c r="R4282" s="8">
        <x:v>116295.317613344</x:v>
      </x:c>
      <x:c r="S4282" s="12">
        <x:v>284092.233964743</x:v>
      </x:c>
      <x:c r="T4282" s="12">
        <x:v>60.7217402270804</x:v>
      </x:c>
      <x:c r="U4282" s="12">
        <x:v>36</x:v>
      </x:c>
      <x:c r="V4282" s="12">
        <x:f>NA()</x:f>
      </x:c>
    </x:row>
    <x:row r="4283">
      <x:c r="A4283">
        <x:v>1906213</x:v>
      </x:c>
      <x:c r="B4283" s="1">
        <x:v>43312.8081776273</x:v>
      </x:c>
      <x:c r="C4283" s="6">
        <x:v>75.88461957</x:v>
      </x:c>
      <x:c r="D4283" s="14" t="s">
        <x:v>77</x:v>
      </x:c>
      <x:c r="E4283" s="15">
        <x:v>43278.4138806366</x:v>
      </x:c>
      <x:c r="F4283" t="s">
        <x:v>82</x:v>
      </x:c>
      <x:c r="G4283" s="6">
        <x:v>188.612658465498</x:v>
      </x:c>
      <x:c r="H4283" t="s">
        <x:v>83</x:v>
      </x:c>
      <x:c r="I4283" s="6">
        <x:v>26.1362955118466</x:v>
      </x:c>
      <x:c r="J4283" t="s">
        <x:v>78</x:v>
      </x:c>
      <x:c r="K4283" s="6">
        <x:v>1025</x:v>
      </x:c>
      <x:c r="L4283" t="s">
        <x:v>79</x:v>
      </x:c>
      <x:c r="M4283" t="s">
        <x:v>81</x:v>
      </x:c>
      <x:c r="N4283" s="8">
        <x:v>36</x:v>
      </x:c>
      <x:c r="O4283" s="8">
        <x:v>1</x:v>
      </x:c>
      <x:c r="P4283">
        <x:v>0</x:v>
      </x:c>
      <x:c r="Q4283" s="6">
        <x:v>21.833</x:v>
      </x:c>
      <x:c r="R4283" s="8">
        <x:v>116297.166621726</x:v>
      </x:c>
      <x:c r="S4283" s="12">
        <x:v>284090.922162308</x:v>
      </x:c>
      <x:c r="T4283" s="12">
        <x:v>60.7217402270804</x:v>
      </x:c>
      <x:c r="U4283" s="12">
        <x:v>36</x:v>
      </x:c>
      <x:c r="V4283" s="12">
        <x:f>NA()</x:f>
      </x:c>
    </x:row>
    <x:row r="4284">
      <x:c r="A4284">
        <x:v>1906216</x:v>
      </x:c>
      <x:c r="B4284" s="1">
        <x:v>43312.8081888889</x:v>
      </x:c>
      <x:c r="C4284" s="6">
        <x:v>75.9008440633333</x:v>
      </x:c>
      <x:c r="D4284" s="14" t="s">
        <x:v>77</x:v>
      </x:c>
      <x:c r="E4284" s="15">
        <x:v>43278.4138806366</x:v>
      </x:c>
      <x:c r="F4284" t="s">
        <x:v>82</x:v>
      </x:c>
      <x:c r="G4284" s="6">
        <x:v>188.712773315546</x:v>
      </x:c>
      <x:c r="H4284" t="s">
        <x:v>83</x:v>
      </x:c>
      <x:c r="I4284" s="6">
        <x:v>26.1301319886488</x:v>
      </x:c>
      <x:c r="J4284" t="s">
        <x:v>78</x:v>
      </x:c>
      <x:c r="K4284" s="6">
        <x:v>1025</x:v>
      </x:c>
      <x:c r="L4284" t="s">
        <x:v>79</x:v>
      </x:c>
      <x:c r="M4284" t="s">
        <x:v>81</x:v>
      </x:c>
      <x:c r="N4284" s="8">
        <x:v>36</x:v>
      </x:c>
      <x:c r="O4284" s="8">
        <x:v>1</x:v>
      </x:c>
      <x:c r="P4284">
        <x:v>0</x:v>
      </x:c>
      <x:c r="Q4284" s="6">
        <x:v>21.829</x:v>
      </x:c>
      <x:c r="R4284" s="8">
        <x:v>116296.834365408</x:v>
      </x:c>
      <x:c r="S4284" s="12">
        <x:v>284082.639272411</x:v>
      </x:c>
      <x:c r="T4284" s="12">
        <x:v>60.7217402270804</x:v>
      </x:c>
      <x:c r="U4284" s="12">
        <x:v>36</x:v>
      </x:c>
      <x:c r="V4284" s="12">
        <x:f>NA()</x:f>
      </x:c>
    </x:row>
    <x:row r="4285">
      <x:c r="A4285">
        <x:v>1906222</x:v>
      </x:c>
      <x:c r="B4285" s="1">
        <x:v>43312.808200544</x:v>
      </x:c>
      <x:c r="C4285" s="6">
        <x:v>75.917650295</x:v>
      </x:c>
      <x:c r="D4285" s="14" t="s">
        <x:v>77</x:v>
      </x:c>
      <x:c r="E4285" s="15">
        <x:v>43278.4138806366</x:v>
      </x:c>
      <x:c r="F4285" t="s">
        <x:v>82</x:v>
      </x:c>
      <x:c r="G4285" s="6">
        <x:v>188.646763937919</x:v>
      </x:c>
      <x:c r="H4285" t="s">
        <x:v>83</x:v>
      </x:c>
      <x:c r="I4285" s="6">
        <x:v>26.1301319886488</x:v>
      </x:c>
      <x:c r="J4285" t="s">
        <x:v>78</x:v>
      </x:c>
      <x:c r="K4285" s="6">
        <x:v>1025</x:v>
      </x:c>
      <x:c r="L4285" t="s">
        <x:v>79</x:v>
      </x:c>
      <x:c r="M4285" t="s">
        <x:v>81</x:v>
      </x:c>
      <x:c r="N4285" s="8">
        <x:v>36</x:v>
      </x:c>
      <x:c r="O4285" s="8">
        <x:v>1</x:v>
      </x:c>
      <x:c r="P4285">
        <x:v>0</x:v>
      </x:c>
      <x:c r="Q4285" s="6">
        <x:v>21.833</x:v>
      </x:c>
      <x:c r="R4285" s="8">
        <x:v>116287.999939172</x:v>
      </x:c>
      <x:c r="S4285" s="12">
        <x:v>284082.769417424</x:v>
      </x:c>
      <x:c r="T4285" s="12">
        <x:v>60.7217402270804</x:v>
      </x:c>
      <x:c r="U4285" s="12">
        <x:v>36</x:v>
      </x:c>
      <x:c r="V4285" s="12">
        <x:f>NA()</x:f>
      </x:c>
    </x:row>
    <x:row r="4286">
      <x:c r="A4286">
        <x:v>1906226</x:v>
      </x:c>
      <x:c r="B4286" s="1">
        <x:v>43312.8082122338</x:v>
      </x:c>
      <x:c r="C4286" s="6">
        <x:v>75.9344859016667</x:v>
      </x:c>
      <x:c r="D4286" s="14" t="s">
        <x:v>77</x:v>
      </x:c>
      <x:c r="E4286" s="15">
        <x:v>43278.4138806366</x:v>
      </x:c>
      <x:c r="F4286" t="s">
        <x:v>82</x:v>
      </x:c>
      <x:c r="G4286" s="6">
        <x:v>188.728172916455</x:v>
      </x:c>
      <x:c r="H4286" t="s">
        <x:v>83</x:v>
      </x:c>
      <x:c r="I4286" s="6">
        <x:v>26.1362955118466</x:v>
      </x:c>
      <x:c r="J4286" t="s">
        <x:v>78</x:v>
      </x:c>
      <x:c r="K4286" s="6">
        <x:v>1025</x:v>
      </x:c>
      <x:c r="L4286" t="s">
        <x:v>79</x:v>
      </x:c>
      <x:c r="M4286" t="s">
        <x:v>81</x:v>
      </x:c>
      <x:c r="N4286" s="8">
        <x:v>36</x:v>
      </x:c>
      <x:c r="O4286" s="8">
        <x:v>1</x:v>
      </x:c>
      <x:c r="P4286">
        <x:v>0</x:v>
      </x:c>
      <x:c r="Q4286" s="6">
        <x:v>21.826</x:v>
      </x:c>
      <x:c r="R4286" s="8">
        <x:v>116294.318999129</x:v>
      </x:c>
      <x:c r="S4286" s="12">
        <x:v>284078.234001254</x:v>
      </x:c>
      <x:c r="T4286" s="12">
        <x:v>60.7217402270804</x:v>
      </x:c>
      <x:c r="U4286" s="12">
        <x:v>36</x:v>
      </x:c>
      <x:c r="V4286" s="12">
        <x:f>NA()</x:f>
      </x:c>
    </x:row>
    <x:row r="4287">
      <x:c r="A4287">
        <x:v>1906233</x:v>
      </x:c>
      <x:c r="B4287" s="1">
        <x:v>43312.8082239236</x:v>
      </x:c>
      <x:c r="C4287" s="6">
        <x:v>75.95129499</x:v>
      </x:c>
      <x:c r="D4287" s="14" t="s">
        <x:v>77</x:v>
      </x:c>
      <x:c r="E4287" s="15">
        <x:v>43278.4138806366</x:v>
      </x:c>
      <x:c r="F4287" t="s">
        <x:v>82</x:v>
      </x:c>
      <x:c r="G4287" s="6">
        <x:v>188.629155175302</x:v>
      </x:c>
      <x:c r="H4287" t="s">
        <x:v>83</x:v>
      </x:c>
      <x:c r="I4287" s="6">
        <x:v>26.1362955118466</x:v>
      </x:c>
      <x:c r="J4287" t="s">
        <x:v>78</x:v>
      </x:c>
      <x:c r="K4287" s="6">
        <x:v>1025</x:v>
      </x:c>
      <x:c r="L4287" t="s">
        <x:v>79</x:v>
      </x:c>
      <x:c r="M4287" t="s">
        <x:v>81</x:v>
      </x:c>
      <x:c r="N4287" s="8">
        <x:v>36</x:v>
      </x:c>
      <x:c r="O4287" s="8">
        <x:v>1</x:v>
      </x:c>
      <x:c r="P4287">
        <x:v>0</x:v>
      </x:c>
      <x:c r="Q4287" s="6">
        <x:v>21.832</x:v>
      </x:c>
      <x:c r="R4287" s="8">
        <x:v>116285.209522483</x:v>
      </x:c>
      <x:c r="S4287" s="12">
        <x:v>284082.798787814</x:v>
      </x:c>
      <x:c r="T4287" s="12">
        <x:v>60.7217402270804</x:v>
      </x:c>
      <x:c r="U4287" s="12">
        <x:v>36</x:v>
      </x:c>
      <x:c r="V4287" s="12">
        <x:f>NA()</x:f>
      </x:c>
    </x:row>
    <x:row r="4288">
      <x:c r="A4288">
        <x:v>1906238</x:v>
      </x:c>
      <x:c r="B4288" s="1">
        <x:v>43312.8082350347</x:v>
      </x:c>
      <x:c r="C4288" s="6">
        <x:v>75.9673037166667</x:v>
      </x:c>
      <x:c r="D4288" s="14" t="s">
        <x:v>77</x:v>
      </x:c>
      <x:c r="E4288" s="15">
        <x:v>43278.4138806366</x:v>
      </x:c>
      <x:c r="F4288" t="s">
        <x:v>82</x:v>
      </x:c>
      <x:c r="G4288" s="6">
        <x:v>188.695159861495</x:v>
      </x:c>
      <x:c r="H4288" t="s">
        <x:v>83</x:v>
      </x:c>
      <x:c r="I4288" s="6">
        <x:v>26.1362955118466</x:v>
      </x:c>
      <x:c r="J4288" t="s">
        <x:v>78</x:v>
      </x:c>
      <x:c r="K4288" s="6">
        <x:v>1025</x:v>
      </x:c>
      <x:c r="L4288" t="s">
        <x:v>79</x:v>
      </x:c>
      <x:c r="M4288" t="s">
        <x:v>81</x:v>
      </x:c>
      <x:c r="N4288" s="8">
        <x:v>36</x:v>
      </x:c>
      <x:c r="O4288" s="8">
        <x:v>1</x:v>
      </x:c>
      <x:c r="P4288">
        <x:v>0</x:v>
      </x:c>
      <x:c r="Q4288" s="6">
        <x:v>21.828</x:v>
      </x:c>
      <x:c r="R4288" s="8">
        <x:v>116292.680725871</x:v>
      </x:c>
      <x:c r="S4288" s="12">
        <x:v>284085.524125087</x:v>
      </x:c>
      <x:c r="T4288" s="12">
        <x:v>60.7217402270804</x:v>
      </x:c>
      <x:c r="U4288" s="12">
        <x:v>36</x:v>
      </x:c>
      <x:c r="V4288" s="12">
        <x:f>NA()</x:f>
      </x:c>
    </x:row>
    <x:row r="4289">
      <x:c r="A4289">
        <x:v>1906245</x:v>
      </x:c>
      <x:c r="B4289" s="1">
        <x:v>43312.8082467245</x:v>
      </x:c>
      <x:c r="C4289" s="6">
        <x:v>75.9841155616667</x:v>
      </x:c>
      <x:c r="D4289" s="14" t="s">
        <x:v>77</x:v>
      </x:c>
      <x:c r="E4289" s="15">
        <x:v>43278.4138806366</x:v>
      </x:c>
      <x:c r="F4289" t="s">
        <x:v>82</x:v>
      </x:c>
      <x:c r="G4289" s="6">
        <x:v>188.629155175302</x:v>
      </x:c>
      <x:c r="H4289" t="s">
        <x:v>83</x:v>
      </x:c>
      <x:c r="I4289" s="6">
        <x:v>26.1362955118466</x:v>
      </x:c>
      <x:c r="J4289" t="s">
        <x:v>78</x:v>
      </x:c>
      <x:c r="K4289" s="6">
        <x:v>1025</x:v>
      </x:c>
      <x:c r="L4289" t="s">
        <x:v>79</x:v>
      </x:c>
      <x:c r="M4289" t="s">
        <x:v>81</x:v>
      </x:c>
      <x:c r="N4289" s="8">
        <x:v>36</x:v>
      </x:c>
      <x:c r="O4289" s="8">
        <x:v>1</x:v>
      </x:c>
      <x:c r="P4289">
        <x:v>0</x:v>
      </x:c>
      <x:c r="Q4289" s="6">
        <x:v>21.832</x:v>
      </x:c>
      <x:c r="R4289" s="8">
        <x:v>116296.588979572</x:v>
      </x:c>
      <x:c r="S4289" s="12">
        <x:v>284075.840918815</x:v>
      </x:c>
      <x:c r="T4289" s="12">
        <x:v>60.7217402270804</x:v>
      </x:c>
      <x:c r="U4289" s="12">
        <x:v>36</x:v>
      </x:c>
      <x:c r="V4289" s="12">
        <x:f>NA()</x:f>
      </x:c>
    </x:row>
    <x:row r="4290">
      <x:c r="A4290">
        <x:v>1906250</x:v>
      </x:c>
      <x:c r="B4290" s="1">
        <x:v>43312.8082584143</x:v>
      </x:c>
      <x:c r="C4290" s="6">
        <x:v>76.0009426733333</x:v>
      </x:c>
      <x:c r="D4290" s="14" t="s">
        <x:v>77</x:v>
      </x:c>
      <x:c r="E4290" s="15">
        <x:v>43278.4138806366</x:v>
      </x:c>
      <x:c r="F4290" t="s">
        <x:v>82</x:v>
      </x:c>
      <x:c r="G4290" s="6">
        <x:v>188.630266055395</x:v>
      </x:c>
      <x:c r="H4290" t="s">
        <x:v>83</x:v>
      </x:c>
      <x:c r="I4290" s="6">
        <x:v>26.1301319886488</x:v>
      </x:c>
      <x:c r="J4290" t="s">
        <x:v>78</x:v>
      </x:c>
      <x:c r="K4290" s="6">
        <x:v>1025</x:v>
      </x:c>
      <x:c r="L4290" t="s">
        <x:v>79</x:v>
      </x:c>
      <x:c r="M4290" t="s">
        <x:v>81</x:v>
      </x:c>
      <x:c r="N4290" s="8">
        <x:v>36</x:v>
      </x:c>
      <x:c r="O4290" s="8">
        <x:v>1</x:v>
      </x:c>
      <x:c r="P4290">
        <x:v>0</x:v>
      </x:c>
      <x:c r="Q4290" s="6">
        <x:v>21.834</x:v>
      </x:c>
      <x:c r="R4290" s="8">
        <x:v>116295.164653302</x:v>
      </x:c>
      <x:c r="S4290" s="12">
        <x:v>284083.151403174</x:v>
      </x:c>
      <x:c r="T4290" s="12">
        <x:v>60.7217402270804</x:v>
      </x:c>
      <x:c r="U4290" s="12">
        <x:v>36</x:v>
      </x:c>
      <x:c r="V4290" s="12">
        <x:f>NA()</x:f>
      </x:c>
    </x:row>
    <x:row r="4291">
      <x:c r="A4291">
        <x:v>1906260</x:v>
      </x:c>
      <x:c r="B4291" s="1">
        <x:v>43312.8082701042</x:v>
      </x:c>
      <x:c r="C4291" s="6">
        <x:v>76.0177989216667</x:v>
      </x:c>
      <x:c r="D4291" s="14" t="s">
        <x:v>77</x:v>
      </x:c>
      <x:c r="E4291" s="15">
        <x:v>43278.4138806366</x:v>
      </x:c>
      <x:c r="F4291" t="s">
        <x:v>82</x:v>
      </x:c>
      <x:c r="G4291" s="6">
        <x:v>188.612658465498</x:v>
      </x:c>
      <x:c r="H4291" t="s">
        <x:v>83</x:v>
      </x:c>
      <x:c r="I4291" s="6">
        <x:v>26.1362955118466</x:v>
      </x:c>
      <x:c r="J4291" t="s">
        <x:v>78</x:v>
      </x:c>
      <x:c r="K4291" s="6">
        <x:v>1025</x:v>
      </x:c>
      <x:c r="L4291" t="s">
        <x:v>79</x:v>
      </x:c>
      <x:c r="M4291" t="s">
        <x:v>81</x:v>
      </x:c>
      <x:c r="N4291" s="8">
        <x:v>36</x:v>
      </x:c>
      <x:c r="O4291" s="8">
        <x:v>1</x:v>
      </x:c>
      <x:c r="P4291">
        <x:v>0</x:v>
      </x:c>
      <x:c r="Q4291" s="6">
        <x:v>21.833</x:v>
      </x:c>
      <x:c r="R4291" s="8">
        <x:v>116299.95208812</x:v>
      </x:c>
      <x:c r="S4291" s="12">
        <x:v>284091.90848211</x:v>
      </x:c>
      <x:c r="T4291" s="12">
        <x:v>60.7217402270804</x:v>
      </x:c>
      <x:c r="U4291" s="12">
        <x:v>36</x:v>
      </x:c>
      <x:c r="V4291" s="12">
        <x:f>NA()</x:f>
      </x:c>
    </x:row>
    <x:row r="4292">
      <x:c r="A4292">
        <x:v>1906265</x:v>
      </x:c>
      <x:c r="B4292" s="1">
        <x:v>43312.808281794</x:v>
      </x:c>
      <x:c r="C4292" s="6">
        <x:v>76.03464894</x:v>
      </x:c>
      <x:c r="D4292" s="14" t="s">
        <x:v>77</x:v>
      </x:c>
      <x:c r="E4292" s="15">
        <x:v>43278.4138806366</x:v>
      </x:c>
      <x:c r="F4292" t="s">
        <x:v>82</x:v>
      </x:c>
      <x:c r="G4292" s="6">
        <x:v>188.629155175302</x:v>
      </x:c>
      <x:c r="H4292" t="s">
        <x:v>83</x:v>
      </x:c>
      <x:c r="I4292" s="6">
        <x:v>26.1362955118466</x:v>
      </x:c>
      <x:c r="J4292" t="s">
        <x:v>78</x:v>
      </x:c>
      <x:c r="K4292" s="6">
        <x:v>1025</x:v>
      </x:c>
      <x:c r="L4292" t="s">
        <x:v>79</x:v>
      </x:c>
      <x:c r="M4292" t="s">
        <x:v>81</x:v>
      </x:c>
      <x:c r="N4292" s="8">
        <x:v>36</x:v>
      </x:c>
      <x:c r="O4292" s="8">
        <x:v>1</x:v>
      </x:c>
      <x:c r="P4292">
        <x:v>0</x:v>
      </x:c>
      <x:c r="Q4292" s="6">
        <x:v>21.832</x:v>
      </x:c>
      <x:c r="R4292" s="8">
        <x:v>116291.554562012</x:v>
      </x:c>
      <x:c r="S4292" s="12">
        <x:v>284080.169350051</x:v>
      </x:c>
      <x:c r="T4292" s="12">
        <x:v>60.7217402270804</x:v>
      </x:c>
      <x:c r="U4292" s="12">
        <x:v>36</x:v>
      </x:c>
      <x:c r="V4292" s="12">
        <x:f>NA()</x:f>
      </x:c>
    </x:row>
    <x:row r="4293">
      <x:c r="A4293">
        <x:v>1906268</x:v>
      </x:c>
      <x:c r="B4293" s="1">
        <x:v>43312.8082929398</x:v>
      </x:c>
      <x:c r="C4293" s="6">
        <x:v>76.0506776266667</x:v>
      </x:c>
      <x:c r="D4293" s="14" t="s">
        <x:v>77</x:v>
      </x:c>
      <x:c r="E4293" s="15">
        <x:v>43278.4138806366</x:v>
      </x:c>
      <x:c r="F4293" t="s">
        <x:v>82</x:v>
      </x:c>
      <x:c r="G4293" s="6">
        <x:v>188.68087328688</x:v>
      </x:c>
      <x:c r="H4293" t="s">
        <x:v>83</x:v>
      </x:c>
      <x:c r="I4293" s="6">
        <x:v>26.1239684767652</x:v>
      </x:c>
      <x:c r="J4293" t="s">
        <x:v>78</x:v>
      </x:c>
      <x:c r="K4293" s="6">
        <x:v>1025</x:v>
      </x:c>
      <x:c r="L4293" t="s">
        <x:v>79</x:v>
      </x:c>
      <x:c r="M4293" t="s">
        <x:v>81</x:v>
      </x:c>
      <x:c r="N4293" s="8">
        <x:v>36</x:v>
      </x:c>
      <x:c r="O4293" s="8">
        <x:v>1</x:v>
      </x:c>
      <x:c r="P4293">
        <x:v>0</x:v>
      </x:c>
      <x:c r="Q4293" s="6">
        <x:v>21.833</x:v>
      </x:c>
      <x:c r="R4293" s="8">
        <x:v>116286.481848111</x:v>
      </x:c>
      <x:c r="S4293" s="12">
        <x:v>284074.810062105</x:v>
      </x:c>
      <x:c r="T4293" s="12">
        <x:v>60.7217402270804</x:v>
      </x:c>
      <x:c r="U4293" s="12">
        <x:v>36</x:v>
      </x:c>
      <x:c r="V4293" s="12">
        <x:f>NA()</x:f>
      </x:c>
    </x:row>
    <x:row r="4294">
      <x:c r="A4294">
        <x:v>1906275</x:v>
      </x:c>
      <x:c r="B4294" s="1">
        <x:v>43312.8083046296</x:v>
      </x:c>
      <x:c r="C4294" s="6">
        <x:v>76.067502895</x:v>
      </x:c>
      <x:c r="D4294" s="14" t="s">
        <x:v>77</x:v>
      </x:c>
      <x:c r="E4294" s="15">
        <x:v>43278.4138806366</x:v>
      </x:c>
      <x:c r="F4294" t="s">
        <x:v>82</x:v>
      </x:c>
      <x:c r="G4294" s="6">
        <x:v>188.762299096032</x:v>
      </x:c>
      <x:c r="H4294" t="s">
        <x:v>83</x:v>
      </x:c>
      <x:c r="I4294" s="6">
        <x:v>26.1301319886488</x:v>
      </x:c>
      <x:c r="J4294" t="s">
        <x:v>78</x:v>
      </x:c>
      <x:c r="K4294" s="6">
        <x:v>1025</x:v>
      </x:c>
      <x:c r="L4294" t="s">
        <x:v>79</x:v>
      </x:c>
      <x:c r="M4294" t="s">
        <x:v>81</x:v>
      </x:c>
      <x:c r="N4294" s="8">
        <x:v>36</x:v>
      </x:c>
      <x:c r="O4294" s="8">
        <x:v>1</x:v>
      </x:c>
      <x:c r="P4294">
        <x:v>0</x:v>
      </x:c>
      <x:c r="Q4294" s="6">
        <x:v>21.826</x:v>
      </x:c>
      <x:c r="R4294" s="8">
        <x:v>116290.030513724</x:v>
      </x:c>
      <x:c r="S4294" s="12">
        <x:v>284088.357944891</x:v>
      </x:c>
      <x:c r="T4294" s="12">
        <x:v>60.7217402270804</x:v>
      </x:c>
      <x:c r="U4294" s="12">
        <x:v>36</x:v>
      </x:c>
      <x:c r="V4294" s="12">
        <x:f>NA()</x:f>
      </x:c>
    </x:row>
    <x:row r="4295">
      <x:c r="A4295">
        <x:v>1906284</x:v>
      </x:c>
      <x:c r="B4295" s="1">
        <x:v>43312.8083163194</x:v>
      </x:c>
      <x:c r="C4295" s="6">
        <x:v>76.08436991</x:v>
      </x:c>
      <x:c r="D4295" s="14" t="s">
        <x:v>77</x:v>
      </x:c>
      <x:c r="E4295" s="15">
        <x:v>43278.4138806366</x:v>
      </x:c>
      <x:c r="F4295" t="s">
        <x:v>82</x:v>
      </x:c>
      <x:c r="G4295" s="6">
        <x:v>188.679765056701</x:v>
      </x:c>
      <x:c r="H4295" t="s">
        <x:v>83</x:v>
      </x:c>
      <x:c r="I4295" s="6">
        <x:v>26.1301319886488</x:v>
      </x:c>
      <x:c r="J4295" t="s">
        <x:v>78</x:v>
      </x:c>
      <x:c r="K4295" s="6">
        <x:v>1025</x:v>
      </x:c>
      <x:c r="L4295" t="s">
        <x:v>79</x:v>
      </x:c>
      <x:c r="M4295" t="s">
        <x:v>81</x:v>
      </x:c>
      <x:c r="N4295" s="8">
        <x:v>36</x:v>
      </x:c>
      <x:c r="O4295" s="8">
        <x:v>1</x:v>
      </x:c>
      <x:c r="P4295">
        <x:v>0</x:v>
      </x:c>
      <x:c r="Q4295" s="6">
        <x:v>21.831</x:v>
      </x:c>
      <x:c r="R4295" s="8">
        <x:v>116288.094204025</x:v>
      </x:c>
      <x:c r="S4295" s="12">
        <x:v>284086.646492443</x:v>
      </x:c>
      <x:c r="T4295" s="12">
        <x:v>60.7217402270804</x:v>
      </x:c>
      <x:c r="U4295" s="12">
        <x:v>36</x:v>
      </x:c>
      <x:c r="V4295" s="12">
        <x:f>NA()</x:f>
      </x:c>
    </x:row>
    <x:row r="4296">
      <x:c r="A4296">
        <x:v>1906287</x:v>
      </x:c>
      <x:c r="B4296" s="1">
        <x:v>43312.808328044</x:v>
      </x:c>
      <x:c r="C4296" s="6">
        <x:v>76.1012255533333</x:v>
      </x:c>
      <x:c r="D4296" s="14" t="s">
        <x:v>77</x:v>
      </x:c>
      <x:c r="E4296" s="15">
        <x:v>43278.4138806366</x:v>
      </x:c>
      <x:c r="F4296" t="s">
        <x:v>82</x:v>
      </x:c>
      <x:c r="G4296" s="6">
        <x:v>188.663263604933</x:v>
      </x:c>
      <x:c r="H4296" t="s">
        <x:v>83</x:v>
      </x:c>
      <x:c r="I4296" s="6">
        <x:v>26.1301319886488</x:v>
      </x:c>
      <x:c r="J4296" t="s">
        <x:v>78</x:v>
      </x:c>
      <x:c r="K4296" s="6">
        <x:v>1025</x:v>
      </x:c>
      <x:c r="L4296" t="s">
        <x:v>79</x:v>
      </x:c>
      <x:c r="M4296" t="s">
        <x:v>81</x:v>
      </x:c>
      <x:c r="N4296" s="8">
        <x:v>36</x:v>
      </x:c>
      <x:c r="O4296" s="8">
        <x:v>1</x:v>
      </x:c>
      <x:c r="P4296">
        <x:v>0</x:v>
      </x:c>
      <x:c r="Q4296" s="6">
        <x:v>21.832</x:v>
      </x:c>
      <x:c r="R4296" s="8">
        <x:v>116281.193321409</x:v>
      </x:c>
      <x:c r="S4296" s="12">
        <x:v>284083.561340689</x:v>
      </x:c>
      <x:c r="T4296" s="12">
        <x:v>60.7217402270804</x:v>
      </x:c>
      <x:c r="U4296" s="12">
        <x:v>36</x:v>
      </x:c>
      <x:c r="V4296" s="12">
        <x:f>NA()</x:f>
      </x:c>
    </x:row>
    <x:row r="4297">
      <x:c r="A4297">
        <x:v>1906295</x:v>
      </x:c>
      <x:c r="B4297" s="1">
        <x:v>43312.8083392014</x:v>
      </x:c>
      <x:c r="C4297" s="6">
        <x:v>76.1172702383333</x:v>
      </x:c>
      <x:c r="D4297" s="14" t="s">
        <x:v>77</x:v>
      </x:c>
      <x:c r="E4297" s="15">
        <x:v>43278.4138806366</x:v>
      </x:c>
      <x:c r="F4297" t="s">
        <x:v>82</x:v>
      </x:c>
      <x:c r="G4297" s="6">
        <x:v>188.646763937919</x:v>
      </x:c>
      <x:c r="H4297" t="s">
        <x:v>83</x:v>
      </x:c>
      <x:c r="I4297" s="6">
        <x:v>26.1301319886488</x:v>
      </x:c>
      <x:c r="J4297" t="s">
        <x:v>78</x:v>
      </x:c>
      <x:c r="K4297" s="6">
        <x:v>1025</x:v>
      </x:c>
      <x:c r="L4297" t="s">
        <x:v>79</x:v>
      </x:c>
      <x:c r="M4297" t="s">
        <x:v>81</x:v>
      </x:c>
      <x:c r="N4297" s="8">
        <x:v>36</x:v>
      </x:c>
      <x:c r="O4297" s="8">
        <x:v>1</x:v>
      </x:c>
      <x:c r="P4297">
        <x:v>0</x:v>
      </x:c>
      <x:c r="Q4297" s="6">
        <x:v>21.833</x:v>
      </x:c>
      <x:c r="R4297" s="8">
        <x:v>116278.049251504</x:v>
      </x:c>
      <x:c r="S4297" s="12">
        <x:v>284078.63662448</x:v>
      </x:c>
      <x:c r="T4297" s="12">
        <x:v>60.7217402270804</x:v>
      </x:c>
      <x:c r="U4297" s="12">
        <x:v>36</x:v>
      </x:c>
      <x:c r="V4297" s="12">
        <x:f>NA()</x:f>
      </x:c>
    </x:row>
    <x:row r="4298">
      <x:c r="A4298">
        <x:v>1906300</x:v>
      </x:c>
      <x:c r="B4298" s="1">
        <x:v>43312.8083508912</x:v>
      </x:c>
      <x:c r="C4298" s="6">
        <x:v>76.1341195316667</x:v>
      </x:c>
      <x:c r="D4298" s="14" t="s">
        <x:v>77</x:v>
      </x:c>
      <x:c r="E4298" s="15">
        <x:v>43278.4138806366</x:v>
      </x:c>
      <x:c r="F4298" t="s">
        <x:v>82</x:v>
      </x:c>
      <x:c r="G4298" s="6">
        <x:v>188.595050618941</x:v>
      </x:c>
      <x:c r="H4298" t="s">
        <x:v>83</x:v>
      </x:c>
      <x:c r="I4298" s="6">
        <x:v>26.142459046358</x:v>
      </x:c>
      <x:c r="J4298" t="s">
        <x:v>78</x:v>
      </x:c>
      <x:c r="K4298" s="6">
        <x:v>1025</x:v>
      </x:c>
      <x:c r="L4298" t="s">
        <x:v>79</x:v>
      </x:c>
      <x:c r="M4298" t="s">
        <x:v>81</x:v>
      </x:c>
      <x:c r="N4298" s="8">
        <x:v>36</x:v>
      </x:c>
      <x:c r="O4298" s="8">
        <x:v>1</x:v>
      </x:c>
      <x:c r="P4298">
        <x:v>0</x:v>
      </x:c>
      <x:c r="Q4298" s="6">
        <x:v>21.832</x:v>
      </x:c>
      <x:c r="R4298" s="8">
        <x:v>116285.786761705</x:v>
      </x:c>
      <x:c r="S4298" s="12">
        <x:v>284076.610905482</x:v>
      </x:c>
      <x:c r="T4298" s="12">
        <x:v>60.7217402270804</x:v>
      </x:c>
      <x:c r="U4298" s="12">
        <x:v>36</x:v>
      </x:c>
      <x:c r="V4298" s="12">
        <x:f>NA()</x:f>
      </x:c>
    </x:row>
    <x:row r="4299">
      <x:c r="A4299">
        <x:v>1906307</x:v>
      </x:c>
      <x:c r="B4299" s="1">
        <x:v>43312.8083626157</x:v>
      </x:c>
      <x:c r="C4299" s="6">
        <x:v>76.1510169733333</x:v>
      </x:c>
      <x:c r="D4299" s="14" t="s">
        <x:v>77</x:v>
      </x:c>
      <x:c r="E4299" s="15">
        <x:v>43278.4138806366</x:v>
      </x:c>
      <x:c r="F4299" t="s">
        <x:v>82</x:v>
      </x:c>
      <x:c r="G4299" s="6">
        <x:v>188.679765056701</x:v>
      </x:c>
      <x:c r="H4299" t="s">
        <x:v>83</x:v>
      </x:c>
      <x:c r="I4299" s="6">
        <x:v>26.1301319886488</x:v>
      </x:c>
      <x:c r="J4299" t="s">
        <x:v>78</x:v>
      </x:c>
      <x:c r="K4299" s="6">
        <x:v>1025</x:v>
      </x:c>
      <x:c r="L4299" t="s">
        <x:v>79</x:v>
      </x:c>
      <x:c r="M4299" t="s">
        <x:v>81</x:v>
      </x:c>
      <x:c r="N4299" s="8">
        <x:v>36</x:v>
      </x:c>
      <x:c r="O4299" s="8">
        <x:v>1</x:v>
      </x:c>
      <x:c r="P4299">
        <x:v>0</x:v>
      </x:c>
      <x:c r="Q4299" s="6">
        <x:v>21.831</x:v>
      </x:c>
      <x:c r="R4299" s="8">
        <x:v>116286.897079932</x:v>
      </x:c>
      <x:c r="S4299" s="12">
        <x:v>284069.657856521</x:v>
      </x:c>
      <x:c r="T4299" s="12">
        <x:v>60.7217402270804</x:v>
      </x:c>
      <x:c r="U4299" s="12">
        <x:v>36</x:v>
      </x:c>
      <x:c r="V4299" s="12">
        <x:f>NA()</x:f>
      </x:c>
    </x:row>
    <x:row r="4300">
      <x:c r="A4300">
        <x:v>1906313</x:v>
      </x:c>
      <x:c r="B4300" s="1">
        <x:v>43312.8083743056</x:v>
      </x:c>
      <x:c r="C4300" s="6">
        <x:v>76.1678653933333</x:v>
      </x:c>
      <x:c r="D4300" s="14" t="s">
        <x:v>77</x:v>
      </x:c>
      <x:c r="E4300" s="15">
        <x:v>43278.4138806366</x:v>
      </x:c>
      <x:c r="F4300" t="s">
        <x:v>82</x:v>
      </x:c>
      <x:c r="G4300" s="6">
        <x:v>188.645653669541</x:v>
      </x:c>
      <x:c r="H4300" t="s">
        <x:v>83</x:v>
      </x:c>
      <x:c r="I4300" s="6">
        <x:v>26.1362955118466</x:v>
      </x:c>
      <x:c r="J4300" t="s">
        <x:v>78</x:v>
      </x:c>
      <x:c r="K4300" s="6">
        <x:v>1025</x:v>
      </x:c>
      <x:c r="L4300" t="s">
        <x:v>79</x:v>
      </x:c>
      <x:c r="M4300" t="s">
        <x:v>81</x:v>
      </x:c>
      <x:c r="N4300" s="8">
        <x:v>36</x:v>
      </x:c>
      <x:c r="O4300" s="8">
        <x:v>1</x:v>
      </x:c>
      <x:c r="P4300">
        <x:v>0</x:v>
      </x:c>
      <x:c r="Q4300" s="6">
        <x:v>21.831</x:v>
      </x:c>
      <x:c r="R4300" s="8">
        <x:v>116286.23224341</x:v>
      </x:c>
      <x:c r="S4300" s="12">
        <x:v>284068.990168733</x:v>
      </x:c>
      <x:c r="T4300" s="12">
        <x:v>60.7217402270804</x:v>
      </x:c>
      <x:c r="U4300" s="12">
        <x:v>36</x:v>
      </x:c>
      <x:c r="V4300" s="12">
        <x:f>NA()</x:f>
      </x:c>
    </x:row>
    <x:row r="4301">
      <x:c r="A4301">
        <x:v>1906319</x:v>
      </x:c>
      <x:c r="B4301" s="1">
        <x:v>43312.8083859954</x:v>
      </x:c>
      <x:c r="C4301" s="6">
        <x:v>76.184707345</x:v>
      </x:c>
      <x:c r="D4301" s="14" t="s">
        <x:v>77</x:v>
      </x:c>
      <x:c r="E4301" s="15">
        <x:v>43278.4138806366</x:v>
      </x:c>
      <x:c r="F4301" t="s">
        <x:v>82</x:v>
      </x:c>
      <x:c r="G4301" s="6">
        <x:v>188.698482718686</x:v>
      </x:c>
      <x:c r="H4301" t="s">
        <x:v>83</x:v>
      </x:c>
      <x:c r="I4301" s="6">
        <x:v>26.1178049761957</x:v>
      </x:c>
      <x:c r="J4301" t="s">
        <x:v>78</x:v>
      </x:c>
      <x:c r="K4301" s="6">
        <x:v>1025</x:v>
      </x:c>
      <x:c r="L4301" t="s">
        <x:v>79</x:v>
      </x:c>
      <x:c r="M4301" t="s">
        <x:v>81</x:v>
      </x:c>
      <x:c r="N4301" s="8">
        <x:v>36</x:v>
      </x:c>
      <x:c r="O4301" s="8">
        <x:v>1</x:v>
      </x:c>
      <x:c r="P4301">
        <x:v>0</x:v>
      </x:c>
      <x:c r="Q4301" s="6">
        <x:v>21.834</x:v>
      </x:c>
      <x:c r="R4301" s="8">
        <x:v>116288.919573603</x:v>
      </x:c>
      <x:c r="S4301" s="12">
        <x:v>284084.309573702</x:v>
      </x:c>
      <x:c r="T4301" s="12">
        <x:v>60.7217402270804</x:v>
      </x:c>
      <x:c r="U4301" s="12">
        <x:v>36</x:v>
      </x:c>
      <x:c r="V4301" s="12">
        <x:f>NA()</x:f>
      </x:c>
    </x:row>
    <x:row r="4302">
      <x:c r="A4302">
        <x:v>1906325</x:v>
      </x:c>
      <x:c r="B4302" s="1">
        <x:v>43312.8083971065</x:v>
      </x:c>
      <x:c r="C4302" s="6">
        <x:v>76.2006772433333</x:v>
      </x:c>
      <x:c r="D4302" s="14" t="s">
        <x:v>77</x:v>
      </x:c>
      <x:c r="E4302" s="15">
        <x:v>43278.4138806366</x:v>
      </x:c>
      <x:c r="F4302" t="s">
        <x:v>82</x:v>
      </x:c>
      <x:c r="G4302" s="6">
        <x:v>188.678656012375</x:v>
      </x:c>
      <x:c r="H4302" t="s">
        <x:v>83</x:v>
      </x:c>
      <x:c r="I4302" s="6">
        <x:v>26.1362955118466</x:v>
      </x:c>
      <x:c r="J4302" t="s">
        <x:v>78</x:v>
      </x:c>
      <x:c r="K4302" s="6">
        <x:v>1025</x:v>
      </x:c>
      <x:c r="L4302" t="s">
        <x:v>79</x:v>
      </x:c>
      <x:c r="M4302" t="s">
        <x:v>81</x:v>
      </x:c>
      <x:c r="N4302" s="8">
        <x:v>36</x:v>
      </x:c>
      <x:c r="O4302" s="8">
        <x:v>1</x:v>
      </x:c>
      <x:c r="P4302">
        <x:v>0</x:v>
      </x:c>
      <x:c r="Q4302" s="6">
        <x:v>21.829</x:v>
      </x:c>
      <x:c r="R4302" s="8">
        <x:v>116292.300895425</x:v>
      </x:c>
      <x:c r="S4302" s="12">
        <x:v>284085.923772986</x:v>
      </x:c>
      <x:c r="T4302" s="12">
        <x:v>60.7217402270804</x:v>
      </x:c>
      <x:c r="U4302" s="12">
        <x:v>36</x:v>
      </x:c>
      <x:c r="V4302" s="12">
        <x:f>NA()</x:f>
      </x:c>
    </x:row>
    <x:row r="4303">
      <x:c r="A4303">
        <x:v>1906329</x:v>
      </x:c>
      <x:c r="B4303" s="1">
        <x:v>43312.808408831</x:v>
      </x:c>
      <x:c r="C4303" s="6">
        <x:v>76.2175586683333</x:v>
      </x:c>
      <x:c r="D4303" s="14" t="s">
        <x:v>77</x:v>
      </x:c>
      <x:c r="E4303" s="15">
        <x:v>43278.4138806366</x:v>
      </x:c>
      <x:c r="F4303" t="s">
        <x:v>82</x:v>
      </x:c>
      <x:c r="G4303" s="6">
        <x:v>188.663263604933</x:v>
      </x:c>
      <x:c r="H4303" t="s">
        <x:v>83</x:v>
      </x:c>
      <x:c r="I4303" s="6">
        <x:v>26.1301319886488</x:v>
      </x:c>
      <x:c r="J4303" t="s">
        <x:v>78</x:v>
      </x:c>
      <x:c r="K4303" s="6">
        <x:v>1025</x:v>
      </x:c>
      <x:c r="L4303" t="s">
        <x:v>79</x:v>
      </x:c>
      <x:c r="M4303" t="s">
        <x:v>81</x:v>
      </x:c>
      <x:c r="N4303" s="8">
        <x:v>36</x:v>
      </x:c>
      <x:c r="O4303" s="8">
        <x:v>1</x:v>
      </x:c>
      <x:c r="P4303">
        <x:v>0</x:v>
      </x:c>
      <x:c r="Q4303" s="6">
        <x:v>21.832</x:v>
      </x:c>
      <x:c r="R4303" s="8">
        <x:v>116294.550221212</x:v>
      </x:c>
      <x:c r="S4303" s="12">
        <x:v>284080.44024769</x:v>
      </x:c>
      <x:c r="T4303" s="12">
        <x:v>60.7217402270804</x:v>
      </x:c>
      <x:c r="U4303" s="12">
        <x:v>36</x:v>
      </x:c>
      <x:c r="V4303" s="12">
        <x:f>NA()</x:f>
      </x:c>
    </x:row>
    <x:row r="4304">
      <x:c r="A4304">
        <x:v>1906335</x:v>
      </x:c>
      <x:c r="B4304" s="1">
        <x:v>43312.8084205208</x:v>
      </x:c>
      <x:c r="C4304" s="6">
        <x:v>76.2343911616667</x:v>
      </x:c>
      <x:c r="D4304" s="14" t="s">
        <x:v>77</x:v>
      </x:c>
      <x:c r="E4304" s="15">
        <x:v>43278.4138806366</x:v>
      </x:c>
      <x:c r="F4304" t="s">
        <x:v>82</x:v>
      </x:c>
      <x:c r="G4304" s="6">
        <x:v>188.612658465498</x:v>
      </x:c>
      <x:c r="H4304" t="s">
        <x:v>83</x:v>
      </x:c>
      <x:c r="I4304" s="6">
        <x:v>26.1362955118466</x:v>
      </x:c>
      <x:c r="J4304" t="s">
        <x:v>78</x:v>
      </x:c>
      <x:c r="K4304" s="6">
        <x:v>1025</x:v>
      </x:c>
      <x:c r="L4304" t="s">
        <x:v>79</x:v>
      </x:c>
      <x:c r="M4304" t="s">
        <x:v>81</x:v>
      </x:c>
      <x:c r="N4304" s="8">
        <x:v>36</x:v>
      </x:c>
      <x:c r="O4304" s="8">
        <x:v>1</x:v>
      </x:c>
      <x:c r="P4304">
        <x:v>0</x:v>
      </x:c>
      <x:c r="Q4304" s="6">
        <x:v>21.833</x:v>
      </x:c>
      <x:c r="R4304" s="8">
        <x:v>116294.614689361</x:v>
      </x:c>
      <x:c r="S4304" s="12">
        <x:v>284083.264704476</x:v>
      </x:c>
      <x:c r="T4304" s="12">
        <x:v>60.7217402270804</x:v>
      </x:c>
      <x:c r="U4304" s="12">
        <x:v>36</x:v>
      </x:c>
      <x:c r="V4304" s="12">
        <x:f>NA()</x:f>
      </x:c>
    </x:row>
    <x:row r="4305">
      <x:c r="A4305">
        <x:v>1906343</x:v>
      </x:c>
      <x:c r="B4305" s="1">
        <x:v>43312.8084322106</x:v>
      </x:c>
      <x:c r="C4305" s="6">
        <x:v>76.2512150566667</x:v>
      </x:c>
      <x:c r="D4305" s="14" t="s">
        <x:v>77</x:v>
      </x:c>
      <x:c r="E4305" s="15">
        <x:v>43278.4138806366</x:v>
      </x:c>
      <x:c r="F4305" t="s">
        <x:v>82</x:v>
      </x:c>
      <x:c r="G4305" s="6">
        <x:v>188.679765056701</x:v>
      </x:c>
      <x:c r="H4305" t="s">
        <x:v>83</x:v>
      </x:c>
      <x:c r="I4305" s="6">
        <x:v>26.1301319886488</x:v>
      </x:c>
      <x:c r="J4305" t="s">
        <x:v>78</x:v>
      </x:c>
      <x:c r="K4305" s="6">
        <x:v>1025</x:v>
      </x:c>
      <x:c r="L4305" t="s">
        <x:v>79</x:v>
      </x:c>
      <x:c r="M4305" t="s">
        <x:v>81</x:v>
      </x:c>
      <x:c r="N4305" s="8">
        <x:v>36</x:v>
      </x:c>
      <x:c r="O4305" s="8">
        <x:v>1</x:v>
      </x:c>
      <x:c r="P4305">
        <x:v>0</x:v>
      </x:c>
      <x:c r="Q4305" s="6">
        <x:v>21.831</x:v>
      </x:c>
      <x:c r="R4305" s="8">
        <x:v>116298.474107508</x:v>
      </x:c>
      <x:c r="S4305" s="12">
        <x:v>284082.539790999</x:v>
      </x:c>
      <x:c r="T4305" s="12">
        <x:v>60.7217402270804</x:v>
      </x:c>
      <x:c r="U4305" s="12">
        <x:v>36</x:v>
      </x:c>
      <x:c r="V4305" s="12">
        <x:f>NA()</x:f>
      </x:c>
    </x:row>
    <x:row r="4306">
      <x:c r="A4306">
        <x:v>1906350</x:v>
      </x:c>
      <x:c r="B4306" s="1">
        <x:v>43312.8084439005</x:v>
      </x:c>
      <x:c r="C4306" s="6">
        <x:v>76.26805008</x:v>
      </x:c>
      <x:c r="D4306" s="14" t="s">
        <x:v>77</x:v>
      </x:c>
      <x:c r="E4306" s="15">
        <x:v>43278.4138806366</x:v>
      </x:c>
      <x:c r="F4306" t="s">
        <x:v>82</x:v>
      </x:c>
      <x:c r="G4306" s="6">
        <x:v>188.712773315546</x:v>
      </x:c>
      <x:c r="H4306" t="s">
        <x:v>83</x:v>
      </x:c>
      <x:c r="I4306" s="6">
        <x:v>26.1301319886488</x:v>
      </x:c>
      <x:c r="J4306" t="s">
        <x:v>78</x:v>
      </x:c>
      <x:c r="K4306" s="6">
        <x:v>1025</x:v>
      </x:c>
      <x:c r="L4306" t="s">
        <x:v>79</x:v>
      </x:c>
      <x:c r="M4306" t="s">
        <x:v>81</x:v>
      </x:c>
      <x:c r="N4306" s="8">
        <x:v>36</x:v>
      </x:c>
      <x:c r="O4306" s="8">
        <x:v>1</x:v>
      </x:c>
      <x:c r="P4306">
        <x:v>0</x:v>
      </x:c>
      <x:c r="Q4306" s="6">
        <x:v>21.829</x:v>
      </x:c>
      <x:c r="R4306" s="8">
        <x:v>116296.794446141</x:v>
      </x:c>
      <x:c r="S4306" s="12">
        <x:v>284087.776822117</x:v>
      </x:c>
      <x:c r="T4306" s="12">
        <x:v>60.7217402270804</x:v>
      </x:c>
      <x:c r="U4306" s="12">
        <x:v>36</x:v>
      </x:c>
      <x:c r="V4306" s="12">
        <x:f>NA()</x:f>
      </x:c>
    </x:row>
    <x:row r="4307">
      <x:c r="A4307">
        <x:v>1906355</x:v>
      </x:c>
      <x:c r="B4307" s="1">
        <x:v>43312.8084550116</x:v>
      </x:c>
      <x:c r="C4307" s="6">
        <x:v>76.2840880666667</x:v>
      </x:c>
      <x:c r="D4307" s="14" t="s">
        <x:v>77</x:v>
      </x:c>
      <x:c r="E4307" s="15">
        <x:v>43278.4138806366</x:v>
      </x:c>
      <x:c r="F4307" t="s">
        <x:v>82</x:v>
      </x:c>
      <x:c r="G4307" s="6">
        <x:v>188.679765056701</x:v>
      </x:c>
      <x:c r="H4307" t="s">
        <x:v>83</x:v>
      </x:c>
      <x:c r="I4307" s="6">
        <x:v>26.1301319886488</x:v>
      </x:c>
      <x:c r="J4307" t="s">
        <x:v>78</x:v>
      </x:c>
      <x:c r="K4307" s="6">
        <x:v>1025</x:v>
      </x:c>
      <x:c r="L4307" t="s">
        <x:v>79</x:v>
      </x:c>
      <x:c r="M4307" t="s">
        <x:v>81</x:v>
      </x:c>
      <x:c r="N4307" s="8">
        <x:v>36</x:v>
      </x:c>
      <x:c r="O4307" s="8">
        <x:v>1</x:v>
      </x:c>
      <x:c r="P4307">
        <x:v>0</x:v>
      </x:c>
      <x:c r="Q4307" s="6">
        <x:v>21.831</x:v>
      </x:c>
      <x:c r="R4307" s="8">
        <x:v>116286.110595228</x:v>
      </x:c>
      <x:c r="S4307" s="12">
        <x:v>284073.405083116</x:v>
      </x:c>
      <x:c r="T4307" s="12">
        <x:v>60.7217402270804</x:v>
      </x:c>
      <x:c r="U4307" s="12">
        <x:v>36</x:v>
      </x:c>
      <x:c r="V4307" s="12">
        <x:f>NA()</x:f>
      </x:c>
    </x:row>
    <x:row r="4308">
      <x:c r="A4308">
        <x:v>1906362</x:v>
      </x:c>
      <x:c r="B4308" s="1">
        <x:v>43312.8084667014</x:v>
      </x:c>
      <x:c r="C4308" s="6">
        <x:v>76.3008997866667</x:v>
      </x:c>
      <x:c r="D4308" s="14" t="s">
        <x:v>77</x:v>
      </x:c>
      <x:c r="E4308" s="15">
        <x:v>43278.4138806366</x:v>
      </x:c>
      <x:c r="F4308" t="s">
        <x:v>82</x:v>
      </x:c>
      <x:c r="G4308" s="6">
        <x:v>188.712773315546</x:v>
      </x:c>
      <x:c r="H4308" t="s">
        <x:v>83</x:v>
      </x:c>
      <x:c r="I4308" s="6">
        <x:v>26.1301319886488</x:v>
      </x:c>
      <x:c r="J4308" t="s">
        <x:v>78</x:v>
      </x:c>
      <x:c r="K4308" s="6">
        <x:v>1025</x:v>
      </x:c>
      <x:c r="L4308" t="s">
        <x:v>79</x:v>
      </x:c>
      <x:c r="M4308" t="s">
        <x:v>81</x:v>
      </x:c>
      <x:c r="N4308" s="8">
        <x:v>36</x:v>
      </x:c>
      <x:c r="O4308" s="8">
        <x:v>1</x:v>
      </x:c>
      <x:c r="P4308">
        <x:v>0</x:v>
      </x:c>
      <x:c r="Q4308" s="6">
        <x:v>21.829</x:v>
      </x:c>
      <x:c r="R4308" s="8">
        <x:v>116278.625075049</x:v>
      </x:c>
      <x:c r="S4308" s="12">
        <x:v>284072.332816836</x:v>
      </x:c>
      <x:c r="T4308" s="12">
        <x:v>60.7217402270804</x:v>
      </x:c>
      <x:c r="U4308" s="12">
        <x:v>36</x:v>
      </x:c>
      <x:c r="V4308" s="12">
        <x:f>NA()</x:f>
      </x:c>
    </x:row>
    <x:row r="4309">
      <x:c r="A4309">
        <x:v>1906365</x:v>
      </x:c>
      <x:c r="B4309" s="1">
        <x:v>43312.8084784375</x:v>
      </x:c>
      <x:c r="C4309" s="6">
        <x:v>76.317814585</x:v>
      </x:c>
      <x:c r="D4309" s="14" t="s">
        <x:v>77</x:v>
      </x:c>
      <x:c r="E4309" s="15">
        <x:v>43278.4138806366</x:v>
      </x:c>
      <x:c r="F4309" t="s">
        <x:v>82</x:v>
      </x:c>
      <x:c r="G4309" s="6">
        <x:v>188.729280123149</x:v>
      </x:c>
      <x:c r="H4309" t="s">
        <x:v>83</x:v>
      </x:c>
      <x:c r="I4309" s="6">
        <x:v>26.1301319886488</x:v>
      </x:c>
      <x:c r="J4309" t="s">
        <x:v>78</x:v>
      </x:c>
      <x:c r="K4309" s="6">
        <x:v>1025</x:v>
      </x:c>
      <x:c r="L4309" t="s">
        <x:v>79</x:v>
      </x:c>
      <x:c r="M4309" t="s">
        <x:v>81</x:v>
      </x:c>
      <x:c r="N4309" s="8">
        <x:v>36</x:v>
      </x:c>
      <x:c r="O4309" s="8">
        <x:v>1</x:v>
      </x:c>
      <x:c r="P4309">
        <x:v>0</x:v>
      </x:c>
      <x:c r="Q4309" s="6">
        <x:v>21.828</x:v>
      </x:c>
      <x:c r="R4309" s="8">
        <x:v>116288.932128665</x:v>
      </x:c>
      <x:c r="S4309" s="12">
        <x:v>284071.006684965</x:v>
      </x:c>
      <x:c r="T4309" s="12">
        <x:v>60.7217402270804</x:v>
      </x:c>
      <x:c r="U4309" s="12">
        <x:v>36</x:v>
      </x:c>
      <x:c r="V4309" s="12">
        <x:f>NA()</x:f>
      </x:c>
    </x:row>
    <x:row r="4310">
      <x:c r="A4310">
        <x:v>1906375</x:v>
      </x:c>
      <x:c r="B4310" s="1">
        <x:v>43312.808490162</x:v>
      </x:c>
      <x:c r="C4310" s="6">
        <x:v>76.33466089</x:v>
      </x:c>
      <x:c r="D4310" s="14" t="s">
        <x:v>77</x:v>
      </x:c>
      <x:c r="E4310" s="15">
        <x:v>43278.4138806366</x:v>
      </x:c>
      <x:c r="F4310" t="s">
        <x:v>82</x:v>
      </x:c>
      <x:c r="G4310" s="6">
        <x:v>188.712773315546</x:v>
      </x:c>
      <x:c r="H4310" t="s">
        <x:v>83</x:v>
      </x:c>
      <x:c r="I4310" s="6">
        <x:v>26.1301319886488</x:v>
      </x:c>
      <x:c r="J4310" t="s">
        <x:v>78</x:v>
      </x:c>
      <x:c r="K4310" s="6">
        <x:v>1025</x:v>
      </x:c>
      <x:c r="L4310" t="s">
        <x:v>79</x:v>
      </x:c>
      <x:c r="M4310" t="s">
        <x:v>81</x:v>
      </x:c>
      <x:c r="N4310" s="8">
        <x:v>36</x:v>
      </x:c>
      <x:c r="O4310" s="8">
        <x:v>1</x:v>
      </x:c>
      <x:c r="P4310">
        <x:v>0</x:v>
      </x:c>
      <x:c r="Q4310" s="6">
        <x:v>21.829</x:v>
      </x:c>
      <x:c r="R4310" s="8">
        <x:v>116284.761599092</x:v>
      </x:c>
      <x:c r="S4310" s="12">
        <x:v>284077.415405636</x:v>
      </x:c>
      <x:c r="T4310" s="12">
        <x:v>60.7217402270804</x:v>
      </x:c>
      <x:c r="U4310" s="12">
        <x:v>36</x:v>
      </x:c>
      <x:c r="V4310" s="12">
        <x:f>NA()</x:f>
      </x:c>
    </x:row>
    <x:row r="4311">
      <x:c r="A4311">
        <x:v>1906378</x:v>
      </x:c>
      <x:c r="B4311" s="1">
        <x:v>43312.8085012384</x:v>
      </x:c>
      <x:c r="C4311" s="6">
        <x:v>76.3506419083333</x:v>
      </x:c>
      <x:c r="D4311" s="14" t="s">
        <x:v>77</x:v>
      </x:c>
      <x:c r="E4311" s="15">
        <x:v>43278.4138806366</x:v>
      </x:c>
      <x:c r="F4311" t="s">
        <x:v>82</x:v>
      </x:c>
      <x:c r="G4311" s="6">
        <x:v>188.730386516025</x:v>
      </x:c>
      <x:c r="H4311" t="s">
        <x:v>83</x:v>
      </x:c>
      <x:c r="I4311" s="6">
        <x:v>26.1239684767652</x:v>
      </x:c>
      <x:c r="J4311" t="s">
        <x:v>78</x:v>
      </x:c>
      <x:c r="K4311" s="6">
        <x:v>1025</x:v>
      </x:c>
      <x:c r="L4311" t="s">
        <x:v>79</x:v>
      </x:c>
      <x:c r="M4311" t="s">
        <x:v>81</x:v>
      </x:c>
      <x:c r="N4311" s="8">
        <x:v>36</x:v>
      </x:c>
      <x:c r="O4311" s="8">
        <x:v>1</x:v>
      </x:c>
      <x:c r="P4311">
        <x:v>0</x:v>
      </x:c>
      <x:c r="Q4311" s="6">
        <x:v>21.83</x:v>
      </x:c>
      <x:c r="R4311" s="8">
        <x:v>116285.84457811</x:v>
      </x:c>
      <x:c r="S4311" s="12">
        <x:v>284073.161308054</x:v>
      </x:c>
      <x:c r="T4311" s="12">
        <x:v>60.7217402270804</x:v>
      </x:c>
      <x:c r="U4311" s="12">
        <x:v>36</x:v>
      </x:c>
      <x:c r="V4311" s="12">
        <x:f>NA()</x:f>
      </x:c>
    </x:row>
    <x:row r="4312">
      <x:c r="A4312">
        <x:v>1906384</x:v>
      </x:c>
      <x:c r="B4312" s="1">
        <x:v>43312.8085129282</x:v>
      </x:c>
      <x:c r="C4312" s="6">
        <x:v>76.36746773</x:v>
      </x:c>
      <x:c r="D4312" s="14" t="s">
        <x:v>77</x:v>
      </x:c>
      <x:c r="E4312" s="15">
        <x:v>43278.4138806366</x:v>
      </x:c>
      <x:c r="F4312" t="s">
        <x:v>82</x:v>
      </x:c>
      <x:c r="G4312" s="6">
        <x:v>188.730386516025</x:v>
      </x:c>
      <x:c r="H4312" t="s">
        <x:v>83</x:v>
      </x:c>
      <x:c r="I4312" s="6">
        <x:v>26.1239684767652</x:v>
      </x:c>
      <x:c r="J4312" t="s">
        <x:v>78</x:v>
      </x:c>
      <x:c r="K4312" s="6">
        <x:v>1025</x:v>
      </x:c>
      <x:c r="L4312" t="s">
        <x:v>79</x:v>
      </x:c>
      <x:c r="M4312" t="s">
        <x:v>81</x:v>
      </x:c>
      <x:c r="N4312" s="8">
        <x:v>36</x:v>
      </x:c>
      <x:c r="O4312" s="8">
        <x:v>1</x:v>
      </x:c>
      <x:c r="P4312">
        <x:v>0</x:v>
      </x:c>
      <x:c r="Q4312" s="6">
        <x:v>21.83</x:v>
      </x:c>
      <x:c r="R4312" s="8">
        <x:v>116287.384889632</x:v>
      </x:c>
      <x:c r="S4312" s="12">
        <x:v>284076.209983587</x:v>
      </x:c>
      <x:c r="T4312" s="12">
        <x:v>60.7217402270804</x:v>
      </x:c>
      <x:c r="U4312" s="12">
        <x:v>36</x:v>
      </x:c>
      <x:c r="V4312" s="12">
        <x:f>NA()</x:f>
      </x:c>
    </x:row>
    <x:row r="4313">
      <x:c r="A4313">
        <x:v>1906391</x:v>
      </x:c>
      <x:c r="B4313" s="1">
        <x:v>43312.8085246181</x:v>
      </x:c>
      <x:c r="C4313" s="6">
        <x:v>76.3842814316667</x:v>
      </x:c>
      <x:c r="D4313" s="14" t="s">
        <x:v>77</x:v>
      </x:c>
      <x:c r="E4313" s="15">
        <x:v>43278.4138806366</x:v>
      </x:c>
      <x:c r="F4313" t="s">
        <x:v>82</x:v>
      </x:c>
      <x:c r="G4313" s="6">
        <x:v>188.629155175302</x:v>
      </x:c>
      <x:c r="H4313" t="s">
        <x:v>83</x:v>
      </x:c>
      <x:c r="I4313" s="6">
        <x:v>26.1362955118466</x:v>
      </x:c>
      <x:c r="J4313" t="s">
        <x:v>78</x:v>
      </x:c>
      <x:c r="K4313" s="6">
        <x:v>1025</x:v>
      </x:c>
      <x:c r="L4313" t="s">
        <x:v>79</x:v>
      </x:c>
      <x:c r="M4313" t="s">
        <x:v>81</x:v>
      </x:c>
      <x:c r="N4313" s="8">
        <x:v>36</x:v>
      </x:c>
      <x:c r="O4313" s="8">
        <x:v>1</x:v>
      </x:c>
      <x:c r="P4313">
        <x:v>0</x:v>
      </x:c>
      <x:c r="Q4313" s="6">
        <x:v>21.832</x:v>
      </x:c>
      <x:c r="R4313" s="8">
        <x:v>116277.936884577</x:v>
      </x:c>
      <x:c r="S4313" s="12">
        <x:v>284074.446537721</x:v>
      </x:c>
      <x:c r="T4313" s="12">
        <x:v>60.7217402270804</x:v>
      </x:c>
      <x:c r="U4313" s="12">
        <x:v>36</x:v>
      </x:c>
      <x:c r="V4313" s="12">
        <x:f>NA()</x:f>
      </x:c>
    </x:row>
    <x:row r="4314">
      <x:c r="A4314">
        <x:v>1906396</x:v>
      </x:c>
      <x:c r="B4314" s="1">
        <x:v>43312.8085363079</x:v>
      </x:c>
      <x:c r="C4314" s="6">
        <x:v>76.4011277616667</x:v>
      </x:c>
      <x:c r="D4314" s="14" t="s">
        <x:v>77</x:v>
      </x:c>
      <x:c r="E4314" s="15">
        <x:v>43278.4138806366</x:v>
      </x:c>
      <x:c r="F4314" t="s">
        <x:v>82</x:v>
      </x:c>
      <x:c r="G4314" s="6">
        <x:v>188.746894496584</x:v>
      </x:c>
      <x:c r="H4314" t="s">
        <x:v>83</x:v>
      </x:c>
      <x:c r="I4314" s="6">
        <x:v>26.1239684767652</x:v>
      </x:c>
      <x:c r="J4314" t="s">
        <x:v>78</x:v>
      </x:c>
      <x:c r="K4314" s="6">
        <x:v>1025</x:v>
      </x:c>
      <x:c r="L4314" t="s">
        <x:v>79</x:v>
      </x:c>
      <x:c r="M4314" t="s">
        <x:v>81</x:v>
      </x:c>
      <x:c r="N4314" s="8">
        <x:v>36</x:v>
      </x:c>
      <x:c r="O4314" s="8">
        <x:v>1</x:v>
      </x:c>
      <x:c r="P4314">
        <x:v>0</x:v>
      </x:c>
      <x:c r="Q4314" s="6">
        <x:v>21.829</x:v>
      </x:c>
      <x:c r="R4314" s="8">
        <x:v>116291.509229036</x:v>
      </x:c>
      <x:c r="S4314" s="12">
        <x:v>284079.205099457</x:v>
      </x:c>
      <x:c r="T4314" s="12">
        <x:v>60.7217402270804</x:v>
      </x:c>
      <x:c r="U4314" s="12">
        <x:v>36</x:v>
      </x:c>
      <x:c r="V4314" s="12">
        <x:f>NA()</x:f>
      </x:c>
    </x:row>
    <x:row r="4315">
      <x:c r="A4315">
        <x:v>1906403</x:v>
      </x:c>
      <x:c r="B4315" s="1">
        <x:v>43312.8085479977</x:v>
      </x:c>
      <x:c r="C4315" s="6">
        <x:v>76.4179772883333</x:v>
      </x:c>
      <x:c r="D4315" s="14" t="s">
        <x:v>77</x:v>
      </x:c>
      <x:c r="E4315" s="15">
        <x:v>43278.4138806366</x:v>
      </x:c>
      <x:c r="F4315" t="s">
        <x:v>82</x:v>
      </x:c>
      <x:c r="G4315" s="6">
        <x:v>188.663263604933</x:v>
      </x:c>
      <x:c r="H4315" t="s">
        <x:v>83</x:v>
      </x:c>
      <x:c r="I4315" s="6">
        <x:v>26.1301319886488</x:v>
      </x:c>
      <x:c r="J4315" t="s">
        <x:v>78</x:v>
      </x:c>
      <x:c r="K4315" s="6">
        <x:v>1025</x:v>
      </x:c>
      <x:c r="L4315" t="s">
        <x:v>79</x:v>
      </x:c>
      <x:c r="M4315" t="s">
        <x:v>81</x:v>
      </x:c>
      <x:c r="N4315" s="8">
        <x:v>36</x:v>
      </x:c>
      <x:c r="O4315" s="8">
        <x:v>1</x:v>
      </x:c>
      <x:c r="P4315">
        <x:v>0</x:v>
      </x:c>
      <x:c r="Q4315" s="6">
        <x:v>21.832</x:v>
      </x:c>
      <x:c r="R4315" s="8">
        <x:v>116291.382451403</x:v>
      </x:c>
      <x:c r="S4315" s="12">
        <x:v>284077.675447908</x:v>
      </x:c>
      <x:c r="T4315" s="12">
        <x:v>60.7217402270804</x:v>
      </x:c>
      <x:c r="U4315" s="12">
        <x:v>36</x:v>
      </x:c>
      <x:c r="V4315" s="12">
        <x:f>NA()</x:f>
      </x:c>
    </x:row>
    <x:row r="4316">
      <x:c r="A4316">
        <x:v>1906408</x:v>
      </x:c>
      <x:c r="B4316" s="1">
        <x:v>43312.8085591435</x:v>
      </x:c>
      <x:c r="C4316" s="6">
        <x:v>76.4340070266667</x:v>
      </x:c>
      <x:c r="D4316" s="14" t="s">
        <x:v>77</x:v>
      </x:c>
      <x:c r="E4316" s="15">
        <x:v>43278.4138806366</x:v>
      </x:c>
      <x:c r="F4316" t="s">
        <x:v>82</x:v>
      </x:c>
      <x:c r="G4316" s="6">
        <x:v>188.68087328688</x:v>
      </x:c>
      <x:c r="H4316" t="s">
        <x:v>83</x:v>
      </x:c>
      <x:c r="I4316" s="6">
        <x:v>26.1239684767652</x:v>
      </x:c>
      <x:c r="J4316" t="s">
        <x:v>78</x:v>
      </x:c>
      <x:c r="K4316" s="6">
        <x:v>1025</x:v>
      </x:c>
      <x:c r="L4316" t="s">
        <x:v>79</x:v>
      </x:c>
      <x:c r="M4316" t="s">
        <x:v>81</x:v>
      </x:c>
      <x:c r="N4316" s="8">
        <x:v>36</x:v>
      </x:c>
      <x:c r="O4316" s="8">
        <x:v>1</x:v>
      </x:c>
      <x:c r="P4316">
        <x:v>0</x:v>
      </x:c>
      <x:c r="Q4316" s="6">
        <x:v>21.833</x:v>
      </x:c>
      <x:c r="R4316" s="8">
        <x:v>116287.431735924</x:v>
      </x:c>
      <x:c r="S4316" s="12">
        <x:v>284071.204700178</x:v>
      </x:c>
      <x:c r="T4316" s="12">
        <x:v>60.7217402270804</x:v>
      </x:c>
      <x:c r="U4316" s="12">
        <x:v>36</x:v>
      </x:c>
      <x:c r="V4316" s="12">
        <x:f>NA()</x:f>
      </x:c>
    </x:row>
    <x:row r="4317">
      <x:c r="A4317">
        <x:v>1906414</x:v>
      </x:c>
      <x:c r="B4317" s="1">
        <x:v>43312.8085708333</x:v>
      </x:c>
      <x:c r="C4317" s="6">
        <x:v>76.4508557733333</x:v>
      </x:c>
      <x:c r="D4317" s="14" t="s">
        <x:v>77</x:v>
      </x:c>
      <x:c r="E4317" s="15">
        <x:v>43278.4138806366</x:v>
      </x:c>
      <x:c r="F4317" t="s">
        <x:v>82</x:v>
      </x:c>
      <x:c r="G4317" s="6">
        <x:v>188.730386516025</x:v>
      </x:c>
      <x:c r="H4317" t="s">
        <x:v>83</x:v>
      </x:c>
      <x:c r="I4317" s="6">
        <x:v>26.1239684767652</x:v>
      </x:c>
      <x:c r="J4317" t="s">
        <x:v>78</x:v>
      </x:c>
      <x:c r="K4317" s="6">
        <x:v>1025</x:v>
      </x:c>
      <x:c r="L4317" t="s">
        <x:v>79</x:v>
      </x:c>
      <x:c r="M4317" t="s">
        <x:v>81</x:v>
      </x:c>
      <x:c r="N4317" s="8">
        <x:v>36</x:v>
      </x:c>
      <x:c r="O4317" s="8">
        <x:v>1</x:v>
      </x:c>
      <x:c r="P4317">
        <x:v>0</x:v>
      </x:c>
      <x:c r="Q4317" s="6">
        <x:v>21.83</x:v>
      </x:c>
      <x:c r="R4317" s="8">
        <x:v>116288.917279558</x:v>
      </x:c>
      <x:c r="S4317" s="12">
        <x:v>284090.15829835</x:v>
      </x:c>
      <x:c r="T4317" s="12">
        <x:v>60.7217402270804</x:v>
      </x:c>
      <x:c r="U4317" s="12">
        <x:v>36</x:v>
      </x:c>
      <x:c r="V4317" s="12">
        <x:f>NA()</x:f>
      </x:c>
    </x:row>
    <x:row r="4318">
      <x:c r="A4318">
        <x:v>1906420</x:v>
      </x:c>
      <x:c r="B4318" s="1">
        <x:v>43312.8085825579</x:v>
      </x:c>
      <x:c r="C4318" s="6">
        <x:v>76.467727345</x:v>
      </x:c>
      <x:c r="D4318" s="14" t="s">
        <x:v>77</x:v>
      </x:c>
      <x:c r="E4318" s="15">
        <x:v>43278.4138806366</x:v>
      </x:c>
      <x:c r="F4318" t="s">
        <x:v>82</x:v>
      </x:c>
      <x:c r="G4318" s="6">
        <x:v>188.663263604933</x:v>
      </x:c>
      <x:c r="H4318" t="s">
        <x:v>83</x:v>
      </x:c>
      <x:c r="I4318" s="6">
        <x:v>26.1301319886488</x:v>
      </x:c>
      <x:c r="J4318" t="s">
        <x:v>78</x:v>
      </x:c>
      <x:c r="K4318" s="6">
        <x:v>1025</x:v>
      </x:c>
      <x:c r="L4318" t="s">
        <x:v>79</x:v>
      </x:c>
      <x:c r="M4318" t="s">
        <x:v>81</x:v>
      </x:c>
      <x:c r="N4318" s="8">
        <x:v>36</x:v>
      </x:c>
      <x:c r="O4318" s="8">
        <x:v>1</x:v>
      </x:c>
      <x:c r="P4318">
        <x:v>0</x:v>
      </x:c>
      <x:c r="Q4318" s="6">
        <x:v>21.832</x:v>
      </x:c>
      <x:c r="R4318" s="8">
        <x:v>116288.526550442</x:v>
      </x:c>
      <x:c r="S4318" s="12">
        <x:v>284089.16207675</x:v>
      </x:c>
      <x:c r="T4318" s="12">
        <x:v>60.7217402270804</x:v>
      </x:c>
      <x:c r="U4318" s="12">
        <x:v>36</x:v>
      </x:c>
      <x:c r="V4318" s="12">
        <x:f>NA()</x:f>
      </x:c>
    </x:row>
    <x:row r="4319">
      <x:c r="A4319">
        <x:v>1906424</x:v>
      </x:c>
      <x:c r="B4319" s="1">
        <x:v>43312.808594294</x:v>
      </x:c>
      <x:c r="C4319" s="6">
        <x:v>76.4846112516667</x:v>
      </x:c>
      <x:c r="D4319" s="14" t="s">
        <x:v>77</x:v>
      </x:c>
      <x:c r="E4319" s="15">
        <x:v>43278.4138806366</x:v>
      </x:c>
      <x:c r="F4319" t="s">
        <x:v>82</x:v>
      </x:c>
      <x:c r="G4319" s="6">
        <x:v>188.596163539866</x:v>
      </x:c>
      <x:c r="H4319" t="s">
        <x:v>83</x:v>
      </x:c>
      <x:c r="I4319" s="6">
        <x:v>26.1362955118466</x:v>
      </x:c>
      <x:c r="J4319" t="s">
        <x:v>78</x:v>
      </x:c>
      <x:c r="K4319" s="6">
        <x:v>1025</x:v>
      </x:c>
      <x:c r="L4319" t="s">
        <x:v>79</x:v>
      </x:c>
      <x:c r="M4319" t="s">
        <x:v>81</x:v>
      </x:c>
      <x:c r="N4319" s="8">
        <x:v>36</x:v>
      </x:c>
      <x:c r="O4319" s="8">
        <x:v>1</x:v>
      </x:c>
      <x:c r="P4319">
        <x:v>0</x:v>
      </x:c>
      <x:c r="Q4319" s="6">
        <x:v>21.834</x:v>
      </x:c>
      <x:c r="R4319" s="8">
        <x:v>116297.19063725</x:v>
      </x:c>
      <x:c r="S4319" s="12">
        <x:v>284082.238022977</x:v>
      </x:c>
      <x:c r="T4319" s="12">
        <x:v>60.7217402270804</x:v>
      </x:c>
      <x:c r="U4319" s="12">
        <x:v>36</x:v>
      </x:c>
      <x:c r="V4319" s="12">
        <x:f>NA()</x:f>
      </x:c>
    </x:row>
    <x:row r="4320">
      <x:c r="A4320">
        <x:v>1906431</x:v>
      </x:c>
      <x:c r="B4320" s="1">
        <x:v>43312.8086053588</x:v>
      </x:c>
      <x:c r="C4320" s="6">
        <x:v>76.5005849883333</x:v>
      </x:c>
      <x:c r="D4320" s="14" t="s">
        <x:v>77</x:v>
      </x:c>
      <x:c r="E4320" s="15">
        <x:v>43278.4138806366</x:v>
      </x:c>
      <x:c r="F4320" t="s">
        <x:v>82</x:v>
      </x:c>
      <x:c r="G4320" s="6">
        <x:v>188.630266055395</x:v>
      </x:c>
      <x:c r="H4320" t="s">
        <x:v>83</x:v>
      </x:c>
      <x:c r="I4320" s="6">
        <x:v>26.1301319886488</x:v>
      </x:c>
      <x:c r="J4320" t="s">
        <x:v>78</x:v>
      </x:c>
      <x:c r="K4320" s="6">
        <x:v>1025</x:v>
      </x:c>
      <x:c r="L4320" t="s">
        <x:v>79</x:v>
      </x:c>
      <x:c r="M4320" t="s">
        <x:v>81</x:v>
      </x:c>
      <x:c r="N4320" s="8">
        <x:v>36</x:v>
      </x:c>
      <x:c r="O4320" s="8">
        <x:v>1</x:v>
      </x:c>
      <x:c r="P4320">
        <x:v>0</x:v>
      </x:c>
      <x:c r="Q4320" s="6">
        <x:v>21.834</x:v>
      </x:c>
      <x:c r="R4320" s="8">
        <x:v>116287.948643134</x:v>
      </x:c>
      <x:c r="S4320" s="12">
        <x:v>284076.208869063</x:v>
      </x:c>
      <x:c r="T4320" s="12">
        <x:v>60.7217402270804</x:v>
      </x:c>
      <x:c r="U4320" s="12">
        <x:v>36</x:v>
      </x:c>
      <x:c r="V4320" s="12">
        <x:f>NA()</x:f>
      </x:c>
    </x:row>
    <x:row r="4321">
      <x:c r="A4321">
        <x:v>1906439</x:v>
      </x:c>
      <x:c r="B4321" s="1">
        <x:v>43312.8086170486</x:v>
      </x:c>
      <x:c r="C4321" s="6">
        <x:v>76.5174077633333</x:v>
      </x:c>
      <x:c r="D4321" s="14" t="s">
        <x:v>77</x:v>
      </x:c>
      <x:c r="E4321" s="15">
        <x:v>43278.4138806366</x:v>
      </x:c>
      <x:c r="F4321" t="s">
        <x:v>82</x:v>
      </x:c>
      <x:c r="G4321" s="6">
        <x:v>188.630266055395</x:v>
      </x:c>
      <x:c r="H4321" t="s">
        <x:v>83</x:v>
      </x:c>
      <x:c r="I4321" s="6">
        <x:v>26.1301319886488</x:v>
      </x:c>
      <x:c r="J4321" t="s">
        <x:v>78</x:v>
      </x:c>
      <x:c r="K4321" s="6">
        <x:v>1025</x:v>
      </x:c>
      <x:c r="L4321" t="s">
        <x:v>79</x:v>
      </x:c>
      <x:c r="M4321" t="s">
        <x:v>81</x:v>
      </x:c>
      <x:c r="N4321" s="8">
        <x:v>36</x:v>
      </x:c>
      <x:c r="O4321" s="8">
        <x:v>1</x:v>
      </x:c>
      <x:c r="P4321">
        <x:v>0</x:v>
      </x:c>
      <x:c r="Q4321" s="6">
        <x:v>21.834</x:v>
      </x:c>
      <x:c r="R4321" s="8">
        <x:v>116302.079550145</x:v>
      </x:c>
      <x:c r="S4321" s="12">
        <x:v>284084.262249625</x:v>
      </x:c>
      <x:c r="T4321" s="12">
        <x:v>60.7217402270804</x:v>
      </x:c>
      <x:c r="U4321" s="12">
        <x:v>36</x:v>
      </x:c>
      <x:c r="V4321" s="12">
        <x:f>NA()</x:f>
      </x:c>
    </x:row>
    <x:row r="4322">
      <x:c r="A4322">
        <x:v>1906443</x:v>
      </x:c>
      <x:c r="B4322" s="1">
        <x:v>43312.8086287384</x:v>
      </x:c>
      <x:c r="C4322" s="6">
        <x:v>76.5342512883333</x:v>
      </x:c>
      <x:c r="D4322" s="14" t="s">
        <x:v>77</x:v>
      </x:c>
      <x:c r="E4322" s="15">
        <x:v>43278.4138806366</x:v>
      </x:c>
      <x:c r="F4322" t="s">
        <x:v>82</x:v>
      </x:c>
      <x:c r="G4322" s="6">
        <x:v>188.629155175302</x:v>
      </x:c>
      <x:c r="H4322" t="s">
        <x:v>83</x:v>
      </x:c>
      <x:c r="I4322" s="6">
        <x:v>26.1362955118466</x:v>
      </x:c>
      <x:c r="J4322" t="s">
        <x:v>78</x:v>
      </x:c>
      <x:c r="K4322" s="6">
        <x:v>1025</x:v>
      </x:c>
      <x:c r="L4322" t="s">
        <x:v>79</x:v>
      </x:c>
      <x:c r="M4322" t="s">
        <x:v>81</x:v>
      </x:c>
      <x:c r="N4322" s="8">
        <x:v>36</x:v>
      </x:c>
      <x:c r="O4322" s="8">
        <x:v>1</x:v>
      </x:c>
      <x:c r="P4322">
        <x:v>0</x:v>
      </x:c>
      <x:c r="Q4322" s="6">
        <x:v>21.832</x:v>
      </x:c>
      <x:c r="R4322" s="8">
        <x:v>116290.188363179</x:v>
      </x:c>
      <x:c r="S4322" s="12">
        <x:v>284067.953572881</x:v>
      </x:c>
      <x:c r="T4322" s="12">
        <x:v>60.7217402270804</x:v>
      </x:c>
      <x:c r="U4322" s="12">
        <x:v>36</x:v>
      </x:c>
      <x:c r="V4322" s="12">
        <x:f>NA()</x:f>
      </x:c>
    </x:row>
    <x:row r="4323">
      <x:c r="A4323">
        <x:v>1906451</x:v>
      </x:c>
      <x:c r="B4323" s="1">
        <x:v>43312.8086404745</x:v>
      </x:c>
      <x:c r="C4323" s="6">
        <x:v>76.5511012116667</x:v>
      </x:c>
      <x:c r="D4323" s="14" t="s">
        <x:v>77</x:v>
      </x:c>
      <x:c r="E4323" s="15">
        <x:v>43278.4138806366</x:v>
      </x:c>
      <x:c r="F4323" t="s">
        <x:v>82</x:v>
      </x:c>
      <x:c r="G4323" s="6">
        <x:v>188.696268293484</x:v>
      </x:c>
      <x:c r="H4323" t="s">
        <x:v>83</x:v>
      </x:c>
      <x:c r="I4323" s="6">
        <x:v>26.1301319886488</x:v>
      </x:c>
      <x:c r="J4323" t="s">
        <x:v>78</x:v>
      </x:c>
      <x:c r="K4323" s="6">
        <x:v>1025</x:v>
      </x:c>
      <x:c r="L4323" t="s">
        <x:v>79</x:v>
      </x:c>
      <x:c r="M4323" t="s">
        <x:v>81</x:v>
      </x:c>
      <x:c r="N4323" s="8">
        <x:v>36</x:v>
      </x:c>
      <x:c r="O4323" s="8">
        <x:v>1</x:v>
      </x:c>
      <x:c r="P4323">
        <x:v>0</x:v>
      </x:c>
      <x:c r="Q4323" s="6">
        <x:v>21.83</x:v>
      </x:c>
      <x:c r="R4323" s="8">
        <x:v>116289.865322078</x:v>
      </x:c>
      <x:c r="S4323" s="12">
        <x:v>284090.77343148</x:v>
      </x:c>
      <x:c r="T4323" s="12">
        <x:v>60.7217402270804</x:v>
      </x:c>
      <x:c r="U4323" s="12">
        <x:v>36</x:v>
      </x:c>
      <x:c r="V4323" s="12">
        <x:f>NA()</x:f>
      </x:c>
    </x:row>
    <x:row r="4324">
      <x:c r="A4324">
        <x:v>1906455</x:v>
      </x:c>
      <x:c r="B4324" s="1">
        <x:v>43312.8086521643</x:v>
      </x:c>
      <x:c r="C4324" s="6">
        <x:v>76.5679545833333</x:v>
      </x:c>
      <x:c r="D4324" s="14" t="s">
        <x:v>77</x:v>
      </x:c>
      <x:c r="E4324" s="15">
        <x:v>43278.4138806366</x:v>
      </x:c>
      <x:c r="F4324" t="s">
        <x:v>82</x:v>
      </x:c>
      <x:c r="G4324" s="6">
        <x:v>188.613769957099</x:v>
      </x:c>
      <x:c r="H4324" t="s">
        <x:v>83</x:v>
      </x:c>
      <x:c r="I4324" s="6">
        <x:v>26.1301319886488</x:v>
      </x:c>
      <x:c r="J4324" t="s">
        <x:v>78</x:v>
      </x:c>
      <x:c r="K4324" s="6">
        <x:v>1025</x:v>
      </x:c>
      <x:c r="L4324" t="s">
        <x:v>79</x:v>
      </x:c>
      <x:c r="M4324" t="s">
        <x:v>81</x:v>
      </x:c>
      <x:c r="N4324" s="8">
        <x:v>36</x:v>
      </x:c>
      <x:c r="O4324" s="8">
        <x:v>1</x:v>
      </x:c>
      <x:c r="P4324">
        <x:v>0</x:v>
      </x:c>
      <x:c r="Q4324" s="6">
        <x:v>21.835</x:v>
      </x:c>
      <x:c r="R4324" s="8">
        <x:v>116297.009495858</x:v>
      </x:c>
      <x:c r="S4324" s="12">
        <x:v>284092.293184416</x:v>
      </x:c>
      <x:c r="T4324" s="12">
        <x:v>60.7217402270804</x:v>
      </x:c>
      <x:c r="U4324" s="12">
        <x:v>36</x:v>
      </x:c>
      <x:c r="V4324" s="12">
        <x:f>NA()</x:f>
      </x:c>
    </x:row>
    <x:row r="4325">
      <x:c r="A4325">
        <x:v>1906461</x:v>
      </x:c>
      <x:c r="B4325" s="1">
        <x:v>43312.8086633102</x:v>
      </x:c>
      <x:c r="C4325" s="6">
        <x:v>76.58403106</x:v>
      </x:c>
      <x:c r="D4325" s="14" t="s">
        <x:v>77</x:v>
      </x:c>
      <x:c r="E4325" s="15">
        <x:v>43278.4138806366</x:v>
      </x:c>
      <x:c r="F4325" t="s">
        <x:v>82</x:v>
      </x:c>
      <x:c r="G4325" s="6">
        <x:v>188.645653669541</x:v>
      </x:c>
      <x:c r="H4325" t="s">
        <x:v>83</x:v>
      </x:c>
      <x:c r="I4325" s="6">
        <x:v>26.1362955118466</x:v>
      </x:c>
      <x:c r="J4325" t="s">
        <x:v>78</x:v>
      </x:c>
      <x:c r="K4325" s="6">
        <x:v>1025</x:v>
      </x:c>
      <x:c r="L4325" t="s">
        <x:v>79</x:v>
      </x:c>
      <x:c r="M4325" t="s">
        <x:v>81</x:v>
      </x:c>
      <x:c r="N4325" s="8">
        <x:v>36</x:v>
      </x:c>
      <x:c r="O4325" s="8">
        <x:v>1</x:v>
      </x:c>
      <x:c r="P4325">
        <x:v>0</x:v>
      </x:c>
      <x:c r="Q4325" s="6">
        <x:v>21.831</x:v>
      </x:c>
      <x:c r="R4325" s="8">
        <x:v>116291.095159389</x:v>
      </x:c>
      <x:c r="S4325" s="12">
        <x:v>284083.47001505</x:v>
      </x:c>
      <x:c r="T4325" s="12">
        <x:v>60.7217402270804</x:v>
      </x:c>
      <x:c r="U4325" s="12">
        <x:v>36</x:v>
      </x:c>
      <x:c r="V4325" s="12">
        <x:f>NA()</x:f>
      </x:c>
    </x:row>
    <x:row r="4326">
      <x:c r="A4326">
        <x:v>1906467</x:v>
      </x:c>
      <x:c r="B4326" s="1">
        <x:v>43312.8086750347</x:v>
      </x:c>
      <x:c r="C4326" s="6">
        <x:v>76.6008860616667</x:v>
      </x:c>
      <x:c r="D4326" s="14" t="s">
        <x:v>77</x:v>
      </x:c>
      <x:c r="E4326" s="15">
        <x:v>43278.4138806366</x:v>
      </x:c>
      <x:c r="F4326" t="s">
        <x:v>82</x:v>
      </x:c>
      <x:c r="G4326" s="6">
        <x:v>188.613769957099</x:v>
      </x:c>
      <x:c r="H4326" t="s">
        <x:v>83</x:v>
      </x:c>
      <x:c r="I4326" s="6">
        <x:v>26.1301319886488</x:v>
      </x:c>
      <x:c r="J4326" t="s">
        <x:v>78</x:v>
      </x:c>
      <x:c r="K4326" s="6">
        <x:v>1025</x:v>
      </x:c>
      <x:c r="L4326" t="s">
        <x:v>79</x:v>
      </x:c>
      <x:c r="M4326" t="s">
        <x:v>81</x:v>
      </x:c>
      <x:c r="N4326" s="8">
        <x:v>36</x:v>
      </x:c>
      <x:c r="O4326" s="8">
        <x:v>1</x:v>
      </x:c>
      <x:c r="P4326">
        <x:v>0</x:v>
      </x:c>
      <x:c r="Q4326" s="6">
        <x:v>21.835</x:v>
      </x:c>
      <x:c r="R4326" s="8">
        <x:v>116292.280474557</x:v>
      </x:c>
      <x:c r="S4326" s="12">
        <x:v>284087.31212011</x:v>
      </x:c>
      <x:c r="T4326" s="12">
        <x:v>60.7217402270804</x:v>
      </x:c>
      <x:c r="U4326" s="12">
        <x:v>36</x:v>
      </x:c>
      <x:c r="V4326" s="12">
        <x:f>NA()</x:f>
      </x:c>
    </x:row>
    <x:row r="4327">
      <x:c r="A4327">
        <x:v>1906477</x:v>
      </x:c>
      <x:c r="B4327" s="1">
        <x:v>43312.8086867245</x:v>
      </x:c>
      <x:c r="C4327" s="6">
        <x:v>76.6177158483333</x:v>
      </x:c>
      <x:c r="D4327" s="14" t="s">
        <x:v>77</x:v>
      </x:c>
      <x:c r="E4327" s="15">
        <x:v>43278.4138806366</x:v>
      </x:c>
      <x:c r="F4327" t="s">
        <x:v>82</x:v>
      </x:c>
      <x:c r="G4327" s="6">
        <x:v>188.679765056701</x:v>
      </x:c>
      <x:c r="H4327" t="s">
        <x:v>83</x:v>
      </x:c>
      <x:c r="I4327" s="6">
        <x:v>26.1301319886488</x:v>
      </x:c>
      <x:c r="J4327" t="s">
        <x:v>78</x:v>
      </x:c>
      <x:c r="K4327" s="6">
        <x:v>1025</x:v>
      </x:c>
      <x:c r="L4327" t="s">
        <x:v>79</x:v>
      </x:c>
      <x:c r="M4327" t="s">
        <x:v>81</x:v>
      </x:c>
      <x:c r="N4327" s="8">
        <x:v>36</x:v>
      </x:c>
      <x:c r="O4327" s="8">
        <x:v>1</x:v>
      </x:c>
      <x:c r="P4327">
        <x:v>0</x:v>
      </x:c>
      <x:c r="Q4327" s="6">
        <x:v>21.831</x:v>
      </x:c>
      <x:c r="R4327" s="8">
        <x:v>116293.67714292</x:v>
      </x:c>
      <x:c r="S4327" s="12">
        <x:v>284084.067154686</x:v>
      </x:c>
      <x:c r="T4327" s="12">
        <x:v>60.7217402270804</x:v>
      </x:c>
      <x:c r="U4327" s="12">
        <x:v>36</x:v>
      </x:c>
      <x:c r="V4327" s="12">
        <x:f>NA()</x:f>
      </x:c>
    </x:row>
    <x:row r="4328">
      <x:c r="A4328">
        <x:v>1906483</x:v>
      </x:c>
      <x:c r="B4328" s="1">
        <x:v>43312.8086984144</x:v>
      </x:c>
      <x:c r="C4328" s="6">
        <x:v>76.6345758966667</x:v>
      </x:c>
      <x:c r="D4328" s="14" t="s">
        <x:v>77</x:v>
      </x:c>
      <x:c r="E4328" s="15">
        <x:v>43278.4138806366</x:v>
      </x:c>
      <x:c r="F4328" t="s">
        <x:v>82</x:v>
      </x:c>
      <x:c r="G4328" s="6">
        <x:v>188.629155175302</x:v>
      </x:c>
      <x:c r="H4328" t="s">
        <x:v>83</x:v>
      </x:c>
      <x:c r="I4328" s="6">
        <x:v>26.1362955118466</x:v>
      </x:c>
      <x:c r="J4328" t="s">
        <x:v>78</x:v>
      </x:c>
      <x:c r="K4328" s="6">
        <x:v>1025</x:v>
      </x:c>
      <x:c r="L4328" t="s">
        <x:v>79</x:v>
      </x:c>
      <x:c r="M4328" t="s">
        <x:v>81</x:v>
      </x:c>
      <x:c r="N4328" s="8">
        <x:v>36</x:v>
      </x:c>
      <x:c r="O4328" s="8">
        <x:v>1</x:v>
      </x:c>
      <x:c r="P4328">
        <x:v>0</x:v>
      </x:c>
      <x:c r="Q4328" s="6">
        <x:v>21.832</x:v>
      </x:c>
      <x:c r="R4328" s="8">
        <x:v>116295.456128762</x:v>
      </x:c>
      <x:c r="S4328" s="12">
        <x:v>284088.758483634</x:v>
      </x:c>
      <x:c r="T4328" s="12">
        <x:v>60.7217402270804</x:v>
      </x:c>
      <x:c r="U4328" s="12">
        <x:v>36</x:v>
      </x:c>
      <x:c r="V4328" s="12">
        <x:f>NA()</x:f>
      </x:c>
    </x:row>
    <x:row r="4329">
      <x:c r="A4329">
        <x:v>1906486</x:v>
      </x:c>
      <x:c r="B4329" s="1">
        <x:v>43312.8087095718</x:v>
      </x:c>
      <x:c r="C4329" s="6">
        <x:v>76.6505990333333</x:v>
      </x:c>
      <x:c r="D4329" s="14" t="s">
        <x:v>77</x:v>
      </x:c>
      <x:c r="E4329" s="15">
        <x:v>43278.4138806366</x:v>
      </x:c>
      <x:c r="F4329" t="s">
        <x:v>82</x:v>
      </x:c>
      <x:c r="G4329" s="6">
        <x:v>188.696268293484</x:v>
      </x:c>
      <x:c r="H4329" t="s">
        <x:v>83</x:v>
      </x:c>
      <x:c r="I4329" s="6">
        <x:v>26.1301319886488</x:v>
      </x:c>
      <x:c r="J4329" t="s">
        <x:v>78</x:v>
      </x:c>
      <x:c r="K4329" s="6">
        <x:v>1025</x:v>
      </x:c>
      <x:c r="L4329" t="s">
        <x:v>79</x:v>
      </x:c>
      <x:c r="M4329" t="s">
        <x:v>81</x:v>
      </x:c>
      <x:c r="N4329" s="8">
        <x:v>36</x:v>
      </x:c>
      <x:c r="O4329" s="8">
        <x:v>1</x:v>
      </x:c>
      <x:c r="P4329">
        <x:v>0</x:v>
      </x:c>
      <x:c r="Q4329" s="6">
        <x:v>21.83</x:v>
      </x:c>
      <x:c r="R4329" s="8">
        <x:v>116296.364744534</x:v>
      </x:c>
      <x:c r="S4329" s="12">
        <x:v>284089.782945865</x:v>
      </x:c>
      <x:c r="T4329" s="12">
        <x:v>60.7217402270804</x:v>
      </x:c>
      <x:c r="U4329" s="12">
        <x:v>36</x:v>
      </x:c>
      <x:c r="V4329" s="12">
        <x:f>NA()</x:f>
      </x:c>
    </x:row>
    <x:row r="4330">
      <x:c r="A4330">
        <x:v>1906495</x:v>
      </x:c>
      <x:c r="B4330" s="1">
        <x:v>43312.8087212153</x:v>
      </x:c>
      <x:c r="C4330" s="6">
        <x:v>76.667411445</x:v>
      </x:c>
      <x:c r="D4330" s="14" t="s">
        <x:v>77</x:v>
      </x:c>
      <x:c r="E4330" s="15">
        <x:v>43278.4138806366</x:v>
      </x:c>
      <x:c r="F4330" t="s">
        <x:v>82</x:v>
      </x:c>
      <x:c r="G4330" s="6">
        <x:v>188.630266055395</x:v>
      </x:c>
      <x:c r="H4330" t="s">
        <x:v>83</x:v>
      </x:c>
      <x:c r="I4330" s="6">
        <x:v>26.1301319886488</x:v>
      </x:c>
      <x:c r="J4330" t="s">
        <x:v>78</x:v>
      </x:c>
      <x:c r="K4330" s="6">
        <x:v>1025</x:v>
      </x:c>
      <x:c r="L4330" t="s">
        <x:v>79</x:v>
      </x:c>
      <x:c r="M4330" t="s">
        <x:v>81</x:v>
      </x:c>
      <x:c r="N4330" s="8">
        <x:v>36</x:v>
      </x:c>
      <x:c r="O4330" s="8">
        <x:v>1</x:v>
      </x:c>
      <x:c r="P4330">
        <x:v>0</x:v>
      </x:c>
      <x:c r="Q4330" s="6">
        <x:v>21.834</x:v>
      </x:c>
      <x:c r="R4330" s="8">
        <x:v>116299.138123123</x:v>
      </x:c>
      <x:c r="S4330" s="12">
        <x:v>284091.63982673</x:v>
      </x:c>
      <x:c r="T4330" s="12">
        <x:v>60.7217402270804</x:v>
      </x:c>
      <x:c r="U4330" s="12">
        <x:v>36</x:v>
      </x:c>
      <x:c r="V4330" s="12">
        <x:f>NA()</x:f>
      </x:c>
    </x:row>
    <x:row r="4331">
      <x:c r="A4331">
        <x:v>1906501</x:v>
      </x:c>
      <x:c r="B4331" s="1">
        <x:v>43312.8087329514</x:v>
      </x:c>
      <x:c r="C4331" s="6">
        <x:v>76.6842600666667</x:v>
      </x:c>
      <x:c r="D4331" s="14" t="s">
        <x:v>77</x:v>
      </x:c>
      <x:c r="E4331" s="15">
        <x:v>43278.4138806366</x:v>
      </x:c>
      <x:c r="F4331" t="s">
        <x:v>82</x:v>
      </x:c>
      <x:c r="G4331" s="6">
        <x:v>188.712773315546</x:v>
      </x:c>
      <x:c r="H4331" t="s">
        <x:v>83</x:v>
      </x:c>
      <x:c r="I4331" s="6">
        <x:v>26.1301319886488</x:v>
      </x:c>
      <x:c r="J4331" t="s">
        <x:v>78</x:v>
      </x:c>
      <x:c r="K4331" s="6">
        <x:v>1025</x:v>
      </x:c>
      <x:c r="L4331" t="s">
        <x:v>79</x:v>
      </x:c>
      <x:c r="M4331" t="s">
        <x:v>81</x:v>
      </x:c>
      <x:c r="N4331" s="8">
        <x:v>36</x:v>
      </x:c>
      <x:c r="O4331" s="8">
        <x:v>1</x:v>
      </x:c>
      <x:c r="P4331">
        <x:v>0</x:v>
      </x:c>
      <x:c r="Q4331" s="6">
        <x:v>21.829</x:v>
      </x:c>
      <x:c r="R4331" s="8">
        <x:v>116305.15187545</x:v>
      </x:c>
      <x:c r="S4331" s="12">
        <x:v>284090.350170698</x:v>
      </x:c>
      <x:c r="T4331" s="12">
        <x:v>60.7217402270804</x:v>
      </x:c>
      <x:c r="U4331" s="12">
        <x:v>36</x:v>
      </x:c>
      <x:c r="V4331" s="12">
        <x:f>NA()</x:f>
      </x:c>
    </x:row>
    <x:row r="4332">
      <x:c r="A4332">
        <x:v>1906502</x:v>
      </x:c>
      <x:c r="B4332" s="1">
        <x:v>43312.8087446412</x:v>
      </x:c>
      <x:c r="C4332" s="6">
        <x:v>76.701092805</x:v>
      </x:c>
      <x:c r="D4332" s="14" t="s">
        <x:v>77</x:v>
      </x:c>
      <x:c r="E4332" s="15">
        <x:v>43278.4138806366</x:v>
      </x:c>
      <x:c r="F4332" t="s">
        <x:v>82</x:v>
      </x:c>
      <x:c r="G4332" s="6">
        <x:v>188.696268293484</x:v>
      </x:c>
      <x:c r="H4332" t="s">
        <x:v>83</x:v>
      </x:c>
      <x:c r="I4332" s="6">
        <x:v>26.1301319886488</x:v>
      </x:c>
      <x:c r="J4332" t="s">
        <x:v>78</x:v>
      </x:c>
      <x:c r="K4332" s="6">
        <x:v>1025</x:v>
      </x:c>
      <x:c r="L4332" t="s">
        <x:v>79</x:v>
      </x:c>
      <x:c r="M4332" t="s">
        <x:v>81</x:v>
      </x:c>
      <x:c r="N4332" s="8">
        <x:v>36</x:v>
      </x:c>
      <x:c r="O4332" s="8">
        <x:v>1</x:v>
      </x:c>
      <x:c r="P4332">
        <x:v>0</x:v>
      </x:c>
      <x:c r="Q4332" s="6">
        <x:v>21.83</x:v>
      </x:c>
      <x:c r="R4332" s="8">
        <x:v>116292.166204634</x:v>
      </x:c>
      <x:c r="S4332" s="12">
        <x:v>284080.888430658</x:v>
      </x:c>
      <x:c r="T4332" s="12">
        <x:v>60.7217402270804</x:v>
      </x:c>
      <x:c r="U4332" s="12">
        <x:v>36</x:v>
      </x:c>
      <x:c r="V4332" s="12">
        <x:f>NA()</x:f>
      </x:c>
    </x:row>
    <x:row r="4333">
      <x:c r="A4333">
        <x:v>1906508</x:v>
      </x:c>
      <x:c r="B4333" s="1">
        <x:v>43312.808756331</x:v>
      </x:c>
      <x:c r="C4333" s="6">
        <x:v>76.7179427966667</x:v>
      </x:c>
      <x:c r="D4333" s="14" t="s">
        <x:v>77</x:v>
      </x:c>
      <x:c r="E4333" s="15">
        <x:v>43278.4138806366</x:v>
      </x:c>
      <x:c r="F4333" t="s">
        <x:v>82</x:v>
      </x:c>
      <x:c r="G4333" s="6">
        <x:v>188.646763937919</x:v>
      </x:c>
      <x:c r="H4333" t="s">
        <x:v>83</x:v>
      </x:c>
      <x:c r="I4333" s="6">
        <x:v>26.1301319886488</x:v>
      </x:c>
      <x:c r="J4333" t="s">
        <x:v>78</x:v>
      </x:c>
      <x:c r="K4333" s="6">
        <x:v>1025</x:v>
      </x:c>
      <x:c r="L4333" t="s">
        <x:v>79</x:v>
      </x:c>
      <x:c r="M4333" t="s">
        <x:v>81</x:v>
      </x:c>
      <x:c r="N4333" s="8">
        <x:v>36</x:v>
      </x:c>
      <x:c r="O4333" s="8">
        <x:v>1</x:v>
      </x:c>
      <x:c r="P4333">
        <x:v>0</x:v>
      </x:c>
      <x:c r="Q4333" s="6">
        <x:v>21.833</x:v>
      </x:c>
      <x:c r="R4333" s="8">
        <x:v>116302.341702878</x:v>
      </x:c>
      <x:c r="S4333" s="12">
        <x:v>284093.339470085</x:v>
      </x:c>
      <x:c r="T4333" s="12">
        <x:v>60.7217402270804</x:v>
      </x:c>
      <x:c r="U4333" s="12">
        <x:v>36</x:v>
      </x:c>
      <x:c r="V4333" s="12">
        <x:f>NA()</x:f>
      </x:c>
    </x:row>
    <x:row r="4334">
      <x:c r="A4334">
        <x:v>1906514</x:v>
      </x:c>
      <x:c r="B4334" s="1">
        <x:v>43312.8087674421</x:v>
      </x:c>
      <x:c r="C4334" s="6">
        <x:v>76.733935425</x:v>
      </x:c>
      <x:c r="D4334" s="14" t="s">
        <x:v>77</x:v>
      </x:c>
      <x:c r="E4334" s="15">
        <x:v>43278.4138806366</x:v>
      </x:c>
      <x:c r="F4334" t="s">
        <x:v>82</x:v>
      </x:c>
      <x:c r="G4334" s="6">
        <x:v>188.712773315546</x:v>
      </x:c>
      <x:c r="H4334" t="s">
        <x:v>83</x:v>
      </x:c>
      <x:c r="I4334" s="6">
        <x:v>26.1301319886488</x:v>
      </x:c>
      <x:c r="J4334" t="s">
        <x:v>78</x:v>
      </x:c>
      <x:c r="K4334" s="6">
        <x:v>1025</x:v>
      </x:c>
      <x:c r="L4334" t="s">
        <x:v>79</x:v>
      </x:c>
      <x:c r="M4334" t="s">
        <x:v>81</x:v>
      </x:c>
      <x:c r="N4334" s="8">
        <x:v>36</x:v>
      </x:c>
      <x:c r="O4334" s="8">
        <x:v>1</x:v>
      </x:c>
      <x:c r="P4334">
        <x:v>0</x:v>
      </x:c>
      <x:c r="Q4334" s="6">
        <x:v>21.829</x:v>
      </x:c>
      <x:c r="R4334" s="8">
        <x:v>116298.249358901</x:v>
      </x:c>
      <x:c r="S4334" s="12">
        <x:v>284085.800950357</x:v>
      </x:c>
      <x:c r="T4334" s="12">
        <x:v>60.7217402270804</x:v>
      </x:c>
      <x:c r="U4334" s="12">
        <x:v>36</x:v>
      </x:c>
      <x:c r="V4334" s="12">
        <x:f>NA()</x:f>
      </x:c>
    </x:row>
    <x:row r="4335">
      <x:c r="A4335">
        <x:v>1906520</x:v>
      </x:c>
      <x:c r="B4335" s="1">
        <x:v>43312.8087791319</x:v>
      </x:c>
      <x:c r="C4335" s="6">
        <x:v>76.7507838516667</x:v>
      </x:c>
      <x:c r="D4335" s="14" t="s">
        <x:v>77</x:v>
      </x:c>
      <x:c r="E4335" s="15">
        <x:v>43278.4138806366</x:v>
      </x:c>
      <x:c r="F4335" t="s">
        <x:v>82</x:v>
      </x:c>
      <x:c r="G4335" s="6">
        <x:v>188.679765056701</x:v>
      </x:c>
      <x:c r="H4335" t="s">
        <x:v>83</x:v>
      </x:c>
      <x:c r="I4335" s="6">
        <x:v>26.1301319886488</x:v>
      </x:c>
      <x:c r="J4335" t="s">
        <x:v>78</x:v>
      </x:c>
      <x:c r="K4335" s="6">
        <x:v>1025</x:v>
      </x:c>
      <x:c r="L4335" t="s">
        <x:v>79</x:v>
      </x:c>
      <x:c r="M4335" t="s">
        <x:v>81</x:v>
      </x:c>
      <x:c r="N4335" s="8">
        <x:v>36</x:v>
      </x:c>
      <x:c r="O4335" s="8">
        <x:v>1</x:v>
      </x:c>
      <x:c r="P4335">
        <x:v>0</x:v>
      </x:c>
      <x:c r="Q4335" s="6">
        <x:v>21.831</x:v>
      </x:c>
      <x:c r="R4335" s="8">
        <x:v>116300.999577955</x:v>
      </x:c>
      <x:c r="S4335" s="12">
        <x:v>284077.626444193</x:v>
      </x:c>
      <x:c r="T4335" s="12">
        <x:v>60.7217402270804</x:v>
      </x:c>
      <x:c r="U4335" s="12">
        <x:v>36</x:v>
      </x:c>
      <x:c r="V4335" s="12">
        <x:f>NA()</x:f>
      </x:c>
    </x:row>
    <x:row r="4336">
      <x:c r="A4336">
        <x:v>1906528</x:v>
      </x:c>
      <x:c r="B4336" s="1">
        <x:v>43312.8087908218</x:v>
      </x:c>
      <x:c r="C4336" s="6">
        <x:v>76.767624625</x:v>
      </x:c>
      <x:c r="D4336" s="14" t="s">
        <x:v>77</x:v>
      </x:c>
      <x:c r="E4336" s="15">
        <x:v>43278.4138806366</x:v>
      </x:c>
      <x:c r="F4336" t="s">
        <x:v>82</x:v>
      </x:c>
      <x:c r="G4336" s="6">
        <x:v>188.662153948478</x:v>
      </x:c>
      <x:c r="H4336" t="s">
        <x:v>83</x:v>
      </x:c>
      <x:c r="I4336" s="6">
        <x:v>26.1362955118466</x:v>
      </x:c>
      <x:c r="J4336" t="s">
        <x:v>78</x:v>
      </x:c>
      <x:c r="K4336" s="6">
        <x:v>1025</x:v>
      </x:c>
      <x:c r="L4336" t="s">
        <x:v>79</x:v>
      </x:c>
      <x:c r="M4336" t="s">
        <x:v>81</x:v>
      </x:c>
      <x:c r="N4336" s="8">
        <x:v>36</x:v>
      </x:c>
      <x:c r="O4336" s="8">
        <x:v>1</x:v>
      </x:c>
      <x:c r="P4336">
        <x:v>0</x:v>
      </x:c>
      <x:c r="Q4336" s="6">
        <x:v>21.83</x:v>
      </x:c>
      <x:c r="R4336" s="8">
        <x:v>116300.774032222</x:v>
      </x:c>
      <x:c r="S4336" s="12">
        <x:v>284093.746169982</x:v>
      </x:c>
      <x:c r="T4336" s="12">
        <x:v>60.7217402270804</x:v>
      </x:c>
      <x:c r="U4336" s="12">
        <x:v>36</x:v>
      </x:c>
      <x:c r="V4336" s="12">
        <x:f>NA()</x:f>
      </x:c>
    </x:row>
    <x:row r="4337">
      <x:c r="A4337">
        <x:v>1906532</x:v>
      </x:c>
      <x:c r="B4337" s="1">
        <x:v>43312.8088025463</x:v>
      </x:c>
      <x:c r="C4337" s="6">
        <x:v>76.784496915</x:v>
      </x:c>
      <x:c r="D4337" s="14" t="s">
        <x:v>77</x:v>
      </x:c>
      <x:c r="E4337" s="15">
        <x:v>43278.4138806366</x:v>
      </x:c>
      <x:c r="F4337" t="s">
        <x:v>82</x:v>
      </x:c>
      <x:c r="G4337" s="6">
        <x:v>188.662153948478</x:v>
      </x:c>
      <x:c r="H4337" t="s">
        <x:v>83</x:v>
      </x:c>
      <x:c r="I4337" s="6">
        <x:v>26.1362955118466</x:v>
      </x:c>
      <x:c r="J4337" t="s">
        <x:v>78</x:v>
      </x:c>
      <x:c r="K4337" s="6">
        <x:v>1025</x:v>
      </x:c>
      <x:c r="L4337" t="s">
        <x:v>79</x:v>
      </x:c>
      <x:c r="M4337" t="s">
        <x:v>81</x:v>
      </x:c>
      <x:c r="N4337" s="8">
        <x:v>36</x:v>
      </x:c>
      <x:c r="O4337" s="8">
        <x:v>1</x:v>
      </x:c>
      <x:c r="P4337">
        <x:v>0</x:v>
      </x:c>
      <x:c r="Q4337" s="6">
        <x:v>21.83</x:v>
      </x:c>
      <x:c r="R4337" s="8">
        <x:v>116301.572710119</x:v>
      </x:c>
      <x:c r="S4337" s="12">
        <x:v>284093.163054328</x:v>
      </x:c>
      <x:c r="T4337" s="12">
        <x:v>60.7217402270804</x:v>
      </x:c>
      <x:c r="U4337" s="12">
        <x:v>36</x:v>
      </x:c>
      <x:c r="V4337" s="12">
        <x:f>NA()</x:f>
      </x:c>
    </x:row>
    <x:row r="4338">
      <x:c r="A4338">
        <x:v>1906538</x:v>
      </x:c>
      <x:c r="B4338" s="1">
        <x:v>43312.8088142361</x:v>
      </x:c>
      <x:c r="C4338" s="6">
        <x:v>76.8013504133333</x:v>
      </x:c>
      <x:c r="D4338" s="14" t="s">
        <x:v>77</x:v>
      </x:c>
      <x:c r="E4338" s="15">
        <x:v>43278.4138806366</x:v>
      </x:c>
      <x:c r="F4338" t="s">
        <x:v>82</x:v>
      </x:c>
      <x:c r="G4338" s="6">
        <x:v>188.696268293484</x:v>
      </x:c>
      <x:c r="H4338" t="s">
        <x:v>83</x:v>
      </x:c>
      <x:c r="I4338" s="6">
        <x:v>26.1301319886488</x:v>
      </x:c>
      <x:c r="J4338" t="s">
        <x:v>78</x:v>
      </x:c>
      <x:c r="K4338" s="6">
        <x:v>1025</x:v>
      </x:c>
      <x:c r="L4338" t="s">
        <x:v>79</x:v>
      </x:c>
      <x:c r="M4338" t="s">
        <x:v>81</x:v>
      </x:c>
      <x:c r="N4338" s="8">
        <x:v>36</x:v>
      </x:c>
      <x:c r="O4338" s="8">
        <x:v>1</x:v>
      </x:c>
      <x:c r="P4338">
        <x:v>0</x:v>
      </x:c>
      <x:c r="Q4338" s="6">
        <x:v>21.83</x:v>
      </x:c>
      <x:c r="R4338" s="8">
        <x:v>116303.181937577</x:v>
      </x:c>
      <x:c r="S4338" s="12">
        <x:v>284090.877454958</x:v>
      </x:c>
      <x:c r="T4338" s="12">
        <x:v>60.7217402270804</x:v>
      </x:c>
      <x:c r="U4338" s="12">
        <x:v>36</x:v>
      </x:c>
      <x:c r="V4338" s="12">
        <x:f>NA()</x:f>
      </x:c>
    </x:row>
    <x:row r="4339">
      <x:c r="A4339">
        <x:v>1906546</x:v>
      </x:c>
      <x:c r="B4339" s="1">
        <x:v>43312.8088253819</x:v>
      </x:c>
      <x:c r="C4339" s="6">
        <x:v>76.81739599</x:v>
      </x:c>
      <x:c r="D4339" s="14" t="s">
        <x:v>77</x:v>
      </x:c>
      <x:c r="E4339" s="15">
        <x:v>43278.4138806366</x:v>
      </x:c>
      <x:c r="F4339" t="s">
        <x:v>82</x:v>
      </x:c>
      <x:c r="G4339" s="6">
        <x:v>188.663263604933</x:v>
      </x:c>
      <x:c r="H4339" t="s">
        <x:v>83</x:v>
      </x:c>
      <x:c r="I4339" s="6">
        <x:v>26.1301319886488</x:v>
      </x:c>
      <x:c r="J4339" t="s">
        <x:v>78</x:v>
      </x:c>
      <x:c r="K4339" s="6">
        <x:v>1025</x:v>
      </x:c>
      <x:c r="L4339" t="s">
        <x:v>79</x:v>
      </x:c>
      <x:c r="M4339" t="s">
        <x:v>81</x:v>
      </x:c>
      <x:c r="N4339" s="8">
        <x:v>36</x:v>
      </x:c>
      <x:c r="O4339" s="8">
        <x:v>1</x:v>
      </x:c>
      <x:c r="P4339">
        <x:v>0</x:v>
      </x:c>
      <x:c r="Q4339" s="6">
        <x:v>21.832</x:v>
      </x:c>
      <x:c r="R4339" s="8">
        <x:v>116300.373773367</x:v>
      </x:c>
      <x:c r="S4339" s="12">
        <x:v>284085.071151587</x:v>
      </x:c>
      <x:c r="T4339" s="12">
        <x:v>60.7217402270804</x:v>
      </x:c>
      <x:c r="U4339" s="12">
        <x:v>36</x:v>
      </x:c>
      <x:c r="V4339" s="12">
        <x:f>NA()</x:f>
      </x:c>
    </x:row>
    <x:row r="4340">
      <x:c r="A4340">
        <x:v>1906550</x:v>
      </x:c>
      <x:c r="B4340" s="1">
        <x:v>43312.8088370718</x:v>
      </x:c>
      <x:c r="C4340" s="6">
        <x:v>76.8342321766667</x:v>
      </x:c>
      <x:c r="D4340" s="14" t="s">
        <x:v>77</x:v>
      </x:c>
      <x:c r="E4340" s="15">
        <x:v>43278.4138806366</x:v>
      </x:c>
      <x:c r="F4340" t="s">
        <x:v>82</x:v>
      </x:c>
      <x:c r="G4340" s="6">
        <x:v>188.678656012375</x:v>
      </x:c>
      <x:c r="H4340" t="s">
        <x:v>83</x:v>
      </x:c>
      <x:c r="I4340" s="6">
        <x:v>26.1362955118466</x:v>
      </x:c>
      <x:c r="J4340" t="s">
        <x:v>78</x:v>
      </x:c>
      <x:c r="K4340" s="6">
        <x:v>1025</x:v>
      </x:c>
      <x:c r="L4340" t="s">
        <x:v>79</x:v>
      </x:c>
      <x:c r="M4340" t="s">
        <x:v>81</x:v>
      </x:c>
      <x:c r="N4340" s="8">
        <x:v>36</x:v>
      </x:c>
      <x:c r="O4340" s="8">
        <x:v>1</x:v>
      </x:c>
      <x:c r="P4340">
        <x:v>0</x:v>
      </x:c>
      <x:c r="Q4340" s="6">
        <x:v>21.829</x:v>
      </x:c>
      <x:c r="R4340" s="8">
        <x:v>116301.181394077</x:v>
      </x:c>
      <x:c r="S4340" s="12">
        <x:v>284089.239396713</x:v>
      </x:c>
      <x:c r="T4340" s="12">
        <x:v>60.7217402270804</x:v>
      </x:c>
      <x:c r="U4340" s="12">
        <x:v>36</x:v>
      </x:c>
      <x:c r="V4340" s="12">
        <x:f>NA()</x:f>
      </x:c>
    </x:row>
    <x:row r="4341">
      <x:c r="A4341">
        <x:v>1906558</x:v>
      </x:c>
      <x:c r="B4341" s="1">
        <x:v>43312.8088487616</x:v>
      </x:c>
      <x:c r="C4341" s="6">
        <x:v>76.8510881783333</x:v>
      </x:c>
      <x:c r="D4341" s="14" t="s">
        <x:v>77</x:v>
      </x:c>
      <x:c r="E4341" s="15">
        <x:v>43278.4138806366</x:v>
      </x:c>
      <x:c r="F4341" t="s">
        <x:v>82</x:v>
      </x:c>
      <x:c r="G4341" s="6">
        <x:v>188.645653669541</x:v>
      </x:c>
      <x:c r="H4341" t="s">
        <x:v>83</x:v>
      </x:c>
      <x:c r="I4341" s="6">
        <x:v>26.1362955118466</x:v>
      </x:c>
      <x:c r="J4341" t="s">
        <x:v>78</x:v>
      </x:c>
      <x:c r="K4341" s="6">
        <x:v>1025</x:v>
      </x:c>
      <x:c r="L4341" t="s">
        <x:v>79</x:v>
      </x:c>
      <x:c r="M4341" t="s">
        <x:v>81</x:v>
      </x:c>
      <x:c r="N4341" s="8">
        <x:v>36</x:v>
      </x:c>
      <x:c r="O4341" s="8">
        <x:v>1</x:v>
      </x:c>
      <x:c r="P4341">
        <x:v>0</x:v>
      </x:c>
      <x:c r="Q4341" s="6">
        <x:v>21.831</x:v>
      </x:c>
      <x:c r="R4341" s="8">
        <x:v>116304.621111435</x:v>
      </x:c>
      <x:c r="S4341" s="12">
        <x:v>284069.170547807</x:v>
      </x:c>
      <x:c r="T4341" s="12">
        <x:v>60.7217402270804</x:v>
      </x:c>
      <x:c r="U4341" s="12">
        <x:v>36</x:v>
      </x:c>
      <x:c r="V4341" s="12">
        <x:f>NA()</x:f>
      </x:c>
    </x:row>
    <x:row r="4342">
      <x:c r="A4342">
        <x:v>1906562</x:v>
      </x:c>
      <x:c r="B4342" s="1">
        <x:v>43312.8088604977</x:v>
      </x:c>
      <x:c r="C4342" s="6">
        <x:v>76.8679254666667</x:v>
      </x:c>
      <x:c r="D4342" s="14" t="s">
        <x:v>77</x:v>
      </x:c>
      <x:c r="E4342" s="15">
        <x:v>43278.4138806366</x:v>
      </x:c>
      <x:c r="F4342" t="s">
        <x:v>82</x:v>
      </x:c>
      <x:c r="G4342" s="6">
        <x:v>188.679765056701</x:v>
      </x:c>
      <x:c r="H4342" t="s">
        <x:v>83</x:v>
      </x:c>
      <x:c r="I4342" s="6">
        <x:v>26.1301319886488</x:v>
      </x:c>
      <x:c r="J4342" t="s">
        <x:v>78</x:v>
      </x:c>
      <x:c r="K4342" s="6">
        <x:v>1025</x:v>
      </x:c>
      <x:c r="L4342" t="s">
        <x:v>79</x:v>
      </x:c>
      <x:c r="M4342" t="s">
        <x:v>81</x:v>
      </x:c>
      <x:c r="N4342" s="8">
        <x:v>36</x:v>
      </x:c>
      <x:c r="O4342" s="8">
        <x:v>1</x:v>
      </x:c>
      <x:c r="P4342">
        <x:v>0</x:v>
      </x:c>
      <x:c r="Q4342" s="6">
        <x:v>21.831</x:v>
      </x:c>
      <x:c r="R4342" s="8">
        <x:v>116306.50958357</x:v>
      </x:c>
      <x:c r="S4342" s="12">
        <x:v>284078.105105677</x:v>
      </x:c>
      <x:c r="T4342" s="12">
        <x:v>60.7217402270804</x:v>
      </x:c>
      <x:c r="U4342" s="12">
        <x:v>36</x:v>
      </x:c>
      <x:c r="V4342" s="12">
        <x:f>NA()</x:f>
      </x:c>
    </x:row>
    <x:row r="4343">
      <x:c r="A4343">
        <x:v>1906568</x:v>
      </x:c>
      <x:c r="B4343" s="1">
        <x:v>43312.8088716088</x:v>
      </x:c>
      <x:c r="C4343" s="6">
        <x:v>76.88393182</x:v>
      </x:c>
      <x:c r="D4343" s="14" t="s">
        <x:v>77</x:v>
      </x:c>
      <x:c r="E4343" s="15">
        <x:v>43278.4138806366</x:v>
      </x:c>
      <x:c r="F4343" t="s">
        <x:v>82</x:v>
      </x:c>
      <x:c r="G4343" s="6">
        <x:v>188.663263604933</x:v>
      </x:c>
      <x:c r="H4343" t="s">
        <x:v>83</x:v>
      </x:c>
      <x:c r="I4343" s="6">
        <x:v>26.1301319886488</x:v>
      </x:c>
      <x:c r="J4343" t="s">
        <x:v>78</x:v>
      </x:c>
      <x:c r="K4343" s="6">
        <x:v>1025</x:v>
      </x:c>
      <x:c r="L4343" t="s">
        <x:v>79</x:v>
      </x:c>
      <x:c r="M4343" t="s">
        <x:v>81</x:v>
      </x:c>
      <x:c r="N4343" s="8">
        <x:v>36</x:v>
      </x:c>
      <x:c r="O4343" s="8">
        <x:v>1</x:v>
      </x:c>
      <x:c r="P4343">
        <x:v>0</x:v>
      </x:c>
      <x:c r="Q4343" s="6">
        <x:v>21.832</x:v>
      </x:c>
      <x:c r="R4343" s="8">
        <x:v>116297.322953657</x:v>
      </x:c>
      <x:c r="S4343" s="12">
        <x:v>284080.521057179</x:v>
      </x:c>
      <x:c r="T4343" s="12">
        <x:v>60.7217402270804</x:v>
      </x:c>
      <x:c r="U4343" s="12">
        <x:v>36</x:v>
      </x:c>
      <x:c r="V4343" s="12">
        <x:f>NA()</x:f>
      </x:c>
    </x:row>
    <x:row r="4344">
      <x:c r="A4344">
        <x:v>1906574</x:v>
      </x:c>
      <x:c r="B4344" s="1">
        <x:v>43312.8088832986</x:v>
      </x:c>
      <x:c r="C4344" s="6">
        <x:v>76.9007880866667</x:v>
      </x:c>
      <x:c r="D4344" s="14" t="s">
        <x:v>77</x:v>
      </x:c>
      <x:c r="E4344" s="15">
        <x:v>43278.4138806366</x:v>
      </x:c>
      <x:c r="F4344" t="s">
        <x:v>82</x:v>
      </x:c>
      <x:c r="G4344" s="6">
        <x:v>188.662153948478</x:v>
      </x:c>
      <x:c r="H4344" t="s">
        <x:v>83</x:v>
      </x:c>
      <x:c r="I4344" s="6">
        <x:v>26.1362955118466</x:v>
      </x:c>
      <x:c r="J4344" t="s">
        <x:v>78</x:v>
      </x:c>
      <x:c r="K4344" s="6">
        <x:v>1025</x:v>
      </x:c>
      <x:c r="L4344" t="s">
        <x:v>79</x:v>
      </x:c>
      <x:c r="M4344" t="s">
        <x:v>81</x:v>
      </x:c>
      <x:c r="N4344" s="8">
        <x:v>36</x:v>
      </x:c>
      <x:c r="O4344" s="8">
        <x:v>1</x:v>
      </x:c>
      <x:c r="P4344">
        <x:v>0</x:v>
      </x:c>
      <x:c r="Q4344" s="6">
        <x:v>21.83</x:v>
      </x:c>
      <x:c r="R4344" s="8">
        <x:v>116298.655119925</x:v>
      </x:c>
      <x:c r="S4344" s="12">
        <x:v>284068.567225141</x:v>
      </x:c>
      <x:c r="T4344" s="12">
        <x:v>60.7217402270804</x:v>
      </x:c>
      <x:c r="U4344" s="12">
        <x:v>36</x:v>
      </x:c>
      <x:c r="V4344" s="12">
        <x:f>NA()</x:f>
      </x:c>
    </x:row>
    <x:row r="4345">
      <x:c r="A4345">
        <x:v>1906580</x:v>
      </x:c>
      <x:c r="B4345" s="1">
        <x:v>43312.8088949884</x:v>
      </x:c>
      <x:c r="C4345" s="6">
        <x:v>76.91762611</x:v>
      </x:c>
      <x:c r="D4345" s="14" t="s">
        <x:v>77</x:v>
      </x:c>
      <x:c r="E4345" s="15">
        <x:v>43278.4138806366</x:v>
      </x:c>
      <x:c r="F4345" t="s">
        <x:v>82</x:v>
      </x:c>
      <x:c r="G4345" s="6">
        <x:v>188.679765056701</x:v>
      </x:c>
      <x:c r="H4345" t="s">
        <x:v>83</x:v>
      </x:c>
      <x:c r="I4345" s="6">
        <x:v>26.1301319886488</x:v>
      </x:c>
      <x:c r="J4345" t="s">
        <x:v>78</x:v>
      </x:c>
      <x:c r="K4345" s="6">
        <x:v>1025</x:v>
      </x:c>
      <x:c r="L4345" t="s">
        <x:v>79</x:v>
      </x:c>
      <x:c r="M4345" t="s">
        <x:v>81</x:v>
      </x:c>
      <x:c r="N4345" s="8">
        <x:v>36</x:v>
      </x:c>
      <x:c r="O4345" s="8">
        <x:v>1</x:v>
      </x:c>
      <x:c r="P4345">
        <x:v>0</x:v>
      </x:c>
      <x:c r="Q4345" s="6">
        <x:v>21.831</x:v>
      </x:c>
      <x:c r="R4345" s="8">
        <x:v>116301.54751093</x:v>
      </x:c>
      <x:c r="S4345" s="12">
        <x:v>284091.980101417</x:v>
      </x:c>
      <x:c r="T4345" s="12">
        <x:v>60.7217402270804</x:v>
      </x:c>
      <x:c r="U4345" s="12">
        <x:v>36</x:v>
      </x:c>
      <x:c r="V4345" s="12">
        <x:f>NA()</x:f>
      </x:c>
    </x:row>
    <x:row r="4346">
      <x:c r="A4346">
        <x:v>1906586</x:v>
      </x:c>
      <x:c r="B4346" s="1">
        <x:v>43312.8089066782</x:v>
      </x:c>
      <x:c r="C4346" s="6">
        <x:v>76.9344706283333</x:v>
      </x:c>
      <x:c r="D4346" s="14" t="s">
        <x:v>77</x:v>
      </x:c>
      <x:c r="E4346" s="15">
        <x:v>43278.4138806366</x:v>
      </x:c>
      <x:c r="F4346" t="s">
        <x:v>82</x:v>
      </x:c>
      <x:c r="G4346" s="6">
        <x:v>188.663263604933</x:v>
      </x:c>
      <x:c r="H4346" t="s">
        <x:v>83</x:v>
      </x:c>
      <x:c r="I4346" s="6">
        <x:v>26.1301319886488</x:v>
      </x:c>
      <x:c r="J4346" t="s">
        <x:v>78</x:v>
      </x:c>
      <x:c r="K4346" s="6">
        <x:v>1025</x:v>
      </x:c>
      <x:c r="L4346" t="s">
        <x:v>79</x:v>
      </x:c>
      <x:c r="M4346" t="s">
        <x:v>81</x:v>
      </x:c>
      <x:c r="N4346" s="8">
        <x:v>36</x:v>
      </x:c>
      <x:c r="O4346" s="8">
        <x:v>1</x:v>
      </x:c>
      <x:c r="P4346">
        <x:v>0</x:v>
      </x:c>
      <x:c r="Q4346" s="6">
        <x:v>21.832</x:v>
      </x:c>
      <x:c r="R4346" s="8">
        <x:v>116298.828333698</x:v>
      </x:c>
      <x:c r="S4346" s="12">
        <x:v>284080.448620044</x:v>
      </x:c>
      <x:c r="T4346" s="12">
        <x:v>60.7217402270804</x:v>
      </x:c>
      <x:c r="U4346" s="12">
        <x:v>36</x:v>
      </x:c>
      <x:c r="V4346" s="12">
        <x:f>NA()</x:f>
      </x:c>
    </x:row>
    <x:row r="4347">
      <x:c r="A4347">
        <x:v>1906594</x:v>
      </x:c>
      <x:c r="B4347" s="1">
        <x:v>43312.8089183681</x:v>
      </x:c>
      <x:c r="C4347" s="6">
        <x:v>76.9513034983333</x:v>
      </x:c>
      <x:c r="D4347" s="14" t="s">
        <x:v>77</x:v>
      </x:c>
      <x:c r="E4347" s="15">
        <x:v>43278.4138806366</x:v>
      </x:c>
      <x:c r="F4347" t="s">
        <x:v>82</x:v>
      </x:c>
      <x:c r="G4347" s="6">
        <x:v>188.679765056701</x:v>
      </x:c>
      <x:c r="H4347" t="s">
        <x:v>83</x:v>
      </x:c>
      <x:c r="I4347" s="6">
        <x:v>26.1301319886488</x:v>
      </x:c>
      <x:c r="J4347" t="s">
        <x:v>78</x:v>
      </x:c>
      <x:c r="K4347" s="6">
        <x:v>1025</x:v>
      </x:c>
      <x:c r="L4347" t="s">
        <x:v>79</x:v>
      </x:c>
      <x:c r="M4347" t="s">
        <x:v>81</x:v>
      </x:c>
      <x:c r="N4347" s="8">
        <x:v>36</x:v>
      </x:c>
      <x:c r="O4347" s="8">
        <x:v>1</x:v>
      </x:c>
      <x:c r="P4347">
        <x:v>0</x:v>
      </x:c>
      <x:c r="Q4347" s="6">
        <x:v>21.831</x:v>
      </x:c>
      <x:c r="R4347" s="8">
        <x:v>116308.767900247</x:v>
      </x:c>
      <x:c r="S4347" s="12">
        <x:v>284085.80014681</x:v>
      </x:c>
      <x:c r="T4347" s="12">
        <x:v>60.7217402270804</x:v>
      </x:c>
      <x:c r="U4347" s="12">
        <x:v>36</x:v>
      </x:c>
      <x:c r="V4347" s="12">
        <x:f>NA()</x:f>
      </x:c>
    </x:row>
    <x:row r="4348">
      <x:c r="A4348">
        <x:v>1906598</x:v>
      </x:c>
      <x:c r="B4348" s="1">
        <x:v>43312.8089294792</x:v>
      </x:c>
      <x:c r="C4348" s="6">
        <x:v>76.9673155966667</x:v>
      </x:c>
      <x:c r="D4348" s="14" t="s">
        <x:v>77</x:v>
      </x:c>
      <x:c r="E4348" s="15">
        <x:v>43278.4138806366</x:v>
      </x:c>
      <x:c r="F4348" t="s">
        <x:v>82</x:v>
      </x:c>
      <x:c r="G4348" s="6">
        <x:v>188.630266055395</x:v>
      </x:c>
      <x:c r="H4348" t="s">
        <x:v>83</x:v>
      </x:c>
      <x:c r="I4348" s="6">
        <x:v>26.1301319886488</x:v>
      </x:c>
      <x:c r="J4348" t="s">
        <x:v>78</x:v>
      </x:c>
      <x:c r="K4348" s="6">
        <x:v>1025</x:v>
      </x:c>
      <x:c r="L4348" t="s">
        <x:v>79</x:v>
      </x:c>
      <x:c r="M4348" t="s">
        <x:v>81</x:v>
      </x:c>
      <x:c r="N4348" s="8">
        <x:v>36</x:v>
      </x:c>
      <x:c r="O4348" s="8">
        <x:v>1</x:v>
      </x:c>
      <x:c r="P4348">
        <x:v>0</x:v>
      </x:c>
      <x:c r="Q4348" s="6">
        <x:v>21.834</x:v>
      </x:c>
      <x:c r="R4348" s="8">
        <x:v>116298.360970857</x:v>
      </x:c>
      <x:c r="S4348" s="12">
        <x:v>284074.296955271</x:v>
      </x:c>
      <x:c r="T4348" s="12">
        <x:v>60.7217402270804</x:v>
      </x:c>
      <x:c r="U4348" s="12">
        <x:v>36</x:v>
      </x:c>
      <x:c r="V4348" s="12">
        <x:f>NA()</x:f>
      </x:c>
    </x:row>
    <x:row r="4349">
      <x:c r="A4349">
        <x:v>1906607</x:v>
      </x:c>
      <x:c r="B4349" s="1">
        <x:v>43312.8089412037</x:v>
      </x:c>
      <x:c r="C4349" s="6">
        <x:v>76.9842045183333</x:v>
      </x:c>
      <x:c r="D4349" s="14" t="s">
        <x:v>77</x:v>
      </x:c>
      <x:c r="E4349" s="15">
        <x:v>43278.4138806366</x:v>
      </x:c>
      <x:c r="F4349" t="s">
        <x:v>82</x:v>
      </x:c>
      <x:c r="G4349" s="6">
        <x:v>188.629155175302</x:v>
      </x:c>
      <x:c r="H4349" t="s">
        <x:v>83</x:v>
      </x:c>
      <x:c r="I4349" s="6">
        <x:v>26.1362955118466</x:v>
      </x:c>
      <x:c r="J4349" t="s">
        <x:v>78</x:v>
      </x:c>
      <x:c r="K4349" s="6">
        <x:v>1025</x:v>
      </x:c>
      <x:c r="L4349" t="s">
        <x:v>79</x:v>
      </x:c>
      <x:c r="M4349" t="s">
        <x:v>81</x:v>
      </x:c>
      <x:c r="N4349" s="8">
        <x:v>36</x:v>
      </x:c>
      <x:c r="O4349" s="8">
        <x:v>1</x:v>
      </x:c>
      <x:c r="P4349">
        <x:v>0</x:v>
      </x:c>
      <x:c r="Q4349" s="6">
        <x:v>21.832</x:v>
      </x:c>
      <x:c r="R4349" s="8">
        <x:v>116306.256460454</x:v>
      </x:c>
      <x:c r="S4349" s="12">
        <x:v>284082.051062472</x:v>
      </x:c>
      <x:c r="T4349" s="12">
        <x:v>60.7217402270804</x:v>
      </x:c>
      <x:c r="U4349" s="12">
        <x:v>36</x:v>
      </x:c>
      <x:c r="V4349" s="12">
        <x:f>NA()</x:f>
      </x:c>
    </x:row>
    <x:row r="4350">
      <x:c r="A4350">
        <x:v>1906610</x:v>
      </x:c>
      <x:c r="B4350" s="1">
        <x:v>43312.8089529282</x:v>
      </x:c>
      <x:c r="C4350" s="6">
        <x:v>77.0010437883333</x:v>
      </x:c>
      <x:c r="D4350" s="14" t="s">
        <x:v>77</x:v>
      </x:c>
      <x:c r="E4350" s="15">
        <x:v>43278.4138806366</x:v>
      </x:c>
      <x:c r="F4350" t="s">
        <x:v>82</x:v>
      </x:c>
      <x:c r="G4350" s="6">
        <x:v>188.630266055395</x:v>
      </x:c>
      <x:c r="H4350" t="s">
        <x:v>83</x:v>
      </x:c>
      <x:c r="I4350" s="6">
        <x:v>26.1301319886488</x:v>
      </x:c>
      <x:c r="J4350" t="s">
        <x:v>78</x:v>
      </x:c>
      <x:c r="K4350" s="6">
        <x:v>1025</x:v>
      </x:c>
      <x:c r="L4350" t="s">
        <x:v>79</x:v>
      </x:c>
      <x:c r="M4350" t="s">
        <x:v>81</x:v>
      </x:c>
      <x:c r="N4350" s="8">
        <x:v>36</x:v>
      </x:c>
      <x:c r="O4350" s="8">
        <x:v>1</x:v>
      </x:c>
      <x:c r="P4350">
        <x:v>0</x:v>
      </x:c>
      <x:c r="Q4350" s="6">
        <x:v>21.834</x:v>
      </x:c>
      <x:c r="R4350" s="8">
        <x:v>116299.777481962</x:v>
      </x:c>
      <x:c r="S4350" s="12">
        <x:v>284075.879575198</x:v>
      </x:c>
      <x:c r="T4350" s="12">
        <x:v>60.7217402270804</x:v>
      </x:c>
      <x:c r="U4350" s="12">
        <x:v>36</x:v>
      </x:c>
      <x:c r="V4350" s="12">
        <x:f>NA()</x:f>
      </x:c>
    </x:row>
    <x:row r="4351">
      <x:c r="A4351">
        <x:v>1906619</x:v>
      </x:c>
      <x:c r="B4351" s="1">
        <x:v>43312.8089641551</x:v>
      </x:c>
      <x:c r="C4351" s="6">
        <x:v>77.0172419066667</x:v>
      </x:c>
      <x:c r="D4351" s="14" t="s">
        <x:v>77</x:v>
      </x:c>
      <x:c r="E4351" s="15">
        <x:v>43278.4138806366</x:v>
      </x:c>
      <x:c r="F4351" t="s">
        <x:v>82</x:v>
      </x:c>
      <x:c r="G4351" s="6">
        <x:v>188.746894496584</x:v>
      </x:c>
      <x:c r="H4351" t="s">
        <x:v>83</x:v>
      </x:c>
      <x:c r="I4351" s="6">
        <x:v>26.1239684767652</x:v>
      </x:c>
      <x:c r="J4351" t="s">
        <x:v>78</x:v>
      </x:c>
      <x:c r="K4351" s="6">
        <x:v>1025</x:v>
      </x:c>
      <x:c r="L4351" t="s">
        <x:v>79</x:v>
      </x:c>
      <x:c r="M4351" t="s">
        <x:v>81</x:v>
      </x:c>
      <x:c r="N4351" s="8">
        <x:v>36</x:v>
      </x:c>
      <x:c r="O4351" s="8">
        <x:v>1</x:v>
      </x:c>
      <x:c r="P4351">
        <x:v>0</x:v>
      </x:c>
      <x:c r="Q4351" s="6">
        <x:v>21.829</x:v>
      </x:c>
      <x:c r="R4351" s="8">
        <x:v>116304.11498196</x:v>
      </x:c>
      <x:c r="S4351" s="12">
        <x:v>284081.847507011</x:v>
      </x:c>
      <x:c r="T4351" s="12">
        <x:v>60.7217402270804</x:v>
      </x:c>
      <x:c r="U4351" s="12">
        <x:v>36</x:v>
      </x:c>
      <x:c r="V4351" s="12">
        <x:f>NA()</x:f>
      </x:c>
    </x:row>
    <x:row r="4352">
      <x:c r="A4352">
        <x:v>1906623</x:v>
      </x:c>
      <x:c r="B4352" s="1">
        <x:v>43312.8089758449</x:v>
      </x:c>
      <x:c r="C4352" s="6">
        <x:v>77.0340715866667</x:v>
      </x:c>
      <x:c r="D4352" s="14" t="s">
        <x:v>77</x:v>
      </x:c>
      <x:c r="E4352" s="15">
        <x:v>43278.4138806366</x:v>
      </x:c>
      <x:c r="F4352" t="s">
        <x:v>82</x:v>
      </x:c>
      <x:c r="G4352" s="6">
        <x:v>188.678656012375</x:v>
      </x:c>
      <x:c r="H4352" t="s">
        <x:v>83</x:v>
      </x:c>
      <x:c r="I4352" s="6">
        <x:v>26.1362955118466</x:v>
      </x:c>
      <x:c r="J4352" t="s">
        <x:v>78</x:v>
      </x:c>
      <x:c r="K4352" s="6">
        <x:v>1025</x:v>
      </x:c>
      <x:c r="L4352" t="s">
        <x:v>79</x:v>
      </x:c>
      <x:c r="M4352" t="s">
        <x:v>81</x:v>
      </x:c>
      <x:c r="N4352" s="8">
        <x:v>36</x:v>
      </x:c>
      <x:c r="O4352" s="8">
        <x:v>1</x:v>
      </x:c>
      <x:c r="P4352">
        <x:v>0</x:v>
      </x:c>
      <x:c r="Q4352" s="6">
        <x:v>21.829</x:v>
      </x:c>
      <x:c r="R4352" s="8">
        <x:v>116291.153370703</x:v>
      </x:c>
      <x:c r="S4352" s="12">
        <x:v>284070.234940747</x:v>
      </x:c>
      <x:c r="T4352" s="12">
        <x:v>60.7217402270804</x:v>
      </x:c>
      <x:c r="U4352" s="12">
        <x:v>36</x:v>
      </x:c>
      <x:c r="V4352" s="12">
        <x:f>NA()</x:f>
      </x:c>
    </x:row>
    <x:row r="4353">
      <x:c r="A4353">
        <x:v>1906631</x:v>
      </x:c>
      <x:c r="B4353" s="1">
        <x:v>43312.808987581</x:v>
      </x:c>
      <x:c r="C4353" s="6">
        <x:v>77.050968695</x:v>
      </x:c>
      <x:c r="D4353" s="14" t="s">
        <x:v>77</x:v>
      </x:c>
      <x:c r="E4353" s="15">
        <x:v>43278.4138806366</x:v>
      </x:c>
      <x:c r="F4353" t="s">
        <x:v>82</x:v>
      </x:c>
      <x:c r="G4353" s="6">
        <x:v>188.662153948478</x:v>
      </x:c>
      <x:c r="H4353" t="s">
        <x:v>83</x:v>
      </x:c>
      <x:c r="I4353" s="6">
        <x:v>26.1362955118466</x:v>
      </x:c>
      <x:c r="J4353" t="s">
        <x:v>78</x:v>
      </x:c>
      <x:c r="K4353" s="6">
        <x:v>1025</x:v>
      </x:c>
      <x:c r="L4353" t="s">
        <x:v>79</x:v>
      </x:c>
      <x:c r="M4353" t="s">
        <x:v>81</x:v>
      </x:c>
      <x:c r="N4353" s="8">
        <x:v>36</x:v>
      </x:c>
      <x:c r="O4353" s="8">
        <x:v>1</x:v>
      </x:c>
      <x:c r="P4353">
        <x:v>0</x:v>
      </x:c>
      <x:c r="Q4353" s="6">
        <x:v>21.83</x:v>
      </x:c>
      <x:c r="R4353" s="8">
        <x:v>116296.956568385</x:v>
      </x:c>
      <x:c r="S4353" s="12">
        <x:v>284076.882738197</x:v>
      </x:c>
      <x:c r="T4353" s="12">
        <x:v>60.7217402270804</x:v>
      </x:c>
      <x:c r="U4353" s="12">
        <x:v>36</x:v>
      </x:c>
      <x:c r="V4353" s="12">
        <x:f>NA()</x:f>
      </x:c>
    </x:row>
    <x:row r="4354">
      <x:c r="A4354">
        <x:v>1906638</x:v>
      </x:c>
      <x:c r="B4354" s="1">
        <x:v>43312.8089992708</x:v>
      </x:c>
      <x:c r="C4354" s="6">
        <x:v>77.0678039866667</x:v>
      </x:c>
      <x:c r="D4354" s="14" t="s">
        <x:v>77</x:v>
      </x:c>
      <x:c r="E4354" s="15">
        <x:v>43278.4138806366</x:v>
      </x:c>
      <x:c r="F4354" t="s">
        <x:v>82</x:v>
      </x:c>
      <x:c r="G4354" s="6">
        <x:v>188.662153948478</x:v>
      </x:c>
      <x:c r="H4354" t="s">
        <x:v>83</x:v>
      </x:c>
      <x:c r="I4354" s="6">
        <x:v>26.1362955118466</x:v>
      </x:c>
      <x:c r="J4354" t="s">
        <x:v>78</x:v>
      </x:c>
      <x:c r="K4354" s="6">
        <x:v>1025</x:v>
      </x:c>
      <x:c r="L4354" t="s">
        <x:v>79</x:v>
      </x:c>
      <x:c r="M4354" t="s">
        <x:v>81</x:v>
      </x:c>
      <x:c r="N4354" s="8">
        <x:v>36</x:v>
      </x:c>
      <x:c r="O4354" s="8">
        <x:v>1</x:v>
      </x:c>
      <x:c r="P4354">
        <x:v>0</x:v>
      </x:c>
      <x:c r="Q4354" s="6">
        <x:v>21.83</x:v>
      </x:c>
      <x:c r="R4354" s="8">
        <x:v>116295.879765695</x:v>
      </x:c>
      <x:c r="S4354" s="12">
        <x:v>284088.090422342</x:v>
      </x:c>
      <x:c r="T4354" s="12">
        <x:v>60.7217402270804</x:v>
      </x:c>
      <x:c r="U4354" s="12">
        <x:v>36</x:v>
      </x:c>
      <x:c r="V4354" s="12">
        <x:f>NA()</x:f>
      </x:c>
    </x:row>
    <x:row r="4355">
      <x:c r="A4355">
        <x:v>1906642</x:v>
      </x:c>
      <x:c r="B4355" s="1">
        <x:v>43312.8090104977</x:v>
      </x:c>
      <x:c r="C4355" s="6">
        <x:v>77.0839607666667</x:v>
      </x:c>
      <x:c r="D4355" s="14" t="s">
        <x:v>77</x:v>
      </x:c>
      <x:c r="E4355" s="15">
        <x:v>43278.4138806366</x:v>
      </x:c>
      <x:c r="F4355" t="s">
        <x:v>82</x:v>
      </x:c>
      <x:c r="G4355" s="6">
        <x:v>188.696268293484</x:v>
      </x:c>
      <x:c r="H4355" t="s">
        <x:v>83</x:v>
      </x:c>
      <x:c r="I4355" s="6">
        <x:v>26.1301319886488</x:v>
      </x:c>
      <x:c r="J4355" t="s">
        <x:v>78</x:v>
      </x:c>
      <x:c r="K4355" s="6">
        <x:v>1025</x:v>
      </x:c>
      <x:c r="L4355" t="s">
        <x:v>79</x:v>
      </x:c>
      <x:c r="M4355" t="s">
        <x:v>81</x:v>
      </x:c>
      <x:c r="N4355" s="8">
        <x:v>36</x:v>
      </x:c>
      <x:c r="O4355" s="8">
        <x:v>1</x:v>
      </x:c>
      <x:c r="P4355">
        <x:v>0</x:v>
      </x:c>
      <x:c r="Q4355" s="6">
        <x:v>21.83</x:v>
      </x:c>
      <x:c r="R4355" s="8">
        <x:v>116293.469253695</x:v>
      </x:c>
      <x:c r="S4355" s="12">
        <x:v>284079.289958534</x:v>
      </x:c>
      <x:c r="T4355" s="12">
        <x:v>60.7217402270804</x:v>
      </x:c>
      <x:c r="U4355" s="12">
        <x:v>36</x:v>
      </x:c>
      <x:c r="V4355" s="12">
        <x:f>NA()</x:f>
      </x:c>
    </x:row>
    <x:row r="4356">
      <x:c r="A4356">
        <x:v>1906651</x:v>
      </x:c>
      <x:c r="B4356" s="1">
        <x:v>43312.8090221875</x:v>
      </x:c>
      <x:c r="C4356" s="6">
        <x:v>77.1007671883333</x:v>
      </x:c>
      <x:c r="D4356" s="14" t="s">
        <x:v>77</x:v>
      </x:c>
      <x:c r="E4356" s="15">
        <x:v>43278.4138806366</x:v>
      </x:c>
      <x:c r="F4356" t="s">
        <x:v>82</x:v>
      </x:c>
      <x:c r="G4356" s="6">
        <x:v>188.679765056701</x:v>
      </x:c>
      <x:c r="H4356" t="s">
        <x:v>83</x:v>
      </x:c>
      <x:c r="I4356" s="6">
        <x:v>26.1301319886488</x:v>
      </x:c>
      <x:c r="J4356" t="s">
        <x:v>78</x:v>
      </x:c>
      <x:c r="K4356" s="6">
        <x:v>1025</x:v>
      </x:c>
      <x:c r="L4356" t="s">
        <x:v>79</x:v>
      </x:c>
      <x:c r="M4356" t="s">
        <x:v>81</x:v>
      </x:c>
      <x:c r="N4356" s="8">
        <x:v>36</x:v>
      </x:c>
      <x:c r="O4356" s="8">
        <x:v>1</x:v>
      </x:c>
      <x:c r="P4356">
        <x:v>0</x:v>
      </x:c>
      <x:c r="Q4356" s="6">
        <x:v>21.831</x:v>
      </x:c>
      <x:c r="R4356" s="8">
        <x:v>116301.840102868</x:v>
      </x:c>
      <x:c r="S4356" s="12">
        <x:v>284090.757637193</x:v>
      </x:c>
      <x:c r="T4356" s="12">
        <x:v>60.7217402270804</x:v>
      </x:c>
      <x:c r="U4356" s="12">
        <x:v>36</x:v>
      </x:c>
      <x:c r="V4356" s="12">
        <x:f>NA()</x:f>
      </x:c>
    </x:row>
    <x:row r="4357">
      <x:c r="A4357">
        <x:v>1906652</x:v>
      </x:c>
      <x:c r="B4357" s="1">
        <x:v>43312.809033831</x:v>
      </x:c>
      <x:c r="C4357" s="6">
        <x:v>77.1175766033333</x:v>
      </x:c>
      <x:c r="D4357" s="14" t="s">
        <x:v>77</x:v>
      </x:c>
      <x:c r="E4357" s="15">
        <x:v>43278.4138806366</x:v>
      </x:c>
      <x:c r="F4357" t="s">
        <x:v>82</x:v>
      </x:c>
      <x:c r="G4357" s="6">
        <x:v>188.629155175302</x:v>
      </x:c>
      <x:c r="H4357" t="s">
        <x:v>83</x:v>
      </x:c>
      <x:c r="I4357" s="6">
        <x:v>26.1362955118466</x:v>
      </x:c>
      <x:c r="J4357" t="s">
        <x:v>78</x:v>
      </x:c>
      <x:c r="K4357" s="6">
        <x:v>1025</x:v>
      </x:c>
      <x:c r="L4357" t="s">
        <x:v>79</x:v>
      </x:c>
      <x:c r="M4357" t="s">
        <x:v>81</x:v>
      </x:c>
      <x:c r="N4357" s="8">
        <x:v>36</x:v>
      </x:c>
      <x:c r="O4357" s="8">
        <x:v>1</x:v>
      </x:c>
      <x:c r="P4357">
        <x:v>0</x:v>
      </x:c>
      <x:c r="Q4357" s="6">
        <x:v>21.832</x:v>
      </x:c>
      <x:c r="R4357" s="8">
        <x:v>116288.489499706</x:v>
      </x:c>
      <x:c r="S4357" s="12">
        <x:v>284088.759667077</x:v>
      </x:c>
      <x:c r="T4357" s="12">
        <x:v>60.7217402270804</x:v>
      </x:c>
      <x:c r="U4357" s="12">
        <x:v>36</x:v>
      </x:c>
      <x:c r="V4357" s="12">
        <x:f>NA()</x:f>
      </x:c>
    </x:row>
    <x:row r="4358">
      <x:c r="A4358">
        <x:v>1906659</x:v>
      </x:c>
      <x:c r="B4358" s="1">
        <x:v>43312.8090455671</x:v>
      </x:c>
      <x:c r="C4358" s="6">
        <x:v>77.134431725</x:v>
      </x:c>
      <x:c r="D4358" s="14" t="s">
        <x:v>77</x:v>
      </x:c>
      <x:c r="E4358" s="15">
        <x:v>43278.4138806366</x:v>
      </x:c>
      <x:c r="F4358" t="s">
        <x:v>82</x:v>
      </x:c>
      <x:c r="G4358" s="6">
        <x:v>188.663263604933</x:v>
      </x:c>
      <x:c r="H4358" t="s">
        <x:v>83</x:v>
      </x:c>
      <x:c r="I4358" s="6">
        <x:v>26.1301319886488</x:v>
      </x:c>
      <x:c r="J4358" t="s">
        <x:v>78</x:v>
      </x:c>
      <x:c r="K4358" s="6">
        <x:v>1025</x:v>
      </x:c>
      <x:c r="L4358" t="s">
        <x:v>79</x:v>
      </x:c>
      <x:c r="M4358" t="s">
        <x:v>81</x:v>
      </x:c>
      <x:c r="N4358" s="8">
        <x:v>36</x:v>
      </x:c>
      <x:c r="O4358" s="8">
        <x:v>1</x:v>
      </x:c>
      <x:c r="P4358">
        <x:v>0</x:v>
      </x:c>
      <x:c r="Q4358" s="6">
        <x:v>21.832</x:v>
      </x:c>
      <x:c r="R4358" s="8">
        <x:v>116296.403460137</x:v>
      </x:c>
      <x:c r="S4358" s="12">
        <x:v>284096.842690364</x:v>
      </x:c>
      <x:c r="T4358" s="12">
        <x:v>60.7217402270804</x:v>
      </x:c>
      <x:c r="U4358" s="12">
        <x:v>36</x:v>
      </x:c>
      <x:c r="V4358" s="12">
        <x:f>NA()</x:f>
      </x:c>
    </x:row>
    <x:row r="4359">
      <x:c r="A4359">
        <x:v>1906664</x:v>
      </x:c>
      <x:c r="B4359" s="1">
        <x:v>43312.8090572569</x:v>
      </x:c>
      <x:c r="C4359" s="6">
        <x:v>77.151275595</x:v>
      </x:c>
      <x:c r="D4359" s="14" t="s">
        <x:v>77</x:v>
      </x:c>
      <x:c r="E4359" s="15">
        <x:v>43278.4138806366</x:v>
      </x:c>
      <x:c r="F4359" t="s">
        <x:v>82</x:v>
      </x:c>
      <x:c r="G4359" s="6">
        <x:v>188.580783112141</x:v>
      </x:c>
      <x:c r="H4359" t="s">
        <x:v>83</x:v>
      </x:c>
      <x:c r="I4359" s="6">
        <x:v>26.1301319886488</x:v>
      </x:c>
      <x:c r="J4359" t="s">
        <x:v>78</x:v>
      </x:c>
      <x:c r="K4359" s="6">
        <x:v>1025</x:v>
      </x:c>
      <x:c r="L4359" t="s">
        <x:v>79</x:v>
      </x:c>
      <x:c r="M4359" t="s">
        <x:v>81</x:v>
      </x:c>
      <x:c r="N4359" s="8">
        <x:v>36</x:v>
      </x:c>
      <x:c r="O4359" s="8">
        <x:v>1</x:v>
      </x:c>
      <x:c r="P4359">
        <x:v>0</x:v>
      </x:c>
      <x:c r="Q4359" s="6">
        <x:v>21.837</x:v>
      </x:c>
      <x:c r="R4359" s="8">
        <x:v>116306.45289627</x:v>
      </x:c>
      <x:c r="S4359" s="12">
        <x:v>284081.035393386</x:v>
      </x:c>
      <x:c r="T4359" s="12">
        <x:v>60.7217402270804</x:v>
      </x:c>
      <x:c r="U4359" s="12">
        <x:v>36</x:v>
      </x:c>
      <x:c r="V4359" s="12">
        <x:f>NA()</x:f>
      </x:c>
    </x:row>
    <x:row r="4360">
      <x:c r="A4360">
        <x:v>1906674</x:v>
      </x:c>
      <x:c r="B4360" s="1">
        <x:v>43312.8090684028</x:v>
      </x:c>
      <x:c r="C4360" s="6">
        <x:v>77.16737231</x:v>
      </x:c>
      <x:c r="D4360" s="14" t="s">
        <x:v>77</x:v>
      </x:c>
      <x:c r="E4360" s="15">
        <x:v>43278.4138806366</x:v>
      </x:c>
      <x:c r="F4360" t="s">
        <x:v>82</x:v>
      </x:c>
      <x:c r="G4360" s="6">
        <x:v>188.612658465498</x:v>
      </x:c>
      <x:c r="H4360" t="s">
        <x:v>83</x:v>
      </x:c>
      <x:c r="I4360" s="6">
        <x:v>26.1362955118466</x:v>
      </x:c>
      <x:c r="J4360" t="s">
        <x:v>78</x:v>
      </x:c>
      <x:c r="K4360" s="6">
        <x:v>1025</x:v>
      </x:c>
      <x:c r="L4360" t="s">
        <x:v>79</x:v>
      </x:c>
      <x:c r="M4360" t="s">
        <x:v>81</x:v>
      </x:c>
      <x:c r="N4360" s="8">
        <x:v>36</x:v>
      </x:c>
      <x:c r="O4360" s="8">
        <x:v>1</x:v>
      </x:c>
      <x:c r="P4360">
        <x:v>0</x:v>
      </x:c>
      <x:c r="Q4360" s="6">
        <x:v>21.833</x:v>
      </x:c>
      <x:c r="R4360" s="8">
        <x:v>116298.939476299</x:v>
      </x:c>
      <x:c r="S4360" s="12">
        <x:v>284086.279752413</x:v>
      </x:c>
      <x:c r="T4360" s="12">
        <x:v>60.7217402270804</x:v>
      </x:c>
      <x:c r="U4360" s="12">
        <x:v>36</x:v>
      </x:c>
      <x:c r="V4360" s="12">
        <x:f>NA()</x:f>
      </x:c>
    </x:row>
    <x:row r="4361">
      <x:c r="A4361">
        <x:v>1906681</x:v>
      </x:c>
      <x:c r="B4361" s="1">
        <x:v>43312.8090801273</x:v>
      </x:c>
      <x:c r="C4361" s="6">
        <x:v>77.1842554033333</x:v>
      </x:c>
      <x:c r="D4361" s="14" t="s">
        <x:v>77</x:v>
      </x:c>
      <x:c r="E4361" s="15">
        <x:v>43278.4138806366</x:v>
      </x:c>
      <x:c r="F4361" t="s">
        <x:v>82</x:v>
      </x:c>
      <x:c r="G4361" s="6">
        <x:v>188.696268293484</x:v>
      </x:c>
      <x:c r="H4361" t="s">
        <x:v>83</x:v>
      </x:c>
      <x:c r="I4361" s="6">
        <x:v>26.1301319886488</x:v>
      </x:c>
      <x:c r="J4361" t="s">
        <x:v>78</x:v>
      </x:c>
      <x:c r="K4361" s="6">
        <x:v>1025</x:v>
      </x:c>
      <x:c r="L4361" t="s">
        <x:v>79</x:v>
      </x:c>
      <x:c r="M4361" t="s">
        <x:v>81</x:v>
      </x:c>
      <x:c r="N4361" s="8">
        <x:v>36</x:v>
      </x:c>
      <x:c r="O4361" s="8">
        <x:v>1</x:v>
      </x:c>
      <x:c r="P4361">
        <x:v>0</x:v>
      </x:c>
      <x:c r="Q4361" s="6">
        <x:v>21.83</x:v>
      </x:c>
      <x:c r="R4361" s="8">
        <x:v>116301.7928866</x:v>
      </x:c>
      <x:c r="S4361" s="12">
        <x:v>284089.506043453</x:v>
      </x:c>
      <x:c r="T4361" s="12">
        <x:v>60.7217402270804</x:v>
      </x:c>
      <x:c r="U4361" s="12">
        <x:v>36</x:v>
      </x:c>
      <x:c r="V4361" s="12">
        <x:f>NA()</x:f>
      </x:c>
    </x:row>
    <x:row r="4362">
      <x:c r="A4362">
        <x:v>1906683</x:v>
      </x:c>
      <x:c r="B4362" s="1">
        <x:v>43312.8090918634</x:v>
      </x:c>
      <x:c r="C4362" s="6">
        <x:v>77.201106025</x:v>
      </x:c>
      <x:c r="D4362" s="14" t="s">
        <x:v>77</x:v>
      </x:c>
      <x:c r="E4362" s="15">
        <x:v>43278.4138806366</x:v>
      </x:c>
      <x:c r="F4362" t="s">
        <x:v>82</x:v>
      </x:c>
      <x:c r="G4362" s="6">
        <x:v>188.712773315546</x:v>
      </x:c>
      <x:c r="H4362" t="s">
        <x:v>83</x:v>
      </x:c>
      <x:c r="I4362" s="6">
        <x:v>26.1301319886488</x:v>
      </x:c>
      <x:c r="J4362" t="s">
        <x:v>78</x:v>
      </x:c>
      <x:c r="K4362" s="6">
        <x:v>1025</x:v>
      </x:c>
      <x:c r="L4362" t="s">
        <x:v>79</x:v>
      </x:c>
      <x:c r="M4362" t="s">
        <x:v>81</x:v>
      </x:c>
      <x:c r="N4362" s="8">
        <x:v>36</x:v>
      </x:c>
      <x:c r="O4362" s="8">
        <x:v>1</x:v>
      </x:c>
      <x:c r="P4362">
        <x:v>0</x:v>
      </x:c>
      <x:c r="Q4362" s="6">
        <x:v>21.829</x:v>
      </x:c>
      <x:c r="R4362" s="8">
        <x:v>116299.615659085</x:v>
      </x:c>
      <x:c r="S4362" s="12">
        <x:v>284085.236576407</x:v>
      </x:c>
      <x:c r="T4362" s="12">
        <x:v>60.7217402270804</x:v>
      </x:c>
      <x:c r="U4362" s="12">
        <x:v>36</x:v>
      </x:c>
      <x:c r="V4362" s="12">
        <x:f>NA()</x:f>
      </x:c>
    </x:row>
    <x:row r="4363">
      <x:c r="A4363">
        <x:v>1906693</x:v>
      </x:c>
      <x:c r="B4363" s="1">
        <x:v>43312.809103588</x:v>
      </x:c>
      <x:c r="C4363" s="6">
        <x:v>77.2179956516667</x:v>
      </x:c>
      <x:c r="D4363" s="14" t="s">
        <x:v>77</x:v>
      </x:c>
      <x:c r="E4363" s="15">
        <x:v>43278.4138806366</x:v>
      </x:c>
      <x:c r="F4363" t="s">
        <x:v>82</x:v>
      </x:c>
      <x:c r="G4363" s="6">
        <x:v>188.662153948478</x:v>
      </x:c>
      <x:c r="H4363" t="s">
        <x:v>83</x:v>
      </x:c>
      <x:c r="I4363" s="6">
        <x:v>26.1362955118466</x:v>
      </x:c>
      <x:c r="J4363" t="s">
        <x:v>78</x:v>
      </x:c>
      <x:c r="K4363" s="6">
        <x:v>1025</x:v>
      </x:c>
      <x:c r="L4363" t="s">
        <x:v>79</x:v>
      </x:c>
      <x:c r="M4363" t="s">
        <x:v>81</x:v>
      </x:c>
      <x:c r="N4363" s="8">
        <x:v>36</x:v>
      </x:c>
      <x:c r="O4363" s="8">
        <x:v>1</x:v>
      </x:c>
      <x:c r="P4363">
        <x:v>0</x:v>
      </x:c>
      <x:c r="Q4363" s="6">
        <x:v>21.83</x:v>
      </x:c>
      <x:c r="R4363" s="8">
        <x:v>116305.456664115</x:v>
      </x:c>
      <x:c r="S4363" s="12">
        <x:v>284091.697889105</x:v>
      </x:c>
      <x:c r="T4363" s="12">
        <x:v>60.7217402270804</x:v>
      </x:c>
      <x:c r="U4363" s="12">
        <x:v>36</x:v>
      </x:c>
      <x:c r="V4363" s="12">
        <x:f>NA()</x:f>
      </x:c>
    </x:row>
    <x:row r="4364">
      <x:c r="A4364">
        <x:v>1906694</x:v>
      </x:c>
      <x:c r="B4364" s="1">
        <x:v>43312.8091146643</x:v>
      </x:c>
      <x:c r="C4364" s="6">
        <x:v>77.2339782683333</x:v>
      </x:c>
      <x:c r="D4364" s="14" t="s">
        <x:v>77</x:v>
      </x:c>
      <x:c r="E4364" s="15">
        <x:v>43278.4138806366</x:v>
      </x:c>
      <x:c r="F4364" t="s">
        <x:v>82</x:v>
      </x:c>
      <x:c r="G4364" s="6">
        <x:v>188.679765056701</x:v>
      </x:c>
      <x:c r="H4364" t="s">
        <x:v>83</x:v>
      </x:c>
      <x:c r="I4364" s="6">
        <x:v>26.1301319886488</x:v>
      </x:c>
      <x:c r="J4364" t="s">
        <x:v>78</x:v>
      </x:c>
      <x:c r="K4364" s="6">
        <x:v>1025</x:v>
      </x:c>
      <x:c r="L4364" t="s">
        <x:v>79</x:v>
      </x:c>
      <x:c r="M4364" t="s">
        <x:v>81</x:v>
      </x:c>
      <x:c r="N4364" s="8">
        <x:v>36</x:v>
      </x:c>
      <x:c r="O4364" s="8">
        <x:v>1</x:v>
      </x:c>
      <x:c r="P4364">
        <x:v>0</x:v>
      </x:c>
      <x:c r="Q4364" s="6">
        <x:v>21.831</x:v>
      </x:c>
      <x:c r="R4364" s="8">
        <x:v>116297.375419363</x:v>
      </x:c>
      <x:c r="S4364" s="12">
        <x:v>284071.376617842</x:v>
      </x:c>
      <x:c r="T4364" s="12">
        <x:v>60.7217402270804</x:v>
      </x:c>
      <x:c r="U4364" s="12">
        <x:v>36</x:v>
      </x:c>
      <x:c r="V4364" s="12">
        <x:f>NA()</x:f>
      </x:c>
    </x:row>
    <x:row r="4365">
      <x:c r="A4365">
        <x:v>1906704</x:v>
      </x:c>
      <x:c r="B4365" s="1">
        <x:v>43312.8091263542</x:v>
      </x:c>
      <x:c r="C4365" s="6">
        <x:v>77.25081154</x:v>
      </x:c>
      <x:c r="D4365" s="14" t="s">
        <x:v>77</x:v>
      </x:c>
      <x:c r="E4365" s="15">
        <x:v>43278.4138806366</x:v>
      </x:c>
      <x:c r="F4365" t="s">
        <x:v>82</x:v>
      </x:c>
      <x:c r="G4365" s="6">
        <x:v>188.697375911436</x:v>
      </x:c>
      <x:c r="H4365" t="s">
        <x:v>83</x:v>
      </x:c>
      <x:c r="I4365" s="6">
        <x:v>26.1239684767652</x:v>
      </x:c>
      <x:c r="J4365" t="s">
        <x:v>78</x:v>
      </x:c>
      <x:c r="K4365" s="6">
        <x:v>1025</x:v>
      </x:c>
      <x:c r="L4365" t="s">
        <x:v>79</x:v>
      </x:c>
      <x:c r="M4365" t="s">
        <x:v>81</x:v>
      </x:c>
      <x:c r="N4365" s="8">
        <x:v>36</x:v>
      </x:c>
      <x:c r="O4365" s="8">
        <x:v>1</x:v>
      </x:c>
      <x:c r="P4365">
        <x:v>0</x:v>
      </x:c>
      <x:c r="Q4365" s="6">
        <x:v>21.832</x:v>
      </x:c>
      <x:c r="R4365" s="8">
        <x:v>116300.988838579</x:v>
      </x:c>
      <x:c r="S4365" s="12">
        <x:v>284092.608760189</x:v>
      </x:c>
      <x:c r="T4365" s="12">
        <x:v>60.7217402270804</x:v>
      </x:c>
      <x:c r="U4365" s="12">
        <x:v>36</x:v>
      </x:c>
      <x:c r="V4365" s="12">
        <x:f>NA()</x:f>
      </x:c>
    </x:row>
    <x:row r="4366">
      <x:c r="A4366">
        <x:v>1906708</x:v>
      </x:c>
      <x:c r="B4366" s="1">
        <x:v>43312.809138044</x:v>
      </x:c>
      <x:c r="C4366" s="6">
        <x:v>77.2676435616667</x:v>
      </x:c>
      <x:c r="D4366" s="14" t="s">
        <x:v>77</x:v>
      </x:c>
      <x:c r="E4366" s="15">
        <x:v>43278.4138806366</x:v>
      </x:c>
      <x:c r="F4366" t="s">
        <x:v>82</x:v>
      </x:c>
      <x:c r="G4366" s="6">
        <x:v>188.647873391933</x:v>
      </x:c>
      <x:c r="H4366" t="s">
        <x:v>83</x:v>
      </x:c>
      <x:c r="I4366" s="6">
        <x:v>26.1239684767652</x:v>
      </x:c>
      <x:c r="J4366" t="s">
        <x:v>78</x:v>
      </x:c>
      <x:c r="K4366" s="6">
        <x:v>1025</x:v>
      </x:c>
      <x:c r="L4366" t="s">
        <x:v>79</x:v>
      </x:c>
      <x:c r="M4366" t="s">
        <x:v>81</x:v>
      </x:c>
      <x:c r="N4366" s="8">
        <x:v>36</x:v>
      </x:c>
      <x:c r="O4366" s="8">
        <x:v>1</x:v>
      </x:c>
      <x:c r="P4366">
        <x:v>0</x:v>
      </x:c>
      <x:c r="Q4366" s="6">
        <x:v>21.835</x:v>
      </x:c>
      <x:c r="R4366" s="8">
        <x:v>116289.958006562</x:v>
      </x:c>
      <x:c r="S4366" s="12">
        <x:v>284086.081117782</x:v>
      </x:c>
      <x:c r="T4366" s="12">
        <x:v>60.7217402270804</x:v>
      </x:c>
      <x:c r="U4366" s="12">
        <x:v>36</x:v>
      </x:c>
      <x:c r="V4366" s="12">
        <x:f>NA()</x:f>
      </x:c>
    </x:row>
    <x:row r="4367">
      <x:c r="A4367">
        <x:v>1906716</x:v>
      </x:c>
      <x:c r="B4367" s="1">
        <x:v>43312.8091497685</x:v>
      </x:c>
      <x:c r="C4367" s="6">
        <x:v>77.2845247416667</x:v>
      </x:c>
      <x:c r="D4367" s="14" t="s">
        <x:v>77</x:v>
      </x:c>
      <x:c r="E4367" s="15">
        <x:v>43278.4138806366</x:v>
      </x:c>
      <x:c r="F4367" t="s">
        <x:v>82</x:v>
      </x:c>
      <x:c r="G4367" s="6">
        <x:v>188.662153948478</x:v>
      </x:c>
      <x:c r="H4367" t="s">
        <x:v>83</x:v>
      </x:c>
      <x:c r="I4367" s="6">
        <x:v>26.1362955118466</x:v>
      </x:c>
      <x:c r="J4367" t="s">
        <x:v>78</x:v>
      </x:c>
      <x:c r="K4367" s="6">
        <x:v>1025</x:v>
      </x:c>
      <x:c r="L4367" t="s">
        <x:v>79</x:v>
      </x:c>
      <x:c r="M4367" t="s">
        <x:v>81</x:v>
      </x:c>
      <x:c r="N4367" s="8">
        <x:v>36</x:v>
      </x:c>
      <x:c r="O4367" s="8">
        <x:v>1</x:v>
      </x:c>
      <x:c r="P4367">
        <x:v>0</x:v>
      </x:c>
      <x:c r="Q4367" s="6">
        <x:v>21.83</x:v>
      </x:c>
      <x:c r="R4367" s="8">
        <x:v>116304.412378453</x:v>
      </x:c>
      <x:c r="S4367" s="12">
        <x:v>284087.223745117</x:v>
      </x:c>
      <x:c r="T4367" s="12">
        <x:v>60.7217402270804</x:v>
      </x:c>
      <x:c r="U4367" s="12">
        <x:v>36</x:v>
      </x:c>
      <x:c r="V4367" s="12">
        <x:f>NA()</x:f>
      </x:c>
    </x:row>
    <x:row r="4368">
      <x:c r="A4368">
        <x:v>1906718</x:v>
      </x:c>
      <x:c r="B4368" s="1">
        <x:v>43312.8091614583</x:v>
      </x:c>
      <x:c r="C4368" s="6">
        <x:v>77.3013474983333</x:v>
      </x:c>
      <x:c r="D4368" s="14" t="s">
        <x:v>77</x:v>
      </x:c>
      <x:c r="E4368" s="15">
        <x:v>43278.4138806366</x:v>
      </x:c>
      <x:c r="F4368" t="s">
        <x:v>82</x:v>
      </x:c>
      <x:c r="G4368" s="6">
        <x:v>188.697375911436</x:v>
      </x:c>
      <x:c r="H4368" t="s">
        <x:v>83</x:v>
      </x:c>
      <x:c r="I4368" s="6">
        <x:v>26.1239684767652</x:v>
      </x:c>
      <x:c r="J4368" t="s">
        <x:v>78</x:v>
      </x:c>
      <x:c r="K4368" s="6">
        <x:v>1025</x:v>
      </x:c>
      <x:c r="L4368" t="s">
        <x:v>79</x:v>
      </x:c>
      <x:c r="M4368" t="s">
        <x:v>81</x:v>
      </x:c>
      <x:c r="N4368" s="8">
        <x:v>36</x:v>
      </x:c>
      <x:c r="O4368" s="8">
        <x:v>1</x:v>
      </x:c>
      <x:c r="P4368">
        <x:v>0</x:v>
      </x:c>
      <x:c r="Q4368" s="6">
        <x:v>21.832</x:v>
      </x:c>
      <x:c r="R4368" s="8">
        <x:v>116297.701829528</x:v>
      </x:c>
      <x:c r="S4368" s="12">
        <x:v>284082.769279643</x:v>
      </x:c>
      <x:c r="T4368" s="12">
        <x:v>60.7217402270804</x:v>
      </x:c>
      <x:c r="U4368" s="12">
        <x:v>36</x:v>
      </x:c>
      <x:c r="V4368" s="12">
        <x:f>NA()</x:f>
      </x:c>
    </x:row>
    <x:row r="4369">
      <x:c r="A4369">
        <x:v>1906725</x:v>
      </x:c>
      <x:c r="B4369" s="1">
        <x:v>43312.8091725694</x:v>
      </x:c>
      <x:c r="C4369" s="6">
        <x:v>77.3173373716667</x:v>
      </x:c>
      <x:c r="D4369" s="14" t="s">
        <x:v>77</x:v>
      </x:c>
      <x:c r="E4369" s="15">
        <x:v>43278.4138806366</x:v>
      </x:c>
      <x:c r="F4369" t="s">
        <x:v>82</x:v>
      </x:c>
      <x:c r="G4369" s="6">
        <x:v>188.679765056701</x:v>
      </x:c>
      <x:c r="H4369" t="s">
        <x:v>83</x:v>
      </x:c>
      <x:c r="I4369" s="6">
        <x:v>26.1301319886488</x:v>
      </x:c>
      <x:c r="J4369" t="s">
        <x:v>78</x:v>
      </x:c>
      <x:c r="K4369" s="6">
        <x:v>1025</x:v>
      </x:c>
      <x:c r="L4369" t="s">
        <x:v>79</x:v>
      </x:c>
      <x:c r="M4369" t="s">
        <x:v>81</x:v>
      </x:c>
      <x:c r="N4369" s="8">
        <x:v>36</x:v>
      </x:c>
      <x:c r="O4369" s="8">
        <x:v>1</x:v>
      </x:c>
      <x:c r="P4369">
        <x:v>0</x:v>
      </x:c>
      <x:c r="Q4369" s="6">
        <x:v>21.831</x:v>
      </x:c>
      <x:c r="R4369" s="8">
        <x:v>116295.554184047</x:v>
      </x:c>
      <x:c r="S4369" s="12">
        <x:v>284086.438313977</x:v>
      </x:c>
      <x:c r="T4369" s="12">
        <x:v>60.7217402270804</x:v>
      </x:c>
      <x:c r="U4369" s="12">
        <x:v>36</x:v>
      </x:c>
      <x:c r="V4369" s="12">
        <x:f>NA()</x:f>
      </x:c>
    </x:row>
    <x:row r="4370">
      <x:c r="A4370">
        <x:v>1906733</x:v>
      </x:c>
      <x:c r="B4370" s="1">
        <x:v>43312.8091842593</x:v>
      </x:c>
      <x:c r="C4370" s="6">
        <x:v>77.3341680316667</x:v>
      </x:c>
      <x:c r="D4370" s="14" t="s">
        <x:v>77</x:v>
      </x:c>
      <x:c r="E4370" s="15">
        <x:v>43278.4138806366</x:v>
      </x:c>
      <x:c r="F4370" t="s">
        <x:v>82</x:v>
      </x:c>
      <x:c r="G4370" s="6">
        <x:v>188.679765056701</x:v>
      </x:c>
      <x:c r="H4370" t="s">
        <x:v>83</x:v>
      </x:c>
      <x:c r="I4370" s="6">
        <x:v>26.1301319886488</x:v>
      </x:c>
      <x:c r="J4370" t="s">
        <x:v>78</x:v>
      </x:c>
      <x:c r="K4370" s="6">
        <x:v>1025</x:v>
      </x:c>
      <x:c r="L4370" t="s">
        <x:v>79</x:v>
      </x:c>
      <x:c r="M4370" t="s">
        <x:v>81</x:v>
      </x:c>
      <x:c r="N4370" s="8">
        <x:v>36</x:v>
      </x:c>
      <x:c r="O4370" s="8">
        <x:v>1</x:v>
      </x:c>
      <x:c r="P4370">
        <x:v>0</x:v>
      </x:c>
      <x:c r="Q4370" s="6">
        <x:v>21.831</x:v>
      </x:c>
      <x:c r="R4370" s="8">
        <x:v>116293.138795112</x:v>
      </x:c>
      <x:c r="S4370" s="12">
        <x:v>284095.371157212</x:v>
      </x:c>
      <x:c r="T4370" s="12">
        <x:v>60.7217402270804</x:v>
      </x:c>
      <x:c r="U4370" s="12">
        <x:v>36</x:v>
      </x:c>
      <x:c r="V4370" s="12">
        <x:f>NA()</x:f>
      </x:c>
    </x:row>
    <x:row r="4371">
      <x:c r="A4371">
        <x:v>1906739</x:v>
      </x:c>
      <x:c r="B4371" s="1">
        <x:v>43312.8091959491</x:v>
      </x:c>
      <x:c r="C4371" s="6">
        <x:v>77.3510276466667</x:v>
      </x:c>
      <x:c r="D4371" s="14" t="s">
        <x:v>77</x:v>
      </x:c>
      <x:c r="E4371" s="15">
        <x:v>43278.4138806366</x:v>
      </x:c>
      <x:c r="F4371" t="s">
        <x:v>82</x:v>
      </x:c>
      <x:c r="G4371" s="6">
        <x:v>188.645653669541</x:v>
      </x:c>
      <x:c r="H4371" t="s">
        <x:v>83</x:v>
      </x:c>
      <x:c r="I4371" s="6">
        <x:v>26.1362955118466</x:v>
      </x:c>
      <x:c r="J4371" t="s">
        <x:v>78</x:v>
      </x:c>
      <x:c r="K4371" s="6">
        <x:v>1025</x:v>
      </x:c>
      <x:c r="L4371" t="s">
        <x:v>79</x:v>
      </x:c>
      <x:c r="M4371" t="s">
        <x:v>81</x:v>
      </x:c>
      <x:c r="N4371" s="8">
        <x:v>36</x:v>
      </x:c>
      <x:c r="O4371" s="8">
        <x:v>1</x:v>
      </x:c>
      <x:c r="P4371">
        <x:v>0</x:v>
      </x:c>
      <x:c r="Q4371" s="6">
        <x:v>21.831</x:v>
      </x:c>
      <x:c r="R4371" s="8">
        <x:v>116296.601244693</x:v>
      </x:c>
      <x:c r="S4371" s="12">
        <x:v>284090.175212174</x:v>
      </x:c>
      <x:c r="T4371" s="12">
        <x:v>60.7217402270804</x:v>
      </x:c>
      <x:c r="U4371" s="12">
        <x:v>36</x:v>
      </x:c>
      <x:c r="V4371" s="12">
        <x:f>NA()</x:f>
      </x:c>
    </x:row>
    <x:row r="4372">
      <x:c r="A4372">
        <x:v>1906743</x:v>
      </x:c>
      <x:c r="B4372" s="1">
        <x:v>43312.8092076389</x:v>
      </x:c>
      <x:c r="C4372" s="6">
        <x:v>77.3678271516667</x:v>
      </x:c>
      <x:c r="D4372" s="14" t="s">
        <x:v>77</x:v>
      </x:c>
      <x:c r="E4372" s="15">
        <x:v>43278.4138806366</x:v>
      </x:c>
      <x:c r="F4372" t="s">
        <x:v>82</x:v>
      </x:c>
      <x:c r="G4372" s="6">
        <x:v>188.630266055395</x:v>
      </x:c>
      <x:c r="H4372" t="s">
        <x:v>83</x:v>
      </x:c>
      <x:c r="I4372" s="6">
        <x:v>26.1301319886488</x:v>
      </x:c>
      <x:c r="J4372" t="s">
        <x:v>78</x:v>
      </x:c>
      <x:c r="K4372" s="6">
        <x:v>1025</x:v>
      </x:c>
      <x:c r="L4372" t="s">
        <x:v>79</x:v>
      </x:c>
      <x:c r="M4372" t="s">
        <x:v>81</x:v>
      </x:c>
      <x:c r="N4372" s="8">
        <x:v>36</x:v>
      </x:c>
      <x:c r="O4372" s="8">
        <x:v>1</x:v>
      </x:c>
      <x:c r="P4372">
        <x:v>0</x:v>
      </x:c>
      <x:c r="Q4372" s="6">
        <x:v>21.834</x:v>
      </x:c>
      <x:c r="R4372" s="8">
        <x:v>116304.372025766</x:v>
      </x:c>
      <x:c r="S4372" s="12">
        <x:v>284077.663424733</x:v>
      </x:c>
      <x:c r="T4372" s="12">
        <x:v>60.7217402270804</x:v>
      </x:c>
      <x:c r="U4372" s="12">
        <x:v>36</x:v>
      </x:c>
      <x:c r="V4372" s="12">
        <x:f>NA()</x:f>
      </x:c>
    </x:row>
    <x:row r="4373">
      <x:c r="A4373">
        <x:v>1906752</x:v>
      </x:c>
      <x:c r="B4373" s="1">
        <x:v>43312.809219294</x:v>
      </x:c>
      <x:c r="C4373" s="6">
        <x:v>77.384655025</x:v>
      </x:c>
      <x:c r="D4373" s="14" t="s">
        <x:v>77</x:v>
      </x:c>
      <x:c r="E4373" s="15">
        <x:v>43278.4138806366</x:v>
      </x:c>
      <x:c r="F4373" t="s">
        <x:v>82</x:v>
      </x:c>
      <x:c r="G4373" s="6">
        <x:v>188.612658465498</x:v>
      </x:c>
      <x:c r="H4373" t="s">
        <x:v>83</x:v>
      </x:c>
      <x:c r="I4373" s="6">
        <x:v>26.1362955118466</x:v>
      </x:c>
      <x:c r="J4373" t="s">
        <x:v>78</x:v>
      </x:c>
      <x:c r="K4373" s="6">
        <x:v>1025</x:v>
      </x:c>
      <x:c r="L4373" t="s">
        <x:v>79</x:v>
      </x:c>
      <x:c r="M4373" t="s">
        <x:v>81</x:v>
      </x:c>
      <x:c r="N4373" s="8">
        <x:v>36</x:v>
      </x:c>
      <x:c r="O4373" s="8">
        <x:v>1</x:v>
      </x:c>
      <x:c r="P4373">
        <x:v>0</x:v>
      </x:c>
      <x:c r="Q4373" s="6">
        <x:v>21.833</x:v>
      </x:c>
      <x:c r="R4373" s="8">
        <x:v>116300.206080366</x:v>
      </x:c>
      <x:c r="S4373" s="12">
        <x:v>284090.809804617</x:v>
      </x:c>
      <x:c r="T4373" s="12">
        <x:v>60.7217402270804</x:v>
      </x:c>
      <x:c r="U4373" s="12">
        <x:v>36</x:v>
      </x:c>
      <x:c r="V4373" s="12">
        <x:f>NA()</x:f>
      </x:c>
    </x:row>
    <x:row r="4374">
      <x:c r="A4374">
        <x:v>1906756</x:v>
      </x:c>
      <x:c r="B4374" s="1">
        <x:v>43312.8092304051</x:v>
      </x:c>
      <x:c r="C4374" s="6">
        <x:v>77.400630455</x:v>
      </x:c>
      <x:c r="D4374" s="14" t="s">
        <x:v>77</x:v>
      </x:c>
      <x:c r="E4374" s="15">
        <x:v>43278.4138806366</x:v>
      </x:c>
      <x:c r="F4374" t="s">
        <x:v>82</x:v>
      </x:c>
      <x:c r="G4374" s="6">
        <x:v>188.645653669541</x:v>
      </x:c>
      <x:c r="H4374" t="s">
        <x:v>83</x:v>
      </x:c>
      <x:c r="I4374" s="6">
        <x:v>26.1362955118466</x:v>
      </x:c>
      <x:c r="J4374" t="s">
        <x:v>78</x:v>
      </x:c>
      <x:c r="K4374" s="6">
        <x:v>1025</x:v>
      </x:c>
      <x:c r="L4374" t="s">
        <x:v>79</x:v>
      </x:c>
      <x:c r="M4374" t="s">
        <x:v>81</x:v>
      </x:c>
      <x:c r="N4374" s="8">
        <x:v>36</x:v>
      </x:c>
      <x:c r="O4374" s="8">
        <x:v>1</x:v>
      </x:c>
      <x:c r="P4374">
        <x:v>0</x:v>
      </x:c>
      <x:c r="Q4374" s="6">
        <x:v>21.831</x:v>
      </x:c>
      <x:c r="R4374" s="8">
        <x:v>116304.668304831</x:v>
      </x:c>
      <x:c r="S4374" s="12">
        <x:v>284085.709221488</x:v>
      </x:c>
      <x:c r="T4374" s="12">
        <x:v>60.7217402270804</x:v>
      </x:c>
      <x:c r="U4374" s="12">
        <x:v>36</x:v>
      </x:c>
      <x:c r="V4374" s="12">
        <x:f>NA()</x:f>
      </x:c>
    </x:row>
    <x:row r="4375">
      <x:c r="A4375">
        <x:v>1906761</x:v>
      </x:c>
      <x:c r="B4375" s="1">
        <x:v>43312.8092420949</x:v>
      </x:c>
      <x:c r="C4375" s="6">
        <x:v>77.417469825</x:v>
      </x:c>
      <x:c r="D4375" s="14" t="s">
        <x:v>77</x:v>
      </x:c>
      <x:c r="E4375" s="15">
        <x:v>43278.4138806366</x:v>
      </x:c>
      <x:c r="F4375" t="s">
        <x:v>82</x:v>
      </x:c>
      <x:c r="G4375" s="6">
        <x:v>188.629155175302</x:v>
      </x:c>
      <x:c r="H4375" t="s">
        <x:v>83</x:v>
      </x:c>
      <x:c r="I4375" s="6">
        <x:v>26.1362955118466</x:v>
      </x:c>
      <x:c r="J4375" t="s">
        <x:v>78</x:v>
      </x:c>
      <x:c r="K4375" s="6">
        <x:v>1025</x:v>
      </x:c>
      <x:c r="L4375" t="s">
        <x:v>79</x:v>
      </x:c>
      <x:c r="M4375" t="s">
        <x:v>81</x:v>
      </x:c>
      <x:c r="N4375" s="8">
        <x:v>36</x:v>
      </x:c>
      <x:c r="O4375" s="8">
        <x:v>1</x:v>
      </x:c>
      <x:c r="P4375">
        <x:v>0</x:v>
      </x:c>
      <x:c r="Q4375" s="6">
        <x:v>21.832</x:v>
      </x:c>
      <x:c r="R4375" s="8">
        <x:v>116309.716563357</x:v>
      </x:c>
      <x:c r="S4375" s="12">
        <x:v>284087.690663784</x:v>
      </x:c>
      <x:c r="T4375" s="12">
        <x:v>60.7217402270804</x:v>
      </x:c>
      <x:c r="U4375" s="12">
        <x:v>36</x:v>
      </x:c>
      <x:c r="V4375" s="12">
        <x:f>NA()</x:f>
      </x:c>
    </x:row>
    <x:row r="4376">
      <x:c r="A4376">
        <x:v>1906768</x:v>
      </x:c>
      <x:c r="B4376" s="1">
        <x:v>43312.8092538194</x:v>
      </x:c>
      <x:c r="C4376" s="6">
        <x:v>77.4343284716667</x:v>
      </x:c>
      <x:c r="D4376" s="14" t="s">
        <x:v>77</x:v>
      </x:c>
      <x:c r="E4376" s="15">
        <x:v>43278.4138806366</x:v>
      </x:c>
      <x:c r="F4376" t="s">
        <x:v>82</x:v>
      </x:c>
      <x:c r="G4376" s="6">
        <x:v>188.646763937919</x:v>
      </x:c>
      <x:c r="H4376" t="s">
        <x:v>83</x:v>
      </x:c>
      <x:c r="I4376" s="6">
        <x:v>26.1301319886488</x:v>
      </x:c>
      <x:c r="J4376" t="s">
        <x:v>78</x:v>
      </x:c>
      <x:c r="K4376" s="6">
        <x:v>1025</x:v>
      </x:c>
      <x:c r="L4376" t="s">
        <x:v>79</x:v>
      </x:c>
      <x:c r="M4376" t="s">
        <x:v>81</x:v>
      </x:c>
      <x:c r="N4376" s="8">
        <x:v>36</x:v>
      </x:c>
      <x:c r="O4376" s="8">
        <x:v>1</x:v>
      </x:c>
      <x:c r="P4376">
        <x:v>0</x:v>
      </x:c>
      <x:c r="Q4376" s="6">
        <x:v>21.833</x:v>
      </x:c>
      <x:c r="R4376" s="8">
        <x:v>116301.404992317</x:v>
      </x:c>
      <x:c r="S4376" s="12">
        <x:v>284085.563979568</x:v>
      </x:c>
      <x:c r="T4376" s="12">
        <x:v>60.7217402270804</x:v>
      </x:c>
      <x:c r="U4376" s="12">
        <x:v>36</x:v>
      </x:c>
      <x:c r="V4376" s="12">
        <x:f>NA()</x:f>
      </x:c>
    </x:row>
    <x:row r="4377">
      <x:c r="A4377">
        <x:v>1906772</x:v>
      </x:c>
      <x:c r="B4377" s="1">
        <x:v>43312.8092654745</x:v>
      </x:c>
      <x:c r="C4377" s="6">
        <x:v>77.451137535</x:v>
      </x:c>
      <x:c r="D4377" s="14" t="s">
        <x:v>77</x:v>
      </x:c>
      <x:c r="E4377" s="15">
        <x:v>43278.4138806366</x:v>
      </x:c>
      <x:c r="F4377" t="s">
        <x:v>82</x:v>
      </x:c>
      <x:c r="G4377" s="6">
        <x:v>188.679765056701</x:v>
      </x:c>
      <x:c r="H4377" t="s">
        <x:v>83</x:v>
      </x:c>
      <x:c r="I4377" s="6">
        <x:v>26.1301319886488</x:v>
      </x:c>
      <x:c r="J4377" t="s">
        <x:v>78</x:v>
      </x:c>
      <x:c r="K4377" s="6">
        <x:v>1025</x:v>
      </x:c>
      <x:c r="L4377" t="s">
        <x:v>79</x:v>
      </x:c>
      <x:c r="M4377" t="s">
        <x:v>81</x:v>
      </x:c>
      <x:c r="N4377" s="8">
        <x:v>36</x:v>
      </x:c>
      <x:c r="O4377" s="8">
        <x:v>1</x:v>
      </x:c>
      <x:c r="P4377">
        <x:v>0</x:v>
      </x:c>
      <x:c r="Q4377" s="6">
        <x:v>21.831</x:v>
      </x:c>
      <x:c r="R4377" s="8">
        <x:v>116292.808103419</x:v>
      </x:c>
      <x:c r="S4377" s="12">
        <x:v>284085.787867012</x:v>
      </x:c>
      <x:c r="T4377" s="12">
        <x:v>60.7217402270804</x:v>
      </x:c>
      <x:c r="U4377" s="12">
        <x:v>36</x:v>
      </x:c>
      <x:c r="V4377" s="12">
        <x:f>NA()</x:f>
      </x:c>
    </x:row>
    <x:row r="4378">
      <x:c r="A4378">
        <x:v>1906783</x:v>
      </x:c>
      <x:c r="B4378" s="1">
        <x:v>43312.8092771644</x:v>
      </x:c>
      <x:c r="C4378" s="6">
        <x:v>77.4679382533333</x:v>
      </x:c>
      <x:c r="D4378" s="14" t="s">
        <x:v>77</x:v>
      </x:c>
      <x:c r="E4378" s="15">
        <x:v>43278.4138806366</x:v>
      </x:c>
      <x:c r="F4378" t="s">
        <x:v>82</x:v>
      </x:c>
      <x:c r="G4378" s="6">
        <x:v>188.646763937919</x:v>
      </x:c>
      <x:c r="H4378" t="s">
        <x:v>83</x:v>
      </x:c>
      <x:c r="I4378" s="6">
        <x:v>26.1301319886488</x:v>
      </x:c>
      <x:c r="J4378" t="s">
        <x:v>78</x:v>
      </x:c>
      <x:c r="K4378" s="6">
        <x:v>1025</x:v>
      </x:c>
      <x:c r="L4378" t="s">
        <x:v>79</x:v>
      </x:c>
      <x:c r="M4378" t="s">
        <x:v>81</x:v>
      </x:c>
      <x:c r="N4378" s="8">
        <x:v>36</x:v>
      </x:c>
      <x:c r="O4378" s="8">
        <x:v>1</x:v>
      </x:c>
      <x:c r="P4378">
        <x:v>0</x:v>
      </x:c>
      <x:c r="Q4378" s="6">
        <x:v>21.833</x:v>
      </x:c>
      <x:c r="R4378" s="8">
        <x:v>116302.13395109</x:v>
      </x:c>
      <x:c r="S4378" s="12">
        <x:v>284095.164109301</x:v>
      </x:c>
      <x:c r="T4378" s="12">
        <x:v>60.7217402270804</x:v>
      </x:c>
      <x:c r="U4378" s="12">
        <x:v>36</x:v>
      </x:c>
      <x:c r="V4378" s="12">
        <x:f>NA()</x:f>
      </x:c>
    </x:row>
    <x:row r="4379">
      <x:c r="A4379">
        <x:v>1906786</x:v>
      </x:c>
      <x:c r="B4379" s="1">
        <x:v>43312.8092882755</x:v>
      </x:c>
      <x:c r="C4379" s="6">
        <x:v>77.48394866</x:v>
      </x:c>
      <x:c r="D4379" s="14" t="s">
        <x:v>77</x:v>
      </x:c>
      <x:c r="E4379" s="15">
        <x:v>43278.4138806366</x:v>
      </x:c>
      <x:c r="F4379" t="s">
        <x:v>82</x:v>
      </x:c>
      <x:c r="G4379" s="6">
        <x:v>188.696268293484</x:v>
      </x:c>
      <x:c r="H4379" t="s">
        <x:v>83</x:v>
      </x:c>
      <x:c r="I4379" s="6">
        <x:v>26.1301319886488</x:v>
      </x:c>
      <x:c r="J4379" t="s">
        <x:v>78</x:v>
      </x:c>
      <x:c r="K4379" s="6">
        <x:v>1025</x:v>
      </x:c>
      <x:c r="L4379" t="s">
        <x:v>79</x:v>
      </x:c>
      <x:c r="M4379" t="s">
        <x:v>81</x:v>
      </x:c>
      <x:c r="N4379" s="8">
        <x:v>36</x:v>
      </x:c>
      <x:c r="O4379" s="8">
        <x:v>1</x:v>
      </x:c>
      <x:c r="P4379">
        <x:v>0</x:v>
      </x:c>
      <x:c r="Q4379" s="6">
        <x:v>21.83</x:v>
      </x:c>
      <x:c r="R4379" s="8">
        <x:v>116296.759538841</x:v>
      </x:c>
      <x:c r="S4379" s="12">
        <x:v>284093.866079487</x:v>
      </x:c>
      <x:c r="T4379" s="12">
        <x:v>60.7217402270804</x:v>
      </x:c>
      <x:c r="U4379" s="12">
        <x:v>36</x:v>
      </x:c>
      <x:c r="V4379" s="12">
        <x:f>NA()</x:f>
      </x:c>
    </x:row>
    <x:row r="4380">
      <x:c r="A4380">
        <x:v>1906790</x:v>
      </x:c>
      <x:c r="B4380" s="1">
        <x:v>43312.809299919</x:v>
      </x:c>
      <x:c r="C4380" s="6">
        <x:v>77.5007545766667</x:v>
      </x:c>
      <x:c r="D4380" s="14" t="s">
        <x:v>77</x:v>
      </x:c>
      <x:c r="E4380" s="15">
        <x:v>43278.4138806366</x:v>
      </x:c>
      <x:c r="F4380" t="s">
        <x:v>82</x:v>
      </x:c>
      <x:c r="G4380" s="6">
        <x:v>188.679765056701</x:v>
      </x:c>
      <x:c r="H4380" t="s">
        <x:v>83</x:v>
      </x:c>
      <x:c r="I4380" s="6">
        <x:v>26.1301319886488</x:v>
      </x:c>
      <x:c r="J4380" t="s">
        <x:v>78</x:v>
      </x:c>
      <x:c r="K4380" s="6">
        <x:v>1025</x:v>
      </x:c>
      <x:c r="L4380" t="s">
        <x:v>79</x:v>
      </x:c>
      <x:c r="M4380" t="s">
        <x:v>81</x:v>
      </x:c>
      <x:c r="N4380" s="8">
        <x:v>36</x:v>
      </x:c>
      <x:c r="O4380" s="8">
        <x:v>1</x:v>
      </x:c>
      <x:c r="P4380">
        <x:v>0</x:v>
      </x:c>
      <x:c r="Q4380" s="6">
        <x:v>21.831</x:v>
      </x:c>
      <x:c r="R4380" s="8">
        <x:v>116300.699133395</x:v>
      </x:c>
      <x:c r="S4380" s="12">
        <x:v>284089.456888997</x:v>
      </x:c>
      <x:c r="T4380" s="12">
        <x:v>60.7217402270804</x:v>
      </x:c>
      <x:c r="U4380" s="12">
        <x:v>36</x:v>
      </x:c>
      <x:c r="V4380" s="12">
        <x:f>NA()</x:f>
      </x:c>
    </x:row>
    <x:row r="4381">
      <x:c r="A4381">
        <x:v>1906799</x:v>
      </x:c>
      <x:c r="B4381" s="1">
        <x:v>43312.8093116898</x:v>
      </x:c>
      <x:c r="C4381" s="6">
        <x:v>77.517686165</x:v>
      </x:c>
      <x:c r="D4381" s="14" t="s">
        <x:v>77</x:v>
      </x:c>
      <x:c r="E4381" s="15">
        <x:v>43278.4138806366</x:v>
      </x:c>
      <x:c r="F4381" t="s">
        <x:v>82</x:v>
      </x:c>
      <x:c r="G4381" s="6">
        <x:v>188.697375911436</x:v>
      </x:c>
      <x:c r="H4381" t="s">
        <x:v>83</x:v>
      </x:c>
      <x:c r="I4381" s="6">
        <x:v>26.1239684767652</x:v>
      </x:c>
      <x:c r="J4381" t="s">
        <x:v>78</x:v>
      </x:c>
      <x:c r="K4381" s="6">
        <x:v>1025</x:v>
      </x:c>
      <x:c r="L4381" t="s">
        <x:v>79</x:v>
      </x:c>
      <x:c r="M4381" t="s">
        <x:v>81</x:v>
      </x:c>
      <x:c r="N4381" s="8">
        <x:v>36</x:v>
      </x:c>
      <x:c r="O4381" s="8">
        <x:v>1</x:v>
      </x:c>
      <x:c r="P4381">
        <x:v>0</x:v>
      </x:c>
      <x:c r="Q4381" s="6">
        <x:v>21.832</x:v>
      </x:c>
      <x:c r="R4381" s="8">
        <x:v>116300.926287459</x:v>
      </x:c>
      <x:c r="S4381" s="12">
        <x:v>284082.510013657</x:v>
      </x:c>
      <x:c r="T4381" s="12">
        <x:v>60.7217402270804</x:v>
      </x:c>
      <x:c r="U4381" s="12">
        <x:v>36</x:v>
      </x:c>
      <x:c r="V4381" s="12">
        <x:f>NA()</x:f>
      </x:c>
    </x:row>
    <x:row r="4382">
      <x:c r="A4382">
        <x:v>1906803</x:v>
      </x:c>
      <x:c r="B4382" s="1">
        <x:v>43312.8093233796</x:v>
      </x:c>
      <x:c r="C4382" s="6">
        <x:v>77.5345130816667</x:v>
      </x:c>
      <x:c r="D4382" s="14" t="s">
        <x:v>77</x:v>
      </x:c>
      <x:c r="E4382" s="15">
        <x:v>43278.4138806366</x:v>
      </x:c>
      <x:c r="F4382" t="s">
        <x:v>82</x:v>
      </x:c>
      <x:c r="G4382" s="6">
        <x:v>188.646763937919</x:v>
      </x:c>
      <x:c r="H4382" t="s">
        <x:v>83</x:v>
      </x:c>
      <x:c r="I4382" s="6">
        <x:v>26.1301319886488</x:v>
      </x:c>
      <x:c r="J4382" t="s">
        <x:v>78</x:v>
      </x:c>
      <x:c r="K4382" s="6">
        <x:v>1025</x:v>
      </x:c>
      <x:c r="L4382" t="s">
        <x:v>79</x:v>
      </x:c>
      <x:c r="M4382" t="s">
        <x:v>81</x:v>
      </x:c>
      <x:c r="N4382" s="8">
        <x:v>36</x:v>
      </x:c>
      <x:c r="O4382" s="8">
        <x:v>1</x:v>
      </x:c>
      <x:c r="P4382">
        <x:v>0</x:v>
      </x:c>
      <x:c r="Q4382" s="6">
        <x:v>21.833</x:v>
      </x:c>
      <x:c r="R4382" s="8">
        <x:v>116303.113382941</x:v>
      </x:c>
      <x:c r="S4382" s="12">
        <x:v>284095.041842292</x:v>
      </x:c>
      <x:c r="T4382" s="12">
        <x:v>60.7217402270804</x:v>
      </x:c>
      <x:c r="U4382" s="12">
        <x:v>36</x:v>
      </x:c>
      <x:c r="V4382" s="12">
        <x:f>NA()</x:f>
      </x:c>
    </x:row>
    <x:row r="4383">
      <x:c r="A4383">
        <x:v>1906810</x:v>
      </x:c>
      <x:c r="B4383" s="1">
        <x:v>43312.8093350694</x:v>
      </x:c>
      <x:c r="C4383" s="6">
        <x:v>77.5513294566667</x:v>
      </x:c>
      <x:c r="D4383" s="14" t="s">
        <x:v>77</x:v>
      </x:c>
      <x:c r="E4383" s="15">
        <x:v>43278.4138806366</x:v>
      </x:c>
      <x:c r="F4383" t="s">
        <x:v>82</x:v>
      </x:c>
      <x:c r="G4383" s="6">
        <x:v>188.613769957099</x:v>
      </x:c>
      <x:c r="H4383" t="s">
        <x:v>83</x:v>
      </x:c>
      <x:c r="I4383" s="6">
        <x:v>26.1301319886488</x:v>
      </x:c>
      <x:c r="J4383" t="s">
        <x:v>78</x:v>
      </x:c>
      <x:c r="K4383" s="6">
        <x:v>1025</x:v>
      </x:c>
      <x:c r="L4383" t="s">
        <x:v>79</x:v>
      </x:c>
      <x:c r="M4383" t="s">
        <x:v>81</x:v>
      </x:c>
      <x:c r="N4383" s="8">
        <x:v>36</x:v>
      </x:c>
      <x:c r="O4383" s="8">
        <x:v>1</x:v>
      </x:c>
      <x:c r="P4383">
        <x:v>0</x:v>
      </x:c>
      <x:c r="Q4383" s="6">
        <x:v>21.835</x:v>
      </x:c>
      <x:c r="R4383" s="8">
        <x:v>116300.260431506</x:v>
      </x:c>
      <x:c r="S4383" s="12">
        <x:v>284104.386708814</x:v>
      </x:c>
      <x:c r="T4383" s="12">
        <x:v>60.7217402270804</x:v>
      </x:c>
      <x:c r="U4383" s="12">
        <x:v>36</x:v>
      </x:c>
      <x:c r="V4383" s="12">
        <x:f>NA()</x:f>
      </x:c>
    </x:row>
    <x:row r="4384">
      <x:c r="A4384">
        <x:v>1906815</x:v>
      </x:c>
      <x:c r="B4384" s="1">
        <x:v>43312.8093461458</x:v>
      </x:c>
      <x:c r="C4384" s="6">
        <x:v>77.56729371</x:v>
      </x:c>
      <x:c r="D4384" s="14" t="s">
        <x:v>77</x:v>
      </x:c>
      <x:c r="E4384" s="15">
        <x:v>43278.4138806366</x:v>
      </x:c>
      <x:c r="F4384" t="s">
        <x:v>82</x:v>
      </x:c>
      <x:c r="G4384" s="6">
        <x:v>188.646763937919</x:v>
      </x:c>
      <x:c r="H4384" t="s">
        <x:v>83</x:v>
      </x:c>
      <x:c r="I4384" s="6">
        <x:v>26.1301319886488</x:v>
      </x:c>
      <x:c r="J4384" t="s">
        <x:v>78</x:v>
      </x:c>
      <x:c r="K4384" s="6">
        <x:v>1025</x:v>
      </x:c>
      <x:c r="L4384" t="s">
        <x:v>79</x:v>
      </x:c>
      <x:c r="M4384" t="s">
        <x:v>81</x:v>
      </x:c>
      <x:c r="N4384" s="8">
        <x:v>36</x:v>
      </x:c>
      <x:c r="O4384" s="8">
        <x:v>1</x:v>
      </x:c>
      <x:c r="P4384">
        <x:v>0</x:v>
      </x:c>
      <x:c r="Q4384" s="6">
        <x:v>21.833</x:v>
      </x:c>
      <x:c r="R4384" s="8">
        <x:v>116296.653700254</x:v>
      </x:c>
      <x:c r="S4384" s="12">
        <x:v>284086.296421355</x:v>
      </x:c>
      <x:c r="T4384" s="12">
        <x:v>60.7217402270804</x:v>
      </x:c>
      <x:c r="U4384" s="12">
        <x:v>36</x:v>
      </x:c>
      <x:c r="V4384" s="12">
        <x:f>NA()</x:f>
      </x:c>
    </x:row>
    <x:row r="4385">
      <x:c r="A4385">
        <x:v>1906821</x:v>
      </x:c>
      <x:c r="B4385" s="1">
        <x:v>43312.8093578356</x:v>
      </x:c>
      <x:c r="C4385" s="6">
        <x:v>77.5840968266667</x:v>
      </x:c>
      <x:c r="D4385" s="14" t="s">
        <x:v>77</x:v>
      </x:c>
      <x:c r="E4385" s="15">
        <x:v>43278.4138806366</x:v>
      </x:c>
      <x:c r="F4385" t="s">
        <x:v>82</x:v>
      </x:c>
      <x:c r="G4385" s="6">
        <x:v>188.629155175302</x:v>
      </x:c>
      <x:c r="H4385" t="s">
        <x:v>83</x:v>
      </x:c>
      <x:c r="I4385" s="6">
        <x:v>26.1362955118466</x:v>
      </x:c>
      <x:c r="J4385" t="s">
        <x:v>78</x:v>
      </x:c>
      <x:c r="K4385" s="6">
        <x:v>1025</x:v>
      </x:c>
      <x:c r="L4385" t="s">
        <x:v>79</x:v>
      </x:c>
      <x:c r="M4385" t="s">
        <x:v>81</x:v>
      </x:c>
      <x:c r="N4385" s="8">
        <x:v>36</x:v>
      </x:c>
      <x:c r="O4385" s="8">
        <x:v>1</x:v>
      </x:c>
      <x:c r="P4385">
        <x:v>0</x:v>
      </x:c>
      <x:c r="Q4385" s="6">
        <x:v>21.832</x:v>
      </x:c>
      <x:c r="R4385" s="8">
        <x:v>116299.034216216</x:v>
      </x:c>
      <x:c r="S4385" s="12">
        <x:v>284093.060054783</x:v>
      </x:c>
      <x:c r="T4385" s="12">
        <x:v>60.7217402270804</x:v>
      </x:c>
      <x:c r="U4385" s="12">
        <x:v>36</x:v>
      </x:c>
      <x:c r="V4385" s="12">
        <x:f>NA()</x:f>
      </x:c>
    </x:row>
    <x:row r="4386">
      <x:c r="A4386">
        <x:v>1906828</x:v>
      </x:c>
      <x:c r="B4386" s="1">
        <x:v>43312.8093695602</x:v>
      </x:c>
      <x:c r="C4386" s="6">
        <x:v>77.6009951116667</x:v>
      </x:c>
      <x:c r="D4386" s="14" t="s">
        <x:v>77</x:v>
      </x:c>
      <x:c r="E4386" s="15">
        <x:v>43278.4138806366</x:v>
      </x:c>
      <x:c r="F4386" t="s">
        <x:v>82</x:v>
      </x:c>
      <x:c r="G4386" s="6">
        <x:v>188.629155175302</x:v>
      </x:c>
      <x:c r="H4386" t="s">
        <x:v>83</x:v>
      </x:c>
      <x:c r="I4386" s="6">
        <x:v>26.1362955118466</x:v>
      </x:c>
      <x:c r="J4386" t="s">
        <x:v>78</x:v>
      </x:c>
      <x:c r="K4386" s="6">
        <x:v>1025</x:v>
      </x:c>
      <x:c r="L4386" t="s">
        <x:v>79</x:v>
      </x:c>
      <x:c r="M4386" t="s">
        <x:v>81</x:v>
      </x:c>
      <x:c r="N4386" s="8">
        <x:v>36</x:v>
      </x:c>
      <x:c r="O4386" s="8">
        <x:v>1</x:v>
      </x:c>
      <x:c r="P4386">
        <x:v>0</x:v>
      </x:c>
      <x:c r="Q4386" s="6">
        <x:v>21.832</x:v>
      </x:c>
      <x:c r="R4386" s="8">
        <x:v>116302.972926065</x:v>
      </x:c>
      <x:c r="S4386" s="12">
        <x:v>284095.510854432</x:v>
      </x:c>
      <x:c r="T4386" s="12">
        <x:v>60.7217402270804</x:v>
      </x:c>
      <x:c r="U4386" s="12">
        <x:v>36</x:v>
      </x:c>
      <x:c r="V4386" s="12">
        <x:f>NA()</x:f>
      </x:c>
    </x:row>
    <x:row r="4387">
      <x:c r="A4387">
        <x:v>1906835</x:v>
      </x:c>
      <x:c r="B4387" s="1">
        <x:v>43312.80938125</x:v>
      </x:c>
      <x:c r="C4387" s="6">
        <x:v>77.6178318833333</x:v>
      </x:c>
      <x:c r="D4387" s="14" t="s">
        <x:v>77</x:v>
      </x:c>
      <x:c r="E4387" s="15">
        <x:v>43278.4138806366</x:v>
      </x:c>
      <x:c r="F4387" t="s">
        <x:v>82</x:v>
      </x:c>
      <x:c r="G4387" s="6">
        <x:v>188.613769957099</x:v>
      </x:c>
      <x:c r="H4387" t="s">
        <x:v>83</x:v>
      </x:c>
      <x:c r="I4387" s="6">
        <x:v>26.1301319886488</x:v>
      </x:c>
      <x:c r="J4387" t="s">
        <x:v>78</x:v>
      </x:c>
      <x:c r="K4387" s="6">
        <x:v>1025</x:v>
      </x:c>
      <x:c r="L4387" t="s">
        <x:v>79</x:v>
      </x:c>
      <x:c r="M4387" t="s">
        <x:v>81</x:v>
      </x:c>
      <x:c r="N4387" s="8">
        <x:v>36</x:v>
      </x:c>
      <x:c r="O4387" s="8">
        <x:v>1</x:v>
      </x:c>
      <x:c r="P4387">
        <x:v>0</x:v>
      </x:c>
      <x:c r="Q4387" s="6">
        <x:v>21.835</x:v>
      </x:c>
      <x:c r="R4387" s="8">
        <x:v>116297.778110183</x:v>
      </x:c>
      <x:c r="S4387" s="12">
        <x:v>284098.954848297</x:v>
      </x:c>
      <x:c r="T4387" s="12">
        <x:v>60.7217402270804</x:v>
      </x:c>
      <x:c r="U4387" s="12">
        <x:v>36</x:v>
      </x:c>
      <x:c r="V4387" s="12">
        <x:f>NA()</x:f>
      </x:c>
    </x:row>
    <x:row r="4388">
      <x:c r="A4388">
        <x:v>1906842</x:v>
      </x:c>
      <x:c r="B4388" s="1">
        <x:v>43312.8093929398</x:v>
      </x:c>
      <x:c r="C4388" s="6">
        <x:v>77.63467537</x:v>
      </x:c>
      <x:c r="D4388" s="14" t="s">
        <x:v>77</x:v>
      </x:c>
      <x:c r="E4388" s="15">
        <x:v>43278.4138806366</x:v>
      </x:c>
      <x:c r="F4388" t="s">
        <x:v>82</x:v>
      </x:c>
      <x:c r="G4388" s="6">
        <x:v>188.696268293484</x:v>
      </x:c>
      <x:c r="H4388" t="s">
        <x:v>83</x:v>
      </x:c>
      <x:c r="I4388" s="6">
        <x:v>26.1301319886488</x:v>
      </x:c>
      <x:c r="J4388" t="s">
        <x:v>78</x:v>
      </x:c>
      <x:c r="K4388" s="6">
        <x:v>1025</x:v>
      </x:c>
      <x:c r="L4388" t="s">
        <x:v>79</x:v>
      </x:c>
      <x:c r="M4388" t="s">
        <x:v>81</x:v>
      </x:c>
      <x:c r="N4388" s="8">
        <x:v>36</x:v>
      </x:c>
      <x:c r="O4388" s="8">
        <x:v>1</x:v>
      </x:c>
      <x:c r="P4388">
        <x:v>0</x:v>
      </x:c>
      <x:c r="Q4388" s="6">
        <x:v>21.83</x:v>
      </x:c>
      <x:c r="R4388" s="8">
        <x:v>116303.812991348</x:v>
      </x:c>
      <x:c r="S4388" s="12">
        <x:v>284094.940137695</x:v>
      </x:c>
      <x:c r="T4388" s="12">
        <x:v>60.7217402270804</x:v>
      </x:c>
      <x:c r="U4388" s="12">
        <x:v>36</x:v>
      </x:c>
      <x:c r="V4388" s="12">
        <x:f>NA()</x:f>
      </x:c>
    </x:row>
    <x:row r="4389">
      <x:c r="A4389">
        <x:v>1906845</x:v>
      </x:c>
      <x:c r="B4389" s="1">
        <x:v>43312.8094040509</x:v>
      </x:c>
      <x:c r="C4389" s="6">
        <x:v>77.6506768783333</x:v>
      </x:c>
      <x:c r="D4389" s="14" t="s">
        <x:v>77</x:v>
      </x:c>
      <x:c r="E4389" s="15">
        <x:v>43278.4138806366</x:v>
      </x:c>
      <x:c r="F4389" t="s">
        <x:v>82</x:v>
      </x:c>
      <x:c r="G4389" s="6">
        <x:v>188.68087328688</x:v>
      </x:c>
      <x:c r="H4389" t="s">
        <x:v>83</x:v>
      </x:c>
      <x:c r="I4389" s="6">
        <x:v>26.1239684767652</x:v>
      </x:c>
      <x:c r="J4389" t="s">
        <x:v>78</x:v>
      </x:c>
      <x:c r="K4389" s="6">
        <x:v>1025</x:v>
      </x:c>
      <x:c r="L4389" t="s">
        <x:v>79</x:v>
      </x:c>
      <x:c r="M4389" t="s">
        <x:v>81</x:v>
      </x:c>
      <x:c r="N4389" s="8">
        <x:v>36</x:v>
      </x:c>
      <x:c r="O4389" s="8">
        <x:v>1</x:v>
      </x:c>
      <x:c r="P4389">
        <x:v>0</x:v>
      </x:c>
      <x:c r="Q4389" s="6">
        <x:v>21.833</x:v>
      </x:c>
      <x:c r="R4389" s="8">
        <x:v>116298.551637764</x:v>
      </x:c>
      <x:c r="S4389" s="12">
        <x:v>284090.144331767</x:v>
      </x:c>
      <x:c r="T4389" s="12">
        <x:v>60.7217402270804</x:v>
      </x:c>
      <x:c r="U4389" s="12">
        <x:v>36</x:v>
      </x:c>
      <x:c r="V4389" s="12">
        <x:f>NA()</x:f>
      </x:c>
    </x:row>
    <x:row r="4390">
      <x:c r="A4390">
        <x:v>1906851</x:v>
      </x:c>
      <x:c r="B4390" s="1">
        <x:v>43312.8094157407</x:v>
      </x:c>
      <x:c r="C4390" s="6">
        <x:v>77.66751275</x:v>
      </x:c>
      <x:c r="D4390" s="14" t="s">
        <x:v>77</x:v>
      </x:c>
      <x:c r="E4390" s="15">
        <x:v>43278.4138806366</x:v>
      </x:c>
      <x:c r="F4390" t="s">
        <x:v>82</x:v>
      </x:c>
      <x:c r="G4390" s="6">
        <x:v>188.663263604933</x:v>
      </x:c>
      <x:c r="H4390" t="s">
        <x:v>83</x:v>
      </x:c>
      <x:c r="I4390" s="6">
        <x:v>26.1301319886488</x:v>
      </x:c>
      <x:c r="J4390" t="s">
        <x:v>78</x:v>
      </x:c>
      <x:c r="K4390" s="6">
        <x:v>1025</x:v>
      </x:c>
      <x:c r="L4390" t="s">
        <x:v>79</x:v>
      </x:c>
      <x:c r="M4390" t="s">
        <x:v>81</x:v>
      </x:c>
      <x:c r="N4390" s="8">
        <x:v>36</x:v>
      </x:c>
      <x:c r="O4390" s="8">
        <x:v>1</x:v>
      </x:c>
      <x:c r="P4390">
        <x:v>0</x:v>
      </x:c>
      <x:c r="Q4390" s="6">
        <x:v>21.832</x:v>
      </x:c>
      <x:c r="R4390" s="8">
        <x:v>116301.092829954</x:v>
      </x:c>
      <x:c r="S4390" s="12">
        <x:v>284079.84661632</x:v>
      </x:c>
      <x:c r="T4390" s="12">
        <x:v>60.7217402270804</x:v>
      </x:c>
      <x:c r="U4390" s="12">
        <x:v>36</x:v>
      </x:c>
      <x:c r="V4390" s="12">
        <x:f>NA()</x:f>
      </x:c>
    </x:row>
    <x:row r="4391">
      <x:c r="A4391">
        <x:v>1906856</x:v>
      </x:c>
      <x:c r="B4391" s="1">
        <x:v>43312.8094274653</x:v>
      </x:c>
      <x:c r="C4391" s="6">
        <x:v>77.6843838933333</x:v>
      </x:c>
      <x:c r="D4391" s="14" t="s">
        <x:v>77</x:v>
      </x:c>
      <x:c r="E4391" s="15">
        <x:v>43278.4138806366</x:v>
      </x:c>
      <x:c r="F4391" t="s">
        <x:v>82</x:v>
      </x:c>
      <x:c r="G4391" s="6">
        <x:v>188.646763937919</x:v>
      </x:c>
      <x:c r="H4391" t="s">
        <x:v>83</x:v>
      </x:c>
      <x:c r="I4391" s="6">
        <x:v>26.1301319886488</x:v>
      </x:c>
      <x:c r="J4391" t="s">
        <x:v>78</x:v>
      </x:c>
      <x:c r="K4391" s="6">
        <x:v>1025</x:v>
      </x:c>
      <x:c r="L4391" t="s">
        <x:v>79</x:v>
      </x:c>
      <x:c r="M4391" t="s">
        <x:v>81</x:v>
      </x:c>
      <x:c r="N4391" s="8">
        <x:v>36</x:v>
      </x:c>
      <x:c r="O4391" s="8">
        <x:v>1</x:v>
      </x:c>
      <x:c r="P4391">
        <x:v>0</x:v>
      </x:c>
      <x:c r="Q4391" s="6">
        <x:v>21.833</x:v>
      </x:c>
      <x:c r="R4391" s="8">
        <x:v>116292.534224097</x:v>
      </x:c>
      <x:c r="S4391" s="12">
        <x:v>284088.505478341</x:v>
      </x:c>
      <x:c r="T4391" s="12">
        <x:v>60.7217402270804</x:v>
      </x:c>
      <x:c r="U4391" s="12">
        <x:v>36</x:v>
      </x:c>
      <x:c r="V4391" s="12">
        <x:f>NA()</x:f>
      </x:c>
    </x:row>
    <x:row r="4392">
      <x:c r="A4392">
        <x:v>1906864</x:v>
      </x:c>
      <x:c r="B4392" s="1">
        <x:v>43312.8094391551</x:v>
      </x:c>
      <x:c r="C4392" s="6">
        <x:v>77.7012441816667</x:v>
      </x:c>
      <x:c r="D4392" s="14" t="s">
        <x:v>77</x:v>
      </x:c>
      <x:c r="E4392" s="15">
        <x:v>43278.4138806366</x:v>
      </x:c>
      <x:c r="F4392" t="s">
        <x:v>82</x:v>
      </x:c>
      <x:c r="G4392" s="6">
        <x:v>188.695159861495</x:v>
      </x:c>
      <x:c r="H4392" t="s">
        <x:v>83</x:v>
      </x:c>
      <x:c r="I4392" s="6">
        <x:v>26.1362955118466</x:v>
      </x:c>
      <x:c r="J4392" t="s">
        <x:v>78</x:v>
      </x:c>
      <x:c r="K4392" s="6">
        <x:v>1025</x:v>
      </x:c>
      <x:c r="L4392" t="s">
        <x:v>79</x:v>
      </x:c>
      <x:c r="M4392" t="s">
        <x:v>81</x:v>
      </x:c>
      <x:c r="N4392" s="8">
        <x:v>36</x:v>
      </x:c>
      <x:c r="O4392" s="8">
        <x:v>1</x:v>
      </x:c>
      <x:c r="P4392">
        <x:v>0</x:v>
      </x:c>
      <x:c r="Q4392" s="6">
        <x:v>21.828</x:v>
      </x:c>
      <x:c r="R4392" s="8">
        <x:v>116296.234339441</x:v>
      </x:c>
      <x:c r="S4392" s="12">
        <x:v>284086.750469413</x:v>
      </x:c>
      <x:c r="T4392" s="12">
        <x:v>60.7217402270804</x:v>
      </x:c>
      <x:c r="U4392" s="12">
        <x:v>36</x:v>
      </x:c>
      <x:c r="V4392" s="12">
        <x:f>NA()</x:f>
      </x:c>
    </x:row>
    <x:row r="4393">
      <x:c r="A4393">
        <x:v>1906868</x:v>
      </x:c>
      <x:c r="B4393" s="1">
        <x:v>43312.8094502662</x:v>
      </x:c>
      <x:c r="C4393" s="6">
        <x:v>77.717255965</x:v>
      </x:c>
      <x:c r="D4393" s="14" t="s">
        <x:v>77</x:v>
      </x:c>
      <x:c r="E4393" s="15">
        <x:v>43278.4138806366</x:v>
      </x:c>
      <x:c r="F4393" t="s">
        <x:v>82</x:v>
      </x:c>
      <x:c r="G4393" s="6">
        <x:v>188.679765056701</x:v>
      </x:c>
      <x:c r="H4393" t="s">
        <x:v>83</x:v>
      </x:c>
      <x:c r="I4393" s="6">
        <x:v>26.1301319886488</x:v>
      </x:c>
      <x:c r="J4393" t="s">
        <x:v>78</x:v>
      </x:c>
      <x:c r="K4393" s="6">
        <x:v>1025</x:v>
      </x:c>
      <x:c r="L4393" t="s">
        <x:v>79</x:v>
      </x:c>
      <x:c r="M4393" t="s">
        <x:v>81</x:v>
      </x:c>
      <x:c r="N4393" s="8">
        <x:v>36</x:v>
      </x:c>
      <x:c r="O4393" s="8">
        <x:v>1</x:v>
      </x:c>
      <x:c r="P4393">
        <x:v>0</x:v>
      </x:c>
      <x:c r="Q4393" s="6">
        <x:v>21.831</x:v>
      </x:c>
      <x:c r="R4393" s="8">
        <x:v>116295.26516019</x:v>
      </x:c>
      <x:c r="S4393" s="12">
        <x:v>284081.1211748</x:v>
      </x:c>
      <x:c r="T4393" s="12">
        <x:v>60.7217402270804</x:v>
      </x:c>
      <x:c r="U4393" s="12">
        <x:v>36</x:v>
      </x:c>
      <x:c r="V4393" s="12">
        <x:f>NA()</x:f>
      </x:c>
    </x:row>
    <x:row r="4394">
      <x:c r="A4394">
        <x:v>1906876</x:v>
      </x:c>
      <x:c r="B4394" s="1">
        <x:v>43312.8094620023</x:v>
      </x:c>
      <x:c r="C4394" s="6">
        <x:v>77.73409623</x:v>
      </x:c>
      <x:c r="D4394" s="14" t="s">
        <x:v>77</x:v>
      </x:c>
      <x:c r="E4394" s="15">
        <x:v>43278.4138806366</x:v>
      </x:c>
      <x:c r="F4394" t="s">
        <x:v>82</x:v>
      </x:c>
      <x:c r="G4394" s="6">
        <x:v>188.68087328688</x:v>
      </x:c>
      <x:c r="H4394" t="s">
        <x:v>83</x:v>
      </x:c>
      <x:c r="I4394" s="6">
        <x:v>26.1239684767652</x:v>
      </x:c>
      <x:c r="J4394" t="s">
        <x:v>78</x:v>
      </x:c>
      <x:c r="K4394" s="6">
        <x:v>1025</x:v>
      </x:c>
      <x:c r="L4394" t="s">
        <x:v>79</x:v>
      </x:c>
      <x:c r="M4394" t="s">
        <x:v>81</x:v>
      </x:c>
      <x:c r="N4394" s="8">
        <x:v>36</x:v>
      </x:c>
      <x:c r="O4394" s="8">
        <x:v>1</x:v>
      </x:c>
      <x:c r="P4394">
        <x:v>0</x:v>
      </x:c>
      <x:c r="Q4394" s="6">
        <x:v>21.833</x:v>
      </x:c>
      <x:c r="R4394" s="8">
        <x:v>116294.028799091</x:v>
      </x:c>
      <x:c r="S4394" s="12">
        <x:v>284089.228496328</x:v>
      </x:c>
      <x:c r="T4394" s="12">
        <x:v>60.7217402270804</x:v>
      </x:c>
      <x:c r="U4394" s="12">
        <x:v>36</x:v>
      </x:c>
      <x:c r="V4394" s="12">
        <x:f>NA()</x:f>
      </x:c>
    </x:row>
    <x:row r="4395">
      <x:c r="A4395">
        <x:v>1906881</x:v>
      </x:c>
      <x:c r="B4395" s="1">
        <x:v>43312.8094736921</x:v>
      </x:c>
      <x:c r="C4395" s="6">
        <x:v>77.7509392883333</x:v>
      </x:c>
      <x:c r="D4395" s="14" t="s">
        <x:v>77</x:v>
      </x:c>
      <x:c r="E4395" s="15">
        <x:v>43278.4138806366</x:v>
      </x:c>
      <x:c r="F4395" t="s">
        <x:v>82</x:v>
      </x:c>
      <x:c r="G4395" s="6">
        <x:v>188.663263604933</x:v>
      </x:c>
      <x:c r="H4395" t="s">
        <x:v>83</x:v>
      </x:c>
      <x:c r="I4395" s="6">
        <x:v>26.1301319886488</x:v>
      </x:c>
      <x:c r="J4395" t="s">
        <x:v>78</x:v>
      </x:c>
      <x:c r="K4395" s="6">
        <x:v>1025</x:v>
      </x:c>
      <x:c r="L4395" t="s">
        <x:v>79</x:v>
      </x:c>
      <x:c r="M4395" t="s">
        <x:v>81</x:v>
      </x:c>
      <x:c r="N4395" s="8">
        <x:v>36</x:v>
      </x:c>
      <x:c r="O4395" s="8">
        <x:v>1</x:v>
      </x:c>
      <x:c r="P4395">
        <x:v>0</x:v>
      </x:c>
      <x:c r="Q4395" s="6">
        <x:v>21.832</x:v>
      </x:c>
      <x:c r="R4395" s="8">
        <x:v>116294.618677072</x:v>
      </x:c>
      <x:c r="S4395" s="12">
        <x:v>284077.651867038</x:v>
      </x:c>
      <x:c r="T4395" s="12">
        <x:v>60.7217402270804</x:v>
      </x:c>
      <x:c r="U4395" s="12">
        <x:v>36</x:v>
      </x:c>
      <x:c r="V4395" s="12">
        <x:f>NA()</x:f>
      </x:c>
    </x:row>
    <x:row r="4396">
      <x:c r="A4396">
        <x:v>1906889</x:v>
      </x:c>
      <x:c r="B4396" s="1">
        <x:v>43312.8094854167</x:v>
      </x:c>
      <x:c r="C4396" s="6">
        <x:v>77.767825005</x:v>
      </x:c>
      <x:c r="D4396" s="14" t="s">
        <x:v>77</x:v>
      </x:c>
      <x:c r="E4396" s="15">
        <x:v>43278.4138806366</x:v>
      </x:c>
      <x:c r="F4396" t="s">
        <x:v>82</x:v>
      </x:c>
      <x:c r="G4396" s="6">
        <x:v>188.679765056701</x:v>
      </x:c>
      <x:c r="H4396" t="s">
        <x:v>83</x:v>
      </x:c>
      <x:c r="I4396" s="6">
        <x:v>26.1301319886488</x:v>
      </x:c>
      <x:c r="J4396" t="s">
        <x:v>78</x:v>
      </x:c>
      <x:c r="K4396" s="6">
        <x:v>1025</x:v>
      </x:c>
      <x:c r="L4396" t="s">
        <x:v>79</x:v>
      </x:c>
      <x:c r="M4396" t="s">
        <x:v>81</x:v>
      </x:c>
      <x:c r="N4396" s="8">
        <x:v>36</x:v>
      </x:c>
      <x:c r="O4396" s="8">
        <x:v>1</x:v>
      </x:c>
      <x:c r="P4396">
        <x:v>0</x:v>
      </x:c>
      <x:c r="Q4396" s="6">
        <x:v>21.831</x:v>
      </x:c>
      <x:c r="R4396" s="8">
        <x:v>116297.782551046</x:v>
      </x:c>
      <x:c r="S4396" s="12">
        <x:v>284081.399126936</x:v>
      </x:c>
      <x:c r="T4396" s="12">
        <x:v>60.7217402270804</x:v>
      </x:c>
      <x:c r="U4396" s="12">
        <x:v>36</x:v>
      </x:c>
      <x:c r="V4396" s="12">
        <x:f>NA()</x:f>
      </x:c>
    </x:row>
    <x:row r="4397">
      <x:c r="A4397">
        <x:v>1906893</x:v>
      </x:c>
      <x:c r="B4397" s="1">
        <x:v>43312.8094966782</x:v>
      </x:c>
      <x:c r="C4397" s="6">
        <x:v>77.7840901</x:v>
      </x:c>
      <x:c r="D4397" s="14" t="s">
        <x:v>77</x:v>
      </x:c>
      <x:c r="E4397" s="15">
        <x:v>43278.4138806366</x:v>
      </x:c>
      <x:c r="F4397" t="s">
        <x:v>82</x:v>
      </x:c>
      <x:c r="G4397" s="6">
        <x:v>188.596163539866</x:v>
      </x:c>
      <x:c r="H4397" t="s">
        <x:v>83</x:v>
      </x:c>
      <x:c r="I4397" s="6">
        <x:v>26.1362955118466</x:v>
      </x:c>
      <x:c r="J4397" t="s">
        <x:v>78</x:v>
      </x:c>
      <x:c r="K4397" s="6">
        <x:v>1025</x:v>
      </x:c>
      <x:c r="L4397" t="s">
        <x:v>79</x:v>
      </x:c>
      <x:c r="M4397" t="s">
        <x:v>81</x:v>
      </x:c>
      <x:c r="N4397" s="8">
        <x:v>36</x:v>
      </x:c>
      <x:c r="O4397" s="8">
        <x:v>1</x:v>
      </x:c>
      <x:c r="P4397">
        <x:v>0</x:v>
      </x:c>
      <x:c r="Q4397" s="6">
        <x:v>21.834</x:v>
      </x:c>
      <x:c r="R4397" s="8">
        <x:v>116293.637580641</x:v>
      </x:c>
      <x:c r="S4397" s="12">
        <x:v>284076.242812547</x:v>
      </x:c>
      <x:c r="T4397" s="12">
        <x:v>60.7217402270804</x:v>
      </x:c>
      <x:c r="U4397" s="12">
        <x:v>36</x:v>
      </x:c>
      <x:c r="V4397" s="12">
        <x:f>NA()</x:f>
      </x:c>
    </x:row>
    <x:row r="4398">
      <x:c r="A4398">
        <x:v>1906899</x:v>
      </x:c>
      <x:c r="B4398" s="1">
        <x:v>43312.8095084144</x:v>
      </x:c>
      <x:c r="C4398" s="6">
        <x:v>77.800928175</x:v>
      </x:c>
      <x:c r="D4398" s="14" t="s">
        <x:v>77</x:v>
      </x:c>
      <x:c r="E4398" s="15">
        <x:v>43278.4138806366</x:v>
      </x:c>
      <x:c r="F4398" t="s">
        <x:v>82</x:v>
      </x:c>
      <x:c r="G4398" s="6">
        <x:v>188.679765056701</x:v>
      </x:c>
      <x:c r="H4398" t="s">
        <x:v>83</x:v>
      </x:c>
      <x:c r="I4398" s="6">
        <x:v>26.1301319886488</x:v>
      </x:c>
      <x:c r="J4398" t="s">
        <x:v>78</x:v>
      </x:c>
      <x:c r="K4398" s="6">
        <x:v>1025</x:v>
      </x:c>
      <x:c r="L4398" t="s">
        <x:v>79</x:v>
      </x:c>
      <x:c r="M4398" t="s">
        <x:v>81</x:v>
      </x:c>
      <x:c r="N4398" s="8">
        <x:v>36</x:v>
      </x:c>
      <x:c r="O4398" s="8">
        <x:v>1</x:v>
      </x:c>
      <x:c r="P4398">
        <x:v>0</x:v>
      </x:c>
      <x:c r="Q4398" s="6">
        <x:v>21.831</x:v>
      </x:c>
      <x:c r="R4398" s="8">
        <x:v>116293.838466236</x:v>
      </x:c>
      <x:c r="S4398" s="12">
        <x:v>284083.042737102</x:v>
      </x:c>
      <x:c r="T4398" s="12">
        <x:v>60.7217402270804</x:v>
      </x:c>
      <x:c r="U4398" s="12">
        <x:v>36</x:v>
      </x:c>
      <x:c r="V4398" s="12">
        <x:f>NA()</x:f>
      </x:c>
    </x:row>
    <x:row r="4399">
      <x:c r="A4399">
        <x:v>1906905</x:v>
      </x:c>
      <x:c r="B4399" s="1">
        <x:v>43312.8095200579</x:v>
      </x:c>
      <x:c r="C4399" s="6">
        <x:v>77.817736005</x:v>
      </x:c>
      <x:c r="D4399" s="14" t="s">
        <x:v>77</x:v>
      </x:c>
      <x:c r="E4399" s="15">
        <x:v>43278.4138806366</x:v>
      </x:c>
      <x:c r="F4399" t="s">
        <x:v>82</x:v>
      </x:c>
      <x:c r="G4399" s="6">
        <x:v>188.629155175302</x:v>
      </x:c>
      <x:c r="H4399" t="s">
        <x:v>83</x:v>
      </x:c>
      <x:c r="I4399" s="6">
        <x:v>26.1362955118466</x:v>
      </x:c>
      <x:c r="J4399" t="s">
        <x:v>78</x:v>
      </x:c>
      <x:c r="K4399" s="6">
        <x:v>1025</x:v>
      </x:c>
      <x:c r="L4399" t="s">
        <x:v>79</x:v>
      </x:c>
      <x:c r="M4399" t="s">
        <x:v>81</x:v>
      </x:c>
      <x:c r="N4399" s="8">
        <x:v>36</x:v>
      </x:c>
      <x:c r="O4399" s="8">
        <x:v>1</x:v>
      </x:c>
      <x:c r="P4399">
        <x:v>0</x:v>
      </x:c>
      <x:c r="Q4399" s="6">
        <x:v>21.832</x:v>
      </x:c>
      <x:c r="R4399" s="8">
        <x:v>116287.736484954</x:v>
      </x:c>
      <x:c r="S4399" s="12">
        <x:v>284083.224636687</x:v>
      </x:c>
      <x:c r="T4399" s="12">
        <x:v>60.7217402270804</x:v>
      </x:c>
      <x:c r="U4399" s="12">
        <x:v>36</x:v>
      </x:c>
      <x:c r="V4399" s="12">
        <x:f>NA()</x:f>
      </x:c>
    </x:row>
    <x:row r="4400">
      <x:c r="A4400">
        <x:v>1906911</x:v>
      </x:c>
      <x:c r="B4400" s="1">
        <x:v>43312.8095317477</x:v>
      </x:c>
      <x:c r="C4400" s="6">
        <x:v>77.8345610083333</x:v>
      </x:c>
      <x:c r="D4400" s="14" t="s">
        <x:v>77</x:v>
      </x:c>
      <x:c r="E4400" s="15">
        <x:v>43278.4138806366</x:v>
      </x:c>
      <x:c r="F4400" t="s">
        <x:v>82</x:v>
      </x:c>
      <x:c r="G4400" s="6">
        <x:v>188.712773315546</x:v>
      </x:c>
      <x:c r="H4400" t="s">
        <x:v>83</x:v>
      </x:c>
      <x:c r="I4400" s="6">
        <x:v>26.1301319886488</x:v>
      </x:c>
      <x:c r="J4400" t="s">
        <x:v>78</x:v>
      </x:c>
      <x:c r="K4400" s="6">
        <x:v>1025</x:v>
      </x:c>
      <x:c r="L4400" t="s">
        <x:v>79</x:v>
      </x:c>
      <x:c r="M4400" t="s">
        <x:v>81</x:v>
      </x:c>
      <x:c r="N4400" s="8">
        <x:v>36</x:v>
      </x:c>
      <x:c r="O4400" s="8">
        <x:v>1</x:v>
      </x:c>
      <x:c r="P4400">
        <x:v>0</x:v>
      </x:c>
      <x:c r="Q4400" s="6">
        <x:v>21.829</x:v>
      </x:c>
      <x:c r="R4400" s="8">
        <x:v>116297.167917236</x:v>
      </x:c>
      <x:c r="S4400" s="12">
        <x:v>284074.992804561</x:v>
      </x:c>
      <x:c r="T4400" s="12">
        <x:v>60.7217402270804</x:v>
      </x:c>
      <x:c r="U4400" s="12">
        <x:v>36</x:v>
      </x:c>
      <x:c r="V4400" s="12">
        <x:f>NA()</x:f>
      </x:c>
    </x:row>
    <x:row r="4401">
      <x:c r="A4401">
        <x:v>1906917</x:v>
      </x:c>
      <x:c r="B4401" s="1">
        <x:v>43312.8095428588</x:v>
      </x:c>
      <x:c r="C4401" s="6">
        <x:v>77.8505709616667</x:v>
      </x:c>
      <x:c r="D4401" s="14" t="s">
        <x:v>77</x:v>
      </x:c>
      <x:c r="E4401" s="15">
        <x:v>43278.4138806366</x:v>
      </x:c>
      <x:c r="F4401" t="s">
        <x:v>82</x:v>
      </x:c>
      <x:c r="G4401" s="6">
        <x:v>188.636566123946</x:v>
      </x:c>
      <x:c r="H4401" t="s">
        <x:v>83</x:v>
      </x:c>
      <x:c r="I4401" s="6">
        <x:v>26.1301319886488</x:v>
      </x:c>
      <x:c r="J4401" t="s">
        <x:v>78</x:v>
      </x:c>
      <x:c r="K4401" s="6">
        <x:v>1026</x:v>
      </x:c>
      <x:c r="L4401" t="s">
        <x:v>79</x:v>
      </x:c>
      <x:c r="M4401" t="s">
        <x:v>81</x:v>
      </x:c>
      <x:c r="N4401" s="8">
        <x:v>36</x:v>
      </x:c>
      <x:c r="O4401" s="8">
        <x:v>1</x:v>
      </x:c>
      <x:c r="P4401">
        <x:v>0</x:v>
      </x:c>
      <x:c r="Q4401" s="6">
        <x:v>21.834</x:v>
      </x:c>
      <x:c r="R4401" s="8">
        <x:v>116289.88458352</x:v>
      </x:c>
      <x:c r="S4401" s="12">
        <x:v>284079.982549935</x:v>
      </x:c>
      <x:c r="T4401" s="12">
        <x:v>60.7217402270804</x:v>
      </x:c>
      <x:c r="U4401" s="12">
        <x:v>36</x:v>
      </x:c>
      <x:c r="V4401" s="12">
        <x:f>NA()</x:f>
      </x:c>
    </x:row>
    <x:row r="4402">
      <x:c r="A4402">
        <x:v>1906924</x:v>
      </x:c>
      <x:c r="B4402" s="1">
        <x:v>43312.8095545486</x:v>
      </x:c>
      <x:c r="C4402" s="6">
        <x:v>77.86739375</x:v>
      </x:c>
      <x:c r="D4402" s="14" t="s">
        <x:v>77</x:v>
      </x:c>
      <x:c r="E4402" s="15">
        <x:v>43278.4138806366</x:v>
      </x:c>
      <x:c r="F4402" t="s">
        <x:v>82</x:v>
      </x:c>
      <x:c r="G4402" s="6">
        <x:v>188.613769957099</x:v>
      </x:c>
      <x:c r="H4402" t="s">
        <x:v>83</x:v>
      </x:c>
      <x:c r="I4402" s="6">
        <x:v>26.1301319886488</x:v>
      </x:c>
      <x:c r="J4402" t="s">
        <x:v>78</x:v>
      </x:c>
      <x:c r="K4402" s="6">
        <x:v>1025</x:v>
      </x:c>
      <x:c r="L4402" t="s">
        <x:v>79</x:v>
      </x:c>
      <x:c r="M4402" t="s">
        <x:v>81</x:v>
      </x:c>
      <x:c r="N4402" s="8">
        <x:v>36</x:v>
      </x:c>
      <x:c r="O4402" s="8">
        <x:v>1</x:v>
      </x:c>
      <x:c r="P4402">
        <x:v>0</x:v>
      </x:c>
      <x:c r="Q4402" s="6">
        <x:v>21.835</x:v>
      </x:c>
      <x:c r="R4402" s="8">
        <x:v>116291.250207681</x:v>
      </x:c>
      <x:c r="S4402" s="12">
        <x:v>284076.088603904</x:v>
      </x:c>
      <x:c r="T4402" s="12">
        <x:v>60.7217402270804</x:v>
      </x:c>
      <x:c r="U4402" s="12">
        <x:v>36</x:v>
      </x:c>
      <x:c r="V4402" s="12">
        <x:f>NA()</x:f>
      </x:c>
    </x:row>
    <x:row r="4403">
      <x:c r="A4403">
        <x:v>1906928</x:v>
      </x:c>
      <x:c r="B4403" s="1">
        <x:v>43312.8095662037</x:v>
      </x:c>
      <x:c r="C4403" s="6">
        <x:v>77.8842063816667</x:v>
      </x:c>
      <x:c r="D4403" s="14" t="s">
        <x:v>77</x:v>
      </x:c>
      <x:c r="E4403" s="15">
        <x:v>43278.4138806366</x:v>
      </x:c>
      <x:c r="F4403" t="s">
        <x:v>82</x:v>
      </x:c>
      <x:c r="G4403" s="6">
        <x:v>188.645653669541</x:v>
      </x:c>
      <x:c r="H4403" t="s">
        <x:v>83</x:v>
      </x:c>
      <x:c r="I4403" s="6">
        <x:v>26.1362955118466</x:v>
      </x:c>
      <x:c r="J4403" t="s">
        <x:v>78</x:v>
      </x:c>
      <x:c r="K4403" s="6">
        <x:v>1025</x:v>
      </x:c>
      <x:c r="L4403" t="s">
        <x:v>79</x:v>
      </x:c>
      <x:c r="M4403" t="s">
        <x:v>81</x:v>
      </x:c>
      <x:c r="N4403" s="8">
        <x:v>36</x:v>
      </x:c>
      <x:c r="O4403" s="8">
        <x:v>1</x:v>
      </x:c>
      <x:c r="P4403">
        <x:v>0</x:v>
      </x:c>
      <x:c r="Q4403" s="6">
        <x:v>21.831</x:v>
      </x:c>
      <x:c r="R4403" s="8">
        <x:v>116291.499499024</x:v>
      </x:c>
      <x:c r="S4403" s="12">
        <x:v>284072.900813059</x:v>
      </x:c>
      <x:c r="T4403" s="12">
        <x:v>60.7217402270804</x:v>
      </x:c>
      <x:c r="U4403" s="12">
        <x:v>36</x:v>
      </x:c>
      <x:c r="V4403" s="12">
        <x:f>NA()</x:f>
      </x:c>
    </x:row>
    <x:row r="4404">
      <x:c r="A4404">
        <x:v>1906937</x:v>
      </x:c>
      <x:c r="B4404" s="1">
        <x:v>43312.8095778935</x:v>
      </x:c>
      <x:c r="C4404" s="6">
        <x:v>77.9010226883333</x:v>
      </x:c>
      <x:c r="D4404" s="14" t="s">
        <x:v>77</x:v>
      </x:c>
      <x:c r="E4404" s="15">
        <x:v>43278.4138806366</x:v>
      </x:c>
      <x:c r="F4404" t="s">
        <x:v>82</x:v>
      </x:c>
      <x:c r="G4404" s="6">
        <x:v>188.679765056701</x:v>
      </x:c>
      <x:c r="H4404" t="s">
        <x:v>83</x:v>
      </x:c>
      <x:c r="I4404" s="6">
        <x:v>26.1301319886488</x:v>
      </x:c>
      <x:c r="J4404" t="s">
        <x:v>78</x:v>
      </x:c>
      <x:c r="K4404" s="6">
        <x:v>1025</x:v>
      </x:c>
      <x:c r="L4404" t="s">
        <x:v>79</x:v>
      </x:c>
      <x:c r="M4404" t="s">
        <x:v>81</x:v>
      </x:c>
      <x:c r="N4404" s="8">
        <x:v>36</x:v>
      </x:c>
      <x:c r="O4404" s="8">
        <x:v>1</x:v>
      </x:c>
      <x:c r="P4404">
        <x:v>0</x:v>
      </x:c>
      <x:c r="Q4404" s="6">
        <x:v>21.831</x:v>
      </x:c>
      <x:c r="R4404" s="8">
        <x:v>116291.849512113</x:v>
      </x:c>
      <x:c r="S4404" s="12">
        <x:v>284071.672080891</x:v>
      </x:c>
      <x:c r="T4404" s="12">
        <x:v>60.7217402270804</x:v>
      </x:c>
      <x:c r="U4404" s="12">
        <x:v>36</x:v>
      </x:c>
      <x:c r="V4404" s="12">
        <x:f>NA()</x:f>
      </x:c>
    </x:row>
    <x:row r="4405">
      <x:c r="A4405">
        <x:v>1906943</x:v>
      </x:c>
      <x:c r="B4405" s="1">
        <x:v>43312.8095895833</x:v>
      </x:c>
      <x:c r="C4405" s="6">
        <x:v>77.9178406816667</x:v>
      </x:c>
      <x:c r="D4405" s="14" t="s">
        <x:v>77</x:v>
      </x:c>
      <x:c r="E4405" s="15">
        <x:v>43278.4138806366</x:v>
      </x:c>
      <x:c r="F4405" t="s">
        <x:v>82</x:v>
      </x:c>
      <x:c r="G4405" s="6">
        <x:v>188.696268293484</x:v>
      </x:c>
      <x:c r="H4405" t="s">
        <x:v>83</x:v>
      </x:c>
      <x:c r="I4405" s="6">
        <x:v>26.1301319886488</x:v>
      </x:c>
      <x:c r="J4405" t="s">
        <x:v>78</x:v>
      </x:c>
      <x:c r="K4405" s="6">
        <x:v>1025</x:v>
      </x:c>
      <x:c r="L4405" t="s">
        <x:v>79</x:v>
      </x:c>
      <x:c r="M4405" t="s">
        <x:v>81</x:v>
      </x:c>
      <x:c r="N4405" s="8">
        <x:v>36</x:v>
      </x:c>
      <x:c r="O4405" s="8">
        <x:v>1</x:v>
      </x:c>
      <x:c r="P4405">
        <x:v>0</x:v>
      </x:c>
      <x:c r="Q4405" s="6">
        <x:v>21.83</x:v>
      </x:c>
      <x:c r="R4405" s="8">
        <x:v>116294.168559285</x:v>
      </x:c>
      <x:c r="S4405" s="12">
        <x:v>284082.463396909</x:v>
      </x:c>
      <x:c r="T4405" s="12">
        <x:v>60.7217402270804</x:v>
      </x:c>
      <x:c r="U4405" s="12">
        <x:v>36</x:v>
      </x:c>
      <x:c r="V4405" s="12">
        <x:f>NA()</x:f>
      </x:c>
    </x:row>
    <x:row r="4406">
      <x:c r="A4406">
        <x:v>1906948</x:v>
      </x:c>
      <x:c r="B4406" s="1">
        <x:v>43312.8096012731</x:v>
      </x:c>
      <x:c r="C4406" s="6">
        <x:v>77.9346857283333</x:v>
      </x:c>
      <x:c r="D4406" s="14" t="s">
        <x:v>77</x:v>
      </x:c>
      <x:c r="E4406" s="15">
        <x:v>43278.4138806366</x:v>
      </x:c>
      <x:c r="F4406" t="s">
        <x:v>82</x:v>
      </x:c>
      <x:c r="G4406" s="6">
        <x:v>188.596163539866</x:v>
      </x:c>
      <x:c r="H4406" t="s">
        <x:v>83</x:v>
      </x:c>
      <x:c r="I4406" s="6">
        <x:v>26.1362955118466</x:v>
      </x:c>
      <x:c r="J4406" t="s">
        <x:v>78</x:v>
      </x:c>
      <x:c r="K4406" s="6">
        <x:v>1025</x:v>
      </x:c>
      <x:c r="L4406" t="s">
        <x:v>79</x:v>
      </x:c>
      <x:c r="M4406" t="s">
        <x:v>81</x:v>
      </x:c>
      <x:c r="N4406" s="8">
        <x:v>36</x:v>
      </x:c>
      <x:c r="O4406" s="8">
        <x:v>1</x:v>
      </x:c>
      <x:c r="P4406">
        <x:v>0</x:v>
      </x:c>
      <x:c r="Q4406" s="6">
        <x:v>21.834</x:v>
      </x:c>
      <x:c r="R4406" s="8">
        <x:v>116305.437962228</x:v>
      </x:c>
      <x:c r="S4406" s="12">
        <x:v>284073.289735745</x:v>
      </x:c>
      <x:c r="T4406" s="12">
        <x:v>60.7217402270804</x:v>
      </x:c>
      <x:c r="U4406" s="12">
        <x:v>36</x:v>
      </x:c>
      <x:c r="V4406" s="12">
        <x:f>NA()</x:f>
      </x:c>
    </x:row>
    <x:row r="4407">
      <x:c r="A4407">
        <x:v>1906954</x:v>
      </x:c>
      <x:c r="B4407" s="1">
        <x:v>43312.8096123843</x:v>
      </x:c>
      <x:c r="C4407" s="6">
        <x:v>77.9506651733333</x:v>
      </x:c>
      <x:c r="D4407" s="14" t="s">
        <x:v>77</x:v>
      </x:c>
      <x:c r="E4407" s="15">
        <x:v>43278.4138806366</x:v>
      </x:c>
      <x:c r="F4407" t="s">
        <x:v>82</x:v>
      </x:c>
      <x:c r="G4407" s="6">
        <x:v>188.629155175302</x:v>
      </x:c>
      <x:c r="H4407" t="s">
        <x:v>83</x:v>
      </x:c>
      <x:c r="I4407" s="6">
        <x:v>26.1362955118466</x:v>
      </x:c>
      <x:c r="J4407" t="s">
        <x:v>78</x:v>
      </x:c>
      <x:c r="K4407" s="6">
        <x:v>1025</x:v>
      </x:c>
      <x:c r="L4407" t="s">
        <x:v>79</x:v>
      </x:c>
      <x:c r="M4407" t="s">
        <x:v>81</x:v>
      </x:c>
      <x:c r="N4407" s="8">
        <x:v>36</x:v>
      </x:c>
      <x:c r="O4407" s="8">
        <x:v>1</x:v>
      </x:c>
      <x:c r="P4407">
        <x:v>0</x:v>
      </x:c>
      <x:c r="Q4407" s="6">
        <x:v>21.832</x:v>
      </x:c>
      <x:c r="R4407" s="8">
        <x:v>116295.854592908</x:v>
      </x:c>
      <x:c r="S4407" s="12">
        <x:v>284085.553728835</x:v>
      </x:c>
      <x:c r="T4407" s="12">
        <x:v>60.7217402270804</x:v>
      </x:c>
      <x:c r="U4407" s="12">
        <x:v>36</x:v>
      </x:c>
      <x:c r="V4407" s="12">
        <x:f>NA()</x:f>
      </x:c>
    </x:row>
    <x:row r="4408">
      <x:c r="A4408">
        <x:v>1906958</x:v>
      </x:c>
      <x:c r="B4408" s="1">
        <x:v>43312.8096241088</x:v>
      </x:c>
      <x:c r="C4408" s="6">
        <x:v>77.96758296</x:v>
      </x:c>
      <x:c r="D4408" s="14" t="s">
        <x:v>77</x:v>
      </x:c>
      <x:c r="E4408" s="15">
        <x:v>43278.4138806366</x:v>
      </x:c>
      <x:c r="F4408" t="s">
        <x:v>82</x:v>
      </x:c>
      <x:c r="G4408" s="6">
        <x:v>188.662153948478</x:v>
      </x:c>
      <x:c r="H4408" t="s">
        <x:v>83</x:v>
      </x:c>
      <x:c r="I4408" s="6">
        <x:v>26.1362955118466</x:v>
      </x:c>
      <x:c r="J4408" t="s">
        <x:v>78</x:v>
      </x:c>
      <x:c r="K4408" s="6">
        <x:v>1025</x:v>
      </x:c>
      <x:c r="L4408" t="s">
        <x:v>79</x:v>
      </x:c>
      <x:c r="M4408" t="s">
        <x:v>81</x:v>
      </x:c>
      <x:c r="N4408" s="8">
        <x:v>36</x:v>
      </x:c>
      <x:c r="O4408" s="8">
        <x:v>1</x:v>
      </x:c>
      <x:c r="P4408">
        <x:v>0</x:v>
      </x:c>
      <x:c r="Q4408" s="6">
        <x:v>21.83</x:v>
      </x:c>
      <x:c r="R4408" s="8">
        <x:v>116307.351396995</x:v>
      </x:c>
      <x:c r="S4408" s="12">
        <x:v>284079.792386215</x:v>
      </x:c>
      <x:c r="T4408" s="12">
        <x:v>60.7217402270804</x:v>
      </x:c>
      <x:c r="U4408" s="12">
        <x:v>36</x:v>
      </x:c>
      <x:c r="V4408" s="12">
        <x:f>NA()</x:f>
      </x:c>
    </x:row>
    <x:row r="4409">
      <x:c r="A4409">
        <x:v>1906964</x:v>
      </x:c>
      <x:c r="B4409" s="1">
        <x:v>43312.8096358449</x:v>
      </x:c>
      <x:c r="C4409" s="6">
        <x:v>77.9844349416667</x:v>
      </x:c>
      <x:c r="D4409" s="14" t="s">
        <x:v>77</x:v>
      </x:c>
      <x:c r="E4409" s="15">
        <x:v>43278.4138806366</x:v>
      </x:c>
      <x:c r="F4409" t="s">
        <x:v>82</x:v>
      </x:c>
      <x:c r="G4409" s="6">
        <x:v>188.629155175302</x:v>
      </x:c>
      <x:c r="H4409" t="s">
        <x:v>83</x:v>
      </x:c>
      <x:c r="I4409" s="6">
        <x:v>26.1362955118466</x:v>
      </x:c>
      <x:c r="J4409" t="s">
        <x:v>78</x:v>
      </x:c>
      <x:c r="K4409" s="6">
        <x:v>1025</x:v>
      </x:c>
      <x:c r="L4409" t="s">
        <x:v>79</x:v>
      </x:c>
      <x:c r="M4409" t="s">
        <x:v>81</x:v>
      </x:c>
      <x:c r="N4409" s="8">
        <x:v>36</x:v>
      </x:c>
      <x:c r="O4409" s="8">
        <x:v>1</x:v>
      </x:c>
      <x:c r="P4409">
        <x:v>0</x:v>
      </x:c>
      <x:c r="Q4409" s="6">
        <x:v>21.832</x:v>
      </x:c>
      <x:c r="R4409" s="8">
        <x:v>116306.788615223</x:v>
      </x:c>
      <x:c r="S4409" s="12">
        <x:v>284095.172416519</x:v>
      </x:c>
      <x:c r="T4409" s="12">
        <x:v>60.7217402270804</x:v>
      </x:c>
      <x:c r="U4409" s="12">
        <x:v>36</x:v>
      </x:c>
      <x:c r="V4409" s="12">
        <x:f>NA()</x:f>
      </x:c>
    </x:row>
    <x:row r="4410">
      <x:c r="A4410">
        <x:v>1906974</x:v>
      </x:c>
      <x:c r="B4410" s="1">
        <x:v>43312.8096475347</x:v>
      </x:c>
      <x:c r="C4410" s="6">
        <x:v>78.00129173</x:v>
      </x:c>
      <x:c r="D4410" s="14" t="s">
        <x:v>77</x:v>
      </x:c>
      <x:c r="E4410" s="15">
        <x:v>43278.4138806366</x:v>
      </x:c>
      <x:c r="F4410" t="s">
        <x:v>82</x:v>
      </x:c>
      <x:c r="G4410" s="6">
        <x:v>188.696268293484</x:v>
      </x:c>
      <x:c r="H4410" t="s">
        <x:v>83</x:v>
      </x:c>
      <x:c r="I4410" s="6">
        <x:v>26.1301319886488</x:v>
      </x:c>
      <x:c r="J4410" t="s">
        <x:v>78</x:v>
      </x:c>
      <x:c r="K4410" s="6">
        <x:v>1025</x:v>
      </x:c>
      <x:c r="L4410" t="s">
        <x:v>79</x:v>
      </x:c>
      <x:c r="M4410" t="s">
        <x:v>81</x:v>
      </x:c>
      <x:c r="N4410" s="8">
        <x:v>36</x:v>
      </x:c>
      <x:c r="O4410" s="8">
        <x:v>1</x:v>
      </x:c>
      <x:c r="P4410">
        <x:v>0</x:v>
      </x:c>
      <x:c r="Q4410" s="6">
        <x:v>21.83</x:v>
      </x:c>
      <x:c r="R4410" s="8">
        <x:v>116301.280033541</x:v>
      </x:c>
      <x:c r="S4410" s="12">
        <x:v>284090.806784866</x:v>
      </x:c>
      <x:c r="T4410" s="12">
        <x:v>60.7217402270804</x:v>
      </x:c>
      <x:c r="U4410" s="12">
        <x:v>36</x:v>
      </x:c>
      <x:c r="V4410" s="12">
        <x:f>NA()</x:f>
      </x:c>
    </x:row>
    <x:row r="4411">
      <x:c r="A4411">
        <x:v>1906977</x:v>
      </x:c>
      <x:c r="B4411" s="1">
        <x:v>43312.8096586458</x:v>
      </x:c>
      <x:c r="C4411" s="6">
        <x:v>78.017307725</x:v>
      </x:c>
      <x:c r="D4411" s="14" t="s">
        <x:v>77</x:v>
      </x:c>
      <x:c r="E4411" s="15">
        <x:v>43278.4138806366</x:v>
      </x:c>
      <x:c r="F4411" t="s">
        <x:v>82</x:v>
      </x:c>
      <x:c r="G4411" s="6">
        <x:v>188.646763937919</x:v>
      </x:c>
      <x:c r="H4411" t="s">
        <x:v>83</x:v>
      </x:c>
      <x:c r="I4411" s="6">
        <x:v>26.1301319886488</x:v>
      </x:c>
      <x:c r="J4411" t="s">
        <x:v>78</x:v>
      </x:c>
      <x:c r="K4411" s="6">
        <x:v>1025</x:v>
      </x:c>
      <x:c r="L4411" t="s">
        <x:v>79</x:v>
      </x:c>
      <x:c r="M4411" t="s">
        <x:v>81</x:v>
      </x:c>
      <x:c r="N4411" s="8">
        <x:v>36</x:v>
      </x:c>
      <x:c r="O4411" s="8">
        <x:v>1</x:v>
      </x:c>
      <x:c r="P4411">
        <x:v>0</x:v>
      </x:c>
      <x:c r="Q4411" s="6">
        <x:v>21.833</x:v>
      </x:c>
      <x:c r="R4411" s="8">
        <x:v>116305.40994651</x:v>
      </x:c>
      <x:c r="S4411" s="12">
        <x:v>284078.917245643</x:v>
      </x:c>
      <x:c r="T4411" s="12">
        <x:v>60.7217402270804</x:v>
      </x:c>
      <x:c r="U4411" s="12">
        <x:v>36</x:v>
      </x:c>
      <x:c r="V4411" s="12">
        <x:f>NA()</x:f>
      </x:c>
    </x:row>
    <x:row r="4412">
      <x:c r="A4412">
        <x:v>1906982</x:v>
      </x:c>
      <x:c r="B4412" s="1">
        <x:v>43312.8096703357</x:v>
      </x:c>
      <x:c r="C4412" s="6">
        <x:v>78.0341467183333</x:v>
      </x:c>
      <x:c r="D4412" s="14" t="s">
        <x:v>77</x:v>
      </x:c>
      <x:c r="E4412" s="15">
        <x:v>43278.4138806366</x:v>
      </x:c>
      <x:c r="F4412" t="s">
        <x:v>82</x:v>
      </x:c>
      <x:c r="G4412" s="6">
        <x:v>188.662153948478</x:v>
      </x:c>
      <x:c r="H4412" t="s">
        <x:v>83</x:v>
      </x:c>
      <x:c r="I4412" s="6">
        <x:v>26.1362955118466</x:v>
      </x:c>
      <x:c r="J4412" t="s">
        <x:v>78</x:v>
      </x:c>
      <x:c r="K4412" s="6">
        <x:v>1025</x:v>
      </x:c>
      <x:c r="L4412" t="s">
        <x:v>79</x:v>
      </x:c>
      <x:c r="M4412" t="s">
        <x:v>81</x:v>
      </x:c>
      <x:c r="N4412" s="8">
        <x:v>36</x:v>
      </x:c>
      <x:c r="O4412" s="8">
        <x:v>1</x:v>
      </x:c>
      <x:c r="P4412">
        <x:v>0</x:v>
      </x:c>
      <x:c r="Q4412" s="6">
        <x:v>21.83</x:v>
      </x:c>
      <x:c r="R4412" s="8">
        <x:v>116310.827945269</x:v>
      </x:c>
      <x:c r="S4412" s="12">
        <x:v>284082.922836438</x:v>
      </x:c>
      <x:c r="T4412" s="12">
        <x:v>60.7217402270804</x:v>
      </x:c>
      <x:c r="U4412" s="12">
        <x:v>36</x:v>
      </x:c>
      <x:c r="V4412" s="12">
        <x:f>NA()</x:f>
      </x:c>
    </x:row>
    <x:row r="4413">
      <x:c r="A4413">
        <x:v>1906989</x:v>
      </x:c>
      <x:c r="B4413" s="1">
        <x:v>43312.8096820255</x:v>
      </x:c>
      <x:c r="C4413" s="6">
        <x:v>78.0509674866667</x:v>
      </x:c>
      <x:c r="D4413" s="14" t="s">
        <x:v>77</x:v>
      </x:c>
      <x:c r="E4413" s="15">
        <x:v>43278.4138806366</x:v>
      </x:c>
      <x:c r="F4413" t="s">
        <x:v>82</x:v>
      </x:c>
      <x:c r="G4413" s="6">
        <x:v>188.663263604933</x:v>
      </x:c>
      <x:c r="H4413" t="s">
        <x:v>83</x:v>
      </x:c>
      <x:c r="I4413" s="6">
        <x:v>26.1301319886488</x:v>
      </x:c>
      <x:c r="J4413" t="s">
        <x:v>78</x:v>
      </x:c>
      <x:c r="K4413" s="6">
        <x:v>1025</x:v>
      </x:c>
      <x:c r="L4413" t="s">
        <x:v>79</x:v>
      </x:c>
      <x:c r="M4413" t="s">
        <x:v>81</x:v>
      </x:c>
      <x:c r="N4413" s="8">
        <x:v>36</x:v>
      </x:c>
      <x:c r="O4413" s="8">
        <x:v>1</x:v>
      </x:c>
      <x:c r="P4413">
        <x:v>0</x:v>
      </x:c>
      <x:c r="Q4413" s="6">
        <x:v>21.832</x:v>
      </x:c>
      <x:c r="R4413" s="8">
        <x:v>116302.919376531</x:v>
      </x:c>
      <x:c r="S4413" s="12">
        <x:v>284090.937094146</x:v>
      </x:c>
      <x:c r="T4413" s="12">
        <x:v>60.7217402270804</x:v>
      </x:c>
      <x:c r="U4413" s="12">
        <x:v>36</x:v>
      </x:c>
      <x:c r="V4413" s="12">
        <x:f>NA()</x:f>
      </x:c>
    </x:row>
    <x:row r="4414">
      <x:c r="A4414">
        <x:v>1906995</x:v>
      </x:c>
      <x:c r="B4414" s="1">
        <x:v>43312.8096937153</x:v>
      </x:c>
      <x:c r="C4414" s="6">
        <x:v>78.0678092483333</x:v>
      </x:c>
      <x:c r="D4414" s="14" t="s">
        <x:v>77</x:v>
      </x:c>
      <x:c r="E4414" s="15">
        <x:v>43278.4138806366</x:v>
      </x:c>
      <x:c r="F4414" t="s">
        <x:v>82</x:v>
      </x:c>
      <x:c r="G4414" s="6">
        <x:v>188.696268293484</x:v>
      </x:c>
      <x:c r="H4414" t="s">
        <x:v>83</x:v>
      </x:c>
      <x:c r="I4414" s="6">
        <x:v>26.1301319886488</x:v>
      </x:c>
      <x:c r="J4414" t="s">
        <x:v>78</x:v>
      </x:c>
      <x:c r="K4414" s="6">
        <x:v>1025</x:v>
      </x:c>
      <x:c r="L4414" t="s">
        <x:v>79</x:v>
      </x:c>
      <x:c r="M4414" t="s">
        <x:v>81</x:v>
      </x:c>
      <x:c r="N4414" s="8">
        <x:v>36</x:v>
      </x:c>
      <x:c r="O4414" s="8">
        <x:v>1</x:v>
      </x:c>
      <x:c r="P4414">
        <x:v>0</x:v>
      </x:c>
      <x:c r="Q4414" s="6">
        <x:v>21.83</x:v>
      </x:c>
      <x:c r="R4414" s="8">
        <x:v>116302.349334811</x:v>
      </x:c>
      <x:c r="S4414" s="12">
        <x:v>284091.71753033</x:v>
      </x:c>
      <x:c r="T4414" s="12">
        <x:v>60.7217402270804</x:v>
      </x:c>
      <x:c r="U4414" s="12">
        <x:v>36</x:v>
      </x:c>
      <x:c r="V4414" s="12">
        <x:f>NA()</x:f>
      </x:c>
    </x:row>
    <x:row r="4415">
      <x:c r="A4415">
        <x:v>1907000</x:v>
      </x:c>
      <x:c r="B4415" s="1">
        <x:v>43312.8097054051</x:v>
      </x:c>
      <x:c r="C4415" s="6">
        <x:v>78.08465444</x:v>
      </x:c>
      <x:c r="D4415" s="14" t="s">
        <x:v>77</x:v>
      </x:c>
      <x:c r="E4415" s="15">
        <x:v>43278.4138806366</x:v>
      </x:c>
      <x:c r="F4415" t="s">
        <x:v>82</x:v>
      </x:c>
      <x:c r="G4415" s="6">
        <x:v>188.646763937919</x:v>
      </x:c>
      <x:c r="H4415" t="s">
        <x:v>83</x:v>
      </x:c>
      <x:c r="I4415" s="6">
        <x:v>26.1301319886488</x:v>
      </x:c>
      <x:c r="J4415" t="s">
        <x:v>78</x:v>
      </x:c>
      <x:c r="K4415" s="6">
        <x:v>1025</x:v>
      </x:c>
      <x:c r="L4415" t="s">
        <x:v>79</x:v>
      </x:c>
      <x:c r="M4415" t="s">
        <x:v>81</x:v>
      </x:c>
      <x:c r="N4415" s="8">
        <x:v>36</x:v>
      </x:c>
      <x:c r="O4415" s="8">
        <x:v>1</x:v>
      </x:c>
      <x:c r="P4415">
        <x:v>0</x:v>
      </x:c>
      <x:c r="Q4415" s="6">
        <x:v>21.833</x:v>
      </x:c>
      <x:c r="R4415" s="8">
        <x:v>116310.654291828</x:v>
      </x:c>
      <x:c r="S4415" s="12">
        <x:v>284092.428816992</x:v>
      </x:c>
      <x:c r="T4415" s="12">
        <x:v>60.7217402270804</x:v>
      </x:c>
      <x:c r="U4415" s="12">
        <x:v>36</x:v>
      </x:c>
      <x:c r="V4415" s="12">
        <x:f>NA()</x:f>
      </x:c>
    </x:row>
    <x:row r="4416">
      <x:c r="A4416">
        <x:v>1907007</x:v>
      </x:c>
      <x:c r="B4416" s="1">
        <x:v>43312.8097165509</x:v>
      </x:c>
      <x:c r="C4416" s="6">
        <x:v>78.100678035</x:v>
      </x:c>
      <x:c r="D4416" s="14" t="s">
        <x:v>77</x:v>
      </x:c>
      <x:c r="E4416" s="15">
        <x:v>43278.4138806366</x:v>
      </x:c>
      <x:c r="F4416" t="s">
        <x:v>82</x:v>
      </x:c>
      <x:c r="G4416" s="6">
        <x:v>188.678656012375</x:v>
      </x:c>
      <x:c r="H4416" t="s">
        <x:v>83</x:v>
      </x:c>
      <x:c r="I4416" s="6">
        <x:v>26.1362955118466</x:v>
      </x:c>
      <x:c r="J4416" t="s">
        <x:v>78</x:v>
      </x:c>
      <x:c r="K4416" s="6">
        <x:v>1025</x:v>
      </x:c>
      <x:c r="L4416" t="s">
        <x:v>79</x:v>
      </x:c>
      <x:c r="M4416" t="s">
        <x:v>81</x:v>
      </x:c>
      <x:c r="N4416" s="8">
        <x:v>36</x:v>
      </x:c>
      <x:c r="O4416" s="8">
        <x:v>1</x:v>
      </x:c>
      <x:c r="P4416">
        <x:v>0</x:v>
      </x:c>
      <x:c r="Q4416" s="6">
        <x:v>21.829</x:v>
      </x:c>
      <x:c r="R4416" s="8">
        <x:v>116305.831949538</x:v>
      </x:c>
      <x:c r="S4416" s="12">
        <x:v>284078.632569965</x:v>
      </x:c>
      <x:c r="T4416" s="12">
        <x:v>60.7217402270804</x:v>
      </x:c>
      <x:c r="U4416" s="12">
        <x:v>36</x:v>
      </x:c>
      <x:c r="V4416" s="12">
        <x:f>NA()</x:f>
      </x:c>
    </x:row>
    <x:row r="4417">
      <x:c r="A4417">
        <x:v>1907013</x:v>
      </x:c>
      <x:c r="B4417" s="1">
        <x:v>43312.8097282755</x:v>
      </x:c>
      <x:c r="C4417" s="6">
        <x:v>78.1175590716667</x:v>
      </x:c>
      <x:c r="D4417" s="14" t="s">
        <x:v>77</x:v>
      </x:c>
      <x:c r="E4417" s="15">
        <x:v>43278.4138806366</x:v>
      </x:c>
      <x:c r="F4417" t="s">
        <x:v>82</x:v>
      </x:c>
      <x:c r="G4417" s="6">
        <x:v>188.679765056701</x:v>
      </x:c>
      <x:c r="H4417" t="s">
        <x:v>83</x:v>
      </x:c>
      <x:c r="I4417" s="6">
        <x:v>26.1301319886488</x:v>
      </x:c>
      <x:c r="J4417" t="s">
        <x:v>78</x:v>
      </x:c>
      <x:c r="K4417" s="6">
        <x:v>1025</x:v>
      </x:c>
      <x:c r="L4417" t="s">
        <x:v>79</x:v>
      </x:c>
      <x:c r="M4417" t="s">
        <x:v>81</x:v>
      </x:c>
      <x:c r="N4417" s="8">
        <x:v>36</x:v>
      </x:c>
      <x:c r="O4417" s="8">
        <x:v>1</x:v>
      </x:c>
      <x:c r="P4417">
        <x:v>0</x:v>
      </x:c>
      <x:c r="Q4417" s="6">
        <x:v>21.831</x:v>
      </x:c>
      <x:c r="R4417" s="8">
        <x:v>116308.959529425</x:v>
      </x:c>
      <x:c r="S4417" s="12">
        <x:v>284088.494920911</x:v>
      </x:c>
      <x:c r="T4417" s="12">
        <x:v>60.7217402270804</x:v>
      </x:c>
      <x:c r="U4417" s="12">
        <x:v>36</x:v>
      </x:c>
      <x:c r="V4417" s="12">
        <x:f>NA()</x:f>
      </x:c>
    </x:row>
    <x:row r="4418">
      <x:c r="A4418">
        <x:v>1907018</x:v>
      </x:c>
      <x:c r="B4418" s="1">
        <x:v>43312.8097399653</x:v>
      </x:c>
      <x:c r="C4418" s="6">
        <x:v>78.13437604</x:v>
      </x:c>
      <x:c r="D4418" s="14" t="s">
        <x:v>77</x:v>
      </x:c>
      <x:c r="E4418" s="15">
        <x:v>43278.4138806366</x:v>
      </x:c>
      <x:c r="F4418" t="s">
        <x:v>82</x:v>
      </x:c>
      <x:c r="G4418" s="6">
        <x:v>188.645653669541</x:v>
      </x:c>
      <x:c r="H4418" t="s">
        <x:v>83</x:v>
      </x:c>
      <x:c r="I4418" s="6">
        <x:v>26.1362955118466</x:v>
      </x:c>
      <x:c r="J4418" t="s">
        <x:v>78</x:v>
      </x:c>
      <x:c r="K4418" s="6">
        <x:v>1025</x:v>
      </x:c>
      <x:c r="L4418" t="s">
        <x:v>79</x:v>
      </x:c>
      <x:c r="M4418" t="s">
        <x:v>81</x:v>
      </x:c>
      <x:c r="N4418" s="8">
        <x:v>36</x:v>
      </x:c>
      <x:c r="O4418" s="8">
        <x:v>1</x:v>
      </x:c>
      <x:c r="P4418">
        <x:v>0</x:v>
      </x:c>
      <x:c r="Q4418" s="6">
        <x:v>21.831</x:v>
      </x:c>
      <x:c r="R4418" s="8">
        <x:v>116299.980032381</x:v>
      </x:c>
      <x:c r="S4418" s="12">
        <x:v>284087.371591827</x:v>
      </x:c>
      <x:c r="T4418" s="12">
        <x:v>60.7217402270804</x:v>
      </x:c>
      <x:c r="U4418" s="12">
        <x:v>36</x:v>
      </x:c>
      <x:c r="V4418" s="12">
        <x:f>NA()</x:f>
      </x:c>
    </x:row>
    <x:row r="4419">
      <x:c r="A4419">
        <x:v>1907024</x:v>
      </x:c>
      <x:c r="B4419" s="1">
        <x:v>43312.8097516204</x:v>
      </x:c>
      <x:c r="C4419" s="6">
        <x:v>78.1512066116667</x:v>
      </x:c>
      <x:c r="D4419" s="14" t="s">
        <x:v>77</x:v>
      </x:c>
      <x:c r="E4419" s="15">
        <x:v>43278.4138806366</x:v>
      </x:c>
      <x:c r="F4419" t="s">
        <x:v>82</x:v>
      </x:c>
      <x:c r="G4419" s="6">
        <x:v>188.663263604933</x:v>
      </x:c>
      <x:c r="H4419" t="s">
        <x:v>83</x:v>
      </x:c>
      <x:c r="I4419" s="6">
        <x:v>26.1301319886488</x:v>
      </x:c>
      <x:c r="J4419" t="s">
        <x:v>78</x:v>
      </x:c>
      <x:c r="K4419" s="6">
        <x:v>1025</x:v>
      </x:c>
      <x:c r="L4419" t="s">
        <x:v>79</x:v>
      </x:c>
      <x:c r="M4419" t="s">
        <x:v>81</x:v>
      </x:c>
      <x:c r="N4419" s="8">
        <x:v>36</x:v>
      </x:c>
      <x:c r="O4419" s="8">
        <x:v>1</x:v>
      </x:c>
      <x:c r="P4419">
        <x:v>0</x:v>
      </x:c>
      <x:c r="Q4419" s="6">
        <x:v>21.832</x:v>
      </x:c>
      <x:c r="R4419" s="8">
        <x:v>116300.574857546</x:v>
      </x:c>
      <x:c r="S4419" s="12">
        <x:v>284091.360809727</x:v>
      </x:c>
      <x:c r="T4419" s="12">
        <x:v>60.7217402270804</x:v>
      </x:c>
      <x:c r="U4419" s="12">
        <x:v>36</x:v>
      </x:c>
      <x:c r="V4419" s="12">
        <x:f>NA()</x:f>
      </x:c>
    </x:row>
    <x:row r="4420">
      <x:c r="A4420">
        <x:v>1907031</x:v>
      </x:c>
      <x:c r="B4420" s="1">
        <x:v>43312.8097633102</x:v>
      </x:c>
      <x:c r="C4420" s="6">
        <x:v>78.1680365</x:v>
      </x:c>
      <x:c r="D4420" s="14" t="s">
        <x:v>77</x:v>
      </x:c>
      <x:c r="E4420" s="15">
        <x:v>43278.4138806366</x:v>
      </x:c>
      <x:c r="F4420" t="s">
        <x:v>82</x:v>
      </x:c>
      <x:c r="G4420" s="6">
        <x:v>188.745788716557</x:v>
      </x:c>
      <x:c r="H4420" t="s">
        <x:v>83</x:v>
      </x:c>
      <x:c r="I4420" s="6">
        <x:v>26.1301319886488</x:v>
      </x:c>
      <x:c r="J4420" t="s">
        <x:v>78</x:v>
      </x:c>
      <x:c r="K4420" s="6">
        <x:v>1025</x:v>
      </x:c>
      <x:c r="L4420" t="s">
        <x:v>79</x:v>
      </x:c>
      <x:c r="M4420" t="s">
        <x:v>81</x:v>
      </x:c>
      <x:c r="N4420" s="8">
        <x:v>36</x:v>
      </x:c>
      <x:c r="O4420" s="8">
        <x:v>1</x:v>
      </x:c>
      <x:c r="P4420">
        <x:v>0</x:v>
      </x:c>
      <x:c r="Q4420" s="6">
        <x:v>21.827</x:v>
      </x:c>
      <x:c r="R4420" s="8">
        <x:v>116297.672284386</x:v>
      </x:c>
      <x:c r="S4420" s="12">
        <x:v>284075.094927877</x:v>
      </x:c>
      <x:c r="T4420" s="12">
        <x:v>60.7217402270804</x:v>
      </x:c>
      <x:c r="U4420" s="12">
        <x:v>36</x:v>
      </x:c>
      <x:c r="V4420" s="12">
        <x:f>NA()</x:f>
      </x:c>
    </x:row>
    <x:row r="4421">
      <x:c r="A4421">
        <x:v>1907036</x:v>
      </x:c>
      <x:c r="B4421" s="1">
        <x:v>43312.8097744213</x:v>
      </x:c>
      <x:c r="C4421" s="6">
        <x:v>78.1840309016667</x:v>
      </x:c>
      <x:c r="D4421" s="14" t="s">
        <x:v>77</x:v>
      </x:c>
      <x:c r="E4421" s="15">
        <x:v>43278.4138806366</x:v>
      </x:c>
      <x:c r="F4421" t="s">
        <x:v>82</x:v>
      </x:c>
      <x:c r="G4421" s="6">
        <x:v>188.696268293484</x:v>
      </x:c>
      <x:c r="H4421" t="s">
        <x:v>83</x:v>
      </x:c>
      <x:c r="I4421" s="6">
        <x:v>26.1301319886488</x:v>
      </x:c>
      <x:c r="J4421" t="s">
        <x:v>78</x:v>
      </x:c>
      <x:c r="K4421" s="6">
        <x:v>1025</x:v>
      </x:c>
      <x:c r="L4421" t="s">
        <x:v>79</x:v>
      </x:c>
      <x:c r="M4421" t="s">
        <x:v>81</x:v>
      </x:c>
      <x:c r="N4421" s="8">
        <x:v>36</x:v>
      </x:c>
      <x:c r="O4421" s="8">
        <x:v>1</x:v>
      </x:c>
      <x:c r="P4421">
        <x:v>0</x:v>
      </x:c>
      <x:c r="Q4421" s="6">
        <x:v>21.83</x:v>
      </x:c>
      <x:c r="R4421" s="8">
        <x:v>116299.642417622</x:v>
      </x:c>
      <x:c r="S4421" s="12">
        <x:v>284089.297702941</x:v>
      </x:c>
      <x:c r="T4421" s="12">
        <x:v>60.7217402270804</x:v>
      </x:c>
      <x:c r="U4421" s="12">
        <x:v>36</x:v>
      </x:c>
      <x:c r="V4421" s="12">
        <x:f>NA()</x:f>
      </x:c>
    </x:row>
    <x:row r="4422">
      <x:c r="A4422">
        <x:v>1907043</x:v>
      </x:c>
      <x:c r="B4422" s="1">
        <x:v>43312.8097861111</x:v>
      </x:c>
      <x:c r="C4422" s="6">
        <x:v>78.2008638983333</x:v>
      </x:c>
      <x:c r="D4422" s="14" t="s">
        <x:v>77</x:v>
      </x:c>
      <x:c r="E4422" s="15">
        <x:v>43278.4138806366</x:v>
      </x:c>
      <x:c r="F4422" t="s">
        <x:v>82</x:v>
      </x:c>
      <x:c r="G4422" s="6">
        <x:v>188.629155175302</x:v>
      </x:c>
      <x:c r="H4422" t="s">
        <x:v>83</x:v>
      </x:c>
      <x:c r="I4422" s="6">
        <x:v>26.1362955118466</x:v>
      </x:c>
      <x:c r="J4422" t="s">
        <x:v>78</x:v>
      </x:c>
      <x:c r="K4422" s="6">
        <x:v>1025</x:v>
      </x:c>
      <x:c r="L4422" t="s">
        <x:v>79</x:v>
      </x:c>
      <x:c r="M4422" t="s">
        <x:v>81</x:v>
      </x:c>
      <x:c r="N4422" s="8">
        <x:v>36</x:v>
      </x:c>
      <x:c r="O4422" s="8">
        <x:v>1</x:v>
      </x:c>
      <x:c r="P4422">
        <x:v>0</x:v>
      </x:c>
      <x:c r="Q4422" s="6">
        <x:v>21.832</x:v>
      </x:c>
      <x:c r="R4422" s="8">
        <x:v>116292.904547861</x:v>
      </x:c>
      <x:c r="S4422" s="12">
        <x:v>284094.891355027</x:v>
      </x:c>
      <x:c r="T4422" s="12">
        <x:v>60.7217402270804</x:v>
      </x:c>
      <x:c r="U4422" s="12">
        <x:v>36</x:v>
      </x:c>
      <x:c r="V4422" s="12">
        <x:f>NA()</x:f>
      </x:c>
    </x:row>
    <x:row r="4423">
      <x:c r="A4423">
        <x:v>1907048</x:v>
      </x:c>
      <x:c r="B4423" s="1">
        <x:v>43312.8097978009</x:v>
      </x:c>
      <x:c r="C4423" s="6">
        <x:v>78.2177055016667</x:v>
      </x:c>
      <x:c r="D4423" s="14" t="s">
        <x:v>77</x:v>
      </x:c>
      <x:c r="E4423" s="15">
        <x:v>43278.4138806366</x:v>
      </x:c>
      <x:c r="F4423" t="s">
        <x:v>82</x:v>
      </x:c>
      <x:c r="G4423" s="6">
        <x:v>188.629155175302</x:v>
      </x:c>
      <x:c r="H4423" t="s">
        <x:v>83</x:v>
      </x:c>
      <x:c r="I4423" s="6">
        <x:v>26.1362955118466</x:v>
      </x:c>
      <x:c r="J4423" t="s">
        <x:v>78</x:v>
      </x:c>
      <x:c r="K4423" s="6">
        <x:v>1025</x:v>
      </x:c>
      <x:c r="L4423" t="s">
        <x:v>79</x:v>
      </x:c>
      <x:c r="M4423" t="s">
        <x:v>81</x:v>
      </x:c>
      <x:c r="N4423" s="8">
        <x:v>36</x:v>
      </x:c>
      <x:c r="O4423" s="8">
        <x:v>1</x:v>
      </x:c>
      <x:c r="P4423">
        <x:v>0</x:v>
      </x:c>
      <x:c r="Q4423" s="6">
        <x:v>21.832</x:v>
      </x:c>
      <x:c r="R4423" s="8">
        <x:v>116298.653107984</x:v>
      </x:c>
      <x:c r="S4423" s="12">
        <x:v>284089.276994573</x:v>
      </x:c>
      <x:c r="T4423" s="12">
        <x:v>60.7217402270804</x:v>
      </x:c>
      <x:c r="U4423" s="12">
        <x:v>36</x:v>
      </x:c>
      <x:c r="V4423" s="12">
        <x:f>NA()</x:f>
      </x:c>
    </x:row>
    <x:row r="4424">
      <x:c r="A4424">
        <x:v>1907056</x:v>
      </x:c>
      <x:c r="B4424" s="1">
        <x:v>43312.8098095255</x:v>
      </x:c>
      <x:c r="C4424" s="6">
        <x:v>78.2345795533333</x:v>
      </x:c>
      <x:c r="D4424" s="14" t="s">
        <x:v>77</x:v>
      </x:c>
      <x:c r="E4424" s="15">
        <x:v>43278.4138806366</x:v>
      </x:c>
      <x:c r="F4424" t="s">
        <x:v>82</x:v>
      </x:c>
      <x:c r="G4424" s="6">
        <x:v>188.712773315546</x:v>
      </x:c>
      <x:c r="H4424" t="s">
        <x:v>83</x:v>
      </x:c>
      <x:c r="I4424" s="6">
        <x:v>26.1301319886488</x:v>
      </x:c>
      <x:c r="J4424" t="s">
        <x:v>78</x:v>
      </x:c>
      <x:c r="K4424" s="6">
        <x:v>1025</x:v>
      </x:c>
      <x:c r="L4424" t="s">
        <x:v>79</x:v>
      </x:c>
      <x:c r="M4424" t="s">
        <x:v>81</x:v>
      </x:c>
      <x:c r="N4424" s="8">
        <x:v>36</x:v>
      </x:c>
      <x:c r="O4424" s="8">
        <x:v>1</x:v>
      </x:c>
      <x:c r="P4424">
        <x:v>0</x:v>
      </x:c>
      <x:c r="Q4424" s="6">
        <x:v>21.829</x:v>
      </x:c>
      <x:c r="R4424" s="8">
        <x:v>116303.802510433</x:v>
      </x:c>
      <x:c r="S4424" s="12">
        <x:v>284085.159418664</x:v>
      </x:c>
      <x:c r="T4424" s="12">
        <x:v>60.7217402270804</x:v>
      </x:c>
      <x:c r="U4424" s="12">
        <x:v>36</x:v>
      </x:c>
      <x:c r="V4424" s="12">
        <x:f>NA()</x:f>
      </x:c>
    </x:row>
    <x:row r="4425">
      <x:c r="A4425">
        <x:v>1907062</x:v>
      </x:c>
      <x:c r="B4425" s="1">
        <x:v>43312.8098206829</x:v>
      </x:c>
      <x:c r="C4425" s="6">
        <x:v>78.2506426</x:v>
      </x:c>
      <x:c r="D4425" s="14" t="s">
        <x:v>77</x:v>
      </x:c>
      <x:c r="E4425" s="15">
        <x:v>43278.4138806366</x:v>
      </x:c>
      <x:c r="F4425" t="s">
        <x:v>82</x:v>
      </x:c>
      <x:c r="G4425" s="6">
        <x:v>188.629155175302</x:v>
      </x:c>
      <x:c r="H4425" t="s">
        <x:v>83</x:v>
      </x:c>
      <x:c r="I4425" s="6">
        <x:v>26.1362955118466</x:v>
      </x:c>
      <x:c r="J4425" t="s">
        <x:v>78</x:v>
      </x:c>
      <x:c r="K4425" s="6">
        <x:v>1025</x:v>
      </x:c>
      <x:c r="L4425" t="s">
        <x:v>79</x:v>
      </x:c>
      <x:c r="M4425" t="s">
        <x:v>81</x:v>
      </x:c>
      <x:c r="N4425" s="8">
        <x:v>36</x:v>
      </x:c>
      <x:c r="O4425" s="8">
        <x:v>1</x:v>
      </x:c>
      <x:c r="P4425">
        <x:v>0</x:v>
      </x:c>
      <x:c r="Q4425" s="6">
        <x:v>21.832</x:v>
      </x:c>
      <x:c r="R4425" s="8">
        <x:v>116299.438494871</x:v>
      </x:c>
      <x:c r="S4425" s="12">
        <x:v>284079.317681223</x:v>
      </x:c>
      <x:c r="T4425" s="12">
        <x:v>60.7217402270804</x:v>
      </x:c>
      <x:c r="U4425" s="12">
        <x:v>36</x:v>
      </x:c>
      <x:c r="V4425" s="12">
        <x:f>NA()</x:f>
      </x:c>
    </x:row>
    <x:row r="4426">
      <x:c r="A4426">
        <x:v>1907071</x:v>
      </x:c>
      <x:c r="B4426" s="1">
        <x:v>43312.8098324421</x:v>
      </x:c>
      <x:c r="C4426" s="6">
        <x:v>78.2675755966667</x:v>
      </x:c>
      <x:c r="D4426" s="14" t="s">
        <x:v>77</x:v>
      </x:c>
      <x:c r="E4426" s="15">
        <x:v>43278.4138806366</x:v>
      </x:c>
      <x:c r="F4426" t="s">
        <x:v>82</x:v>
      </x:c>
      <x:c r="G4426" s="6">
        <x:v>188.663263604933</x:v>
      </x:c>
      <x:c r="H4426" t="s">
        <x:v>83</x:v>
      </x:c>
      <x:c r="I4426" s="6">
        <x:v>26.1301319886488</x:v>
      </x:c>
      <x:c r="J4426" t="s">
        <x:v>78</x:v>
      </x:c>
      <x:c r="K4426" s="6">
        <x:v>1025</x:v>
      </x:c>
      <x:c r="L4426" t="s">
        <x:v>79</x:v>
      </x:c>
      <x:c r="M4426" t="s">
        <x:v>81</x:v>
      </x:c>
      <x:c r="N4426" s="8">
        <x:v>36</x:v>
      </x:c>
      <x:c r="O4426" s="8">
        <x:v>1</x:v>
      </x:c>
      <x:c r="P4426">
        <x:v>0</x:v>
      </x:c>
      <x:c r="Q4426" s="6">
        <x:v>21.832</x:v>
      </x:c>
      <x:c r="R4426" s="8">
        <x:v>116296.108514462</x:v>
      </x:c>
      <x:c r="S4426" s="12">
        <x:v>284077.892089663</x:v>
      </x:c>
      <x:c r="T4426" s="12">
        <x:v>60.7217402270804</x:v>
      </x:c>
      <x:c r="U4426" s="12">
        <x:v>36</x:v>
      </x:c>
      <x:c r="V4426" s="12">
        <x:f>NA()</x:f>
      </x:c>
    </x:row>
    <x:row r="4427">
      <x:c r="A4427">
        <x:v>1907077</x:v>
      </x:c>
      <x:c r="B4427" s="1">
        <x:v>43312.809844294</x:v>
      </x:c>
      <x:c r="C4427" s="6">
        <x:v>78.284633755</x:v>
      </x:c>
      <x:c r="D4427" s="14" t="s">
        <x:v>77</x:v>
      </x:c>
      <x:c r="E4427" s="15">
        <x:v>43278.4138806366</x:v>
      </x:c>
      <x:c r="F4427" t="s">
        <x:v>82</x:v>
      </x:c>
      <x:c r="G4427" s="6">
        <x:v>188.679765056701</x:v>
      </x:c>
      <x:c r="H4427" t="s">
        <x:v>83</x:v>
      </x:c>
      <x:c r="I4427" s="6">
        <x:v>26.1301319886488</x:v>
      </x:c>
      <x:c r="J4427" t="s">
        <x:v>78</x:v>
      </x:c>
      <x:c r="K4427" s="6">
        <x:v>1025</x:v>
      </x:c>
      <x:c r="L4427" t="s">
        <x:v>79</x:v>
      </x:c>
      <x:c r="M4427" t="s">
        <x:v>81</x:v>
      </x:c>
      <x:c r="N4427" s="8">
        <x:v>36</x:v>
      </x:c>
      <x:c r="O4427" s="8">
        <x:v>1</x:v>
      </x:c>
      <x:c r="P4427">
        <x:v>0</x:v>
      </x:c>
      <x:c r="Q4427" s="6">
        <x:v>21.831</x:v>
      </x:c>
      <x:c r="R4427" s="8">
        <x:v>116294.596245216</x:v>
      </x:c>
      <x:c r="S4427" s="12">
        <x:v>284066.968462379</x:v>
      </x:c>
      <x:c r="T4427" s="12">
        <x:v>60.7217402270804</x:v>
      </x:c>
      <x:c r="U4427" s="12">
        <x:v>36</x:v>
      </x:c>
      <x:c r="V4427" s="12">
        <x:f>NA()</x:f>
      </x:c>
    </x:row>
    <x:row r="4428">
      <x:c r="A4428">
        <x:v>1907080</x:v>
      </x:c>
      <x:c r="B4428" s="1">
        <x:v>43312.8098554051</x:v>
      </x:c>
      <x:c r="C4428" s="6">
        <x:v>78.30061011</x:v>
      </x:c>
      <x:c r="D4428" s="14" t="s">
        <x:v>77</x:v>
      </x:c>
      <x:c r="E4428" s="15">
        <x:v>43278.4138806366</x:v>
      </x:c>
      <x:c r="F4428" t="s">
        <x:v>82</x:v>
      </x:c>
      <x:c r="G4428" s="6">
        <x:v>188.712773315546</x:v>
      </x:c>
      <x:c r="H4428" t="s">
        <x:v>83</x:v>
      </x:c>
      <x:c r="I4428" s="6">
        <x:v>26.1301319886488</x:v>
      </x:c>
      <x:c r="J4428" t="s">
        <x:v>78</x:v>
      </x:c>
      <x:c r="K4428" s="6">
        <x:v>1025</x:v>
      </x:c>
      <x:c r="L4428" t="s">
        <x:v>79</x:v>
      </x:c>
      <x:c r="M4428" t="s">
        <x:v>81</x:v>
      </x:c>
      <x:c r="N4428" s="8">
        <x:v>36</x:v>
      </x:c>
      <x:c r="O4428" s="8">
        <x:v>1</x:v>
      </x:c>
      <x:c r="P4428">
        <x:v>0</x:v>
      </x:c>
      <x:c r="Q4428" s="6">
        <x:v>21.829</x:v>
      </x:c>
      <x:c r="R4428" s="8">
        <x:v>116288.81916842</x:v>
      </x:c>
      <x:c r="S4428" s="12">
        <x:v>284073.158646739</x:v>
      </x:c>
      <x:c r="T4428" s="12">
        <x:v>60.7217402270804</x:v>
      </x:c>
      <x:c r="U4428" s="12">
        <x:v>36</x:v>
      </x:c>
      <x:c r="V4428" s="12">
        <x:f>NA()</x:f>
      </x:c>
    </x:row>
    <x:row r="4429">
      <x:c r="A4429">
        <x:v>1907085</x:v>
      </x:c>
      <x:c r="B4429" s="1">
        <x:v>43312.8098671296</x:v>
      </x:c>
      <x:c r="C4429" s="6">
        <x:v>78.3174942233333</x:v>
      </x:c>
      <x:c r="D4429" s="14" t="s">
        <x:v>77</x:v>
      </x:c>
      <x:c r="E4429" s="15">
        <x:v>43278.4138806366</x:v>
      </x:c>
      <x:c r="F4429" t="s">
        <x:v>82</x:v>
      </x:c>
      <x:c r="G4429" s="6">
        <x:v>188.645653669541</x:v>
      </x:c>
      <x:c r="H4429" t="s">
        <x:v>83</x:v>
      </x:c>
      <x:c r="I4429" s="6">
        <x:v>26.1362955118466</x:v>
      </x:c>
      <x:c r="J4429" t="s">
        <x:v>78</x:v>
      </x:c>
      <x:c r="K4429" s="6">
        <x:v>1025</x:v>
      </x:c>
      <x:c r="L4429" t="s">
        <x:v>79</x:v>
      </x:c>
      <x:c r="M4429" t="s">
        <x:v>81</x:v>
      </x:c>
      <x:c r="N4429" s="8">
        <x:v>36</x:v>
      </x:c>
      <x:c r="O4429" s="8">
        <x:v>1</x:v>
      </x:c>
      <x:c r="P4429">
        <x:v>0</x:v>
      </x:c>
      <x:c r="Q4429" s="6">
        <x:v>21.831</x:v>
      </x:c>
      <x:c r="R4429" s="8">
        <x:v>116292.653618008</x:v>
      </x:c>
      <x:c r="S4429" s="12">
        <x:v>284089.085141651</x:v>
      </x:c>
      <x:c r="T4429" s="12">
        <x:v>60.7217402270804</x:v>
      </x:c>
      <x:c r="U4429" s="12">
        <x:v>36</x:v>
      </x:c>
      <x:c r="V4429" s="12">
        <x:f>NA()</x:f>
      </x:c>
    </x:row>
    <x:row r="4430">
      <x:c r="A4430">
        <x:v>1907090</x:v>
      </x:c>
      <x:c r="B4430" s="1">
        <x:v>43312.8098788542</x:v>
      </x:c>
      <x:c r="C4430" s="6">
        <x:v>78.334379425</x:v>
      </x:c>
      <x:c r="D4430" s="14" t="s">
        <x:v>77</x:v>
      </x:c>
      <x:c r="E4430" s="15">
        <x:v>43278.4138806366</x:v>
      </x:c>
      <x:c r="F4430" t="s">
        <x:v>82</x:v>
      </x:c>
      <x:c r="G4430" s="6">
        <x:v>188.712773315546</x:v>
      </x:c>
      <x:c r="H4430" t="s">
        <x:v>83</x:v>
      </x:c>
      <x:c r="I4430" s="6">
        <x:v>26.1301319886488</x:v>
      </x:c>
      <x:c r="J4430" t="s">
        <x:v>78</x:v>
      </x:c>
      <x:c r="K4430" s="6">
        <x:v>1025</x:v>
      </x:c>
      <x:c r="L4430" t="s">
        <x:v>79</x:v>
      </x:c>
      <x:c r="M4430" t="s">
        <x:v>81</x:v>
      </x:c>
      <x:c r="N4430" s="8">
        <x:v>36</x:v>
      </x:c>
      <x:c r="O4430" s="8">
        <x:v>1</x:v>
      </x:c>
      <x:c r="P4430">
        <x:v>0</x:v>
      </x:c>
      <x:c r="Q4430" s="6">
        <x:v>21.829</x:v>
      </x:c>
      <x:c r="R4430" s="8">
        <x:v>116294.084224903</x:v>
      </x:c>
      <x:c r="S4430" s="12">
        <x:v>284076.88023489</x:v>
      </x:c>
      <x:c r="T4430" s="12">
        <x:v>60.7217402270804</x:v>
      </x:c>
      <x:c r="U4430" s="12">
        <x:v>36</x:v>
      </x:c>
      <x:c r="V4430" s="12">
        <x:f>NA()</x:f>
      </x:c>
    </x:row>
    <x:row r="4431">
      <x:c r="A4431">
        <x:v>1907096</x:v>
      </x:c>
      <x:c r="B4431" s="1">
        <x:v>43312.809890544</x:v>
      </x:c>
      <x:c r="C4431" s="6">
        <x:v>78.3512192733333</x:v>
      </x:c>
      <x:c r="D4431" s="14" t="s">
        <x:v>77</x:v>
      </x:c>
      <x:c r="E4431" s="15">
        <x:v>43278.4138806366</x:v>
      </x:c>
      <x:c r="F4431" t="s">
        <x:v>82</x:v>
      </x:c>
      <x:c r="G4431" s="6">
        <x:v>188.68087328688</x:v>
      </x:c>
      <x:c r="H4431" t="s">
        <x:v>83</x:v>
      </x:c>
      <x:c r="I4431" s="6">
        <x:v>26.1239684767652</x:v>
      </x:c>
      <x:c r="J4431" t="s">
        <x:v>78</x:v>
      </x:c>
      <x:c r="K4431" s="6">
        <x:v>1025</x:v>
      </x:c>
      <x:c r="L4431" t="s">
        <x:v>79</x:v>
      </x:c>
      <x:c r="M4431" t="s">
        <x:v>81</x:v>
      </x:c>
      <x:c r="N4431" s="8">
        <x:v>36</x:v>
      </x:c>
      <x:c r="O4431" s="8">
        <x:v>1</x:v>
      </x:c>
      <x:c r="P4431">
        <x:v>0</x:v>
      </x:c>
      <x:c r="Q4431" s="6">
        <x:v>21.833</x:v>
      </x:c>
      <x:c r="R4431" s="8">
        <x:v>116291.790210409</x:v>
      </x:c>
      <x:c r="S4431" s="12">
        <x:v>284073.342205058</x:v>
      </x:c>
      <x:c r="T4431" s="12">
        <x:v>60.7217402270804</x:v>
      </x:c>
      <x:c r="U4431" s="12">
        <x:v>36</x:v>
      </x:c>
      <x:c r="V4431" s="12">
        <x:f>NA()</x:f>
      </x:c>
    </x:row>
    <x:row r="4432">
      <x:c r="A4432">
        <x:v>1907106</x:v>
      </x:c>
      <x:c r="B4432" s="1">
        <x:v>43312.8099016551</x:v>
      </x:c>
      <x:c r="C4432" s="6">
        <x:v>78.3672237633333</x:v>
      </x:c>
      <x:c r="D4432" s="14" t="s">
        <x:v>77</x:v>
      </x:c>
      <x:c r="E4432" s="15">
        <x:v>43278.4138806366</x:v>
      </x:c>
      <x:c r="F4432" t="s">
        <x:v>82</x:v>
      </x:c>
      <x:c r="G4432" s="6">
        <x:v>188.629155175302</x:v>
      </x:c>
      <x:c r="H4432" t="s">
        <x:v>83</x:v>
      </x:c>
      <x:c r="I4432" s="6">
        <x:v>26.1362955118466</x:v>
      </x:c>
      <x:c r="J4432" t="s">
        <x:v>78</x:v>
      </x:c>
      <x:c r="K4432" s="6">
        <x:v>1025</x:v>
      </x:c>
      <x:c r="L4432" t="s">
        <x:v>79</x:v>
      </x:c>
      <x:c r="M4432" t="s">
        <x:v>81</x:v>
      </x:c>
      <x:c r="N4432" s="8">
        <x:v>36</x:v>
      </x:c>
      <x:c r="O4432" s="8">
        <x:v>1</x:v>
      </x:c>
      <x:c r="P4432">
        <x:v>0</x:v>
      </x:c>
      <x:c r="Q4432" s="6">
        <x:v>21.832</x:v>
      </x:c>
      <x:c r="R4432" s="8">
        <x:v>116300.858701661</x:v>
      </x:c>
      <x:c r="S4432" s="12">
        <x:v>284063.827297624</x:v>
      </x:c>
      <x:c r="T4432" s="12">
        <x:v>60.7217402270804</x:v>
      </x:c>
      <x:c r="U4432" s="12">
        <x:v>36</x:v>
      </x:c>
      <x:c r="V4432" s="12">
        <x:f>NA()</x:f>
      </x:c>
    </x:row>
    <x:row r="4433">
      <x:c r="A4433">
        <x:v>1907111</x:v>
      </x:c>
      <x:c r="B4433" s="1">
        <x:v>43312.8099133449</x:v>
      </x:c>
      <x:c r="C4433" s="6">
        <x:v>78.3840873883333</x:v>
      </x:c>
      <x:c r="D4433" s="14" t="s">
        <x:v>77</x:v>
      </x:c>
      <x:c r="E4433" s="15">
        <x:v>43278.4138806366</x:v>
      </x:c>
      <x:c r="F4433" t="s">
        <x:v>82</x:v>
      </x:c>
      <x:c r="G4433" s="6">
        <x:v>188.696268293484</x:v>
      </x:c>
      <x:c r="H4433" t="s">
        <x:v>83</x:v>
      </x:c>
      <x:c r="I4433" s="6">
        <x:v>26.1301319886488</x:v>
      </x:c>
      <x:c r="J4433" t="s">
        <x:v>78</x:v>
      </x:c>
      <x:c r="K4433" s="6">
        <x:v>1025</x:v>
      </x:c>
      <x:c r="L4433" t="s">
        <x:v>79</x:v>
      </x:c>
      <x:c r="M4433" t="s">
        <x:v>81</x:v>
      </x:c>
      <x:c r="N4433" s="8">
        <x:v>36</x:v>
      </x:c>
      <x:c r="O4433" s="8">
        <x:v>1</x:v>
      </x:c>
      <x:c r="P4433">
        <x:v>0</x:v>
      </x:c>
      <x:c r="Q4433" s="6">
        <x:v>21.83</x:v>
      </x:c>
      <x:c r="R4433" s="8">
        <x:v>116301.44288182</x:v>
      </x:c>
      <x:c r="S4433" s="12">
        <x:v>284077.223802098</x:v>
      </x:c>
      <x:c r="T4433" s="12">
        <x:v>60.7217402270804</x:v>
      </x:c>
      <x:c r="U4433" s="12">
        <x:v>36</x:v>
      </x:c>
      <x:c r="V4433" s="12">
        <x:f>NA()</x:f>
      </x:c>
    </x:row>
    <x:row r="4434">
      <x:c r="A4434">
        <x:v>1907117</x:v>
      </x:c>
      <x:c r="B4434" s="1">
        <x:v>43312.8099250347</x:v>
      </x:c>
      <x:c r="C4434" s="6">
        <x:v>78.40091445</x:v>
      </x:c>
      <x:c r="D4434" s="14" t="s">
        <x:v>77</x:v>
      </x:c>
      <x:c r="E4434" s="15">
        <x:v>43278.4138806366</x:v>
      </x:c>
      <x:c r="F4434" t="s">
        <x:v>82</x:v>
      </x:c>
      <x:c r="G4434" s="6">
        <x:v>188.695159861495</x:v>
      </x:c>
      <x:c r="H4434" t="s">
        <x:v>83</x:v>
      </x:c>
      <x:c r="I4434" s="6">
        <x:v>26.1362955118466</x:v>
      </x:c>
      <x:c r="J4434" t="s">
        <x:v>78</x:v>
      </x:c>
      <x:c r="K4434" s="6">
        <x:v>1025</x:v>
      </x:c>
      <x:c r="L4434" t="s">
        <x:v>79</x:v>
      </x:c>
      <x:c r="M4434" t="s">
        <x:v>81</x:v>
      </x:c>
      <x:c r="N4434" s="8">
        <x:v>36</x:v>
      </x:c>
      <x:c r="O4434" s="8">
        <x:v>1</x:v>
      </x:c>
      <x:c r="P4434">
        <x:v>0</x:v>
      </x:c>
      <x:c r="Q4434" s="6">
        <x:v>21.828</x:v>
      </x:c>
      <x:c r="R4434" s="8">
        <x:v>116293.436120935</x:v>
      </x:c>
      <x:c r="S4434" s="12">
        <x:v>284086.295868367</x:v>
      </x:c>
      <x:c r="T4434" s="12">
        <x:v>60.7217402270804</x:v>
      </x:c>
      <x:c r="U4434" s="12">
        <x:v>36</x:v>
      </x:c>
      <x:c r="V4434" s="12">
        <x:f>NA()</x:f>
      </x:c>
    </x:row>
    <x:row r="4435">
      <x:c r="A4435">
        <x:v>1907121</x:v>
      </x:c>
      <x:c r="B4435" s="1">
        <x:v>43312.8099367245</x:v>
      </x:c>
      <x:c r="C4435" s="6">
        <x:v>78.4177562733333</x:v>
      </x:c>
      <x:c r="D4435" s="14" t="s">
        <x:v>77</x:v>
      </x:c>
      <x:c r="E4435" s="15">
        <x:v>43278.4138806366</x:v>
      </x:c>
      <x:c r="F4435" t="s">
        <x:v>82</x:v>
      </x:c>
      <x:c r="G4435" s="6">
        <x:v>188.612658465498</x:v>
      </x:c>
      <x:c r="H4435" t="s">
        <x:v>83</x:v>
      </x:c>
      <x:c r="I4435" s="6">
        <x:v>26.1362955118466</x:v>
      </x:c>
      <x:c r="J4435" t="s">
        <x:v>78</x:v>
      </x:c>
      <x:c r="K4435" s="6">
        <x:v>1025</x:v>
      </x:c>
      <x:c r="L4435" t="s">
        <x:v>79</x:v>
      </x:c>
      <x:c r="M4435" t="s">
        <x:v>81</x:v>
      </x:c>
      <x:c r="N4435" s="8">
        <x:v>36</x:v>
      </x:c>
      <x:c r="O4435" s="8">
        <x:v>1</x:v>
      </x:c>
      <x:c r="P4435">
        <x:v>0</x:v>
      </x:c>
      <x:c r="Q4435" s="6">
        <x:v>21.833</x:v>
      </x:c>
      <x:c r="R4435" s="8">
        <x:v>116288.886265488</x:v>
      </x:c>
      <x:c r="S4435" s="12">
        <x:v>284072.08965888</x:v>
      </x:c>
      <x:c r="T4435" s="12">
        <x:v>60.7217402270804</x:v>
      </x:c>
      <x:c r="U4435" s="12">
        <x:v>36</x:v>
      </x:c>
      <x:c r="V4435" s="12">
        <x:f>NA()</x:f>
      </x:c>
    </x:row>
    <x:row r="4436">
      <x:c r="A4436">
        <x:v>1907127</x:v>
      </x:c>
      <x:c r="B4436" s="1">
        <x:v>43312.8099484606</x:v>
      </x:c>
      <x:c r="C4436" s="6">
        <x:v>78.4345925166667</x:v>
      </x:c>
      <x:c r="D4436" s="14" t="s">
        <x:v>77</x:v>
      </x:c>
      <x:c r="E4436" s="15">
        <x:v>43278.4138806366</x:v>
      </x:c>
      <x:c r="F4436" t="s">
        <x:v>82</x:v>
      </x:c>
      <x:c r="G4436" s="6">
        <x:v>188.679765056701</x:v>
      </x:c>
      <x:c r="H4436" t="s">
        <x:v>83</x:v>
      </x:c>
      <x:c r="I4436" s="6">
        <x:v>26.1301319886488</x:v>
      </x:c>
      <x:c r="J4436" t="s">
        <x:v>78</x:v>
      </x:c>
      <x:c r="K4436" s="6">
        <x:v>1025</x:v>
      </x:c>
      <x:c r="L4436" t="s">
        <x:v>79</x:v>
      </x:c>
      <x:c r="M4436" t="s">
        <x:v>81</x:v>
      </x:c>
      <x:c r="N4436" s="8">
        <x:v>36</x:v>
      </x:c>
      <x:c r="O4436" s="8">
        <x:v>1</x:v>
      </x:c>
      <x:c r="P4436">
        <x:v>0</x:v>
      </x:c>
      <x:c r="Q4436" s="6">
        <x:v>21.831</x:v>
      </x:c>
      <x:c r="R4436" s="8">
        <x:v>116292.786096485</x:v>
      </x:c>
      <x:c r="S4436" s="12">
        <x:v>284082.631171877</x:v>
      </x:c>
      <x:c r="T4436" s="12">
        <x:v>60.7217402270804</x:v>
      </x:c>
      <x:c r="U4436" s="12">
        <x:v>36</x:v>
      </x:c>
      <x:c r="V4436" s="12">
        <x:f>NA()</x:f>
      </x:c>
    </x:row>
    <x:row r="4437">
      <x:c r="A4437">
        <x:v>1907133</x:v>
      </x:c>
      <x:c r="B4437" s="1">
        <x:v>43312.8099595718</x:v>
      </x:c>
      <x:c r="C4437" s="6">
        <x:v>78.4506039366667</x:v>
      </x:c>
      <x:c r="D4437" s="14" t="s">
        <x:v>77</x:v>
      </x:c>
      <x:c r="E4437" s="15">
        <x:v>43278.4138806366</x:v>
      </x:c>
      <x:c r="F4437" t="s">
        <x:v>82</x:v>
      </x:c>
      <x:c r="G4437" s="6">
        <x:v>188.697375911436</x:v>
      </x:c>
      <x:c r="H4437" t="s">
        <x:v>83</x:v>
      </x:c>
      <x:c r="I4437" s="6">
        <x:v>26.1239684767652</x:v>
      </x:c>
      <x:c r="J4437" t="s">
        <x:v>78</x:v>
      </x:c>
      <x:c r="K4437" s="6">
        <x:v>1025</x:v>
      </x:c>
      <x:c r="L4437" t="s">
        <x:v>79</x:v>
      </x:c>
      <x:c r="M4437" t="s">
        <x:v>81</x:v>
      </x:c>
      <x:c r="N4437" s="8">
        <x:v>36</x:v>
      </x:c>
      <x:c r="O4437" s="8">
        <x:v>1</x:v>
      </x:c>
      <x:c r="P4437">
        <x:v>0</x:v>
      </x:c>
      <x:c r="Q4437" s="6">
        <x:v>21.832</x:v>
      </x:c>
      <x:c r="R4437" s="8">
        <x:v>116300.112455956</x:v>
      </x:c>
      <x:c r="S4437" s="12">
        <x:v>284077.423372923</x:v>
      </x:c>
      <x:c r="T4437" s="12">
        <x:v>60.7217402270804</x:v>
      </x:c>
      <x:c r="U4437" s="12">
        <x:v>36</x:v>
      </x:c>
      <x:c r="V4437" s="12">
        <x:f>NA()</x:f>
      </x:c>
    </x:row>
    <x:row r="4438">
      <x:c r="A4438">
        <x:v>1907140</x:v>
      </x:c>
      <x:c r="B4438" s="1">
        <x:v>43312.8099712616</x:v>
      </x:c>
      <x:c r="C4438" s="6">
        <x:v>78.467467245</x:v>
      </x:c>
      <x:c r="D4438" s="14" t="s">
        <x:v>77</x:v>
      </x:c>
      <x:c r="E4438" s="15">
        <x:v>43278.4138806366</x:v>
      </x:c>
      <x:c r="F4438" t="s">
        <x:v>82</x:v>
      </x:c>
      <x:c r="G4438" s="6">
        <x:v>188.713880321064</x:v>
      </x:c>
      <x:c r="H4438" t="s">
        <x:v>83</x:v>
      </x:c>
      <x:c r="I4438" s="6">
        <x:v>26.1239684767652</x:v>
      </x:c>
      <x:c r="J4438" t="s">
        <x:v>78</x:v>
      </x:c>
      <x:c r="K4438" s="6">
        <x:v>1025</x:v>
      </x:c>
      <x:c r="L4438" t="s">
        <x:v>79</x:v>
      </x:c>
      <x:c r="M4438" t="s">
        <x:v>81</x:v>
      </x:c>
      <x:c r="N4438" s="8">
        <x:v>36</x:v>
      </x:c>
      <x:c r="O4438" s="8">
        <x:v>1</x:v>
      </x:c>
      <x:c r="P4438">
        <x:v>0</x:v>
      </x:c>
      <x:c r="Q4438" s="6">
        <x:v>21.831</x:v>
      </x:c>
      <x:c r="R4438" s="8">
        <x:v>116292.095221131</x:v>
      </x:c>
      <x:c r="S4438" s="12">
        <x:v>284080.34280332</x:v>
      </x:c>
      <x:c r="T4438" s="12">
        <x:v>60.7217402270804</x:v>
      </x:c>
      <x:c r="U4438" s="12">
        <x:v>36</x:v>
      </x:c>
      <x:c r="V4438" s="12">
        <x:f>NA()</x:f>
      </x:c>
    </x:row>
    <x:row r="4439">
      <x:c r="A4439">
        <x:v>1907144</x:v>
      </x:c>
      <x:c r="B4439" s="1">
        <x:v>43312.8099829514</x:v>
      </x:c>
      <x:c r="C4439" s="6">
        <x:v>78.484306855</x:v>
      </x:c>
      <x:c r="D4439" s="14" t="s">
        <x:v>77</x:v>
      </x:c>
      <x:c r="E4439" s="15">
        <x:v>43278.4138806366</x:v>
      </x:c>
      <x:c r="F4439" t="s">
        <x:v>82</x:v>
      </x:c>
      <x:c r="G4439" s="6">
        <x:v>188.663263604933</x:v>
      </x:c>
      <x:c r="H4439" t="s">
        <x:v>83</x:v>
      </x:c>
      <x:c r="I4439" s="6">
        <x:v>26.1301319886488</x:v>
      </x:c>
      <x:c r="J4439" t="s">
        <x:v>78</x:v>
      </x:c>
      <x:c r="K4439" s="6">
        <x:v>1025</x:v>
      </x:c>
      <x:c r="L4439" t="s">
        <x:v>79</x:v>
      </x:c>
      <x:c r="M4439" t="s">
        <x:v>81</x:v>
      </x:c>
      <x:c r="N4439" s="8">
        <x:v>36</x:v>
      </x:c>
      <x:c r="O4439" s="8">
        <x:v>1</x:v>
      </x:c>
      <x:c r="P4439">
        <x:v>0</x:v>
      </x:c>
      <x:c r="Q4439" s="6">
        <x:v>21.832</x:v>
      </x:c>
      <x:c r="R4439" s="8">
        <x:v>116293.541843802</x:v>
      </x:c>
      <x:c r="S4439" s="12">
        <x:v>284089.600611512</x:v>
      </x:c>
      <x:c r="T4439" s="12">
        <x:v>60.7217402270804</x:v>
      </x:c>
      <x:c r="U4439" s="12">
        <x:v>36</x:v>
      </x:c>
      <x:c r="V4439" s="12">
        <x:f>NA()</x:f>
      </x:c>
    </x:row>
    <x:row r="4440">
      <x:c r="A4440">
        <x:v>1907151</x:v>
      </x:c>
      <x:c r="B4440" s="1">
        <x:v>43312.8099946412</x:v>
      </x:c>
      <x:c r="C4440" s="6">
        <x:v>78.5011470366667</x:v>
      </x:c>
      <x:c r="D4440" s="14" t="s">
        <x:v>77</x:v>
      </x:c>
      <x:c r="E4440" s="15">
        <x:v>43278.4138806366</x:v>
      </x:c>
      <x:c r="F4440" t="s">
        <x:v>82</x:v>
      </x:c>
      <x:c r="G4440" s="6">
        <x:v>188.630266055395</x:v>
      </x:c>
      <x:c r="H4440" t="s">
        <x:v>83</x:v>
      </x:c>
      <x:c r="I4440" s="6">
        <x:v>26.1301319886488</x:v>
      </x:c>
      <x:c r="J4440" t="s">
        <x:v>78</x:v>
      </x:c>
      <x:c r="K4440" s="6">
        <x:v>1025</x:v>
      </x:c>
      <x:c r="L4440" t="s">
        <x:v>79</x:v>
      </x:c>
      <x:c r="M4440" t="s">
        <x:v>81</x:v>
      </x:c>
      <x:c r="N4440" s="8">
        <x:v>36</x:v>
      </x:c>
      <x:c r="O4440" s="8">
        <x:v>1</x:v>
      </x:c>
      <x:c r="P4440">
        <x:v>0</x:v>
      </x:c>
      <x:c r="Q4440" s="6">
        <x:v>21.834</x:v>
      </x:c>
      <x:c r="R4440" s="8">
        <x:v>116295.490228001</x:v>
      </x:c>
      <x:c r="S4440" s="12">
        <x:v>284067.03546716</x:v>
      </x:c>
      <x:c r="T4440" s="12">
        <x:v>60.7217402270804</x:v>
      </x:c>
      <x:c r="U4440" s="12">
        <x:v>36</x:v>
      </x:c>
      <x:c r="V4440" s="12">
        <x:f>NA()</x:f>
      </x:c>
    </x:row>
    <x:row r="4441">
      <x:c r="A4441">
        <x:v>1907159</x:v>
      </x:c>
      <x:c r="B4441" s="1">
        <x:v>43312.810006331</x:v>
      </x:c>
      <x:c r="C4441" s="6">
        <x:v>78.5179597</x:v>
      </x:c>
      <x:c r="D4441" s="14" t="s">
        <x:v>77</x:v>
      </x:c>
      <x:c r="E4441" s="15">
        <x:v>43278.4138806366</x:v>
      </x:c>
      <x:c r="F4441" t="s">
        <x:v>82</x:v>
      </x:c>
      <x:c r="G4441" s="6">
        <x:v>188.679765056701</x:v>
      </x:c>
      <x:c r="H4441" t="s">
        <x:v>83</x:v>
      </x:c>
      <x:c r="I4441" s="6">
        <x:v>26.1301319886488</x:v>
      </x:c>
      <x:c r="J4441" t="s">
        <x:v>78</x:v>
      </x:c>
      <x:c r="K4441" s="6">
        <x:v>1025</x:v>
      </x:c>
      <x:c r="L4441" t="s">
        <x:v>79</x:v>
      </x:c>
      <x:c r="M4441" t="s">
        <x:v>81</x:v>
      </x:c>
      <x:c r="N4441" s="8">
        <x:v>36</x:v>
      </x:c>
      <x:c r="O4441" s="8">
        <x:v>1</x:v>
      </x:c>
      <x:c r="P4441">
        <x:v>0</x:v>
      </x:c>
      <x:c r="Q4441" s="6">
        <x:v>21.831</x:v>
      </x:c>
      <x:c r="R4441" s="8">
        <x:v>116297.858712443</x:v>
      </x:c>
      <x:c r="S4441" s="12">
        <x:v>284085.747827188</x:v>
      </x:c>
      <x:c r="T4441" s="12">
        <x:v>60.7217402270804</x:v>
      </x:c>
      <x:c r="U4441" s="12">
        <x:v>36</x:v>
      </x:c>
      <x:c r="V4441" s="12">
        <x:f>NA()</x:f>
      </x:c>
    </x:row>
    <x:row r="4442">
      <x:c r="A4442">
        <x:v>1907163</x:v>
      </x:c>
      <x:c r="B4442" s="1">
        <x:v>43312.8100174421</x:v>
      </x:c>
      <x:c r="C4442" s="6">
        <x:v>78.5339585766667</x:v>
      </x:c>
      <x:c r="D4442" s="14" t="s">
        <x:v>77</x:v>
      </x:c>
      <x:c r="E4442" s="15">
        <x:v>43278.4138806366</x:v>
      </x:c>
      <x:c r="F4442" t="s">
        <x:v>82</x:v>
      </x:c>
      <x:c r="G4442" s="6">
        <x:v>188.678656012375</x:v>
      </x:c>
      <x:c r="H4442" t="s">
        <x:v>83</x:v>
      </x:c>
      <x:c r="I4442" s="6">
        <x:v>26.1362955118466</x:v>
      </x:c>
      <x:c r="J4442" t="s">
        <x:v>78</x:v>
      </x:c>
      <x:c r="K4442" s="6">
        <x:v>1025</x:v>
      </x:c>
      <x:c r="L4442" t="s">
        <x:v>79</x:v>
      </x:c>
      <x:c r="M4442" t="s">
        <x:v>81</x:v>
      </x:c>
      <x:c r="N4442" s="8">
        <x:v>36</x:v>
      </x:c>
      <x:c r="O4442" s="8">
        <x:v>1</x:v>
      </x:c>
      <x:c r="P4442">
        <x:v>0</x:v>
      </x:c>
      <x:c r="Q4442" s="6">
        <x:v>21.829</x:v>
      </x:c>
      <x:c r="R4442" s="8">
        <x:v>116292.213814504</x:v>
      </x:c>
      <x:c r="S4442" s="12">
        <x:v>284075.699286414</x:v>
      </x:c>
      <x:c r="T4442" s="12">
        <x:v>60.7217402270804</x:v>
      </x:c>
      <x:c r="U4442" s="12">
        <x:v>36</x:v>
      </x:c>
      <x:c r="V4442" s="12">
        <x:f>NA()</x:f>
      </x:c>
    </x:row>
    <x:row r="4443">
      <x:c r="A4443">
        <x:v>1907168</x:v>
      </x:c>
      <x:c r="B4443" s="1">
        <x:v>43312.8100292824</x:v>
      </x:c>
      <x:c r="C4443" s="6">
        <x:v>78.5510245316667</x:v>
      </x:c>
      <x:c r="D4443" s="14" t="s">
        <x:v>77</x:v>
      </x:c>
      <x:c r="E4443" s="15">
        <x:v>43278.4138806366</x:v>
      </x:c>
      <x:c r="F4443" t="s">
        <x:v>82</x:v>
      </x:c>
      <x:c r="G4443" s="6">
        <x:v>188.663263604933</x:v>
      </x:c>
      <x:c r="H4443" t="s">
        <x:v>83</x:v>
      </x:c>
      <x:c r="I4443" s="6">
        <x:v>26.1301319886488</x:v>
      </x:c>
      <x:c r="J4443" t="s">
        <x:v>78</x:v>
      </x:c>
      <x:c r="K4443" s="6">
        <x:v>1025</x:v>
      </x:c>
      <x:c r="L4443" t="s">
        <x:v>79</x:v>
      </x:c>
      <x:c r="M4443" t="s">
        <x:v>81</x:v>
      </x:c>
      <x:c r="N4443" s="8">
        <x:v>36</x:v>
      </x:c>
      <x:c r="O4443" s="8">
        <x:v>1</x:v>
      </x:c>
      <x:c r="P4443">
        <x:v>0</x:v>
      </x:c>
      <x:c r="Q4443" s="6">
        <x:v>21.832</x:v>
      </x:c>
      <x:c r="R4443" s="8">
        <x:v>116294.401320289</x:v>
      </x:c>
      <x:c r="S4443" s="12">
        <x:v>284079.319274659</x:v>
      </x:c>
      <x:c r="T4443" s="12">
        <x:v>60.7217402270804</x:v>
      </x:c>
      <x:c r="U4443" s="12">
        <x:v>36</x:v>
      </x:c>
      <x:c r="V4443" s="12">
        <x:f>NA()</x:f>
      </x:c>
    </x:row>
    <x:row r="4444">
      <x:c r="A4444">
        <x:v>1907176</x:v>
      </x:c>
      <x:c r="B4444" s="1">
        <x:v>43312.8100409722</x:v>
      </x:c>
      <x:c r="C4444" s="6">
        <x:v>78.5678609316667</x:v>
      </x:c>
      <x:c r="D4444" s="14" t="s">
        <x:v>77</x:v>
      </x:c>
      <x:c r="E4444" s="15">
        <x:v>43278.4138806366</x:v>
      </x:c>
      <x:c r="F4444" t="s">
        <x:v>82</x:v>
      </x:c>
      <x:c r="G4444" s="6">
        <x:v>188.679765056701</x:v>
      </x:c>
      <x:c r="H4444" t="s">
        <x:v>83</x:v>
      </x:c>
      <x:c r="I4444" s="6">
        <x:v>26.1301319886488</x:v>
      </x:c>
      <x:c r="J4444" t="s">
        <x:v>78</x:v>
      </x:c>
      <x:c r="K4444" s="6">
        <x:v>1025</x:v>
      </x:c>
      <x:c r="L4444" t="s">
        <x:v>79</x:v>
      </x:c>
      <x:c r="M4444" t="s">
        <x:v>81</x:v>
      </x:c>
      <x:c r="N4444" s="8">
        <x:v>36</x:v>
      </x:c>
      <x:c r="O4444" s="8">
        <x:v>1</x:v>
      </x:c>
      <x:c r="P4444">
        <x:v>0</x:v>
      </x:c>
      <x:c r="Q4444" s="6">
        <x:v>21.831</x:v>
      </x:c>
      <x:c r="R4444" s="8">
        <x:v>116297.885314504</x:v>
      </x:c>
      <x:c r="S4444" s="12">
        <x:v>284088.397536294</x:v>
      </x:c>
      <x:c r="T4444" s="12">
        <x:v>60.7217402270804</x:v>
      </x:c>
      <x:c r="U4444" s="12">
        <x:v>36</x:v>
      </x:c>
      <x:c r="V4444" s="12">
        <x:f>NA()</x:f>
      </x:c>
    </x:row>
    <x:row r="4445">
      <x:c r="A4445">
        <x:v>1907182</x:v>
      </x:c>
      <x:c r="B4445" s="1">
        <x:v>43312.810052662</x:v>
      </x:c>
      <x:c r="C4445" s="6">
        <x:v>78.58468372</x:v>
      </x:c>
      <x:c r="D4445" s="14" t="s">
        <x:v>77</x:v>
      </x:c>
      <x:c r="E4445" s="15">
        <x:v>43278.4138806366</x:v>
      </x:c>
      <x:c r="F4445" t="s">
        <x:v>82</x:v>
      </x:c>
      <x:c r="G4445" s="6">
        <x:v>188.663263604933</x:v>
      </x:c>
      <x:c r="H4445" t="s">
        <x:v>83</x:v>
      </x:c>
      <x:c r="I4445" s="6">
        <x:v>26.1301319886488</x:v>
      </x:c>
      <x:c r="J4445" t="s">
        <x:v>78</x:v>
      </x:c>
      <x:c r="K4445" s="6">
        <x:v>1025</x:v>
      </x:c>
      <x:c r="L4445" t="s">
        <x:v>79</x:v>
      </x:c>
      <x:c r="M4445" t="s">
        <x:v>81</x:v>
      </x:c>
      <x:c r="N4445" s="8">
        <x:v>36</x:v>
      </x:c>
      <x:c r="O4445" s="8">
        <x:v>1</x:v>
      </x:c>
      <x:c r="P4445">
        <x:v>0</x:v>
      </x:c>
      <x:c r="Q4445" s="6">
        <x:v>21.832</x:v>
      </x:c>
      <x:c r="R4445" s="8">
        <x:v>116294.759495633</x:v>
      </x:c>
      <x:c r="S4445" s="12">
        <x:v>284084.993367938</x:v>
      </x:c>
      <x:c r="T4445" s="12">
        <x:v>60.7217402270804</x:v>
      </x:c>
      <x:c r="U4445" s="12">
        <x:v>36</x:v>
      </x:c>
      <x:c r="V4445" s="12">
        <x:f>NA()</x:f>
      </x:c>
    </x:row>
    <x:row r="4446">
      <x:c r="A4446">
        <x:v>1907187</x:v>
      </x:c>
      <x:c r="B4446" s="1">
        <x:v>43312.8100638079</x:v>
      </x:c>
      <x:c r="C4446" s="6">
        <x:v>78.60071617</x:v>
      </x:c>
      <x:c r="D4446" s="14" t="s">
        <x:v>77</x:v>
      </x:c>
      <x:c r="E4446" s="15">
        <x:v>43278.4138806366</x:v>
      </x:c>
      <x:c r="F4446" t="s">
        <x:v>82</x:v>
      </x:c>
      <x:c r="G4446" s="6">
        <x:v>188.663263604933</x:v>
      </x:c>
      <x:c r="H4446" t="s">
        <x:v>83</x:v>
      </x:c>
      <x:c r="I4446" s="6">
        <x:v>26.1301319886488</x:v>
      </x:c>
      <x:c r="J4446" t="s">
        <x:v>78</x:v>
      </x:c>
      <x:c r="K4446" s="6">
        <x:v>1025</x:v>
      </x:c>
      <x:c r="L4446" t="s">
        <x:v>79</x:v>
      </x:c>
      <x:c r="M4446" t="s">
        <x:v>81</x:v>
      </x:c>
      <x:c r="N4446" s="8">
        <x:v>36</x:v>
      </x:c>
      <x:c r="O4446" s="8">
        <x:v>1</x:v>
      </x:c>
      <x:c r="P4446">
        <x:v>0</x:v>
      </x:c>
      <x:c r="Q4446" s="6">
        <x:v>21.832</x:v>
      </x:c>
      <x:c r="R4446" s="8">
        <x:v>116283.771829438</x:v>
      </x:c>
      <x:c r="S4446" s="12">
        <x:v>284079.537339537</x:v>
      </x:c>
      <x:c r="T4446" s="12">
        <x:v>60.7217402270804</x:v>
      </x:c>
      <x:c r="U4446" s="12">
        <x:v>36</x:v>
      </x:c>
      <x:c r="V4446" s="12">
        <x:f>NA()</x:f>
      </x:c>
    </x:row>
    <x:row r="4447">
      <x:c r="A4447">
        <x:v>1907192</x:v>
      </x:c>
      <x:c r="B4447" s="1">
        <x:v>43312.810075544</x:v>
      </x:c>
      <x:c r="C4447" s="6">
        <x:v>78.6176525216667</x:v>
      </x:c>
      <x:c r="D4447" s="14" t="s">
        <x:v>77</x:v>
      </x:c>
      <x:c r="E4447" s="15">
        <x:v>43278.4138806366</x:v>
      </x:c>
      <x:c r="F4447" t="s">
        <x:v>82</x:v>
      </x:c>
      <x:c r="G4447" s="6">
        <x:v>188.646763937919</x:v>
      </x:c>
      <x:c r="H4447" t="s">
        <x:v>83</x:v>
      </x:c>
      <x:c r="I4447" s="6">
        <x:v>26.1301319886488</x:v>
      </x:c>
      <x:c r="J4447" t="s">
        <x:v>78</x:v>
      </x:c>
      <x:c r="K4447" s="6">
        <x:v>1025</x:v>
      </x:c>
      <x:c r="L4447" t="s">
        <x:v>79</x:v>
      </x:c>
      <x:c r="M4447" t="s">
        <x:v>81</x:v>
      </x:c>
      <x:c r="N4447" s="8">
        <x:v>36</x:v>
      </x:c>
      <x:c r="O4447" s="8">
        <x:v>1</x:v>
      </x:c>
      <x:c r="P4447">
        <x:v>0</x:v>
      </x:c>
      <x:c r="Q4447" s="6">
        <x:v>21.833</x:v>
      </x:c>
      <x:c r="R4447" s="8">
        <x:v>116285.662058503</x:v>
      </x:c>
      <x:c r="S4447" s="12">
        <x:v>284076.829703486</x:v>
      </x:c>
      <x:c r="T4447" s="12">
        <x:v>60.7217402270804</x:v>
      </x:c>
      <x:c r="U4447" s="12">
        <x:v>36</x:v>
      </x:c>
      <x:c r="V4447" s="12">
        <x:f>NA()</x:f>
      </x:c>
    </x:row>
    <x:row r="4448">
      <x:c r="A4448">
        <x:v>1907201</x:v>
      </x:c>
      <x:c r="B4448" s="1">
        <x:v>43312.8100872685</x:v>
      </x:c>
      <x:c r="C4448" s="6">
        <x:v>78.634522105</x:v>
      </x:c>
      <x:c r="D4448" s="14" t="s">
        <x:v>77</x:v>
      </x:c>
      <x:c r="E4448" s="15">
        <x:v>43278.4138806366</x:v>
      </x:c>
      <x:c r="F4448" t="s">
        <x:v>82</x:v>
      </x:c>
      <x:c r="G4448" s="6">
        <x:v>188.630266055395</x:v>
      </x:c>
      <x:c r="H4448" t="s">
        <x:v>83</x:v>
      </x:c>
      <x:c r="I4448" s="6">
        <x:v>26.1301319886488</x:v>
      </x:c>
      <x:c r="J4448" t="s">
        <x:v>78</x:v>
      </x:c>
      <x:c r="K4448" s="6">
        <x:v>1025</x:v>
      </x:c>
      <x:c r="L4448" t="s">
        <x:v>79</x:v>
      </x:c>
      <x:c r="M4448" t="s">
        <x:v>81</x:v>
      </x:c>
      <x:c r="N4448" s="8">
        <x:v>36</x:v>
      </x:c>
      <x:c r="O4448" s="8">
        <x:v>1</x:v>
      </x:c>
      <x:c r="P4448">
        <x:v>0</x:v>
      </x:c>
      <x:c r="Q4448" s="6">
        <x:v>21.834</x:v>
      </x:c>
      <x:c r="R4448" s="8">
        <x:v>116287.690142359</x:v>
      </x:c>
      <x:c r="S4448" s="12">
        <x:v>284071.42357669</x:v>
      </x:c>
      <x:c r="T4448" s="12">
        <x:v>60.7217402270804</x:v>
      </x:c>
      <x:c r="U4448" s="12">
        <x:v>36</x:v>
      </x:c>
      <x:c r="V4448" s="12">
        <x:f>NA()</x:f>
      </x:c>
    </x:row>
    <x:row r="4449">
      <x:c r="A4449">
        <x:v>1907205</x:v>
      </x:c>
      <x:c r="B4449" s="1">
        <x:v>43312.8100984144</x:v>
      </x:c>
      <x:c r="C4449" s="6">
        <x:v>78.6505588533333</x:v>
      </x:c>
      <x:c r="D4449" s="14" t="s">
        <x:v>77</x:v>
      </x:c>
      <x:c r="E4449" s="15">
        <x:v>43278.4138806366</x:v>
      </x:c>
      <x:c r="F4449" t="s">
        <x:v>82</x:v>
      </x:c>
      <x:c r="G4449" s="6">
        <x:v>188.697375911436</x:v>
      </x:c>
      <x:c r="H4449" t="s">
        <x:v>83</x:v>
      </x:c>
      <x:c r="I4449" s="6">
        <x:v>26.1239684767652</x:v>
      </x:c>
      <x:c r="J4449" t="s">
        <x:v>78</x:v>
      </x:c>
      <x:c r="K4449" s="6">
        <x:v>1025</x:v>
      </x:c>
      <x:c r="L4449" t="s">
        <x:v>79</x:v>
      </x:c>
      <x:c r="M4449" t="s">
        <x:v>81</x:v>
      </x:c>
      <x:c r="N4449" s="8">
        <x:v>36</x:v>
      </x:c>
      <x:c r="O4449" s="8">
        <x:v>1</x:v>
      </x:c>
      <x:c r="P4449">
        <x:v>0</x:v>
      </x:c>
      <x:c r="Q4449" s="6">
        <x:v>21.832</x:v>
      </x:c>
      <x:c r="R4449" s="8">
        <x:v>116285.483270473</x:v>
      </x:c>
      <x:c r="S4449" s="12">
        <x:v>284078.908520912</x:v>
      </x:c>
      <x:c r="T4449" s="12">
        <x:v>60.7217402270804</x:v>
      </x:c>
      <x:c r="U4449" s="12">
        <x:v>36</x:v>
      </x:c>
      <x:c r="V4449" s="12">
        <x:f>NA()</x:f>
      </x:c>
    </x:row>
    <x:row r="4450">
      <x:c r="A4450">
        <x:v>1907211</x:v>
      </x:c>
      <x:c r="B4450" s="1">
        <x:v>43312.8101100694</x:v>
      </x:c>
      <x:c r="C4450" s="6">
        <x:v>78.667363795</x:v>
      </x:c>
      <x:c r="D4450" s="14" t="s">
        <x:v>77</x:v>
      </x:c>
      <x:c r="E4450" s="15">
        <x:v>43278.4138806366</x:v>
      </x:c>
      <x:c r="F4450" t="s">
        <x:v>82</x:v>
      </x:c>
      <x:c r="G4450" s="6">
        <x:v>188.663263604933</x:v>
      </x:c>
      <x:c r="H4450" t="s">
        <x:v>83</x:v>
      </x:c>
      <x:c r="I4450" s="6">
        <x:v>26.1301319886488</x:v>
      </x:c>
      <x:c r="J4450" t="s">
        <x:v>78</x:v>
      </x:c>
      <x:c r="K4450" s="6">
        <x:v>1025</x:v>
      </x:c>
      <x:c r="L4450" t="s">
        <x:v>79</x:v>
      </x:c>
      <x:c r="M4450" t="s">
        <x:v>81</x:v>
      </x:c>
      <x:c r="N4450" s="8">
        <x:v>36</x:v>
      </x:c>
      <x:c r="O4450" s="8">
        <x:v>1</x:v>
      </x:c>
      <x:c r="P4450">
        <x:v>0</x:v>
      </x:c>
      <x:c r="Q4450" s="6">
        <x:v>21.832</x:v>
      </x:c>
      <x:c r="R4450" s="8">
        <x:v>116286.775594606</x:v>
      </x:c>
      <x:c r="S4450" s="12">
        <x:v>284070.519415251</x:v>
      </x:c>
      <x:c r="T4450" s="12">
        <x:v>60.7217402270804</x:v>
      </x:c>
      <x:c r="U4450" s="12">
        <x:v>36</x:v>
      </x:c>
      <x:c r="V4450" s="12">
        <x:f>NA()</x:f>
      </x:c>
    </x:row>
    <x:row r="4451">
      <x:c r="A4451">
        <x:v>1907216</x:v>
      </x:c>
      <x:c r="B4451" s="1">
        <x:v>43312.810121794</x:v>
      </x:c>
      <x:c r="C4451" s="6">
        <x:v>78.684232415</x:v>
      </x:c>
      <x:c r="D4451" s="14" t="s">
        <x:v>77</x:v>
      </x:c>
      <x:c r="E4451" s="15">
        <x:v>43278.4138806366</x:v>
      </x:c>
      <x:c r="F4451" t="s">
        <x:v>82</x:v>
      </x:c>
      <x:c r="G4451" s="6">
        <x:v>188.679765056701</x:v>
      </x:c>
      <x:c r="H4451" t="s">
        <x:v>83</x:v>
      </x:c>
      <x:c r="I4451" s="6">
        <x:v>26.1301319886488</x:v>
      </x:c>
      <x:c r="J4451" t="s">
        <x:v>78</x:v>
      </x:c>
      <x:c r="K4451" s="6">
        <x:v>1025</x:v>
      </x:c>
      <x:c r="L4451" t="s">
        <x:v>79</x:v>
      </x:c>
      <x:c r="M4451" t="s">
        <x:v>81</x:v>
      </x:c>
      <x:c r="N4451" s="8">
        <x:v>36</x:v>
      </x:c>
      <x:c r="O4451" s="8">
        <x:v>1</x:v>
      </x:c>
      <x:c r="P4451">
        <x:v>0</x:v>
      </x:c>
      <x:c r="Q4451" s="6">
        <x:v>21.831</x:v>
      </x:c>
      <x:c r="R4451" s="8">
        <x:v>116280.768005244</x:v>
      </x:c>
      <x:c r="S4451" s="12">
        <x:v>284062.045707862</x:v>
      </x:c>
      <x:c r="T4451" s="12">
        <x:v>60.7217402270804</x:v>
      </x:c>
      <x:c r="U4451" s="12">
        <x:v>36</x:v>
      </x:c>
      <x:c r="V4451" s="12">
        <x:f>NA()</x:f>
      </x:c>
    </x:row>
    <x:row r="4452">
      <x:c r="A4452">
        <x:v>1907222</x:v>
      </x:c>
      <x:c r="B4452" s="1">
        <x:v>43312.8101334838</x:v>
      </x:c>
      <x:c r="C4452" s="6">
        <x:v>78.7010673433333</x:v>
      </x:c>
      <x:c r="D4452" s="14" t="s">
        <x:v>77</x:v>
      </x:c>
      <x:c r="E4452" s="15">
        <x:v>43278.4138806366</x:v>
      </x:c>
      <x:c r="F4452" t="s">
        <x:v>82</x:v>
      </x:c>
      <x:c r="G4452" s="6">
        <x:v>188.679765056701</x:v>
      </x:c>
      <x:c r="H4452" t="s">
        <x:v>83</x:v>
      </x:c>
      <x:c r="I4452" s="6">
        <x:v>26.1301319886488</x:v>
      </x:c>
      <x:c r="J4452" t="s">
        <x:v>78</x:v>
      </x:c>
      <x:c r="K4452" s="6">
        <x:v>1025</x:v>
      </x:c>
      <x:c r="L4452" t="s">
        <x:v>79</x:v>
      </x:c>
      <x:c r="M4452" t="s">
        <x:v>81</x:v>
      </x:c>
      <x:c r="N4452" s="8">
        <x:v>36</x:v>
      </x:c>
      <x:c r="O4452" s="8">
        <x:v>1</x:v>
      </x:c>
      <x:c r="P4452">
        <x:v>0</x:v>
      </x:c>
      <x:c r="Q4452" s="6">
        <x:v>21.831</x:v>
      </x:c>
      <x:c r="R4452" s="8">
        <x:v>116280.448785283</x:v>
      </x:c>
      <x:c r="S4452" s="12">
        <x:v>284078.674362999</x:v>
      </x:c>
      <x:c r="T4452" s="12">
        <x:v>60.7217402270804</x:v>
      </x:c>
      <x:c r="U4452" s="12">
        <x:v>36</x:v>
      </x:c>
      <x:c r="V4452" s="12">
        <x:f>NA()</x:f>
      </x:c>
    </x:row>
    <x:row r="4453">
      <x:c r="A4453">
        <x:v>1907232</x:v>
      </x:c>
      <x:c r="B4453" s="1">
        <x:v>43312.8101451736</x:v>
      </x:c>
      <x:c r="C4453" s="6">
        <x:v>78.717881365</x:v>
      </x:c>
      <x:c r="D4453" s="14" t="s">
        <x:v>77</x:v>
      </x:c>
      <x:c r="E4453" s="15">
        <x:v>43278.4138806366</x:v>
      </x:c>
      <x:c r="F4453" t="s">
        <x:v>82</x:v>
      </x:c>
      <x:c r="G4453" s="6">
        <x:v>188.629155175302</x:v>
      </x:c>
      <x:c r="H4453" t="s">
        <x:v>83</x:v>
      </x:c>
      <x:c r="I4453" s="6">
        <x:v>26.1362955118466</x:v>
      </x:c>
      <x:c r="J4453" t="s">
        <x:v>78</x:v>
      </x:c>
      <x:c r="K4453" s="6">
        <x:v>1025</x:v>
      </x:c>
      <x:c r="L4453" t="s">
        <x:v>79</x:v>
      </x:c>
      <x:c r="M4453" t="s">
        <x:v>81</x:v>
      </x:c>
      <x:c r="N4453" s="8">
        <x:v>36</x:v>
      </x:c>
      <x:c r="O4453" s="8">
        <x:v>1</x:v>
      </x:c>
      <x:c r="P4453">
        <x:v>0</x:v>
      </x:c>
      <x:c r="Q4453" s="6">
        <x:v>21.832</x:v>
      </x:c>
      <x:c r="R4453" s="8">
        <x:v>116283.310917001</x:v>
      </x:c>
      <x:c r="S4453" s="12">
        <x:v>284070.941603641</x:v>
      </x:c>
      <x:c r="T4453" s="12">
        <x:v>60.7217402270804</x:v>
      </x:c>
      <x:c r="U4453" s="12">
        <x:v>36</x:v>
      </x:c>
      <x:c r="V4453" s="12">
        <x:f>NA()</x:f>
      </x:c>
    </x:row>
    <x:row r="4454">
      <x:c r="A4454">
        <x:v>1907234</x:v>
      </x:c>
      <x:c r="B4454" s="1">
        <x:v>43312.8101562847</x:v>
      </x:c>
      <x:c r="C4454" s="6">
        <x:v>78.733904905</x:v>
      </x:c>
      <x:c r="D4454" s="14" t="s">
        <x:v>77</x:v>
      </x:c>
      <x:c r="E4454" s="15">
        <x:v>43278.4138806366</x:v>
      </x:c>
      <x:c r="F4454" t="s">
        <x:v>82</x:v>
      </x:c>
      <x:c r="G4454" s="6">
        <x:v>188.696268293484</x:v>
      </x:c>
      <x:c r="H4454" t="s">
        <x:v>83</x:v>
      </x:c>
      <x:c r="I4454" s="6">
        <x:v>26.1301319886488</x:v>
      </x:c>
      <x:c r="J4454" t="s">
        <x:v>78</x:v>
      </x:c>
      <x:c r="K4454" s="6">
        <x:v>1025</x:v>
      </x:c>
      <x:c r="L4454" t="s">
        <x:v>79</x:v>
      </x:c>
      <x:c r="M4454" t="s">
        <x:v>81</x:v>
      </x:c>
      <x:c r="N4454" s="8">
        <x:v>36</x:v>
      </x:c>
      <x:c r="O4454" s="8">
        <x:v>1</x:v>
      </x:c>
      <x:c r="P4454">
        <x:v>0</x:v>
      </x:c>
      <x:c r="Q4454" s="6">
        <x:v>21.83</x:v>
      </x:c>
      <x:c r="R4454" s="8">
        <x:v>116282.464236902</x:v>
      </x:c>
      <x:c r="S4454" s="12">
        <x:v>284063.306575058</x:v>
      </x:c>
      <x:c r="T4454" s="12">
        <x:v>60.7217402270804</x:v>
      </x:c>
      <x:c r="U4454" s="12">
        <x:v>36</x:v>
      </x:c>
      <x:c r="V4454" s="12">
        <x:f>NA()</x:f>
      </x:c>
    </x:row>
    <x:row r="4455">
      <x:c r="A4455">
        <x:v>1907242</x:v>
      </x:c>
      <x:c r="B4455" s="1">
        <x:v>43312.8101679745</x:v>
      </x:c>
      <x:c r="C4455" s="6">
        <x:v>78.7507555833333</x:v>
      </x:c>
      <x:c r="D4455" s="14" t="s">
        <x:v>77</x:v>
      </x:c>
      <x:c r="E4455" s="15">
        <x:v>43278.4138806366</x:v>
      </x:c>
      <x:c r="F4455" t="s">
        <x:v>82</x:v>
      </x:c>
      <x:c r="G4455" s="6">
        <x:v>188.663263604933</x:v>
      </x:c>
      <x:c r="H4455" t="s">
        <x:v>83</x:v>
      </x:c>
      <x:c r="I4455" s="6">
        <x:v>26.1301319886488</x:v>
      </x:c>
      <x:c r="J4455" t="s">
        <x:v>78</x:v>
      </x:c>
      <x:c r="K4455" s="6">
        <x:v>1025</x:v>
      </x:c>
      <x:c r="L4455" t="s">
        <x:v>79</x:v>
      </x:c>
      <x:c r="M4455" t="s">
        <x:v>81</x:v>
      </x:c>
      <x:c r="N4455" s="8">
        <x:v>36</x:v>
      </x:c>
      <x:c r="O4455" s="8">
        <x:v>1</x:v>
      </x:c>
      <x:c r="P4455">
        <x:v>0</x:v>
      </x:c>
      <x:c r="Q4455" s="6">
        <x:v>21.832</x:v>
      </x:c>
      <x:c r="R4455" s="8">
        <x:v>116283.253712531</x:v>
      </x:c>
      <x:c r="S4455" s="12">
        <x:v>284079.526742387</x:v>
      </x:c>
      <x:c r="T4455" s="12">
        <x:v>60.7217402270804</x:v>
      </x:c>
      <x:c r="U4455" s="12">
        <x:v>36</x:v>
      </x:c>
      <x:c r="V4455" s="12">
        <x:f>NA()</x:f>
      </x:c>
    </x:row>
    <x:row r="4456">
      <x:c r="A4456">
        <x:v>1907251</x:v>
      </x:c>
      <x:c r="B4456" s="1">
        <x:v>43312.8101797106</x:v>
      </x:c>
      <x:c r="C4456" s="6">
        <x:v>78.7675941933333</x:v>
      </x:c>
      <x:c r="D4456" s="14" t="s">
        <x:v>77</x:v>
      </x:c>
      <x:c r="E4456" s="15">
        <x:v>43278.4138806366</x:v>
      </x:c>
      <x:c r="F4456" t="s">
        <x:v>82</x:v>
      </x:c>
      <x:c r="G4456" s="6">
        <x:v>188.663263604933</x:v>
      </x:c>
      <x:c r="H4456" t="s">
        <x:v>83</x:v>
      </x:c>
      <x:c r="I4456" s="6">
        <x:v>26.1301319886488</x:v>
      </x:c>
      <x:c r="J4456" t="s">
        <x:v>78</x:v>
      </x:c>
      <x:c r="K4456" s="6">
        <x:v>1025</x:v>
      </x:c>
      <x:c r="L4456" t="s">
        <x:v>79</x:v>
      </x:c>
      <x:c r="M4456" t="s">
        <x:v>81</x:v>
      </x:c>
      <x:c r="N4456" s="8">
        <x:v>36</x:v>
      </x:c>
      <x:c r="O4456" s="8">
        <x:v>1</x:v>
      </x:c>
      <x:c r="P4456">
        <x:v>0</x:v>
      </x:c>
      <x:c r="Q4456" s="6">
        <x:v>21.832</x:v>
      </x:c>
      <x:c r="R4456" s="8">
        <x:v>116277.117434653</x:v>
      </x:c>
      <x:c r="S4456" s="12">
        <x:v>284079.448729559</x:v>
      </x:c>
      <x:c r="T4456" s="12">
        <x:v>60.7217402270804</x:v>
      </x:c>
      <x:c r="U4456" s="12">
        <x:v>36</x:v>
      </x:c>
      <x:c r="V4456" s="12">
        <x:f>NA()</x:f>
      </x:c>
    </x:row>
    <x:row r="4457">
      <x:c r="A4457">
        <x:v>1907254</x:v>
      </x:c>
      <x:c r="B4457" s="1">
        <x:v>43312.8101914005</x:v>
      </x:c>
      <x:c r="C4457" s="6">
        <x:v>78.784462775</x:v>
      </x:c>
      <x:c r="D4457" s="14" t="s">
        <x:v>77</x:v>
      </x:c>
      <x:c r="E4457" s="15">
        <x:v>43278.4138806366</x:v>
      </x:c>
      <x:c r="F4457" t="s">
        <x:v>82</x:v>
      </x:c>
      <x:c r="G4457" s="6">
        <x:v>188.663263604933</x:v>
      </x:c>
      <x:c r="H4457" t="s">
        <x:v>83</x:v>
      </x:c>
      <x:c r="I4457" s="6">
        <x:v>26.1301319886488</x:v>
      </x:c>
      <x:c r="J4457" t="s">
        <x:v>78</x:v>
      </x:c>
      <x:c r="K4457" s="6">
        <x:v>1025</x:v>
      </x:c>
      <x:c r="L4457" t="s">
        <x:v>79</x:v>
      </x:c>
      <x:c r="M4457" t="s">
        <x:v>81</x:v>
      </x:c>
      <x:c r="N4457" s="8">
        <x:v>36</x:v>
      </x:c>
      <x:c r="O4457" s="8">
        <x:v>1</x:v>
      </x:c>
      <x:c r="P4457">
        <x:v>0</x:v>
      </x:c>
      <x:c r="Q4457" s="6">
        <x:v>21.832</x:v>
      </x:c>
      <x:c r="R4457" s="8">
        <x:v>116286.245782166</x:v>
      </x:c>
      <x:c r="S4457" s="12">
        <x:v>284079.044553848</x:v>
      </x:c>
      <x:c r="T4457" s="12">
        <x:v>60.7217402270804</x:v>
      </x:c>
      <x:c r="U4457" s="12">
        <x:v>36</x:v>
      </x:c>
      <x:c r="V4457" s="12">
        <x:f>NA()</x:f>
      </x:c>
    </x:row>
    <x:row r="4458">
      <x:c r="A4458">
        <x:v>1907261</x:v>
      </x:c>
      <x:c r="B4458" s="1">
        <x:v>43312.810203125</x:v>
      </x:c>
      <x:c r="C4458" s="6">
        <x:v>78.80132743</x:v>
      </x:c>
      <x:c r="D4458" s="14" t="s">
        <x:v>77</x:v>
      </x:c>
      <x:c r="E4458" s="15">
        <x:v>43278.4138806366</x:v>
      </x:c>
      <x:c r="F4458" t="s">
        <x:v>82</x:v>
      </x:c>
      <x:c r="G4458" s="6">
        <x:v>188.696268293484</x:v>
      </x:c>
      <x:c r="H4458" t="s">
        <x:v>83</x:v>
      </x:c>
      <x:c r="I4458" s="6">
        <x:v>26.1301319886488</x:v>
      </x:c>
      <x:c r="J4458" t="s">
        <x:v>78</x:v>
      </x:c>
      <x:c r="K4458" s="6">
        <x:v>1025</x:v>
      </x:c>
      <x:c r="L4458" t="s">
        <x:v>79</x:v>
      </x:c>
      <x:c r="M4458" t="s">
        <x:v>81</x:v>
      </x:c>
      <x:c r="N4458" s="8">
        <x:v>36</x:v>
      </x:c>
      <x:c r="O4458" s="8">
        <x:v>1</x:v>
      </x:c>
      <x:c r="P4458">
        <x:v>0</x:v>
      </x:c>
      <x:c r="Q4458" s="6">
        <x:v>21.83</x:v>
      </x:c>
      <x:c r="R4458" s="8">
        <x:v>116276.918555915</x:v>
      </x:c>
      <x:c r="S4458" s="12">
        <x:v>284067.730030926</x:v>
      </x:c>
      <x:c r="T4458" s="12">
        <x:v>60.7217402270804</x:v>
      </x:c>
      <x:c r="U4458" s="12">
        <x:v>36</x:v>
      </x:c>
      <x:c r="V4458" s="12">
        <x:f>NA()</x:f>
      </x:c>
    </x:row>
    <x:row r="4459">
      <x:c r="A4459">
        <x:v>1907266</x:v>
      </x:c>
      <x:c r="B4459" s="1">
        <x:v>43312.8102142014</x:v>
      </x:c>
      <x:c r="C4459" s="6">
        <x:v>78.8173212483333</x:v>
      </x:c>
      <x:c r="D4459" s="14" t="s">
        <x:v>77</x:v>
      </x:c>
      <x:c r="E4459" s="15">
        <x:v>43278.4138806366</x:v>
      </x:c>
      <x:c r="F4459" t="s">
        <x:v>82</x:v>
      </x:c>
      <x:c r="G4459" s="6">
        <x:v>188.679765056701</x:v>
      </x:c>
      <x:c r="H4459" t="s">
        <x:v>83</x:v>
      </x:c>
      <x:c r="I4459" s="6">
        <x:v>26.1301319886488</x:v>
      </x:c>
      <x:c r="J4459" t="s">
        <x:v>78</x:v>
      </x:c>
      <x:c r="K4459" s="6">
        <x:v>1025</x:v>
      </x:c>
      <x:c r="L4459" t="s">
        <x:v>79</x:v>
      </x:c>
      <x:c r="M4459" t="s">
        <x:v>81</x:v>
      </x:c>
      <x:c r="N4459" s="8">
        <x:v>36</x:v>
      </x:c>
      <x:c r="O4459" s="8">
        <x:v>1</x:v>
      </x:c>
      <x:c r="P4459">
        <x:v>0</x:v>
      </x:c>
      <x:c r="Q4459" s="6">
        <x:v>21.831</x:v>
      </x:c>
      <x:c r="R4459" s="8">
        <x:v>116276.953378652</x:v>
      </x:c>
      <x:c r="S4459" s="12">
        <x:v>284077.114507888</x:v>
      </x:c>
      <x:c r="T4459" s="12">
        <x:v>60.7217402270804</x:v>
      </x:c>
      <x:c r="U4459" s="12">
        <x:v>36</x:v>
      </x:c>
      <x:c r="V4459" s="12">
        <x:f>NA()</x:f>
      </x:c>
    </x:row>
    <x:row r="4460">
      <x:c r="A4460">
        <x:v>1907275</x:v>
      </x:c>
      <x:c r="B4460" s="1">
        <x:v>43312.8102259259</x:v>
      </x:c>
      <x:c r="C4460" s="6">
        <x:v>78.8341738716667</x:v>
      </x:c>
      <x:c r="D4460" s="14" t="s">
        <x:v>77</x:v>
      </x:c>
      <x:c r="E4460" s="15">
        <x:v>43278.4138806366</x:v>
      </x:c>
      <x:c r="F4460" t="s">
        <x:v>82</x:v>
      </x:c>
      <x:c r="G4460" s="6">
        <x:v>188.646763937919</x:v>
      </x:c>
      <x:c r="H4460" t="s">
        <x:v>83</x:v>
      </x:c>
      <x:c r="I4460" s="6">
        <x:v>26.1301319886488</x:v>
      </x:c>
      <x:c r="J4460" t="s">
        <x:v>78</x:v>
      </x:c>
      <x:c r="K4460" s="6">
        <x:v>1025</x:v>
      </x:c>
      <x:c r="L4460" t="s">
        <x:v>79</x:v>
      </x:c>
      <x:c r="M4460" t="s">
        <x:v>81</x:v>
      </x:c>
      <x:c r="N4460" s="8">
        <x:v>36</x:v>
      </x:c>
      <x:c r="O4460" s="8">
        <x:v>1</x:v>
      </x:c>
      <x:c r="P4460">
        <x:v>0</x:v>
      </x:c>
      <x:c r="Q4460" s="6">
        <x:v>21.833</x:v>
      </x:c>
      <x:c r="R4460" s="8">
        <x:v>116285.454798944</x:v>
      </x:c>
      <x:c r="S4460" s="12">
        <x:v>284079.724461799</x:v>
      </x:c>
      <x:c r="T4460" s="12">
        <x:v>60.7217402270804</x:v>
      </x:c>
      <x:c r="U4460" s="12">
        <x:v>36</x:v>
      </x:c>
      <x:c r="V4460" s="12">
        <x:f>NA()</x:f>
      </x:c>
    </x:row>
    <x:row r="4461">
      <x:c r="A4461">
        <x:v>1907281</x:v>
      </x:c>
      <x:c r="B4461" s="1">
        <x:v>43312.810237581</x:v>
      </x:c>
      <x:c r="C4461" s="6">
        <x:v>78.8509643083333</x:v>
      </x:c>
      <x:c r="D4461" s="14" t="s">
        <x:v>77</x:v>
      </x:c>
      <x:c r="E4461" s="15">
        <x:v>43278.4138806366</x:v>
      </x:c>
      <x:c r="F4461" t="s">
        <x:v>82</x:v>
      </x:c>
      <x:c r="G4461" s="6">
        <x:v>188.662153948478</x:v>
      </x:c>
      <x:c r="H4461" t="s">
        <x:v>83</x:v>
      </x:c>
      <x:c r="I4461" s="6">
        <x:v>26.1362955118466</x:v>
      </x:c>
      <x:c r="J4461" t="s">
        <x:v>78</x:v>
      </x:c>
      <x:c r="K4461" s="6">
        <x:v>1025</x:v>
      </x:c>
      <x:c r="L4461" t="s">
        <x:v>79</x:v>
      </x:c>
      <x:c r="M4461" t="s">
        <x:v>81</x:v>
      </x:c>
      <x:c r="N4461" s="8">
        <x:v>36</x:v>
      </x:c>
      <x:c r="O4461" s="8">
        <x:v>1</x:v>
      </x:c>
      <x:c r="P4461">
        <x:v>0</x:v>
      </x:c>
      <x:c r="Q4461" s="6">
        <x:v>21.83</x:v>
      </x:c>
      <x:c r="R4461" s="8">
        <x:v>116285.289600008</x:v>
      </x:c>
      <x:c r="S4461" s="12">
        <x:v>284067.771428396</x:v>
      </x:c>
      <x:c r="T4461" s="12">
        <x:v>60.7217402270804</x:v>
      </x:c>
      <x:c r="U4461" s="12">
        <x:v>36</x:v>
      </x:c>
      <x:c r="V4461" s="12">
        <x:f>NA()</x:f>
      </x:c>
    </x:row>
    <x:row r="4462">
      <x:c r="A4462">
        <x:v>1907287</x:v>
      </x:c>
      <x:c r="B4462" s="1">
        <x:v>43312.8102492708</x:v>
      </x:c>
      <x:c r="C4462" s="6">
        <x:v>78.8678056166667</x:v>
      </x:c>
      <x:c r="D4462" s="14" t="s">
        <x:v>77</x:v>
      </x:c>
      <x:c r="E4462" s="15">
        <x:v>43278.4138806366</x:v>
      </x:c>
      <x:c r="F4462" t="s">
        <x:v>82</x:v>
      </x:c>
      <x:c r="G4462" s="6">
        <x:v>188.630266055395</x:v>
      </x:c>
      <x:c r="H4462" t="s">
        <x:v>83</x:v>
      </x:c>
      <x:c r="I4462" s="6">
        <x:v>26.1301319886488</x:v>
      </x:c>
      <x:c r="J4462" t="s">
        <x:v>78</x:v>
      </x:c>
      <x:c r="K4462" s="6">
        <x:v>1025</x:v>
      </x:c>
      <x:c r="L4462" t="s">
        <x:v>79</x:v>
      </x:c>
      <x:c r="M4462" t="s">
        <x:v>81</x:v>
      </x:c>
      <x:c r="N4462" s="8">
        <x:v>36</x:v>
      </x:c>
      <x:c r="O4462" s="8">
        <x:v>1</x:v>
      </x:c>
      <x:c r="P4462">
        <x:v>0</x:v>
      </x:c>
      <x:c r="Q4462" s="6">
        <x:v>21.834</x:v>
      </x:c>
      <x:c r="R4462" s="8">
        <x:v>116284.297075832</x:v>
      </x:c>
      <x:c r="S4462" s="12">
        <x:v>284077.881356695</x:v>
      </x:c>
      <x:c r="T4462" s="12">
        <x:v>60.7217402270804</x:v>
      </x:c>
      <x:c r="U4462" s="12">
        <x:v>36</x:v>
      </x:c>
      <x:c r="V4462" s="12">
        <x:f>NA()</x:f>
      </x:c>
    </x:row>
    <x:row r="4463">
      <x:c r="A4463">
        <x:v>1907293</x:v>
      </x:c>
      <x:c r="B4463" s="1">
        <x:v>43312.8102609606</x:v>
      </x:c>
      <x:c r="C4463" s="6">
        <x:v>78.8846368816667</x:v>
      </x:c>
      <x:c r="D4463" s="14" t="s">
        <x:v>77</x:v>
      </x:c>
      <x:c r="E4463" s="15">
        <x:v>43278.4138806366</x:v>
      </x:c>
      <x:c r="F4463" t="s">
        <x:v>82</x:v>
      </x:c>
      <x:c r="G4463" s="6">
        <x:v>188.663263604933</x:v>
      </x:c>
      <x:c r="H4463" t="s">
        <x:v>83</x:v>
      </x:c>
      <x:c r="I4463" s="6">
        <x:v>26.1301319886488</x:v>
      </x:c>
      <x:c r="J4463" t="s">
        <x:v>78</x:v>
      </x:c>
      <x:c r="K4463" s="6">
        <x:v>1025</x:v>
      </x:c>
      <x:c r="L4463" t="s">
        <x:v>79</x:v>
      </x:c>
      <x:c r="M4463" t="s">
        <x:v>81</x:v>
      </x:c>
      <x:c r="N4463" s="8">
        <x:v>36</x:v>
      </x:c>
      <x:c r="O4463" s="8">
        <x:v>1</x:v>
      </x:c>
      <x:c r="P4463">
        <x:v>0</x:v>
      </x:c>
      <x:c r="Q4463" s="6">
        <x:v>21.832</x:v>
      </x:c>
      <x:c r="R4463" s="8">
        <x:v>116287.578460551</x:v>
      </x:c>
      <x:c r="S4463" s="12">
        <x:v>284078.332987714</x:v>
      </x:c>
      <x:c r="T4463" s="12">
        <x:v>60.7217402270804</x:v>
      </x:c>
      <x:c r="U4463" s="12">
        <x:v>36</x:v>
      </x:c>
      <x:c r="V4463" s="12">
        <x:f>NA()</x:f>
      </x:c>
    </x:row>
    <x:row r="4464">
      <x:c r="A4464">
        <x:v>1907296</x:v>
      </x:c>
      <x:c r="B4464" s="1">
        <x:v>43312.8102721412</x:v>
      </x:c>
      <x:c r="C4464" s="6">
        <x:v>78.9007392533333</x:v>
      </x:c>
      <x:c r="D4464" s="14" t="s">
        <x:v>77</x:v>
      </x:c>
      <x:c r="E4464" s="15">
        <x:v>43278.4138806366</x:v>
      </x:c>
      <x:c r="F4464" t="s">
        <x:v>82</x:v>
      </x:c>
      <x:c r="G4464" s="6">
        <x:v>188.613769957099</x:v>
      </x:c>
      <x:c r="H4464" t="s">
        <x:v>83</x:v>
      </x:c>
      <x:c r="I4464" s="6">
        <x:v>26.1301319886488</x:v>
      </x:c>
      <x:c r="J4464" t="s">
        <x:v>78</x:v>
      </x:c>
      <x:c r="K4464" s="6">
        <x:v>1025</x:v>
      </x:c>
      <x:c r="L4464" t="s">
        <x:v>79</x:v>
      </x:c>
      <x:c r="M4464" t="s">
        <x:v>81</x:v>
      </x:c>
      <x:c r="N4464" s="8">
        <x:v>36</x:v>
      </x:c>
      <x:c r="O4464" s="8">
        <x:v>1</x:v>
      </x:c>
      <x:c r="P4464">
        <x:v>0</x:v>
      </x:c>
      <x:c r="Q4464" s="6">
        <x:v>21.835</x:v>
      </x:c>
      <x:c r="R4464" s="8">
        <x:v>116282.130803967</x:v>
      </x:c>
      <x:c r="S4464" s="12">
        <x:v>284066.359045102</x:v>
      </x:c>
      <x:c r="T4464" s="12">
        <x:v>60.7217402270804</x:v>
      </x:c>
      <x:c r="U4464" s="12">
        <x:v>36</x:v>
      </x:c>
      <x:c r="V4464" s="12">
        <x:f>NA()</x:f>
      </x:c>
    </x:row>
    <x:row r="4465">
      <x:c r="A4465">
        <x:v>1907301</x:v>
      </x:c>
      <x:c r="B4465" s="1">
        <x:v>43312.810283831</x:v>
      </x:c>
      <x:c r="C4465" s="6">
        <x:v>78.9175577</x:v>
      </x:c>
      <x:c r="D4465" s="14" t="s">
        <x:v>77</x:v>
      </x:c>
      <x:c r="E4465" s="15">
        <x:v>43278.4138806366</x:v>
      </x:c>
      <x:c r="F4465" t="s">
        <x:v>82</x:v>
      </x:c>
      <x:c r="G4465" s="6">
        <x:v>188.645653669541</x:v>
      </x:c>
      <x:c r="H4465" t="s">
        <x:v>83</x:v>
      </x:c>
      <x:c r="I4465" s="6">
        <x:v>26.1362955118466</x:v>
      </x:c>
      <x:c r="J4465" t="s">
        <x:v>78</x:v>
      </x:c>
      <x:c r="K4465" s="6">
        <x:v>1025</x:v>
      </x:c>
      <x:c r="L4465" t="s">
        <x:v>79</x:v>
      </x:c>
      <x:c r="M4465" t="s">
        <x:v>81</x:v>
      </x:c>
      <x:c r="N4465" s="8">
        <x:v>36</x:v>
      </x:c>
      <x:c r="O4465" s="8">
        <x:v>1</x:v>
      </x:c>
      <x:c r="P4465">
        <x:v>0</x:v>
      </x:c>
      <x:c r="Q4465" s="6">
        <x:v>21.831</x:v>
      </x:c>
      <x:c r="R4465" s="8">
        <x:v>116276.142083621</x:v>
      </x:c>
      <x:c r="S4465" s="12">
        <x:v>284064.483390658</x:v>
      </x:c>
      <x:c r="T4465" s="12">
        <x:v>60.7217402270804</x:v>
      </x:c>
      <x:c r="U4465" s="12">
        <x:v>36</x:v>
      </x:c>
      <x:c r="V4465" s="12">
        <x:f>NA()</x:f>
      </x:c>
    </x:row>
    <x:row r="4466">
      <x:c r="A4466">
        <x:v>1907306</x:v>
      </x:c>
      <x:c r="B4466" s="1">
        <x:v>43312.8102955208</x:v>
      </x:c>
      <x:c r="C4466" s="6">
        <x:v>78.9343958183333</x:v>
      </x:c>
      <x:c r="D4466" s="14" t="s">
        <x:v>77</x:v>
      </x:c>
      <x:c r="E4466" s="15">
        <x:v>43278.4138806366</x:v>
      </x:c>
      <x:c r="F4466" t="s">
        <x:v>82</x:v>
      </x:c>
      <x:c r="G4466" s="6">
        <x:v>188.644542583468</x:v>
      </x:c>
      <x:c r="H4466" t="s">
        <x:v>83</x:v>
      </x:c>
      <x:c r="I4466" s="6">
        <x:v>26.142459046358</x:v>
      </x:c>
      <x:c r="J4466" t="s">
        <x:v>78</x:v>
      </x:c>
      <x:c r="K4466" s="6">
        <x:v>1025</x:v>
      </x:c>
      <x:c r="L4466" t="s">
        <x:v>79</x:v>
      </x:c>
      <x:c r="M4466" t="s">
        <x:v>81</x:v>
      </x:c>
      <x:c r="N4466" s="8">
        <x:v>36</x:v>
      </x:c>
      <x:c r="O4466" s="8">
        <x:v>1</x:v>
      </x:c>
      <x:c r="P4466">
        <x:v>0</x:v>
      </x:c>
      <x:c r="Q4466" s="6">
        <x:v>21.829</x:v>
      </x:c>
      <x:c r="R4466" s="8">
        <x:v>116276.510897505</x:v>
      </x:c>
      <x:c r="S4466" s="12">
        <x:v>284062.869445253</x:v>
      </x:c>
      <x:c r="T4466" s="12">
        <x:v>60.7217402270804</x:v>
      </x:c>
      <x:c r="U4466" s="12">
        <x:v>36</x:v>
      </x:c>
      <x:c r="V4466" s="12">
        <x:f>NA()</x:f>
      </x:c>
    </x:row>
    <x:row r="4467">
      <x:c r="A4467">
        <x:v>1907314</x:v>
      </x:c>
      <x:c r="B4467" s="1">
        <x:v>43312.8103072106</x:v>
      </x:c>
      <x:c r="C4467" s="6">
        <x:v>78.9512472766667</x:v>
      </x:c>
      <x:c r="D4467" s="14" t="s">
        <x:v>77</x:v>
      </x:c>
      <x:c r="E4467" s="15">
        <x:v>43278.4138806366</x:v>
      </x:c>
      <x:c r="F4467" t="s">
        <x:v>82</x:v>
      </x:c>
      <x:c r="G4467" s="6">
        <x:v>188.629155175302</x:v>
      </x:c>
      <x:c r="H4467" t="s">
        <x:v>83</x:v>
      </x:c>
      <x:c r="I4467" s="6">
        <x:v>26.1362955118466</x:v>
      </x:c>
      <x:c r="J4467" t="s">
        <x:v>78</x:v>
      </x:c>
      <x:c r="K4467" s="6">
        <x:v>1025</x:v>
      </x:c>
      <x:c r="L4467" t="s">
        <x:v>79</x:v>
      </x:c>
      <x:c r="M4467" t="s">
        <x:v>81</x:v>
      </x:c>
      <x:c r="N4467" s="8">
        <x:v>36</x:v>
      </x:c>
      <x:c r="O4467" s="8">
        <x:v>1</x:v>
      </x:c>
      <x:c r="P4467">
        <x:v>0</x:v>
      </x:c>
      <x:c r="Q4467" s="6">
        <x:v>21.832</x:v>
      </x:c>
      <x:c r="R4467" s="8">
        <x:v>116274.711329443</x:v>
      </x:c>
      <x:c r="S4467" s="12">
        <x:v>284069.473269774</x:v>
      </x:c>
      <x:c r="T4467" s="12">
        <x:v>60.7217402270804</x:v>
      </x:c>
      <x:c r="U4467" s="12">
        <x:v>36</x:v>
      </x:c>
      <x:c r="V4467" s="12">
        <x:f>NA()</x:f>
      </x:c>
    </x:row>
    <x:row r="4468">
      <x:c r="A4468">
        <x:v>1907320</x:v>
      </x:c>
      <x:c r="B4468" s="1">
        <x:v>43312.8103183218</x:v>
      </x:c>
      <x:c r="C4468" s="6">
        <x:v>78.9672260933333</x:v>
      </x:c>
      <x:c r="D4468" s="14" t="s">
        <x:v>77</x:v>
      </x:c>
      <x:c r="E4468" s="15">
        <x:v>43278.4138806366</x:v>
      </x:c>
      <x:c r="F4468" t="s">
        <x:v>82</x:v>
      </x:c>
      <x:c r="G4468" s="6">
        <x:v>188.696268293484</x:v>
      </x:c>
      <x:c r="H4468" t="s">
        <x:v>83</x:v>
      </x:c>
      <x:c r="I4468" s="6">
        <x:v>26.1301319886488</x:v>
      </x:c>
      <x:c r="J4468" t="s">
        <x:v>78</x:v>
      </x:c>
      <x:c r="K4468" s="6">
        <x:v>1025</x:v>
      </x:c>
      <x:c r="L4468" t="s">
        <x:v>79</x:v>
      </x:c>
      <x:c r="M4468" t="s">
        <x:v>81</x:v>
      </x:c>
      <x:c r="N4468" s="8">
        <x:v>36</x:v>
      </x:c>
      <x:c r="O4468" s="8">
        <x:v>1</x:v>
      </x:c>
      <x:c r="P4468">
        <x:v>0</x:v>
      </x:c>
      <x:c r="Q4468" s="6">
        <x:v>21.83</x:v>
      </x:c>
      <x:c r="R4468" s="8">
        <x:v>116276.061422385</x:v>
      </x:c>
      <x:c r="S4468" s="12">
        <x:v>284049.576491339</x:v>
      </x:c>
      <x:c r="T4468" s="12">
        <x:v>60.7217402270804</x:v>
      </x:c>
      <x:c r="U4468" s="12">
        <x:v>36</x:v>
      </x:c>
      <x:c r="V4468" s="12">
        <x:f>NA()</x:f>
      </x:c>
    </x:row>
    <x:row r="4469">
      <x:c r="A4469">
        <x:v>1907329</x:v>
      </x:c>
      <x:c r="B4469" s="1">
        <x:v>43312.8103300116</x:v>
      </x:c>
      <x:c r="C4469" s="6">
        <x:v>78.984079975</x:v>
      </x:c>
      <x:c r="D4469" s="14" t="s">
        <x:v>77</x:v>
      </x:c>
      <x:c r="E4469" s="15">
        <x:v>43278.4138806366</x:v>
      </x:c>
      <x:c r="F4469" t="s">
        <x:v>82</x:v>
      </x:c>
      <x:c r="G4469" s="6">
        <x:v>188.663263604933</x:v>
      </x:c>
      <x:c r="H4469" t="s">
        <x:v>83</x:v>
      </x:c>
      <x:c r="I4469" s="6">
        <x:v>26.1301319886488</x:v>
      </x:c>
      <x:c r="J4469" t="s">
        <x:v>78</x:v>
      </x:c>
      <x:c r="K4469" s="6">
        <x:v>1025</x:v>
      </x:c>
      <x:c r="L4469" t="s">
        <x:v>79</x:v>
      </x:c>
      <x:c r="M4469" t="s">
        <x:v>81</x:v>
      </x:c>
      <x:c r="N4469" s="8">
        <x:v>36</x:v>
      </x:c>
      <x:c r="O4469" s="8">
        <x:v>1</x:v>
      </x:c>
      <x:c r="P4469">
        <x:v>0</x:v>
      </x:c>
      <x:c r="Q4469" s="6">
        <x:v>21.832</x:v>
      </x:c>
      <x:c r="R4469" s="8">
        <x:v>116281.346041169</x:v>
      </x:c>
      <x:c r="S4469" s="12">
        <x:v>284058.38547442</x:v>
      </x:c>
      <x:c r="T4469" s="12">
        <x:v>60.7217402270804</x:v>
      </x:c>
      <x:c r="U4469" s="12">
        <x:v>36</x:v>
      </x:c>
      <x:c r="V4469" s="12">
        <x:f>NA()</x:f>
      </x:c>
    </x:row>
    <x:row r="4470">
      <x:c r="A4470">
        <x:v>1907330</x:v>
      </x:c>
      <x:c r="B4470" s="1">
        <x:v>43312.8103417477</x:v>
      </x:c>
      <x:c r="C4470" s="6">
        <x:v>79.0009427733333</x:v>
      </x:c>
      <x:c r="D4470" s="14" t="s">
        <x:v>77</x:v>
      </x:c>
      <x:c r="E4470" s="15">
        <x:v>43278.4138806366</x:v>
      </x:c>
      <x:c r="F4470" t="s">
        <x:v>82</x:v>
      </x:c>
      <x:c r="G4470" s="6">
        <x:v>188.612658465498</x:v>
      </x:c>
      <x:c r="H4470" t="s">
        <x:v>83</x:v>
      </x:c>
      <x:c r="I4470" s="6">
        <x:v>26.1362955118466</x:v>
      </x:c>
      <x:c r="J4470" t="s">
        <x:v>78</x:v>
      </x:c>
      <x:c r="K4470" s="6">
        <x:v>1025</x:v>
      </x:c>
      <x:c r="L4470" t="s">
        <x:v>79</x:v>
      </x:c>
      <x:c r="M4470" t="s">
        <x:v>81</x:v>
      </x:c>
      <x:c r="N4470" s="8">
        <x:v>36</x:v>
      </x:c>
      <x:c r="O4470" s="8">
        <x:v>1</x:v>
      </x:c>
      <x:c r="P4470">
        <x:v>0</x:v>
      </x:c>
      <x:c r="Q4470" s="6">
        <x:v>21.833</x:v>
      </x:c>
      <x:c r="R4470" s="8">
        <x:v>116280.567973541</x:v>
      </x:c>
      <x:c r="S4470" s="12">
        <x:v>284061.89916649</x:v>
      </x:c>
      <x:c r="T4470" s="12">
        <x:v>60.7217402270804</x:v>
      </x:c>
      <x:c r="U4470" s="12">
        <x:v>36</x:v>
      </x:c>
      <x:c r="V4470" s="12">
        <x:f>NA()</x:f>
      </x:c>
    </x:row>
    <x:row r="4471">
      <x:c r="A4471">
        <x:v>1907340</x:v>
      </x:c>
      <x:c r="B4471" s="1">
        <x:v>43312.8103534375</x:v>
      </x:c>
      <x:c r="C4471" s="6">
        <x:v>79.017813225</x:v>
      </x:c>
      <x:c r="D4471" s="14" t="s">
        <x:v>77</x:v>
      </x:c>
      <x:c r="E4471" s="15">
        <x:v>43278.4138806366</x:v>
      </x:c>
      <x:c r="F4471" t="s">
        <x:v>82</x:v>
      </x:c>
      <x:c r="G4471" s="6">
        <x:v>188.679765056701</x:v>
      </x:c>
      <x:c r="H4471" t="s">
        <x:v>83</x:v>
      </x:c>
      <x:c r="I4471" s="6">
        <x:v>26.1301319886488</x:v>
      </x:c>
      <x:c r="J4471" t="s">
        <x:v>78</x:v>
      </x:c>
      <x:c r="K4471" s="6">
        <x:v>1025</x:v>
      </x:c>
      <x:c r="L4471" t="s">
        <x:v>79</x:v>
      </x:c>
      <x:c r="M4471" t="s">
        <x:v>81</x:v>
      </x:c>
      <x:c r="N4471" s="8">
        <x:v>36</x:v>
      </x:c>
      <x:c r="O4471" s="8">
        <x:v>1</x:v>
      </x:c>
      <x:c r="P4471">
        <x:v>0</x:v>
      </x:c>
      <x:c r="Q4471" s="6">
        <x:v>21.831</x:v>
      </x:c>
      <x:c r="R4471" s="8">
        <x:v>116266.023199807</x:v>
      </x:c>
      <x:c r="S4471" s="12">
        <x:v>284063.838693911</x:v>
      </x:c>
      <x:c r="T4471" s="12">
        <x:v>60.7217402270804</x:v>
      </x:c>
      <x:c r="U4471" s="12">
        <x:v>36</x:v>
      </x:c>
      <x:c r="V4471" s="12">
        <x:f>NA()</x:f>
      </x:c>
    </x:row>
    <x:row r="4472">
      <x:c r="A4472">
        <x:v>1907345</x:v>
      </x:c>
      <x:c r="B4472" s="1">
        <x:v>43312.8103651273</x:v>
      </x:c>
      <x:c r="C4472" s="6">
        <x:v>79.03461587</x:v>
      </x:c>
      <x:c r="D4472" s="14" t="s">
        <x:v>77</x:v>
      </x:c>
      <x:c r="E4472" s="15">
        <x:v>43278.4138806366</x:v>
      </x:c>
      <x:c r="F4472" t="s">
        <x:v>82</x:v>
      </x:c>
      <x:c r="G4472" s="6">
        <x:v>188.596163539866</x:v>
      </x:c>
      <x:c r="H4472" t="s">
        <x:v>83</x:v>
      </x:c>
      <x:c r="I4472" s="6">
        <x:v>26.1362955118466</x:v>
      </x:c>
      <x:c r="J4472" t="s">
        <x:v>78</x:v>
      </x:c>
      <x:c r="K4472" s="6">
        <x:v>1025</x:v>
      </x:c>
      <x:c r="L4472" t="s">
        <x:v>79</x:v>
      </x:c>
      <x:c r="M4472" t="s">
        <x:v>81</x:v>
      </x:c>
      <x:c r="N4472" s="8">
        <x:v>36</x:v>
      </x:c>
      <x:c r="O4472" s="8">
        <x:v>1</x:v>
      </x:c>
      <x:c r="P4472">
        <x:v>0</x:v>
      </x:c>
      <x:c r="Q4472" s="6">
        <x:v>21.834</x:v>
      </x:c>
      <x:c r="R4472" s="8">
        <x:v>116272.46284339</x:v>
      </x:c>
      <x:c r="S4472" s="12">
        <x:v>284067.386267079</x:v>
      </x:c>
      <x:c r="T4472" s="12">
        <x:v>60.7217402270804</x:v>
      </x:c>
      <x:c r="U4472" s="12">
        <x:v>36</x:v>
      </x:c>
      <x:c r="V4472" s="12">
        <x:f>NA()</x:f>
      </x:c>
    </x:row>
    <x:row r="4473">
      <x:c r="A4473">
        <x:v>1907353</x:v>
      </x:c>
      <x:c r="B4473" s="1">
        <x:v>43312.8103762384</x:v>
      </x:c>
      <x:c r="C4473" s="6">
        <x:v>79.0506182783333</x:v>
      </x:c>
      <x:c r="D4473" s="14" t="s">
        <x:v>77</x:v>
      </x:c>
      <x:c r="E4473" s="15">
        <x:v>43278.4138806366</x:v>
      </x:c>
      <x:c r="F4473" t="s">
        <x:v>82</x:v>
      </x:c>
      <x:c r="G4473" s="6">
        <x:v>188.613769957099</x:v>
      </x:c>
      <x:c r="H4473" t="s">
        <x:v>83</x:v>
      </x:c>
      <x:c r="I4473" s="6">
        <x:v>26.1301319886488</x:v>
      </x:c>
      <x:c r="J4473" t="s">
        <x:v>78</x:v>
      </x:c>
      <x:c r="K4473" s="6">
        <x:v>1025</x:v>
      </x:c>
      <x:c r="L4473" t="s">
        <x:v>79</x:v>
      </x:c>
      <x:c r="M4473" t="s">
        <x:v>81</x:v>
      </x:c>
      <x:c r="N4473" s="8">
        <x:v>36</x:v>
      </x:c>
      <x:c r="O4473" s="8">
        <x:v>1</x:v>
      </x:c>
      <x:c r="P4473">
        <x:v>0</x:v>
      </x:c>
      <x:c r="Q4473" s="6">
        <x:v>21.835</x:v>
      </x:c>
      <x:c r="R4473" s="8">
        <x:v>116262.44175571</x:v>
      </x:c>
      <x:c r="S4473" s="12">
        <x:v>284067.833051825</x:v>
      </x:c>
      <x:c r="T4473" s="12">
        <x:v>60.7217402270804</x:v>
      </x:c>
      <x:c r="U4473" s="12">
        <x:v>36</x:v>
      </x:c>
      <x:c r="V4473" s="12">
        <x:f>NA()</x:f>
      </x:c>
    </x:row>
    <x:row r="4474">
      <x:c r="A4474">
        <x:v>1907355</x:v>
      </x:c>
      <x:c r="B4474" s="1">
        <x:v>43312.8103879282</x:v>
      </x:c>
      <x:c r="C4474" s="6">
        <x:v>79.0674581833333</x:v>
      </x:c>
      <x:c r="D4474" s="14" t="s">
        <x:v>77</x:v>
      </x:c>
      <x:c r="E4474" s="15">
        <x:v>43278.4138806366</x:v>
      </x:c>
      <x:c r="F4474" t="s">
        <x:v>82</x:v>
      </x:c>
      <x:c r="G4474" s="6">
        <x:v>188.646763937919</x:v>
      </x:c>
      <x:c r="H4474" t="s">
        <x:v>83</x:v>
      </x:c>
      <x:c r="I4474" s="6">
        <x:v>26.1301319886488</x:v>
      </x:c>
      <x:c r="J4474" t="s">
        <x:v>78</x:v>
      </x:c>
      <x:c r="K4474" s="6">
        <x:v>1025</x:v>
      </x:c>
      <x:c r="L4474" t="s">
        <x:v>79</x:v>
      </x:c>
      <x:c r="M4474" t="s">
        <x:v>81</x:v>
      </x:c>
      <x:c r="N4474" s="8">
        <x:v>36</x:v>
      </x:c>
      <x:c r="O4474" s="8">
        <x:v>1</x:v>
      </x:c>
      <x:c r="P4474">
        <x:v>0</x:v>
      </x:c>
      <x:c r="Q4474" s="6">
        <x:v>21.833</x:v>
      </x:c>
      <x:c r="R4474" s="8">
        <x:v>116273.515967237</x:v>
      </x:c>
      <x:c r="S4474" s="12">
        <x:v>284059.512869756</x:v>
      </x:c>
      <x:c r="T4474" s="12">
        <x:v>60.7217402270804</x:v>
      </x:c>
      <x:c r="U4474" s="12">
        <x:v>36</x:v>
      </x:c>
      <x:c r="V4474" s="12">
        <x:f>NA()</x:f>
      </x:c>
    </x:row>
    <x:row r="4475">
      <x:c r="A4475">
        <x:v>1907361</x:v>
      </x:c>
      <x:c r="B4475" s="1">
        <x:v>43312.8103996181</x:v>
      </x:c>
      <x:c r="C4475" s="6">
        <x:v>79.0842923866667</x:v>
      </x:c>
      <x:c r="D4475" s="14" t="s">
        <x:v>77</x:v>
      </x:c>
      <x:c r="E4475" s="15">
        <x:v>43278.4138806366</x:v>
      </x:c>
      <x:c r="F4475" t="s">
        <x:v>82</x:v>
      </x:c>
      <x:c r="G4475" s="6">
        <x:v>188.645653669541</x:v>
      </x:c>
      <x:c r="H4475" t="s">
        <x:v>83</x:v>
      </x:c>
      <x:c r="I4475" s="6">
        <x:v>26.1362955118466</x:v>
      </x:c>
      <x:c r="J4475" t="s">
        <x:v>78</x:v>
      </x:c>
      <x:c r="K4475" s="6">
        <x:v>1025</x:v>
      </x:c>
      <x:c r="L4475" t="s">
        <x:v>79</x:v>
      </x:c>
      <x:c r="M4475" t="s">
        <x:v>81</x:v>
      </x:c>
      <x:c r="N4475" s="8">
        <x:v>36</x:v>
      </x:c>
      <x:c r="O4475" s="8">
        <x:v>1</x:v>
      </x:c>
      <x:c r="P4475">
        <x:v>0</x:v>
      </x:c>
      <x:c r="Q4475" s="6">
        <x:v>21.831</x:v>
      </x:c>
      <x:c r="R4475" s="8">
        <x:v>116273.689286375</x:v>
      </x:c>
      <x:c r="S4475" s="12">
        <x:v>284068.199956158</x:v>
      </x:c>
      <x:c r="T4475" s="12">
        <x:v>60.7217402270804</x:v>
      </x:c>
      <x:c r="U4475" s="12">
        <x:v>36</x:v>
      </x:c>
      <x:c r="V4475" s="12">
        <x:f>NA()</x:f>
      </x:c>
    </x:row>
    <x:row r="4476">
      <x:c r="A4476">
        <x:v>1907369</x:v>
      </x:c>
      <x:c r="B4476" s="1">
        <x:v>43312.8104113079</x:v>
      </x:c>
      <x:c r="C4476" s="6">
        <x:v>79.1011398883333</x:v>
      </x:c>
      <x:c r="D4476" s="14" t="s">
        <x:v>77</x:v>
      </x:c>
      <x:c r="E4476" s="15">
        <x:v>43278.4138806366</x:v>
      </x:c>
      <x:c r="F4476" t="s">
        <x:v>82</x:v>
      </x:c>
      <x:c r="G4476" s="6">
        <x:v>188.696268293484</x:v>
      </x:c>
      <x:c r="H4476" t="s">
        <x:v>83</x:v>
      </x:c>
      <x:c r="I4476" s="6">
        <x:v>26.1301319886488</x:v>
      </x:c>
      <x:c r="J4476" t="s">
        <x:v>78</x:v>
      </x:c>
      <x:c r="K4476" s="6">
        <x:v>1025</x:v>
      </x:c>
      <x:c r="L4476" t="s">
        <x:v>79</x:v>
      </x:c>
      <x:c r="M4476" t="s">
        <x:v>81</x:v>
      </x:c>
      <x:c r="N4476" s="8">
        <x:v>36</x:v>
      </x:c>
      <x:c r="O4476" s="8">
        <x:v>1</x:v>
      </x:c>
      <x:c r="P4476">
        <x:v>0</x:v>
      </x:c>
      <x:c r="Q4476" s="6">
        <x:v>21.83</x:v>
      </x:c>
      <x:c r="R4476" s="8">
        <x:v>116283.361982471</x:v>
      </x:c>
      <x:c r="S4476" s="12">
        <x:v>284061.900316399</x:v>
      </x:c>
      <x:c r="T4476" s="12">
        <x:v>60.7217402270804</x:v>
      </x:c>
      <x:c r="U4476" s="12">
        <x:v>36</x:v>
      </x:c>
      <x:c r="V4476" s="12">
        <x:f>NA()</x:f>
      </x:c>
    </x:row>
    <x:row r="4477">
      <x:c r="A4477">
        <x:v>1907373</x:v>
      </x:c>
      <x:c r="B4477" s="1">
        <x:v>43312.8104229977</x:v>
      </x:c>
      <x:c r="C4477" s="6">
        <x:v>79.1179855266667</x:v>
      </x:c>
      <x:c r="D4477" s="14" t="s">
        <x:v>77</x:v>
      </x:c>
      <x:c r="E4477" s="15">
        <x:v>43278.4138806366</x:v>
      </x:c>
      <x:c r="F4477" t="s">
        <x:v>82</x:v>
      </x:c>
      <x:c r="G4477" s="6">
        <x:v>188.645653669541</x:v>
      </x:c>
      <x:c r="H4477" t="s">
        <x:v>83</x:v>
      </x:c>
      <x:c r="I4477" s="6">
        <x:v>26.1362955118466</x:v>
      </x:c>
      <x:c r="J4477" t="s">
        <x:v>78</x:v>
      </x:c>
      <x:c r="K4477" s="6">
        <x:v>1025</x:v>
      </x:c>
      <x:c r="L4477" t="s">
        <x:v>79</x:v>
      </x:c>
      <x:c r="M4477" t="s">
        <x:v>81</x:v>
      </x:c>
      <x:c r="N4477" s="8">
        <x:v>36</x:v>
      </x:c>
      <x:c r="O4477" s="8">
        <x:v>1</x:v>
      </x:c>
      <x:c r="P4477">
        <x:v>0</x:v>
      </x:c>
      <x:c r="Q4477" s="6">
        <x:v>21.831</x:v>
      </x:c>
      <x:c r="R4477" s="8">
        <x:v>116274.619715588</x:v>
      </x:c>
      <x:c r="S4477" s="12">
        <x:v>284062.627201522</x:v>
      </x:c>
      <x:c r="T4477" s="12">
        <x:v>60.7217402270804</x:v>
      </x:c>
      <x:c r="U4477" s="12">
        <x:v>36</x:v>
      </x:c>
      <x:c r="V4477" s="12">
        <x:f>NA()</x:f>
      </x:c>
    </x:row>
    <x:row r="4478">
      <x:c r="A4478">
        <x:v>1907378</x:v>
      </x:c>
      <x:c r="B4478" s="1">
        <x:v>43312.8104341088</x:v>
      </x:c>
      <x:c r="C4478" s="6">
        <x:v>79.133986455</x:v>
      </x:c>
      <x:c r="D4478" s="14" t="s">
        <x:v>77</x:v>
      </x:c>
      <x:c r="E4478" s="15">
        <x:v>43278.4138806366</x:v>
      </x:c>
      <x:c r="F4478" t="s">
        <x:v>82</x:v>
      </x:c>
      <x:c r="G4478" s="6">
        <x:v>188.646763937919</x:v>
      </x:c>
      <x:c r="H4478" t="s">
        <x:v>83</x:v>
      </x:c>
      <x:c r="I4478" s="6">
        <x:v>26.1301319886488</x:v>
      </x:c>
      <x:c r="J4478" t="s">
        <x:v>78</x:v>
      </x:c>
      <x:c r="K4478" s="6">
        <x:v>1025</x:v>
      </x:c>
      <x:c r="L4478" t="s">
        <x:v>79</x:v>
      </x:c>
      <x:c r="M4478" t="s">
        <x:v>81</x:v>
      </x:c>
      <x:c r="N4478" s="8">
        <x:v>36</x:v>
      </x:c>
      <x:c r="O4478" s="8">
        <x:v>1</x:v>
      </x:c>
      <x:c r="P4478">
        <x:v>0</x:v>
      </x:c>
      <x:c r="Q4478" s="6">
        <x:v>21.833</x:v>
      </x:c>
      <x:c r="R4478" s="8">
        <x:v>116273.472293824</x:v>
      </x:c>
      <x:c r="S4478" s="12">
        <x:v>284067.65118784</x:v>
      </x:c>
      <x:c r="T4478" s="12">
        <x:v>60.7217402270804</x:v>
      </x:c>
      <x:c r="U4478" s="12">
        <x:v>36</x:v>
      </x:c>
      <x:c r="V4478" s="12">
        <x:f>NA()</x:f>
      </x:c>
    </x:row>
    <x:row r="4479">
      <x:c r="A4479">
        <x:v>1907389</x:v>
      </x:c>
      <x:c r="B4479" s="1">
        <x:v>43312.8104458681</x:v>
      </x:c>
      <x:c r="C4479" s="6">
        <x:v>79.150885105</x:v>
      </x:c>
      <x:c r="D4479" s="14" t="s">
        <x:v>77</x:v>
      </x:c>
      <x:c r="E4479" s="15">
        <x:v>43278.4138806366</x:v>
      </x:c>
      <x:c r="F4479" t="s">
        <x:v>82</x:v>
      </x:c>
      <x:c r="G4479" s="6">
        <x:v>188.679765056701</x:v>
      </x:c>
      <x:c r="H4479" t="s">
        <x:v>83</x:v>
      </x:c>
      <x:c r="I4479" s="6">
        <x:v>26.1301319886488</x:v>
      </x:c>
      <x:c r="J4479" t="s">
        <x:v>78</x:v>
      </x:c>
      <x:c r="K4479" s="6">
        <x:v>1025</x:v>
      </x:c>
      <x:c r="L4479" t="s">
        <x:v>79</x:v>
      </x:c>
      <x:c r="M4479" t="s">
        <x:v>81</x:v>
      </x:c>
      <x:c r="N4479" s="8">
        <x:v>36</x:v>
      </x:c>
      <x:c r="O4479" s="8">
        <x:v>1</x:v>
      </x:c>
      <x:c r="P4479">
        <x:v>0</x:v>
      </x:c>
      <x:c r="Q4479" s="6">
        <x:v>21.831</x:v>
      </x:c>
      <x:c r="R4479" s="8">
        <x:v>116276.899422723</x:v>
      </x:c>
      <x:c r="S4479" s="12">
        <x:v>284068.798553159</x:v>
      </x:c>
      <x:c r="T4479" s="12">
        <x:v>60.7217402270804</x:v>
      </x:c>
      <x:c r="U4479" s="12">
        <x:v>36</x:v>
      </x:c>
      <x:c r="V4479" s="12">
        <x:f>NA()</x:f>
      </x:c>
    </x:row>
    <x:row r="4480">
      <x:c r="A4480">
        <x:v>1907394</x:v>
      </x:c>
      <x:c r="B4480" s="1">
        <x:v>43312.8104575579</x:v>
      </x:c>
      <x:c r="C4480" s="6">
        <x:v>79.1677160616667</x:v>
      </x:c>
      <x:c r="D4480" s="14" t="s">
        <x:v>77</x:v>
      </x:c>
      <x:c r="E4480" s="15">
        <x:v>43278.4138806366</x:v>
      </x:c>
      <x:c r="F4480" t="s">
        <x:v>82</x:v>
      </x:c>
      <x:c r="G4480" s="6">
        <x:v>188.696268293484</x:v>
      </x:c>
      <x:c r="H4480" t="s">
        <x:v>83</x:v>
      </x:c>
      <x:c r="I4480" s="6">
        <x:v>26.1301319886488</x:v>
      </x:c>
      <x:c r="J4480" t="s">
        <x:v>78</x:v>
      </x:c>
      <x:c r="K4480" s="6">
        <x:v>1025</x:v>
      </x:c>
      <x:c r="L4480" t="s">
        <x:v>79</x:v>
      </x:c>
      <x:c r="M4480" t="s">
        <x:v>81</x:v>
      </x:c>
      <x:c r="N4480" s="8">
        <x:v>36</x:v>
      </x:c>
      <x:c r="O4480" s="8">
        <x:v>1</x:v>
      </x:c>
      <x:c r="P4480">
        <x:v>0</x:v>
      </x:c>
      <x:c r="Q4480" s="6">
        <x:v>21.83</x:v>
      </x:c>
      <x:c r="R4480" s="8">
        <x:v>116275.002646099</x:v>
      </x:c>
      <x:c r="S4480" s="12">
        <x:v>284069.057205877</x:v>
      </x:c>
      <x:c r="T4480" s="12">
        <x:v>60.7217402270804</x:v>
      </x:c>
      <x:c r="U4480" s="12">
        <x:v>36</x:v>
      </x:c>
      <x:c r="V4480" s="12">
        <x:f>NA()</x:f>
      </x:c>
    </x:row>
    <x:row r="4481">
      <x:c r="A4481">
        <x:v>1907401</x:v>
      </x:c>
      <x:c r="B4481" s="1">
        <x:v>43312.810469294</x:v>
      </x:c>
      <x:c r="C4481" s="6">
        <x:v>79.1846353716667</x:v>
      </x:c>
      <x:c r="D4481" s="14" t="s">
        <x:v>77</x:v>
      </x:c>
      <x:c r="E4481" s="15">
        <x:v>43278.4138806366</x:v>
      </x:c>
      <x:c r="F4481" t="s">
        <x:v>82</x:v>
      </x:c>
      <x:c r="G4481" s="6">
        <x:v>188.645653669541</x:v>
      </x:c>
      <x:c r="H4481" t="s">
        <x:v>83</x:v>
      </x:c>
      <x:c r="I4481" s="6">
        <x:v>26.1362955118466</x:v>
      </x:c>
      <x:c r="J4481" t="s">
        <x:v>78</x:v>
      </x:c>
      <x:c r="K4481" s="6">
        <x:v>1025</x:v>
      </x:c>
      <x:c r="L4481" t="s">
        <x:v>79</x:v>
      </x:c>
      <x:c r="M4481" t="s">
        <x:v>81</x:v>
      </x:c>
      <x:c r="N4481" s="8">
        <x:v>36</x:v>
      </x:c>
      <x:c r="O4481" s="8">
        <x:v>1</x:v>
      </x:c>
      <x:c r="P4481">
        <x:v>0</x:v>
      </x:c>
      <x:c r="Q4481" s="6">
        <x:v>21.831</x:v>
      </x:c>
      <x:c r="R4481" s="8">
        <x:v>116279.309586446</x:v>
      </x:c>
      <x:c r="S4481" s="12">
        <x:v>284071.014243255</x:v>
      </x:c>
      <x:c r="T4481" s="12">
        <x:v>60.7217402270804</x:v>
      </x:c>
      <x:c r="U4481" s="12">
        <x:v>36</x:v>
      </x:c>
      <x:c r="V4481" s="12">
        <x:f>NA()</x:f>
      </x:c>
    </x:row>
    <x:row r="4482">
      <x:c r="A4482">
        <x:v>1907407</x:v>
      </x:c>
      <x:c r="B4482" s="1">
        <x:v>43312.8104804398</x:v>
      </x:c>
      <x:c r="C4482" s="6">
        <x:v>79.2007067116667</x:v>
      </x:c>
      <x:c r="D4482" s="14" t="s">
        <x:v>77</x:v>
      </x:c>
      <x:c r="E4482" s="15">
        <x:v>43278.4138806366</x:v>
      </x:c>
      <x:c r="F4482" t="s">
        <x:v>82</x:v>
      </x:c>
      <x:c r="G4482" s="6">
        <x:v>188.645653669541</x:v>
      </x:c>
      <x:c r="H4482" t="s">
        <x:v>83</x:v>
      </x:c>
      <x:c r="I4482" s="6">
        <x:v>26.1362955118466</x:v>
      </x:c>
      <x:c r="J4482" t="s">
        <x:v>78</x:v>
      </x:c>
      <x:c r="K4482" s="6">
        <x:v>1025</x:v>
      </x:c>
      <x:c r="L4482" t="s">
        <x:v>79</x:v>
      </x:c>
      <x:c r="M4482" t="s">
        <x:v>81</x:v>
      </x:c>
      <x:c r="N4482" s="8">
        <x:v>36</x:v>
      </x:c>
      <x:c r="O4482" s="8">
        <x:v>1</x:v>
      </x:c>
      <x:c r="P4482">
        <x:v>0</x:v>
      </x:c>
      <x:c r="Q4482" s="6">
        <x:v>21.831</x:v>
      </x:c>
      <x:c r="R4482" s="8">
        <x:v>116271.885725871</x:v>
      </x:c>
      <x:c r="S4482" s="12">
        <x:v>284066.337416353</x:v>
      </x:c>
      <x:c r="T4482" s="12">
        <x:v>60.7217402270804</x:v>
      </x:c>
      <x:c r="U4482" s="12">
        <x:v>36</x:v>
      </x:c>
      <x:c r="V4482" s="12">
        <x:f>NA()</x:f>
      </x:c>
    </x:row>
    <x:row r="4483">
      <x:c r="A4483">
        <x:v>1907413</x:v>
      </x:c>
      <x:c r="B4483" s="1">
        <x:v>43312.8104921644</x:v>
      </x:c>
      <x:c r="C4483" s="6">
        <x:v>79.2175824316667</x:v>
      </x:c>
      <x:c r="D4483" s="14" t="s">
        <x:v>77</x:v>
      </x:c>
      <x:c r="E4483" s="15">
        <x:v>43278.4138806366</x:v>
      </x:c>
      <x:c r="F4483" t="s">
        <x:v>82</x:v>
      </x:c>
      <x:c r="G4483" s="6">
        <x:v>188.579670398143</x:v>
      </x:c>
      <x:c r="H4483" t="s">
        <x:v>83</x:v>
      </x:c>
      <x:c r="I4483" s="6">
        <x:v>26.1362955118466</x:v>
      </x:c>
      <x:c r="J4483" t="s">
        <x:v>78</x:v>
      </x:c>
      <x:c r="K4483" s="6">
        <x:v>1025</x:v>
      </x:c>
      <x:c r="L4483" t="s">
        <x:v>79</x:v>
      </x:c>
      <x:c r="M4483" t="s">
        <x:v>81</x:v>
      </x:c>
      <x:c r="N4483" s="8">
        <x:v>36</x:v>
      </x:c>
      <x:c r="O4483" s="8">
        <x:v>1</x:v>
      </x:c>
      <x:c r="P4483">
        <x:v>0</x:v>
      </x:c>
      <x:c r="Q4483" s="6">
        <x:v>21.835</x:v>
      </x:c>
      <x:c r="R4483" s="8">
        <x:v>116282.745661015</x:v>
      </x:c>
      <x:c r="S4483" s="12">
        <x:v>284061.011333718</x:v>
      </x:c>
      <x:c r="T4483" s="12">
        <x:v>60.7217402270804</x:v>
      </x:c>
      <x:c r="U4483" s="12">
        <x:v>36</x:v>
      </x:c>
      <x:c r="V4483" s="12">
        <x:f>NA()</x:f>
      </x:c>
    </x:row>
    <x:row r="4484">
      <x:c r="A4484">
        <x:v>1907416</x:v>
      </x:c>
      <x:c r="B4484" s="1">
        <x:v>43312.8105038542</x:v>
      </x:c>
      <x:c r="C4484" s="6">
        <x:v>79.2343831433333</x:v>
      </x:c>
      <x:c r="D4484" s="14" t="s">
        <x:v>77</x:v>
      </x:c>
      <x:c r="E4484" s="15">
        <x:v>43278.4138806366</x:v>
      </x:c>
      <x:c r="F4484" t="s">
        <x:v>82</x:v>
      </x:c>
      <x:c r="G4484" s="6">
        <x:v>188.678656012375</x:v>
      </x:c>
      <x:c r="H4484" t="s">
        <x:v>83</x:v>
      </x:c>
      <x:c r="I4484" s="6">
        <x:v>26.1362955118466</x:v>
      </x:c>
      <x:c r="J4484" t="s">
        <x:v>78</x:v>
      </x:c>
      <x:c r="K4484" s="6">
        <x:v>1025</x:v>
      </x:c>
      <x:c r="L4484" t="s">
        <x:v>79</x:v>
      </x:c>
      <x:c r="M4484" t="s">
        <x:v>81</x:v>
      </x:c>
      <x:c r="N4484" s="8">
        <x:v>36</x:v>
      </x:c>
      <x:c r="O4484" s="8">
        <x:v>1</x:v>
      </x:c>
      <x:c r="P4484">
        <x:v>0</x:v>
      </x:c>
      <x:c r="Q4484" s="6">
        <x:v>21.829</x:v>
      </x:c>
      <x:c r="R4484" s="8">
        <x:v>116276.094296458</x:v>
      </x:c>
      <x:c r="S4484" s="12">
        <x:v>284062.436627208</x:v>
      </x:c>
      <x:c r="T4484" s="12">
        <x:v>60.7217402270804</x:v>
      </x:c>
      <x:c r="U4484" s="12">
        <x:v>36</x:v>
      </x:c>
      <x:c r="V4484" s="12">
        <x:f>NA()</x:f>
      </x:c>
    </x:row>
    <x:row r="4485">
      <x:c r="A4485">
        <x:v>1907423</x:v>
      </x:c>
      <x:c r="B4485" s="1">
        <x:v>43312.810515544</x:v>
      </x:c>
      <x:c r="C4485" s="6">
        <x:v>79.2512488566667</x:v>
      </x:c>
      <x:c r="D4485" s="14" t="s">
        <x:v>77</x:v>
      </x:c>
      <x:c r="E4485" s="15">
        <x:v>43278.4138806366</x:v>
      </x:c>
      <x:c r="F4485" t="s">
        <x:v>82</x:v>
      </x:c>
      <x:c r="G4485" s="6">
        <x:v>188.629155175302</x:v>
      </x:c>
      <x:c r="H4485" t="s">
        <x:v>83</x:v>
      </x:c>
      <x:c r="I4485" s="6">
        <x:v>26.1362955118466</x:v>
      </x:c>
      <x:c r="J4485" t="s">
        <x:v>78</x:v>
      </x:c>
      <x:c r="K4485" s="6">
        <x:v>1025</x:v>
      </x:c>
      <x:c r="L4485" t="s">
        <x:v>79</x:v>
      </x:c>
      <x:c r="M4485" t="s">
        <x:v>81</x:v>
      </x:c>
      <x:c r="N4485" s="8">
        <x:v>36</x:v>
      </x:c>
      <x:c r="O4485" s="8">
        <x:v>1</x:v>
      </x:c>
      <x:c r="P4485">
        <x:v>0</x:v>
      </x:c>
      <x:c r="Q4485" s="6">
        <x:v>21.832</x:v>
      </x:c>
      <x:c r="R4485" s="8">
        <x:v>116274.641943308</x:v>
      </x:c>
      <x:c r="S4485" s="12">
        <x:v>284055.131016689</x:v>
      </x:c>
      <x:c r="T4485" s="12">
        <x:v>60.7217402270804</x:v>
      </x:c>
      <x:c r="U4485" s="12">
        <x:v>36</x:v>
      </x:c>
      <x:c r="V4485" s="12">
        <x:f>NA()</x:f>
      </x:c>
    </x:row>
    <x:row r="4486">
      <x:c r="A4486">
        <x:v>1907426</x:v>
      </x:c>
      <x:c r="B4486" s="1">
        <x:v>43312.8105266551</x:v>
      </x:c>
      <x:c r="C4486" s="6">
        <x:v>79.26723192</x:v>
      </x:c>
      <x:c r="D4486" s="14" t="s">
        <x:v>77</x:v>
      </x:c>
      <x:c r="E4486" s="15">
        <x:v>43278.4138806366</x:v>
      </x:c>
      <x:c r="F4486" t="s">
        <x:v>82</x:v>
      </x:c>
      <x:c r="G4486" s="6">
        <x:v>188.730386516025</x:v>
      </x:c>
      <x:c r="H4486" t="s">
        <x:v>83</x:v>
      </x:c>
      <x:c r="I4486" s="6">
        <x:v>26.1239684767652</x:v>
      </x:c>
      <x:c r="J4486" t="s">
        <x:v>78</x:v>
      </x:c>
      <x:c r="K4486" s="6">
        <x:v>1025</x:v>
      </x:c>
      <x:c r="L4486" t="s">
        <x:v>79</x:v>
      </x:c>
      <x:c r="M4486" t="s">
        <x:v>81</x:v>
      </x:c>
      <x:c r="N4486" s="8">
        <x:v>36</x:v>
      </x:c>
      <x:c r="O4486" s="8">
        <x:v>1</x:v>
      </x:c>
      <x:c r="P4486">
        <x:v>0</x:v>
      </x:c>
      <x:c r="Q4486" s="6">
        <x:v>21.83</x:v>
      </x:c>
      <x:c r="R4486" s="8">
        <x:v>116274.903982742</x:v>
      </x:c>
      <x:c r="S4486" s="12">
        <x:v>284061.429854269</x:v>
      </x:c>
      <x:c r="T4486" s="12">
        <x:v>60.7217402270804</x:v>
      </x:c>
      <x:c r="U4486" s="12">
        <x:v>36</x:v>
      </x:c>
      <x:c r="V4486" s="12">
        <x:f>NA()</x:f>
      </x:c>
    </x:row>
    <x:row r="4487">
      <x:c r="A4487">
        <x:v>1907435</x:v>
      </x:c>
      <x:c r="B4487" s="1">
        <x:v>43312.8105383449</x:v>
      </x:c>
      <x:c r="C4487" s="6">
        <x:v>79.28407282</x:v>
      </x:c>
      <x:c r="D4487" s="14" t="s">
        <x:v>77</x:v>
      </x:c>
      <x:c r="E4487" s="15">
        <x:v>43278.4138806366</x:v>
      </x:c>
      <x:c r="F4487" t="s">
        <x:v>82</x:v>
      </x:c>
      <x:c r="G4487" s="6">
        <x:v>188.679765056701</x:v>
      </x:c>
      <x:c r="H4487" t="s">
        <x:v>83</x:v>
      </x:c>
      <x:c r="I4487" s="6">
        <x:v>26.1301319886488</x:v>
      </x:c>
      <x:c r="J4487" t="s">
        <x:v>78</x:v>
      </x:c>
      <x:c r="K4487" s="6">
        <x:v>1025</x:v>
      </x:c>
      <x:c r="L4487" t="s">
        <x:v>79</x:v>
      </x:c>
      <x:c r="M4487" t="s">
        <x:v>81</x:v>
      </x:c>
      <x:c r="N4487" s="8">
        <x:v>36</x:v>
      </x:c>
      <x:c r="O4487" s="8">
        <x:v>1</x:v>
      </x:c>
      <x:c r="P4487">
        <x:v>0</x:v>
      </x:c>
      <x:c r="Q4487" s="6">
        <x:v>21.831</x:v>
      </x:c>
      <x:c r="R4487" s="8">
        <x:v>116270.924221469</x:v>
      </x:c>
      <x:c r="S4487" s="12">
        <x:v>284059.273224173</x:v>
      </x:c>
      <x:c r="T4487" s="12">
        <x:v>60.7217402270804</x:v>
      </x:c>
      <x:c r="U4487" s="12">
        <x:v>36</x:v>
      </x:c>
      <x:c r="V4487" s="12">
        <x:f>NA()</x:f>
      </x:c>
    </x:row>
    <x:row r="4488">
      <x:c r="A4488">
        <x:v>1907438</x:v>
      </x:c>
      <x:c r="B4488" s="1">
        <x:v>43312.8105500347</x:v>
      </x:c>
      <x:c r="C4488" s="6">
        <x:v>79.3009136066667</x:v>
      </x:c>
      <x:c r="D4488" s="14" t="s">
        <x:v>77</x:v>
      </x:c>
      <x:c r="E4488" s="15">
        <x:v>43278.4138806366</x:v>
      </x:c>
      <x:c r="F4488" t="s">
        <x:v>82</x:v>
      </x:c>
      <x:c r="G4488" s="6">
        <x:v>188.712773315546</x:v>
      </x:c>
      <x:c r="H4488" t="s">
        <x:v>83</x:v>
      </x:c>
      <x:c r="I4488" s="6">
        <x:v>26.1301319886488</x:v>
      </x:c>
      <x:c r="J4488" t="s">
        <x:v>78</x:v>
      </x:c>
      <x:c r="K4488" s="6">
        <x:v>1025</x:v>
      </x:c>
      <x:c r="L4488" t="s">
        <x:v>79</x:v>
      </x:c>
      <x:c r="M4488" t="s">
        <x:v>81</x:v>
      </x:c>
      <x:c r="N4488" s="8">
        <x:v>36</x:v>
      </x:c>
      <x:c r="O4488" s="8">
        <x:v>1</x:v>
      </x:c>
      <x:c r="P4488">
        <x:v>0</x:v>
      </x:c>
      <x:c r="Q4488" s="6">
        <x:v>21.829</x:v>
      </x:c>
      <x:c r="R4488" s="8">
        <x:v>116274.428271061</x:v>
      </x:c>
      <x:c r="S4488" s="12">
        <x:v>284061.264044377</x:v>
      </x:c>
      <x:c r="T4488" s="12">
        <x:v>60.7217402270804</x:v>
      </x:c>
      <x:c r="U4488" s="12">
        <x:v>36</x:v>
      </x:c>
      <x:c r="V4488" s="12">
        <x:f>NA()</x:f>
      </x:c>
    </x:row>
    <x:row r="4489">
      <x:c r="A4489">
        <x:v>1907448</x:v>
      </x:c>
      <x:c r="B4489" s="1">
        <x:v>43312.8105617708</x:v>
      </x:c>
      <x:c r="C4489" s="6">
        <x:v>79.3177870716667</x:v>
      </x:c>
      <x:c r="D4489" s="14" t="s">
        <x:v>77</x:v>
      </x:c>
      <x:c r="E4489" s="15">
        <x:v>43278.4138806366</x:v>
      </x:c>
      <x:c r="F4489" t="s">
        <x:v>82</x:v>
      </x:c>
      <x:c r="G4489" s="6">
        <x:v>188.712773315546</x:v>
      </x:c>
      <x:c r="H4489" t="s">
        <x:v>83</x:v>
      </x:c>
      <x:c r="I4489" s="6">
        <x:v>26.1301319886488</x:v>
      </x:c>
      <x:c r="J4489" t="s">
        <x:v>78</x:v>
      </x:c>
      <x:c r="K4489" s="6">
        <x:v>1025</x:v>
      </x:c>
      <x:c r="L4489" t="s">
        <x:v>79</x:v>
      </x:c>
      <x:c r="M4489" t="s">
        <x:v>81</x:v>
      </x:c>
      <x:c r="N4489" s="8">
        <x:v>36</x:v>
      </x:c>
      <x:c r="O4489" s="8">
        <x:v>1</x:v>
      </x:c>
      <x:c r="P4489">
        <x:v>0</x:v>
      </x:c>
      <x:c r="Q4489" s="6">
        <x:v>21.829</x:v>
      </x:c>
      <x:c r="R4489" s="8">
        <x:v>116276.299520691</x:v>
      </x:c>
      <x:c r="S4489" s="12">
        <x:v>284067.699876687</x:v>
      </x:c>
      <x:c r="T4489" s="12">
        <x:v>60.7217402270804</x:v>
      </x:c>
      <x:c r="U4489" s="12">
        <x:v>36</x:v>
      </x:c>
      <x:c r="V4489" s="12">
        <x:f>NA()</x:f>
      </x:c>
    </x:row>
    <x:row r="4490">
      <x:c r="A4490">
        <x:v>1907455</x:v>
      </x:c>
      <x:c r="B4490" s="1">
        <x:v>43312.8105734954</x:v>
      </x:c>
      <x:c r="C4490" s="6">
        <x:v>79.3346582716667</x:v>
      </x:c>
      <x:c r="D4490" s="14" t="s">
        <x:v>77</x:v>
      </x:c>
      <x:c r="E4490" s="15">
        <x:v>43278.4138806366</x:v>
      </x:c>
      <x:c r="F4490" t="s">
        <x:v>82</x:v>
      </x:c>
      <x:c r="G4490" s="6">
        <x:v>188.645653669541</x:v>
      </x:c>
      <x:c r="H4490" t="s">
        <x:v>83</x:v>
      </x:c>
      <x:c r="I4490" s="6">
        <x:v>26.1362955118466</x:v>
      </x:c>
      <x:c r="J4490" t="s">
        <x:v>78</x:v>
      </x:c>
      <x:c r="K4490" s="6">
        <x:v>1025</x:v>
      </x:c>
      <x:c r="L4490" t="s">
        <x:v>79</x:v>
      </x:c>
      <x:c r="M4490" t="s">
        <x:v>81</x:v>
      </x:c>
      <x:c r="N4490" s="8">
        <x:v>36</x:v>
      </x:c>
      <x:c r="O4490" s="8">
        <x:v>1</x:v>
      </x:c>
      <x:c r="P4490">
        <x:v>0</x:v>
      </x:c>
      <x:c r="Q4490" s="6">
        <x:v>21.831</x:v>
      </x:c>
      <x:c r="R4490" s="8">
        <x:v>116268.825272349</x:v>
      </x:c>
      <x:c r="S4490" s="12">
        <x:v>284066.657556489</x:v>
      </x:c>
      <x:c r="T4490" s="12">
        <x:v>60.7217402270804</x:v>
      </x:c>
      <x:c r="U4490" s="12">
        <x:v>36</x:v>
      </x:c>
      <x:c r="V4490" s="12">
        <x:f>NA()</x:f>
      </x:c>
    </x:row>
    <x:row r="4491">
      <x:c r="A4491">
        <x:v>1907457</x:v>
      </x:c>
      <x:c r="B4491" s="1">
        <x:v>43312.8105845718</x:v>
      </x:c>
      <x:c r="C4491" s="6">
        <x:v>79.350644815</x:v>
      </x:c>
      <x:c r="D4491" s="14" t="s">
        <x:v>77</x:v>
      </x:c>
      <x:c r="E4491" s="15">
        <x:v>43278.4138806366</x:v>
      </x:c>
      <x:c r="F4491" t="s">
        <x:v>82</x:v>
      </x:c>
      <x:c r="G4491" s="6">
        <x:v>188.662153948478</x:v>
      </x:c>
      <x:c r="H4491" t="s">
        <x:v>83</x:v>
      </x:c>
      <x:c r="I4491" s="6">
        <x:v>26.1362955118466</x:v>
      </x:c>
      <x:c r="J4491" t="s">
        <x:v>78</x:v>
      </x:c>
      <x:c r="K4491" s="6">
        <x:v>1025</x:v>
      </x:c>
      <x:c r="L4491" t="s">
        <x:v>79</x:v>
      </x:c>
      <x:c r="M4491" t="s">
        <x:v>81</x:v>
      </x:c>
      <x:c r="N4491" s="8">
        <x:v>36</x:v>
      </x:c>
      <x:c r="O4491" s="8">
        <x:v>1</x:v>
      </x:c>
      <x:c r="P4491">
        <x:v>0</x:v>
      </x:c>
      <x:c r="Q4491" s="6">
        <x:v>21.83</x:v>
      </x:c>
      <x:c r="R4491" s="8">
        <x:v>116266.613059662</x:v>
      </x:c>
      <x:c r="S4491" s="12">
        <x:v>284061.273996578</x:v>
      </x:c>
      <x:c r="T4491" s="12">
        <x:v>60.7217402270804</x:v>
      </x:c>
      <x:c r="U4491" s="12">
        <x:v>36</x:v>
      </x:c>
      <x:c r="V4491" s="12">
        <x:f>NA()</x:f>
      </x:c>
    </x:row>
    <x:row r="4492">
      <x:c r="A4492">
        <x:v>1907465</x:v>
      </x:c>
      <x:c r="B4492" s="1">
        <x:v>43312.8105962616</x:v>
      </x:c>
      <x:c r="C4492" s="6">
        <x:v>79.3674730283333</x:v>
      </x:c>
      <x:c r="D4492" s="14" t="s">
        <x:v>77</x:v>
      </x:c>
      <x:c r="E4492" s="15">
        <x:v>43278.4138806366</x:v>
      </x:c>
      <x:c r="F4492" t="s">
        <x:v>82</x:v>
      </x:c>
      <x:c r="G4492" s="6">
        <x:v>188.678656012375</x:v>
      </x:c>
      <x:c r="H4492" t="s">
        <x:v>83</x:v>
      </x:c>
      <x:c r="I4492" s="6">
        <x:v>26.1362955118466</x:v>
      </x:c>
      <x:c r="J4492" t="s">
        <x:v>78</x:v>
      </x:c>
      <x:c r="K4492" s="6">
        <x:v>1025</x:v>
      </x:c>
      <x:c r="L4492" t="s">
        <x:v>79</x:v>
      </x:c>
      <x:c r="M4492" t="s">
        <x:v>81</x:v>
      </x:c>
      <x:c r="N4492" s="8">
        <x:v>36</x:v>
      </x:c>
      <x:c r="O4492" s="8">
        <x:v>1</x:v>
      </x:c>
      <x:c r="P4492">
        <x:v>0</x:v>
      </x:c>
      <x:c r="Q4492" s="6">
        <x:v>21.829</x:v>
      </x:c>
      <x:c r="R4492" s="8">
        <x:v>116275.448397936</x:v>
      </x:c>
      <x:c r="S4492" s="12">
        <x:v>284053.395137795</x:v>
      </x:c>
      <x:c r="T4492" s="12">
        <x:v>60.7217402270804</x:v>
      </x:c>
      <x:c r="U4492" s="12">
        <x:v>36</x:v>
      </x:c>
      <x:c r="V4492" s="12">
        <x:f>NA()</x:f>
      </x:c>
    </x:row>
    <x:row r="4493">
      <x:c r="A4493">
        <x:v>1907473</x:v>
      </x:c>
      <x:c r="B4493" s="1">
        <x:v>43312.8106079514</x:v>
      </x:c>
      <x:c r="C4493" s="6">
        <x:v>79.3843129083333</x:v>
      </x:c>
      <x:c r="D4493" s="14" t="s">
        <x:v>77</x:v>
      </x:c>
      <x:c r="E4493" s="15">
        <x:v>43278.4138806366</x:v>
      </x:c>
      <x:c r="F4493" t="s">
        <x:v>82</x:v>
      </x:c>
      <x:c r="G4493" s="6">
        <x:v>188.663263604933</x:v>
      </x:c>
      <x:c r="H4493" t="s">
        <x:v>83</x:v>
      </x:c>
      <x:c r="I4493" s="6">
        <x:v>26.1301319886488</x:v>
      </x:c>
      <x:c r="J4493" t="s">
        <x:v>78</x:v>
      </x:c>
      <x:c r="K4493" s="6">
        <x:v>1025</x:v>
      </x:c>
      <x:c r="L4493" t="s">
        <x:v>79</x:v>
      </x:c>
      <x:c r="M4493" t="s">
        <x:v>81</x:v>
      </x:c>
      <x:c r="N4493" s="8">
        <x:v>36</x:v>
      </x:c>
      <x:c r="O4493" s="8">
        <x:v>1</x:v>
      </x:c>
      <x:c r="P4493">
        <x:v>0</x:v>
      </x:c>
      <x:c r="Q4493" s="6">
        <x:v>21.832</x:v>
      </x:c>
      <x:c r="R4493" s="8">
        <x:v>116268.051933704</x:v>
      </x:c>
      <x:c r="S4493" s="12">
        <x:v>284062.797469256</x:v>
      </x:c>
      <x:c r="T4493" s="12">
        <x:v>60.7217402270804</x:v>
      </x:c>
      <x:c r="U4493" s="12">
        <x:v>36</x:v>
      </x:c>
      <x:c r="V4493" s="12">
        <x:f>NA()</x:f>
      </x:c>
    </x:row>
    <x:row r="4494">
      <x:c r="A4494">
        <x:v>1907475</x:v>
      </x:c>
      <x:c r="B4494" s="1">
        <x:v>43312.8106196412</x:v>
      </x:c>
      <x:c r="C4494" s="6">
        <x:v>79.40112654</x:v>
      </x:c>
      <x:c r="D4494" s="14" t="s">
        <x:v>77</x:v>
      </x:c>
      <x:c r="E4494" s="15">
        <x:v>43278.4138806366</x:v>
      </x:c>
      <x:c r="F4494" t="s">
        <x:v>82</x:v>
      </x:c>
      <x:c r="G4494" s="6">
        <x:v>188.678656012375</x:v>
      </x:c>
      <x:c r="H4494" t="s">
        <x:v>83</x:v>
      </x:c>
      <x:c r="I4494" s="6">
        <x:v>26.1362955118466</x:v>
      </x:c>
      <x:c r="J4494" t="s">
        <x:v>78</x:v>
      </x:c>
      <x:c r="K4494" s="6">
        <x:v>1025</x:v>
      </x:c>
      <x:c r="L4494" t="s">
        <x:v>79</x:v>
      </x:c>
      <x:c r="M4494" t="s">
        <x:v>81</x:v>
      </x:c>
      <x:c r="N4494" s="8">
        <x:v>36</x:v>
      </x:c>
      <x:c r="O4494" s="8">
        <x:v>1</x:v>
      </x:c>
      <x:c r="P4494">
        <x:v>0</x:v>
      </x:c>
      <x:c r="Q4494" s="6">
        <x:v>21.829</x:v>
      </x:c>
      <x:c r="R4494" s="8">
        <x:v>116273.658760434</x:v>
      </x:c>
      <x:c r="S4494" s="12">
        <x:v>284055.838422281</x:v>
      </x:c>
      <x:c r="T4494" s="12">
        <x:v>60.7217402270804</x:v>
      </x:c>
      <x:c r="U4494" s="12">
        <x:v>36</x:v>
      </x:c>
      <x:c r="V4494" s="12">
        <x:f>NA()</x:f>
      </x:c>
    </x:row>
    <x:row r="4495">
      <x:c r="A4495">
        <x:v>1907482</x:v>
      </x:c>
      <x:c r="B4495" s="1">
        <x:v>43312.810631331</x:v>
      </x:c>
      <x:c r="C4495" s="6">
        <x:v>79.417932615</x:v>
      </x:c>
      <x:c r="D4495" s="14" t="s">
        <x:v>77</x:v>
      </x:c>
      <x:c r="E4495" s="15">
        <x:v>43278.4138806366</x:v>
      </x:c>
      <x:c r="F4495" t="s">
        <x:v>82</x:v>
      </x:c>
      <x:c r="G4495" s="6">
        <x:v>188.696268293484</x:v>
      </x:c>
      <x:c r="H4495" t="s">
        <x:v>83</x:v>
      </x:c>
      <x:c r="I4495" s="6">
        <x:v>26.1301319886488</x:v>
      </x:c>
      <x:c r="J4495" t="s">
        <x:v>78</x:v>
      </x:c>
      <x:c r="K4495" s="6">
        <x:v>1025</x:v>
      </x:c>
      <x:c r="L4495" t="s">
        <x:v>79</x:v>
      </x:c>
      <x:c r="M4495" t="s">
        <x:v>81</x:v>
      </x:c>
      <x:c r="N4495" s="8">
        <x:v>36</x:v>
      </x:c>
      <x:c r="O4495" s="8">
        <x:v>1</x:v>
      </x:c>
      <x:c r="P4495">
        <x:v>0</x:v>
      </x:c>
      <x:c r="Q4495" s="6">
        <x:v>21.83</x:v>
      </x:c>
      <x:c r="R4495" s="8">
        <x:v>116275.638177333</x:v>
      </x:c>
      <x:c r="S4495" s="12">
        <x:v>284055.349156494</x:v>
      </x:c>
      <x:c r="T4495" s="12">
        <x:v>60.7217402270804</x:v>
      </x:c>
      <x:c r="U4495" s="12">
        <x:v>36</x:v>
      </x:c>
      <x:c r="V4495" s="12">
        <x:f>NA()</x:f>
      </x:c>
    </x:row>
    <x:row r="4496">
      <x:c r="A4496">
        <x:v>1907486</x:v>
      </x:c>
      <x:c r="B4496" s="1">
        <x:v>43312.8106424421</x:v>
      </x:c>
      <x:c r="C4496" s="6">
        <x:v>79.4339404533333</x:v>
      </x:c>
      <x:c r="D4496" s="14" t="s">
        <x:v>77</x:v>
      </x:c>
      <x:c r="E4496" s="15">
        <x:v>43278.4138806366</x:v>
      </x:c>
      <x:c r="F4496" t="s">
        <x:v>82</x:v>
      </x:c>
      <x:c r="G4496" s="6">
        <x:v>188.730386516025</x:v>
      </x:c>
      <x:c r="H4496" t="s">
        <x:v>83</x:v>
      </x:c>
      <x:c r="I4496" s="6">
        <x:v>26.1239684767652</x:v>
      </x:c>
      <x:c r="J4496" t="s">
        <x:v>78</x:v>
      </x:c>
      <x:c r="K4496" s="6">
        <x:v>1025</x:v>
      </x:c>
      <x:c r="L4496" t="s">
        <x:v>79</x:v>
      </x:c>
      <x:c r="M4496" t="s">
        <x:v>81</x:v>
      </x:c>
      <x:c r="N4496" s="8">
        <x:v>36</x:v>
      </x:c>
      <x:c r="O4496" s="8">
        <x:v>1</x:v>
      </x:c>
      <x:c r="P4496">
        <x:v>0</x:v>
      </x:c>
      <x:c r="Q4496" s="6">
        <x:v>21.83</x:v>
      </x:c>
      <x:c r="R4496" s="8">
        <x:v>116268.405751301</x:v>
      </x:c>
      <x:c r="S4496" s="12">
        <x:v>284054.714267877</x:v>
      </x:c>
      <x:c r="T4496" s="12">
        <x:v>60.7217402270804</x:v>
      </x:c>
      <x:c r="U4496" s="12">
        <x:v>36</x:v>
      </x:c>
      <x:c r="V4496" s="12">
        <x:f>NA()</x:f>
      </x:c>
    </x:row>
    <x:row r="4497">
      <x:c r="A4497">
        <x:v>1907492</x:v>
      </x:c>
      <x:c r="B4497" s="1">
        <x:v>43312.8106541319</x:v>
      </x:c>
      <x:c r="C4497" s="6">
        <x:v>79.450757585</x:v>
      </x:c>
      <x:c r="D4497" s="14" t="s">
        <x:v>77</x:v>
      </x:c>
      <x:c r="E4497" s="15">
        <x:v>43278.4138806366</x:v>
      </x:c>
      <x:c r="F4497" t="s">
        <x:v>82</x:v>
      </x:c>
      <x:c r="G4497" s="6">
        <x:v>188.746894496584</x:v>
      </x:c>
      <x:c r="H4497" t="s">
        <x:v>83</x:v>
      </x:c>
      <x:c r="I4497" s="6">
        <x:v>26.1239684767652</x:v>
      </x:c>
      <x:c r="J4497" t="s">
        <x:v>78</x:v>
      </x:c>
      <x:c r="K4497" s="6">
        <x:v>1025</x:v>
      </x:c>
      <x:c r="L4497" t="s">
        <x:v>79</x:v>
      </x:c>
      <x:c r="M4497" t="s">
        <x:v>81</x:v>
      </x:c>
      <x:c r="N4497" s="8">
        <x:v>36</x:v>
      </x:c>
      <x:c r="O4497" s="8">
        <x:v>1</x:v>
      </x:c>
      <x:c r="P4497">
        <x:v>0</x:v>
      </x:c>
      <x:c r="Q4497" s="6">
        <x:v>21.829</x:v>
      </x:c>
      <x:c r="R4497" s="8">
        <x:v>116269.870499601</x:v>
      </x:c>
      <x:c r="S4497" s="12">
        <x:v>284057.939863256</x:v>
      </x:c>
      <x:c r="T4497" s="12">
        <x:v>60.7217402270804</x:v>
      </x:c>
      <x:c r="U4497" s="12">
        <x:v>36</x:v>
      </x:c>
      <x:c r="V4497" s="12">
        <x:f>NA()</x:f>
      </x:c>
    </x:row>
    <x:row r="4498">
      <x:c r="A4498">
        <x:v>1907499</x:v>
      </x:c>
      <x:c r="B4498" s="1">
        <x:v>43312.8106658218</x:v>
      </x:c>
      <x:c r="C4498" s="6">
        <x:v>79.4676025183333</x:v>
      </x:c>
      <x:c r="D4498" s="14" t="s">
        <x:v>77</x:v>
      </x:c>
      <x:c r="E4498" s="15">
        <x:v>43278.4138806366</x:v>
      </x:c>
      <x:c r="F4498" t="s">
        <x:v>82</x:v>
      </x:c>
      <x:c r="G4498" s="6">
        <x:v>188.595050618941</x:v>
      </x:c>
      <x:c r="H4498" t="s">
        <x:v>83</x:v>
      </x:c>
      <x:c r="I4498" s="6">
        <x:v>26.142459046358</x:v>
      </x:c>
      <x:c r="J4498" t="s">
        <x:v>78</x:v>
      </x:c>
      <x:c r="K4498" s="6">
        <x:v>1025</x:v>
      </x:c>
      <x:c r="L4498" t="s">
        <x:v>79</x:v>
      </x:c>
      <x:c r="M4498" t="s">
        <x:v>81</x:v>
      </x:c>
      <x:c r="N4498" s="8">
        <x:v>36</x:v>
      </x:c>
      <x:c r="O4498" s="8">
        <x:v>1</x:v>
      </x:c>
      <x:c r="P4498">
        <x:v>0</x:v>
      </x:c>
      <x:c r="Q4498" s="6">
        <x:v>21.832</x:v>
      </x:c>
      <x:c r="R4498" s="8">
        <x:v>116270.304817842</x:v>
      </x:c>
      <x:c r="S4498" s="12">
        <x:v>284052.872851833</x:v>
      </x:c>
      <x:c r="T4498" s="12">
        <x:v>60.7217402270804</x:v>
      </x:c>
      <x:c r="U4498" s="12">
        <x:v>36</x:v>
      </x:c>
      <x:c r="V4498" s="12">
        <x:f>NA()</x:f>
      </x:c>
    </x:row>
    <x:row r="4499">
      <x:c r="A4499">
        <x:v>1907504</x:v>
      </x:c>
      <x:c r="B4499" s="1">
        <x:v>43312.8106775116</x:v>
      </x:c>
      <x:c r="C4499" s="6">
        <x:v>79.4844413916667</x:v>
      </x:c>
      <x:c r="D4499" s="14" t="s">
        <x:v>77</x:v>
      </x:c>
      <x:c r="E4499" s="15">
        <x:v>43278.4138806366</x:v>
      </x:c>
      <x:c r="F4499" t="s">
        <x:v>82</x:v>
      </x:c>
      <x:c r="G4499" s="6">
        <x:v>188.679765056701</x:v>
      </x:c>
      <x:c r="H4499" t="s">
        <x:v>83</x:v>
      </x:c>
      <x:c r="I4499" s="6">
        <x:v>26.1301319886488</x:v>
      </x:c>
      <x:c r="J4499" t="s">
        <x:v>78</x:v>
      </x:c>
      <x:c r="K4499" s="6">
        <x:v>1025</x:v>
      </x:c>
      <x:c r="L4499" t="s">
        <x:v>79</x:v>
      </x:c>
      <x:c r="M4499" t="s">
        <x:v>81</x:v>
      </x:c>
      <x:c r="N4499" s="8">
        <x:v>36</x:v>
      </x:c>
      <x:c r="O4499" s="8">
        <x:v>1</x:v>
      </x:c>
      <x:c r="P4499">
        <x:v>0</x:v>
      </x:c>
      <x:c r="Q4499" s="6">
        <x:v>21.831</x:v>
      </x:c>
      <x:c r="R4499" s="8">
        <x:v>116276.181134442</x:v>
      </x:c>
      <x:c r="S4499" s="12">
        <x:v>284044.398373155</x:v>
      </x:c>
      <x:c r="T4499" s="12">
        <x:v>60.7217402270804</x:v>
      </x:c>
      <x:c r="U4499" s="12">
        <x:v>36</x:v>
      </x:c>
      <x:c r="V4499" s="12">
        <x:f>NA()</x:f>
      </x:c>
    </x:row>
    <x:row r="4500">
      <x:c r="A4500">
        <x:v>1907515</x:v>
      </x:c>
      <x:c r="B4500" s="1">
        <x:v>43312.8106892361</x:v>
      </x:c>
      <x:c r="C4500" s="6">
        <x:v>79.5013370583333</x:v>
      </x:c>
      <x:c r="D4500" s="14" t="s">
        <x:v>77</x:v>
      </x:c>
      <x:c r="E4500" s="15">
        <x:v>43278.4138806366</x:v>
      </x:c>
      <x:c r="F4500" t="s">
        <x:v>82</x:v>
      </x:c>
      <x:c r="G4500" s="6">
        <x:v>188.712773315546</x:v>
      </x:c>
      <x:c r="H4500" t="s">
        <x:v>83</x:v>
      </x:c>
      <x:c r="I4500" s="6">
        <x:v>26.1301319886488</x:v>
      </x:c>
      <x:c r="J4500" t="s">
        <x:v>78</x:v>
      </x:c>
      <x:c r="K4500" s="6">
        <x:v>1025</x:v>
      </x:c>
      <x:c r="L4500" t="s">
        <x:v>79</x:v>
      </x:c>
      <x:c r="M4500" t="s">
        <x:v>81</x:v>
      </x:c>
      <x:c r="N4500" s="8">
        <x:v>36</x:v>
      </x:c>
      <x:c r="O4500" s="8">
        <x:v>1</x:v>
      </x:c>
      <x:c r="P4500">
        <x:v>0</x:v>
      </x:c>
      <x:c r="Q4500" s="6">
        <x:v>21.829</x:v>
      </x:c>
      <x:c r="R4500" s="8">
        <x:v>116277.752810501</x:v>
      </x:c>
      <x:c r="S4500" s="12">
        <x:v>284067.190381893</x:v>
      </x:c>
      <x:c r="T4500" s="12">
        <x:v>60.7217402270804</x:v>
      </x:c>
      <x:c r="U4500" s="12">
        <x:v>36</x:v>
      </x:c>
      <x:c r="V4500" s="12">
        <x:f>NA()</x:f>
      </x:c>
    </x:row>
    <x:row r="4501">
      <x:c r="A4501">
        <x:v>1907517</x:v>
      </x:c>
      <x:c r="B4501" s="1">
        <x:v>43312.8107003472</x:v>
      </x:c>
      <x:c r="C4501" s="6">
        <x:v>79.517354745</x:v>
      </x:c>
      <x:c r="D4501" s="14" t="s">
        <x:v>77</x:v>
      </x:c>
      <x:c r="E4501" s="15">
        <x:v>43278.4138806366</x:v>
      </x:c>
      <x:c r="F4501" t="s">
        <x:v>82</x:v>
      </x:c>
      <x:c r="G4501" s="6">
        <x:v>188.712773315546</x:v>
      </x:c>
      <x:c r="H4501" t="s">
        <x:v>83</x:v>
      </x:c>
      <x:c r="I4501" s="6">
        <x:v>26.1301319886488</x:v>
      </x:c>
      <x:c r="J4501" t="s">
        <x:v>78</x:v>
      </x:c>
      <x:c r="K4501" s="6">
        <x:v>1025</x:v>
      </x:c>
      <x:c r="L4501" t="s">
        <x:v>79</x:v>
      </x:c>
      <x:c r="M4501" t="s">
        <x:v>81</x:v>
      </x:c>
      <x:c r="N4501" s="8">
        <x:v>36</x:v>
      </x:c>
      <x:c r="O4501" s="8">
        <x:v>1</x:v>
      </x:c>
      <x:c r="P4501">
        <x:v>0</x:v>
      </x:c>
      <x:c r="Q4501" s="6">
        <x:v>21.829</x:v>
      </x:c>
      <x:c r="R4501" s="8">
        <x:v>116275.973551873</x:v>
      </x:c>
      <x:c r="S4501" s="12">
        <x:v>284047.191334877</x:v>
      </x:c>
      <x:c r="T4501" s="12">
        <x:v>60.7217402270804</x:v>
      </x:c>
      <x:c r="U4501" s="12">
        <x:v>36</x:v>
      </x:c>
      <x:c r="V4501" s="12">
        <x:f>NA()</x:f>
      </x:c>
    </x:row>
    <x:row r="4502">
      <x:c r="A4502">
        <x:v>1907522</x:v>
      </x:c>
      <x:c r="B4502" s="1">
        <x:v>43312.810712037</x:v>
      </x:c>
      <x:c r="C4502" s="6">
        <x:v>79.5341698383333</x:v>
      </x:c>
      <x:c r="D4502" s="14" t="s">
        <x:v>77</x:v>
      </x:c>
      <x:c r="E4502" s="15">
        <x:v>43278.4138806366</x:v>
      </x:c>
      <x:c r="F4502" t="s">
        <x:v>82</x:v>
      </x:c>
      <x:c r="G4502" s="6">
        <x:v>188.696268293484</x:v>
      </x:c>
      <x:c r="H4502" t="s">
        <x:v>83</x:v>
      </x:c>
      <x:c r="I4502" s="6">
        <x:v>26.1301319886488</x:v>
      </x:c>
      <x:c r="J4502" t="s">
        <x:v>78</x:v>
      </x:c>
      <x:c r="K4502" s="6">
        <x:v>1025</x:v>
      </x:c>
      <x:c r="L4502" t="s">
        <x:v>79</x:v>
      </x:c>
      <x:c r="M4502" t="s">
        <x:v>81</x:v>
      </x:c>
      <x:c r="N4502" s="8">
        <x:v>36</x:v>
      </x:c>
      <x:c r="O4502" s="8">
        <x:v>1</x:v>
      </x:c>
      <x:c r="P4502">
        <x:v>0</x:v>
      </x:c>
      <x:c r="Q4502" s="6">
        <x:v>21.83</x:v>
      </x:c>
      <x:c r="R4502" s="8">
        <x:v>116268.529968331</x:v>
      </x:c>
      <x:c r="S4502" s="12">
        <x:v>284044.104448387</x:v>
      </x:c>
      <x:c r="T4502" s="12">
        <x:v>60.7217402270804</x:v>
      </x:c>
      <x:c r="U4502" s="12">
        <x:v>36</x:v>
      </x:c>
      <x:c r="V4502" s="12">
        <x:f>NA()</x:f>
      </x:c>
    </x:row>
    <x:row r="4503">
      <x:c r="A4503">
        <x:v>1907528</x:v>
      </x:c>
      <x:c r="B4503" s="1">
        <x:v>43312.8107237268</x:v>
      </x:c>
      <x:c r="C4503" s="6">
        <x:v>79.55099437</x:v>
      </x:c>
      <x:c r="D4503" s="14" t="s">
        <x:v>77</x:v>
      </x:c>
      <x:c r="E4503" s="15">
        <x:v>43278.4138806366</x:v>
      </x:c>
      <x:c r="F4503" t="s">
        <x:v>82</x:v>
      </x:c>
      <x:c r="G4503" s="6">
        <x:v>188.678656012375</x:v>
      </x:c>
      <x:c r="H4503" t="s">
        <x:v>83</x:v>
      </x:c>
      <x:c r="I4503" s="6">
        <x:v>26.1362955118466</x:v>
      </x:c>
      <x:c r="J4503" t="s">
        <x:v>78</x:v>
      </x:c>
      <x:c r="K4503" s="6">
        <x:v>1025</x:v>
      </x:c>
      <x:c r="L4503" t="s">
        <x:v>79</x:v>
      </x:c>
      <x:c r="M4503" t="s">
        <x:v>81</x:v>
      </x:c>
      <x:c r="N4503" s="8">
        <x:v>36</x:v>
      </x:c>
      <x:c r="O4503" s="8">
        <x:v>1</x:v>
      </x:c>
      <x:c r="P4503">
        <x:v>0</x:v>
      </x:c>
      <x:c r="Q4503" s="6">
        <x:v>21.829</x:v>
      </x:c>
      <x:c r="R4503" s="8">
        <x:v>116276.439541281</x:v>
      </x:c>
      <x:c r="S4503" s="12">
        <x:v>284058.385517914</x:v>
      </x:c>
      <x:c r="T4503" s="12">
        <x:v>60.7217402270804</x:v>
      </x:c>
      <x:c r="U4503" s="12">
        <x:v>36</x:v>
      </x:c>
      <x:c r="V4503" s="12">
        <x:f>NA()</x:f>
      </x:c>
    </x:row>
    <x:row r="4504">
      <x:c r="A4504">
        <x:v>1907534</x:v>
      </x:c>
      <x:c r="B4504" s="1">
        <x:v>43312.8107353819</x:v>
      </x:c>
      <x:c r="C4504" s="6">
        <x:v>79.567803245</x:v>
      </x:c>
      <x:c r="D4504" s="14" t="s">
        <x:v>77</x:v>
      </x:c>
      <x:c r="E4504" s="15">
        <x:v>43278.4138806366</x:v>
      </x:c>
      <x:c r="F4504" t="s">
        <x:v>82</x:v>
      </x:c>
      <x:c r="G4504" s="6">
        <x:v>188.645653669541</x:v>
      </x:c>
      <x:c r="H4504" t="s">
        <x:v>83</x:v>
      </x:c>
      <x:c r="I4504" s="6">
        <x:v>26.1362955118466</x:v>
      </x:c>
      <x:c r="J4504" t="s">
        <x:v>78</x:v>
      </x:c>
      <x:c r="K4504" s="6">
        <x:v>1025</x:v>
      </x:c>
      <x:c r="L4504" t="s">
        <x:v>79</x:v>
      </x:c>
      <x:c r="M4504" t="s">
        <x:v>81</x:v>
      </x:c>
      <x:c r="N4504" s="8">
        <x:v>36</x:v>
      </x:c>
      <x:c r="O4504" s="8">
        <x:v>1</x:v>
      </x:c>
      <x:c r="P4504">
        <x:v>0</x:v>
      </x:c>
      <x:c r="Q4504" s="6">
        <x:v>21.831</x:v>
      </x:c>
      <x:c r="R4504" s="8">
        <x:v>116271.453427505</x:v>
      </x:c>
      <x:c r="S4504" s="12">
        <x:v>284049.425763201</x:v>
      </x:c>
      <x:c r="T4504" s="12">
        <x:v>60.7217402270804</x:v>
      </x:c>
      <x:c r="U4504" s="12">
        <x:v>36</x:v>
      </x:c>
      <x:c r="V4504" s="12">
        <x:f>NA()</x:f>
      </x:c>
    </x:row>
    <x:row r="4505">
      <x:c r="A4505">
        <x:v>1907542</x:v>
      </x:c>
      <x:c r="B4505" s="1">
        <x:v>43312.8107470718</x:v>
      </x:c>
      <x:c r="C4505" s="6">
        <x:v>79.58460239</x:v>
      </x:c>
      <x:c r="D4505" s="14" t="s">
        <x:v>77</x:v>
      </x:c>
      <x:c r="E4505" s="15">
        <x:v>43278.4138806366</x:v>
      </x:c>
      <x:c r="F4505" t="s">
        <x:v>82</x:v>
      </x:c>
      <x:c r="G4505" s="6">
        <x:v>188.646763937919</x:v>
      </x:c>
      <x:c r="H4505" t="s">
        <x:v>83</x:v>
      </x:c>
      <x:c r="I4505" s="6">
        <x:v>26.1301319886488</x:v>
      </x:c>
      <x:c r="J4505" t="s">
        <x:v>78</x:v>
      </x:c>
      <x:c r="K4505" s="6">
        <x:v>1025</x:v>
      </x:c>
      <x:c r="L4505" t="s">
        <x:v>79</x:v>
      </x:c>
      <x:c r="M4505" t="s">
        <x:v>81</x:v>
      </x:c>
      <x:c r="N4505" s="8">
        <x:v>36</x:v>
      </x:c>
      <x:c r="O4505" s="8">
        <x:v>1</x:v>
      </x:c>
      <x:c r="P4505">
        <x:v>0</x:v>
      </x:c>
      <x:c r="Q4505" s="6">
        <x:v>21.833</x:v>
      </x:c>
      <x:c r="R4505" s="8">
        <x:v>116268.627632803</x:v>
      </x:c>
      <x:c r="S4505" s="12">
        <x:v>284051.671704631</x:v>
      </x:c>
      <x:c r="T4505" s="12">
        <x:v>60.7217402270804</x:v>
      </x:c>
      <x:c r="U4505" s="12">
        <x:v>36</x:v>
      </x:c>
      <x:c r="V4505" s="12">
        <x:f>NA()</x:f>
      </x:c>
    </x:row>
    <x:row r="4506">
      <x:c r="A4506">
        <x:v>1907547</x:v>
      </x:c>
      <x:c r="B4506" s="1">
        <x:v>43312.8107581829</x:v>
      </x:c>
      <x:c r="C4506" s="6">
        <x:v>79.600653455</x:v>
      </x:c>
      <x:c r="D4506" s="14" t="s">
        <x:v>77</x:v>
      </x:c>
      <x:c r="E4506" s="15">
        <x:v>43278.4138806366</x:v>
      </x:c>
      <x:c r="F4506" t="s">
        <x:v>82</x:v>
      </x:c>
      <x:c r="G4506" s="6">
        <x:v>188.696268293484</x:v>
      </x:c>
      <x:c r="H4506" t="s">
        <x:v>83</x:v>
      </x:c>
      <x:c r="I4506" s="6">
        <x:v>26.1301319886488</x:v>
      </x:c>
      <x:c r="J4506" t="s">
        <x:v>78</x:v>
      </x:c>
      <x:c r="K4506" s="6">
        <x:v>1025</x:v>
      </x:c>
      <x:c r="L4506" t="s">
        <x:v>79</x:v>
      </x:c>
      <x:c r="M4506" t="s">
        <x:v>81</x:v>
      </x:c>
      <x:c r="N4506" s="8">
        <x:v>36</x:v>
      </x:c>
      <x:c r="O4506" s="8">
        <x:v>1</x:v>
      </x:c>
      <x:c r="P4506">
        <x:v>0</x:v>
      </x:c>
      <x:c r="Q4506" s="6">
        <x:v>21.83</x:v>
      </x:c>
      <x:c r="R4506" s="8">
        <x:v>116270.022184633</x:v>
      </x:c>
      <x:c r="S4506" s="12">
        <x:v>284046.548408373</x:v>
      </x:c>
      <x:c r="T4506" s="12">
        <x:v>60.7217402270804</x:v>
      </x:c>
      <x:c r="U4506" s="12">
        <x:v>36</x:v>
      </x:c>
      <x:c r="V4506" s="12">
        <x:f>NA()</x:f>
      </x:c>
    </x:row>
    <x:row r="4507">
      <x:c r="A4507">
        <x:v>1907555</x:v>
      </x:c>
      <x:c r="B4507" s="1">
        <x:v>43312.8107699074</x:v>
      </x:c>
      <x:c r="C4507" s="6">
        <x:v>79.617518495</x:v>
      </x:c>
      <x:c r="D4507" s="14" t="s">
        <x:v>77</x:v>
      </x:c>
      <x:c r="E4507" s="15">
        <x:v>43278.4138806366</x:v>
      </x:c>
      <x:c r="F4507" t="s">
        <x:v>82</x:v>
      </x:c>
      <x:c r="G4507" s="6">
        <x:v>188.696268293484</x:v>
      </x:c>
      <x:c r="H4507" t="s">
        <x:v>83</x:v>
      </x:c>
      <x:c r="I4507" s="6">
        <x:v>26.1301319886488</x:v>
      </x:c>
      <x:c r="J4507" t="s">
        <x:v>78</x:v>
      </x:c>
      <x:c r="K4507" s="6">
        <x:v>1025</x:v>
      </x:c>
      <x:c r="L4507" t="s">
        <x:v>79</x:v>
      </x:c>
      <x:c r="M4507" t="s">
        <x:v>81</x:v>
      </x:c>
      <x:c r="N4507" s="8">
        <x:v>36</x:v>
      </x:c>
      <x:c r="O4507" s="8">
        <x:v>1</x:v>
      </x:c>
      <x:c r="P4507">
        <x:v>0</x:v>
      </x:c>
      <x:c r="Q4507" s="6">
        <x:v>21.83</x:v>
      </x:c>
      <x:c r="R4507" s="8">
        <x:v>116270.370437367</x:v>
      </x:c>
      <x:c r="S4507" s="12">
        <x:v>284048.953528792</x:v>
      </x:c>
      <x:c r="T4507" s="12">
        <x:v>60.7217402270804</x:v>
      </x:c>
      <x:c r="U4507" s="12">
        <x:v>36</x:v>
      </x:c>
      <x:c r="V4507" s="12">
        <x:f>NA()</x:f>
      </x:c>
    </x:row>
    <x:row r="4508">
      <x:c r="A4508">
        <x:v>1907563</x:v>
      </x:c>
      <x:c r="B4508" s="1">
        <x:v>43312.8107817477</x:v>
      </x:c>
      <x:c r="C4508" s="6">
        <x:v>79.6345693833333</x:v>
      </x:c>
      <x:c r="D4508" s="14" t="s">
        <x:v>77</x:v>
      </x:c>
      <x:c r="E4508" s="15">
        <x:v>43278.4138806366</x:v>
      </x:c>
      <x:c r="F4508" t="s">
        <x:v>82</x:v>
      </x:c>
      <x:c r="G4508" s="6">
        <x:v>188.68087328688</x:v>
      </x:c>
      <x:c r="H4508" t="s">
        <x:v>83</x:v>
      </x:c>
      <x:c r="I4508" s="6">
        <x:v>26.1239684767652</x:v>
      </x:c>
      <x:c r="J4508" t="s">
        <x:v>78</x:v>
      </x:c>
      <x:c r="K4508" s="6">
        <x:v>1025</x:v>
      </x:c>
      <x:c r="L4508" t="s">
        <x:v>79</x:v>
      </x:c>
      <x:c r="M4508" t="s">
        <x:v>81</x:v>
      </x:c>
      <x:c r="N4508" s="8">
        <x:v>36</x:v>
      </x:c>
      <x:c r="O4508" s="8">
        <x:v>1</x:v>
      </x:c>
      <x:c r="P4508">
        <x:v>0</x:v>
      </x:c>
      <x:c r="Q4508" s="6">
        <x:v>21.833</x:v>
      </x:c>
      <x:c r="R4508" s="8">
        <x:v>116281.854268247</x:v>
      </x:c>
      <x:c r="S4508" s="12">
        <x:v>284064.292259942</x:v>
      </x:c>
      <x:c r="T4508" s="12">
        <x:v>60.7217402270804</x:v>
      </x:c>
      <x:c r="U4508" s="12">
        <x:v>36</x:v>
      </x:c>
      <x:c r="V4508" s="12">
        <x:f>NA()</x:f>
      </x:c>
    </x:row>
    <x:row r="4509">
      <x:c r="A4509">
        <x:v>1907565</x:v>
      </x:c>
      <x:c r="B4509" s="1">
        <x:v>43312.8107928588</x:v>
      </x:c>
      <x:c r="C4509" s="6">
        <x:v>79.650571055</x:v>
      </x:c>
      <x:c r="D4509" s="14" t="s">
        <x:v>77</x:v>
      </x:c>
      <x:c r="E4509" s="15">
        <x:v>43278.4138806366</x:v>
      </x:c>
      <x:c r="F4509" t="s">
        <x:v>82</x:v>
      </x:c>
      <x:c r="G4509" s="6">
        <x:v>188.596163539866</x:v>
      </x:c>
      <x:c r="H4509" t="s">
        <x:v>83</x:v>
      </x:c>
      <x:c r="I4509" s="6">
        <x:v>26.1362955118466</x:v>
      </x:c>
      <x:c r="J4509" t="s">
        <x:v>78</x:v>
      </x:c>
      <x:c r="K4509" s="6">
        <x:v>1025</x:v>
      </x:c>
      <x:c r="L4509" t="s">
        <x:v>79</x:v>
      </x:c>
      <x:c r="M4509" t="s">
        <x:v>81</x:v>
      </x:c>
      <x:c r="N4509" s="8">
        <x:v>36</x:v>
      </x:c>
      <x:c r="O4509" s="8">
        <x:v>1</x:v>
      </x:c>
      <x:c r="P4509">
        <x:v>0</x:v>
      </x:c>
      <x:c r="Q4509" s="6">
        <x:v>21.834</x:v>
      </x:c>
      <x:c r="R4509" s="8">
        <x:v>116268.673967114</x:v>
      </x:c>
      <x:c r="S4509" s="12">
        <x:v>284047.326759805</x:v>
      </x:c>
      <x:c r="T4509" s="12">
        <x:v>60.7217402270804</x:v>
      </x:c>
      <x:c r="U4509" s="12">
        <x:v>36</x:v>
      </x:c>
      <x:c r="V4509" s="12">
        <x:f>NA()</x:f>
      </x:c>
    </x:row>
    <x:row r="4510">
      <x:c r="A4510">
        <x:v>1907570</x:v>
      </x:c>
      <x:c r="B4510" s="1">
        <x:v>43312.8108045486</x:v>
      </x:c>
      <x:c r="C4510" s="6">
        <x:v>79.66738202</x:v>
      </x:c>
      <x:c r="D4510" s="14" t="s">
        <x:v>77</x:v>
      </x:c>
      <x:c r="E4510" s="15">
        <x:v>43278.4138806366</x:v>
      </x:c>
      <x:c r="F4510" t="s">
        <x:v>82</x:v>
      </x:c>
      <x:c r="G4510" s="6">
        <x:v>188.696268293484</x:v>
      </x:c>
      <x:c r="H4510" t="s">
        <x:v>83</x:v>
      </x:c>
      <x:c r="I4510" s="6">
        <x:v>26.1301319886488</x:v>
      </x:c>
      <x:c r="J4510" t="s">
        <x:v>78</x:v>
      </x:c>
      <x:c r="K4510" s="6">
        <x:v>1025</x:v>
      </x:c>
      <x:c r="L4510" t="s">
        <x:v>79</x:v>
      </x:c>
      <x:c r="M4510" t="s">
        <x:v>81</x:v>
      </x:c>
      <x:c r="N4510" s="8">
        <x:v>36</x:v>
      </x:c>
      <x:c r="O4510" s="8">
        <x:v>1</x:v>
      </x:c>
      <x:c r="P4510">
        <x:v>0</x:v>
      </x:c>
      <x:c r="Q4510" s="6">
        <x:v>21.83</x:v>
      </x:c>
      <x:c r="R4510" s="8">
        <x:v>116272.845349591</x:v>
      </x:c>
      <x:c r="S4510" s="12">
        <x:v>284044.84423378</x:v>
      </x:c>
      <x:c r="T4510" s="12">
        <x:v>60.7217402270804</x:v>
      </x:c>
      <x:c r="U4510" s="12">
        <x:v>36</x:v>
      </x:c>
      <x:c r="V4510" s="12">
        <x:f>NA()</x:f>
      </x:c>
    </x:row>
    <x:row r="4511">
      <x:c r="A4511">
        <x:v>1907576</x:v>
      </x:c>
      <x:c r="B4511" s="1">
        <x:v>43312.8108162384</x:v>
      </x:c>
      <x:c r="C4511" s="6">
        <x:v>79.6842201633333</x:v>
      </x:c>
      <x:c r="D4511" s="14" t="s">
        <x:v>77</x:v>
      </x:c>
      <x:c r="E4511" s="15">
        <x:v>43278.4138806366</x:v>
      </x:c>
      <x:c r="F4511" t="s">
        <x:v>82</x:v>
      </x:c>
      <x:c r="G4511" s="6">
        <x:v>188.696268293484</x:v>
      </x:c>
      <x:c r="H4511" t="s">
        <x:v>83</x:v>
      </x:c>
      <x:c r="I4511" s="6">
        <x:v>26.1301319886488</x:v>
      </x:c>
      <x:c r="J4511" t="s">
        <x:v>78</x:v>
      </x:c>
      <x:c r="K4511" s="6">
        <x:v>1025</x:v>
      </x:c>
      <x:c r="L4511" t="s">
        <x:v>79</x:v>
      </x:c>
      <x:c r="M4511" t="s">
        <x:v>81</x:v>
      </x:c>
      <x:c r="N4511" s="8">
        <x:v>36</x:v>
      </x:c>
      <x:c r="O4511" s="8">
        <x:v>1</x:v>
      </x:c>
      <x:c r="P4511">
        <x:v>0</x:v>
      </x:c>
      <x:c r="Q4511" s="6">
        <x:v>21.83</x:v>
      </x:c>
      <x:c r="R4511" s="8">
        <x:v>116274.122529105</x:v>
      </x:c>
      <x:c r="S4511" s="12">
        <x:v>284053.421267719</x:v>
      </x:c>
      <x:c r="T4511" s="12">
        <x:v>60.7217402270804</x:v>
      </x:c>
      <x:c r="U4511" s="12">
        <x:v>36</x:v>
      </x:c>
      <x:c r="V4511" s="12">
        <x:f>NA()</x:f>
      </x:c>
    </x:row>
    <x:row r="4512">
      <x:c r="A4512">
        <x:v>1907584</x:v>
      </x:c>
      <x:c r="B4512" s="1">
        <x:v>43312.8108278935</x:v>
      </x:c>
      <x:c r="C4512" s="6">
        <x:v>79.7010288116667</x:v>
      </x:c>
      <x:c r="D4512" s="14" t="s">
        <x:v>77</x:v>
      </x:c>
      <x:c r="E4512" s="15">
        <x:v>43278.4138806366</x:v>
      </x:c>
      <x:c r="F4512" t="s">
        <x:v>82</x:v>
      </x:c>
      <x:c r="G4512" s="6">
        <x:v>188.596163539866</x:v>
      </x:c>
      <x:c r="H4512" t="s">
        <x:v>83</x:v>
      </x:c>
      <x:c r="I4512" s="6">
        <x:v>26.1362955118466</x:v>
      </x:c>
      <x:c r="J4512" t="s">
        <x:v>78</x:v>
      </x:c>
      <x:c r="K4512" s="6">
        <x:v>1025</x:v>
      </x:c>
      <x:c r="L4512" t="s">
        <x:v>79</x:v>
      </x:c>
      <x:c r="M4512" t="s">
        <x:v>81</x:v>
      </x:c>
      <x:c r="N4512" s="8">
        <x:v>36</x:v>
      </x:c>
      <x:c r="O4512" s="8">
        <x:v>1</x:v>
      </x:c>
      <x:c r="P4512">
        <x:v>0</x:v>
      </x:c>
      <x:c r="Q4512" s="6">
        <x:v>21.834</x:v>
      </x:c>
      <x:c r="R4512" s="8">
        <x:v>116272.850511299</x:v>
      </x:c>
      <x:c r="S4512" s="12">
        <x:v>284052.50302471</x:v>
      </x:c>
      <x:c r="T4512" s="12">
        <x:v>60.7217402270804</x:v>
      </x:c>
      <x:c r="U4512" s="12">
        <x:v>36</x:v>
      </x:c>
      <x:c r="V4512" s="12">
        <x:f>NA()</x:f>
      </x:c>
    </x:row>
    <x:row r="4513">
      <x:c r="A4513">
        <x:v>1907589</x:v>
      </x:c>
      <x:c r="B4513" s="1">
        <x:v>43312.8108396181</x:v>
      </x:c>
      <x:c r="C4513" s="6">
        <x:v>79.7179153983333</x:v>
      </x:c>
      <x:c r="D4513" s="14" t="s">
        <x:v>77</x:v>
      </x:c>
      <x:c r="E4513" s="15">
        <x:v>43278.4138806366</x:v>
      </x:c>
      <x:c r="F4513" t="s">
        <x:v>82</x:v>
      </x:c>
      <x:c r="G4513" s="6">
        <x:v>188.679765056701</x:v>
      </x:c>
      <x:c r="H4513" t="s">
        <x:v>83</x:v>
      </x:c>
      <x:c r="I4513" s="6">
        <x:v>26.1301319886488</x:v>
      </x:c>
      <x:c r="J4513" t="s">
        <x:v>78</x:v>
      </x:c>
      <x:c r="K4513" s="6">
        <x:v>1025</x:v>
      </x:c>
      <x:c r="L4513" t="s">
        <x:v>79</x:v>
      </x:c>
      <x:c r="M4513" t="s">
        <x:v>81</x:v>
      </x:c>
      <x:c r="N4513" s="8">
        <x:v>36</x:v>
      </x:c>
      <x:c r="O4513" s="8">
        <x:v>1</x:v>
      </x:c>
      <x:c r="P4513">
        <x:v>0</x:v>
      </x:c>
      <x:c r="Q4513" s="6">
        <x:v>21.831</x:v>
      </x:c>
      <x:c r="R4513" s="8">
        <x:v>116259.690770719</x:v>
      </x:c>
      <x:c r="S4513" s="12">
        <x:v>284049.54470029</x:v>
      </x:c>
      <x:c r="T4513" s="12">
        <x:v>60.7217402270804</x:v>
      </x:c>
      <x:c r="U4513" s="12">
        <x:v>36</x:v>
      </x:c>
      <x:c r="V4513" s="12">
        <x:f>NA()</x:f>
      </x:c>
    </x:row>
    <x:row r="4514">
      <x:c r="A4514">
        <x:v>1907597</x:v>
      </x:c>
      <x:c r="B4514" s="1">
        <x:v>43312.8108507755</x:v>
      </x:c>
      <x:c r="C4514" s="6">
        <x:v>79.7339271883333</x:v>
      </x:c>
      <x:c r="D4514" s="14" t="s">
        <x:v>77</x:v>
      </x:c>
      <x:c r="E4514" s="15">
        <x:v>43278.4138806366</x:v>
      </x:c>
      <x:c r="F4514" t="s">
        <x:v>82</x:v>
      </x:c>
      <x:c r="G4514" s="6">
        <x:v>188.662153948478</x:v>
      </x:c>
      <x:c r="H4514" t="s">
        <x:v>83</x:v>
      </x:c>
      <x:c r="I4514" s="6">
        <x:v>26.1362955118466</x:v>
      </x:c>
      <x:c r="J4514" t="s">
        <x:v>78</x:v>
      </x:c>
      <x:c r="K4514" s="6">
        <x:v>1025</x:v>
      </x:c>
      <x:c r="L4514" t="s">
        <x:v>79</x:v>
      </x:c>
      <x:c r="M4514" t="s">
        <x:v>81</x:v>
      </x:c>
      <x:c r="N4514" s="8">
        <x:v>36</x:v>
      </x:c>
      <x:c r="O4514" s="8">
        <x:v>1</x:v>
      </x:c>
      <x:c r="P4514">
        <x:v>0</x:v>
      </x:c>
      <x:c r="Q4514" s="6">
        <x:v>21.83</x:v>
      </x:c>
      <x:c r="R4514" s="8">
        <x:v>116264.28685895</x:v>
      </x:c>
      <x:c r="S4514" s="12">
        <x:v>284048.141659214</x:v>
      </x:c>
      <x:c r="T4514" s="12">
        <x:v>60.7217402270804</x:v>
      </x:c>
      <x:c r="U4514" s="12">
        <x:v>36</x:v>
      </x:c>
      <x:c r="V4514" s="12">
        <x:f>NA()</x:f>
      </x:c>
    </x:row>
    <x:row r="4515">
      <x:c r="A4515">
        <x:v>1907602</x:v>
      </x:c>
      <x:c r="B4515" s="1">
        <x:v>43312.8108625</x:v>
      </x:c>
      <x:c r="C4515" s="6">
        <x:v>79.7508312066667</x:v>
      </x:c>
      <x:c r="D4515" s="14" t="s">
        <x:v>77</x:v>
      </x:c>
      <x:c r="E4515" s="15">
        <x:v>43278.4138806366</x:v>
      </x:c>
      <x:c r="F4515" t="s">
        <x:v>82</x:v>
      </x:c>
      <x:c r="G4515" s="6">
        <x:v>188.663263604933</x:v>
      </x:c>
      <x:c r="H4515" t="s">
        <x:v>83</x:v>
      </x:c>
      <x:c r="I4515" s="6">
        <x:v>26.1301319886488</x:v>
      </x:c>
      <x:c r="J4515" t="s">
        <x:v>78</x:v>
      </x:c>
      <x:c r="K4515" s="6">
        <x:v>1025</x:v>
      </x:c>
      <x:c r="L4515" t="s">
        <x:v>79</x:v>
      </x:c>
      <x:c r="M4515" t="s">
        <x:v>81</x:v>
      </x:c>
      <x:c r="N4515" s="8">
        <x:v>36</x:v>
      </x:c>
      <x:c r="O4515" s="8">
        <x:v>1</x:v>
      </x:c>
      <x:c r="P4515">
        <x:v>0</x:v>
      </x:c>
      <x:c r="Q4515" s="6">
        <x:v>21.832</x:v>
      </x:c>
      <x:c r="R4515" s="8">
        <x:v>116270.935365969</x:v>
      </x:c>
      <x:c r="S4515" s="12">
        <x:v>284056.569649306</x:v>
      </x:c>
      <x:c r="T4515" s="12">
        <x:v>60.7217402270804</x:v>
      </x:c>
      <x:c r="U4515" s="12">
        <x:v>36</x:v>
      </x:c>
      <x:c r="V4515" s="12">
        <x:f>NA()</x:f>
      </x:c>
    </x:row>
    <x:row r="4516">
      <x:c r="A4516">
        <x:v>1907608</x:v>
      </x:c>
      <x:c r="B4516" s="1">
        <x:v>43312.8108741898</x:v>
      </x:c>
      <x:c r="C4516" s="6">
        <x:v>79.767698555</x:v>
      </x:c>
      <x:c r="D4516" s="14" t="s">
        <x:v>77</x:v>
      </x:c>
      <x:c r="E4516" s="15">
        <x:v>43278.4138806366</x:v>
      </x:c>
      <x:c r="F4516" t="s">
        <x:v>82</x:v>
      </x:c>
      <x:c r="G4516" s="6">
        <x:v>188.663263604933</x:v>
      </x:c>
      <x:c r="H4516" t="s">
        <x:v>83</x:v>
      </x:c>
      <x:c r="I4516" s="6">
        <x:v>26.1301319886488</x:v>
      </x:c>
      <x:c r="J4516" t="s">
        <x:v>78</x:v>
      </x:c>
      <x:c r="K4516" s="6">
        <x:v>1025</x:v>
      </x:c>
      <x:c r="L4516" t="s">
        <x:v>79</x:v>
      </x:c>
      <x:c r="M4516" t="s">
        <x:v>81</x:v>
      </x:c>
      <x:c r="N4516" s="8">
        <x:v>36</x:v>
      </x:c>
      <x:c r="O4516" s="8">
        <x:v>1</x:v>
      </x:c>
      <x:c r="P4516">
        <x:v>0</x:v>
      </x:c>
      <x:c r="Q4516" s="6">
        <x:v>21.832</x:v>
      </x:c>
      <x:c r="R4516" s="8">
        <x:v>116264.25951532</x:v>
      </x:c>
      <x:c r="S4516" s="12">
        <x:v>284040.560969927</x:v>
      </x:c>
      <x:c r="T4516" s="12">
        <x:v>60.7217402270804</x:v>
      </x:c>
      <x:c r="U4516" s="12">
        <x:v>36</x:v>
      </x:c>
      <x:c r="V4516" s="12">
        <x:f>NA()</x:f>
      </x:c>
    </x:row>
    <x:row r="4517">
      <x:c r="A4517">
        <x:v>1907615</x:v>
      </x:c>
      <x:c r="B4517" s="1">
        <x:v>43312.8108858796</x:v>
      </x:c>
      <x:c r="C4517" s="6">
        <x:v>79.7844973733333</x:v>
      </x:c>
      <x:c r="D4517" s="14" t="s">
        <x:v>77</x:v>
      </x:c>
      <x:c r="E4517" s="15">
        <x:v>43278.4138806366</x:v>
      </x:c>
      <x:c r="F4517" t="s">
        <x:v>82</x:v>
      </x:c>
      <x:c r="G4517" s="6">
        <x:v>188.664372447134</x:v>
      </x:c>
      <x:c r="H4517" t="s">
        <x:v>83</x:v>
      </x:c>
      <x:c r="I4517" s="6">
        <x:v>26.1239684767652</x:v>
      </x:c>
      <x:c r="J4517" t="s">
        <x:v>78</x:v>
      </x:c>
      <x:c r="K4517" s="6">
        <x:v>1025</x:v>
      </x:c>
      <x:c r="L4517" t="s">
        <x:v>79</x:v>
      </x:c>
      <x:c r="M4517" t="s">
        <x:v>81</x:v>
      </x:c>
      <x:c r="N4517" s="8">
        <x:v>36</x:v>
      </x:c>
      <x:c r="O4517" s="8">
        <x:v>1</x:v>
      </x:c>
      <x:c r="P4517">
        <x:v>0</x:v>
      </x:c>
      <x:c r="Q4517" s="6">
        <x:v>21.834</x:v>
      </x:c>
      <x:c r="R4517" s="8">
        <x:v>116266.167808013</x:v>
      </x:c>
      <x:c r="S4517" s="12">
        <x:v>284041.575022916</x:v>
      </x:c>
      <x:c r="T4517" s="12">
        <x:v>60.7217402270804</x:v>
      </x:c>
      <x:c r="U4517" s="12">
        <x:v>36</x:v>
      </x:c>
      <x:c r="V4517" s="12">
        <x:f>NA()</x:f>
      </x:c>
    </x:row>
    <x:row r="4518">
      <x:c r="A4518">
        <x:v>1907620</x:v>
      </x:c>
      <x:c r="B4518" s="1">
        <x:v>43312.8108970718</x:v>
      </x:c>
      <x:c r="C4518" s="6">
        <x:v>79.8005990083333</x:v>
      </x:c>
      <x:c r="D4518" s="14" t="s">
        <x:v>77</x:v>
      </x:c>
      <x:c r="E4518" s="15">
        <x:v>43278.4138806366</x:v>
      </x:c>
      <x:c r="F4518" t="s">
        <x:v>82</x:v>
      </x:c>
      <x:c r="G4518" s="6">
        <x:v>188.663263604933</x:v>
      </x:c>
      <x:c r="H4518" t="s">
        <x:v>83</x:v>
      </x:c>
      <x:c r="I4518" s="6">
        <x:v>26.1301319886488</x:v>
      </x:c>
      <x:c r="J4518" t="s">
        <x:v>78</x:v>
      </x:c>
      <x:c r="K4518" s="6">
        <x:v>1025</x:v>
      </x:c>
      <x:c r="L4518" t="s">
        <x:v>79</x:v>
      </x:c>
      <x:c r="M4518" t="s">
        <x:v>81</x:v>
      </x:c>
      <x:c r="N4518" s="8">
        <x:v>36</x:v>
      </x:c>
      <x:c r="O4518" s="8">
        <x:v>1</x:v>
      </x:c>
      <x:c r="P4518">
        <x:v>0</x:v>
      </x:c>
      <x:c r="Q4518" s="6">
        <x:v>21.832</x:v>
      </x:c>
      <x:c r="R4518" s="8">
        <x:v>116268.902787492</x:v>
      </x:c>
      <x:c r="S4518" s="12">
        <x:v>284043.36247428</x:v>
      </x:c>
      <x:c r="T4518" s="12">
        <x:v>60.7217402270804</x:v>
      </x:c>
      <x:c r="U4518" s="12">
        <x:v>36</x:v>
      </x:c>
      <x:c r="V4518" s="12">
        <x:f>NA()</x:f>
      </x:c>
    </x:row>
    <x:row r="4519">
      <x:c r="A4519">
        <x:v>1907627</x:v>
      </x:c>
      <x:c r="B4519" s="1">
        <x:v>43312.8109087616</x:v>
      </x:c>
      <x:c r="C4519" s="6">
        <x:v>79.8174813416667</x:v>
      </x:c>
      <x:c r="D4519" s="14" t="s">
        <x:v>77</x:v>
      </x:c>
      <x:c r="E4519" s="15">
        <x:v>43278.4138806366</x:v>
      </x:c>
      <x:c r="F4519" t="s">
        <x:v>82</x:v>
      </x:c>
      <x:c r="G4519" s="6">
        <x:v>188.612658465498</x:v>
      </x:c>
      <x:c r="H4519" t="s">
        <x:v>83</x:v>
      </x:c>
      <x:c r="I4519" s="6">
        <x:v>26.1362955118466</x:v>
      </x:c>
      <x:c r="J4519" t="s">
        <x:v>78</x:v>
      </x:c>
      <x:c r="K4519" s="6">
        <x:v>1025</x:v>
      </x:c>
      <x:c r="L4519" t="s">
        <x:v>79</x:v>
      </x:c>
      <x:c r="M4519" t="s">
        <x:v>81</x:v>
      </x:c>
      <x:c r="N4519" s="8">
        <x:v>36</x:v>
      </x:c>
      <x:c r="O4519" s="8">
        <x:v>1</x:v>
      </x:c>
      <x:c r="P4519">
        <x:v>0</x:v>
      </x:c>
      <x:c r="Q4519" s="6">
        <x:v>21.833</x:v>
      </x:c>
      <x:c r="R4519" s="8">
        <x:v>116269.154160038</x:v>
      </x:c>
      <x:c r="S4519" s="12">
        <x:v>284048.858306699</x:v>
      </x:c>
      <x:c r="T4519" s="12">
        <x:v>60.7217402270804</x:v>
      </x:c>
      <x:c r="U4519" s="12">
        <x:v>36</x:v>
      </x:c>
      <x:c r="V4519" s="12">
        <x:f>NA()</x:f>
      </x:c>
    </x:row>
    <x:row r="4520">
      <x:c r="A4520">
        <x:v>1907633</x:v>
      </x:c>
      <x:c r="B4520" s="1">
        <x:v>43312.8109204514</x:v>
      </x:c>
      <x:c r="C4520" s="6">
        <x:v>79.8343182</x:v>
      </x:c>
      <x:c r="D4520" s="14" t="s">
        <x:v>77</x:v>
      </x:c>
      <x:c r="E4520" s="15">
        <x:v>43278.4138806366</x:v>
      </x:c>
      <x:c r="F4520" t="s">
        <x:v>82</x:v>
      </x:c>
      <x:c r="G4520" s="6">
        <x:v>188.646763937919</x:v>
      </x:c>
      <x:c r="H4520" t="s">
        <x:v>83</x:v>
      </x:c>
      <x:c r="I4520" s="6">
        <x:v>26.1301319886488</x:v>
      </x:c>
      <x:c r="J4520" t="s">
        <x:v>78</x:v>
      </x:c>
      <x:c r="K4520" s="6">
        <x:v>1025</x:v>
      </x:c>
      <x:c r="L4520" t="s">
        <x:v>79</x:v>
      </x:c>
      <x:c r="M4520" t="s">
        <x:v>81</x:v>
      </x:c>
      <x:c r="N4520" s="8">
        <x:v>36</x:v>
      </x:c>
      <x:c r="O4520" s="8">
        <x:v>1</x:v>
      </x:c>
      <x:c r="P4520">
        <x:v>0</x:v>
      </x:c>
      <x:c r="Q4520" s="6">
        <x:v>21.833</x:v>
      </x:c>
      <x:c r="R4520" s="8">
        <x:v>116280.864374268</x:v>
      </x:c>
      <x:c r="S4520" s="12">
        <x:v>284056.361274252</x:v>
      </x:c>
      <x:c r="T4520" s="12">
        <x:v>60.7217402270804</x:v>
      </x:c>
      <x:c r="U4520" s="12">
        <x:v>36</x:v>
      </x:c>
      <x:c r="V4520" s="12">
        <x:f>NA()</x:f>
      </x:c>
    </x:row>
    <x:row r="4521">
      <x:c r="A4521">
        <x:v>1907639</x:v>
      </x:c>
      <x:c r="B4521" s="1">
        <x:v>43312.8109321759</x:v>
      </x:c>
      <x:c r="C4521" s="6">
        <x:v>79.8511901816667</x:v>
      </x:c>
      <x:c r="D4521" s="14" t="s">
        <x:v>77</x:v>
      </x:c>
      <x:c r="E4521" s="15">
        <x:v>43278.4138806366</x:v>
      </x:c>
      <x:c r="F4521" t="s">
        <x:v>82</x:v>
      </x:c>
      <x:c r="G4521" s="6">
        <x:v>188.662153948478</x:v>
      </x:c>
      <x:c r="H4521" t="s">
        <x:v>83</x:v>
      </x:c>
      <x:c r="I4521" s="6">
        <x:v>26.1362955118466</x:v>
      </x:c>
      <x:c r="J4521" t="s">
        <x:v>78</x:v>
      </x:c>
      <x:c r="K4521" s="6">
        <x:v>1025</x:v>
      </x:c>
      <x:c r="L4521" t="s">
        <x:v>79</x:v>
      </x:c>
      <x:c r="M4521" t="s">
        <x:v>81</x:v>
      </x:c>
      <x:c r="N4521" s="8">
        <x:v>36</x:v>
      </x:c>
      <x:c r="O4521" s="8">
        <x:v>1</x:v>
      </x:c>
      <x:c r="P4521">
        <x:v>0</x:v>
      </x:c>
      <x:c r="Q4521" s="6">
        <x:v>21.83</x:v>
      </x:c>
      <x:c r="R4521" s="8">
        <x:v>116269.735867081</x:v>
      </x:c>
      <x:c r="S4521" s="12">
        <x:v>284053.755394111</x:v>
      </x:c>
      <x:c r="T4521" s="12">
        <x:v>60.7217402270804</x:v>
      </x:c>
      <x:c r="U4521" s="12">
        <x:v>36</x:v>
      </x:c>
      <x:c r="V4521" s="12">
        <x:f>NA()</x:f>
      </x:c>
    </x:row>
    <x:row r="4522">
      <x:c r="A4522">
        <x:v>1907646</x:v>
      </x:c>
      <x:c r="B4522" s="1">
        <x:v>43312.8109438657</x:v>
      </x:c>
      <x:c r="C4522" s="6">
        <x:v>79.86800299</x:v>
      </x:c>
      <x:c r="D4522" s="14" t="s">
        <x:v>77</x:v>
      </x:c>
      <x:c r="E4522" s="15">
        <x:v>43278.4138806366</x:v>
      </x:c>
      <x:c r="F4522" t="s">
        <x:v>82</x:v>
      </x:c>
      <x:c r="G4522" s="6">
        <x:v>188.629155175302</x:v>
      </x:c>
      <x:c r="H4522" t="s">
        <x:v>83</x:v>
      </x:c>
      <x:c r="I4522" s="6">
        <x:v>26.1362955118466</x:v>
      </x:c>
      <x:c r="J4522" t="s">
        <x:v>78</x:v>
      </x:c>
      <x:c r="K4522" s="6">
        <x:v>1025</x:v>
      </x:c>
      <x:c r="L4522" t="s">
        <x:v>79</x:v>
      </x:c>
      <x:c r="M4522" t="s">
        <x:v>81</x:v>
      </x:c>
      <x:c r="N4522" s="8">
        <x:v>36</x:v>
      </x:c>
      <x:c r="O4522" s="8">
        <x:v>1</x:v>
      </x:c>
      <x:c r="P4522">
        <x:v>0</x:v>
      </x:c>
      <x:c r="Q4522" s="6">
        <x:v>21.832</x:v>
      </x:c>
      <x:c r="R4522" s="8">
        <x:v>116278.391900565</x:v>
      </x:c>
      <x:c r="S4522" s="12">
        <x:v>284047.189892275</x:v>
      </x:c>
      <x:c r="T4522" s="12">
        <x:v>60.7217402270804</x:v>
      </x:c>
      <x:c r="U4522" s="12">
        <x:v>36</x:v>
      </x:c>
      <x:c r="V4522" s="12">
        <x:f>NA()</x:f>
      </x:c>
    </x:row>
    <x:row r="4523">
      <x:c r="A4523">
        <x:v>1907650</x:v>
      </x:c>
      <x:c r="B4523" s="1">
        <x:v>43312.8109550116</x:v>
      </x:c>
      <x:c r="C4523" s="6">
        <x:v>79.8840412533333</x:v>
      </x:c>
      <x:c r="D4523" s="14" t="s">
        <x:v>77</x:v>
      </x:c>
      <x:c r="E4523" s="15">
        <x:v>43278.4138806366</x:v>
      </x:c>
      <x:c r="F4523" t="s">
        <x:v>82</x:v>
      </x:c>
      <x:c r="G4523" s="6">
        <x:v>188.679765056701</x:v>
      </x:c>
      <x:c r="H4523" t="s">
        <x:v>83</x:v>
      </x:c>
      <x:c r="I4523" s="6">
        <x:v>26.1301319886488</x:v>
      </x:c>
      <x:c r="J4523" t="s">
        <x:v>78</x:v>
      </x:c>
      <x:c r="K4523" s="6">
        <x:v>1025</x:v>
      </x:c>
      <x:c r="L4523" t="s">
        <x:v>79</x:v>
      </x:c>
      <x:c r="M4523" t="s">
        <x:v>81</x:v>
      </x:c>
      <x:c r="N4523" s="8">
        <x:v>36</x:v>
      </x:c>
      <x:c r="O4523" s="8">
        <x:v>1</x:v>
      </x:c>
      <x:c r="P4523">
        <x:v>0</x:v>
      </x:c>
      <x:c r="Q4523" s="6">
        <x:v>21.831</x:v>
      </x:c>
      <x:c r="R4523" s="8">
        <x:v>116275.229043644</x:v>
      </x:c>
      <x:c r="S4523" s="12">
        <x:v>284052.034772608</x:v>
      </x:c>
      <x:c r="T4523" s="12">
        <x:v>60.7217402270804</x:v>
      </x:c>
      <x:c r="U4523" s="12">
        <x:v>36</x:v>
      </x:c>
      <x:c r="V4523" s="12">
        <x:f>NA()</x:f>
      </x:c>
    </x:row>
    <x:row r="4524">
      <x:c r="A4524">
        <x:v>1907658</x:v>
      </x:c>
      <x:c r="B4524" s="1">
        <x:v>43312.8109667014</x:v>
      </x:c>
      <x:c r="C4524" s="6">
        <x:v>79.900918005</x:v>
      </x:c>
      <x:c r="D4524" s="14" t="s">
        <x:v>77</x:v>
      </x:c>
      <x:c r="E4524" s="15">
        <x:v>43278.4138806366</x:v>
      </x:c>
      <x:c r="F4524" t="s">
        <x:v>82</x:v>
      </x:c>
      <x:c r="G4524" s="6">
        <x:v>188.729280123149</x:v>
      </x:c>
      <x:c r="H4524" t="s">
        <x:v>83</x:v>
      </x:c>
      <x:c r="I4524" s="6">
        <x:v>26.1301319886488</x:v>
      </x:c>
      <x:c r="J4524" t="s">
        <x:v>78</x:v>
      </x:c>
      <x:c r="K4524" s="6">
        <x:v>1025</x:v>
      </x:c>
      <x:c r="L4524" t="s">
        <x:v>79</x:v>
      </x:c>
      <x:c r="M4524" t="s">
        <x:v>81</x:v>
      </x:c>
      <x:c r="N4524" s="8">
        <x:v>36</x:v>
      </x:c>
      <x:c r="O4524" s="8">
        <x:v>1</x:v>
      </x:c>
      <x:c r="P4524">
        <x:v>0</x:v>
      </x:c>
      <x:c r="Q4524" s="6">
        <x:v>21.828</x:v>
      </x:c>
      <x:c r="R4524" s="8">
        <x:v>116281.791266006</x:v>
      </x:c>
      <x:c r="S4524" s="12">
        <x:v>284064.501629307</x:v>
      </x:c>
      <x:c r="T4524" s="12">
        <x:v>60.7217402270804</x:v>
      </x:c>
      <x:c r="U4524" s="12">
        <x:v>36</x:v>
      </x:c>
      <x:c r="V4524" s="12">
        <x:f>NA()</x:f>
      </x:c>
    </x:row>
    <x:row r="4525">
      <x:c r="A4525">
        <x:v>1907664</x:v>
      </x:c>
      <x:c r="B4525" s="1">
        <x:v>43312.8109784375</x:v>
      </x:c>
      <x:c r="C4525" s="6">
        <x:v>79.91780758</x:v>
      </x:c>
      <x:c r="D4525" s="14" t="s">
        <x:v>77</x:v>
      </x:c>
      <x:c r="E4525" s="15">
        <x:v>43278.4138806366</x:v>
      </x:c>
      <x:c r="F4525" t="s">
        <x:v>82</x:v>
      </x:c>
      <x:c r="G4525" s="6">
        <x:v>188.630266055395</x:v>
      </x:c>
      <x:c r="H4525" t="s">
        <x:v>83</x:v>
      </x:c>
      <x:c r="I4525" s="6">
        <x:v>26.1301319886488</x:v>
      </x:c>
      <x:c r="J4525" t="s">
        <x:v>78</x:v>
      </x:c>
      <x:c r="K4525" s="6">
        <x:v>1025</x:v>
      </x:c>
      <x:c r="L4525" t="s">
        <x:v>79</x:v>
      </x:c>
      <x:c r="M4525" t="s">
        <x:v>81</x:v>
      </x:c>
      <x:c r="N4525" s="8">
        <x:v>36</x:v>
      </x:c>
      <x:c r="O4525" s="8">
        <x:v>1</x:v>
      </x:c>
      <x:c r="P4525">
        <x:v>0</x:v>
      </x:c>
      <x:c r="Q4525" s="6">
        <x:v>21.834</x:v>
      </x:c>
      <x:c r="R4525" s="8">
        <x:v>116280.064478309</x:v>
      </x:c>
      <x:c r="S4525" s="12">
        <x:v>284058.260484153</x:v>
      </x:c>
      <x:c r="T4525" s="12">
        <x:v>60.7217402270804</x:v>
      </x:c>
      <x:c r="U4525" s="12">
        <x:v>36</x:v>
      </x:c>
      <x:c r="V4525" s="12">
        <x:f>NA()</x:f>
      </x:c>
    </x:row>
    <x:row r="4526">
      <x:c r="A4526">
        <x:v>1907669</x:v>
      </x:c>
      <x:c r="B4526" s="1">
        <x:v>43312.8109901273</x:v>
      </x:c>
      <x:c r="C4526" s="6">
        <x:v>79.9346505816667</x:v>
      </x:c>
      <x:c r="D4526" s="14" t="s">
        <x:v>77</x:v>
      </x:c>
      <x:c r="E4526" s="15">
        <x:v>43278.4138806366</x:v>
      </x:c>
      <x:c r="F4526" t="s">
        <x:v>82</x:v>
      </x:c>
      <x:c r="G4526" s="6">
        <x:v>188.696268293484</x:v>
      </x:c>
      <x:c r="H4526" t="s">
        <x:v>83</x:v>
      </x:c>
      <x:c r="I4526" s="6">
        <x:v>26.1301319886488</x:v>
      </x:c>
      <x:c r="J4526" t="s">
        <x:v>78</x:v>
      </x:c>
      <x:c r="K4526" s="6">
        <x:v>1025</x:v>
      </x:c>
      <x:c r="L4526" t="s">
        <x:v>79</x:v>
      </x:c>
      <x:c r="M4526" t="s">
        <x:v>81</x:v>
      </x:c>
      <x:c r="N4526" s="8">
        <x:v>36</x:v>
      </x:c>
      <x:c r="O4526" s="8">
        <x:v>1</x:v>
      </x:c>
      <x:c r="P4526">
        <x:v>0</x:v>
      </x:c>
      <x:c r="Q4526" s="6">
        <x:v>21.83</x:v>
      </x:c>
      <x:c r="R4526" s="8">
        <x:v>116268.961537107</x:v>
      </x:c>
      <x:c r="S4526" s="12">
        <x:v>284059.240798152</x:v>
      </x:c>
      <x:c r="T4526" s="12">
        <x:v>60.7217402270804</x:v>
      </x:c>
      <x:c r="U4526" s="12">
        <x:v>36</x:v>
      </x:c>
      <x:c r="V4526" s="12">
        <x:f>NA()</x:f>
      </x:c>
    </x:row>
    <x:row r="4527">
      <x:c r="A4527">
        <x:v>1907672</x:v>
      </x:c>
      <x:c r="B4527" s="1">
        <x:v>43312.8110012384</x:v>
      </x:c>
      <x:c r="C4527" s="6">
        <x:v>79.95064394</x:v>
      </x:c>
      <x:c r="D4527" s="14" t="s">
        <x:v>77</x:v>
      </x:c>
      <x:c r="E4527" s="15">
        <x:v>43278.4138806366</x:v>
      </x:c>
      <x:c r="F4527" t="s">
        <x:v>82</x:v>
      </x:c>
      <x:c r="G4527" s="6">
        <x:v>188.695159861495</x:v>
      </x:c>
      <x:c r="H4527" t="s">
        <x:v>83</x:v>
      </x:c>
      <x:c r="I4527" s="6">
        <x:v>26.1362955118466</x:v>
      </x:c>
      <x:c r="J4527" t="s">
        <x:v>78</x:v>
      </x:c>
      <x:c r="K4527" s="6">
        <x:v>1025</x:v>
      </x:c>
      <x:c r="L4527" t="s">
        <x:v>79</x:v>
      </x:c>
      <x:c r="M4527" t="s">
        <x:v>81</x:v>
      </x:c>
      <x:c r="N4527" s="8">
        <x:v>36</x:v>
      </x:c>
      <x:c r="O4527" s="8">
        <x:v>1</x:v>
      </x:c>
      <x:c r="P4527">
        <x:v>0</x:v>
      </x:c>
      <x:c r="Q4527" s="6">
        <x:v>21.828</x:v>
      </x:c>
      <x:c r="R4527" s="8">
        <x:v>116274.512546852</x:v>
      </x:c>
      <x:c r="S4527" s="12">
        <x:v>284047.547022017</x:v>
      </x:c>
      <x:c r="T4527" s="12">
        <x:v>60.7217402270804</x:v>
      </x:c>
      <x:c r="U4527" s="12">
        <x:v>36</x:v>
      </x:c>
      <x:c r="V4527" s="12">
        <x:f>NA()</x:f>
      </x:c>
    </x:row>
    <x:row r="4528">
      <x:c r="A4528">
        <x:v>1907681</x:v>
      </x:c>
      <x:c r="B4528" s="1">
        <x:v>43312.811012963</x:v>
      </x:c>
      <x:c r="C4528" s="6">
        <x:v>79.967513725</x:v>
      </x:c>
      <x:c r="D4528" s="14" t="s">
        <x:v>77</x:v>
      </x:c>
      <x:c r="E4528" s="15">
        <x:v>43278.4138806366</x:v>
      </x:c>
      <x:c r="F4528" t="s">
        <x:v>82</x:v>
      </x:c>
      <x:c r="G4528" s="6">
        <x:v>188.629155175302</x:v>
      </x:c>
      <x:c r="H4528" t="s">
        <x:v>83</x:v>
      </x:c>
      <x:c r="I4528" s="6">
        <x:v>26.1362955118466</x:v>
      </x:c>
      <x:c r="J4528" t="s">
        <x:v>78</x:v>
      </x:c>
      <x:c r="K4528" s="6">
        <x:v>1025</x:v>
      </x:c>
      <x:c r="L4528" t="s">
        <x:v>79</x:v>
      </x:c>
      <x:c r="M4528" t="s">
        <x:v>81</x:v>
      </x:c>
      <x:c r="N4528" s="8">
        <x:v>36</x:v>
      </x:c>
      <x:c r="O4528" s="8">
        <x:v>1</x:v>
      </x:c>
      <x:c r="P4528">
        <x:v>0</x:v>
      </x:c>
      <x:c r="Q4528" s="6">
        <x:v>21.832</x:v>
      </x:c>
      <x:c r="R4528" s="8">
        <x:v>116271.157249918</x:v>
      </x:c>
      <x:c r="S4528" s="12">
        <x:v>284062.112701572</x:v>
      </x:c>
      <x:c r="T4528" s="12">
        <x:v>60.7217402270804</x:v>
      </x:c>
      <x:c r="U4528" s="12">
        <x:v>36</x:v>
      </x:c>
      <x:c r="V4528" s="12">
        <x:f>NA()</x:f>
      </x:c>
    </x:row>
    <x:row r="4529">
      <x:c r="A4529">
        <x:v>1907689</x:v>
      </x:c>
      <x:c r="B4529" s="1">
        <x:v>43312.8110246875</x:v>
      </x:c>
      <x:c r="C4529" s="6">
        <x:v>79.9844118333333</x:v>
      </x:c>
      <x:c r="D4529" s="14" t="s">
        <x:v>77</x:v>
      </x:c>
      <x:c r="E4529" s="15">
        <x:v>43278.4138806366</x:v>
      </x:c>
      <x:c r="F4529" t="s">
        <x:v>82</x:v>
      </x:c>
      <x:c r="G4529" s="6">
        <x:v>188.662153948478</x:v>
      </x:c>
      <x:c r="H4529" t="s">
        <x:v>83</x:v>
      </x:c>
      <x:c r="I4529" s="6">
        <x:v>26.1362955118466</x:v>
      </x:c>
      <x:c r="J4529" t="s">
        <x:v>78</x:v>
      </x:c>
      <x:c r="K4529" s="6">
        <x:v>1025</x:v>
      </x:c>
      <x:c r="L4529" t="s">
        <x:v>79</x:v>
      </x:c>
      <x:c r="M4529" t="s">
        <x:v>81</x:v>
      </x:c>
      <x:c r="N4529" s="8">
        <x:v>36</x:v>
      </x:c>
      <x:c r="O4529" s="8">
        <x:v>1</x:v>
      </x:c>
      <x:c r="P4529">
        <x:v>0</x:v>
      </x:c>
      <x:c r="Q4529" s="6">
        <x:v>21.83</x:v>
      </x:c>
      <x:c r="R4529" s="8">
        <x:v>116272.073326753</x:v>
      </x:c>
      <x:c r="S4529" s="12">
        <x:v>284059.78713206</x:v>
      </x:c>
      <x:c r="T4529" s="12">
        <x:v>60.7217402270804</x:v>
      </x:c>
      <x:c r="U4529" s="12">
        <x:v>36</x:v>
      </x:c>
      <x:c r="V4529" s="12">
        <x:f>NA()</x:f>
      </x:c>
    </x:row>
    <x:row r="4530">
      <x:c r="A4530">
        <x:v>1907695</x:v>
      </x:c>
      <x:c r="B4530" s="1">
        <x:v>43312.8110364236</x:v>
      </x:c>
      <x:c r="C4530" s="6">
        <x:v>80.00128131</x:v>
      </x:c>
      <x:c r="D4530" s="14" t="s">
        <x:v>77</x:v>
      </x:c>
      <x:c r="E4530" s="15">
        <x:v>43278.4138806366</x:v>
      </x:c>
      <x:c r="F4530" t="s">
        <x:v>82</x:v>
      </x:c>
      <x:c r="G4530" s="6">
        <x:v>188.717970656689</x:v>
      </x:c>
      <x:c r="H4530" t="s">
        <x:v>83</x:v>
      </x:c>
      <x:c r="I4530" s="6">
        <x:v>26.1362955118466</x:v>
      </x:c>
      <x:c r="J4530" t="s">
        <x:v>78</x:v>
      </x:c>
      <x:c r="K4530" s="6">
        <x:v>1026</x:v>
      </x:c>
      <x:c r="L4530" t="s">
        <x:v>79</x:v>
      </x:c>
      <x:c r="M4530" t="s">
        <x:v>81</x:v>
      </x:c>
      <x:c r="N4530" s="8">
        <x:v>36</x:v>
      </x:c>
      <x:c r="O4530" s="8">
        <x:v>1</x:v>
      </x:c>
      <x:c r="P4530">
        <x:v>0</x:v>
      </x:c>
      <x:c r="Q4530" s="6">
        <x:v>21.827</x:v>
      </x:c>
      <x:c r="R4530" s="8">
        <x:v>116273.000890279</x:v>
      </x:c>
      <x:c r="S4530" s="12">
        <x:v>284064.414813767</x:v>
      </x:c>
      <x:c r="T4530" s="12">
        <x:v>60.7217402270804</x:v>
      </x:c>
      <x:c r="U4530" s="12">
        <x:v>36</x:v>
      </x:c>
      <x:c r="V4530" s="12">
        <x:f>NA()</x:f>
      </x:c>
    </x:row>
    <x:row r="4531">
      <x:c r="A4531">
        <x:v>1907696</x:v>
      </x:c>
      <x:c r="B4531" s="1">
        <x:v>43312.8110475347</x:v>
      </x:c>
      <x:c r="C4531" s="6">
        <x:v>80.0172625216667</x:v>
      </x:c>
      <x:c r="D4531" s="14" t="s">
        <x:v>77</x:v>
      </x:c>
      <x:c r="E4531" s="15">
        <x:v>43278.4138806366</x:v>
      </x:c>
      <x:c r="F4531" t="s">
        <x:v>82</x:v>
      </x:c>
      <x:c r="G4531" s="6">
        <x:v>188.696268293484</x:v>
      </x:c>
      <x:c r="H4531" t="s">
        <x:v>83</x:v>
      </x:c>
      <x:c r="I4531" s="6">
        <x:v>26.1301319886488</x:v>
      </x:c>
      <x:c r="J4531" t="s">
        <x:v>78</x:v>
      </x:c>
      <x:c r="K4531" s="6">
        <x:v>1025</x:v>
      </x:c>
      <x:c r="L4531" t="s">
        <x:v>79</x:v>
      </x:c>
      <x:c r="M4531" t="s">
        <x:v>81</x:v>
      </x:c>
      <x:c r="N4531" s="8">
        <x:v>36</x:v>
      </x:c>
      <x:c r="O4531" s="8">
        <x:v>1</x:v>
      </x:c>
      <x:c r="P4531">
        <x:v>0</x:v>
      </x:c>
      <x:c r="Q4531" s="6">
        <x:v>21.83</x:v>
      </x:c>
      <x:c r="R4531" s="8">
        <x:v>116267.719044555</x:v>
      </x:c>
      <x:c r="S4531" s="12">
        <x:v>284055.424804458</x:v>
      </x:c>
      <x:c r="T4531" s="12">
        <x:v>60.7217402270804</x:v>
      </x:c>
      <x:c r="U4531" s="12">
        <x:v>36</x:v>
      </x:c>
      <x:c r="V4531" s="12">
        <x:f>NA()</x:f>
      </x:c>
    </x:row>
    <x:row r="4532">
      <x:c r="A4532">
        <x:v>1907702</x:v>
      </x:c>
      <x:c r="B4532" s="1">
        <x:v>43312.8110592245</x:v>
      </x:c>
      <x:c r="C4532" s="6">
        <x:v>80.034101755</x:v>
      </x:c>
      <x:c r="D4532" s="14" t="s">
        <x:v>77</x:v>
      </x:c>
      <x:c r="E4532" s="15">
        <x:v>43278.4138806366</x:v>
      </x:c>
      <x:c r="F4532" t="s">
        <x:v>82</x:v>
      </x:c>
      <x:c r="G4532" s="6">
        <x:v>188.679765056701</x:v>
      </x:c>
      <x:c r="H4532" t="s">
        <x:v>83</x:v>
      </x:c>
      <x:c r="I4532" s="6">
        <x:v>26.1301319886488</x:v>
      </x:c>
      <x:c r="J4532" t="s">
        <x:v>78</x:v>
      </x:c>
      <x:c r="K4532" s="6">
        <x:v>1025</x:v>
      </x:c>
      <x:c r="L4532" t="s">
        <x:v>79</x:v>
      </x:c>
      <x:c r="M4532" t="s">
        <x:v>81</x:v>
      </x:c>
      <x:c r="N4532" s="8">
        <x:v>36</x:v>
      </x:c>
      <x:c r="O4532" s="8">
        <x:v>1</x:v>
      </x:c>
      <x:c r="P4532">
        <x:v>0</x:v>
      </x:c>
      <x:c r="Q4532" s="6">
        <x:v>21.831</x:v>
      </x:c>
      <x:c r="R4532" s="8">
        <x:v>116276.720447862</x:v>
      </x:c>
      <x:c r="S4532" s="12">
        <x:v>284063.302474454</x:v>
      </x:c>
      <x:c r="T4532" s="12">
        <x:v>60.7217402270804</x:v>
      </x:c>
      <x:c r="U4532" s="12">
        <x:v>36</x:v>
      </x:c>
      <x:c r="V4532" s="12">
        <x:f>NA()</x:f>
      </x:c>
    </x:row>
    <x:row r="4533">
      <x:c r="A4533">
        <x:v>1907711</x:v>
      </x:c>
      <x:c r="B4533" s="1">
        <x:v>43312.8110708681</x:v>
      </x:c>
      <x:c r="C4533" s="6">
        <x:v>80.05090496</x:v>
      </x:c>
      <x:c r="D4533" s="14" t="s">
        <x:v>77</x:v>
      </x:c>
      <x:c r="E4533" s="15">
        <x:v>43278.4138806366</x:v>
      </x:c>
      <x:c r="F4533" t="s">
        <x:v>82</x:v>
      </x:c>
      <x:c r="G4533" s="6">
        <x:v>188.729280123149</x:v>
      </x:c>
      <x:c r="H4533" t="s">
        <x:v>83</x:v>
      </x:c>
      <x:c r="I4533" s="6">
        <x:v>26.1301319886488</x:v>
      </x:c>
      <x:c r="J4533" t="s">
        <x:v>78</x:v>
      </x:c>
      <x:c r="K4533" s="6">
        <x:v>1025</x:v>
      </x:c>
      <x:c r="L4533" t="s">
        <x:v>79</x:v>
      </x:c>
      <x:c r="M4533" t="s">
        <x:v>81</x:v>
      </x:c>
      <x:c r="N4533" s="8">
        <x:v>36</x:v>
      </x:c>
      <x:c r="O4533" s="8">
        <x:v>1</x:v>
      </x:c>
      <x:c r="P4533">
        <x:v>0</x:v>
      </x:c>
      <x:c r="Q4533" s="6">
        <x:v>21.828</x:v>
      </x:c>
      <x:c r="R4533" s="8">
        <x:v>116272.6692827</x:v>
      </x:c>
      <x:c r="S4533" s="12">
        <x:v>284046.418759088</x:v>
      </x:c>
      <x:c r="T4533" s="12">
        <x:v>60.7217402270804</x:v>
      </x:c>
      <x:c r="U4533" s="12">
        <x:v>36</x:v>
      </x:c>
      <x:c r="V4533" s="12">
        <x:f>NA()</x:f>
      </x:c>
    </x:row>
    <x:row r="4534">
      <x:c r="A4534">
        <x:v>1907719</x:v>
      </x:c>
      <x:c r="B4534" s="1">
        <x:v>43312.8110825579</x:v>
      </x:c>
      <x:c r="C4534" s="6">
        <x:v>80.0677467083333</x:v>
      </x:c>
      <x:c r="D4534" s="14" t="s">
        <x:v>77</x:v>
      </x:c>
      <x:c r="E4534" s="15">
        <x:v>43278.4138806366</x:v>
      </x:c>
      <x:c r="F4534" t="s">
        <x:v>82</x:v>
      </x:c>
      <x:c r="G4534" s="6">
        <x:v>188.645653669541</x:v>
      </x:c>
      <x:c r="H4534" t="s">
        <x:v>83</x:v>
      </x:c>
      <x:c r="I4534" s="6">
        <x:v>26.1362955118466</x:v>
      </x:c>
      <x:c r="J4534" t="s">
        <x:v>78</x:v>
      </x:c>
      <x:c r="K4534" s="6">
        <x:v>1025</x:v>
      </x:c>
      <x:c r="L4534" t="s">
        <x:v>79</x:v>
      </x:c>
      <x:c r="M4534" t="s">
        <x:v>81</x:v>
      </x:c>
      <x:c r="N4534" s="8">
        <x:v>36</x:v>
      </x:c>
      <x:c r="O4534" s="8">
        <x:v>1</x:v>
      </x:c>
      <x:c r="P4534">
        <x:v>0</x:v>
      </x:c>
      <x:c r="Q4534" s="6">
        <x:v>21.831</x:v>
      </x:c>
      <x:c r="R4534" s="8">
        <x:v>116269.166086121</x:v>
      </x:c>
      <x:c r="S4534" s="12">
        <x:v>284048.010969727</x:v>
      </x:c>
      <x:c r="T4534" s="12">
        <x:v>60.7217402270804</x:v>
      </x:c>
      <x:c r="U4534" s="12">
        <x:v>36</x:v>
      </x:c>
      <x:c r="V4534" s="12">
        <x:f>NA()</x:f>
      </x:c>
    </x:row>
    <x:row r="4535">
      <x:c r="A4535">
        <x:v>1907725</x:v>
      </x:c>
      <x:c r="B4535" s="1">
        <x:v>43312.8110943287</x:v>
      </x:c>
      <x:c r="C4535" s="6">
        <x:v>80.0846787433333</x:v>
      </x:c>
      <x:c r="D4535" s="14" t="s">
        <x:v>77</x:v>
      </x:c>
      <x:c r="E4535" s="15">
        <x:v>43278.4138806366</x:v>
      </x:c>
      <x:c r="F4535" t="s">
        <x:v>82</x:v>
      </x:c>
      <x:c r="G4535" s="6">
        <x:v>188.679765056701</x:v>
      </x:c>
      <x:c r="H4535" t="s">
        <x:v>83</x:v>
      </x:c>
      <x:c r="I4535" s="6">
        <x:v>26.1301319886488</x:v>
      </x:c>
      <x:c r="J4535" t="s">
        <x:v>78</x:v>
      </x:c>
      <x:c r="K4535" s="6">
        <x:v>1025</x:v>
      </x:c>
      <x:c r="L4535" t="s">
        <x:v>79</x:v>
      </x:c>
      <x:c r="M4535" t="s">
        <x:v>81</x:v>
      </x:c>
      <x:c r="N4535" s="8">
        <x:v>36</x:v>
      </x:c>
      <x:c r="O4535" s="8">
        <x:v>1</x:v>
      </x:c>
      <x:c r="P4535">
        <x:v>0</x:v>
      </x:c>
      <x:c r="Q4535" s="6">
        <x:v>21.831</x:v>
      </x:c>
      <x:c r="R4535" s="8">
        <x:v>116272.074793136</x:v>
      </x:c>
      <x:c r="S4535" s="12">
        <x:v>284051.486709891</x:v>
      </x:c>
      <x:c r="T4535" s="12">
        <x:v>60.7217402270804</x:v>
      </x:c>
      <x:c r="U4535" s="12">
        <x:v>36</x:v>
      </x:c>
      <x:c r="V4535" s="12">
        <x:f>NA()</x:f>
      </x:c>
    </x:row>
    <x:row r="4536">
      <x:c r="A4536">
        <x:v>1907728</x:v>
      </x:c>
      <x:c r="B4536" s="1">
        <x:v>43312.8111054398</x:v>
      </x:c>
      <x:c r="C4536" s="6">
        <x:v>80.1006739016667</x:v>
      </x:c>
      <x:c r="D4536" s="14" t="s">
        <x:v>77</x:v>
      </x:c>
      <x:c r="E4536" s="15">
        <x:v>43278.4138806366</x:v>
      </x:c>
      <x:c r="F4536" t="s">
        <x:v>82</x:v>
      </x:c>
      <x:c r="G4536" s="6">
        <x:v>188.647873391933</x:v>
      </x:c>
      <x:c r="H4536" t="s">
        <x:v>83</x:v>
      </x:c>
      <x:c r="I4536" s="6">
        <x:v>26.1239684767652</x:v>
      </x:c>
      <x:c r="J4536" t="s">
        <x:v>78</x:v>
      </x:c>
      <x:c r="K4536" s="6">
        <x:v>1025</x:v>
      </x:c>
      <x:c r="L4536" t="s">
        <x:v>79</x:v>
      </x:c>
      <x:c r="M4536" t="s">
        <x:v>81</x:v>
      </x:c>
      <x:c r="N4536" s="8">
        <x:v>36</x:v>
      </x:c>
      <x:c r="O4536" s="8">
        <x:v>1</x:v>
      </x:c>
      <x:c r="P4536">
        <x:v>0</x:v>
      </x:c>
      <x:c r="Q4536" s="6">
        <x:v>21.835</x:v>
      </x:c>
      <x:c r="R4536" s="8">
        <x:v>116273.12252361</x:v>
      </x:c>
      <x:c r="S4536" s="12">
        <x:v>284044.602280708</x:v>
      </x:c>
      <x:c r="T4536" s="12">
        <x:v>60.7217402270804</x:v>
      </x:c>
      <x:c r="U4536" s="12">
        <x:v>36</x:v>
      </x:c>
      <x:c r="V4536" s="12">
        <x:f>NA()</x:f>
      </x:c>
    </x:row>
    <x:row r="4537">
      <x:c r="A4537">
        <x:v>1907735</x:v>
      </x:c>
      <x:c r="B4537" s="1">
        <x:v>43312.8111171296</x:v>
      </x:c>
      <x:c r="C4537" s="6">
        <x:v>80.1175037183333</x:v>
      </x:c>
      <x:c r="D4537" s="14" t="s">
        <x:v>77</x:v>
      </x:c>
      <x:c r="E4537" s="15">
        <x:v>43278.4138806366</x:v>
      </x:c>
      <x:c r="F4537" t="s">
        <x:v>82</x:v>
      </x:c>
      <x:c r="G4537" s="6">
        <x:v>188.712773315546</x:v>
      </x:c>
      <x:c r="H4537" t="s">
        <x:v>83</x:v>
      </x:c>
      <x:c r="I4537" s="6">
        <x:v>26.1301319886488</x:v>
      </x:c>
      <x:c r="J4537" t="s">
        <x:v>78</x:v>
      </x:c>
      <x:c r="K4537" s="6">
        <x:v>1025</x:v>
      </x:c>
      <x:c r="L4537" t="s">
        <x:v>79</x:v>
      </x:c>
      <x:c r="M4537" t="s">
        <x:v>81</x:v>
      </x:c>
      <x:c r="N4537" s="8">
        <x:v>36</x:v>
      </x:c>
      <x:c r="O4537" s="8">
        <x:v>1</x:v>
      </x:c>
      <x:c r="P4537">
        <x:v>0</x:v>
      </x:c>
      <x:c r="Q4537" s="6">
        <x:v>21.829</x:v>
      </x:c>
      <x:c r="R4537" s="8">
        <x:v>116261.605500509</x:v>
      </x:c>
      <x:c r="S4537" s="12">
        <x:v>284051.53733426</x:v>
      </x:c>
      <x:c r="T4537" s="12">
        <x:v>60.7217402270804</x:v>
      </x:c>
      <x:c r="U4537" s="12">
        <x:v>36</x:v>
      </x:c>
      <x:c r="V4537" s="12">
        <x:f>NA()</x:f>
      </x:c>
    </x:row>
    <x:row r="4538">
      <x:c r="A4538">
        <x:v>1907743</x:v>
      </x:c>
      <x:c r="B4538" s="1">
        <x:v>43312.8111288194</x:v>
      </x:c>
      <x:c r="C4538" s="6">
        <x:v>80.134328415</x:v>
      </x:c>
      <x:c r="D4538" s="14" t="s">
        <x:v>77</x:v>
      </x:c>
      <x:c r="E4538" s="15">
        <x:v>43278.4138806366</x:v>
      </x:c>
      <x:c r="F4538" t="s">
        <x:v>82</x:v>
      </x:c>
      <x:c r="G4538" s="6">
        <x:v>188.629155175302</x:v>
      </x:c>
      <x:c r="H4538" t="s">
        <x:v>83</x:v>
      </x:c>
      <x:c r="I4538" s="6">
        <x:v>26.1362955118466</x:v>
      </x:c>
      <x:c r="J4538" t="s">
        <x:v>78</x:v>
      </x:c>
      <x:c r="K4538" s="6">
        <x:v>1025</x:v>
      </x:c>
      <x:c r="L4538" t="s">
        <x:v>79</x:v>
      </x:c>
      <x:c r="M4538" t="s">
        <x:v>81</x:v>
      </x:c>
      <x:c r="N4538" s="8">
        <x:v>36</x:v>
      </x:c>
      <x:c r="O4538" s="8">
        <x:v>1</x:v>
      </x:c>
      <x:c r="P4538">
        <x:v>0</x:v>
      </x:c>
      <x:c r="Q4538" s="6">
        <x:v>21.832</x:v>
      </x:c>
      <x:c r="R4538" s="8">
        <x:v>116272.192932991</x:v>
      </x:c>
      <x:c r="S4538" s="12">
        <x:v>284052.571228334</x:v>
      </x:c>
      <x:c r="T4538" s="12">
        <x:v>60.7217402270804</x:v>
      </x:c>
      <x:c r="U4538" s="12">
        <x:v>36</x:v>
      </x:c>
      <x:c r="V4538" s="12">
        <x:f>NA()</x:f>
      </x:c>
    </x:row>
    <x:row r="4539">
      <x:c r="A4539">
        <x:v>1907749</x:v>
      </x:c>
      <x:c r="B4539" s="1">
        <x:v>43312.8111405093</x:v>
      </x:c>
      <x:c r="C4539" s="6">
        <x:v>80.1511985883333</x:v>
      </x:c>
      <x:c r="D4539" s="14" t="s">
        <x:v>77</x:v>
      </x:c>
      <x:c r="E4539" s="15">
        <x:v>43278.4138806366</x:v>
      </x:c>
      <x:c r="F4539" t="s">
        <x:v>82</x:v>
      </x:c>
      <x:c r="G4539" s="6">
        <x:v>188.662153948478</x:v>
      </x:c>
      <x:c r="H4539" t="s">
        <x:v>83</x:v>
      </x:c>
      <x:c r="I4539" s="6">
        <x:v>26.1362955118466</x:v>
      </x:c>
      <x:c r="J4539" t="s">
        <x:v>78</x:v>
      </x:c>
      <x:c r="K4539" s="6">
        <x:v>1025</x:v>
      </x:c>
      <x:c r="L4539" t="s">
        <x:v>79</x:v>
      </x:c>
      <x:c r="M4539" t="s">
        <x:v>81</x:v>
      </x:c>
      <x:c r="N4539" s="8">
        <x:v>36</x:v>
      </x:c>
      <x:c r="O4539" s="8">
        <x:v>1</x:v>
      </x:c>
      <x:c r="P4539">
        <x:v>0</x:v>
      </x:c>
      <x:c r="Q4539" s="6">
        <x:v>21.83</x:v>
      </x:c>
      <x:c r="R4539" s="8">
        <x:v>116263.478748893</x:v>
      </x:c>
      <x:c r="S4539" s="12">
        <x:v>284051.034818171</x:v>
      </x:c>
      <x:c r="T4539" s="12">
        <x:v>60.7217402270804</x:v>
      </x:c>
      <x:c r="U4539" s="12">
        <x:v>36</x:v>
      </x:c>
      <x:c r="V4539" s="12">
        <x:f>NA()</x:f>
      </x:c>
    </x:row>
    <x:row r="4540">
      <x:c r="A4540">
        <x:v>1907755</x:v>
      </x:c>
      <x:c r="B4540" s="1">
        <x:v>43312.8111518171</x:v>
      </x:c>
      <x:c r="C4540" s="6">
        <x:v>80.1674262783333</x:v>
      </x:c>
      <x:c r="D4540" s="14" t="s">
        <x:v>77</x:v>
      </x:c>
      <x:c r="E4540" s="15">
        <x:v>43278.4138806366</x:v>
      </x:c>
      <x:c r="F4540" t="s">
        <x:v>82</x:v>
      </x:c>
      <x:c r="G4540" s="6">
        <x:v>188.678656012375</x:v>
      </x:c>
      <x:c r="H4540" t="s">
        <x:v>83</x:v>
      </x:c>
      <x:c r="I4540" s="6">
        <x:v>26.1362955118466</x:v>
      </x:c>
      <x:c r="J4540" t="s">
        <x:v>78</x:v>
      </x:c>
      <x:c r="K4540" s="6">
        <x:v>1025</x:v>
      </x:c>
      <x:c r="L4540" t="s">
        <x:v>79</x:v>
      </x:c>
      <x:c r="M4540" t="s">
        <x:v>81</x:v>
      </x:c>
      <x:c r="N4540" s="8">
        <x:v>36</x:v>
      </x:c>
      <x:c r="O4540" s="8">
        <x:v>1</x:v>
      </x:c>
      <x:c r="P4540">
        <x:v>0</x:v>
      </x:c>
      <x:c r="Q4540" s="6">
        <x:v>21.829</x:v>
      </x:c>
      <x:c r="R4540" s="8">
        <x:v>116268.609125534</x:v>
      </x:c>
      <x:c r="S4540" s="12">
        <x:v>284047.95850679</x:v>
      </x:c>
      <x:c r="T4540" s="12">
        <x:v>60.7217402270804</x:v>
      </x:c>
      <x:c r="U4540" s="12">
        <x:v>36</x:v>
      </x:c>
      <x:c r="V4540" s="12">
        <x:f>NA()</x:f>
      </x:c>
    </x:row>
    <x:row r="4541">
      <x:c r="A4541">
        <x:v>1907761</x:v>
      </x:c>
      <x:c r="B4541" s="1">
        <x:v>43312.8111635069</x:v>
      </x:c>
      <x:c r="C4541" s="6">
        <x:v>80.184294445</x:v>
      </x:c>
      <x:c r="D4541" s="14" t="s">
        <x:v>77</x:v>
      </x:c>
      <x:c r="E4541" s="15">
        <x:v>43278.4138806366</x:v>
      </x:c>
      <x:c r="F4541" t="s">
        <x:v>82</x:v>
      </x:c>
      <x:c r="G4541" s="6">
        <x:v>188.645653669541</x:v>
      </x:c>
      <x:c r="H4541" t="s">
        <x:v>83</x:v>
      </x:c>
      <x:c r="I4541" s="6">
        <x:v>26.1362955118466</x:v>
      </x:c>
      <x:c r="J4541" t="s">
        <x:v>78</x:v>
      </x:c>
      <x:c r="K4541" s="6">
        <x:v>1025</x:v>
      </x:c>
      <x:c r="L4541" t="s">
        <x:v>79</x:v>
      </x:c>
      <x:c r="M4541" t="s">
        <x:v>81</x:v>
      </x:c>
      <x:c r="N4541" s="8">
        <x:v>36</x:v>
      </x:c>
      <x:c r="O4541" s="8">
        <x:v>1</x:v>
      </x:c>
      <x:c r="P4541">
        <x:v>0</x:v>
      </x:c>
      <x:c r="Q4541" s="6">
        <x:v>21.831</x:v>
      </x:c>
      <x:c r="R4541" s="8">
        <x:v>116276.851160595</x:v>
      </x:c>
      <x:c r="S4541" s="12">
        <x:v>284054.936713392</x:v>
      </x:c>
      <x:c r="T4541" s="12">
        <x:v>60.7217402270804</x:v>
      </x:c>
      <x:c r="U4541" s="12">
        <x:v>36</x:v>
      </x:c>
      <x:c r="V4541" s="12">
        <x:f>NA()</x:f>
      </x:c>
    </x:row>
    <x:row r="4542">
      <x:c r="A4542">
        <x:v>1907766</x:v>
      </x:c>
      <x:c r="B4542" s="1">
        <x:v>43312.8111752315</x:v>
      </x:c>
      <x:c r="C4542" s="6">
        <x:v>80.20116686</x:v>
      </x:c>
      <x:c r="D4542" s="14" t="s">
        <x:v>77</x:v>
      </x:c>
      <x:c r="E4542" s="15">
        <x:v>43278.4138806366</x:v>
      </x:c>
      <x:c r="F4542" t="s">
        <x:v>82</x:v>
      </x:c>
      <x:c r="G4542" s="6">
        <x:v>188.663263604933</x:v>
      </x:c>
      <x:c r="H4542" t="s">
        <x:v>83</x:v>
      </x:c>
      <x:c r="I4542" s="6">
        <x:v>26.1301319886488</x:v>
      </x:c>
      <x:c r="J4542" t="s">
        <x:v>78</x:v>
      </x:c>
      <x:c r="K4542" s="6">
        <x:v>1025</x:v>
      </x:c>
      <x:c r="L4542" t="s">
        <x:v>79</x:v>
      </x:c>
      <x:c r="M4542" t="s">
        <x:v>81</x:v>
      </x:c>
      <x:c r="N4542" s="8">
        <x:v>36</x:v>
      </x:c>
      <x:c r="O4542" s="8">
        <x:v>1</x:v>
      </x:c>
      <x:c r="P4542">
        <x:v>0</x:v>
      </x:c>
      <x:c r="Q4542" s="6">
        <x:v>21.832</x:v>
      </x:c>
      <x:c r="R4542" s="8">
        <x:v>116274.961253939</x:v>
      </x:c>
      <x:c r="S4542" s="12">
        <x:v>284054.920253079</x:v>
      </x:c>
      <x:c r="T4542" s="12">
        <x:v>60.7217402270804</x:v>
      </x:c>
      <x:c r="U4542" s="12">
        <x:v>36</x:v>
      </x:c>
      <x:c r="V4542" s="12">
        <x:f>NA()</x:f>
      </x:c>
    </x:row>
    <x:row r="4543">
      <x:c r="A4543">
        <x:v>1907773</x:v>
      </x:c>
      <x:c r="B4543" s="1">
        <x:v>43312.8111869213</x:v>
      </x:c>
      <x:c r="C4543" s="6">
        <x:v>80.218023825</x:v>
      </x:c>
      <x:c r="D4543" s="14" t="s">
        <x:v>77</x:v>
      </x:c>
      <x:c r="E4543" s="15">
        <x:v>43278.4138806366</x:v>
      </x:c>
      <x:c r="F4543" t="s">
        <x:v>82</x:v>
      </x:c>
      <x:c r="G4543" s="6">
        <x:v>188.663263604933</x:v>
      </x:c>
      <x:c r="H4543" t="s">
        <x:v>83</x:v>
      </x:c>
      <x:c r="I4543" s="6">
        <x:v>26.1301319886488</x:v>
      </x:c>
      <x:c r="J4543" t="s">
        <x:v>78</x:v>
      </x:c>
      <x:c r="K4543" s="6">
        <x:v>1025</x:v>
      </x:c>
      <x:c r="L4543" t="s">
        <x:v>79</x:v>
      </x:c>
      <x:c r="M4543" t="s">
        <x:v>81</x:v>
      </x:c>
      <x:c r="N4543" s="8">
        <x:v>36</x:v>
      </x:c>
      <x:c r="O4543" s="8">
        <x:v>1</x:v>
      </x:c>
      <x:c r="P4543">
        <x:v>0</x:v>
      </x:c>
      <x:c r="Q4543" s="6">
        <x:v>21.832</x:v>
      </x:c>
      <x:c r="R4543" s="8">
        <x:v>116271.499053246</x:v>
      </x:c>
      <x:c r="S4543" s="12">
        <x:v>284052.855000418</x:v>
      </x:c>
      <x:c r="T4543" s="12">
        <x:v>60.7217402270804</x:v>
      </x:c>
      <x:c r="U4543" s="12">
        <x:v>36</x:v>
      </x:c>
      <x:c r="V4543" s="12">
        <x:f>NA()</x:f>
      </x:c>
    </x:row>
    <x:row r="4544">
      <x:c r="A4544">
        <x:v>1907777</x:v>
      </x:c>
      <x:c r="B4544" s="1">
        <x:v>43312.8111980324</x:v>
      </x:c>
      <x:c r="C4544" s="6">
        <x:v>80.2340337716667</x:v>
      </x:c>
      <x:c r="D4544" s="14" t="s">
        <x:v>77</x:v>
      </x:c>
      <x:c r="E4544" s="15">
        <x:v>43278.4138806366</x:v>
      </x:c>
      <x:c r="F4544" t="s">
        <x:v>82</x:v>
      </x:c>
      <x:c r="G4544" s="6">
        <x:v>188.712773315546</x:v>
      </x:c>
      <x:c r="H4544" t="s">
        <x:v>83</x:v>
      </x:c>
      <x:c r="I4544" s="6">
        <x:v>26.1301319886488</x:v>
      </x:c>
      <x:c r="J4544" t="s">
        <x:v>78</x:v>
      </x:c>
      <x:c r="K4544" s="6">
        <x:v>1025</x:v>
      </x:c>
      <x:c r="L4544" t="s">
        <x:v>79</x:v>
      </x:c>
      <x:c r="M4544" t="s">
        <x:v>81</x:v>
      </x:c>
      <x:c r="N4544" s="8">
        <x:v>36</x:v>
      </x:c>
      <x:c r="O4544" s="8">
        <x:v>1</x:v>
      </x:c>
      <x:c r="P4544">
        <x:v>0</x:v>
      </x:c>
      <x:c r="Q4544" s="6">
        <x:v>21.829</x:v>
      </x:c>
      <x:c r="R4544" s="8">
        <x:v>116267.192379727</x:v>
      </x:c>
      <x:c r="S4544" s="12">
        <x:v>284055.51304018</x:v>
      </x:c>
      <x:c r="T4544" s="12">
        <x:v>60.7217402270804</x:v>
      </x:c>
      <x:c r="U4544" s="12">
        <x:v>36</x:v>
      </x:c>
      <x:c r="V4544" s="12">
        <x:f>NA()</x:f>
      </x:c>
    </x:row>
    <x:row r="4545">
      <x:c r="A4545">
        <x:v>1907782</x:v>
      </x:c>
      <x:c r="B4545" s="1">
        <x:v>43312.8112097569</x:v>
      </x:c>
      <x:c r="C4545" s="6">
        <x:v>80.25088425</x:v>
      </x:c>
      <x:c r="D4545" s="14" t="s">
        <x:v>77</x:v>
      </x:c>
      <x:c r="E4545" s="15">
        <x:v>43278.4138806366</x:v>
      </x:c>
      <x:c r="F4545" t="s">
        <x:v>82</x:v>
      </x:c>
      <x:c r="G4545" s="6">
        <x:v>188.697375911436</x:v>
      </x:c>
      <x:c r="H4545" t="s">
        <x:v>83</x:v>
      </x:c>
      <x:c r="I4545" s="6">
        <x:v>26.1239684767652</x:v>
      </x:c>
      <x:c r="J4545" t="s">
        <x:v>78</x:v>
      </x:c>
      <x:c r="K4545" s="6">
        <x:v>1025</x:v>
      </x:c>
      <x:c r="L4545" t="s">
        <x:v>79</x:v>
      </x:c>
      <x:c r="M4545" t="s">
        <x:v>81</x:v>
      </x:c>
      <x:c r="N4545" s="8">
        <x:v>36</x:v>
      </x:c>
      <x:c r="O4545" s="8">
        <x:v>1</x:v>
      </x:c>
      <x:c r="P4545">
        <x:v>0</x:v>
      </x:c>
      <x:c r="Q4545" s="6">
        <x:v>21.832</x:v>
      </x:c>
      <x:c r="R4545" s="8">
        <x:v>116267.415607438</x:v>
      </x:c>
      <x:c r="S4545" s="12">
        <x:v>284043.847243679</x:v>
      </x:c>
      <x:c r="T4545" s="12">
        <x:v>60.7217402270804</x:v>
      </x:c>
      <x:c r="U4545" s="12">
        <x:v>36</x:v>
      </x:c>
      <x:c r="V4545" s="12">
        <x:f>NA()</x:f>
      </x:c>
    </x:row>
    <x:row r="4546">
      <x:c r="A4546">
        <x:v>1907789</x:v>
      </x:c>
      <x:c r="B4546" s="1">
        <x:v>43312.8112214468</x:v>
      </x:c>
      <x:c r="C4546" s="6">
        <x:v>80.2677290633333</x:v>
      </x:c>
      <x:c r="D4546" s="14" t="s">
        <x:v>77</x:v>
      </x:c>
      <x:c r="E4546" s="15">
        <x:v>43278.4138806366</x:v>
      </x:c>
      <x:c r="F4546" t="s">
        <x:v>82</x:v>
      </x:c>
      <x:c r="G4546" s="6">
        <x:v>188.662153948478</x:v>
      </x:c>
      <x:c r="H4546" t="s">
        <x:v>83</x:v>
      </x:c>
      <x:c r="I4546" s="6">
        <x:v>26.1362955118466</x:v>
      </x:c>
      <x:c r="J4546" t="s">
        <x:v>78</x:v>
      </x:c>
      <x:c r="K4546" s="6">
        <x:v>1025</x:v>
      </x:c>
      <x:c r="L4546" t="s">
        <x:v>79</x:v>
      </x:c>
      <x:c r="M4546" t="s">
        <x:v>81</x:v>
      </x:c>
      <x:c r="N4546" s="8">
        <x:v>36</x:v>
      </x:c>
      <x:c r="O4546" s="8">
        <x:v>1</x:v>
      </x:c>
      <x:c r="P4546">
        <x:v>0</x:v>
      </x:c>
      <x:c r="Q4546" s="6">
        <x:v>21.83</x:v>
      </x:c>
      <x:c r="R4546" s="8">
        <x:v>116269.114904993</x:v>
      </x:c>
      <x:c r="S4546" s="12">
        <x:v>284038.942179832</x:v>
      </x:c>
      <x:c r="T4546" s="12">
        <x:v>60.7217402270804</x:v>
      </x:c>
      <x:c r="U4546" s="12">
        <x:v>36</x:v>
      </x:c>
      <x:c r="V4546" s="12">
        <x:f>NA()</x:f>
      </x:c>
    </x:row>
    <x:row r="4547">
      <x:c r="A4547">
        <x:v>1907794</x:v>
      </x:c>
      <x:c r="B4547" s="1">
        <x:v>43312.8112331366</x:v>
      </x:c>
      <x:c r="C4547" s="6">
        <x:v>80.2845424</x:v>
      </x:c>
      <x:c r="D4547" s="14" t="s">
        <x:v>77</x:v>
      </x:c>
      <x:c r="E4547" s="15">
        <x:v>43278.4138806366</x:v>
      </x:c>
      <x:c r="F4547" t="s">
        <x:v>82</x:v>
      </x:c>
      <x:c r="G4547" s="6">
        <x:v>188.696268293484</x:v>
      </x:c>
      <x:c r="H4547" t="s">
        <x:v>83</x:v>
      </x:c>
      <x:c r="I4547" s="6">
        <x:v>26.1301319886488</x:v>
      </x:c>
      <x:c r="J4547" t="s">
        <x:v>78</x:v>
      </x:c>
      <x:c r="K4547" s="6">
        <x:v>1025</x:v>
      </x:c>
      <x:c r="L4547" t="s">
        <x:v>79</x:v>
      </x:c>
      <x:c r="M4547" t="s">
        <x:v>81</x:v>
      </x:c>
      <x:c r="N4547" s="8">
        <x:v>36</x:v>
      </x:c>
      <x:c r="O4547" s="8">
        <x:v>1</x:v>
      </x:c>
      <x:c r="P4547">
        <x:v>0</x:v>
      </x:c>
      <x:c r="Q4547" s="6">
        <x:v>21.83</x:v>
      </x:c>
      <x:c r="R4547" s="8">
        <x:v>116270.987503407</x:v>
      </x:c>
      <x:c r="S4547" s="12">
        <x:v>284041.952749947</x:v>
      </x:c>
      <x:c r="T4547" s="12">
        <x:v>60.7217402270804</x:v>
      </x:c>
      <x:c r="U4547" s="12">
        <x:v>36</x:v>
      </x:c>
      <x:c r="V4547" s="12">
        <x:f>NA()</x:f>
      </x:c>
    </x:row>
    <x:row r="4548">
      <x:c r="A4548">
        <x:v>1907800</x:v>
      </x:c>
      <x:c r="B4548" s="1">
        <x:v>43312.8112447917</x:v>
      </x:c>
      <x:c r="C4548" s="6">
        <x:v>80.301347215</x:v>
      </x:c>
      <x:c r="D4548" s="14" t="s">
        <x:v>77</x:v>
      </x:c>
      <x:c r="E4548" s="15">
        <x:v>43278.4138806366</x:v>
      </x:c>
      <x:c r="F4548" t="s">
        <x:v>82</x:v>
      </x:c>
      <x:c r="G4548" s="6">
        <x:v>188.662153948478</x:v>
      </x:c>
      <x:c r="H4548" t="s">
        <x:v>83</x:v>
      </x:c>
      <x:c r="I4548" s="6">
        <x:v>26.1362955118466</x:v>
      </x:c>
      <x:c r="J4548" t="s">
        <x:v>78</x:v>
      </x:c>
      <x:c r="K4548" s="6">
        <x:v>1025</x:v>
      </x:c>
      <x:c r="L4548" t="s">
        <x:v>79</x:v>
      </x:c>
      <x:c r="M4548" t="s">
        <x:v>81</x:v>
      </x:c>
      <x:c r="N4548" s="8">
        <x:v>36</x:v>
      </x:c>
      <x:c r="O4548" s="8">
        <x:v>1</x:v>
      </x:c>
      <x:c r="P4548">
        <x:v>0</x:v>
      </x:c>
      <x:c r="Q4548" s="6">
        <x:v>21.83</x:v>
      </x:c>
      <x:c r="R4548" s="8">
        <x:v>116271.623988708</x:v>
      </x:c>
      <x:c r="S4548" s="12">
        <x:v>284050.627744134</x:v>
      </x:c>
      <x:c r="T4548" s="12">
        <x:v>60.7217402270804</x:v>
      </x:c>
      <x:c r="U4548" s="12">
        <x:v>36</x:v>
      </x:c>
      <x:c r="V4548" s="12">
        <x:f>NA()</x:f>
      </x:c>
    </x:row>
    <x:row r="4549">
      <x:c r="A4549">
        <x:v>1907804</x:v>
      </x:c>
      <x:c r="B4549" s="1">
        <x:v>43312.8112559028</x:v>
      </x:c>
      <x:c r="C4549" s="6">
        <x:v>80.3173599566667</x:v>
      </x:c>
      <x:c r="D4549" s="14" t="s">
        <x:v>77</x:v>
      </x:c>
      <x:c r="E4549" s="15">
        <x:v>43278.4138806366</x:v>
      </x:c>
      <x:c r="F4549" t="s">
        <x:v>82</x:v>
      </x:c>
      <x:c r="G4549" s="6">
        <x:v>188.646763937919</x:v>
      </x:c>
      <x:c r="H4549" t="s">
        <x:v>83</x:v>
      </x:c>
      <x:c r="I4549" s="6">
        <x:v>26.1301319886488</x:v>
      </x:c>
      <x:c r="J4549" t="s">
        <x:v>78</x:v>
      </x:c>
      <x:c r="K4549" s="6">
        <x:v>1025</x:v>
      </x:c>
      <x:c r="L4549" t="s">
        <x:v>79</x:v>
      </x:c>
      <x:c r="M4549" t="s">
        <x:v>81</x:v>
      </x:c>
      <x:c r="N4549" s="8">
        <x:v>36</x:v>
      </x:c>
      <x:c r="O4549" s="8">
        <x:v>1</x:v>
      </x:c>
      <x:c r="P4549">
        <x:v>0</x:v>
      </x:c>
      <x:c r="Q4549" s="6">
        <x:v>21.833</x:v>
      </x:c>
      <x:c r="R4549" s="8">
        <x:v>116268.243750206</x:v>
      </x:c>
      <x:c r="S4549" s="12">
        <x:v>284045.446549238</x:v>
      </x:c>
      <x:c r="T4549" s="12">
        <x:v>60.7217402270804</x:v>
      </x:c>
      <x:c r="U4549" s="12">
        <x:v>36</x:v>
      </x:c>
      <x:c r="V4549" s="12">
        <x:f>NA()</x:f>
      </x:c>
    </x:row>
    <x:row r="4550">
      <x:c r="A4550">
        <x:v>1907811</x:v>
      </x:c>
      <x:c r="B4550" s="1">
        <x:v>43312.8112676273</x:v>
      </x:c>
      <x:c r="C4550" s="6">
        <x:v>80.3342440766667</x:v>
      </x:c>
      <x:c r="D4550" s="14" t="s">
        <x:v>77</x:v>
      </x:c>
      <x:c r="E4550" s="15">
        <x:v>43278.4138806366</x:v>
      </x:c>
      <x:c r="F4550" t="s">
        <x:v>82</x:v>
      </x:c>
      <x:c r="G4550" s="6">
        <x:v>188.679765056701</x:v>
      </x:c>
      <x:c r="H4550" t="s">
        <x:v>83</x:v>
      </x:c>
      <x:c r="I4550" s="6">
        <x:v>26.1301319886488</x:v>
      </x:c>
      <x:c r="J4550" t="s">
        <x:v>78</x:v>
      </x:c>
      <x:c r="K4550" s="6">
        <x:v>1025</x:v>
      </x:c>
      <x:c r="L4550" t="s">
        <x:v>79</x:v>
      </x:c>
      <x:c r="M4550" t="s">
        <x:v>81</x:v>
      </x:c>
      <x:c r="N4550" s="8">
        <x:v>36</x:v>
      </x:c>
      <x:c r="O4550" s="8">
        <x:v>1</x:v>
      </x:c>
      <x:c r="P4550">
        <x:v>0</x:v>
      </x:c>
      <x:c r="Q4550" s="6">
        <x:v>21.831</x:v>
      </x:c>
      <x:c r="R4550" s="8">
        <x:v>116272.962686091</x:v>
      </x:c>
      <x:c r="S4550" s="12">
        <x:v>284052.696356503</x:v>
      </x:c>
      <x:c r="T4550" s="12">
        <x:v>60.7217402270804</x:v>
      </x:c>
      <x:c r="U4550" s="12">
        <x:v>36</x:v>
      </x:c>
      <x:c r="V4550" s="12">
        <x:f>NA()</x:f>
      </x:c>
    </x:row>
    <x:row r="4551">
      <x:c r="A4551">
        <x:v>1907816</x:v>
      </x:c>
      <x:c r="B4551" s="1">
        <x:v>43312.8112793634</x:v>
      </x:c>
      <x:c r="C4551" s="6">
        <x:v>80.3511041566667</x:v>
      </x:c>
      <x:c r="D4551" s="14" t="s">
        <x:v>77</x:v>
      </x:c>
      <x:c r="E4551" s="15">
        <x:v>43278.4138806366</x:v>
      </x:c>
      <x:c r="F4551" t="s">
        <x:v>82</x:v>
      </x:c>
      <x:c r="G4551" s="6">
        <x:v>188.695159861495</x:v>
      </x:c>
      <x:c r="H4551" t="s">
        <x:v>83</x:v>
      </x:c>
      <x:c r="I4551" s="6">
        <x:v>26.1362955118466</x:v>
      </x:c>
      <x:c r="J4551" t="s">
        <x:v>78</x:v>
      </x:c>
      <x:c r="K4551" s="6">
        <x:v>1025</x:v>
      </x:c>
      <x:c r="L4551" t="s">
        <x:v>79</x:v>
      </x:c>
      <x:c r="M4551" t="s">
        <x:v>81</x:v>
      </x:c>
      <x:c r="N4551" s="8">
        <x:v>36</x:v>
      </x:c>
      <x:c r="O4551" s="8">
        <x:v>1</x:v>
      </x:c>
      <x:c r="P4551">
        <x:v>0</x:v>
      </x:c>
      <x:c r="Q4551" s="6">
        <x:v>21.828</x:v>
      </x:c>
      <x:c r="R4551" s="8">
        <x:v>116272.780140981</x:v>
      </x:c>
      <x:c r="S4551" s="12">
        <x:v>284046.49975994</x:v>
      </x:c>
      <x:c r="T4551" s="12">
        <x:v>60.7217402270804</x:v>
      </x:c>
      <x:c r="U4551" s="12">
        <x:v>36</x:v>
      </x:c>
      <x:c r="V4551" s="12">
        <x:f>NA()</x:f>
      </x:c>
    </x:row>
    <x:row r="4552">
      <x:c r="A4552">
        <x:v>1907822</x:v>
      </x:c>
      <x:c r="B4552" s="1">
        <x:v>43312.8112910532</x:v>
      </x:c>
      <x:c r="C4552" s="6">
        <x:v>80.3679672083333</x:v>
      </x:c>
      <x:c r="D4552" s="14" t="s">
        <x:v>77</x:v>
      </x:c>
      <x:c r="E4552" s="15">
        <x:v>43278.4138806366</x:v>
      </x:c>
      <x:c r="F4552" t="s">
        <x:v>82</x:v>
      </x:c>
      <x:c r="G4552" s="6">
        <x:v>188.595050618941</x:v>
      </x:c>
      <x:c r="H4552" t="s">
        <x:v>83</x:v>
      </x:c>
      <x:c r="I4552" s="6">
        <x:v>26.142459046358</x:v>
      </x:c>
      <x:c r="J4552" t="s">
        <x:v>78</x:v>
      </x:c>
      <x:c r="K4552" s="6">
        <x:v>1025</x:v>
      </x:c>
      <x:c r="L4552" t="s">
        <x:v>79</x:v>
      </x:c>
      <x:c r="M4552" t="s">
        <x:v>81</x:v>
      </x:c>
      <x:c r="N4552" s="8">
        <x:v>36</x:v>
      </x:c>
      <x:c r="O4552" s="8">
        <x:v>1</x:v>
      </x:c>
      <x:c r="P4552">
        <x:v>0</x:v>
      </x:c>
      <x:c r="Q4552" s="6">
        <x:v>21.832</x:v>
      </x:c>
      <x:c r="R4552" s="8">
        <x:v>116277.872274151</x:v>
      </x:c>
      <x:c r="S4552" s="12">
        <x:v>284044.132389328</x:v>
      </x:c>
      <x:c r="T4552" s="12">
        <x:v>60.7217402270804</x:v>
      </x:c>
      <x:c r="U4552" s="12">
        <x:v>36</x:v>
      </x:c>
      <x:c r="V4552" s="12">
        <x:f>NA()</x:f>
      </x:c>
    </x:row>
    <x:row r="4553">
      <x:c r="A4553">
        <x:v>1907828</x:v>
      </x:c>
      <x:c r="B4553" s="1">
        <x:v>43312.8113021991</x:v>
      </x:c>
      <x:c r="C4553" s="6">
        <x:v>80.3840156033333</x:v>
      </x:c>
      <x:c r="D4553" s="14" t="s">
        <x:v>77</x:v>
      </x:c>
      <x:c r="E4553" s="15">
        <x:v>43278.4138806366</x:v>
      </x:c>
      <x:c r="F4553" t="s">
        <x:v>82</x:v>
      </x:c>
      <x:c r="G4553" s="6">
        <x:v>188.695159861495</x:v>
      </x:c>
      <x:c r="H4553" t="s">
        <x:v>83</x:v>
      </x:c>
      <x:c r="I4553" s="6">
        <x:v>26.1362955118466</x:v>
      </x:c>
      <x:c r="J4553" t="s">
        <x:v>78</x:v>
      </x:c>
      <x:c r="K4553" s="6">
        <x:v>1025</x:v>
      </x:c>
      <x:c r="L4553" t="s">
        <x:v>79</x:v>
      </x:c>
      <x:c r="M4553" t="s">
        <x:v>81</x:v>
      </x:c>
      <x:c r="N4553" s="8">
        <x:v>36</x:v>
      </x:c>
      <x:c r="O4553" s="8">
        <x:v>1</x:v>
      </x:c>
      <x:c r="P4553">
        <x:v>0</x:v>
      </x:c>
      <x:c r="Q4553" s="6">
        <x:v>21.828</x:v>
      </x:c>
      <x:c r="R4553" s="8">
        <x:v>116268.751774397</x:v>
      </x:c>
      <x:c r="S4553" s="12">
        <x:v>284045.505736441</x:v>
      </x:c>
      <x:c r="T4553" s="12">
        <x:v>60.7217402270804</x:v>
      </x:c>
      <x:c r="U4553" s="12">
        <x:v>36</x:v>
      </x:c>
      <x:c r="V4553" s="12">
        <x:f>NA()</x:f>
      </x:c>
    </x:row>
    <x:row r="4554">
      <x:c r="A4554">
        <x:v>1907836</x:v>
      </x:c>
      <x:c r="B4554" s="1">
        <x:v>43312.8113139236</x:v>
      </x:c>
      <x:c r="C4554" s="6">
        <x:v>80.4009209683333</x:v>
      </x:c>
      <x:c r="D4554" s="14" t="s">
        <x:v>77</x:v>
      </x:c>
      <x:c r="E4554" s="15">
        <x:v>43278.4138806366</x:v>
      </x:c>
      <x:c r="F4554" t="s">
        <x:v>82</x:v>
      </x:c>
      <x:c r="G4554" s="6">
        <x:v>188.635457579088</x:v>
      </x:c>
      <x:c r="H4554" t="s">
        <x:v>83</x:v>
      </x:c>
      <x:c r="I4554" s="6">
        <x:v>26.1362955118466</x:v>
      </x:c>
      <x:c r="J4554" t="s">
        <x:v>78</x:v>
      </x:c>
      <x:c r="K4554" s="6">
        <x:v>1026</x:v>
      </x:c>
      <x:c r="L4554" t="s">
        <x:v>79</x:v>
      </x:c>
      <x:c r="M4554" t="s">
        <x:v>81</x:v>
      </x:c>
      <x:c r="N4554" s="8">
        <x:v>36</x:v>
      </x:c>
      <x:c r="O4554" s="8">
        <x:v>1</x:v>
      </x:c>
      <x:c r="P4554">
        <x:v>0</x:v>
      </x:c>
      <x:c r="Q4554" s="6">
        <x:v>21.832</x:v>
      </x:c>
      <x:c r="R4554" s="8">
        <x:v>116274.553751105</x:v>
      </x:c>
      <x:c r="S4554" s="12">
        <x:v>284040.962282678</x:v>
      </x:c>
      <x:c r="T4554" s="12">
        <x:v>60.7217402270804</x:v>
      </x:c>
      <x:c r="U4554" s="12">
        <x:v>36</x:v>
      </x:c>
      <x:c r="V4554" s="12">
        <x:f>NA()</x:f>
      </x:c>
    </x:row>
    <x:row r="4555">
      <x:c r="A4555">
        <x:v>1907842</x:v>
      </x:c>
      <x:c r="B4555" s="1">
        <x:v>43312.8113256134</x:v>
      </x:c>
      <x:c r="C4555" s="6">
        <x:v>80.4177335316667</x:v>
      </x:c>
      <x:c r="D4555" s="14" t="s">
        <x:v>77</x:v>
      </x:c>
      <x:c r="E4555" s="15">
        <x:v>43278.4138806366</x:v>
      </x:c>
      <x:c r="F4555" t="s">
        <x:v>82</x:v>
      </x:c>
      <x:c r="G4555" s="6">
        <x:v>188.579670398143</x:v>
      </x:c>
      <x:c r="H4555" t="s">
        <x:v>83</x:v>
      </x:c>
      <x:c r="I4555" s="6">
        <x:v>26.1362955118466</x:v>
      </x:c>
      <x:c r="J4555" t="s">
        <x:v>78</x:v>
      </x:c>
      <x:c r="K4555" s="6">
        <x:v>1025</x:v>
      </x:c>
      <x:c r="L4555" t="s">
        <x:v>79</x:v>
      </x:c>
      <x:c r="M4555" t="s">
        <x:v>81</x:v>
      </x:c>
      <x:c r="N4555" s="8">
        <x:v>36</x:v>
      </x:c>
      <x:c r="O4555" s="8">
        <x:v>1</x:v>
      </x:c>
      <x:c r="P4555">
        <x:v>0</x:v>
      </x:c>
      <x:c r="Q4555" s="6">
        <x:v>21.835</x:v>
      </x:c>
      <x:c r="R4555" s="8">
        <x:v>116278.088706566</x:v>
      </x:c>
      <x:c r="S4555" s="12">
        <x:v>284047.39044802</x:v>
      </x:c>
      <x:c r="T4555" s="12">
        <x:v>60.7217402270804</x:v>
      </x:c>
      <x:c r="U4555" s="12">
        <x:v>36</x:v>
      </x:c>
      <x:c r="V4555" s="12">
        <x:f>NA()</x:f>
      </x:c>
    </x:row>
    <x:row r="4556">
      <x:c r="A4556">
        <x:v>1907851</x:v>
      </x:c>
      <x:c r="B4556" s="1">
        <x:v>43312.8113373032</x:v>
      </x:c>
      <x:c r="C4556" s="6">
        <x:v>80.4345905416667</x:v>
      </x:c>
      <x:c r="D4556" s="14" t="s">
        <x:v>77</x:v>
      </x:c>
      <x:c r="E4556" s="15">
        <x:v>43278.4138806366</x:v>
      </x:c>
      <x:c r="F4556" t="s">
        <x:v>82</x:v>
      </x:c>
      <x:c r="G4556" s="6">
        <x:v>188.696268293484</x:v>
      </x:c>
      <x:c r="H4556" t="s">
        <x:v>83</x:v>
      </x:c>
      <x:c r="I4556" s="6">
        <x:v>26.1301319886488</x:v>
      </x:c>
      <x:c r="J4556" t="s">
        <x:v>78</x:v>
      </x:c>
      <x:c r="K4556" s="6">
        <x:v>1025</x:v>
      </x:c>
      <x:c r="L4556" t="s">
        <x:v>79</x:v>
      </x:c>
      <x:c r="M4556" t="s">
        <x:v>81</x:v>
      </x:c>
      <x:c r="N4556" s="8">
        <x:v>36</x:v>
      </x:c>
      <x:c r="O4556" s="8">
        <x:v>1</x:v>
      </x:c>
      <x:c r="P4556">
        <x:v>0</x:v>
      </x:c>
      <x:c r="Q4556" s="6">
        <x:v>21.83</x:v>
      </x:c>
      <x:c r="R4556" s="8">
        <x:v>116282.52735661</x:v>
      </x:c>
      <x:c r="S4556" s="12">
        <x:v>284057.974134102</x:v>
      </x:c>
      <x:c r="T4556" s="12">
        <x:v>60.7217402270804</x:v>
      </x:c>
      <x:c r="U4556" s="12">
        <x:v>36</x:v>
      </x:c>
      <x:c r="V4556" s="12">
        <x:f>NA()</x:f>
      </x:c>
    </x:row>
    <x:row r="4557">
      <x:c r="A4557">
        <x:v>1907852</x:v>
      </x:c>
      <x:c r="B4557" s="1">
        <x:v>43312.8113484143</x:v>
      </x:c>
      <x:c r="C4557" s="6">
        <x:v>80.450552415</x:v>
      </x:c>
      <x:c r="D4557" s="14" t="s">
        <x:v>77</x:v>
      </x:c>
      <x:c r="E4557" s="15">
        <x:v>43278.4138806366</x:v>
      </x:c>
      <x:c r="F4557" t="s">
        <x:v>82</x:v>
      </x:c>
      <x:c r="G4557" s="6">
        <x:v>188.695159861495</x:v>
      </x:c>
      <x:c r="H4557" t="s">
        <x:v>83</x:v>
      </x:c>
      <x:c r="I4557" s="6">
        <x:v>26.1362955118466</x:v>
      </x:c>
      <x:c r="J4557" t="s">
        <x:v>78</x:v>
      </x:c>
      <x:c r="K4557" s="6">
        <x:v>1025</x:v>
      </x:c>
      <x:c r="L4557" t="s">
        <x:v>79</x:v>
      </x:c>
      <x:c r="M4557" t="s">
        <x:v>81</x:v>
      </x:c>
      <x:c r="N4557" s="8">
        <x:v>36</x:v>
      </x:c>
      <x:c r="O4557" s="8">
        <x:v>1</x:v>
      </x:c>
      <x:c r="P4557">
        <x:v>0</x:v>
      </x:c>
      <x:c r="Q4557" s="6">
        <x:v>21.828</x:v>
      </x:c>
      <x:c r="R4557" s="8">
        <x:v>116274.670383689</x:v>
      </x:c>
      <x:c r="S4557" s="12">
        <x:v>284044.655238547</x:v>
      </x:c>
      <x:c r="T4557" s="12">
        <x:v>60.7217402270804</x:v>
      </x:c>
      <x:c r="U4557" s="12">
        <x:v>36</x:v>
      </x:c>
      <x:c r="V4557" s="12">
        <x:f>NA()</x:f>
      </x:c>
    </x:row>
    <x:row r="4558">
      <x:c r="A4558">
        <x:v>1907858</x:v>
      </x:c>
      <x:c r="B4558" s="1">
        <x:v>43312.8113601042</x:v>
      </x:c>
      <x:c r="C4558" s="6">
        <x:v>80.46739918</x:v>
      </x:c>
      <x:c r="D4558" s="14" t="s">
        <x:v>77</x:v>
      </x:c>
      <x:c r="E4558" s="15">
        <x:v>43278.4138806366</x:v>
      </x:c>
      <x:c r="F4558" t="s">
        <x:v>82</x:v>
      </x:c>
      <x:c r="G4558" s="6">
        <x:v>188.612658465498</x:v>
      </x:c>
      <x:c r="H4558" t="s">
        <x:v>83</x:v>
      </x:c>
      <x:c r="I4558" s="6">
        <x:v>26.1362955118466</x:v>
      </x:c>
      <x:c r="J4558" t="s">
        <x:v>78</x:v>
      </x:c>
      <x:c r="K4558" s="6">
        <x:v>1025</x:v>
      </x:c>
      <x:c r="L4558" t="s">
        <x:v>79</x:v>
      </x:c>
      <x:c r="M4558" t="s">
        <x:v>81</x:v>
      </x:c>
      <x:c r="N4558" s="8">
        <x:v>36</x:v>
      </x:c>
      <x:c r="O4558" s="8">
        <x:v>1</x:v>
      </x:c>
      <x:c r="P4558">
        <x:v>0</x:v>
      </x:c>
      <x:c r="Q4558" s="6">
        <x:v>21.833</x:v>
      </x:c>
      <x:c r="R4558" s="8">
        <x:v>116277.216851133</x:v>
      </x:c>
      <x:c r="S4558" s="12">
        <x:v>284048.798519024</x:v>
      </x:c>
      <x:c r="T4558" s="12">
        <x:v>60.7217402270804</x:v>
      </x:c>
      <x:c r="U4558" s="12">
        <x:v>36</x:v>
      </x:c>
      <x:c r="V4558" s="12">
        <x:f>NA()</x:f>
      </x:c>
    </x:row>
    <x:row r="4559">
      <x:c r="A4559">
        <x:v>1907864</x:v>
      </x:c>
      <x:c r="B4559" s="1">
        <x:v>43312.811371794</x:v>
      </x:c>
      <x:c r="C4559" s="6">
        <x:v>80.4842467316667</x:v>
      </x:c>
      <x:c r="D4559" s="14" t="s">
        <x:v>77</x:v>
      </x:c>
      <x:c r="E4559" s="15">
        <x:v>43278.4138806366</x:v>
      </x:c>
      <x:c r="F4559" t="s">
        <x:v>82</x:v>
      </x:c>
      <x:c r="G4559" s="6">
        <x:v>188.662153948478</x:v>
      </x:c>
      <x:c r="H4559" t="s">
        <x:v>83</x:v>
      </x:c>
      <x:c r="I4559" s="6">
        <x:v>26.1362955118466</x:v>
      </x:c>
      <x:c r="J4559" t="s">
        <x:v>78</x:v>
      </x:c>
      <x:c r="K4559" s="6">
        <x:v>1025</x:v>
      </x:c>
      <x:c r="L4559" t="s">
        <x:v>79</x:v>
      </x:c>
      <x:c r="M4559" t="s">
        <x:v>81</x:v>
      </x:c>
      <x:c r="N4559" s="8">
        <x:v>36</x:v>
      </x:c>
      <x:c r="O4559" s="8">
        <x:v>1</x:v>
      </x:c>
      <x:c r="P4559">
        <x:v>0</x:v>
      </x:c>
      <x:c r="Q4559" s="6">
        <x:v>21.83</x:v>
      </x:c>
      <x:c r="R4559" s="8">
        <x:v>116285.524067892</x:v>
      </x:c>
      <x:c r="S4559" s="12">
        <x:v>284054.141025914</x:v>
      </x:c>
      <x:c r="T4559" s="12">
        <x:v>60.7217402270804</x:v>
      </x:c>
      <x:c r="U4559" s="12">
        <x:v>36</x:v>
      </x:c>
      <x:c r="V4559" s="12">
        <x:f>NA()</x:f>
      </x:c>
    </x:row>
    <x:row r="4560">
      <x:c r="A4560">
        <x:v>1907874</x:v>
      </x:c>
      <x:c r="B4560" s="1">
        <x:v>43312.8113834838</x:v>
      </x:c>
      <x:c r="C4560" s="6">
        <x:v>80.5010898333333</x:v>
      </x:c>
      <x:c r="D4560" s="14" t="s">
        <x:v>77</x:v>
      </x:c>
      <x:c r="E4560" s="15">
        <x:v>43278.4138806366</x:v>
      </x:c>
      <x:c r="F4560" t="s">
        <x:v>82</x:v>
      </x:c>
      <x:c r="G4560" s="6">
        <x:v>188.695159861495</x:v>
      </x:c>
      <x:c r="H4560" t="s">
        <x:v>83</x:v>
      </x:c>
      <x:c r="I4560" s="6">
        <x:v>26.1362955118466</x:v>
      </x:c>
      <x:c r="J4560" t="s">
        <x:v>78</x:v>
      </x:c>
      <x:c r="K4560" s="6">
        <x:v>1025</x:v>
      </x:c>
      <x:c r="L4560" t="s">
        <x:v>79</x:v>
      </x:c>
      <x:c r="M4560" t="s">
        <x:v>81</x:v>
      </x:c>
      <x:c r="N4560" s="8">
        <x:v>36</x:v>
      </x:c>
      <x:c r="O4560" s="8">
        <x:v>1</x:v>
      </x:c>
      <x:c r="P4560">
        <x:v>0</x:v>
      </x:c>
      <x:c r="Q4560" s="6">
        <x:v>21.828</x:v>
      </x:c>
      <x:c r="R4560" s="8">
        <x:v>116281.156647436</x:v>
      </x:c>
      <x:c r="S4560" s="12">
        <x:v>284056.573213632</x:v>
      </x:c>
      <x:c r="T4560" s="12">
        <x:v>60.7217402270804</x:v>
      </x:c>
      <x:c r="U4560" s="12">
        <x:v>36</x:v>
      </x:c>
      <x:c r="V4560" s="12">
        <x:f>NA()</x:f>
      </x:c>
    </x:row>
    <x:row r="4561">
      <x:c r="A4561">
        <x:v>1907880</x:v>
      </x:c>
      <x:c r="B4561" s="1">
        <x:v>43312.8113951736</x:v>
      </x:c>
      <x:c r="C4561" s="6">
        <x:v>80.5179210866667</x:v>
      </x:c>
      <x:c r="D4561" s="14" t="s">
        <x:v>77</x:v>
      </x:c>
      <x:c r="E4561" s="15">
        <x:v>43278.4138806366</x:v>
      </x:c>
      <x:c r="F4561" t="s">
        <x:v>82</x:v>
      </x:c>
      <x:c r="G4561" s="6">
        <x:v>188.613769957099</x:v>
      </x:c>
      <x:c r="H4561" t="s">
        <x:v>83</x:v>
      </x:c>
      <x:c r="I4561" s="6">
        <x:v>26.1301319886488</x:v>
      </x:c>
      <x:c r="J4561" t="s">
        <x:v>78</x:v>
      </x:c>
      <x:c r="K4561" s="6">
        <x:v>1025</x:v>
      </x:c>
      <x:c r="L4561" t="s">
        <x:v>79</x:v>
      </x:c>
      <x:c r="M4561" t="s">
        <x:v>81</x:v>
      </x:c>
      <x:c r="N4561" s="8">
        <x:v>36</x:v>
      </x:c>
      <x:c r="O4561" s="8">
        <x:v>1</x:v>
      </x:c>
      <x:c r="P4561">
        <x:v>0</x:v>
      </x:c>
      <x:c r="Q4561" s="6">
        <x:v>21.835</x:v>
      </x:c>
      <x:c r="R4561" s="8">
        <x:v>116269.034867095</x:v>
      </x:c>
      <x:c r="S4561" s="12">
        <x:v>284048.644996893</x:v>
      </x:c>
      <x:c r="T4561" s="12">
        <x:v>60.7217402270804</x:v>
      </x:c>
      <x:c r="U4561" s="12">
        <x:v>36</x:v>
      </x:c>
      <x:c r="V4561" s="12">
        <x:f>NA()</x:f>
      </x:c>
    </x:row>
    <x:row r="4562">
      <x:c r="A4562">
        <x:v>1907884</x:v>
      </x:c>
      <x:c r="B4562" s="1">
        <x:v>43312.8114062847</x:v>
      </x:c>
      <x:c r="C4562" s="6">
        <x:v>80.533900015</x:v>
      </x:c>
      <x:c r="D4562" s="14" t="s">
        <x:v>77</x:v>
      </x:c>
      <x:c r="E4562" s="15">
        <x:v>43278.4138806366</x:v>
      </x:c>
      <x:c r="F4562" t="s">
        <x:v>82</x:v>
      </x:c>
      <x:c r="G4562" s="6">
        <x:v>188.646763937919</x:v>
      </x:c>
      <x:c r="H4562" t="s">
        <x:v>83</x:v>
      </x:c>
      <x:c r="I4562" s="6">
        <x:v>26.1301319886488</x:v>
      </x:c>
      <x:c r="J4562" t="s">
        <x:v>78</x:v>
      </x:c>
      <x:c r="K4562" s="6">
        <x:v>1025</x:v>
      </x:c>
      <x:c r="L4562" t="s">
        <x:v>79</x:v>
      </x:c>
      <x:c r="M4562" t="s">
        <x:v>81</x:v>
      </x:c>
      <x:c r="N4562" s="8">
        <x:v>36</x:v>
      </x:c>
      <x:c r="O4562" s="8">
        <x:v>1</x:v>
      </x:c>
      <x:c r="P4562">
        <x:v>0</x:v>
      </x:c>
      <x:c r="Q4562" s="6">
        <x:v>21.833</x:v>
      </x:c>
      <x:c r="R4562" s="8">
        <x:v>116276.843854815</x:v>
      </x:c>
      <x:c r="S4562" s="12">
        <x:v>284058.984627309</x:v>
      </x:c>
      <x:c r="T4562" s="12">
        <x:v>60.7217402270804</x:v>
      </x:c>
      <x:c r="U4562" s="12">
        <x:v>36</x:v>
      </x:c>
      <x:c r="V4562" s="12">
        <x:f>NA()</x:f>
      </x:c>
    </x:row>
    <x:row r="4563">
      <x:c r="A4563">
        <x:v>1907890</x:v>
      </x:c>
      <x:c r="B4563" s="1">
        <x:v>43312.8114180208</x:v>
      </x:c>
      <x:c r="C4563" s="6">
        <x:v>80.5507676783333</x:v>
      </x:c>
      <x:c r="D4563" s="14" t="s">
        <x:v>77</x:v>
      </x:c>
      <x:c r="E4563" s="15">
        <x:v>43278.4138806366</x:v>
      </x:c>
      <x:c r="F4563" t="s">
        <x:v>82</x:v>
      </x:c>
      <x:c r="G4563" s="6">
        <x:v>188.696268293484</x:v>
      </x:c>
      <x:c r="H4563" t="s">
        <x:v>83</x:v>
      </x:c>
      <x:c r="I4563" s="6">
        <x:v>26.1301319886488</x:v>
      </x:c>
      <x:c r="J4563" t="s">
        <x:v>78</x:v>
      </x:c>
      <x:c r="K4563" s="6">
        <x:v>1025</x:v>
      </x:c>
      <x:c r="L4563" t="s">
        <x:v>79</x:v>
      </x:c>
      <x:c r="M4563" t="s">
        <x:v>81</x:v>
      </x:c>
      <x:c r="N4563" s="8">
        <x:v>36</x:v>
      </x:c>
      <x:c r="O4563" s="8">
        <x:v>1</x:v>
      </x:c>
      <x:c r="P4563">
        <x:v>0</x:v>
      </x:c>
      <x:c r="Q4563" s="6">
        <x:v>21.83</x:v>
      </x:c>
      <x:c r="R4563" s="8">
        <x:v>116280.774723727</x:v>
      </x:c>
      <x:c r="S4563" s="12">
        <x:v>284044.206438801</x:v>
      </x:c>
      <x:c r="T4563" s="12">
        <x:v>60.7217402270804</x:v>
      </x:c>
      <x:c r="U4563" s="12">
        <x:v>36</x:v>
      </x:c>
      <x:c r="V4563" s="12">
        <x:f>NA()</x:f>
      </x:c>
    </x:row>
    <x:row r="4564">
      <x:c r="A4564">
        <x:v>1907895</x:v>
      </x:c>
      <x:c r="B4564" s="1">
        <x:v>43312.8114297106</x:v>
      </x:c>
      <x:c r="C4564" s="6">
        <x:v>80.5676409433333</x:v>
      </x:c>
      <x:c r="D4564" s="14" t="s">
        <x:v>77</x:v>
      </x:c>
      <x:c r="E4564" s="15">
        <x:v>43278.4138806366</x:v>
      </x:c>
      <x:c r="F4564" t="s">
        <x:v>82</x:v>
      </x:c>
      <x:c r="G4564" s="6">
        <x:v>188.712773315546</x:v>
      </x:c>
      <x:c r="H4564" t="s">
        <x:v>83</x:v>
      </x:c>
      <x:c r="I4564" s="6">
        <x:v>26.1301319886488</x:v>
      </x:c>
      <x:c r="J4564" t="s">
        <x:v>78</x:v>
      </x:c>
      <x:c r="K4564" s="6">
        <x:v>1025</x:v>
      </x:c>
      <x:c r="L4564" t="s">
        <x:v>79</x:v>
      </x:c>
      <x:c r="M4564" t="s">
        <x:v>81</x:v>
      </x:c>
      <x:c r="N4564" s="8">
        <x:v>36</x:v>
      </x:c>
      <x:c r="O4564" s="8">
        <x:v>1</x:v>
      </x:c>
      <x:c r="P4564">
        <x:v>0</x:v>
      </x:c>
      <x:c r="Q4564" s="6">
        <x:v>21.829</x:v>
      </x:c>
      <x:c r="R4564" s="8">
        <x:v>116277.949751407</x:v>
      </x:c>
      <x:c r="S4564" s="12">
        <x:v>284053.155163329</x:v>
      </x:c>
      <x:c r="T4564" s="12">
        <x:v>60.7217402270804</x:v>
      </x:c>
      <x:c r="U4564" s="12">
        <x:v>36</x:v>
      </x:c>
      <x:c r="V4564" s="12">
        <x:f>NA()</x:f>
      </x:c>
    </x:row>
    <x:row r="4565">
      <x:c r="A4565">
        <x:v>1907901</x:v>
      </x:c>
      <x:c r="B4565" s="1">
        <x:v>43312.8114414005</x:v>
      </x:c>
      <x:c r="C4565" s="6">
        <x:v>80.5844607166667</x:v>
      </x:c>
      <x:c r="D4565" s="14" t="s">
        <x:v>77</x:v>
      </x:c>
      <x:c r="E4565" s="15">
        <x:v>43278.4138806366</x:v>
      </x:c>
      <x:c r="F4565" t="s">
        <x:v>82</x:v>
      </x:c>
      <x:c r="G4565" s="6">
        <x:v>188.630266055395</x:v>
      </x:c>
      <x:c r="H4565" t="s">
        <x:v>83</x:v>
      </x:c>
      <x:c r="I4565" s="6">
        <x:v>26.1301319886488</x:v>
      </x:c>
      <x:c r="J4565" t="s">
        <x:v>78</x:v>
      </x:c>
      <x:c r="K4565" s="6">
        <x:v>1025</x:v>
      </x:c>
      <x:c r="L4565" t="s">
        <x:v>79</x:v>
      </x:c>
      <x:c r="M4565" t="s">
        <x:v>81</x:v>
      </x:c>
      <x:c r="N4565" s="8">
        <x:v>36</x:v>
      </x:c>
      <x:c r="O4565" s="8">
        <x:v>1</x:v>
      </x:c>
      <x:c r="P4565">
        <x:v>0</x:v>
      </x:c>
      <x:c r="Q4565" s="6">
        <x:v>21.834</x:v>
      </x:c>
      <x:c r="R4565" s="8">
        <x:v>116281.796372675</x:v>
      </x:c>
      <x:c r="S4565" s="12">
        <x:v>284048.123238491</x:v>
      </x:c>
      <x:c r="T4565" s="12">
        <x:v>60.7217402270804</x:v>
      </x:c>
      <x:c r="U4565" s="12">
        <x:v>36</x:v>
      </x:c>
      <x:c r="V4565" s="12">
        <x:f>NA()</x:f>
      </x:c>
    </x:row>
    <x:row r="4566">
      <x:c r="A4566">
        <x:v>1907908</x:v>
      </x:c>
      <x:c r="B4566" s="1">
        <x:v>43312.8114530903</x:v>
      </x:c>
      <x:c r="C4566" s="6">
        <x:v>80.6013201</x:v>
      </x:c>
      <x:c r="D4566" s="14" t="s">
        <x:v>77</x:v>
      </x:c>
      <x:c r="E4566" s="15">
        <x:v>43278.4138806366</x:v>
      </x:c>
      <x:c r="F4566" t="s">
        <x:v>82</x:v>
      </x:c>
      <x:c r="G4566" s="6">
        <x:v>188.679765056701</x:v>
      </x:c>
      <x:c r="H4566" t="s">
        <x:v>83</x:v>
      </x:c>
      <x:c r="I4566" s="6">
        <x:v>26.1301319886488</x:v>
      </x:c>
      <x:c r="J4566" t="s">
        <x:v>78</x:v>
      </x:c>
      <x:c r="K4566" s="6">
        <x:v>1025</x:v>
      </x:c>
      <x:c r="L4566" t="s">
        <x:v>79</x:v>
      </x:c>
      <x:c r="M4566" t="s">
        <x:v>81</x:v>
      </x:c>
      <x:c r="N4566" s="8">
        <x:v>36</x:v>
      </x:c>
      <x:c r="O4566" s="8">
        <x:v>1</x:v>
      </x:c>
      <x:c r="P4566">
        <x:v>0</x:v>
      </x:c>
      <x:c r="Q4566" s="6">
        <x:v>21.831</x:v>
      </x:c>
      <x:c r="R4566" s="8">
        <x:v>116273.171182497</x:v>
      </x:c>
      <x:c r="S4566" s="12">
        <x:v>284048.898083732</x:v>
      </x:c>
      <x:c r="T4566" s="12">
        <x:v>60.7217402270804</x:v>
      </x:c>
      <x:c r="U4566" s="12">
        <x:v>36</x:v>
      </x:c>
      <x:c r="V4566" s="12">
        <x:f>NA()</x:f>
      </x:c>
    </x:row>
    <x:row r="4567">
      <x:c r="A4567">
        <x:v>1907915</x:v>
      </x:c>
      <x:c r="B4567" s="1">
        <x:v>43312.8114642014</x:v>
      </x:c>
      <x:c r="C4567" s="6">
        <x:v>80.6172895816667</x:v>
      </x:c>
      <x:c r="D4567" s="14" t="s">
        <x:v>77</x:v>
      </x:c>
      <x:c r="E4567" s="15">
        <x:v>43278.4138806366</x:v>
      </x:c>
      <x:c r="F4567" t="s">
        <x:v>82</x:v>
      </x:c>
      <x:c r="G4567" s="6">
        <x:v>188.579670398143</x:v>
      </x:c>
      <x:c r="H4567" t="s">
        <x:v>83</x:v>
      </x:c>
      <x:c r="I4567" s="6">
        <x:v>26.1362955118466</x:v>
      </x:c>
      <x:c r="J4567" t="s">
        <x:v>78</x:v>
      </x:c>
      <x:c r="K4567" s="6">
        <x:v>1025</x:v>
      </x:c>
      <x:c r="L4567" t="s">
        <x:v>79</x:v>
      </x:c>
      <x:c r="M4567" t="s">
        <x:v>81</x:v>
      </x:c>
      <x:c r="N4567" s="8">
        <x:v>36</x:v>
      </x:c>
      <x:c r="O4567" s="8">
        <x:v>1</x:v>
      </x:c>
      <x:c r="P4567">
        <x:v>0</x:v>
      </x:c>
      <x:c r="Q4567" s="6">
        <x:v>21.835</x:v>
      </x:c>
      <x:c r="R4567" s="8">
        <x:v>116275.229830978</x:v>
      </x:c>
      <x:c r="S4567" s="12">
        <x:v>284042.039660021</x:v>
      </x:c>
      <x:c r="T4567" s="12">
        <x:v>60.7217402270804</x:v>
      </x:c>
      <x:c r="U4567" s="12">
        <x:v>36</x:v>
      </x:c>
      <x:c r="V4567" s="12">
        <x:f>NA()</x:f>
      </x:c>
    </x:row>
    <x:row r="4568">
      <x:c r="A4568">
        <x:v>1907919</x:v>
      </x:c>
      <x:c r="B4568" s="1">
        <x:v>43312.8114758912</x:v>
      </x:c>
      <x:c r="C4568" s="6">
        <x:v>80.634133905</x:v>
      </x:c>
      <x:c r="D4568" s="14" t="s">
        <x:v>77</x:v>
      </x:c>
      <x:c r="E4568" s="15">
        <x:v>43278.4138806366</x:v>
      </x:c>
      <x:c r="F4568" t="s">
        <x:v>82</x:v>
      </x:c>
      <x:c r="G4568" s="6">
        <x:v>188.663263604933</x:v>
      </x:c>
      <x:c r="H4568" t="s">
        <x:v>83</x:v>
      </x:c>
      <x:c r="I4568" s="6">
        <x:v>26.1301319886488</x:v>
      </x:c>
      <x:c r="J4568" t="s">
        <x:v>78</x:v>
      </x:c>
      <x:c r="K4568" s="6">
        <x:v>1025</x:v>
      </x:c>
      <x:c r="L4568" t="s">
        <x:v>79</x:v>
      </x:c>
      <x:c r="M4568" t="s">
        <x:v>81</x:v>
      </x:c>
      <x:c r="N4568" s="8">
        <x:v>36</x:v>
      </x:c>
      <x:c r="O4568" s="8">
        <x:v>1</x:v>
      </x:c>
      <x:c r="P4568">
        <x:v>0</x:v>
      </x:c>
      <x:c r="Q4568" s="6">
        <x:v>21.832</x:v>
      </x:c>
      <x:c r="R4568" s="8">
        <x:v>116280.541284455</x:v>
      </x:c>
      <x:c r="S4568" s="12">
        <x:v>284047.508595509</x:v>
      </x:c>
      <x:c r="T4568" s="12">
        <x:v>60.7217402270804</x:v>
      </x:c>
      <x:c r="U4568" s="12">
        <x:v>36</x:v>
      </x:c>
      <x:c r="V4568" s="12">
        <x:f>NA()</x:f>
      </x:c>
    </x:row>
    <x:row r="4569">
      <x:c r="A4569">
        <x:v>1907925</x:v>
      </x:c>
      <x:c r="B4569" s="1">
        <x:v>43312.8114877315</x:v>
      </x:c>
      <x:c r="C4569" s="6">
        <x:v>80.6511832783333</x:v>
      </x:c>
      <x:c r="D4569" s="14" t="s">
        <x:v>77</x:v>
      </x:c>
      <x:c r="E4569" s="15">
        <x:v>43278.4138806366</x:v>
      </x:c>
      <x:c r="F4569" t="s">
        <x:v>82</x:v>
      </x:c>
      <x:c r="G4569" s="6">
        <x:v>188.663263604933</x:v>
      </x:c>
      <x:c r="H4569" t="s">
        <x:v>83</x:v>
      </x:c>
      <x:c r="I4569" s="6">
        <x:v>26.1301319886488</x:v>
      </x:c>
      <x:c r="J4569" t="s">
        <x:v>78</x:v>
      </x:c>
      <x:c r="K4569" s="6">
        <x:v>1025</x:v>
      </x:c>
      <x:c r="L4569" t="s">
        <x:v>79</x:v>
      </x:c>
      <x:c r="M4569" t="s">
        <x:v>81</x:v>
      </x:c>
      <x:c r="N4569" s="8">
        <x:v>36</x:v>
      </x:c>
      <x:c r="O4569" s="8">
        <x:v>1</x:v>
      </x:c>
      <x:c r="P4569">
        <x:v>0</x:v>
      </x:c>
      <x:c r="Q4569" s="6">
        <x:v>21.832</x:v>
      </x:c>
      <x:c r="R4569" s="8">
        <x:v>116280.384800039</x:v>
      </x:c>
      <x:c r="S4569" s="12">
        <x:v>284042.592042871</x:v>
      </x:c>
      <x:c r="T4569" s="12">
        <x:v>60.7217402270804</x:v>
      </x:c>
      <x:c r="U4569" s="12">
        <x:v>36</x:v>
      </x:c>
      <x:c r="V4569" s="12">
        <x:f>NA()</x:f>
      </x:c>
    </x:row>
    <x:row r="4570">
      <x:c r="A4570">
        <x:v>1907929</x:v>
      </x:c>
      <x:c r="B4570" s="1">
        <x:v>43312.8114989931</x:v>
      </x:c>
      <x:c r="C4570" s="6">
        <x:v>80.6674065933333</x:v>
      </x:c>
      <x:c r="D4570" s="14" t="s">
        <x:v>77</x:v>
      </x:c>
      <x:c r="E4570" s="15">
        <x:v>43278.4138806366</x:v>
      </x:c>
      <x:c r="F4570" t="s">
        <x:v>82</x:v>
      </x:c>
      <x:c r="G4570" s="6">
        <x:v>188.730386516025</x:v>
      </x:c>
      <x:c r="H4570" t="s">
        <x:v>83</x:v>
      </x:c>
      <x:c r="I4570" s="6">
        <x:v>26.1239684767652</x:v>
      </x:c>
      <x:c r="J4570" t="s">
        <x:v>78</x:v>
      </x:c>
      <x:c r="K4570" s="6">
        <x:v>1025</x:v>
      </x:c>
      <x:c r="L4570" t="s">
        <x:v>79</x:v>
      </x:c>
      <x:c r="M4570" t="s">
        <x:v>81</x:v>
      </x:c>
      <x:c r="N4570" s="8">
        <x:v>36</x:v>
      </x:c>
      <x:c r="O4570" s="8">
        <x:v>1</x:v>
      </x:c>
      <x:c r="P4570">
        <x:v>0</x:v>
      </x:c>
      <x:c r="Q4570" s="6">
        <x:v>21.83</x:v>
      </x:c>
      <x:c r="R4570" s="8">
        <x:v>116277.467988881</x:v>
      </x:c>
      <x:c r="S4570" s="12">
        <x:v>284049.159143507</x:v>
      </x:c>
      <x:c r="T4570" s="12">
        <x:v>60.7217402270804</x:v>
      </x:c>
      <x:c r="U4570" s="12">
        <x:v>36</x:v>
      </x:c>
      <x:c r="V4570" s="12">
        <x:f>NA()</x:f>
      </x:c>
    </x:row>
    <x:row r="4571">
      <x:c r="A4571">
        <x:v>1907937</x:v>
      </x:c>
      <x:c r="B4571" s="1">
        <x:v>43312.8115107639</x:v>
      </x:c>
      <x:c r="C4571" s="6">
        <x:v>80.68437076</x:v>
      </x:c>
      <x:c r="D4571" s="14" t="s">
        <x:v>77</x:v>
      </x:c>
      <x:c r="E4571" s="15">
        <x:v>43278.4138806366</x:v>
      </x:c>
      <x:c r="F4571" t="s">
        <x:v>82</x:v>
      </x:c>
      <x:c r="G4571" s="6">
        <x:v>188.695159861495</x:v>
      </x:c>
      <x:c r="H4571" t="s">
        <x:v>83</x:v>
      </x:c>
      <x:c r="I4571" s="6">
        <x:v>26.1362955118466</x:v>
      </x:c>
      <x:c r="J4571" t="s">
        <x:v>78</x:v>
      </x:c>
      <x:c r="K4571" s="6">
        <x:v>1025</x:v>
      </x:c>
      <x:c r="L4571" t="s">
        <x:v>79</x:v>
      </x:c>
      <x:c r="M4571" t="s">
        <x:v>81</x:v>
      </x:c>
      <x:c r="N4571" s="8">
        <x:v>36</x:v>
      </x:c>
      <x:c r="O4571" s="8">
        <x:v>1</x:v>
      </x:c>
      <x:c r="P4571">
        <x:v>0</x:v>
      </x:c>
      <x:c r="Q4571" s="6">
        <x:v>21.828</x:v>
      </x:c>
      <x:c r="R4571" s="8">
        <x:v>116269.22110708</x:v>
      </x:c>
      <x:c r="S4571" s="12">
        <x:v>284044.182285547</x:v>
      </x:c>
      <x:c r="T4571" s="12">
        <x:v>60.7217402270804</x:v>
      </x:c>
      <x:c r="U4571" s="12">
        <x:v>36</x:v>
      </x:c>
      <x:c r="V4571" s="12">
        <x:f>NA()</x:f>
      </x:c>
    </x:row>
    <x:row r="4572">
      <x:c r="A4572">
        <x:v>1907941</x:v>
      </x:c>
      <x:c r="B4572" s="1">
        <x:v>43312.8115224884</x:v>
      </x:c>
      <x:c r="C4572" s="6">
        <x:v>80.7012570883333</x:v>
      </x:c>
      <x:c r="D4572" s="14" t="s">
        <x:v>77</x:v>
      </x:c>
      <x:c r="E4572" s="15">
        <x:v>43278.4138806366</x:v>
      </x:c>
      <x:c r="F4572" t="s">
        <x:v>82</x:v>
      </x:c>
      <x:c r="G4572" s="6">
        <x:v>188.679765056701</x:v>
      </x:c>
      <x:c r="H4572" t="s">
        <x:v>83</x:v>
      </x:c>
      <x:c r="I4572" s="6">
        <x:v>26.1301319886488</x:v>
      </x:c>
      <x:c r="J4572" t="s">
        <x:v>78</x:v>
      </x:c>
      <x:c r="K4572" s="6">
        <x:v>1025</x:v>
      </x:c>
      <x:c r="L4572" t="s">
        <x:v>79</x:v>
      </x:c>
      <x:c r="M4572" t="s">
        <x:v>81</x:v>
      </x:c>
      <x:c r="N4572" s="8">
        <x:v>36</x:v>
      </x:c>
      <x:c r="O4572" s="8">
        <x:v>1</x:v>
      </x:c>
      <x:c r="P4572">
        <x:v>0</x:v>
      </x:c>
      <x:c r="Q4572" s="6">
        <x:v>21.831</x:v>
      </x:c>
      <x:c r="R4572" s="8">
        <x:v>116277.319975418</x:v>
      </x:c>
      <x:c r="S4572" s="12">
        <x:v>284049.685832366</x:v>
      </x:c>
      <x:c r="T4572" s="12">
        <x:v>60.7217402270804</x:v>
      </x:c>
      <x:c r="U4572" s="12">
        <x:v>36</x:v>
      </x:c>
      <x:c r="V4572" s="12">
        <x:f>NA()</x:f>
      </x:c>
    </x:row>
    <x:row r="4573">
      <x:c r="A4573">
        <x:v>1907958</x:v>
      </x:c>
      <x:c r="B4573" s="1">
        <x:v>43312.8131887384</x:v>
      </x:c>
      <x:c r="C4573" s="6">
        <x:v>83.100635955</x:v>
      </x:c>
      <x:c r="D4573" s="14" t="s">
        <x:v>77</x:v>
      </x:c>
      <x:c r="E4573" s="15">
        <x:v>43278.4138806366</x:v>
      </x:c>
      <x:c r="F4573" t="s">
        <x:v>82</x:v>
      </x:c>
      <x:c r="G4573" s="6">
        <x:v>188.646763937919</x:v>
      </x:c>
      <x:c r="H4573" t="s">
        <x:v>83</x:v>
      </x:c>
      <x:c r="I4573" s="6">
        <x:v>26.1301319886488</x:v>
      </x:c>
      <x:c r="J4573" t="s">
        <x:v>78</x:v>
      </x:c>
      <x:c r="K4573" s="6">
        <x:v>1025</x:v>
      </x:c>
      <x:c r="L4573" t="s">
        <x:v>79</x:v>
      </x:c>
      <x:c r="M4573" t="s">
        <x:v>81</x:v>
      </x:c>
      <x:c r="N4573" s="8">
        <x:v>36</x:v>
      </x:c>
      <x:c r="O4573" s="8">
        <x:v>1</x:v>
      </x:c>
      <x:c r="P4573">
        <x:v>0</x:v>
      </x:c>
      <x:c r="Q4573" s="6">
        <x:v>21.833</x:v>
      </x:c>
      <x:c r="R4573" s="8">
        <x:v>116847.316321593</x:v>
      </x:c>
      <x:c r="S4573" s="12">
        <x:v>284533.690853755</x:v>
      </x:c>
      <x:c r="T4573" s="12">
        <x:v>60.7217402270804</x:v>
      </x:c>
      <x:c r="U4573" s="12">
        <x:v>36</x:v>
      </x:c>
      <x:c r="V4573" s="12">
        <x:f>NA()</x:f>
      </x:c>
    </x:row>
    <x:row r="4574">
      <x:c r="A4574">
        <x:v>1907961</x:v>
      </x:c>
      <x:c r="B4574" s="1">
        <x:v>43312.8132006597</x:v>
      </x:c>
      <x:c r="C4574" s="6">
        <x:v>83.117792925</x:v>
      </x:c>
      <x:c r="D4574" s="14" t="s">
        <x:v>77</x:v>
      </x:c>
      <x:c r="E4574" s="15">
        <x:v>43278.4138806366</x:v>
      </x:c>
      <x:c r="F4574" t="s">
        <x:v>82</x:v>
      </x:c>
      <x:c r="G4574" s="6">
        <x:v>188.634348217186</x:v>
      </x:c>
      <x:c r="H4574" t="s">
        <x:v>83</x:v>
      </x:c>
      <x:c r="I4574" s="6">
        <x:v>26.142459046358</x:v>
      </x:c>
      <x:c r="J4574" t="s">
        <x:v>78</x:v>
      </x:c>
      <x:c r="K4574" s="6">
        <x:v>1026</x:v>
      </x:c>
      <x:c r="L4574" t="s">
        <x:v>79</x:v>
      </x:c>
      <x:c r="M4574" t="s">
        <x:v>81</x:v>
      </x:c>
      <x:c r="N4574" s="8">
        <x:v>36</x:v>
      </x:c>
      <x:c r="O4574" s="8">
        <x:v>1</x:v>
      </x:c>
      <x:c r="P4574">
        <x:v>0</x:v>
      </x:c>
      <x:c r="Q4574" s="6">
        <x:v>21.83</x:v>
      </x:c>
      <x:c r="R4574" s="8">
        <x:v>116821.077516279</x:v>
      </x:c>
      <x:c r="S4574" s="12">
        <x:v>284482.002386254</x:v>
      </x:c>
      <x:c r="T4574" s="12">
        <x:v>60.7217402270804</x:v>
      </x:c>
      <x:c r="U4574" s="12">
        <x:v>36</x:v>
      </x:c>
      <x:c r="V4574" s="12">
        <x:f>NA()</x:f>
      </x:c>
    </x:row>
    <x:row r="4575">
      <x:c r="A4575">
        <x:v>1907965</x:v>
      </x:c>
      <x:c r="B4575" s="1">
        <x:v>43312.8132123495</x:v>
      </x:c>
      <x:c r="C4575" s="6">
        <x:v>83.1346159833333</x:v>
      </x:c>
      <x:c r="D4575" s="14" t="s">
        <x:v>77</x:v>
      </x:c>
      <x:c r="E4575" s="15">
        <x:v>43278.4138806366</x:v>
      </x:c>
      <x:c r="F4575" t="s">
        <x:v>82</x:v>
      </x:c>
      <x:c r="G4575" s="6">
        <x:v>188.68087328688</x:v>
      </x:c>
      <x:c r="H4575" t="s">
        <x:v>83</x:v>
      </x:c>
      <x:c r="I4575" s="6">
        <x:v>26.1239684767652</x:v>
      </x:c>
      <x:c r="J4575" t="s">
        <x:v>78</x:v>
      </x:c>
      <x:c r="K4575" s="6">
        <x:v>1025</x:v>
      </x:c>
      <x:c r="L4575" t="s">
        <x:v>79</x:v>
      </x:c>
      <x:c r="M4575" t="s">
        <x:v>81</x:v>
      </x:c>
      <x:c r="N4575" s="8">
        <x:v>36</x:v>
      </x:c>
      <x:c r="O4575" s="8">
        <x:v>1</x:v>
      </x:c>
      <x:c r="P4575">
        <x:v>0</x:v>
      </x:c>
      <x:c r="Q4575" s="6">
        <x:v>21.833</x:v>
      </x:c>
      <x:c r="R4575" s="8">
        <x:v>116799.768979764</x:v>
      </x:c>
      <x:c r="S4575" s="12">
        <x:v>284457.782660806</x:v>
      </x:c>
      <x:c r="T4575" s="12">
        <x:v>60.7217402270804</x:v>
      </x:c>
      <x:c r="U4575" s="12">
        <x:v>36</x:v>
      </x:c>
      <x:c r="V4575" s="12">
        <x:f>NA()</x:f>
      </x:c>
    </x:row>
    <x:row r="4576">
      <x:c r="A4576">
        <x:v>1907967</x:v>
      </x:c>
      <x:c r="B4576" s="1">
        <x:v>43312.8132234606</x:v>
      </x:c>
      <x:c r="C4576" s="6">
        <x:v>83.1506185983333</x:v>
      </x:c>
      <x:c r="D4576" s="14" t="s">
        <x:v>77</x:v>
      </x:c>
      <x:c r="E4576" s="15">
        <x:v>43278.4138806366</x:v>
      </x:c>
      <x:c r="F4576" t="s">
        <x:v>82</x:v>
      </x:c>
      <x:c r="G4576" s="6">
        <x:v>188.686066778471</x:v>
      </x:c>
      <x:c r="H4576" t="s">
        <x:v>83</x:v>
      </x:c>
      <x:c r="I4576" s="6">
        <x:v>26.1301319886488</x:v>
      </x:c>
      <x:c r="J4576" t="s">
        <x:v>78</x:v>
      </x:c>
      <x:c r="K4576" s="6">
        <x:v>1026</x:v>
      </x:c>
      <x:c r="L4576" t="s">
        <x:v>79</x:v>
      </x:c>
      <x:c r="M4576" t="s">
        <x:v>81</x:v>
      </x:c>
      <x:c r="N4576" s="8">
        <x:v>36</x:v>
      </x:c>
      <x:c r="O4576" s="8">
        <x:v>1</x:v>
      </x:c>
      <x:c r="P4576">
        <x:v>0</x:v>
      </x:c>
      <x:c r="Q4576" s="6">
        <x:v>21.831</x:v>
      </x:c>
      <x:c r="R4576" s="8">
        <x:v>116787.528237765</x:v>
      </x:c>
      <x:c r="S4576" s="12">
        <x:v>284438.519385788</x:v>
      </x:c>
      <x:c r="T4576" s="12">
        <x:v>60.7217402270804</x:v>
      </x:c>
      <x:c r="U4576" s="12">
        <x:v>36</x:v>
      </x:c>
      <x:c r="V4576" s="12">
        <x:f>NA()</x:f>
      </x:c>
    </x:row>
    <x:row r="4577">
      <x:c r="A4577">
        <x:v>1907972</x:v>
      </x:c>
      <x:c r="B4577" s="1">
        <x:v>43312.8132351852</x:v>
      </x:c>
      <x:c r="C4577" s="6">
        <x:v>83.1674971433333</x:v>
      </x:c>
      <x:c r="D4577" s="14" t="s">
        <x:v>77</x:v>
      </x:c>
      <x:c r="E4577" s="15">
        <x:v>43278.4138806366</x:v>
      </x:c>
      <x:c r="F4577" t="s">
        <x:v>82</x:v>
      </x:c>
      <x:c r="G4577" s="6">
        <x:v>188.620069474697</x:v>
      </x:c>
      <x:c r="H4577" t="s">
        <x:v>83</x:v>
      </x:c>
      <x:c r="I4577" s="6">
        <x:v>26.1301319886488</x:v>
      </x:c>
      <x:c r="J4577" t="s">
        <x:v>78</x:v>
      </x:c>
      <x:c r="K4577" s="6">
        <x:v>1026</x:v>
      </x:c>
      <x:c r="L4577" t="s">
        <x:v>79</x:v>
      </x:c>
      <x:c r="M4577" t="s">
        <x:v>81</x:v>
      </x:c>
      <x:c r="N4577" s="8">
        <x:v>36</x:v>
      </x:c>
      <x:c r="O4577" s="8">
        <x:v>1</x:v>
      </x:c>
      <x:c r="P4577">
        <x:v>0</x:v>
      </x:c>
      <x:c r="Q4577" s="6">
        <x:v>21.835</x:v>
      </x:c>
      <x:c r="R4577" s="8">
        <x:v>116778.979192546</x:v>
      </x:c>
      <x:c r="S4577" s="12">
        <x:v>284417.053554709</x:v>
      </x:c>
      <x:c r="T4577" s="12">
        <x:v>60.7217402270804</x:v>
      </x:c>
      <x:c r="U4577" s="12">
        <x:v>36</x:v>
      </x:c>
      <x:c r="V4577" s="12">
        <x:f>NA()</x:f>
      </x:c>
    </x:row>
    <x:row r="4578">
      <x:c r="A4578">
        <x:v>1907977</x:v>
      </x:c>
      <x:c r="B4578" s="1">
        <x:v>43312.813246875</x:v>
      </x:c>
      <x:c r="C4578" s="6">
        <x:v>83.1843635483333</x:v>
      </x:c>
      <x:c r="D4578" s="14" t="s">
        <x:v>77</x:v>
      </x:c>
      <x:c r="E4578" s="15">
        <x:v>43278.4138806366</x:v>
      </x:c>
      <x:c r="F4578" t="s">
        <x:v>82</x:v>
      </x:c>
      <x:c r="G4578" s="6">
        <x:v>188.596163539866</x:v>
      </x:c>
      <x:c r="H4578" t="s">
        <x:v>83</x:v>
      </x:c>
      <x:c r="I4578" s="6">
        <x:v>26.1362955118466</x:v>
      </x:c>
      <x:c r="J4578" t="s">
        <x:v>78</x:v>
      </x:c>
      <x:c r="K4578" s="6">
        <x:v>1025</x:v>
      </x:c>
      <x:c r="L4578" t="s">
        <x:v>79</x:v>
      </x:c>
      <x:c r="M4578" t="s">
        <x:v>81</x:v>
      </x:c>
      <x:c r="N4578" s="8">
        <x:v>36</x:v>
      </x:c>
      <x:c r="O4578" s="8">
        <x:v>1</x:v>
      </x:c>
      <x:c r="P4578">
        <x:v>0</x:v>
      </x:c>
      <x:c r="Q4578" s="6">
        <x:v>21.834</x:v>
      </x:c>
      <x:c r="R4578" s="8">
        <x:v>116771.329222937</x:v>
      </x:c>
      <x:c r="S4578" s="12">
        <x:v>284411.895991718</x:v>
      </x:c>
      <x:c r="T4578" s="12">
        <x:v>60.7217402270804</x:v>
      </x:c>
      <x:c r="U4578" s="12">
        <x:v>36</x:v>
      </x:c>
      <x:c r="V4578" s="12">
        <x:f>NA()</x:f>
      </x:c>
    </x:row>
    <x:row r="4579">
      <x:c r="A4579">
        <x:v>1907984</x:v>
      </x:c>
      <x:c r="B4579" s="1">
        <x:v>43312.8132585648</x:v>
      </x:c>
      <x:c r="C4579" s="6">
        <x:v>83.2011648833333</x:v>
      </x:c>
      <x:c r="D4579" s="14" t="s">
        <x:v>77</x:v>
      </x:c>
      <x:c r="E4579" s="15">
        <x:v>43278.4138806366</x:v>
      </x:c>
      <x:c r="F4579" t="s">
        <x:v>82</x:v>
      </x:c>
      <x:c r="G4579" s="6">
        <x:v>188.618960318102</x:v>
      </x:c>
      <x:c r="H4579" t="s">
        <x:v>83</x:v>
      </x:c>
      <x:c r="I4579" s="6">
        <x:v>26.1362955118466</x:v>
      </x:c>
      <x:c r="J4579" t="s">
        <x:v>78</x:v>
      </x:c>
      <x:c r="K4579" s="6">
        <x:v>1026</x:v>
      </x:c>
      <x:c r="L4579" t="s">
        <x:v>79</x:v>
      </x:c>
      <x:c r="M4579" t="s">
        <x:v>81</x:v>
      </x:c>
      <x:c r="N4579" s="8">
        <x:v>36</x:v>
      </x:c>
      <x:c r="O4579" s="8">
        <x:v>1</x:v>
      </x:c>
      <x:c r="P4579">
        <x:v>0</x:v>
      </x:c>
      <x:c r="Q4579" s="6">
        <x:v>21.833</x:v>
      </x:c>
      <x:c r="R4579" s="8">
        <x:v>116772.646430576</x:v>
      </x:c>
      <x:c r="S4579" s="12">
        <x:v>284400.698225427</x:v>
      </x:c>
      <x:c r="T4579" s="12">
        <x:v>60.7217402270804</x:v>
      </x:c>
      <x:c r="U4579" s="12">
        <x:v>36</x:v>
      </x:c>
      <x:c r="V4579" s="12">
        <x:f>NA()</x:f>
      </x:c>
    </x:row>
    <x:row r="4580">
      <x:c r="A4580">
        <x:v>1907990</x:v>
      </x:c>
      <x:c r="B4580" s="1">
        <x:v>43312.8132702546</x:v>
      </x:c>
      <x:c r="C4580" s="6">
        <x:v>83.218031415</x:v>
      </x:c>
      <x:c r="D4580" s="14" t="s">
        <x:v>77</x:v>
      </x:c>
      <x:c r="E4580" s="15">
        <x:v>43278.4138806366</x:v>
      </x:c>
      <x:c r="F4580" t="s">
        <x:v>82</x:v>
      </x:c>
      <x:c r="G4580" s="6">
        <x:v>188.686066778471</x:v>
      </x:c>
      <x:c r="H4580" t="s">
        <x:v>83</x:v>
      </x:c>
      <x:c r="I4580" s="6">
        <x:v>26.1301319886488</x:v>
      </x:c>
      <x:c r="J4580" t="s">
        <x:v>78</x:v>
      </x:c>
      <x:c r="K4580" s="6">
        <x:v>1026</x:v>
      </x:c>
      <x:c r="L4580" t="s">
        <x:v>79</x:v>
      </x:c>
      <x:c r="M4580" t="s">
        <x:v>81</x:v>
      </x:c>
      <x:c r="N4580" s="8">
        <x:v>36</x:v>
      </x:c>
      <x:c r="O4580" s="8">
        <x:v>1</x:v>
      </x:c>
      <x:c r="P4580">
        <x:v>0</x:v>
      </x:c>
      <x:c r="Q4580" s="6">
        <x:v>21.831</x:v>
      </x:c>
      <x:c r="R4580" s="8">
        <x:v>116758.767517319</x:v>
      </x:c>
      <x:c r="S4580" s="12">
        <x:v>284400.87887325</x:v>
      </x:c>
      <x:c r="T4580" s="12">
        <x:v>60.7217402270804</x:v>
      </x:c>
      <x:c r="U4580" s="12">
        <x:v>36</x:v>
      </x:c>
      <x:c r="V4580" s="12">
        <x:f>NA()</x:f>
      </x:c>
    </x:row>
    <x:row r="4581">
      <x:c r="A4581">
        <x:v>1907994</x:v>
      </x:c>
      <x:c r="B4581" s="1">
        <x:v>43312.8132813657</x:v>
      </x:c>
      <x:c r="C4581" s="6">
        <x:v>83.234034005</x:v>
      </x:c>
      <x:c r="D4581" s="14" t="s">
        <x:v>77</x:v>
      </x:c>
      <x:c r="E4581" s="15">
        <x:v>43278.4138806366</x:v>
      </x:c>
      <x:c r="F4581" t="s">
        <x:v>82</x:v>
      </x:c>
      <x:c r="G4581" s="6">
        <x:v>188.551876694793</x:v>
      </x:c>
      <x:c r="H4581" t="s">
        <x:v>83</x:v>
      </x:c>
      <x:c r="I4581" s="6">
        <x:v>26.142459046358</x:v>
      </x:c>
      <x:c r="J4581" t="s">
        <x:v>78</x:v>
      </x:c>
      <x:c r="K4581" s="6">
        <x:v>1026</x:v>
      </x:c>
      <x:c r="L4581" t="s">
        <x:v>79</x:v>
      </x:c>
      <x:c r="M4581" t="s">
        <x:v>81</x:v>
      </x:c>
      <x:c r="N4581" s="8">
        <x:v>36</x:v>
      </x:c>
      <x:c r="O4581" s="8">
        <x:v>1</x:v>
      </x:c>
      <x:c r="P4581">
        <x:v>0</x:v>
      </x:c>
      <x:c r="Q4581" s="6">
        <x:v>21.835</x:v>
      </x:c>
      <x:c r="R4581" s="8">
        <x:v>116752.694912825</x:v>
      </x:c>
      <x:c r="S4581" s="12">
        <x:v>284393.460174784</x:v>
      </x:c>
      <x:c r="T4581" s="12">
        <x:v>60.7217402270804</x:v>
      </x:c>
      <x:c r="U4581" s="12">
        <x:v>36</x:v>
      </x:c>
      <x:c r="V4581" s="12">
        <x:f>NA()</x:f>
      </x:c>
    </x:row>
    <x:row r="4582">
      <x:c r="A4582">
        <x:v>1908001</x:v>
      </x:c>
      <x:c r="B4582" s="1">
        <x:v>43312.8132930556</x:v>
      </x:c>
      <x:c r="C4582" s="6">
        <x:v>83.25085094</x:v>
      </x:c>
      <x:c r="D4582" s="14" t="s">
        <x:v>77</x:v>
      </x:c>
      <x:c r="E4582" s="15">
        <x:v>43278.4138806366</x:v>
      </x:c>
      <x:c r="F4582" t="s">
        <x:v>82</x:v>
      </x:c>
      <x:c r="G4582" s="6">
        <x:v>188.587081528009</x:v>
      </x:c>
      <x:c r="H4582" t="s">
        <x:v>83</x:v>
      </x:c>
      <x:c r="I4582" s="6">
        <x:v>26.1301319886488</x:v>
      </x:c>
      <x:c r="J4582" t="s">
        <x:v>78</x:v>
      </x:c>
      <x:c r="K4582" s="6">
        <x:v>1026</x:v>
      </x:c>
      <x:c r="L4582" t="s">
        <x:v>79</x:v>
      </x:c>
      <x:c r="M4582" t="s">
        <x:v>81</x:v>
      </x:c>
      <x:c r="N4582" s="8">
        <x:v>36</x:v>
      </x:c>
      <x:c r="O4582" s="8">
        <x:v>1</x:v>
      </x:c>
      <x:c r="P4582">
        <x:v>0</x:v>
      </x:c>
      <x:c r="Q4582" s="6">
        <x:v>21.837</x:v>
      </x:c>
      <x:c r="R4582" s="8">
        <x:v>116753.373213859</x:v>
      </x:c>
      <x:c r="S4582" s="12">
        <x:v>284383.546496281</x:v>
      </x:c>
      <x:c r="T4582" s="12">
        <x:v>60.7217402270804</x:v>
      </x:c>
      <x:c r="U4582" s="12">
        <x:v>36</x:v>
      </x:c>
      <x:c r="V4582" s="12">
        <x:f>NA()</x:f>
      </x:c>
    </x:row>
    <x:row r="4583">
      <x:c r="A4583">
        <x:v>1908011</x:v>
      </x:c>
      <x:c r="B4583" s="1">
        <x:v>43312.8133047801</x:v>
      </x:c>
      <x:c r="C4583" s="6">
        <x:v>83.2677137833333</x:v>
      </x:c>
      <x:c r="D4583" s="14" t="s">
        <x:v>77</x:v>
      </x:c>
      <x:c r="E4583" s="15">
        <x:v>43278.4138806366</x:v>
      </x:c>
      <x:c r="F4583" t="s">
        <x:v>82</x:v>
      </x:c>
      <x:c r="G4583" s="6">
        <x:v>188.595050618941</x:v>
      </x:c>
      <x:c r="H4583" t="s">
        <x:v>83</x:v>
      </x:c>
      <x:c r="I4583" s="6">
        <x:v>26.142459046358</x:v>
      </x:c>
      <x:c r="J4583" t="s">
        <x:v>78</x:v>
      </x:c>
      <x:c r="K4583" s="6">
        <x:v>1025</x:v>
      </x:c>
      <x:c r="L4583" t="s">
        <x:v>79</x:v>
      </x:c>
      <x:c r="M4583" t="s">
        <x:v>81</x:v>
      </x:c>
      <x:c r="N4583" s="8">
        <x:v>36</x:v>
      </x:c>
      <x:c r="O4583" s="8">
        <x:v>1</x:v>
      </x:c>
      <x:c r="P4583">
        <x:v>0</x:v>
      </x:c>
      <x:c r="Q4583" s="6">
        <x:v>21.832</x:v>
      </x:c>
      <x:c r="R4583" s="8">
        <x:v>116753.584086442</x:v>
      </x:c>
      <x:c r="S4583" s="12">
        <x:v>284399.495055395</x:v>
      </x:c>
      <x:c r="T4583" s="12">
        <x:v>60.7217402270804</x:v>
      </x:c>
      <x:c r="U4583" s="12">
        <x:v>36</x:v>
      </x:c>
      <x:c r="V4583" s="12">
        <x:f>NA()</x:f>
      </x:c>
    </x:row>
    <x:row r="4584">
      <x:c r="A4584">
        <x:v>1908016</x:v>
      </x:c>
      <x:c r="B4584" s="1">
        <x:v>43312.8133164352</x:v>
      </x:c>
      <x:c r="C4584" s="6">
        <x:v>83.28452605</x:v>
      </x:c>
      <x:c r="D4584" s="14" t="s">
        <x:v>77</x:v>
      </x:c>
      <x:c r="E4584" s="15">
        <x:v>43278.4138806366</x:v>
      </x:c>
      <x:c r="F4584" t="s">
        <x:v>82</x:v>
      </x:c>
      <x:c r="G4584" s="6">
        <x:v>188.636566123946</x:v>
      </x:c>
      <x:c r="H4584" t="s">
        <x:v>83</x:v>
      </x:c>
      <x:c r="I4584" s="6">
        <x:v>26.1301319886488</x:v>
      </x:c>
      <x:c r="J4584" t="s">
        <x:v>78</x:v>
      </x:c>
      <x:c r="K4584" s="6">
        <x:v>1026</x:v>
      </x:c>
      <x:c r="L4584" t="s">
        <x:v>79</x:v>
      </x:c>
      <x:c r="M4584" t="s">
        <x:v>81</x:v>
      </x:c>
      <x:c r="N4584" s="8">
        <x:v>36</x:v>
      </x:c>
      <x:c r="O4584" s="8">
        <x:v>1</x:v>
      </x:c>
      <x:c r="P4584">
        <x:v>0</x:v>
      </x:c>
      <x:c r="Q4584" s="6">
        <x:v>21.834</x:v>
      </x:c>
      <x:c r="R4584" s="8">
        <x:v>116748.856300366</x:v>
      </x:c>
      <x:c r="S4584" s="12">
        <x:v>284383.721129556</x:v>
      </x:c>
      <x:c r="T4584" s="12">
        <x:v>60.7217402270804</x:v>
      </x:c>
      <x:c r="U4584" s="12">
        <x:v>36</x:v>
      </x:c>
      <x:c r="V4584" s="12">
        <x:f>NA()</x:f>
      </x:c>
    </x:row>
    <x:row r="4585">
      <x:c r="A4585">
        <x:v>1908023</x:v>
      </x:c>
      <x:c r="B4585" s="1">
        <x:v>43312.813327581</x:v>
      </x:c>
      <x:c r="C4585" s="6">
        <x:v>83.300575555</x:v>
      </x:c>
      <x:c r="D4585" s="14" t="s">
        <x:v>77</x:v>
      </x:c>
      <x:c r="E4585" s="15">
        <x:v>43278.4138806366</x:v>
      </x:c>
      <x:c r="F4585" t="s">
        <x:v>82</x:v>
      </x:c>
      <x:c r="G4585" s="6">
        <x:v>188.578556866016</x:v>
      </x:c>
      <x:c r="H4585" t="s">
        <x:v>83</x:v>
      </x:c>
      <x:c r="I4585" s="6">
        <x:v>26.142459046358</x:v>
      </x:c>
      <x:c r="J4585" t="s">
        <x:v>78</x:v>
      </x:c>
      <x:c r="K4585" s="6">
        <x:v>1025</x:v>
      </x:c>
      <x:c r="L4585" t="s">
        <x:v>79</x:v>
      </x:c>
      <x:c r="M4585" t="s">
        <x:v>81</x:v>
      </x:c>
      <x:c r="N4585" s="8">
        <x:v>36</x:v>
      </x:c>
      <x:c r="O4585" s="8">
        <x:v>1</x:v>
      </x:c>
      <x:c r="P4585">
        <x:v>0</x:v>
      </x:c>
      <x:c r="Q4585" s="6">
        <x:v>21.833</x:v>
      </x:c>
      <x:c r="R4585" s="8">
        <x:v>116747.412799764</x:v>
      </x:c>
      <x:c r="S4585" s="12">
        <x:v>284389.871788488</x:v>
      </x:c>
      <x:c r="T4585" s="12">
        <x:v>60.7217402270804</x:v>
      </x:c>
      <x:c r="U4585" s="12">
        <x:v>36</x:v>
      </x:c>
      <x:c r="V4585" s="12">
        <x:f>NA()</x:f>
      </x:c>
    </x:row>
    <x:row r="4586">
      <x:c r="A4586">
        <x:v>1908029</x:v>
      </x:c>
      <x:c r="B4586" s="1">
        <x:v>43312.8133392708</x:v>
      </x:c>
      <x:c r="C4586" s="6">
        <x:v>83.31740728</x:v>
      </x:c>
      <x:c r="D4586" s="14" t="s">
        <x:v>77</x:v>
      </x:c>
      <x:c r="E4586" s="15">
        <x:v>43278.4138806366</x:v>
      </x:c>
      <x:c r="F4586" t="s">
        <x:v>82</x:v>
      </x:c>
      <x:c r="G4586" s="6">
        <x:v>188.636566123946</x:v>
      </x:c>
      <x:c r="H4586" t="s">
        <x:v>83</x:v>
      </x:c>
      <x:c r="I4586" s="6">
        <x:v>26.1301319886488</x:v>
      </x:c>
      <x:c r="J4586" t="s">
        <x:v>78</x:v>
      </x:c>
      <x:c r="K4586" s="6">
        <x:v>1026</x:v>
      </x:c>
      <x:c r="L4586" t="s">
        <x:v>79</x:v>
      </x:c>
      <x:c r="M4586" t="s">
        <x:v>81</x:v>
      </x:c>
      <x:c r="N4586" s="8">
        <x:v>36</x:v>
      </x:c>
      <x:c r="O4586" s="8">
        <x:v>1</x:v>
      </x:c>
      <x:c r="P4586">
        <x:v>0</x:v>
      </x:c>
      <x:c r="Q4586" s="6">
        <x:v>21.834</x:v>
      </x:c>
      <x:c r="R4586" s="8">
        <x:v>116746.608023443</x:v>
      </x:c>
      <x:c r="S4586" s="12">
        <x:v>284378.399530751</x:v>
      </x:c>
      <x:c r="T4586" s="12">
        <x:v>60.7217402270804</x:v>
      </x:c>
      <x:c r="U4586" s="12">
        <x:v>36</x:v>
      </x:c>
      <x:c r="V4586" s="12">
        <x:f>NA()</x:f>
      </x:c>
    </x:row>
    <x:row r="4587">
      <x:c r="A4587">
        <x:v>1908031</x:v>
      </x:c>
      <x:c r="B4587" s="1">
        <x:v>43312.8133509606</x:v>
      </x:c>
      <x:c r="C4587" s="6">
        <x:v>83.3342314966667</x:v>
      </x:c>
      <x:c r="D4587" s="14" t="s">
        <x:v>77</x:v>
      </x:c>
      <x:c r="E4587" s="15">
        <x:v>43278.4138806366</x:v>
      </x:c>
      <x:c r="F4587" t="s">
        <x:v>82</x:v>
      </x:c>
      <x:c r="G4587" s="6">
        <x:v>188.669564775571</x:v>
      </x:c>
      <x:c r="H4587" t="s">
        <x:v>83</x:v>
      </x:c>
      <x:c r="I4587" s="6">
        <x:v>26.1301319886488</x:v>
      </x:c>
      <x:c r="J4587" t="s">
        <x:v>78</x:v>
      </x:c>
      <x:c r="K4587" s="6">
        <x:v>1026</x:v>
      </x:c>
      <x:c r="L4587" t="s">
        <x:v>79</x:v>
      </x:c>
      <x:c r="M4587" t="s">
        <x:v>81</x:v>
      </x:c>
      <x:c r="N4587" s="8">
        <x:v>36</x:v>
      </x:c>
      <x:c r="O4587" s="8">
        <x:v>1</x:v>
      </x:c>
      <x:c r="P4587">
        <x:v>0</x:v>
      </x:c>
      <x:c r="Q4587" s="6">
        <x:v>21.832</x:v>
      </x:c>
      <x:c r="R4587" s="8">
        <x:v>116737.40285691</x:v>
      </x:c>
      <x:c r="S4587" s="12">
        <x:v>284376.175312561</x:v>
      </x:c>
      <x:c r="T4587" s="12">
        <x:v>60.7217402270804</x:v>
      </x:c>
      <x:c r="U4587" s="12">
        <x:v>36</x:v>
      </x:c>
      <x:c r="V4587" s="12">
        <x:f>NA()</x:f>
      </x:c>
    </x:row>
    <x:row r="4588">
      <x:c r="A4588">
        <x:v>1908036</x:v>
      </x:c>
      <x:c r="B4588" s="1">
        <x:v>43312.8133626968</x:v>
      </x:c>
      <x:c r="C4588" s="6">
        <x:v>83.3510965616667</x:v>
      </x:c>
      <x:c r="D4588" s="14" t="s">
        <x:v>77</x:v>
      </x:c>
      <x:c r="E4588" s="15">
        <x:v>43278.4138806366</x:v>
      </x:c>
      <x:c r="F4588" t="s">
        <x:v>82</x:v>
      </x:c>
      <x:c r="G4588" s="6">
        <x:v>188.603574609472</x:v>
      </x:c>
      <x:c r="H4588" t="s">
        <x:v>83</x:v>
      </x:c>
      <x:c r="I4588" s="6">
        <x:v>26.1301319886488</x:v>
      </x:c>
      <x:c r="J4588" t="s">
        <x:v>78</x:v>
      </x:c>
      <x:c r="K4588" s="6">
        <x:v>1026</x:v>
      </x:c>
      <x:c r="L4588" t="s">
        <x:v>79</x:v>
      </x:c>
      <x:c r="M4588" t="s">
        <x:v>81</x:v>
      </x:c>
      <x:c r="N4588" s="8">
        <x:v>36</x:v>
      </x:c>
      <x:c r="O4588" s="8">
        <x:v>1</x:v>
      </x:c>
      <x:c r="P4588">
        <x:v>0</x:v>
      </x:c>
      <x:c r="Q4588" s="6">
        <x:v>21.836</x:v>
      </x:c>
      <x:c r="R4588" s="8">
        <x:v>116738.099094422</x:v>
      </x:c>
      <x:c r="S4588" s="12">
        <x:v>284383.906014868</x:v>
      </x:c>
      <x:c r="T4588" s="12">
        <x:v>60.7217402270804</x:v>
      </x:c>
      <x:c r="U4588" s="12">
        <x:v>36</x:v>
      </x:c>
      <x:c r="V4588" s="12">
        <x:f>NA()</x:f>
      </x:c>
    </x:row>
    <x:row r="4589">
      <x:c r="A4589">
        <x:v>1908043</x:v>
      </x:c>
      <x:c r="B4589" s="1">
        <x:v>43312.8133743866</x:v>
      </x:c>
      <x:c r="C4589" s="6">
        <x:v>83.36794824</x:v>
      </x:c>
      <x:c r="D4589" s="14" t="s">
        <x:v>77</x:v>
      </x:c>
      <x:c r="E4589" s="15">
        <x:v>43278.4138806366</x:v>
      </x:c>
      <x:c r="F4589" t="s">
        <x:v>82</x:v>
      </x:c>
      <x:c r="G4589" s="6">
        <x:v>188.602464841348</x:v>
      </x:c>
      <x:c r="H4589" t="s">
        <x:v>83</x:v>
      </x:c>
      <x:c r="I4589" s="6">
        <x:v>26.1362955118466</x:v>
      </x:c>
      <x:c r="J4589" t="s">
        <x:v>78</x:v>
      </x:c>
      <x:c r="K4589" s="6">
        <x:v>1026</x:v>
      </x:c>
      <x:c r="L4589" t="s">
        <x:v>79</x:v>
      </x:c>
      <x:c r="M4589" t="s">
        <x:v>81</x:v>
      </x:c>
      <x:c r="N4589" s="8">
        <x:v>36</x:v>
      </x:c>
      <x:c r="O4589" s="8">
        <x:v>1</x:v>
      </x:c>
      <x:c r="P4589">
        <x:v>0</x:v>
      </x:c>
      <x:c r="Q4589" s="6">
        <x:v>21.834</x:v>
      </x:c>
      <x:c r="R4589" s="8">
        <x:v>116741.03027108</x:v>
      </x:c>
      <x:c r="S4589" s="12">
        <x:v>284373.708935794</x:v>
      </x:c>
      <x:c r="T4589" s="12">
        <x:v>60.7217402270804</x:v>
      </x:c>
      <x:c r="U4589" s="12">
        <x:v>36</x:v>
      </x:c>
      <x:c r="V4589" s="12">
        <x:f>NA()</x:f>
      </x:c>
    </x:row>
    <x:row r="4590">
      <x:c r="A4590">
        <x:v>1908048</x:v>
      </x:c>
      <x:c r="B4590" s="1">
        <x:v>43312.8133854977</x:v>
      </x:c>
      <x:c r="C4590" s="6">
        <x:v>83.383946645</x:v>
      </x:c>
      <x:c r="D4590" s="14" t="s">
        <x:v>77</x:v>
      </x:c>
      <x:c r="E4590" s="15">
        <x:v>43278.4138806366</x:v>
      </x:c>
      <x:c r="F4590" t="s">
        <x:v>82</x:v>
      </x:c>
      <x:c r="G4590" s="6">
        <x:v>188.584859951747</x:v>
      </x:c>
      <x:c r="H4590" t="s">
        <x:v>83</x:v>
      </x:c>
      <x:c r="I4590" s="6">
        <x:v>26.142459046358</x:v>
      </x:c>
      <x:c r="J4590" t="s">
        <x:v>78</x:v>
      </x:c>
      <x:c r="K4590" s="6">
        <x:v>1026</x:v>
      </x:c>
      <x:c r="L4590" t="s">
        <x:v>79</x:v>
      </x:c>
      <x:c r="M4590" t="s">
        <x:v>81</x:v>
      </x:c>
      <x:c r="N4590" s="8">
        <x:v>36</x:v>
      </x:c>
      <x:c r="O4590" s="8">
        <x:v>1</x:v>
      </x:c>
      <x:c r="P4590">
        <x:v>0</x:v>
      </x:c>
      <x:c r="Q4590" s="6">
        <x:v>21.833</x:v>
      </x:c>
      <x:c r="R4590" s="8">
        <x:v>116730.778059665</x:v>
      </x:c>
      <x:c r="S4590" s="12">
        <x:v>284377.988110044</x:v>
      </x:c>
      <x:c r="T4590" s="12">
        <x:v>60.7217402270804</x:v>
      </x:c>
      <x:c r="U4590" s="12">
        <x:v>36</x:v>
      </x:c>
      <x:c r="V4590" s="12">
        <x:f>NA()</x:f>
      </x:c>
    </x:row>
    <x:row r="4591">
      <x:c r="A4591">
        <x:v>1908055</x:v>
      </x:c>
      <x:c r="B4591" s="1">
        <x:v>43312.8133971875</x:v>
      </x:c>
      <x:c r="C4591" s="6">
        <x:v>83.400803555</x:v>
      </x:c>
      <x:c r="D4591" s="14" t="s">
        <x:v>77</x:v>
      </x:c>
      <x:c r="E4591" s="15">
        <x:v>43278.4138806366</x:v>
      </x:c>
      <x:c r="F4591" t="s">
        <x:v>82</x:v>
      </x:c>
      <x:c r="G4591" s="6">
        <x:v>188.630266055395</x:v>
      </x:c>
      <x:c r="H4591" t="s">
        <x:v>83</x:v>
      </x:c>
      <x:c r="I4591" s="6">
        <x:v>26.1301319886488</x:v>
      </x:c>
      <x:c r="J4591" t="s">
        <x:v>78</x:v>
      </x:c>
      <x:c r="K4591" s="6">
        <x:v>1025</x:v>
      </x:c>
      <x:c r="L4591" t="s">
        <x:v>79</x:v>
      </x:c>
      <x:c r="M4591" t="s">
        <x:v>81</x:v>
      </x:c>
      <x:c r="N4591" s="8">
        <x:v>36</x:v>
      </x:c>
      <x:c r="O4591" s="8">
        <x:v>1</x:v>
      </x:c>
      <x:c r="P4591">
        <x:v>0</x:v>
      </x:c>
      <x:c r="Q4591" s="6">
        <x:v>21.834</x:v>
      </x:c>
      <x:c r="R4591" s="8">
        <x:v>116731.265997098</x:v>
      </x:c>
      <x:c r="S4591" s="12">
        <x:v>284368.525838566</x:v>
      </x:c>
      <x:c r="T4591" s="12">
        <x:v>60.7217402270804</x:v>
      </x:c>
      <x:c r="U4591" s="12">
        <x:v>36</x:v>
      </x:c>
      <x:c r="V4591" s="12">
        <x:f>NA()</x:f>
      </x:c>
    </x:row>
    <x:row r="4592">
      <x:c r="A4592">
        <x:v>1908060</x:v>
      </x:c>
      <x:c r="B4592" s="1">
        <x:v>43312.813408912</x:v>
      </x:c>
      <x:c r="C4592" s="6">
        <x:v>83.4176762216667</x:v>
      </x:c>
      <x:c r="D4592" s="14" t="s">
        <x:v>77</x:v>
      </x:c>
      <x:c r="E4592" s="15">
        <x:v>43278.4138806366</x:v>
      </x:c>
      <x:c r="F4592" t="s">
        <x:v>82</x:v>
      </x:c>
      <x:c r="G4592" s="6">
        <x:v>188.620069474697</x:v>
      </x:c>
      <x:c r="H4592" t="s">
        <x:v>83</x:v>
      </x:c>
      <x:c r="I4592" s="6">
        <x:v>26.1301319886488</x:v>
      </x:c>
      <x:c r="J4592" t="s">
        <x:v>78</x:v>
      </x:c>
      <x:c r="K4592" s="6">
        <x:v>1026</x:v>
      </x:c>
      <x:c r="L4592" t="s">
        <x:v>79</x:v>
      </x:c>
      <x:c r="M4592" t="s">
        <x:v>81</x:v>
      </x:c>
      <x:c r="N4592" s="8">
        <x:v>36</x:v>
      </x:c>
      <x:c r="O4592" s="8">
        <x:v>1</x:v>
      </x:c>
      <x:c r="P4592">
        <x:v>0</x:v>
      </x:c>
      <x:c r="Q4592" s="6">
        <x:v>21.835</x:v>
      </x:c>
      <x:c r="R4592" s="8">
        <x:v>116731.408012702</x:v>
      </x:c>
      <x:c r="S4592" s="12">
        <x:v>284369.758102993</x:v>
      </x:c>
      <x:c r="T4592" s="12">
        <x:v>60.7217402270804</x:v>
      </x:c>
      <x:c r="U4592" s="12">
        <x:v>36</x:v>
      </x:c>
      <x:c r="V4592" s="12">
        <x:f>NA()</x:f>
      </x:c>
    </x:row>
    <x:row r="4593">
      <x:c r="A4593">
        <x:v>1908067</x:v>
      </x:c>
      <x:c r="B4593" s="1">
        <x:v>43312.8134206019</x:v>
      </x:c>
      <x:c r="C4593" s="6">
        <x:v>83.434527485</x:v>
      </x:c>
      <x:c r="D4593" s="14" t="s">
        <x:v>77</x:v>
      </x:c>
      <x:c r="E4593" s="15">
        <x:v>43278.4138806366</x:v>
      </x:c>
      <x:c r="F4593" t="s">
        <x:v>82</x:v>
      </x:c>
      <x:c r="G4593" s="6">
        <x:v>188.602464841348</x:v>
      </x:c>
      <x:c r="H4593" t="s">
        <x:v>83</x:v>
      </x:c>
      <x:c r="I4593" s="6">
        <x:v>26.1362955118466</x:v>
      </x:c>
      <x:c r="J4593" t="s">
        <x:v>78</x:v>
      </x:c>
      <x:c r="K4593" s="6">
        <x:v>1026</x:v>
      </x:c>
      <x:c r="L4593" t="s">
        <x:v>79</x:v>
      </x:c>
      <x:c r="M4593" t="s">
        <x:v>81</x:v>
      </x:c>
      <x:c r="N4593" s="8">
        <x:v>36</x:v>
      </x:c>
      <x:c r="O4593" s="8">
        <x:v>1</x:v>
      </x:c>
      <x:c r="P4593">
        <x:v>0</x:v>
      </x:c>
      <x:c r="Q4593" s="6">
        <x:v>21.834</x:v>
      </x:c>
      <x:c r="R4593" s="8">
        <x:v>116723.66093951</x:v>
      </x:c>
      <x:c r="S4593" s="12">
        <x:v>284368.551584907</x:v>
      </x:c>
      <x:c r="T4593" s="12">
        <x:v>60.7217402270804</x:v>
      </x:c>
      <x:c r="U4593" s="12">
        <x:v>36</x:v>
      </x:c>
      <x:c r="V4593" s="12">
        <x:f>NA()</x:f>
      </x:c>
    </x:row>
    <x:row r="4594">
      <x:c r="A4594">
        <x:v>1908077</x:v>
      </x:c>
      <x:c r="B4594" s="1">
        <x:v>43312.8134322917</x:v>
      </x:c>
      <x:c r="C4594" s="6">
        <x:v>83.4513663083333</x:v>
      </x:c>
      <x:c r="D4594" s="14" t="s">
        <x:v>77</x:v>
      </x:c>
      <x:c r="E4594" s="15">
        <x:v>43278.4138806366</x:v>
      </x:c>
      <x:c r="F4594" t="s">
        <x:v>82</x:v>
      </x:c>
      <x:c r="G4594" s="6">
        <x:v>188.645653669541</x:v>
      </x:c>
      <x:c r="H4594" t="s">
        <x:v>83</x:v>
      </x:c>
      <x:c r="I4594" s="6">
        <x:v>26.1362955118466</x:v>
      </x:c>
      <x:c r="J4594" t="s">
        <x:v>78</x:v>
      </x:c>
      <x:c r="K4594" s="6">
        <x:v>1025</x:v>
      </x:c>
      <x:c r="L4594" t="s">
        <x:v>79</x:v>
      </x:c>
      <x:c r="M4594" t="s">
        <x:v>81</x:v>
      </x:c>
      <x:c r="N4594" s="8">
        <x:v>36</x:v>
      </x:c>
      <x:c r="O4594" s="8">
        <x:v>1</x:v>
      </x:c>
      <x:c r="P4594">
        <x:v>0</x:v>
      </x:c>
      <x:c r="Q4594" s="6">
        <x:v>21.831</x:v>
      </x:c>
      <x:c r="R4594" s="8">
        <x:v>116729.468233559</x:v>
      </x:c>
      <x:c r="S4594" s="12">
        <x:v>284361.753967301</x:v>
      </x:c>
      <x:c r="T4594" s="12">
        <x:v>60.7217402270804</x:v>
      </x:c>
      <x:c r="U4594" s="12">
        <x:v>36</x:v>
      </x:c>
      <x:c r="V4594" s="12">
        <x:f>NA()</x:f>
      </x:c>
    </x:row>
    <x:row r="4595">
      <x:c r="A4595">
        <x:v>1908078</x:v>
      </x:c>
      <x:c r="B4595" s="1">
        <x:v>43312.8134434028</x:v>
      </x:c>
      <x:c r="C4595" s="6">
        <x:v>83.467364525</x:v>
      </x:c>
      <x:c r="D4595" s="14" t="s">
        <x:v>77</x:v>
      </x:c>
      <x:c r="E4595" s="15">
        <x:v>43278.4138806366</x:v>
      </x:c>
      <x:c r="F4595" t="s">
        <x:v>82</x:v>
      </x:c>
      <x:c r="G4595" s="6">
        <x:v>188.579670398143</x:v>
      </x:c>
      <x:c r="H4595" t="s">
        <x:v>83</x:v>
      </x:c>
      <x:c r="I4595" s="6">
        <x:v>26.1362955118466</x:v>
      </x:c>
      <x:c r="J4595" t="s">
        <x:v>78</x:v>
      </x:c>
      <x:c r="K4595" s="6">
        <x:v>1025</x:v>
      </x:c>
      <x:c r="L4595" t="s">
        <x:v>79</x:v>
      </x:c>
      <x:c r="M4595" t="s">
        <x:v>81</x:v>
      </x:c>
      <x:c r="N4595" s="8">
        <x:v>36</x:v>
      </x:c>
      <x:c r="O4595" s="8">
        <x:v>1</x:v>
      </x:c>
      <x:c r="P4595">
        <x:v>0</x:v>
      </x:c>
      <x:c r="Q4595" s="6">
        <x:v>21.835</x:v>
      </x:c>
      <x:c r="R4595" s="8">
        <x:v>116725.278261351</x:v>
      </x:c>
      <x:c r="S4595" s="12">
        <x:v>284359.788545751</x:v>
      </x:c>
      <x:c r="T4595" s="12">
        <x:v>60.7217402270804</x:v>
      </x:c>
      <x:c r="U4595" s="12">
        <x:v>36</x:v>
      </x:c>
      <x:c r="V4595" s="12">
        <x:f>NA()</x:f>
      </x:c>
    </x:row>
    <x:row r="4596">
      <x:c r="A4596">
        <x:v>1908084</x:v>
      </x:c>
      <x:c r="B4596" s="1">
        <x:v>43312.8134550926</x:v>
      </x:c>
      <x:c r="C4596" s="6">
        <x:v>83.4841732616667</x:v>
      </x:c>
      <x:c r="D4596" s="14" t="s">
        <x:v>77</x:v>
      </x:c>
      <x:c r="E4596" s="15">
        <x:v>43278.4138806366</x:v>
      </x:c>
      <x:c r="F4596" t="s">
        <x:v>82</x:v>
      </x:c>
      <x:c r="G4596" s="6">
        <x:v>188.596163539866</x:v>
      </x:c>
      <x:c r="H4596" t="s">
        <x:v>83</x:v>
      </x:c>
      <x:c r="I4596" s="6">
        <x:v>26.1362955118466</x:v>
      </x:c>
      <x:c r="J4596" t="s">
        <x:v>78</x:v>
      </x:c>
      <x:c r="K4596" s="6">
        <x:v>1025</x:v>
      </x:c>
      <x:c r="L4596" t="s">
        <x:v>79</x:v>
      </x:c>
      <x:c r="M4596" t="s">
        <x:v>81</x:v>
      </x:c>
      <x:c r="N4596" s="8">
        <x:v>36</x:v>
      </x:c>
      <x:c r="O4596" s="8">
        <x:v>1</x:v>
      </x:c>
      <x:c r="P4596">
        <x:v>0</x:v>
      </x:c>
      <x:c r="Q4596" s="6">
        <x:v>21.834</x:v>
      </x:c>
      <x:c r="R4596" s="8">
        <x:v>116733.539739991</x:v>
      </x:c>
      <x:c r="S4596" s="12">
        <x:v>284349.482745694</x:v>
      </x:c>
      <x:c r="T4596" s="12">
        <x:v>60.7217402270804</x:v>
      </x:c>
      <x:c r="U4596" s="12">
        <x:v>36</x:v>
      </x:c>
      <x:c r="V4596" s="12">
        <x:f>NA()</x:f>
      </x:c>
    </x:row>
    <x:row r="4597">
      <x:c r="A4597">
        <x:v>1908090</x:v>
      </x:c>
      <x:c r="B4597" s="1">
        <x:v>43312.8134667824</x:v>
      </x:c>
      <x:c r="C4597" s="6">
        <x:v>83.5010340466667</x:v>
      </x:c>
      <x:c r="D4597" s="14" t="s">
        <x:v>77</x:v>
      </x:c>
      <x:c r="E4597" s="15">
        <x:v>43278.4138806366</x:v>
      </x:c>
      <x:c r="F4597" t="s">
        <x:v>82</x:v>
      </x:c>
      <x:c r="G4597" s="6">
        <x:v>188.612658465498</x:v>
      </x:c>
      <x:c r="H4597" t="s">
        <x:v>83</x:v>
      </x:c>
      <x:c r="I4597" s="6">
        <x:v>26.1362955118466</x:v>
      </x:c>
      <x:c r="J4597" t="s">
        <x:v>78</x:v>
      </x:c>
      <x:c r="K4597" s="6">
        <x:v>1025</x:v>
      </x:c>
      <x:c r="L4597" t="s">
        <x:v>79</x:v>
      </x:c>
      <x:c r="M4597" t="s">
        <x:v>81</x:v>
      </x:c>
      <x:c r="N4597" s="8">
        <x:v>36</x:v>
      </x:c>
      <x:c r="O4597" s="8">
        <x:v>1</x:v>
      </x:c>
      <x:c r="P4597">
        <x:v>0</x:v>
      </x:c>
      <x:c r="Q4597" s="6">
        <x:v>21.833</x:v>
      </x:c>
      <x:c r="R4597" s="8">
        <x:v>116723.107784054</x:v>
      </x:c>
      <x:c r="S4597" s="12">
        <x:v>284361.370999888</x:v>
      </x:c>
      <x:c r="T4597" s="12">
        <x:v>60.7217402270804</x:v>
      </x:c>
      <x:c r="U4597" s="12">
        <x:v>36</x:v>
      </x:c>
      <x:c r="V4597" s="12">
        <x:f>NA()</x:f>
      </x:c>
    </x:row>
    <x:row r="4598">
      <x:c r="A4598">
        <x:v>1908098</x:v>
      </x:c>
      <x:c r="B4598" s="1">
        <x:v>43312.8134784722</x:v>
      </x:c>
      <x:c r="C4598" s="6">
        <x:v>83.51786102</x:v>
      </x:c>
      <x:c r="D4598" s="14" t="s">
        <x:v>77</x:v>
      </x:c>
      <x:c r="E4598" s="15">
        <x:v>43278.4138806366</x:v>
      </x:c>
      <x:c r="F4598" t="s">
        <x:v>82</x:v>
      </x:c>
      <x:c r="G4598" s="6">
        <x:v>188.620069474697</x:v>
      </x:c>
      <x:c r="H4598" t="s">
        <x:v>83</x:v>
      </x:c>
      <x:c r="I4598" s="6">
        <x:v>26.1301319886488</x:v>
      </x:c>
      <x:c r="J4598" t="s">
        <x:v>78</x:v>
      </x:c>
      <x:c r="K4598" s="6">
        <x:v>1026</x:v>
      </x:c>
      <x:c r="L4598" t="s">
        <x:v>79</x:v>
      </x:c>
      <x:c r="M4598" t="s">
        <x:v>81</x:v>
      </x:c>
      <x:c r="N4598" s="8">
        <x:v>36</x:v>
      </x:c>
      <x:c r="O4598" s="8">
        <x:v>1</x:v>
      </x:c>
      <x:c r="P4598">
        <x:v>0</x:v>
      </x:c>
      <x:c r="Q4598" s="6">
        <x:v>21.835</x:v>
      </x:c>
      <x:c r="R4598" s="8">
        <x:v>116721.620218989</x:v>
      </x:c>
      <x:c r="S4598" s="12">
        <x:v>284346.858763555</x:v>
      </x:c>
      <x:c r="T4598" s="12">
        <x:v>60.7217402270804</x:v>
      </x:c>
      <x:c r="U4598" s="12">
        <x:v>36</x:v>
      </x:c>
      <x:c r="V4598" s="12">
        <x:f>NA()</x:f>
      </x:c>
    </x:row>
    <x:row r="4599">
      <x:c r="A4599">
        <x:v>1908102</x:v>
      </x:c>
      <x:c r="B4599" s="1">
        <x:v>43312.8134896181</x:v>
      </x:c>
      <x:c r="C4599" s="6">
        <x:v>83.5339199766667</x:v>
      </x:c>
      <x:c r="D4599" s="14" t="s">
        <x:v>77</x:v>
      </x:c>
      <x:c r="E4599" s="15">
        <x:v>43278.4138806366</x:v>
      </x:c>
      <x:c r="F4599" t="s">
        <x:v>82</x:v>
      </x:c>
      <x:c r="G4599" s="6">
        <x:v>188.645653669541</x:v>
      </x:c>
      <x:c r="H4599" t="s">
        <x:v>83</x:v>
      </x:c>
      <x:c r="I4599" s="6">
        <x:v>26.1362955118466</x:v>
      </x:c>
      <x:c r="J4599" t="s">
        <x:v>78</x:v>
      </x:c>
      <x:c r="K4599" s="6">
        <x:v>1025</x:v>
      </x:c>
      <x:c r="L4599" t="s">
        <x:v>79</x:v>
      </x:c>
      <x:c r="M4599" t="s">
        <x:v>81</x:v>
      </x:c>
      <x:c r="N4599" s="8">
        <x:v>36</x:v>
      </x:c>
      <x:c r="O4599" s="8">
        <x:v>1</x:v>
      </x:c>
      <x:c r="P4599">
        <x:v>0</x:v>
      </x:c>
      <x:c r="Q4599" s="6">
        <x:v>21.831</x:v>
      </x:c>
      <x:c r="R4599" s="8">
        <x:v>116720.967920336</x:v>
      </x:c>
      <x:c r="S4599" s="12">
        <x:v>284356.033041825</x:v>
      </x:c>
      <x:c r="T4599" s="12">
        <x:v>60.7217402270804</x:v>
      </x:c>
      <x:c r="U4599" s="12">
        <x:v>36</x:v>
      </x:c>
      <x:c r="V4599" s="12">
        <x:f>NA()</x:f>
      </x:c>
    </x:row>
    <x:row r="4600">
      <x:c r="A4600">
        <x:v>1908108</x:v>
      </x:c>
      <x:c r="B4600" s="1">
        <x:v>43312.8135013542</x:v>
      </x:c>
      <x:c r="C4600" s="6">
        <x:v>83.5507724933333</x:v>
      </x:c>
      <x:c r="D4600" s="14" t="s">
        <x:v>77</x:v>
      </x:c>
      <x:c r="E4600" s="15">
        <x:v>43278.4138806366</x:v>
      </x:c>
      <x:c r="F4600" t="s">
        <x:v>82</x:v>
      </x:c>
      <x:c r="G4600" s="6">
        <x:v>188.670671282842</x:v>
      </x:c>
      <x:c r="H4600" t="s">
        <x:v>83</x:v>
      </x:c>
      <x:c r="I4600" s="6">
        <x:v>26.1239684767652</x:v>
      </x:c>
      <x:c r="J4600" t="s">
        <x:v>78</x:v>
      </x:c>
      <x:c r="K4600" s="6">
        <x:v>1026</x:v>
      </x:c>
      <x:c r="L4600" t="s">
        <x:v>79</x:v>
      </x:c>
      <x:c r="M4600" t="s">
        <x:v>81</x:v>
      </x:c>
      <x:c r="N4600" s="8">
        <x:v>36</x:v>
      </x:c>
      <x:c r="O4600" s="8">
        <x:v>1</x:v>
      </x:c>
      <x:c r="P4600">
        <x:v>0</x:v>
      </x:c>
      <x:c r="Q4600" s="6">
        <x:v>21.834</x:v>
      </x:c>
      <x:c r="R4600" s="8">
        <x:v>116713.458763703</x:v>
      </x:c>
      <x:c r="S4600" s="12">
        <x:v>284349.467639403</x:v>
      </x:c>
      <x:c r="T4600" s="12">
        <x:v>60.7217402270804</x:v>
      </x:c>
      <x:c r="U4600" s="12">
        <x:v>36</x:v>
      </x:c>
      <x:c r="V4600" s="12">
        <x:f>NA()</x:f>
      </x:c>
    </x:row>
    <x:row r="4601">
      <x:c r="A4601">
        <x:v>1908116</x:v>
      </x:c>
      <x:c r="B4601" s="1">
        <x:v>43312.8135129977</x:v>
      </x:c>
      <x:c r="C4601" s="6">
        <x:v>83.5675733133333</x:v>
      </x:c>
      <x:c r="D4601" s="14" t="s">
        <x:v>77</x:v>
      </x:c>
      <x:c r="E4601" s="15">
        <x:v>43278.4138806366</x:v>
      </x:c>
      <x:c r="F4601" t="s">
        <x:v>82</x:v>
      </x:c>
      <x:c r="G4601" s="6">
        <x:v>188.651956624568</x:v>
      </x:c>
      <x:c r="H4601" t="s">
        <x:v>83</x:v>
      </x:c>
      <x:c r="I4601" s="6">
        <x:v>26.1362955118466</x:v>
      </x:c>
      <x:c r="J4601" t="s">
        <x:v>78</x:v>
      </x:c>
      <x:c r="K4601" s="6">
        <x:v>1026</x:v>
      </x:c>
      <x:c r="L4601" t="s">
        <x:v>79</x:v>
      </x:c>
      <x:c r="M4601" t="s">
        <x:v>81</x:v>
      </x:c>
      <x:c r="N4601" s="8">
        <x:v>36</x:v>
      </x:c>
      <x:c r="O4601" s="8">
        <x:v>1</x:v>
      </x:c>
      <x:c r="P4601">
        <x:v>0</x:v>
      </x:c>
      <x:c r="Q4601" s="6">
        <x:v>21.831</x:v>
      </x:c>
      <x:c r="R4601" s="8">
        <x:v>116712.788484079</x:v>
      </x:c>
      <x:c r="S4601" s="12">
        <x:v>284350.507334822</x:v>
      </x:c>
      <x:c r="T4601" s="12">
        <x:v>60.7217402270804</x:v>
      </x:c>
      <x:c r="U4601" s="12">
        <x:v>36</x:v>
      </x:c>
      <x:c r="V4601" s="12">
        <x:f>NA()</x:f>
      </x:c>
    </x:row>
    <x:row r="4602">
      <x:c r="A4602">
        <x:v>1908122</x:v>
      </x:c>
      <x:c r="B4602" s="1">
        <x:v>43312.8135246875</x:v>
      </x:c>
      <x:c r="C4602" s="6">
        <x:v>83.5843918033333</x:v>
      </x:c>
      <x:c r="D4602" s="14" t="s">
        <x:v>77</x:v>
      </x:c>
      <x:c r="E4602" s="15">
        <x:v>43278.4138806366</x:v>
      </x:c>
      <x:c r="F4602" t="s">
        <x:v>82</x:v>
      </x:c>
      <x:c r="G4602" s="6">
        <x:v>188.530201673808</x:v>
      </x:c>
      <x:c r="H4602" t="s">
        <x:v>83</x:v>
      </x:c>
      <x:c r="I4602" s="6">
        <x:v>26.1362955118466</x:v>
      </x:c>
      <x:c r="J4602" t="s">
        <x:v>78</x:v>
      </x:c>
      <x:c r="K4602" s="6">
        <x:v>1025</x:v>
      </x:c>
      <x:c r="L4602" t="s">
        <x:v>79</x:v>
      </x:c>
      <x:c r="M4602" t="s">
        <x:v>81</x:v>
      </x:c>
      <x:c r="N4602" s="8">
        <x:v>36</x:v>
      </x:c>
      <x:c r="O4602" s="8">
        <x:v>1</x:v>
      </x:c>
      <x:c r="P4602">
        <x:v>0</x:v>
      </x:c>
      <x:c r="Q4602" s="6">
        <x:v>21.838</x:v>
      </x:c>
      <x:c r="R4602" s="8">
        <x:v>116713.915476027</x:v>
      </x:c>
      <x:c r="S4602" s="12">
        <x:v>284354.615358767</x:v>
      </x:c>
      <x:c r="T4602" s="12">
        <x:v>60.7217402270804</x:v>
      </x:c>
      <x:c r="U4602" s="12">
        <x:v>36</x:v>
      </x:c>
      <x:c r="V4602" s="12">
        <x:f>NA()</x:f>
      </x:c>
    </x:row>
    <x:row r="4603">
      <x:c r="A4603">
        <x:v>1908128</x:v>
      </x:c>
      <x:c r="B4603" s="1">
        <x:v>43312.8135363773</x:v>
      </x:c>
      <x:c r="C4603" s="6">
        <x:v>83.601245635</x:v>
      </x:c>
      <x:c r="D4603" s="14" t="s">
        <x:v>77</x:v>
      </x:c>
      <x:c r="E4603" s="15">
        <x:v>43278.4138806366</x:v>
      </x:c>
      <x:c r="F4603" t="s">
        <x:v>82</x:v>
      </x:c>
      <x:c r="G4603" s="6">
        <x:v>188.630266055395</x:v>
      </x:c>
      <x:c r="H4603" t="s">
        <x:v>83</x:v>
      </x:c>
      <x:c r="I4603" s="6">
        <x:v>26.1301319886488</x:v>
      </x:c>
      <x:c r="J4603" t="s">
        <x:v>78</x:v>
      </x:c>
      <x:c r="K4603" s="6">
        <x:v>1025</x:v>
      </x:c>
      <x:c r="L4603" t="s">
        <x:v>79</x:v>
      </x:c>
      <x:c r="M4603" t="s">
        <x:v>81</x:v>
      </x:c>
      <x:c r="N4603" s="8">
        <x:v>36</x:v>
      </x:c>
      <x:c r="O4603" s="8">
        <x:v>1</x:v>
      </x:c>
      <x:c r="P4603">
        <x:v>0</x:v>
      </x:c>
      <x:c r="Q4603" s="6">
        <x:v>21.834</x:v>
      </x:c>
      <x:c r="R4603" s="8">
        <x:v>116725.354797724</x:v>
      </x:c>
      <x:c r="S4603" s="12">
        <x:v>284356.804380141</x:v>
      </x:c>
      <x:c r="T4603" s="12">
        <x:v>60.7217402270804</x:v>
      </x:c>
      <x:c r="U4603" s="12">
        <x:v>36</x:v>
      </x:c>
      <x:c r="V4603" s="12">
        <x:f>NA()</x:f>
      </x:c>
    </x:row>
    <x:row r="4604">
      <x:c r="A4604">
        <x:v>1908133</x:v>
      </x:c>
      <x:c r="B4604" s="1">
        <x:v>43312.8135474884</x:v>
      </x:c>
      <x:c r="C4604" s="6">
        <x:v>83.6172331283333</x:v>
      </x:c>
      <x:c r="D4604" s="14" t="s">
        <x:v>77</x:v>
      </x:c>
      <x:c r="E4604" s="15">
        <x:v>43278.4138806366</x:v>
      </x:c>
      <x:c r="F4604" t="s">
        <x:v>82</x:v>
      </x:c>
      <x:c r="G4604" s="6">
        <x:v>188.720180809665</x:v>
      </x:c>
      <x:c r="H4604" t="s">
        <x:v>83</x:v>
      </x:c>
      <x:c r="I4604" s="6">
        <x:v>26.1239684767652</x:v>
      </x:c>
      <x:c r="J4604" t="s">
        <x:v>78</x:v>
      </x:c>
      <x:c r="K4604" s="6">
        <x:v>1026</x:v>
      </x:c>
      <x:c r="L4604" t="s">
        <x:v>79</x:v>
      </x:c>
      <x:c r="M4604" t="s">
        <x:v>81</x:v>
      </x:c>
      <x:c r="N4604" s="8">
        <x:v>36</x:v>
      </x:c>
      <x:c r="O4604" s="8">
        <x:v>1</x:v>
      </x:c>
      <x:c r="P4604">
        <x:v>0</x:v>
      </x:c>
      <x:c r="Q4604" s="6">
        <x:v>21.831</x:v>
      </x:c>
      <x:c r="R4604" s="8">
        <x:v>116713.023407227</x:v>
      </x:c>
      <x:c r="S4604" s="12">
        <x:v>284349.165864742</x:v>
      </x:c>
      <x:c r="T4604" s="12">
        <x:v>60.7217402270804</x:v>
      </x:c>
      <x:c r="U4604" s="12">
        <x:v>36</x:v>
      </x:c>
      <x:c r="V4604" s="12">
        <x:f>NA()</x:f>
      </x:c>
    </x:row>
    <x:row r="4605">
      <x:c r="A4605">
        <x:v>1908138</x:v>
      </x:c>
      <x:c r="B4605" s="1">
        <x:v>43312.8135592245</x:v>
      </x:c>
      <x:c r="C4605" s="6">
        <x:v>83.6341032583333</x:v>
      </x:c>
      <x:c r="D4605" s="14" t="s">
        <x:v>77</x:v>
      </x:c>
      <x:c r="E4605" s="15">
        <x:v>43278.4138806366</x:v>
      </x:c>
      <x:c r="F4605" t="s">
        <x:v>82</x:v>
      </x:c>
      <x:c r="G4605" s="6">
        <x:v>188.663263604933</x:v>
      </x:c>
      <x:c r="H4605" t="s">
        <x:v>83</x:v>
      </x:c>
      <x:c r="I4605" s="6">
        <x:v>26.1301319886488</x:v>
      </x:c>
      <x:c r="J4605" t="s">
        <x:v>78</x:v>
      </x:c>
      <x:c r="K4605" s="6">
        <x:v>1025</x:v>
      </x:c>
      <x:c r="L4605" t="s">
        <x:v>79</x:v>
      </x:c>
      <x:c r="M4605" t="s">
        <x:v>81</x:v>
      </x:c>
      <x:c r="N4605" s="8">
        <x:v>36</x:v>
      </x:c>
      <x:c r="O4605" s="8">
        <x:v>1</x:v>
      </x:c>
      <x:c r="P4605">
        <x:v>0</x:v>
      </x:c>
      <x:c r="Q4605" s="6">
        <x:v>21.832</x:v>
      </x:c>
      <x:c r="R4605" s="8">
        <x:v>116720.040941278</x:v>
      </x:c>
      <x:c r="S4605" s="12">
        <x:v>284332.849431294</x:v>
      </x:c>
      <x:c r="T4605" s="12">
        <x:v>60.7217402270804</x:v>
      </x:c>
      <x:c r="U4605" s="12">
        <x:v>36</x:v>
      </x:c>
      <x:c r="V4605" s="12">
        <x:f>NA()</x:f>
      </x:c>
    </x:row>
    <x:row r="4606">
      <x:c r="A4606">
        <x:v>1908144</x:v>
      </x:c>
      <x:c r="B4606" s="1">
        <x:v>43312.8135709144</x:v>
      </x:c>
      <x:c r="C4606" s="6">
        <x:v>83.6509393133333</x:v>
      </x:c>
      <x:c r="D4606" s="14" t="s">
        <x:v>77</x:v>
      </x:c>
      <x:c r="E4606" s="15">
        <x:v>43278.4138806366</x:v>
      </x:c>
      <x:c r="F4606" t="s">
        <x:v>82</x:v>
      </x:c>
      <x:c r="G4606" s="6">
        <x:v>188.602464841348</x:v>
      </x:c>
      <x:c r="H4606" t="s">
        <x:v>83</x:v>
      </x:c>
      <x:c r="I4606" s="6">
        <x:v>26.1362955118466</x:v>
      </x:c>
      <x:c r="J4606" t="s">
        <x:v>78</x:v>
      </x:c>
      <x:c r="K4606" s="6">
        <x:v>1026</x:v>
      </x:c>
      <x:c r="L4606" t="s">
        <x:v>79</x:v>
      </x:c>
      <x:c r="M4606" t="s">
        <x:v>81</x:v>
      </x:c>
      <x:c r="N4606" s="8">
        <x:v>36</x:v>
      </x:c>
      <x:c r="O4606" s="8">
        <x:v>1</x:v>
      </x:c>
      <x:c r="P4606">
        <x:v>0</x:v>
      </x:c>
      <x:c r="Q4606" s="6">
        <x:v>21.834</x:v>
      </x:c>
      <x:c r="R4606" s="8">
        <x:v>116728.91336805</x:v>
      </x:c>
      <x:c r="S4606" s="12">
        <x:v>284348.753048289</x:v>
      </x:c>
      <x:c r="T4606" s="12">
        <x:v>60.7217402270804</x:v>
      </x:c>
      <x:c r="U4606" s="12">
        <x:v>36</x:v>
      </x:c>
      <x:c r="V4606" s="12">
        <x:f>NA()</x:f>
      </x:c>
    </x:row>
    <x:row r="4607">
      <x:c r="A4607">
        <x:v>1908150</x:v>
      </x:c>
      <x:c r="B4607" s="1">
        <x:v>43312.8135826042</x:v>
      </x:c>
      <x:c r="C4607" s="6">
        <x:v>83.667785625</x:v>
      </x:c>
      <x:c r="D4607" s="14" t="s">
        <x:v>77</x:v>
      </x:c>
      <x:c r="E4607" s="15">
        <x:v>43278.4138806366</x:v>
      </x:c>
      <x:c r="F4607" t="s">
        <x:v>82</x:v>
      </x:c>
      <x:c r="G4607" s="6">
        <x:v>188.602464841348</x:v>
      </x:c>
      <x:c r="H4607" t="s">
        <x:v>83</x:v>
      </x:c>
      <x:c r="I4607" s="6">
        <x:v>26.1362955118466</x:v>
      </x:c>
      <x:c r="J4607" t="s">
        <x:v>78</x:v>
      </x:c>
      <x:c r="K4607" s="6">
        <x:v>1026</x:v>
      </x:c>
      <x:c r="L4607" t="s">
        <x:v>79</x:v>
      </x:c>
      <x:c r="M4607" t="s">
        <x:v>81</x:v>
      </x:c>
      <x:c r="N4607" s="8">
        <x:v>36</x:v>
      </x:c>
      <x:c r="O4607" s="8">
        <x:v>1</x:v>
      </x:c>
      <x:c r="P4607">
        <x:v>0</x:v>
      </x:c>
      <x:c r="Q4607" s="6">
        <x:v>21.834</x:v>
      </x:c>
      <x:c r="R4607" s="8">
        <x:v>116712.476335615</x:v>
      </x:c>
      <x:c r="S4607" s="12">
        <x:v>284343.547975871</x:v>
      </x:c>
      <x:c r="T4607" s="12">
        <x:v>60.7217402270804</x:v>
      </x:c>
      <x:c r="U4607" s="12">
        <x:v>36</x:v>
      </x:c>
      <x:c r="V4607" s="12">
        <x:f>NA()</x:f>
      </x:c>
    </x:row>
    <x:row r="4608">
      <x:c r="A4608">
        <x:v>1908158</x:v>
      </x:c>
      <x:c r="B4608" s="1">
        <x:v>43312.813594294</x:v>
      </x:c>
      <x:c r="C4608" s="6">
        <x:v>83.684619715</x:v>
      </x:c>
      <x:c r="D4608" s="14" t="s">
        <x:v>77</x:v>
      </x:c>
      <x:c r="E4608" s="15">
        <x:v>43278.4138806366</x:v>
      </x:c>
      <x:c r="F4608" t="s">
        <x:v>82</x:v>
      </x:c>
      <x:c r="G4608" s="6">
        <x:v>188.646763937919</x:v>
      </x:c>
      <x:c r="H4608" t="s">
        <x:v>83</x:v>
      </x:c>
      <x:c r="I4608" s="6">
        <x:v>26.1301319886488</x:v>
      </x:c>
      <x:c r="J4608" t="s">
        <x:v>78</x:v>
      </x:c>
      <x:c r="K4608" s="6">
        <x:v>1025</x:v>
      </x:c>
      <x:c r="L4608" t="s">
        <x:v>79</x:v>
      </x:c>
      <x:c r="M4608" t="s">
        <x:v>81</x:v>
      </x:c>
      <x:c r="N4608" s="8">
        <x:v>36</x:v>
      </x:c>
      <x:c r="O4608" s="8">
        <x:v>1</x:v>
      </x:c>
      <x:c r="P4608">
        <x:v>0</x:v>
      </x:c>
      <x:c r="Q4608" s="6">
        <x:v>21.833</x:v>
      </x:c>
      <x:c r="R4608" s="8">
        <x:v>116721.131623135</x:v>
      </x:c>
      <x:c r="S4608" s="12">
        <x:v>284334.00828752</x:v>
      </x:c>
      <x:c r="T4608" s="12">
        <x:v>60.7217402270804</x:v>
      </x:c>
      <x:c r="U4608" s="12">
        <x:v>36</x:v>
      </x:c>
      <x:c r="V4608" s="12">
        <x:f>NA()</x:f>
      </x:c>
    </x:row>
    <x:row r="4609">
      <x:c r="A4609">
        <x:v>1908167</x:v>
      </x:c>
      <x:c r="B4609" s="1">
        <x:v>43312.8136054051</x:v>
      </x:c>
      <x:c r="C4609" s="6">
        <x:v>83.7006553366667</x:v>
      </x:c>
      <x:c r="D4609" s="14" t="s">
        <x:v>77</x:v>
      </x:c>
      <x:c r="E4609" s="15">
        <x:v>43278.4138806366</x:v>
      </x:c>
      <x:c r="F4609" t="s">
        <x:v>82</x:v>
      </x:c>
      <x:c r="G4609" s="6">
        <x:v>188.746894496584</x:v>
      </x:c>
      <x:c r="H4609" t="s">
        <x:v>83</x:v>
      </x:c>
      <x:c r="I4609" s="6">
        <x:v>26.1239684767652</x:v>
      </x:c>
      <x:c r="J4609" t="s">
        <x:v>78</x:v>
      </x:c>
      <x:c r="K4609" s="6">
        <x:v>1025</x:v>
      </x:c>
      <x:c r="L4609" t="s">
        <x:v>79</x:v>
      </x:c>
      <x:c r="M4609" t="s">
        <x:v>81</x:v>
      </x:c>
      <x:c r="N4609" s="8">
        <x:v>36</x:v>
      </x:c>
      <x:c r="O4609" s="8">
        <x:v>1</x:v>
      </x:c>
      <x:c r="P4609">
        <x:v>0</x:v>
      </x:c>
      <x:c r="Q4609" s="6">
        <x:v>21.829</x:v>
      </x:c>
      <x:c r="R4609" s="8">
        <x:v>116708.119718169</x:v>
      </x:c>
      <x:c r="S4609" s="12">
        <x:v>284338.699060643</x:v>
      </x:c>
      <x:c r="T4609" s="12">
        <x:v>60.7217402270804</x:v>
      </x:c>
      <x:c r="U4609" s="12">
        <x:v>36</x:v>
      </x:c>
      <x:c r="V4609" s="12">
        <x:f>NA()</x:f>
      </x:c>
    </x:row>
    <x:row r="4610">
      <x:c r="A4610">
        <x:v>1908170</x:v>
      </x:c>
      <x:c r="B4610" s="1">
        <x:v>43312.8136172454</x:v>
      </x:c>
      <x:c r="C4610" s="6">
        <x:v>83.7176896316667</x:v>
      </x:c>
      <x:c r="D4610" s="14" t="s">
        <x:v>77</x:v>
      </x:c>
      <x:c r="E4610" s="15">
        <x:v>43278.4138806366</x:v>
      </x:c>
      <x:c r="F4610" t="s">
        <x:v>82</x:v>
      </x:c>
      <x:c r="G4610" s="6">
        <x:v>188.602464841348</x:v>
      </x:c>
      <x:c r="H4610" t="s">
        <x:v>83</x:v>
      </x:c>
      <x:c r="I4610" s="6">
        <x:v>26.1362955118466</x:v>
      </x:c>
      <x:c r="J4610" t="s">
        <x:v>78</x:v>
      </x:c>
      <x:c r="K4610" s="6">
        <x:v>1026</x:v>
      </x:c>
      <x:c r="L4610" t="s">
        <x:v>79</x:v>
      </x:c>
      <x:c r="M4610" t="s">
        <x:v>81</x:v>
      </x:c>
      <x:c r="N4610" s="8">
        <x:v>36</x:v>
      </x:c>
      <x:c r="O4610" s="8">
        <x:v>1</x:v>
      </x:c>
      <x:c r="P4610">
        <x:v>0</x:v>
      </x:c>
      <x:c r="Q4610" s="6">
        <x:v>21.834</x:v>
      </x:c>
      <x:c r="R4610" s="8">
        <x:v>116707.039598174</x:v>
      </x:c>
      <x:c r="S4610" s="12">
        <x:v>284341.54708266</x:v>
      </x:c>
      <x:c r="T4610" s="12">
        <x:v>60.7217402270804</x:v>
      </x:c>
      <x:c r="U4610" s="12">
        <x:v>36</x:v>
      </x:c>
      <x:c r="V4610" s="12">
        <x:f>NA()</x:f>
      </x:c>
    </x:row>
    <x:row r="4611">
      <x:c r="A4611">
        <x:v>1908176</x:v>
      </x:c>
      <x:c r="B4611" s="1">
        <x:v>43312.8136289699</x:v>
      </x:c>
      <x:c r="C4611" s="6">
        <x:v>83.7345483966667</x:v>
      </x:c>
      <x:c r="D4611" s="14" t="s">
        <x:v>77</x:v>
      </x:c>
      <x:c r="E4611" s="15">
        <x:v>43278.4138806366</x:v>
      </x:c>
      <x:c r="F4611" t="s">
        <x:v>82</x:v>
      </x:c>
      <x:c r="G4611" s="6">
        <x:v>188.653064557484</x:v>
      </x:c>
      <x:c r="H4611" t="s">
        <x:v>83</x:v>
      </x:c>
      <x:c r="I4611" s="6">
        <x:v>26.1301319886488</x:v>
      </x:c>
      <x:c r="J4611" t="s">
        <x:v>78</x:v>
      </x:c>
      <x:c r="K4611" s="6">
        <x:v>1026</x:v>
      </x:c>
      <x:c r="L4611" t="s">
        <x:v>79</x:v>
      </x:c>
      <x:c r="M4611" t="s">
        <x:v>81</x:v>
      </x:c>
      <x:c r="N4611" s="8">
        <x:v>36</x:v>
      </x:c>
      <x:c r="O4611" s="8">
        <x:v>1</x:v>
      </x:c>
      <x:c r="P4611">
        <x:v>0</x:v>
      </x:c>
      <x:c r="Q4611" s="6">
        <x:v>21.833</x:v>
      </x:c>
      <x:c r="R4611" s="8">
        <x:v>116707.948572873</x:v>
      </x:c>
      <x:c r="S4611" s="12">
        <x:v>284330.013577482</x:v>
      </x:c>
      <x:c r="T4611" s="12">
        <x:v>60.7217402270804</x:v>
      </x:c>
      <x:c r="U4611" s="12">
        <x:v>36</x:v>
      </x:c>
      <x:c r="V4611" s="12">
        <x:f>NA()</x:f>
      </x:c>
    </x:row>
    <x:row r="4612">
      <x:c r="A4612">
        <x:v>1908185</x:v>
      </x:c>
      <x:c r="B4612" s="1">
        <x:v>43312.813640625</x:v>
      </x:c>
      <x:c r="C4612" s="6">
        <x:v>83.75136257</x:v>
      </x:c>
      <x:c r="D4612" s="14" t="s">
        <x:v>77</x:v>
      </x:c>
      <x:c r="E4612" s="15">
        <x:v>43278.4138806366</x:v>
      </x:c>
      <x:c r="F4612" t="s">
        <x:v>82</x:v>
      </x:c>
      <x:c r="G4612" s="6">
        <x:v>188.620069474697</x:v>
      </x:c>
      <x:c r="H4612" t="s">
        <x:v>83</x:v>
      </x:c>
      <x:c r="I4612" s="6">
        <x:v>26.1301319886488</x:v>
      </x:c>
      <x:c r="J4612" t="s">
        <x:v>78</x:v>
      </x:c>
      <x:c r="K4612" s="6">
        <x:v>1026</x:v>
      </x:c>
      <x:c r="L4612" t="s">
        <x:v>79</x:v>
      </x:c>
      <x:c r="M4612" t="s">
        <x:v>81</x:v>
      </x:c>
      <x:c r="N4612" s="8">
        <x:v>36</x:v>
      </x:c>
      <x:c r="O4612" s="8">
        <x:v>1</x:v>
      </x:c>
      <x:c r="P4612">
        <x:v>0</x:v>
      </x:c>
      <x:c r="Q4612" s="6">
        <x:v>21.835</x:v>
      </x:c>
      <x:c r="R4612" s="8">
        <x:v>116703.614697993</x:v>
      </x:c>
      <x:c r="S4612" s="12">
        <x:v>284335.330331846</x:v>
      </x:c>
      <x:c r="T4612" s="12">
        <x:v>60.7217402270804</x:v>
      </x:c>
      <x:c r="U4612" s="12">
        <x:v>36</x:v>
      </x:c>
      <x:c r="V4612" s="12">
        <x:f>NA()</x:f>
      </x:c>
    </x:row>
    <x:row r="4613">
      <x:c r="A4613">
        <x:v>1908188</x:v>
      </x:c>
      <x:c r="B4613" s="1">
        <x:v>43312.8136517361</x:v>
      </x:c>
      <x:c r="C4613" s="6">
        <x:v>83.7673590116667</x:v>
      </x:c>
      <x:c r="D4613" s="14" t="s">
        <x:v>77</x:v>
      </x:c>
      <x:c r="E4613" s="15">
        <x:v>43278.4138806366</x:v>
      </x:c>
      <x:c r="F4613" t="s">
        <x:v>82</x:v>
      </x:c>
      <x:c r="G4613" s="6">
        <x:v>188.618960318102</x:v>
      </x:c>
      <x:c r="H4613" t="s">
        <x:v>83</x:v>
      </x:c>
      <x:c r="I4613" s="6">
        <x:v>26.1362955118466</x:v>
      </x:c>
      <x:c r="J4613" t="s">
        <x:v>78</x:v>
      </x:c>
      <x:c r="K4613" s="6">
        <x:v>1026</x:v>
      </x:c>
      <x:c r="L4613" t="s">
        <x:v>79</x:v>
      </x:c>
      <x:c r="M4613" t="s">
        <x:v>81</x:v>
      </x:c>
      <x:c r="N4613" s="8">
        <x:v>36</x:v>
      </x:c>
      <x:c r="O4613" s="8">
        <x:v>1</x:v>
      </x:c>
      <x:c r="P4613">
        <x:v>0</x:v>
      </x:c>
      <x:c r="Q4613" s="6">
        <x:v>21.833</x:v>
      </x:c>
      <x:c r="R4613" s="8">
        <x:v>116716.143805926</x:v>
      </x:c>
      <x:c r="S4613" s="12">
        <x:v>284332.790756483</x:v>
      </x:c>
      <x:c r="T4613" s="12">
        <x:v>60.7217402270804</x:v>
      </x:c>
      <x:c r="U4613" s="12">
        <x:v>36</x:v>
      </x:c>
      <x:c r="V4613" s="12">
        <x:f>NA()</x:f>
      </x:c>
    </x:row>
    <x:row r="4614">
      <x:c r="A4614">
        <x:v>1908195</x:v>
      </x:c>
      <x:c r="B4614" s="1">
        <x:v>43312.8136634259</x:v>
      </x:c>
      <x:c r="C4614" s="6">
        <x:v>83.784196155</x:v>
      </x:c>
      <x:c r="D4614" s="14" t="s">
        <x:v>77</x:v>
      </x:c>
      <x:c r="E4614" s="15">
        <x:v>43278.4138806366</x:v>
      </x:c>
      <x:c r="F4614" t="s">
        <x:v>82</x:v>
      </x:c>
      <x:c r="G4614" s="6">
        <x:v>188.635457579088</x:v>
      </x:c>
      <x:c r="H4614" t="s">
        <x:v>83</x:v>
      </x:c>
      <x:c r="I4614" s="6">
        <x:v>26.1362955118466</x:v>
      </x:c>
      <x:c r="J4614" t="s">
        <x:v>78</x:v>
      </x:c>
      <x:c r="K4614" s="6">
        <x:v>1026</x:v>
      </x:c>
      <x:c r="L4614" t="s">
        <x:v>79</x:v>
      </x:c>
      <x:c r="M4614" t="s">
        <x:v>81</x:v>
      </x:c>
      <x:c r="N4614" s="8">
        <x:v>36</x:v>
      </x:c>
      <x:c r="O4614" s="8">
        <x:v>1</x:v>
      </x:c>
      <x:c r="P4614">
        <x:v>0</x:v>
      </x:c>
      <x:c r="Q4614" s="6">
        <x:v>21.832</x:v>
      </x:c>
      <x:c r="R4614" s="8">
        <x:v>116709.306370642</x:v>
      </x:c>
      <x:c r="S4614" s="12">
        <x:v>284330.043909052</x:v>
      </x:c>
      <x:c r="T4614" s="12">
        <x:v>60.7217402270804</x:v>
      </x:c>
      <x:c r="U4614" s="12">
        <x:v>36</x:v>
      </x:c>
      <x:c r="V4614" s="12">
        <x:f>NA()</x:f>
      </x:c>
    </x:row>
    <x:row r="4615">
      <x:c r="A4615">
        <x:v>1908199</x:v>
      </x:c>
      <x:c r="B4615" s="1">
        <x:v>43312.8136751157</x:v>
      </x:c>
      <x:c r="C4615" s="6">
        <x:v>83.80103881</x:v>
      </x:c>
      <x:c r="D4615" s="14" t="s">
        <x:v>77</x:v>
      </x:c>
      <x:c r="E4615" s="15">
        <x:v>43278.4138806366</x:v>
      </x:c>
      <x:c r="F4615" t="s">
        <x:v>82</x:v>
      </x:c>
      <x:c r="G4615" s="6">
        <x:v>188.551876694793</x:v>
      </x:c>
      <x:c r="H4615" t="s">
        <x:v>83</x:v>
      </x:c>
      <x:c r="I4615" s="6">
        <x:v>26.142459046358</x:v>
      </x:c>
      <x:c r="J4615" t="s">
        <x:v>78</x:v>
      </x:c>
      <x:c r="K4615" s="6">
        <x:v>1026</x:v>
      </x:c>
      <x:c r="L4615" t="s">
        <x:v>79</x:v>
      </x:c>
      <x:c r="M4615" t="s">
        <x:v>81</x:v>
      </x:c>
      <x:c r="N4615" s="8">
        <x:v>36</x:v>
      </x:c>
      <x:c r="O4615" s="8">
        <x:v>1</x:v>
      </x:c>
      <x:c r="P4615">
        <x:v>0</x:v>
      </x:c>
      <x:c r="Q4615" s="6">
        <x:v>21.835</x:v>
      </x:c>
      <x:c r="R4615" s="8">
        <x:v>116709.50231207</x:v>
      </x:c>
      <x:c r="S4615" s="12">
        <x:v>284330.739853031</x:v>
      </x:c>
      <x:c r="T4615" s="12">
        <x:v>60.7217402270804</x:v>
      </x:c>
      <x:c r="U4615" s="12">
        <x:v>36</x:v>
      </x:c>
      <x:c r="V4615" s="12">
        <x:f>NA()</x:f>
      </x:c>
    </x:row>
    <x:row r="4616">
      <x:c r="A4616">
        <x:v>1908206</x:v>
      </x:c>
      <x:c r="B4616" s="1">
        <x:v>43312.8136868056</x:v>
      </x:c>
      <x:c r="C4616" s="6">
        <x:v>83.8178449416667</x:v>
      </x:c>
      <x:c r="D4616" s="14" t="s">
        <x:v>77</x:v>
      </x:c>
      <x:c r="E4616" s="15">
        <x:v>43278.4138806366</x:v>
      </x:c>
      <x:c r="F4616" t="s">
        <x:v>82</x:v>
      </x:c>
      <x:c r="G4616" s="6">
        <x:v>188.569479239484</x:v>
      </x:c>
      <x:c r="H4616" t="s">
        <x:v>83</x:v>
      </x:c>
      <x:c r="I4616" s="6">
        <x:v>26.1362955118466</x:v>
      </x:c>
      <x:c r="J4616" t="s">
        <x:v>78</x:v>
      </x:c>
      <x:c r="K4616" s="6">
        <x:v>1026</x:v>
      </x:c>
      <x:c r="L4616" t="s">
        <x:v>79</x:v>
      </x:c>
      <x:c r="M4616" t="s">
        <x:v>81</x:v>
      </x:c>
      <x:c r="N4616" s="8">
        <x:v>36</x:v>
      </x:c>
      <x:c r="O4616" s="8">
        <x:v>1</x:v>
      </x:c>
      <x:c r="P4616">
        <x:v>0</x:v>
      </x:c>
      <x:c r="Q4616" s="6">
        <x:v>21.836</x:v>
      </x:c>
      <x:c r="R4616" s="8">
        <x:v>116704.612781811</x:v>
      </x:c>
      <x:c r="S4616" s="12">
        <x:v>284324.2831801</x:v>
      </x:c>
      <x:c r="T4616" s="12">
        <x:v>60.7217402270804</x:v>
      </x:c>
      <x:c r="U4616" s="12">
        <x:v>36</x:v>
      </x:c>
      <x:c r="V4616" s="12">
        <x:f>NA()</x:f>
      </x:c>
    </x:row>
    <x:row r="4617">
      <x:c r="A4617">
        <x:v>1908211</x:v>
      </x:c>
      <x:c r="B4617" s="1">
        <x:v>43312.8136979514</x:v>
      </x:c>
      <x:c r="C4617" s="6">
        <x:v>83.833905805</x:v>
      </x:c>
      <x:c r="D4617" s="14" t="s">
        <x:v>77</x:v>
      </x:c>
      <x:c r="E4617" s="15">
        <x:v>43278.4138806366</x:v>
      </x:c>
      <x:c r="F4617" t="s">
        <x:v>82</x:v>
      </x:c>
      <x:c r="G4617" s="6">
        <x:v>188.585971148563</x:v>
      </x:c>
      <x:c r="H4617" t="s">
        <x:v>83</x:v>
      </x:c>
      <x:c r="I4617" s="6">
        <x:v>26.1362955118466</x:v>
      </x:c>
      <x:c r="J4617" t="s">
        <x:v>78</x:v>
      </x:c>
      <x:c r="K4617" s="6">
        <x:v>1026</x:v>
      </x:c>
      <x:c r="L4617" t="s">
        <x:v>79</x:v>
      </x:c>
      <x:c r="M4617" t="s">
        <x:v>81</x:v>
      </x:c>
      <x:c r="N4617" s="8">
        <x:v>36</x:v>
      </x:c>
      <x:c r="O4617" s="8">
        <x:v>1</x:v>
      </x:c>
      <x:c r="P4617">
        <x:v>0</x:v>
      </x:c>
      <x:c r="Q4617" s="6">
        <x:v>21.835</x:v>
      </x:c>
      <x:c r="R4617" s="8">
        <x:v>116697.309008839</x:v>
      </x:c>
      <x:c r="S4617" s="12">
        <x:v>284329.711181422</x:v>
      </x:c>
      <x:c r="T4617" s="12">
        <x:v>60.7217402270804</x:v>
      </x:c>
      <x:c r="U4617" s="12">
        <x:v>36</x:v>
      </x:c>
      <x:c r="V4617" s="12">
        <x:f>NA()</x:f>
      </x:c>
    </x:row>
    <x:row r="4618">
      <x:c r="A4618">
        <x:v>1908219</x:v>
      </x:c>
      <x:c r="B4618" s="1">
        <x:v>43312.8137096875</x:v>
      </x:c>
      <x:c r="C4618" s="6">
        <x:v>83.8507608883333</x:v>
      </x:c>
      <x:c r="D4618" s="14" t="s">
        <x:v>77</x:v>
      </x:c>
      <x:c r="E4618" s="15">
        <x:v>43278.4138806366</x:v>
      </x:c>
      <x:c r="F4618" t="s">
        <x:v>82</x:v>
      </x:c>
      <x:c r="G4618" s="6">
        <x:v>188.635457579088</x:v>
      </x:c>
      <x:c r="H4618" t="s">
        <x:v>83</x:v>
      </x:c>
      <x:c r="I4618" s="6">
        <x:v>26.1362955118466</x:v>
      </x:c>
      <x:c r="J4618" t="s">
        <x:v>78</x:v>
      </x:c>
      <x:c r="K4618" s="6">
        <x:v>1026</x:v>
      </x:c>
      <x:c r="L4618" t="s">
        <x:v>79</x:v>
      </x:c>
      <x:c r="M4618" t="s">
        <x:v>81</x:v>
      </x:c>
      <x:c r="N4618" s="8">
        <x:v>36</x:v>
      </x:c>
      <x:c r="O4618" s="8">
        <x:v>1</x:v>
      </x:c>
      <x:c r="P4618">
        <x:v>0</x:v>
      </x:c>
      <x:c r="Q4618" s="6">
        <x:v>21.832</x:v>
      </x:c>
      <x:c r="R4618" s="8">
        <x:v>116707.293928759</x:v>
      </x:c>
      <x:c r="S4618" s="12">
        <x:v>284328.062568568</x:v>
      </x:c>
      <x:c r="T4618" s="12">
        <x:v>60.7217402270804</x:v>
      </x:c>
      <x:c r="U4618" s="12">
        <x:v>36</x:v>
      </x:c>
      <x:c r="V4618" s="12">
        <x:f>NA()</x:f>
      </x:c>
    </x:row>
    <x:row r="4619">
      <x:c r="A4619">
        <x:v>1908222</x:v>
      </x:c>
      <x:c r="B4619" s="1">
        <x:v>43312.813721331</x:v>
      </x:c>
      <x:c r="C4619" s="6">
        <x:v>83.86758766</x:v>
      </x:c>
      <x:c r="D4619" s="14" t="s">
        <x:v>77</x:v>
      </x:c>
      <x:c r="E4619" s="15">
        <x:v>43278.4138806366</x:v>
      </x:c>
      <x:c r="F4619" t="s">
        <x:v>82</x:v>
      </x:c>
      <x:c r="G4619" s="6">
        <x:v>188.612658465498</x:v>
      </x:c>
      <x:c r="H4619" t="s">
        <x:v>83</x:v>
      </x:c>
      <x:c r="I4619" s="6">
        <x:v>26.1362955118466</x:v>
      </x:c>
      <x:c r="J4619" t="s">
        <x:v>78</x:v>
      </x:c>
      <x:c r="K4619" s="6">
        <x:v>1025</x:v>
      </x:c>
      <x:c r="L4619" t="s">
        <x:v>79</x:v>
      </x:c>
      <x:c r="M4619" t="s">
        <x:v>81</x:v>
      </x:c>
      <x:c r="N4619" s="8">
        <x:v>36</x:v>
      </x:c>
      <x:c r="O4619" s="8">
        <x:v>1</x:v>
      </x:c>
      <x:c r="P4619">
        <x:v>0</x:v>
      </x:c>
      <x:c r="Q4619" s="6">
        <x:v>21.833</x:v>
      </x:c>
      <x:c r="R4619" s="8">
        <x:v>116700.885187549</x:v>
      </x:c>
      <x:c r="S4619" s="12">
        <x:v>284324.689942425</x:v>
      </x:c>
      <x:c r="T4619" s="12">
        <x:v>60.7217402270804</x:v>
      </x:c>
      <x:c r="U4619" s="12">
        <x:v>36</x:v>
      </x:c>
      <x:c r="V4619" s="12">
        <x:f>NA()</x:f>
      </x:c>
    </x:row>
    <x:row r="4620">
      <x:c r="A4620">
        <x:v>1908228</x:v>
      </x:c>
      <x:c r="B4620" s="1">
        <x:v>43312.8137330671</x:v>
      </x:c>
      <x:c r="C4620" s="6">
        <x:v>83.88445725</x:v>
      </x:c>
      <x:c r="D4620" s="14" t="s">
        <x:v>77</x:v>
      </x:c>
      <x:c r="E4620" s="15">
        <x:v>43278.4138806366</x:v>
      </x:c>
      <x:c r="F4620" t="s">
        <x:v>82</x:v>
      </x:c>
      <x:c r="G4620" s="6">
        <x:v>188.635457579088</x:v>
      </x:c>
      <x:c r="H4620" t="s">
        <x:v>83</x:v>
      </x:c>
      <x:c r="I4620" s="6">
        <x:v>26.1362955118466</x:v>
      </x:c>
      <x:c r="J4620" t="s">
        <x:v>78</x:v>
      </x:c>
      <x:c r="K4620" s="6">
        <x:v>1026</x:v>
      </x:c>
      <x:c r="L4620" t="s">
        <x:v>79</x:v>
      </x:c>
      <x:c r="M4620" t="s">
        <x:v>81</x:v>
      </x:c>
      <x:c r="N4620" s="8">
        <x:v>36</x:v>
      </x:c>
      <x:c r="O4620" s="8">
        <x:v>1</x:v>
      </x:c>
      <x:c r="P4620">
        <x:v>0</x:v>
      </x:c>
      <x:c r="Q4620" s="6">
        <x:v>21.832</x:v>
      </x:c>
      <x:c r="R4620" s="8">
        <x:v>116699.528137936</x:v>
      </x:c>
      <x:c r="S4620" s="12">
        <x:v>284330.335543648</x:v>
      </x:c>
      <x:c r="T4620" s="12">
        <x:v>60.7217402270804</x:v>
      </x:c>
      <x:c r="U4620" s="12">
        <x:v>36</x:v>
      </x:c>
      <x:c r="V4620" s="12">
        <x:f>NA()</x:f>
      </x:c>
    </x:row>
    <x:row r="4621">
      <x:c r="A4621">
        <x:v>1908234</x:v>
      </x:c>
      <x:c r="B4621" s="1">
        <x:v>43312.8137447569</x:v>
      </x:c>
      <x:c r="C4621" s="6">
        <x:v>83.9012774333333</x:v>
      </x:c>
      <x:c r="D4621" s="14" t="s">
        <x:v>77</x:v>
      </x:c>
      <x:c r="E4621" s="15">
        <x:v>43278.4138806366</x:v>
      </x:c>
      <x:c r="F4621" t="s">
        <x:v>82</x:v>
      </x:c>
      <x:c r="G4621" s="6">
        <x:v>188.635457579088</x:v>
      </x:c>
      <x:c r="H4621" t="s">
        <x:v>83</x:v>
      </x:c>
      <x:c r="I4621" s="6">
        <x:v>26.1362955118466</x:v>
      </x:c>
      <x:c r="J4621" t="s">
        <x:v>78</x:v>
      </x:c>
      <x:c r="K4621" s="6">
        <x:v>1026</x:v>
      </x:c>
      <x:c r="L4621" t="s">
        <x:v>79</x:v>
      </x:c>
      <x:c r="M4621" t="s">
        <x:v>81</x:v>
      </x:c>
      <x:c r="N4621" s="8">
        <x:v>36</x:v>
      </x:c>
      <x:c r="O4621" s="8">
        <x:v>1</x:v>
      </x:c>
      <x:c r="P4621">
        <x:v>0</x:v>
      </x:c>
      <x:c r="Q4621" s="6">
        <x:v>21.832</x:v>
      </x:c>
      <x:c r="R4621" s="8">
        <x:v>116695.116618471</x:v>
      </x:c>
      <x:c r="S4621" s="12">
        <x:v>284323.417373173</x:v>
      </x:c>
      <x:c r="T4621" s="12">
        <x:v>60.7217402270804</x:v>
      </x:c>
      <x:c r="U4621" s="12">
        <x:v>36</x:v>
      </x:c>
      <x:c r="V4621" s="12">
        <x:f>NA()</x:f>
      </x:c>
    </x:row>
    <x:row r="4622">
      <x:c r="A4622">
        <x:v>1908240</x:v>
      </x:c>
      <x:c r="B4622" s="1">
        <x:v>43312.8137558218</x:v>
      </x:c>
      <x:c r="C4622" s="6">
        <x:v>83.9172248283333</x:v>
      </x:c>
      <x:c r="D4622" s="14" t="s">
        <x:v>77</x:v>
      </x:c>
      <x:c r="E4622" s="15">
        <x:v>43278.4138806366</x:v>
      </x:c>
      <x:c r="F4622" t="s">
        <x:v>82</x:v>
      </x:c>
      <x:c r="G4622" s="6">
        <x:v>188.618960318102</x:v>
      </x:c>
      <x:c r="H4622" t="s">
        <x:v>83</x:v>
      </x:c>
      <x:c r="I4622" s="6">
        <x:v>26.1362955118466</x:v>
      </x:c>
      <x:c r="J4622" t="s">
        <x:v>78</x:v>
      </x:c>
      <x:c r="K4622" s="6">
        <x:v>1026</x:v>
      </x:c>
      <x:c r="L4622" t="s">
        <x:v>79</x:v>
      </x:c>
      <x:c r="M4622" t="s">
        <x:v>81</x:v>
      </x:c>
      <x:c r="N4622" s="8">
        <x:v>36</x:v>
      </x:c>
      <x:c r="O4622" s="8">
        <x:v>1</x:v>
      </x:c>
      <x:c r="P4622">
        <x:v>0</x:v>
      </x:c>
      <x:c r="Q4622" s="6">
        <x:v>21.833</x:v>
      </x:c>
      <x:c r="R4622" s="8">
        <x:v>116691.357533172</x:v>
      </x:c>
      <x:c r="S4622" s="12">
        <x:v>284318.265998839</x:v>
      </x:c>
      <x:c r="T4622" s="12">
        <x:v>60.7217402270804</x:v>
      </x:c>
      <x:c r="U4622" s="12">
        <x:v>36</x:v>
      </x:c>
      <x:c r="V4622" s="12">
        <x:f>NA()</x:f>
      </x:c>
    </x:row>
    <x:row r="4623">
      <x:c r="A4623">
        <x:v>1908246</x:v>
      </x:c>
      <x:c r="B4623" s="1">
        <x:v>43312.8137675116</x:v>
      </x:c>
      <x:c r="C4623" s="6">
        <x:v>83.9340578983333</x:v>
      </x:c>
      <x:c r="D4623" s="14" t="s">
        <x:v>77</x:v>
      </x:c>
      <x:c r="E4623" s="15">
        <x:v>43278.4138806366</x:v>
      </x:c>
      <x:c r="F4623" t="s">
        <x:v>82</x:v>
      </x:c>
      <x:c r="G4623" s="6">
        <x:v>188.618960318102</x:v>
      </x:c>
      <x:c r="H4623" t="s">
        <x:v>83</x:v>
      </x:c>
      <x:c r="I4623" s="6">
        <x:v>26.1362955118466</x:v>
      </x:c>
      <x:c r="J4623" t="s">
        <x:v>78</x:v>
      </x:c>
      <x:c r="K4623" s="6">
        <x:v>1026</x:v>
      </x:c>
      <x:c r="L4623" t="s">
        <x:v>79</x:v>
      </x:c>
      <x:c r="M4623" t="s">
        <x:v>81</x:v>
      </x:c>
      <x:c r="N4623" s="8">
        <x:v>36</x:v>
      </x:c>
      <x:c r="O4623" s="8">
        <x:v>1</x:v>
      </x:c>
      <x:c r="P4623">
        <x:v>0</x:v>
      </x:c>
      <x:c r="Q4623" s="6">
        <x:v>21.833</x:v>
      </x:c>
      <x:c r="R4623" s="8">
        <x:v>116696.222065935</x:v>
      </x:c>
      <x:c r="S4623" s="12">
        <x:v>284324.841364837</x:v>
      </x:c>
      <x:c r="T4623" s="12">
        <x:v>60.7217402270804</x:v>
      </x:c>
      <x:c r="U4623" s="12">
        <x:v>36</x:v>
      </x:c>
      <x:c r="V4623" s="12">
        <x:f>NA()</x:f>
      </x:c>
    </x:row>
    <x:row r="4624">
      <x:c r="A4624">
        <x:v>1908252</x:v>
      </x:c>
      <x:c r="B4624" s="1">
        <x:v>43312.8137792014</x:v>
      </x:c>
      <x:c r="C4624" s="6">
        <x:v>83.9508883266667</x:v>
      </x:c>
      <x:c r="D4624" s="14" t="s">
        <x:v>77</x:v>
      </x:c>
      <x:c r="E4624" s="15">
        <x:v>43278.4138806366</x:v>
      </x:c>
      <x:c r="F4624" t="s">
        <x:v>82</x:v>
      </x:c>
      <x:c r="G4624" s="6">
        <x:v>188.630266055395</x:v>
      </x:c>
      <x:c r="H4624" t="s">
        <x:v>83</x:v>
      </x:c>
      <x:c r="I4624" s="6">
        <x:v>26.1301319886488</x:v>
      </x:c>
      <x:c r="J4624" t="s">
        <x:v>78</x:v>
      </x:c>
      <x:c r="K4624" s="6">
        <x:v>1025</x:v>
      </x:c>
      <x:c r="L4624" t="s">
        <x:v>79</x:v>
      </x:c>
      <x:c r="M4624" t="s">
        <x:v>81</x:v>
      </x:c>
      <x:c r="N4624" s="8">
        <x:v>36</x:v>
      </x:c>
      <x:c r="O4624" s="8">
        <x:v>1</x:v>
      </x:c>
      <x:c r="P4624">
        <x:v>0</x:v>
      </x:c>
      <x:c r="Q4624" s="6">
        <x:v>21.834</x:v>
      </x:c>
      <x:c r="R4624" s="8">
        <x:v>116701.027146093</x:v>
      </x:c>
      <x:c r="S4624" s="12">
        <x:v>284321.252852398</x:v>
      </x:c>
      <x:c r="T4624" s="12">
        <x:v>60.7217402270804</x:v>
      </x:c>
      <x:c r="U4624" s="12">
        <x:v>36</x:v>
      </x:c>
      <x:c r="V4624" s="12">
        <x:f>NA()</x:f>
      </x:c>
    </x:row>
    <x:row r="4625">
      <x:c r="A4625">
        <x:v>1908263</x:v>
      </x:c>
      <x:c r="B4625" s="1">
        <x:v>43312.8137909722</x:v>
      </x:c>
      <x:c r="C4625" s="6">
        <x:v>83.9678498316667</x:v>
      </x:c>
      <x:c r="D4625" s="14" t="s">
        <x:v>77</x:v>
      </x:c>
      <x:c r="E4625" s="15">
        <x:v>43278.4138806366</x:v>
      </x:c>
      <x:c r="F4625" t="s">
        <x:v>82</x:v>
      </x:c>
      <x:c r="G4625" s="6">
        <x:v>188.668457454806</x:v>
      </x:c>
      <x:c r="H4625" t="s">
        <x:v>83</x:v>
      </x:c>
      <x:c r="I4625" s="6">
        <x:v>26.1362955118466</x:v>
      </x:c>
      <x:c r="J4625" t="s">
        <x:v>78</x:v>
      </x:c>
      <x:c r="K4625" s="6">
        <x:v>1026</x:v>
      </x:c>
      <x:c r="L4625" t="s">
        <x:v>79</x:v>
      </x:c>
      <x:c r="M4625" t="s">
        <x:v>81</x:v>
      </x:c>
      <x:c r="N4625" s="8">
        <x:v>36</x:v>
      </x:c>
      <x:c r="O4625" s="8">
        <x:v>1</x:v>
      </x:c>
      <x:c r="P4625">
        <x:v>0</x:v>
      </x:c>
      <x:c r="Q4625" s="6">
        <x:v>21.83</x:v>
      </x:c>
      <x:c r="R4625" s="8">
        <x:v>116694.736196123</x:v>
      </x:c>
      <x:c r="S4625" s="12">
        <x:v>284321.467405839</x:v>
      </x:c>
      <x:c r="T4625" s="12">
        <x:v>60.7217402270804</x:v>
      </x:c>
      <x:c r="U4625" s="12">
        <x:v>36</x:v>
      </x:c>
      <x:c r="V4625" s="12">
        <x:f>NA()</x:f>
      </x:c>
    </x:row>
    <x:row r="4626">
      <x:c r="A4626">
        <x:v>1908268</x:v>
      </x:c>
      <x:c r="B4626" s="1">
        <x:v>43312.813802662</x:v>
      </x:c>
      <x:c r="C4626" s="6">
        <x:v>83.9846934566667</x:v>
      </x:c>
      <x:c r="D4626" s="14" t="s">
        <x:v>77</x:v>
      </x:c>
      <x:c r="E4626" s="15">
        <x:v>43278.4138806366</x:v>
      </x:c>
      <x:c r="F4626" t="s">
        <x:v>82</x:v>
      </x:c>
      <x:c r="G4626" s="6">
        <x:v>188.602464841348</x:v>
      </x:c>
      <x:c r="H4626" t="s">
        <x:v>83</x:v>
      </x:c>
      <x:c r="I4626" s="6">
        <x:v>26.1362955118466</x:v>
      </x:c>
      <x:c r="J4626" t="s">
        <x:v>78</x:v>
      </x:c>
      <x:c r="K4626" s="6">
        <x:v>1026</x:v>
      </x:c>
      <x:c r="L4626" t="s">
        <x:v>79</x:v>
      </x:c>
      <x:c r="M4626" t="s">
        <x:v>81</x:v>
      </x:c>
      <x:c r="N4626" s="8">
        <x:v>36</x:v>
      </x:c>
      <x:c r="O4626" s="8">
        <x:v>1</x:v>
      </x:c>
      <x:c r="P4626">
        <x:v>0</x:v>
      </x:c>
      <x:c r="Q4626" s="6">
        <x:v>21.834</x:v>
      </x:c>
      <x:c r="R4626" s="8">
        <x:v>116688.986081082</x:v>
      </x:c>
      <x:c r="S4626" s="12">
        <x:v>284314.98106109</x:v>
      </x:c>
      <x:c r="T4626" s="12">
        <x:v>60.7217402270804</x:v>
      </x:c>
      <x:c r="U4626" s="12">
        <x:v>36</x:v>
      </x:c>
      <x:c r="V4626" s="12">
        <x:f>NA()</x:f>
      </x:c>
    </x:row>
    <x:row r="4627">
      <x:c r="A4627">
        <x:v>1908271</x:v>
      </x:c>
      <x:c r="B4627" s="1">
        <x:v>43312.8138137731</x:v>
      </x:c>
      <x:c r="C4627" s="6">
        <x:v>84.0006903383333</x:v>
      </x:c>
      <x:c r="D4627" s="14" t="s">
        <x:v>77</x:v>
      </x:c>
      <x:c r="E4627" s="15">
        <x:v>43278.4138806366</x:v>
      </x:c>
      <x:c r="F4627" t="s">
        <x:v>82</x:v>
      </x:c>
      <x:c r="G4627" s="6">
        <x:v>188.645653669541</x:v>
      </x:c>
      <x:c r="H4627" t="s">
        <x:v>83</x:v>
      </x:c>
      <x:c r="I4627" s="6">
        <x:v>26.1362955118466</x:v>
      </x:c>
      <x:c r="J4627" t="s">
        <x:v>78</x:v>
      </x:c>
      <x:c r="K4627" s="6">
        <x:v>1025</x:v>
      </x:c>
      <x:c r="L4627" t="s">
        <x:v>79</x:v>
      </x:c>
      <x:c r="M4627" t="s">
        <x:v>81</x:v>
      </x:c>
      <x:c r="N4627" s="8">
        <x:v>36</x:v>
      </x:c>
      <x:c r="O4627" s="8">
        <x:v>1</x:v>
      </x:c>
      <x:c r="P4627">
        <x:v>0</x:v>
      </x:c>
      <x:c r="Q4627" s="6">
        <x:v>21.831</x:v>
      </x:c>
      <x:c r="R4627" s="8">
        <x:v>116691.516986528</x:v>
      </x:c>
      <x:c r="S4627" s="12">
        <x:v>284305.054128457</x:v>
      </x:c>
      <x:c r="T4627" s="12">
        <x:v>60.7217402270804</x:v>
      </x:c>
      <x:c r="U4627" s="12">
        <x:v>36</x:v>
      </x:c>
      <x:c r="V4627" s="12">
        <x:f>NA()</x:f>
      </x:c>
    </x:row>
    <x:row r="4628">
      <x:c r="A4628">
        <x:v>1908277</x:v>
      </x:c>
      <x:c r="B4628" s="1">
        <x:v>43312.813825463</x:v>
      </x:c>
      <x:c r="C4628" s="6">
        <x:v>84.0175256683333</x:v>
      </x:c>
      <x:c r="D4628" s="14" t="s">
        <x:v>77</x:v>
      </x:c>
      <x:c r="E4628" s="15">
        <x:v>43278.4138806366</x:v>
      </x:c>
      <x:c r="F4628" t="s">
        <x:v>82</x:v>
      </x:c>
      <x:c r="G4628" s="6">
        <x:v>188.697375911436</x:v>
      </x:c>
      <x:c r="H4628" t="s">
        <x:v>83</x:v>
      </x:c>
      <x:c r="I4628" s="6">
        <x:v>26.1239684767652</x:v>
      </x:c>
      <x:c r="J4628" t="s">
        <x:v>78</x:v>
      </x:c>
      <x:c r="K4628" s="6">
        <x:v>1025</x:v>
      </x:c>
      <x:c r="L4628" t="s">
        <x:v>79</x:v>
      </x:c>
      <x:c r="M4628" t="s">
        <x:v>81</x:v>
      </x:c>
      <x:c r="N4628" s="8">
        <x:v>36</x:v>
      </x:c>
      <x:c r="O4628" s="8">
        <x:v>1</x:v>
      </x:c>
      <x:c r="P4628">
        <x:v>0</x:v>
      </x:c>
      <x:c r="Q4628" s="6">
        <x:v>21.832</x:v>
      </x:c>
      <x:c r="R4628" s="8">
        <x:v>116688.736705231</x:v>
      </x:c>
      <x:c r="S4628" s="12">
        <x:v>284317.497752268</x:v>
      </x:c>
      <x:c r="T4628" s="12">
        <x:v>60.7217402270804</x:v>
      </x:c>
      <x:c r="U4628" s="12">
        <x:v>36</x:v>
      </x:c>
      <x:c r="V4628" s="12">
        <x:f>NA()</x:f>
      </x:c>
    </x:row>
    <x:row r="4629">
      <x:c r="A4629">
        <x:v>1908286</x:v>
      </x:c>
      <x:c r="B4629" s="1">
        <x:v>43312.8138372338</x:v>
      </x:c>
      <x:c r="C4629" s="6">
        <x:v>84.0344419516667</x:v>
      </x:c>
      <x:c r="D4629" s="14" t="s">
        <x:v>77</x:v>
      </x:c>
      <x:c r="E4629" s="15">
        <x:v>43278.4138806366</x:v>
      </x:c>
      <x:c r="F4629" t="s">
        <x:v>82</x:v>
      </x:c>
      <x:c r="G4629" s="6">
        <x:v>188.712773315546</x:v>
      </x:c>
      <x:c r="H4629" t="s">
        <x:v>83</x:v>
      </x:c>
      <x:c r="I4629" s="6">
        <x:v>26.1301319886488</x:v>
      </x:c>
      <x:c r="J4629" t="s">
        <x:v>78</x:v>
      </x:c>
      <x:c r="K4629" s="6">
        <x:v>1025</x:v>
      </x:c>
      <x:c r="L4629" t="s">
        <x:v>79</x:v>
      </x:c>
      <x:c r="M4629" t="s">
        <x:v>81</x:v>
      </x:c>
      <x:c r="N4629" s="8">
        <x:v>36</x:v>
      </x:c>
      <x:c r="O4629" s="8">
        <x:v>1</x:v>
      </x:c>
      <x:c r="P4629">
        <x:v>0</x:v>
      </x:c>
      <x:c r="Q4629" s="6">
        <x:v>21.829</x:v>
      </x:c>
      <x:c r="R4629" s="8">
        <x:v>116687.868897872</x:v>
      </x:c>
      <x:c r="S4629" s="12">
        <x:v>284303.784262918</x:v>
      </x:c>
      <x:c r="T4629" s="12">
        <x:v>60.7217402270804</x:v>
      </x:c>
      <x:c r="U4629" s="12">
        <x:v>36</x:v>
      </x:c>
      <x:c r="V4629" s="12">
        <x:f>NA()</x:f>
      </x:c>
    </x:row>
    <x:row r="4630">
      <x:c r="A4630">
        <x:v>1908292</x:v>
      </x:c>
      <x:c r="B4630" s="1">
        <x:v>43312.8138489583</x:v>
      </x:c>
      <x:c r="C4630" s="6">
        <x:v>84.051364975</x:v>
      </x:c>
      <x:c r="D4630" s="14" t="s">
        <x:v>77</x:v>
      </x:c>
      <x:c r="E4630" s="15">
        <x:v>43278.4138806366</x:v>
      </x:c>
      <x:c r="F4630" t="s">
        <x:v>82</x:v>
      </x:c>
      <x:c r="G4630" s="6">
        <x:v>188.612658465498</x:v>
      </x:c>
      <x:c r="H4630" t="s">
        <x:v>83</x:v>
      </x:c>
      <x:c r="I4630" s="6">
        <x:v>26.1362955118466</x:v>
      </x:c>
      <x:c r="J4630" t="s">
        <x:v>78</x:v>
      </x:c>
      <x:c r="K4630" s="6">
        <x:v>1025</x:v>
      </x:c>
      <x:c r="L4630" t="s">
        <x:v>79</x:v>
      </x:c>
      <x:c r="M4630" t="s">
        <x:v>81</x:v>
      </x:c>
      <x:c r="N4630" s="8">
        <x:v>36</x:v>
      </x:c>
      <x:c r="O4630" s="8">
        <x:v>1</x:v>
      </x:c>
      <x:c r="P4630">
        <x:v>0</x:v>
      </x:c>
      <x:c r="Q4630" s="6">
        <x:v>21.833</x:v>
      </x:c>
      <x:c r="R4630" s="8">
        <x:v>116686.131187123</x:v>
      </x:c>
      <x:c r="S4630" s="12">
        <x:v>284313.358583748</x:v>
      </x:c>
      <x:c r="T4630" s="12">
        <x:v>60.7217402270804</x:v>
      </x:c>
      <x:c r="U4630" s="12">
        <x:v>36</x:v>
      </x:c>
      <x:c r="V4630" s="12">
        <x:f>NA()</x:f>
      </x:c>
    </x:row>
    <x:row r="4631">
      <x:c r="A4631">
        <x:v>1908294</x:v>
      </x:c>
      <x:c r="B4631" s="1">
        <x:v>43312.8138601042</x:v>
      </x:c>
      <x:c r="C4631" s="6">
        <x:v>84.0673931766667</x:v>
      </x:c>
      <x:c r="D4631" s="14" t="s">
        <x:v>77</x:v>
      </x:c>
      <x:c r="E4631" s="15">
        <x:v>43278.4138806366</x:v>
      </x:c>
      <x:c r="F4631" t="s">
        <x:v>82</x:v>
      </x:c>
      <x:c r="G4631" s="6">
        <x:v>188.612658465498</x:v>
      </x:c>
      <x:c r="H4631" t="s">
        <x:v>83</x:v>
      </x:c>
      <x:c r="I4631" s="6">
        <x:v>26.1362955118466</x:v>
      </x:c>
      <x:c r="J4631" t="s">
        <x:v>78</x:v>
      </x:c>
      <x:c r="K4631" s="6">
        <x:v>1025</x:v>
      </x:c>
      <x:c r="L4631" t="s">
        <x:v>79</x:v>
      </x:c>
      <x:c r="M4631" t="s">
        <x:v>81</x:v>
      </x:c>
      <x:c r="N4631" s="8">
        <x:v>36</x:v>
      </x:c>
      <x:c r="O4631" s="8">
        <x:v>1</x:v>
      </x:c>
      <x:c r="P4631">
        <x:v>0</x:v>
      </x:c>
      <x:c r="Q4631" s="6">
        <x:v>21.833</x:v>
      </x:c>
      <x:c r="R4631" s="8">
        <x:v>116688.863032689</x:v>
      </x:c>
      <x:c r="S4631" s="12">
        <x:v>284313.685066594</x:v>
      </x:c>
      <x:c r="T4631" s="12">
        <x:v>60.7217402270804</x:v>
      </x:c>
      <x:c r="U4631" s="12">
        <x:v>36</x:v>
      </x:c>
      <x:c r="V4631" s="12">
        <x:f>NA()</x:f>
      </x:c>
    </x:row>
    <x:row r="4632">
      <x:c r="A4632">
        <x:v>1908303</x:v>
      </x:c>
      <x:c r="B4632" s="1">
        <x:v>43312.813871875</x:v>
      </x:c>
      <x:c r="C4632" s="6">
        <x:v>84.0843275833333</x:v>
      </x:c>
      <x:c r="D4632" s="14" t="s">
        <x:v>77</x:v>
      </x:c>
      <x:c r="E4632" s="15">
        <x:v>43278.4138806366</x:v>
      </x:c>
      <x:c r="F4632" t="s">
        <x:v>82</x:v>
      </x:c>
      <x:c r="G4632" s="6">
        <x:v>188.620069474697</x:v>
      </x:c>
      <x:c r="H4632" t="s">
        <x:v>83</x:v>
      </x:c>
      <x:c r="I4632" s="6">
        <x:v>26.1301319886488</x:v>
      </x:c>
      <x:c r="J4632" t="s">
        <x:v>78</x:v>
      </x:c>
      <x:c r="K4632" s="6">
        <x:v>1026</x:v>
      </x:c>
      <x:c r="L4632" t="s">
        <x:v>79</x:v>
      </x:c>
      <x:c r="M4632" t="s">
        <x:v>81</x:v>
      </x:c>
      <x:c r="N4632" s="8">
        <x:v>36</x:v>
      </x:c>
      <x:c r="O4632" s="8">
        <x:v>1</x:v>
      </x:c>
      <x:c r="P4632">
        <x:v>0</x:v>
      </x:c>
      <x:c r="Q4632" s="6">
        <x:v>21.835</x:v>
      </x:c>
      <x:c r="R4632" s="8">
        <x:v>116688.983628564</x:v>
      </x:c>
      <x:c r="S4632" s="12">
        <x:v>284320.631330838</x:v>
      </x:c>
      <x:c r="T4632" s="12">
        <x:v>60.7217402270804</x:v>
      </x:c>
      <x:c r="U4632" s="12">
        <x:v>36</x:v>
      </x:c>
      <x:c r="V4632" s="12">
        <x:f>NA()</x:f>
      </x:c>
    </x:row>
    <x:row r="4633">
      <x:c r="A4633">
        <x:v>1908309</x:v>
      </x:c>
      <x:c r="B4633" s="1">
        <x:v>43312.8138836458</x:v>
      </x:c>
      <x:c r="C4633" s="6">
        <x:v>84.10130769</x:v>
      </x:c>
      <x:c r="D4633" s="14" t="s">
        <x:v>77</x:v>
      </x:c>
      <x:c r="E4633" s="15">
        <x:v>43278.4138806366</x:v>
      </x:c>
      <x:c r="F4633" t="s">
        <x:v>82</x:v>
      </x:c>
      <x:c r="G4633" s="6">
        <x:v>188.596163539866</x:v>
      </x:c>
      <x:c r="H4633" t="s">
        <x:v>83</x:v>
      </x:c>
      <x:c r="I4633" s="6">
        <x:v>26.1362955118466</x:v>
      </x:c>
      <x:c r="J4633" t="s">
        <x:v>78</x:v>
      </x:c>
      <x:c r="K4633" s="6">
        <x:v>1025</x:v>
      </x:c>
      <x:c r="L4633" t="s">
        <x:v>79</x:v>
      </x:c>
      <x:c r="M4633" t="s">
        <x:v>81</x:v>
      </x:c>
      <x:c r="N4633" s="8">
        <x:v>36</x:v>
      </x:c>
      <x:c r="O4633" s="8">
        <x:v>1</x:v>
      </x:c>
      <x:c r="P4633">
        <x:v>0</x:v>
      </x:c>
      <x:c r="Q4633" s="6">
        <x:v>21.834</x:v>
      </x:c>
      <x:c r="R4633" s="8">
        <x:v>116694.460723941</x:v>
      </x:c>
      <x:c r="S4633" s="12">
        <x:v>284306.097226642</x:v>
      </x:c>
      <x:c r="T4633" s="12">
        <x:v>60.7217402270804</x:v>
      </x:c>
      <x:c r="U4633" s="12">
        <x:v>36</x:v>
      </x:c>
      <x:c r="V4633" s="12">
        <x:f>NA()</x:f>
      </x:c>
    </x:row>
    <x:row r="4634">
      <x:c r="A4634">
        <x:v>1908313</x:v>
      </x:c>
      <x:c r="B4634" s="1">
        <x:v>43312.8138947917</x:v>
      </x:c>
      <x:c r="C4634" s="6">
        <x:v>84.117330795</x:v>
      </x:c>
      <x:c r="D4634" s="14" t="s">
        <x:v>77</x:v>
      </x:c>
      <x:c r="E4634" s="15">
        <x:v>43278.4138806366</x:v>
      </x:c>
      <x:c r="F4634" t="s">
        <x:v>82</x:v>
      </x:c>
      <x:c r="G4634" s="6">
        <x:v>188.663263604933</x:v>
      </x:c>
      <x:c r="H4634" t="s">
        <x:v>83</x:v>
      </x:c>
      <x:c r="I4634" s="6">
        <x:v>26.1301319886488</x:v>
      </x:c>
      <x:c r="J4634" t="s">
        <x:v>78</x:v>
      </x:c>
      <x:c r="K4634" s="6">
        <x:v>1025</x:v>
      </x:c>
      <x:c r="L4634" t="s">
        <x:v>79</x:v>
      </x:c>
      <x:c r="M4634" t="s">
        <x:v>81</x:v>
      </x:c>
      <x:c r="N4634" s="8">
        <x:v>36</x:v>
      </x:c>
      <x:c r="O4634" s="8">
        <x:v>1</x:v>
      </x:c>
      <x:c r="P4634">
        <x:v>0</x:v>
      </x:c>
      <x:c r="Q4634" s="6">
        <x:v>21.832</x:v>
      </x:c>
      <x:c r="R4634" s="8">
        <x:v>116686.012312126</x:v>
      </x:c>
      <x:c r="S4634" s="12">
        <x:v>284304.02709323</x:v>
      </x:c>
      <x:c r="T4634" s="12">
        <x:v>60.7217402270804</x:v>
      </x:c>
      <x:c r="U4634" s="12">
        <x:v>36</x:v>
      </x:c>
      <x:c r="V4634" s="12">
        <x:f>NA()</x:f>
      </x:c>
    </x:row>
    <x:row r="4635">
      <x:c r="A4635">
        <x:v>1908323</x:v>
      </x:c>
      <x:c r="B4635" s="1">
        <x:v>43312.8139064815</x:v>
      </x:c>
      <x:c r="C4635" s="6">
        <x:v>84.1341837083333</x:v>
      </x:c>
      <x:c r="D4635" s="14" t="s">
        <x:v>77</x:v>
      </x:c>
      <x:c r="E4635" s="15">
        <x:v>43278.4138806366</x:v>
      </x:c>
      <x:c r="F4635" t="s">
        <x:v>82</x:v>
      </x:c>
      <x:c r="G4635" s="6">
        <x:v>188.587081528009</x:v>
      </x:c>
      <x:c r="H4635" t="s">
        <x:v>83</x:v>
      </x:c>
      <x:c r="I4635" s="6">
        <x:v>26.1301319886488</x:v>
      </x:c>
      <x:c r="J4635" t="s">
        <x:v>78</x:v>
      </x:c>
      <x:c r="K4635" s="6">
        <x:v>1026</x:v>
      </x:c>
      <x:c r="L4635" t="s">
        <x:v>79</x:v>
      </x:c>
      <x:c r="M4635" t="s">
        <x:v>81</x:v>
      </x:c>
      <x:c r="N4635" s="8">
        <x:v>36</x:v>
      </x:c>
      <x:c r="O4635" s="8">
        <x:v>1</x:v>
      </x:c>
      <x:c r="P4635">
        <x:v>0</x:v>
      </x:c>
      <x:c r="Q4635" s="6">
        <x:v>21.837</x:v>
      </x:c>
      <x:c r="R4635" s="8">
        <x:v>116689.81133227</x:v>
      </x:c>
      <x:c r="S4635" s="12">
        <x:v>284310.304447517</x:v>
      </x:c>
      <x:c r="T4635" s="12">
        <x:v>60.7217402270804</x:v>
      </x:c>
      <x:c r="U4635" s="12">
        <x:v>36</x:v>
      </x:c>
      <x:c r="V4635" s="12">
        <x:f>NA()</x:f>
      </x:c>
    </x:row>
    <x:row r="4636">
      <x:c r="A4636">
        <x:v>1908327</x:v>
      </x:c>
      <x:c r="B4636" s="1">
        <x:v>43312.813918206</x:v>
      </x:c>
      <x:c r="C4636" s="6">
        <x:v>84.1510648516667</x:v>
      </x:c>
      <x:c r="D4636" s="14" t="s">
        <x:v>77</x:v>
      </x:c>
      <x:c r="E4636" s="15">
        <x:v>43278.4138806366</x:v>
      </x:c>
      <x:c r="F4636" t="s">
        <x:v>82</x:v>
      </x:c>
      <x:c r="G4636" s="6">
        <x:v>188.596163539866</x:v>
      </x:c>
      <x:c r="H4636" t="s">
        <x:v>83</x:v>
      </x:c>
      <x:c r="I4636" s="6">
        <x:v>26.1362955118466</x:v>
      </x:c>
      <x:c r="J4636" t="s">
        <x:v>78</x:v>
      </x:c>
      <x:c r="K4636" s="6">
        <x:v>1025</x:v>
      </x:c>
      <x:c r="L4636" t="s">
        <x:v>79</x:v>
      </x:c>
      <x:c r="M4636" t="s">
        <x:v>81</x:v>
      </x:c>
      <x:c r="N4636" s="8">
        <x:v>36</x:v>
      </x:c>
      <x:c r="O4636" s="8">
        <x:v>1</x:v>
      </x:c>
      <x:c r="P4636">
        <x:v>0</x:v>
      </x:c>
      <x:c r="Q4636" s="6">
        <x:v>21.834</x:v>
      </x:c>
      <x:c r="R4636" s="8">
        <x:v>116692.379341198</x:v>
      </x:c>
      <x:c r="S4636" s="12">
        <x:v>284316.304639052</x:v>
      </x:c>
      <x:c r="T4636" s="12">
        <x:v>60.7217402270804</x:v>
      </x:c>
      <x:c r="U4636" s="12">
        <x:v>36</x:v>
      </x:c>
      <x:c r="V4636" s="12">
        <x:f>NA()</x:f>
      </x:c>
    </x:row>
    <x:row r="4637">
      <x:c r="A4637">
        <x:v>1908330</x:v>
      </x:c>
      <x:c r="B4637" s="1">
        <x:v>43312.8139298958</x:v>
      </x:c>
      <x:c r="C4637" s="6">
        <x:v>84.1678984816667</x:v>
      </x:c>
      <x:c r="D4637" s="14" t="s">
        <x:v>77</x:v>
      </x:c>
      <x:c r="E4637" s="15">
        <x:v>43278.4138806366</x:v>
      </x:c>
      <x:c r="F4637" t="s">
        <x:v>82</x:v>
      </x:c>
      <x:c r="G4637" s="6">
        <x:v>188.618960318102</x:v>
      </x:c>
      <x:c r="H4637" t="s">
        <x:v>83</x:v>
      </x:c>
      <x:c r="I4637" s="6">
        <x:v>26.1362955118466</x:v>
      </x:c>
      <x:c r="J4637" t="s">
        <x:v>78</x:v>
      </x:c>
      <x:c r="K4637" s="6">
        <x:v>1026</x:v>
      </x:c>
      <x:c r="L4637" t="s">
        <x:v>79</x:v>
      </x:c>
      <x:c r="M4637" t="s">
        <x:v>81</x:v>
      </x:c>
      <x:c r="N4637" s="8">
        <x:v>36</x:v>
      </x:c>
      <x:c r="O4637" s="8">
        <x:v>1</x:v>
      </x:c>
      <x:c r="P4637">
        <x:v>0</x:v>
      </x:c>
      <x:c r="Q4637" s="6">
        <x:v>21.833</x:v>
      </x:c>
      <x:c r="R4637" s="8">
        <x:v>116689.766957155</x:v>
      </x:c>
      <x:c r="S4637" s="12">
        <x:v>284298.926488356</x:v>
      </x:c>
      <x:c r="T4637" s="12">
        <x:v>60.7217402270804</x:v>
      </x:c>
      <x:c r="U4637" s="12">
        <x:v>36</x:v>
      </x:c>
      <x:c r="V4637" s="12">
        <x:f>NA()</x:f>
      </x:c>
    </x:row>
    <x:row r="4638">
      <x:c r="A4638">
        <x:v>1908336</x:v>
      </x:c>
      <x:c r="B4638" s="1">
        <x:v>43312.8139410069</x:v>
      </x:c>
      <x:c r="C4638" s="6">
        <x:v>84.1839225816667</x:v>
      </x:c>
      <x:c r="D4638" s="14" t="s">
        <x:v>77</x:v>
      </x:c>
      <x:c r="E4638" s="15">
        <x:v>43278.4138806366</x:v>
      </x:c>
      <x:c r="F4638" t="s">
        <x:v>82</x:v>
      </x:c>
      <x:c r="G4638" s="6">
        <x:v>188.629155175302</x:v>
      </x:c>
      <x:c r="H4638" t="s">
        <x:v>83</x:v>
      </x:c>
      <x:c r="I4638" s="6">
        <x:v>26.1362955118466</x:v>
      </x:c>
      <x:c r="J4638" t="s">
        <x:v>78</x:v>
      </x:c>
      <x:c r="K4638" s="6">
        <x:v>1025</x:v>
      </x:c>
      <x:c r="L4638" t="s">
        <x:v>79</x:v>
      </x:c>
      <x:c r="M4638" t="s">
        <x:v>81</x:v>
      </x:c>
      <x:c r="N4638" s="8">
        <x:v>36</x:v>
      </x:c>
      <x:c r="O4638" s="8">
        <x:v>1</x:v>
      </x:c>
      <x:c r="P4638">
        <x:v>0</x:v>
      </x:c>
      <x:c r="Q4638" s="6">
        <x:v>21.832</x:v>
      </x:c>
      <x:c r="R4638" s="8">
        <x:v>116683.793481742</x:v>
      </x:c>
      <x:c r="S4638" s="12">
        <x:v>284297.137150193</x:v>
      </x:c>
      <x:c r="T4638" s="12">
        <x:v>60.7217402270804</x:v>
      </x:c>
      <x:c r="U4638" s="12">
        <x:v>36</x:v>
      </x:c>
      <x:c r="V4638" s="12">
        <x:f>NA()</x:f>
      </x:c>
    </x:row>
    <x:row r="4639">
      <x:c r="A4639">
        <x:v>1908346</x:v>
      </x:c>
      <x:c r="B4639" s="1">
        <x:v>43312.8139526968</x:v>
      </x:c>
      <x:c r="C4639" s="6">
        <x:v>84.2007543816667</x:v>
      </x:c>
      <x:c r="D4639" s="14" t="s">
        <x:v>77</x:v>
      </x:c>
      <x:c r="E4639" s="15">
        <x:v>43278.4138806366</x:v>
      </x:c>
      <x:c r="F4639" t="s">
        <x:v>82</x:v>
      </x:c>
      <x:c r="G4639" s="6">
        <x:v>188.653064557484</x:v>
      </x:c>
      <x:c r="H4639" t="s">
        <x:v>83</x:v>
      </x:c>
      <x:c r="I4639" s="6">
        <x:v>26.1301319886488</x:v>
      </x:c>
      <x:c r="J4639" t="s">
        <x:v>78</x:v>
      </x:c>
      <x:c r="K4639" s="6">
        <x:v>1026</x:v>
      </x:c>
      <x:c r="L4639" t="s">
        <x:v>79</x:v>
      </x:c>
      <x:c r="M4639" t="s">
        <x:v>81</x:v>
      </x:c>
      <x:c r="N4639" s="8">
        <x:v>36</x:v>
      </x:c>
      <x:c r="O4639" s="8">
        <x:v>1</x:v>
      </x:c>
      <x:c r="P4639">
        <x:v>0</x:v>
      </x:c>
      <x:c r="Q4639" s="6">
        <x:v>21.833</x:v>
      </x:c>
      <x:c r="R4639" s="8">
        <x:v>116686.549286569</x:v>
      </x:c>
      <x:c r="S4639" s="12">
        <x:v>284300.866118055</x:v>
      </x:c>
      <x:c r="T4639" s="12">
        <x:v>60.7217402270804</x:v>
      </x:c>
      <x:c r="U4639" s="12">
        <x:v>36</x:v>
      </x:c>
      <x:c r="V4639" s="12">
        <x:f>NA()</x:f>
      </x:c>
    </x:row>
    <x:row r="4640">
      <x:c r="A4640">
        <x:v>1908350</x:v>
      </x:c>
      <x:c r="B4640" s="1">
        <x:v>43312.8139644329</x:v>
      </x:c>
      <x:c r="C4640" s="6">
        <x:v>84.21761944</x:v>
      </x:c>
      <x:c r="D4640" s="14" t="s">
        <x:v>77</x:v>
      </x:c>
      <x:c r="E4640" s="15">
        <x:v>43278.4138806366</x:v>
      </x:c>
      <x:c r="F4640" t="s">
        <x:v>82</x:v>
      </x:c>
      <x:c r="G4640" s="6">
        <x:v>188.645653669541</x:v>
      </x:c>
      <x:c r="H4640" t="s">
        <x:v>83</x:v>
      </x:c>
      <x:c r="I4640" s="6">
        <x:v>26.1362955118466</x:v>
      </x:c>
      <x:c r="J4640" t="s">
        <x:v>78</x:v>
      </x:c>
      <x:c r="K4640" s="6">
        <x:v>1025</x:v>
      </x:c>
      <x:c r="L4640" t="s">
        <x:v>79</x:v>
      </x:c>
      <x:c r="M4640" t="s">
        <x:v>81</x:v>
      </x:c>
      <x:c r="N4640" s="8">
        <x:v>36</x:v>
      </x:c>
      <x:c r="O4640" s="8">
        <x:v>1</x:v>
      </x:c>
      <x:c r="P4640">
        <x:v>0</x:v>
      </x:c>
      <x:c r="Q4640" s="6">
        <x:v>21.831</x:v>
      </x:c>
      <x:c r="R4640" s="8">
        <x:v>116681.078871094</x:v>
      </x:c>
      <x:c r="S4640" s="12">
        <x:v>284310.808596836</x:v>
      </x:c>
      <x:c r="T4640" s="12">
        <x:v>60.7217402270804</x:v>
      </x:c>
      <x:c r="U4640" s="12">
        <x:v>36</x:v>
      </x:c>
      <x:c r="V4640" s="12">
        <x:f>NA()</x:f>
      </x:c>
    </x:row>
    <x:row r="4641">
      <x:c r="A4641">
        <x:v>1908359</x:v>
      </x:c>
      <x:c r="B4641" s="1">
        <x:v>43312.8139761227</x:v>
      </x:c>
      <x:c r="C4641" s="6">
        <x:v>84.2344675133333</x:v>
      </x:c>
      <x:c r="D4641" s="14" t="s">
        <x:v>77</x:v>
      </x:c>
      <x:c r="E4641" s="15">
        <x:v>43278.4138806366</x:v>
      </x:c>
      <x:c r="F4641" t="s">
        <x:v>82</x:v>
      </x:c>
      <x:c r="G4641" s="6">
        <x:v>188.630266055395</x:v>
      </x:c>
      <x:c r="H4641" t="s">
        <x:v>83</x:v>
      </x:c>
      <x:c r="I4641" s="6">
        <x:v>26.1301319886488</x:v>
      </x:c>
      <x:c r="J4641" t="s">
        <x:v>78</x:v>
      </x:c>
      <x:c r="K4641" s="6">
        <x:v>1025</x:v>
      </x:c>
      <x:c r="L4641" t="s">
        <x:v>79</x:v>
      </x:c>
      <x:c r="M4641" t="s">
        <x:v>81</x:v>
      </x:c>
      <x:c r="N4641" s="8">
        <x:v>36</x:v>
      </x:c>
      <x:c r="O4641" s="8">
        <x:v>1</x:v>
      </x:c>
      <x:c r="P4641">
        <x:v>0</x:v>
      </x:c>
      <x:c r="Q4641" s="6">
        <x:v>21.834</x:v>
      </x:c>
      <x:c r="R4641" s="8">
        <x:v>116680.011814223</x:v>
      </x:c>
      <x:c r="S4641" s="12">
        <x:v>284312.880715996</x:v>
      </x:c>
      <x:c r="T4641" s="12">
        <x:v>60.7217402270804</x:v>
      </x:c>
      <x:c r="U4641" s="12">
        <x:v>36</x:v>
      </x:c>
      <x:c r="V4641" s="12">
        <x:f>NA()</x:f>
      </x:c>
    </x:row>
    <x:row r="4642">
      <x:c r="A4642">
        <x:v>1908363</x:v>
      </x:c>
      <x:c r="B4642" s="1">
        <x:v>43312.8139878472</x:v>
      </x:c>
      <x:c r="C4642" s="6">
        <x:v>84.2513540116667</x:v>
      </x:c>
      <x:c r="D4642" s="14" t="s">
        <x:v>77</x:v>
      </x:c>
      <x:c r="E4642" s="15">
        <x:v>43278.4138806366</x:v>
      </x:c>
      <x:c r="F4642" t="s">
        <x:v>82</x:v>
      </x:c>
      <x:c r="G4642" s="6">
        <x:v>188.597275642769</x:v>
      </x:c>
      <x:c r="H4642" t="s">
        <x:v>83</x:v>
      </x:c>
      <x:c r="I4642" s="6">
        <x:v>26.1301319886488</x:v>
      </x:c>
      <x:c r="J4642" t="s">
        <x:v>78</x:v>
      </x:c>
      <x:c r="K4642" s="6">
        <x:v>1025</x:v>
      </x:c>
      <x:c r="L4642" t="s">
        <x:v>79</x:v>
      </x:c>
      <x:c r="M4642" t="s">
        <x:v>81</x:v>
      </x:c>
      <x:c r="N4642" s="8">
        <x:v>36</x:v>
      </x:c>
      <x:c r="O4642" s="8">
        <x:v>1</x:v>
      </x:c>
      <x:c r="P4642">
        <x:v>0</x:v>
      </x:c>
      <x:c r="Q4642" s="6">
        <x:v>21.836</x:v>
      </x:c>
      <x:c r="R4642" s="8">
        <x:v>116680.656033677</x:v>
      </x:c>
      <x:c r="S4642" s="12">
        <x:v>284300.190841565</x:v>
      </x:c>
      <x:c r="T4642" s="12">
        <x:v>60.7217402270804</x:v>
      </x:c>
      <x:c r="U4642" s="12">
        <x:v>36</x:v>
      </x:c>
      <x:c r="V4642" s="12">
        <x:f>NA()</x:f>
      </x:c>
    </x:row>
    <x:row r="4643">
      <x:c r="A4643">
        <x:v>1908368</x:v>
      </x:c>
      <x:c r="B4643" s="1">
        <x:v>43312.8139989583</x:v>
      </x:c>
      <x:c r="C4643" s="6">
        <x:v>84.2673517633333</x:v>
      </x:c>
      <x:c r="D4643" s="14" t="s">
        <x:v>77</x:v>
      </x:c>
      <x:c r="E4643" s="15">
        <x:v>43278.4138806366</x:v>
      </x:c>
      <x:c r="F4643" t="s">
        <x:v>82</x:v>
      </x:c>
      <x:c r="G4643" s="6">
        <x:v>188.630266055395</x:v>
      </x:c>
      <x:c r="H4643" t="s">
        <x:v>83</x:v>
      </x:c>
      <x:c r="I4643" s="6">
        <x:v>26.1301319886488</x:v>
      </x:c>
      <x:c r="J4643" t="s">
        <x:v>78</x:v>
      </x:c>
      <x:c r="K4643" s="6">
        <x:v>1025</x:v>
      </x:c>
      <x:c r="L4643" t="s">
        <x:v>79</x:v>
      </x:c>
      <x:c r="M4643" t="s">
        <x:v>81</x:v>
      </x:c>
      <x:c r="N4643" s="8">
        <x:v>36</x:v>
      </x:c>
      <x:c r="O4643" s="8">
        <x:v>1</x:v>
      </x:c>
      <x:c r="P4643">
        <x:v>0</x:v>
      </x:c>
      <x:c r="Q4643" s="6">
        <x:v>21.834</x:v>
      </x:c>
      <x:c r="R4643" s="8">
        <x:v>116684.676440644</x:v>
      </x:c>
      <x:c r="S4643" s="12">
        <x:v>284303.822015194</x:v>
      </x:c>
      <x:c r="T4643" s="12">
        <x:v>60.7217402270804</x:v>
      </x:c>
      <x:c r="U4643" s="12">
        <x:v>36</x:v>
      </x:c>
      <x:c r="V4643" s="12">
        <x:f>NA()</x:f>
      </x:c>
    </x:row>
    <x:row r="4644">
      <x:c r="A4644">
        <x:v>1908375</x:v>
      </x:c>
      <x:c r="B4644" s="1">
        <x:v>43312.8140106481</x:v>
      </x:c>
      <x:c r="C4644" s="6">
        <x:v>84.2841984016667</x:v>
      </x:c>
      <x:c r="D4644" s="14" t="s">
        <x:v>77</x:v>
      </x:c>
      <x:c r="E4644" s="15">
        <x:v>43278.4138806366</x:v>
      </x:c>
      <x:c r="F4644" t="s">
        <x:v>82</x:v>
      </x:c>
      <x:c r="G4644" s="6">
        <x:v>188.669564775571</x:v>
      </x:c>
      <x:c r="H4644" t="s">
        <x:v>83</x:v>
      </x:c>
      <x:c r="I4644" s="6">
        <x:v>26.1301319886488</x:v>
      </x:c>
      <x:c r="J4644" t="s">
        <x:v>78</x:v>
      </x:c>
      <x:c r="K4644" s="6">
        <x:v>1026</x:v>
      </x:c>
      <x:c r="L4644" t="s">
        <x:v>79</x:v>
      </x:c>
      <x:c r="M4644" t="s">
        <x:v>81</x:v>
      </x:c>
      <x:c r="N4644" s="8">
        <x:v>36</x:v>
      </x:c>
      <x:c r="O4644" s="8">
        <x:v>1</x:v>
      </x:c>
      <x:c r="P4644">
        <x:v>0</x:v>
      </x:c>
      <x:c r="Q4644" s="6">
        <x:v>21.832</x:v>
      </x:c>
      <x:c r="R4644" s="8">
        <x:v>116682.591788566</x:v>
      </x:c>
      <x:c r="S4644" s="12">
        <x:v>284288.185657137</x:v>
      </x:c>
      <x:c r="T4644" s="12">
        <x:v>60.7217402270804</x:v>
      </x:c>
      <x:c r="U4644" s="12">
        <x:v>36</x:v>
      </x:c>
      <x:c r="V4644" s="12">
        <x:f>NA()</x:f>
      </x:c>
    </x:row>
    <x:row r="4645">
      <x:c r="A4645">
        <x:v>1908378</x:v>
      </x:c>
      <x:c r="B4645" s="1">
        <x:v>43312.8140223032</x:v>
      </x:c>
      <x:c r="C4645" s="6">
        <x:v>84.3009887816667</x:v>
      </x:c>
      <x:c r="D4645" s="14" t="s">
        <x:v>77</x:v>
      </x:c>
      <x:c r="E4645" s="15">
        <x:v>43278.4138806366</x:v>
      </x:c>
      <x:c r="F4645" t="s">
        <x:v>82</x:v>
      </x:c>
      <x:c r="G4645" s="6">
        <x:v>188.679765056701</x:v>
      </x:c>
      <x:c r="H4645" t="s">
        <x:v>83</x:v>
      </x:c>
      <x:c r="I4645" s="6">
        <x:v>26.1301319886488</x:v>
      </x:c>
      <x:c r="J4645" t="s">
        <x:v>78</x:v>
      </x:c>
      <x:c r="K4645" s="6">
        <x:v>1025</x:v>
      </x:c>
      <x:c r="L4645" t="s">
        <x:v>79</x:v>
      </x:c>
      <x:c r="M4645" t="s">
        <x:v>81</x:v>
      </x:c>
      <x:c r="N4645" s="8">
        <x:v>36</x:v>
      </x:c>
      <x:c r="O4645" s="8">
        <x:v>1</x:v>
      </x:c>
      <x:c r="P4645">
        <x:v>0</x:v>
      </x:c>
      <x:c r="Q4645" s="6">
        <x:v>21.831</x:v>
      </x:c>
      <x:c r="R4645" s="8">
        <x:v>116680.32787191</x:v>
      </x:c>
      <x:c r="S4645" s="12">
        <x:v>284297.860508288</x:v>
      </x:c>
      <x:c r="T4645" s="12">
        <x:v>60.7217402270804</x:v>
      </x:c>
      <x:c r="U4645" s="12">
        <x:v>36</x:v>
      </x:c>
      <x:c r="V4645" s="12">
        <x:f>NA()</x:f>
      </x:c>
    </x:row>
    <x:row r="4646">
      <x:c r="A4646">
        <x:v>1908385</x:v>
      </x:c>
      <x:c r="B4646" s="1">
        <x:v>43312.8140339931</x:v>
      </x:c>
      <x:c r="C4646" s="6">
        <x:v>84.3178061083333</x:v>
      </x:c>
      <x:c r="D4646" s="14" t="s">
        <x:v>77</x:v>
      </x:c>
      <x:c r="E4646" s="15">
        <x:v>43278.4138806366</x:v>
      </x:c>
      <x:c r="F4646" t="s">
        <x:v>82</x:v>
      </x:c>
      <x:c r="G4646" s="6">
        <x:v>188.646763937919</x:v>
      </x:c>
      <x:c r="H4646" t="s">
        <x:v>83</x:v>
      </x:c>
      <x:c r="I4646" s="6">
        <x:v>26.1301319886488</x:v>
      </x:c>
      <x:c r="J4646" t="s">
        <x:v>78</x:v>
      </x:c>
      <x:c r="K4646" s="6">
        <x:v>1025</x:v>
      </x:c>
      <x:c r="L4646" t="s">
        <x:v>79</x:v>
      </x:c>
      <x:c r="M4646" t="s">
        <x:v>81</x:v>
      </x:c>
      <x:c r="N4646" s="8">
        <x:v>36</x:v>
      </x:c>
      <x:c r="O4646" s="8">
        <x:v>1</x:v>
      </x:c>
      <x:c r="P4646">
        <x:v>0</x:v>
      </x:c>
      <x:c r="Q4646" s="6">
        <x:v>21.833</x:v>
      </x:c>
      <x:c r="R4646" s="8">
        <x:v>116678.641533835</x:v>
      </x:c>
      <x:c r="S4646" s="12">
        <x:v>284292.880379079</x:v>
      </x:c>
      <x:c r="T4646" s="12">
        <x:v>60.7217402270804</x:v>
      </x:c>
      <x:c r="U4646" s="12">
        <x:v>36</x:v>
      </x:c>
      <x:c r="V4646" s="12">
        <x:f>NA()</x:f>
      </x:c>
    </x:row>
    <x:row r="4647">
      <x:c r="A4647">
        <x:v>1908391</x:v>
      </x:c>
      <x:c r="B4647" s="1">
        <x:v>43312.8140457176</x:v>
      </x:c>
      <x:c r="C4647" s="6">
        <x:v>84.3346805116667</x:v>
      </x:c>
      <x:c r="D4647" s="14" t="s">
        <x:v>77</x:v>
      </x:c>
      <x:c r="E4647" s="15">
        <x:v>43278.4138806366</x:v>
      </x:c>
      <x:c r="F4647" t="s">
        <x:v>82</x:v>
      </x:c>
      <x:c r="G4647" s="6">
        <x:v>188.620069474697</x:v>
      </x:c>
      <x:c r="H4647" t="s">
        <x:v>83</x:v>
      </x:c>
      <x:c r="I4647" s="6">
        <x:v>26.1301319886488</x:v>
      </x:c>
      <x:c r="J4647" t="s">
        <x:v>78</x:v>
      </x:c>
      <x:c r="K4647" s="6">
        <x:v>1026</x:v>
      </x:c>
      <x:c r="L4647" t="s">
        <x:v>79</x:v>
      </x:c>
      <x:c r="M4647" t="s">
        <x:v>81</x:v>
      </x:c>
      <x:c r="N4647" s="8">
        <x:v>36</x:v>
      </x:c>
      <x:c r="O4647" s="8">
        <x:v>1</x:v>
      </x:c>
      <x:c r="P4647">
        <x:v>0</x:v>
      </x:c>
      <x:c r="Q4647" s="6">
        <x:v>21.835</x:v>
      </x:c>
      <x:c r="R4647" s="8">
        <x:v>116685.933394844</x:v>
      </x:c>
      <x:c r="S4647" s="12">
        <x:v>284289.970794082</x:v>
      </x:c>
      <x:c r="T4647" s="12">
        <x:v>60.7217402270804</x:v>
      </x:c>
      <x:c r="U4647" s="12">
        <x:v>36</x:v>
      </x:c>
      <x:c r="V4647" s="12">
        <x:f>NA()</x:f>
      </x:c>
    </x:row>
    <x:row r="4648">
      <x:c r="A4648">
        <x:v>1908398</x:v>
      </x:c>
      <x:c r="B4648" s="1">
        <x:v>43312.8140568287</x:v>
      </x:c>
      <x:c r="C4648" s="6">
        <x:v>84.350696165</x:v>
      </x:c>
      <x:c r="D4648" s="14" t="s">
        <x:v>77</x:v>
      </x:c>
      <x:c r="E4648" s="15">
        <x:v>43278.4138806366</x:v>
      </x:c>
      <x:c r="F4648" t="s">
        <x:v>82</x:v>
      </x:c>
      <x:c r="G4648" s="6">
        <x:v>188.651956624568</x:v>
      </x:c>
      <x:c r="H4648" t="s">
        <x:v>83</x:v>
      </x:c>
      <x:c r="I4648" s="6">
        <x:v>26.1362955118466</x:v>
      </x:c>
      <x:c r="J4648" t="s">
        <x:v>78</x:v>
      </x:c>
      <x:c r="K4648" s="6">
        <x:v>1026</x:v>
      </x:c>
      <x:c r="L4648" t="s">
        <x:v>79</x:v>
      </x:c>
      <x:c r="M4648" t="s">
        <x:v>81</x:v>
      </x:c>
      <x:c r="N4648" s="8">
        <x:v>36</x:v>
      </x:c>
      <x:c r="O4648" s="8">
        <x:v>1</x:v>
      </x:c>
      <x:c r="P4648">
        <x:v>0</x:v>
      </x:c>
      <x:c r="Q4648" s="6">
        <x:v>21.831</x:v>
      </x:c>
      <x:c r="R4648" s="8">
        <x:v>116682.283997006</x:v>
      </x:c>
      <x:c r="S4648" s="12">
        <x:v>284286.567673404</x:v>
      </x:c>
      <x:c r="T4648" s="12">
        <x:v>60.7217402270804</x:v>
      </x:c>
      <x:c r="U4648" s="12">
        <x:v>36</x:v>
      </x:c>
      <x:c r="V4648" s="12">
        <x:f>NA()</x:f>
      </x:c>
    </x:row>
    <x:row r="4649">
      <x:c r="A4649">
        <x:v>1908406</x:v>
      </x:c>
      <x:c r="B4649" s="1">
        <x:v>43312.8140685185</x:v>
      </x:c>
      <x:c r="C4649" s="6">
        <x:v>84.367529225</x:v>
      </x:c>
      <x:c r="D4649" s="14" t="s">
        <x:v>77</x:v>
      </x:c>
      <x:c r="E4649" s="15">
        <x:v>43278.4138806366</x:v>
      </x:c>
      <x:c r="F4649" t="s">
        <x:v>82</x:v>
      </x:c>
      <x:c r="G4649" s="6">
        <x:v>188.635457579088</x:v>
      </x:c>
      <x:c r="H4649" t="s">
        <x:v>83</x:v>
      </x:c>
      <x:c r="I4649" s="6">
        <x:v>26.1362955118466</x:v>
      </x:c>
      <x:c r="J4649" t="s">
        <x:v>78</x:v>
      </x:c>
      <x:c r="K4649" s="6">
        <x:v>1026</x:v>
      </x:c>
      <x:c r="L4649" t="s">
        <x:v>79</x:v>
      </x:c>
      <x:c r="M4649" t="s">
        <x:v>81</x:v>
      </x:c>
      <x:c r="N4649" s="8">
        <x:v>36</x:v>
      </x:c>
      <x:c r="O4649" s="8">
        <x:v>1</x:v>
      </x:c>
      <x:c r="P4649">
        <x:v>0</x:v>
      </x:c>
      <x:c r="Q4649" s="6">
        <x:v>21.832</x:v>
      </x:c>
      <x:c r="R4649" s="8">
        <x:v>116680.92082347</x:v>
      </x:c>
      <x:c r="S4649" s="12">
        <x:v>284302.99831033</x:v>
      </x:c>
      <x:c r="T4649" s="12">
        <x:v>60.7217402270804</x:v>
      </x:c>
      <x:c r="U4649" s="12">
        <x:v>36</x:v>
      </x:c>
      <x:c r="V4649" s="12">
        <x:f>NA()</x:f>
      </x:c>
    </x:row>
    <x:row r="4650">
      <x:c r="A4650">
        <x:v>1908413</x:v>
      </x:c>
      <x:c r="B4650" s="1">
        <x:v>43312.8140802083</x:v>
      </x:c>
      <x:c r="C4650" s="6">
        <x:v>84.38436852</x:v>
      </x:c>
      <x:c r="D4650" s="14" t="s">
        <x:v>77</x:v>
      </x:c>
      <x:c r="E4650" s="15">
        <x:v>43278.4138806366</x:v>
      </x:c>
      <x:c r="F4650" t="s">
        <x:v>82</x:v>
      </x:c>
      <x:c r="G4650" s="6">
        <x:v>188.612658465498</x:v>
      </x:c>
      <x:c r="H4650" t="s">
        <x:v>83</x:v>
      </x:c>
      <x:c r="I4650" s="6">
        <x:v>26.1362955118466</x:v>
      </x:c>
      <x:c r="J4650" t="s">
        <x:v>78</x:v>
      </x:c>
      <x:c r="K4650" s="6">
        <x:v>1025</x:v>
      </x:c>
      <x:c r="L4650" t="s">
        <x:v>79</x:v>
      </x:c>
      <x:c r="M4650" t="s">
        <x:v>81</x:v>
      </x:c>
      <x:c r="N4650" s="8">
        <x:v>36</x:v>
      </x:c>
      <x:c r="O4650" s="8">
        <x:v>1</x:v>
      </x:c>
      <x:c r="P4650">
        <x:v>0</x:v>
      </x:c>
      <x:c r="Q4650" s="6">
        <x:v>21.833</x:v>
      </x:c>
      <x:c r="R4650" s="8">
        <x:v>116686.13558097</x:v>
      </x:c>
      <x:c r="S4650" s="12">
        <x:v>284294.770844689</x:v>
      </x:c>
      <x:c r="T4650" s="12">
        <x:v>60.7217402270804</x:v>
      </x:c>
      <x:c r="U4650" s="12">
        <x:v>36</x:v>
      </x:c>
      <x:c r="V4650" s="12">
        <x:f>NA()</x:f>
      </x:c>
    </x:row>
    <x:row r="4651">
      <x:c r="A4651">
        <x:v>1908415</x:v>
      </x:c>
      <x:c r="B4651" s="1">
        <x:v>43312.8140918981</x:v>
      </x:c>
      <x:c r="C4651" s="6">
        <x:v>84.4011965616667</x:v>
      </x:c>
      <x:c r="D4651" s="14" t="s">
        <x:v>77</x:v>
      </x:c>
      <x:c r="E4651" s="15">
        <x:v>43278.4138806366</x:v>
      </x:c>
      <x:c r="F4651" t="s">
        <x:v>82</x:v>
      </x:c>
      <x:c r="G4651" s="6">
        <x:v>188.579670398143</x:v>
      </x:c>
      <x:c r="H4651" t="s">
        <x:v>83</x:v>
      </x:c>
      <x:c r="I4651" s="6">
        <x:v>26.1362955118466</x:v>
      </x:c>
      <x:c r="J4651" t="s">
        <x:v>78</x:v>
      </x:c>
      <x:c r="K4651" s="6">
        <x:v>1025</x:v>
      </x:c>
      <x:c r="L4651" t="s">
        <x:v>79</x:v>
      </x:c>
      <x:c r="M4651" t="s">
        <x:v>81</x:v>
      </x:c>
      <x:c r="N4651" s="8">
        <x:v>36</x:v>
      </x:c>
      <x:c r="O4651" s="8">
        <x:v>1</x:v>
      </x:c>
      <x:c r="P4651">
        <x:v>0</x:v>
      </x:c>
      <x:c r="Q4651" s="6">
        <x:v>21.835</x:v>
      </x:c>
      <x:c r="R4651" s="8">
        <x:v>116667.31297906</x:v>
      </x:c>
      <x:c r="S4651" s="12">
        <x:v>284290.887947965</x:v>
      </x:c>
      <x:c r="T4651" s="12">
        <x:v>60.7217402270804</x:v>
      </x:c>
      <x:c r="U4651" s="12">
        <x:v>36</x:v>
      </x:c>
      <x:c r="V4651" s="12">
        <x:f>NA()</x:f>
      </x:c>
    </x:row>
    <x:row r="4652">
      <x:c r="A4652">
        <x:v>1908420</x:v>
      </x:c>
      <x:c r="B4652" s="1">
        <x:v>43312.814103588</x:v>
      </x:c>
      <x:c r="C4652" s="6">
        <x:v>84.4180312266667</x:v>
      </x:c>
      <x:c r="D4652" s="14" t="s">
        <x:v>77</x:v>
      </x:c>
      <x:c r="E4652" s="15">
        <x:v>43278.4138806366</x:v>
      </x:c>
      <x:c r="F4652" t="s">
        <x:v>82</x:v>
      </x:c>
      <x:c r="G4652" s="6">
        <x:v>188.645653669541</x:v>
      </x:c>
      <x:c r="H4652" t="s">
        <x:v>83</x:v>
      </x:c>
      <x:c r="I4652" s="6">
        <x:v>26.1362955118466</x:v>
      </x:c>
      <x:c r="J4652" t="s">
        <x:v>78</x:v>
      </x:c>
      <x:c r="K4652" s="6">
        <x:v>1025</x:v>
      </x:c>
      <x:c r="L4652" t="s">
        <x:v>79</x:v>
      </x:c>
      <x:c r="M4652" t="s">
        <x:v>81</x:v>
      </x:c>
      <x:c r="N4652" s="8">
        <x:v>36</x:v>
      </x:c>
      <x:c r="O4652" s="8">
        <x:v>1</x:v>
      </x:c>
      <x:c r="P4652">
        <x:v>0</x:v>
      </x:c>
      <x:c r="Q4652" s="6">
        <x:v>21.831</x:v>
      </x:c>
      <x:c r="R4652" s="8">
        <x:v>116675.661082363</x:v>
      </x:c>
      <x:c r="S4652" s="12">
        <x:v>284280.021224008</x:v>
      </x:c>
      <x:c r="T4652" s="12">
        <x:v>60.7217402270804</x:v>
      </x:c>
      <x:c r="U4652" s="12">
        <x:v>36</x:v>
      </x:c>
      <x:c r="V4652" s="12">
        <x:f>NA()</x:f>
      </x:c>
    </x:row>
    <x:row r="4653">
      <x:c r="A4653">
        <x:v>1908426</x:v>
      </x:c>
      <x:c r="B4653" s="1">
        <x:v>43312.8141147338</x:v>
      </x:c>
      <x:c r="C4653" s="6">
        <x:v>84.4340590383333</x:v>
      </x:c>
      <x:c r="D4653" s="14" t="s">
        <x:v>77</x:v>
      </x:c>
      <x:c r="E4653" s="15">
        <x:v>43278.4138806366</x:v>
      </x:c>
      <x:c r="F4653" t="s">
        <x:v>82</x:v>
      </x:c>
      <x:c r="G4653" s="6">
        <x:v>188.668457454806</x:v>
      </x:c>
      <x:c r="H4653" t="s">
        <x:v>83</x:v>
      </x:c>
      <x:c r="I4653" s="6">
        <x:v>26.1362955118466</x:v>
      </x:c>
      <x:c r="J4653" t="s">
        <x:v>78</x:v>
      </x:c>
      <x:c r="K4653" s="6">
        <x:v>1026</x:v>
      </x:c>
      <x:c r="L4653" t="s">
        <x:v>79</x:v>
      </x:c>
      <x:c r="M4653" t="s">
        <x:v>81</x:v>
      </x:c>
      <x:c r="N4653" s="8">
        <x:v>36</x:v>
      </x:c>
      <x:c r="O4653" s="8">
        <x:v>1</x:v>
      </x:c>
      <x:c r="P4653">
        <x:v>0</x:v>
      </x:c>
      <x:c r="Q4653" s="6">
        <x:v>21.83</x:v>
      </x:c>
      <x:c r="R4653" s="8">
        <x:v>116675.618695731</x:v>
      </x:c>
      <x:c r="S4653" s="12">
        <x:v>284282.551610572</x:v>
      </x:c>
      <x:c r="T4653" s="12">
        <x:v>60.7217402270804</x:v>
      </x:c>
      <x:c r="U4653" s="12">
        <x:v>36</x:v>
      </x:c>
      <x:c r="V4653" s="12">
        <x:f>NA()</x:f>
      </x:c>
    </x:row>
    <x:row r="4654">
      <x:c r="A4654">
        <x:v>1908432</x:v>
      </x:c>
      <x:c r="B4654" s="1">
        <x:v>43312.8141264236</x:v>
      </x:c>
      <x:c r="C4654" s="6">
        <x:v>84.450914305</x:v>
      </x:c>
      <x:c r="D4654" s="14" t="s">
        <x:v>77</x:v>
      </x:c>
      <x:c r="E4654" s="15">
        <x:v>43278.4138806366</x:v>
      </x:c>
      <x:c r="F4654" t="s">
        <x:v>82</x:v>
      </x:c>
      <x:c r="G4654" s="6">
        <x:v>188.602464841348</x:v>
      </x:c>
      <x:c r="H4654" t="s">
        <x:v>83</x:v>
      </x:c>
      <x:c r="I4654" s="6">
        <x:v>26.1362955118466</x:v>
      </x:c>
      <x:c r="J4654" t="s">
        <x:v>78</x:v>
      </x:c>
      <x:c r="K4654" s="6">
        <x:v>1026</x:v>
      </x:c>
      <x:c r="L4654" t="s">
        <x:v>79</x:v>
      </x:c>
      <x:c r="M4654" t="s">
        <x:v>81</x:v>
      </x:c>
      <x:c r="N4654" s="8">
        <x:v>36</x:v>
      </x:c>
      <x:c r="O4654" s="8">
        <x:v>1</x:v>
      </x:c>
      <x:c r="P4654">
        <x:v>0</x:v>
      </x:c>
      <x:c r="Q4654" s="6">
        <x:v>21.834</x:v>
      </x:c>
      <x:c r="R4654" s="8">
        <x:v>116668.436159192</x:v>
      </x:c>
      <x:c r="S4654" s="12">
        <x:v>284284.941263513</x:v>
      </x:c>
      <x:c r="T4654" s="12">
        <x:v>60.7217402270804</x:v>
      </x:c>
      <x:c r="U4654" s="12">
        <x:v>36</x:v>
      </x:c>
      <x:c r="V4654" s="12">
        <x:f>NA()</x:f>
      </x:c>
    </x:row>
    <x:row r="4655">
      <x:c r="A4655">
        <x:v>1908441</x:v>
      </x:c>
      <x:c r="B4655" s="1">
        <x:v>43312.8141381134</x:v>
      </x:c>
      <x:c r="C4655" s="6">
        <x:v>84.467728655</x:v>
      </x:c>
      <x:c r="D4655" s="14" t="s">
        <x:v>77</x:v>
      </x:c>
      <x:c r="E4655" s="15">
        <x:v>43278.4138806366</x:v>
      </x:c>
      <x:c r="F4655" t="s">
        <x:v>82</x:v>
      </x:c>
      <x:c r="G4655" s="6">
        <x:v>188.635457579088</x:v>
      </x:c>
      <x:c r="H4655" t="s">
        <x:v>83</x:v>
      </x:c>
      <x:c r="I4655" s="6">
        <x:v>26.1362955118466</x:v>
      </x:c>
      <x:c r="J4655" t="s">
        <x:v>78</x:v>
      </x:c>
      <x:c r="K4655" s="6">
        <x:v>1026</x:v>
      </x:c>
      <x:c r="L4655" t="s">
        <x:v>79</x:v>
      </x:c>
      <x:c r="M4655" t="s">
        <x:v>81</x:v>
      </x:c>
      <x:c r="N4655" s="8">
        <x:v>36</x:v>
      </x:c>
      <x:c r="O4655" s="8">
        <x:v>1</x:v>
      </x:c>
      <x:c r="P4655">
        <x:v>0</x:v>
      </x:c>
      <x:c r="Q4655" s="6">
        <x:v>21.832</x:v>
      </x:c>
      <x:c r="R4655" s="8">
        <x:v>116673.177673868</x:v>
      </x:c>
      <x:c r="S4655" s="12">
        <x:v>284289.400486581</x:v>
      </x:c>
      <x:c r="T4655" s="12">
        <x:v>60.7217402270804</x:v>
      </x:c>
      <x:c r="U4655" s="12">
        <x:v>36</x:v>
      </x:c>
      <x:c r="V4655" s="12">
        <x:f>NA()</x:f>
      </x:c>
    </x:row>
    <x:row r="4656">
      <x:c r="A4656">
        <x:v>1908448</x:v>
      </x:c>
      <x:c r="B4656" s="1">
        <x:v>43312.8141498495</x:v>
      </x:c>
      <x:c r="C4656" s="6">
        <x:v>84.484642515</x:v>
      </x:c>
      <x:c r="D4656" s="14" t="s">
        <x:v>77</x:v>
      </x:c>
      <x:c r="E4656" s="15">
        <x:v>43278.4138806366</x:v>
      </x:c>
      <x:c r="F4656" t="s">
        <x:v>82</x:v>
      </x:c>
      <x:c r="G4656" s="6">
        <x:v>188.646763937919</x:v>
      </x:c>
      <x:c r="H4656" t="s">
        <x:v>83</x:v>
      </x:c>
      <x:c r="I4656" s="6">
        <x:v>26.1301319886488</x:v>
      </x:c>
      <x:c r="J4656" t="s">
        <x:v>78</x:v>
      </x:c>
      <x:c r="K4656" s="6">
        <x:v>1025</x:v>
      </x:c>
      <x:c r="L4656" t="s">
        <x:v>79</x:v>
      </x:c>
      <x:c r="M4656" t="s">
        <x:v>81</x:v>
      </x:c>
      <x:c r="N4656" s="8">
        <x:v>36</x:v>
      </x:c>
      <x:c r="O4656" s="8">
        <x:v>1</x:v>
      </x:c>
      <x:c r="P4656">
        <x:v>0</x:v>
      </x:c>
      <x:c r="Q4656" s="6">
        <x:v>21.833</x:v>
      </x:c>
      <x:c r="R4656" s="8">
        <x:v>116682.943932091</x:v>
      </x:c>
      <x:c r="S4656" s="12">
        <x:v>284290.266688658</x:v>
      </x:c>
      <x:c r="T4656" s="12">
        <x:v>60.7217402270804</x:v>
      </x:c>
      <x:c r="U4656" s="12">
        <x:v>36</x:v>
      </x:c>
      <x:c r="V4656" s="12">
        <x:f>NA()</x:f>
      </x:c>
    </x:row>
    <x:row r="4657">
      <x:c r="A4657">
        <x:v>1908455</x:v>
      </x:c>
      <x:c r="B4657" s="1">
        <x:v>43312.8141609606</x:v>
      </x:c>
      <x:c r="C4657" s="6">
        <x:v>84.500656545</x:v>
      </x:c>
      <x:c r="D4657" s="14" t="s">
        <x:v>77</x:v>
      </x:c>
      <x:c r="E4657" s="15">
        <x:v>43278.4138806366</x:v>
      </x:c>
      <x:c r="F4657" t="s">
        <x:v>82</x:v>
      </x:c>
      <x:c r="G4657" s="6">
        <x:v>188.579670398143</x:v>
      </x:c>
      <x:c r="H4657" t="s">
        <x:v>83</x:v>
      </x:c>
      <x:c r="I4657" s="6">
        <x:v>26.1362955118466</x:v>
      </x:c>
      <x:c r="J4657" t="s">
        <x:v>78</x:v>
      </x:c>
      <x:c r="K4657" s="6">
        <x:v>1025</x:v>
      </x:c>
      <x:c r="L4657" t="s">
        <x:v>79</x:v>
      </x:c>
      <x:c r="M4657" t="s">
        <x:v>81</x:v>
      </x:c>
      <x:c r="N4657" s="8">
        <x:v>36</x:v>
      </x:c>
      <x:c r="O4657" s="8">
        <x:v>1</x:v>
      </x:c>
      <x:c r="P4657">
        <x:v>0</x:v>
      </x:c>
      <x:c r="Q4657" s="6">
        <x:v>21.835</x:v>
      </x:c>
      <x:c r="R4657" s="8">
        <x:v>116672.608546181</x:v>
      </x:c>
      <x:c r="S4657" s="12">
        <x:v>284285.424666992</x:v>
      </x:c>
      <x:c r="T4657" s="12">
        <x:v>60.7217402270804</x:v>
      </x:c>
      <x:c r="U4657" s="12">
        <x:v>36</x:v>
      </x:c>
      <x:c r="V4657" s="12">
        <x:f>NA()</x:f>
      </x:c>
    </x:row>
    <x:row r="4658">
      <x:c r="A4658">
        <x:v>1908458</x:v>
      </x:c>
      <x:c r="B4658" s="1">
        <x:v>43312.8141727199</x:v>
      </x:c>
      <x:c r="C4658" s="6">
        <x:v>84.5175479016667</x:v>
      </x:c>
      <x:c r="D4658" s="14" t="s">
        <x:v>77</x:v>
      </x:c>
      <x:c r="E4658" s="15">
        <x:v>43278.4138806366</x:v>
      </x:c>
      <x:c r="F4658" t="s">
        <x:v>82</x:v>
      </x:c>
      <x:c r="G4658" s="6">
        <x:v>188.701464470603</x:v>
      </x:c>
      <x:c r="H4658" t="s">
        <x:v>83</x:v>
      </x:c>
      <x:c r="I4658" s="6">
        <x:v>26.1362955118466</x:v>
      </x:c>
      <x:c r="J4658" t="s">
        <x:v>78</x:v>
      </x:c>
      <x:c r="K4658" s="6">
        <x:v>1026</x:v>
      </x:c>
      <x:c r="L4658" t="s">
        <x:v>79</x:v>
      </x:c>
      <x:c r="M4658" t="s">
        <x:v>81</x:v>
      </x:c>
      <x:c r="N4658" s="8">
        <x:v>36</x:v>
      </x:c>
      <x:c r="O4658" s="8">
        <x:v>1</x:v>
      </x:c>
      <x:c r="P4658">
        <x:v>0</x:v>
      </x:c>
      <x:c r="Q4658" s="6">
        <x:v>21.828</x:v>
      </x:c>
      <x:c r="R4658" s="8">
        <x:v>116676.518718015</x:v>
      </x:c>
      <x:c r="S4658" s="12">
        <x:v>284282.801082947</x:v>
      </x:c>
      <x:c r="T4658" s="12">
        <x:v>60.7217402270804</x:v>
      </x:c>
      <x:c r="U4658" s="12">
        <x:v>36</x:v>
      </x:c>
      <x:c r="V4658" s="12">
        <x:f>NA()</x:f>
      </x:c>
    </x:row>
    <x:row r="4659">
      <x:c r="A4659">
        <x:v>1908463</x:v>
      </x:c>
      <x:c r="B4659" s="1">
        <x:v>43312.8141843403</x:v>
      </x:c>
      <x:c r="C4659" s="6">
        <x:v>84.5343232483333</x:v>
      </x:c>
      <x:c r="D4659" s="14" t="s">
        <x:v>77</x:v>
      </x:c>
      <x:c r="E4659" s="15">
        <x:v>43278.4138806366</x:v>
      </x:c>
      <x:c r="F4659" t="s">
        <x:v>82</x:v>
      </x:c>
      <x:c r="G4659" s="6">
        <x:v>188.635457579088</x:v>
      </x:c>
      <x:c r="H4659" t="s">
        <x:v>83</x:v>
      </x:c>
      <x:c r="I4659" s="6">
        <x:v>26.1362955118466</x:v>
      </x:c>
      <x:c r="J4659" t="s">
        <x:v>78</x:v>
      </x:c>
      <x:c r="K4659" s="6">
        <x:v>1026</x:v>
      </x:c>
      <x:c r="L4659" t="s">
        <x:v>79</x:v>
      </x:c>
      <x:c r="M4659" t="s">
        <x:v>81</x:v>
      </x:c>
      <x:c r="N4659" s="8">
        <x:v>36</x:v>
      </x:c>
      <x:c r="O4659" s="8">
        <x:v>1</x:v>
      </x:c>
      <x:c r="P4659">
        <x:v>0</x:v>
      </x:c>
      <x:c r="Q4659" s="6">
        <x:v>21.832</x:v>
      </x:c>
      <x:c r="R4659" s="8">
        <x:v>116673.59087435</x:v>
      </x:c>
      <x:c r="S4659" s="12">
        <x:v>284285.760006858</x:v>
      </x:c>
      <x:c r="T4659" s="12">
        <x:v>60.7217402270804</x:v>
      </x:c>
      <x:c r="U4659" s="12">
        <x:v>36</x:v>
      </x:c>
      <x:c r="V4659" s="12">
        <x:f>NA()</x:f>
      </x:c>
    </x:row>
    <x:row r="4660">
      <x:c r="A4660">
        <x:v>1908471</x:v>
      </x:c>
      <x:c r="B4660" s="1">
        <x:v>43312.8141960648</x:v>
      </x:c>
      <x:c r="C4660" s="6">
        <x:v>84.5511618183333</x:v>
      </x:c>
      <x:c r="D4660" s="14" t="s">
        <x:v>77</x:v>
      </x:c>
      <x:c r="E4660" s="15">
        <x:v>43278.4138806366</x:v>
      </x:c>
      <x:c r="F4660" t="s">
        <x:v>82</x:v>
      </x:c>
      <x:c r="G4660" s="6">
        <x:v>188.669564775571</x:v>
      </x:c>
      <x:c r="H4660" t="s">
        <x:v>83</x:v>
      </x:c>
      <x:c r="I4660" s="6">
        <x:v>26.1301319886488</x:v>
      </x:c>
      <x:c r="J4660" t="s">
        <x:v>78</x:v>
      </x:c>
      <x:c r="K4660" s="6">
        <x:v>1026</x:v>
      </x:c>
      <x:c r="L4660" t="s">
        <x:v>79</x:v>
      </x:c>
      <x:c r="M4660" t="s">
        <x:v>81</x:v>
      </x:c>
      <x:c r="N4660" s="8">
        <x:v>36</x:v>
      </x:c>
      <x:c r="O4660" s="8">
        <x:v>1</x:v>
      </x:c>
      <x:c r="P4660">
        <x:v>0</x:v>
      </x:c>
      <x:c r="Q4660" s="6">
        <x:v>21.832</x:v>
      </x:c>
      <x:c r="R4660" s="8">
        <x:v>116672.385778536</x:v>
      </x:c>
      <x:c r="S4660" s="12">
        <x:v>284273.467524609</x:v>
      </x:c>
      <x:c r="T4660" s="12">
        <x:v>60.7217402270804</x:v>
      </x:c>
      <x:c r="U4660" s="12">
        <x:v>36</x:v>
      </x:c>
      <x:c r="V4660" s="12">
        <x:f>NA()</x:f>
      </x:c>
    </x:row>
    <x:row r="4661">
      <x:c r="A4661">
        <x:v>1908479</x:v>
      </x:c>
      <x:c r="B4661" s="1">
        <x:v>43312.8142073727</x:v>
      </x:c>
      <x:c r="C4661" s="6">
        <x:v>84.56747868</x:v>
      </x:c>
      <x:c r="D4661" s="14" t="s">
        <x:v>77</x:v>
      </x:c>
      <x:c r="E4661" s="15">
        <x:v>43278.4138806366</x:v>
      </x:c>
      <x:c r="F4661" t="s">
        <x:v>82</x:v>
      </x:c>
      <x:c r="G4661" s="6">
        <x:v>188.618960318102</x:v>
      </x:c>
      <x:c r="H4661" t="s">
        <x:v>83</x:v>
      </x:c>
      <x:c r="I4661" s="6">
        <x:v>26.1362955118466</x:v>
      </x:c>
      <x:c r="J4661" t="s">
        <x:v>78</x:v>
      </x:c>
      <x:c r="K4661" s="6">
        <x:v>1026</x:v>
      </x:c>
      <x:c r="L4661" t="s">
        <x:v>79</x:v>
      </x:c>
      <x:c r="M4661" t="s">
        <x:v>81</x:v>
      </x:c>
      <x:c r="N4661" s="8">
        <x:v>36</x:v>
      </x:c>
      <x:c r="O4661" s="8">
        <x:v>1</x:v>
      </x:c>
      <x:c r="P4661">
        <x:v>0</x:v>
      </x:c>
      <x:c r="Q4661" s="6">
        <x:v>21.833</x:v>
      </x:c>
      <x:c r="R4661" s="8">
        <x:v>116673.357813777</x:v>
      </x:c>
      <x:c r="S4661" s="12">
        <x:v>284278.637818203</x:v>
      </x:c>
      <x:c r="T4661" s="12">
        <x:v>60.7217402270804</x:v>
      </x:c>
      <x:c r="U4661" s="12">
        <x:v>36</x:v>
      </x:c>
      <x:c r="V4661" s="12">
        <x:f>NA()</x:f>
      </x:c>
    </x:row>
    <x:row r="4662">
      <x:c r="A4662">
        <x:v>1908482</x:v>
      </x:c>
      <x:c r="B4662" s="1">
        <x:v>43312.8142190625</x:v>
      </x:c>
      <x:c r="C4662" s="6">
        <x:v>84.5842961116667</x:v>
      </x:c>
      <x:c r="D4662" s="14" t="s">
        <x:v>77</x:v>
      </x:c>
      <x:c r="E4662" s="15">
        <x:v>43278.4138806366</x:v>
      </x:c>
      <x:c r="F4662" t="s">
        <x:v>82</x:v>
      </x:c>
      <x:c r="G4662" s="6">
        <x:v>188.645653669541</x:v>
      </x:c>
      <x:c r="H4662" t="s">
        <x:v>83</x:v>
      </x:c>
      <x:c r="I4662" s="6">
        <x:v>26.1362955118466</x:v>
      </x:c>
      <x:c r="J4662" t="s">
        <x:v>78</x:v>
      </x:c>
      <x:c r="K4662" s="6">
        <x:v>1025</x:v>
      </x:c>
      <x:c r="L4662" t="s">
        <x:v>79</x:v>
      </x:c>
      <x:c r="M4662" t="s">
        <x:v>81</x:v>
      </x:c>
      <x:c r="N4662" s="8">
        <x:v>36</x:v>
      </x:c>
      <x:c r="O4662" s="8">
        <x:v>1</x:v>
      </x:c>
      <x:c r="P4662">
        <x:v>0</x:v>
      </x:c>
      <x:c r="Q4662" s="6">
        <x:v>21.831</x:v>
      </x:c>
      <x:c r="R4662" s="8">
        <x:v>116667.562103846</x:v>
      </x:c>
      <x:c r="S4662" s="12">
        <x:v>284292.648978628</x:v>
      </x:c>
      <x:c r="T4662" s="12">
        <x:v>60.7217402270804</x:v>
      </x:c>
      <x:c r="U4662" s="12">
        <x:v>36</x:v>
      </x:c>
      <x:c r="V4662" s="12">
        <x:f>NA()</x:f>
      </x:c>
    </x:row>
    <x:row r="4663">
      <x:c r="A4663">
        <x:v>1908490</x:v>
      </x:c>
      <x:c r="B4663" s="1">
        <x:v>43312.814230787</x:v>
      </x:c>
      <x:c r="C4663" s="6">
        <x:v>84.60119723</x:v>
      </x:c>
      <x:c r="D4663" s="14" t="s">
        <x:v>77</x:v>
      </x:c>
      <x:c r="E4663" s="15">
        <x:v>43278.4138806366</x:v>
      </x:c>
      <x:c r="F4663" t="s">
        <x:v>82</x:v>
      </x:c>
      <x:c r="G4663" s="6">
        <x:v>188.629155175302</x:v>
      </x:c>
      <x:c r="H4663" t="s">
        <x:v>83</x:v>
      </x:c>
      <x:c r="I4663" s="6">
        <x:v>26.1362955118466</x:v>
      </x:c>
      <x:c r="J4663" t="s">
        <x:v>78</x:v>
      </x:c>
      <x:c r="K4663" s="6">
        <x:v>1025</x:v>
      </x:c>
      <x:c r="L4663" t="s">
        <x:v>79</x:v>
      </x:c>
      <x:c r="M4663" t="s">
        <x:v>81</x:v>
      </x:c>
      <x:c r="N4663" s="8">
        <x:v>36</x:v>
      </x:c>
      <x:c r="O4663" s="8">
        <x:v>1</x:v>
      </x:c>
      <x:c r="P4663">
        <x:v>0</x:v>
      </x:c>
      <x:c r="Q4663" s="6">
        <x:v>21.832</x:v>
      </x:c>
      <x:c r="R4663" s="8">
        <x:v>116672.269891724</x:v>
      </x:c>
      <x:c r="S4663" s="12">
        <x:v>284287.408192638</x:v>
      </x:c>
      <x:c r="T4663" s="12">
        <x:v>60.7217402270804</x:v>
      </x:c>
      <x:c r="U4663" s="12">
        <x:v>36</x:v>
      </x:c>
      <x:c r="V4663" s="12">
        <x:f>NA()</x:f>
      </x:c>
    </x:row>
    <x:row r="4664">
      <x:c r="A4664">
        <x:v>1908495</x:v>
      </x:c>
      <x:c r="B4664" s="1">
        <x:v>43312.8142419329</x:v>
      </x:c>
      <x:c r="C4664" s="6">
        <x:v>84.6172161616667</x:v>
      </x:c>
      <x:c r="D4664" s="14" t="s">
        <x:v>77</x:v>
      </x:c>
      <x:c r="E4664" s="15">
        <x:v>43278.4138806366</x:v>
      </x:c>
      <x:c r="F4664" t="s">
        <x:v>82</x:v>
      </x:c>
      <x:c r="G4664" s="6">
        <x:v>188.580783112141</x:v>
      </x:c>
      <x:c r="H4664" t="s">
        <x:v>83</x:v>
      </x:c>
      <x:c r="I4664" s="6">
        <x:v>26.1301319886488</x:v>
      </x:c>
      <x:c r="J4664" t="s">
        <x:v>78</x:v>
      </x:c>
      <x:c r="K4664" s="6">
        <x:v>1025</x:v>
      </x:c>
      <x:c r="L4664" t="s">
        <x:v>79</x:v>
      </x:c>
      <x:c r="M4664" t="s">
        <x:v>81</x:v>
      </x:c>
      <x:c r="N4664" s="8">
        <x:v>36</x:v>
      </x:c>
      <x:c r="O4664" s="8">
        <x:v>1</x:v>
      </x:c>
      <x:c r="P4664">
        <x:v>0</x:v>
      </x:c>
      <x:c r="Q4664" s="6">
        <x:v>21.837</x:v>
      </x:c>
      <x:c r="R4664" s="8">
        <x:v>116667.142782962</x:v>
      </x:c>
      <x:c r="S4664" s="12">
        <x:v>284276.118727444</x:v>
      </x:c>
      <x:c r="T4664" s="12">
        <x:v>60.7217402270804</x:v>
      </x:c>
      <x:c r="U4664" s="12">
        <x:v>36</x:v>
      </x:c>
      <x:c r="V4664" s="12">
        <x:f>NA()</x:f>
      </x:c>
    </x:row>
    <x:row r="4665">
      <x:c r="A4665">
        <x:v>1908503</x:v>
      </x:c>
      <x:c r="B4665" s="1">
        <x:v>43312.8142536227</x:v>
      </x:c>
      <x:c r="C4665" s="6">
        <x:v>84.63406659</x:v>
      </x:c>
      <x:c r="D4665" s="14" t="s">
        <x:v>77</x:v>
      </x:c>
      <x:c r="E4665" s="15">
        <x:v>43278.4138806366</x:v>
      </x:c>
      <x:c r="F4665" t="s">
        <x:v>82</x:v>
      </x:c>
      <x:c r="G4665" s="6">
        <x:v>188.651956624568</x:v>
      </x:c>
      <x:c r="H4665" t="s">
        <x:v>83</x:v>
      </x:c>
      <x:c r="I4665" s="6">
        <x:v>26.1362955118466</x:v>
      </x:c>
      <x:c r="J4665" t="s">
        <x:v>78</x:v>
      </x:c>
      <x:c r="K4665" s="6">
        <x:v>1026</x:v>
      </x:c>
      <x:c r="L4665" t="s">
        <x:v>79</x:v>
      </x:c>
      <x:c r="M4665" t="s">
        <x:v>81</x:v>
      </x:c>
      <x:c r="N4665" s="8">
        <x:v>36</x:v>
      </x:c>
      <x:c r="O4665" s="8">
        <x:v>1</x:v>
      </x:c>
      <x:c r="P4665">
        <x:v>0</x:v>
      </x:c>
      <x:c r="Q4665" s="6">
        <x:v>21.831</x:v>
      </x:c>
      <x:c r="R4665" s="8">
        <x:v>116667.48523747</x:v>
      </x:c>
      <x:c r="S4665" s="12">
        <x:v>284283.675624298</x:v>
      </x:c>
      <x:c r="T4665" s="12">
        <x:v>60.7217402270804</x:v>
      </x:c>
      <x:c r="U4665" s="12">
        <x:v>36</x:v>
      </x:c>
      <x:c r="V4665" s="12">
        <x:f>NA()</x:f>
      </x:c>
    </x:row>
    <x:row r="4666">
      <x:c r="A4666">
        <x:v>1908509</x:v>
      </x:c>
      <x:c r="B4666" s="1">
        <x:v>43312.8142653588</x:v>
      </x:c>
      <x:c r="C4666" s="6">
        <x:v>84.6509299733333</x:v>
      </x:c>
      <x:c r="D4666" s="14" t="s">
        <x:v>77</x:v>
      </x:c>
      <x:c r="E4666" s="15">
        <x:v>43278.4138806366</x:v>
      </x:c>
      <x:c r="F4666" t="s">
        <x:v>82</x:v>
      </x:c>
      <x:c r="G4666" s="6">
        <x:v>188.68087328688</x:v>
      </x:c>
      <x:c r="H4666" t="s">
        <x:v>83</x:v>
      </x:c>
      <x:c r="I4666" s="6">
        <x:v>26.1239684767652</x:v>
      </x:c>
      <x:c r="J4666" t="s">
        <x:v>78</x:v>
      </x:c>
      <x:c r="K4666" s="6">
        <x:v>1025</x:v>
      </x:c>
      <x:c r="L4666" t="s">
        <x:v>79</x:v>
      </x:c>
      <x:c r="M4666" t="s">
        <x:v>81</x:v>
      </x:c>
      <x:c r="N4666" s="8">
        <x:v>36</x:v>
      </x:c>
      <x:c r="O4666" s="8">
        <x:v>1</x:v>
      </x:c>
      <x:c r="P4666">
        <x:v>0</x:v>
      </x:c>
      <x:c r="Q4666" s="6">
        <x:v>21.833</x:v>
      </x:c>
      <x:c r="R4666" s="8">
        <x:v>116672.42535117</x:v>
      </x:c>
      <x:c r="S4666" s="12">
        <x:v>284286.233704425</x:v>
      </x:c>
      <x:c r="T4666" s="12">
        <x:v>60.7217402270804</x:v>
      </x:c>
      <x:c r="U4666" s="12">
        <x:v>36</x:v>
      </x:c>
      <x:c r="V4666" s="12">
        <x:f>NA()</x:f>
      </x:c>
    </x:row>
    <x:row r="4667">
      <x:c r="A4667">
        <x:v>1908515</x:v>
      </x:c>
      <x:c r="B4667" s="1">
        <x:v>43312.8142772338</x:v>
      </x:c>
      <x:c r="C4667" s="6">
        <x:v>84.6680498966667</x:v>
      </x:c>
      <x:c r="D4667" s="14" t="s">
        <x:v>77</x:v>
      </x:c>
      <x:c r="E4667" s="15">
        <x:v>43278.4138806366</x:v>
      </x:c>
      <x:c r="F4667" t="s">
        <x:v>82</x:v>
      </x:c>
      <x:c r="G4667" s="6">
        <x:v>188.696268293484</x:v>
      </x:c>
      <x:c r="H4667" t="s">
        <x:v>83</x:v>
      </x:c>
      <x:c r="I4667" s="6">
        <x:v>26.1301319886488</x:v>
      </x:c>
      <x:c r="J4667" t="s">
        <x:v>78</x:v>
      </x:c>
      <x:c r="K4667" s="6">
        <x:v>1025</x:v>
      </x:c>
      <x:c r="L4667" t="s">
        <x:v>79</x:v>
      </x:c>
      <x:c r="M4667" t="s">
        <x:v>81</x:v>
      </x:c>
      <x:c r="N4667" s="8">
        <x:v>36</x:v>
      </x:c>
      <x:c r="O4667" s="8">
        <x:v>1</x:v>
      </x:c>
      <x:c r="P4667">
        <x:v>0</x:v>
      </x:c>
      <x:c r="Q4667" s="6">
        <x:v>21.83</x:v>
      </x:c>
      <x:c r="R4667" s="8">
        <x:v>116674.354304713</x:v>
      </x:c>
      <x:c r="S4667" s="12">
        <x:v>284284.086379163</x:v>
      </x:c>
      <x:c r="T4667" s="12">
        <x:v>60.7217402270804</x:v>
      </x:c>
      <x:c r="U4667" s="12">
        <x:v>36</x:v>
      </x:c>
      <x:c r="V4667" s="12">
        <x:f>NA()</x:f>
      </x:c>
    </x:row>
    <x:row r="4668">
      <x:c r="A4668">
        <x:v>1908519</x:v>
      </x:c>
      <x:c r="B4668" s="1">
        <x:v>43312.8142884607</x:v>
      </x:c>
      <x:c r="C4668" s="6">
        <x:v>84.684245895</x:v>
      </x:c>
      <x:c r="D4668" s="14" t="s">
        <x:v>77</x:v>
      </x:c>
      <x:c r="E4668" s="15">
        <x:v>43278.4138806366</x:v>
      </x:c>
      <x:c r="F4668" t="s">
        <x:v>82</x:v>
      </x:c>
      <x:c r="G4668" s="6">
        <x:v>188.663263604933</x:v>
      </x:c>
      <x:c r="H4668" t="s">
        <x:v>83</x:v>
      </x:c>
      <x:c r="I4668" s="6">
        <x:v>26.1301319886488</x:v>
      </x:c>
      <x:c r="J4668" t="s">
        <x:v>78</x:v>
      </x:c>
      <x:c r="K4668" s="6">
        <x:v>1025</x:v>
      </x:c>
      <x:c r="L4668" t="s">
        <x:v>79</x:v>
      </x:c>
      <x:c r="M4668" t="s">
        <x:v>81</x:v>
      </x:c>
      <x:c r="N4668" s="8">
        <x:v>36</x:v>
      </x:c>
      <x:c r="O4668" s="8">
        <x:v>1</x:v>
      </x:c>
      <x:c r="P4668">
        <x:v>0</x:v>
      </x:c>
      <x:c r="Q4668" s="6">
        <x:v>21.832</x:v>
      </x:c>
      <x:c r="R4668" s="8">
        <x:v>116670.385047059</x:v>
      </x:c>
      <x:c r="S4668" s="12">
        <x:v>284277.282736941</x:v>
      </x:c>
      <x:c r="T4668" s="12">
        <x:v>60.7217402270804</x:v>
      </x:c>
      <x:c r="U4668" s="12">
        <x:v>36</x:v>
      </x:c>
      <x:c r="V4668" s="12">
        <x:f>NA()</x:f>
      </x:c>
    </x:row>
    <x:row r="4669">
      <x:c r="A4669">
        <x:v>1908523</x:v>
      </x:c>
      <x:c r="B4669" s="1">
        <x:v>43312.8143001157</x:v>
      </x:c>
      <x:c r="C4669" s="6">
        <x:v>84.7010352933333</x:v>
      </x:c>
      <x:c r="D4669" s="14" t="s">
        <x:v>77</x:v>
      </x:c>
      <x:c r="E4669" s="15">
        <x:v>43278.4138806366</x:v>
      </x:c>
      <x:c r="F4669" t="s">
        <x:v>82</x:v>
      </x:c>
      <x:c r="G4669" s="6">
        <x:v>188.620069474697</x:v>
      </x:c>
      <x:c r="H4669" t="s">
        <x:v>83</x:v>
      </x:c>
      <x:c r="I4669" s="6">
        <x:v>26.1301319886488</x:v>
      </x:c>
      <x:c r="J4669" t="s">
        <x:v>78</x:v>
      </x:c>
      <x:c r="K4669" s="6">
        <x:v>1026</x:v>
      </x:c>
      <x:c r="L4669" t="s">
        <x:v>79</x:v>
      </x:c>
      <x:c r="M4669" t="s">
        <x:v>81</x:v>
      </x:c>
      <x:c r="N4669" s="8">
        <x:v>36</x:v>
      </x:c>
      <x:c r="O4669" s="8">
        <x:v>1</x:v>
      </x:c>
      <x:c r="P4669">
        <x:v>0</x:v>
      </x:c>
      <x:c r="Q4669" s="6">
        <x:v>21.835</x:v>
      </x:c>
      <x:c r="R4669" s="8">
        <x:v>116668.821249192</x:v>
      </x:c>
      <x:c r="S4669" s="12">
        <x:v>284275.286804563</x:v>
      </x:c>
      <x:c r="T4669" s="12">
        <x:v>60.7217402270804</x:v>
      </x:c>
      <x:c r="U4669" s="12">
        <x:v>36</x:v>
      </x:c>
      <x:c r="V4669" s="12">
        <x:f>NA()</x:f>
      </x:c>
    </x:row>
    <x:row r="4670">
      <x:c r="A4670">
        <x:v>1908530</x:v>
      </x:c>
      <x:c r="B4670" s="1">
        <x:v>43312.8143118056</x:v>
      </x:c>
      <x:c r="C4670" s="6">
        <x:v>84.7178739216667</x:v>
      </x:c>
      <x:c r="D4670" s="14" t="s">
        <x:v>77</x:v>
      </x:c>
      <x:c r="E4670" s="15">
        <x:v>43278.4138806366</x:v>
      </x:c>
      <x:c r="F4670" t="s">
        <x:v>82</x:v>
      </x:c>
      <x:c r="G4670" s="6">
        <x:v>188.596163539866</x:v>
      </x:c>
      <x:c r="H4670" t="s">
        <x:v>83</x:v>
      </x:c>
      <x:c r="I4670" s="6">
        <x:v>26.1362955118466</x:v>
      </x:c>
      <x:c r="J4670" t="s">
        <x:v>78</x:v>
      </x:c>
      <x:c r="K4670" s="6">
        <x:v>1025</x:v>
      </x:c>
      <x:c r="L4670" t="s">
        <x:v>79</x:v>
      </x:c>
      <x:c r="M4670" t="s">
        <x:v>81</x:v>
      </x:c>
      <x:c r="N4670" s="8">
        <x:v>36</x:v>
      </x:c>
      <x:c r="O4670" s="8">
        <x:v>1</x:v>
      </x:c>
      <x:c r="P4670">
        <x:v>0</x:v>
      </x:c>
      <x:c r="Q4670" s="6">
        <x:v>21.834</x:v>
      </x:c>
      <x:c r="R4670" s="8">
        <x:v>116666.164166084</x:v>
      </x:c>
      <x:c r="S4670" s="12">
        <x:v>284277.522320655</x:v>
      </x:c>
      <x:c r="T4670" s="12">
        <x:v>60.7217402270804</x:v>
      </x:c>
      <x:c r="U4670" s="12">
        <x:v>36</x:v>
      </x:c>
      <x:c r="V4670" s="12">
        <x:f>NA()</x:f>
      </x:c>
    </x:row>
    <x:row r="4671">
      <x:c r="A4671">
        <x:v>1908534</x:v>
      </x:c>
      <x:c r="B4671" s="1">
        <x:v>43312.8143229167</x:v>
      </x:c>
      <x:c r="C4671" s="6">
        <x:v>84.73387405</x:v>
      </x:c>
      <x:c r="D4671" s="14" t="s">
        <x:v>77</x:v>
      </x:c>
      <x:c r="E4671" s="15">
        <x:v>43278.4138806366</x:v>
      </x:c>
      <x:c r="F4671" t="s">
        <x:v>82</x:v>
      </x:c>
      <x:c r="G4671" s="6">
        <x:v>188.579670398143</x:v>
      </x:c>
      <x:c r="H4671" t="s">
        <x:v>83</x:v>
      </x:c>
      <x:c r="I4671" s="6">
        <x:v>26.1362955118466</x:v>
      </x:c>
      <x:c r="J4671" t="s">
        <x:v>78</x:v>
      </x:c>
      <x:c r="K4671" s="6">
        <x:v>1025</x:v>
      </x:c>
      <x:c r="L4671" t="s">
        <x:v>79</x:v>
      </x:c>
      <x:c r="M4671" t="s">
        <x:v>81</x:v>
      </x:c>
      <x:c r="N4671" s="8">
        <x:v>36</x:v>
      </x:c>
      <x:c r="O4671" s="8">
        <x:v>1</x:v>
      </x:c>
      <x:c r="P4671">
        <x:v>0</x:v>
      </x:c>
      <x:c r="Q4671" s="6">
        <x:v>21.835</x:v>
      </x:c>
      <x:c r="R4671" s="8">
        <x:v>116667.827158284</x:v>
      </x:c>
      <x:c r="S4671" s="12">
        <x:v>284279.934926852</x:v>
      </x:c>
      <x:c r="T4671" s="12">
        <x:v>60.7217402270804</x:v>
      </x:c>
      <x:c r="U4671" s="12">
        <x:v>36</x:v>
      </x:c>
      <x:c r="V4671" s="12">
        <x:f>NA()</x:f>
      </x:c>
    </x:row>
    <x:row r="4672">
      <x:c r="A4672">
        <x:v>1908540</x:v>
      </x:c>
      <x:c r="B4672" s="1">
        <x:v>43312.8143346412</x:v>
      </x:c>
      <x:c r="C4672" s="6">
        <x:v>84.7507155483333</x:v>
      </x:c>
      <x:c r="D4672" s="14" t="s">
        <x:v>77</x:v>
      </x:c>
      <x:c r="E4672" s="15">
        <x:v>43278.4138806366</x:v>
      </x:c>
      <x:c r="F4672" t="s">
        <x:v>82</x:v>
      </x:c>
      <x:c r="G4672" s="6">
        <x:v>188.597275642769</x:v>
      </x:c>
      <x:c r="H4672" t="s">
        <x:v>83</x:v>
      </x:c>
      <x:c r="I4672" s="6">
        <x:v>26.1301319886488</x:v>
      </x:c>
      <x:c r="J4672" t="s">
        <x:v>78</x:v>
      </x:c>
      <x:c r="K4672" s="6">
        <x:v>1025</x:v>
      </x:c>
      <x:c r="L4672" t="s">
        <x:v>79</x:v>
      </x:c>
      <x:c r="M4672" t="s">
        <x:v>81</x:v>
      </x:c>
      <x:c r="N4672" s="8">
        <x:v>36</x:v>
      </x:c>
      <x:c r="O4672" s="8">
        <x:v>1</x:v>
      </x:c>
      <x:c r="P4672">
        <x:v>0</x:v>
      </x:c>
      <x:c r="Q4672" s="6">
        <x:v>21.836</x:v>
      </x:c>
      <x:c r="R4672" s="8">
        <x:v>116671.246029929</x:v>
      </x:c>
      <x:c r="S4672" s="12">
        <x:v>284271.483426288</x:v>
      </x:c>
      <x:c r="T4672" s="12">
        <x:v>60.7217402270804</x:v>
      </x:c>
      <x:c r="U4672" s="12">
        <x:v>36</x:v>
      </x:c>
      <x:c r="V4672" s="12">
        <x:f>NA()</x:f>
      </x:c>
    </x:row>
    <x:row r="4673">
      <x:c r="A4673">
        <x:v>1908547</x:v>
      </x:c>
      <x:c r="B4673" s="1">
        <x:v>43312.8143463773</x:v>
      </x:c>
      <x:c r="C4673" s="6">
        <x:v>84.7676240583333</x:v>
      </x:c>
      <x:c r="D4673" s="14" t="s">
        <x:v>77</x:v>
      </x:c>
      <x:c r="E4673" s="15">
        <x:v>43278.4138806366</x:v>
      </x:c>
      <x:c r="F4673" t="s">
        <x:v>82</x:v>
      </x:c>
      <x:c r="G4673" s="6">
        <x:v>188.678656012375</x:v>
      </x:c>
      <x:c r="H4673" t="s">
        <x:v>83</x:v>
      </x:c>
      <x:c r="I4673" s="6">
        <x:v>26.1362955118466</x:v>
      </x:c>
      <x:c r="J4673" t="s">
        <x:v>78</x:v>
      </x:c>
      <x:c r="K4673" s="6">
        <x:v>1025</x:v>
      </x:c>
      <x:c r="L4673" t="s">
        <x:v>79</x:v>
      </x:c>
      <x:c r="M4673" t="s">
        <x:v>81</x:v>
      </x:c>
      <x:c r="N4673" s="8">
        <x:v>36</x:v>
      </x:c>
      <x:c r="O4673" s="8">
        <x:v>1</x:v>
      </x:c>
      <x:c r="P4673">
        <x:v>0</x:v>
      </x:c>
      <x:c r="Q4673" s="6">
        <x:v>21.829</x:v>
      </x:c>
      <x:c r="R4673" s="8">
        <x:v>116681.099158121</x:v>
      </x:c>
      <x:c r="S4673" s="12">
        <x:v>284272.927838265</x:v>
      </x:c>
      <x:c r="T4673" s="12">
        <x:v>60.7217402270804</x:v>
      </x:c>
      <x:c r="U4673" s="12">
        <x:v>36</x:v>
      </x:c>
      <x:c r="V4673" s="12">
        <x:f>NA()</x:f>
      </x:c>
    </x:row>
    <x:row r="4674">
      <x:c r="A4674">
        <x:v>1908554</x:v>
      </x:c>
      <x:c r="B4674" s="1">
        <x:v>43312.8143580671</x:v>
      </x:c>
      <x:c r="C4674" s="6">
        <x:v>84.7844336066667</x:v>
      </x:c>
      <x:c r="D4674" s="14" t="s">
        <x:v>77</x:v>
      </x:c>
      <x:c r="E4674" s="15">
        <x:v>43278.4138806366</x:v>
      </x:c>
      <x:c r="F4674" t="s">
        <x:v>82</x:v>
      </x:c>
      <x:c r="G4674" s="6">
        <x:v>188.636566123946</x:v>
      </x:c>
      <x:c r="H4674" t="s">
        <x:v>83</x:v>
      </x:c>
      <x:c r="I4674" s="6">
        <x:v>26.1301319886488</x:v>
      </x:c>
      <x:c r="J4674" t="s">
        <x:v>78</x:v>
      </x:c>
      <x:c r="K4674" s="6">
        <x:v>1026</x:v>
      </x:c>
      <x:c r="L4674" t="s">
        <x:v>79</x:v>
      </x:c>
      <x:c r="M4674" t="s">
        <x:v>81</x:v>
      </x:c>
      <x:c r="N4674" s="8">
        <x:v>36</x:v>
      </x:c>
      <x:c r="O4674" s="8">
        <x:v>1</x:v>
      </x:c>
      <x:c r="P4674">
        <x:v>0</x:v>
      </x:c>
      <x:c r="Q4674" s="6">
        <x:v>21.834</x:v>
      </x:c>
      <x:c r="R4674" s="8">
        <x:v>116675.338531266</x:v>
      </x:c>
      <x:c r="S4674" s="12">
        <x:v>284272.802363627</x:v>
      </x:c>
      <x:c r="T4674" s="12">
        <x:v>60.7217402270804</x:v>
      </x:c>
      <x:c r="U4674" s="12">
        <x:v>36</x:v>
      </x:c>
      <x:c r="V4674" s="12">
        <x:f>NA()</x:f>
      </x:c>
    </x:row>
    <x:row r="4675">
      <x:c r="A4675">
        <x:v>1908558</x:v>
      </x:c>
      <x:c r="B4675" s="1">
        <x:v>43312.8143697569</x:v>
      </x:c>
      <x:c r="C4675" s="6">
        <x:v>84.801304865</x:v>
      </x:c>
      <x:c r="D4675" s="14" t="s">
        <x:v>77</x:v>
      </x:c>
      <x:c r="E4675" s="15">
        <x:v>43278.4138806366</x:v>
      </x:c>
      <x:c r="F4675" t="s">
        <x:v>82</x:v>
      </x:c>
      <x:c r="G4675" s="6">
        <x:v>188.563179040068</x:v>
      </x:c>
      <x:c r="H4675" t="s">
        <x:v>83</x:v>
      </x:c>
      <x:c r="I4675" s="6">
        <x:v>26.1362955118466</x:v>
      </x:c>
      <x:c r="J4675" t="s">
        <x:v>78</x:v>
      </x:c>
      <x:c r="K4675" s="6">
        <x:v>1025</x:v>
      </x:c>
      <x:c r="L4675" t="s">
        <x:v>79</x:v>
      </x:c>
      <x:c r="M4675" t="s">
        <x:v>81</x:v>
      </x:c>
      <x:c r="N4675" s="8">
        <x:v>36</x:v>
      </x:c>
      <x:c r="O4675" s="8">
        <x:v>1</x:v>
      </x:c>
      <x:c r="P4675">
        <x:v>0</x:v>
      </x:c>
      <x:c r="Q4675" s="6">
        <x:v>21.836</x:v>
      </x:c>
      <x:c r="R4675" s="8">
        <x:v>116675.226520008</x:v>
      </x:c>
      <x:c r="S4675" s="12">
        <x:v>284278.191001814</x:v>
      </x:c>
      <x:c r="T4675" s="12">
        <x:v>60.7217402270804</x:v>
      </x:c>
      <x:c r="U4675" s="12">
        <x:v>36</x:v>
      </x:c>
      <x:c r="V4675" s="12">
        <x:f>NA()</x:f>
      </x:c>
    </x:row>
    <x:row r="4676">
      <x:c r="A4676">
        <x:v>1908566</x:v>
      </x:c>
      <x:c r="B4676" s="1">
        <x:v>43312.8143808681</x:v>
      </x:c>
      <x:c r="C4676" s="6">
        <x:v>84.81726178</x:v>
      </x:c>
      <x:c r="D4676" s="14" t="s">
        <x:v>77</x:v>
      </x:c>
      <x:c r="E4676" s="15">
        <x:v>43278.4138806366</x:v>
      </x:c>
      <x:c r="F4676" t="s">
        <x:v>82</x:v>
      </x:c>
      <x:c r="G4676" s="6">
        <x:v>188.664372447134</x:v>
      </x:c>
      <x:c r="H4676" t="s">
        <x:v>83</x:v>
      </x:c>
      <x:c r="I4676" s="6">
        <x:v>26.1239684767652</x:v>
      </x:c>
      <x:c r="J4676" t="s">
        <x:v>78</x:v>
      </x:c>
      <x:c r="K4676" s="6">
        <x:v>1025</x:v>
      </x:c>
      <x:c r="L4676" t="s">
        <x:v>79</x:v>
      </x:c>
      <x:c r="M4676" t="s">
        <x:v>81</x:v>
      </x:c>
      <x:c r="N4676" s="8">
        <x:v>36</x:v>
      </x:c>
      <x:c r="O4676" s="8">
        <x:v>1</x:v>
      </x:c>
      <x:c r="P4676">
        <x:v>0</x:v>
      </x:c>
      <x:c r="Q4676" s="6">
        <x:v>21.834</x:v>
      </x:c>
      <x:c r="R4676" s="8">
        <x:v>116666.485079415</x:v>
      </x:c>
      <x:c r="S4676" s="12">
        <x:v>284262.855824213</x:v>
      </x:c>
      <x:c r="T4676" s="12">
        <x:v>60.7217402270804</x:v>
      </x:c>
      <x:c r="U4676" s="12">
        <x:v>36</x:v>
      </x:c>
      <x:c r="V4676" s="12">
        <x:f>NA()</x:f>
      </x:c>
    </x:row>
    <x:row r="4677">
      <x:c r="A4677">
        <x:v>1908570</x:v>
      </x:c>
      <x:c r="B4677" s="1">
        <x:v>43312.8143925116</x:v>
      </x:c>
      <x:c r="C4677" s="6">
        <x:v>84.8340760983333</x:v>
      </x:c>
      <x:c r="D4677" s="14" t="s">
        <x:v>77</x:v>
      </x:c>
      <x:c r="E4677" s="15">
        <x:v>43278.4138806366</x:v>
      </x:c>
      <x:c r="F4677" t="s">
        <x:v>82</x:v>
      </x:c>
      <x:c r="G4677" s="6">
        <x:v>188.646763937919</x:v>
      </x:c>
      <x:c r="H4677" t="s">
        <x:v>83</x:v>
      </x:c>
      <x:c r="I4677" s="6">
        <x:v>26.1301319886488</x:v>
      </x:c>
      <x:c r="J4677" t="s">
        <x:v>78</x:v>
      </x:c>
      <x:c r="K4677" s="6">
        <x:v>1025</x:v>
      </x:c>
      <x:c r="L4677" t="s">
        <x:v>79</x:v>
      </x:c>
      <x:c r="M4677" t="s">
        <x:v>81</x:v>
      </x:c>
      <x:c r="N4677" s="8">
        <x:v>36</x:v>
      </x:c>
      <x:c r="O4677" s="8">
        <x:v>1</x:v>
      </x:c>
      <x:c r="P4677">
        <x:v>0</x:v>
      </x:c>
      <x:c r="Q4677" s="6">
        <x:v>21.833</x:v>
      </x:c>
      <x:c r="R4677" s="8">
        <x:v>116662.782325328</x:v>
      </x:c>
      <x:c r="S4677" s="12">
        <x:v>284265.454302437</x:v>
      </x:c>
      <x:c r="T4677" s="12">
        <x:v>60.7217402270804</x:v>
      </x:c>
      <x:c r="U4677" s="12">
        <x:v>36</x:v>
      </x:c>
      <x:c r="V4677" s="12">
        <x:f>NA()</x:f>
      </x:c>
    </x:row>
    <x:row r="4678">
      <x:c r="A4678">
        <x:v>1908577</x:v>
      </x:c>
      <x:c r="B4678" s="1">
        <x:v>43312.8144042014</x:v>
      </x:c>
      <x:c r="C4678" s="6">
        <x:v>84.8508930716667</x:v>
      </x:c>
      <x:c r="D4678" s="14" t="s">
        <x:v>77</x:v>
      </x:c>
      <x:c r="E4678" s="15">
        <x:v>43278.4138806366</x:v>
      </x:c>
      <x:c r="F4678" t="s">
        <x:v>82</x:v>
      </x:c>
      <x:c r="G4678" s="6">
        <x:v>188.569479239484</x:v>
      </x:c>
      <x:c r="H4678" t="s">
        <x:v>83</x:v>
      </x:c>
      <x:c r="I4678" s="6">
        <x:v>26.1362955118466</x:v>
      </x:c>
      <x:c r="J4678" t="s">
        <x:v>78</x:v>
      </x:c>
      <x:c r="K4678" s="6">
        <x:v>1026</x:v>
      </x:c>
      <x:c r="L4678" t="s">
        <x:v>79</x:v>
      </x:c>
      <x:c r="M4678" t="s">
        <x:v>81</x:v>
      </x:c>
      <x:c r="N4678" s="8">
        <x:v>36</x:v>
      </x:c>
      <x:c r="O4678" s="8">
        <x:v>1</x:v>
      </x:c>
      <x:c r="P4678">
        <x:v>0</x:v>
      </x:c>
      <x:c r="Q4678" s="6">
        <x:v>21.836</x:v>
      </x:c>
      <x:c r="R4678" s="8">
        <x:v>116665.196858108</x:v>
      </x:c>
      <x:c r="S4678" s="12">
        <x:v>284273.389099444</x:v>
      </x:c>
      <x:c r="T4678" s="12">
        <x:v>60.7217402270804</x:v>
      </x:c>
      <x:c r="U4678" s="12">
        <x:v>36</x:v>
      </x:c>
      <x:c r="V4678" s="12">
        <x:f>NA()</x:f>
      </x:c>
    </x:row>
    <x:row r="4679">
      <x:c r="A4679">
        <x:v>1908585</x:v>
      </x:c>
      <x:c r="B4679" s="1">
        <x:v>43312.8144158912</x:v>
      </x:c>
      <x:c r="C4679" s="6">
        <x:v>84.86774141</x:v>
      </x:c>
      <x:c r="D4679" s="14" t="s">
        <x:v>77</x:v>
      </x:c>
      <x:c r="E4679" s="15">
        <x:v>43278.4138806366</x:v>
      </x:c>
      <x:c r="F4679" t="s">
        <x:v>82</x:v>
      </x:c>
      <x:c r="G4679" s="6">
        <x:v>188.653064557484</x:v>
      </x:c>
      <x:c r="H4679" t="s">
        <x:v>83</x:v>
      </x:c>
      <x:c r="I4679" s="6">
        <x:v>26.1301319886488</x:v>
      </x:c>
      <x:c r="J4679" t="s">
        <x:v>78</x:v>
      </x:c>
      <x:c r="K4679" s="6">
        <x:v>1026</x:v>
      </x:c>
      <x:c r="L4679" t="s">
        <x:v>79</x:v>
      </x:c>
      <x:c r="M4679" t="s">
        <x:v>81</x:v>
      </x:c>
      <x:c r="N4679" s="8">
        <x:v>36</x:v>
      </x:c>
      <x:c r="O4679" s="8">
        <x:v>1</x:v>
      </x:c>
      <x:c r="P4679">
        <x:v>0</x:v>
      </x:c>
      <x:c r="Q4679" s="6">
        <x:v>21.833</x:v>
      </x:c>
      <x:c r="R4679" s="8">
        <x:v>116667.996440823</x:v>
      </x:c>
      <x:c r="S4679" s="12">
        <x:v>284273.94857925</x:v>
      </x:c>
      <x:c r="T4679" s="12">
        <x:v>60.7217402270804</x:v>
      </x:c>
      <x:c r="U4679" s="12">
        <x:v>36</x:v>
      </x:c>
      <x:c r="V4679" s="12">
        <x:f>NA()</x:f>
      </x:c>
    </x:row>
    <x:row r="4680">
      <x:c r="A4680">
        <x:v>1908593</x:v>
      </x:c>
      <x:c r="B4680" s="1">
        <x:v>43312.814427581</x:v>
      </x:c>
      <x:c r="C4680" s="6">
        <x:v>84.884581555</x:v>
      </x:c>
      <x:c r="D4680" s="14" t="s">
        <x:v>77</x:v>
      </x:c>
      <x:c r="E4680" s="15">
        <x:v>43278.4138806366</x:v>
      </x:c>
      <x:c r="F4680" t="s">
        <x:v>82</x:v>
      </x:c>
      <x:c r="G4680" s="6">
        <x:v>188.668457454806</x:v>
      </x:c>
      <x:c r="H4680" t="s">
        <x:v>83</x:v>
      </x:c>
      <x:c r="I4680" s="6">
        <x:v>26.1362955118466</x:v>
      </x:c>
      <x:c r="J4680" t="s">
        <x:v>78</x:v>
      </x:c>
      <x:c r="K4680" s="6">
        <x:v>1026</x:v>
      </x:c>
      <x:c r="L4680" t="s">
        <x:v>79</x:v>
      </x:c>
      <x:c r="M4680" t="s">
        <x:v>81</x:v>
      </x:c>
      <x:c r="N4680" s="8">
        <x:v>36</x:v>
      </x:c>
      <x:c r="O4680" s="8">
        <x:v>1</x:v>
      </x:c>
      <x:c r="P4680">
        <x:v>0</x:v>
      </x:c>
      <x:c r="Q4680" s="6">
        <x:v>21.83</x:v>
      </x:c>
      <x:c r="R4680" s="8">
        <x:v>116667.276800489</x:v>
      </x:c>
      <x:c r="S4680" s="12">
        <x:v>284282.372943392</x:v>
      </x:c>
      <x:c r="T4680" s="12">
        <x:v>60.7217402270804</x:v>
      </x:c>
      <x:c r="U4680" s="12">
        <x:v>36</x:v>
      </x:c>
      <x:c r="V4680" s="12">
        <x:f>NA()</x:f>
      </x:c>
    </x:row>
    <x:row r="4681">
      <x:c r="A4681">
        <x:v>1908596</x:v>
      </x:c>
      <x:c r="B4681" s="1">
        <x:v>43312.8144386921</x:v>
      </x:c>
      <x:c r="C4681" s="6">
        <x:v>84.9005704133333</x:v>
      </x:c>
      <x:c r="D4681" s="14" t="s">
        <x:v>77</x:v>
      </x:c>
      <x:c r="E4681" s="15">
        <x:v>43278.4138806366</x:v>
      </x:c>
      <x:c r="F4681" t="s">
        <x:v>82</x:v>
      </x:c>
      <x:c r="G4681" s="6">
        <x:v>188.579670398143</x:v>
      </x:c>
      <x:c r="H4681" t="s">
        <x:v>83</x:v>
      </x:c>
      <x:c r="I4681" s="6">
        <x:v>26.1362955118466</x:v>
      </x:c>
      <x:c r="J4681" t="s">
        <x:v>78</x:v>
      </x:c>
      <x:c r="K4681" s="6">
        <x:v>1025</x:v>
      </x:c>
      <x:c r="L4681" t="s">
        <x:v>79</x:v>
      </x:c>
      <x:c r="M4681" t="s">
        <x:v>81</x:v>
      </x:c>
      <x:c r="N4681" s="8">
        <x:v>36</x:v>
      </x:c>
      <x:c r="O4681" s="8">
        <x:v>1</x:v>
      </x:c>
      <x:c r="P4681">
        <x:v>0</x:v>
      </x:c>
      <x:c r="Q4681" s="6">
        <x:v>21.835</x:v>
      </x:c>
      <x:c r="R4681" s="8">
        <x:v>116667.590180412</x:v>
      </x:c>
      <x:c r="S4681" s="12">
        <x:v>284272.812086446</x:v>
      </x:c>
      <x:c r="T4681" s="12">
        <x:v>60.7217402270804</x:v>
      </x:c>
      <x:c r="U4681" s="12">
        <x:v>36</x:v>
      </x:c>
      <x:c r="V4681" s="12">
        <x:f>NA()</x:f>
      </x:c>
    </x:row>
    <x:row r="4682">
      <x:c r="A4682">
        <x:v>1908602</x:v>
      </x:c>
      <x:c r="B4682" s="1">
        <x:v>43312.8144503819</x:v>
      </x:c>
      <x:c r="C4682" s="6">
        <x:v>84.91741451</x:v>
      </x:c>
      <x:c r="D4682" s="14" t="s">
        <x:v>77</x:v>
      </x:c>
      <x:c r="E4682" s="15">
        <x:v>43278.4138806366</x:v>
      </x:c>
      <x:c r="F4682" t="s">
        <x:v>82</x:v>
      </x:c>
      <x:c r="G4682" s="6">
        <x:v>188.579670398143</x:v>
      </x:c>
      <x:c r="H4682" t="s">
        <x:v>83</x:v>
      </x:c>
      <x:c r="I4682" s="6">
        <x:v>26.1362955118466</x:v>
      </x:c>
      <x:c r="J4682" t="s">
        <x:v>78</x:v>
      </x:c>
      <x:c r="K4682" s="6">
        <x:v>1025</x:v>
      </x:c>
      <x:c r="L4682" t="s">
        <x:v>79</x:v>
      </x:c>
      <x:c r="M4682" t="s">
        <x:v>81</x:v>
      </x:c>
      <x:c r="N4682" s="8">
        <x:v>36</x:v>
      </x:c>
      <x:c r="O4682" s="8">
        <x:v>1</x:v>
      </x:c>
      <x:c r="P4682">
        <x:v>0</x:v>
      </x:c>
      <x:c r="Q4682" s="6">
        <x:v>21.835</x:v>
      </x:c>
      <x:c r="R4682" s="8">
        <x:v>116665.907393535</x:v>
      </x:c>
      <x:c r="S4682" s="12">
        <x:v>284271.736895274</x:v>
      </x:c>
      <x:c r="T4682" s="12">
        <x:v>60.7217402270804</x:v>
      </x:c>
      <x:c r="U4682" s="12">
        <x:v>36</x:v>
      </x:c>
      <x:c r="V4682" s="12">
        <x:f>NA()</x:f>
      </x:c>
    </x:row>
    <x:row r="4683">
      <x:c r="A4683">
        <x:v>1908608</x:v>
      </x:c>
      <x:c r="B4683" s="1">
        <x:v>43312.8144623495</x:v>
      </x:c>
      <x:c r="C4683" s="6">
        <x:v>84.9346064116667</x:v>
      </x:c>
      <x:c r="D4683" s="14" t="s">
        <x:v>77</x:v>
      </x:c>
      <x:c r="E4683" s="15">
        <x:v>43278.4138806366</x:v>
      </x:c>
      <x:c r="F4683" t="s">
        <x:v>82</x:v>
      </x:c>
      <x:c r="G4683" s="6">
        <x:v>188.663263604933</x:v>
      </x:c>
      <x:c r="H4683" t="s">
        <x:v>83</x:v>
      </x:c>
      <x:c r="I4683" s="6">
        <x:v>26.1301319886488</x:v>
      </x:c>
      <x:c r="J4683" t="s">
        <x:v>78</x:v>
      </x:c>
      <x:c r="K4683" s="6">
        <x:v>1025</x:v>
      </x:c>
      <x:c r="L4683" t="s">
        <x:v>79</x:v>
      </x:c>
      <x:c r="M4683" t="s">
        <x:v>81</x:v>
      </x:c>
      <x:c r="N4683" s="8">
        <x:v>36</x:v>
      </x:c>
      <x:c r="O4683" s="8">
        <x:v>1</x:v>
      </x:c>
      <x:c r="P4683">
        <x:v>0</x:v>
      </x:c>
      <x:c r="Q4683" s="6">
        <x:v>21.832</x:v>
      </x:c>
      <x:c r="R4683" s="8">
        <x:v>116666.305710679</x:v>
      </x:c>
      <x:c r="S4683" s="12">
        <x:v>284272.037720788</x:v>
      </x:c>
      <x:c r="T4683" s="12">
        <x:v>60.7217402270804</x:v>
      </x:c>
      <x:c r="U4683" s="12">
        <x:v>36</x:v>
      </x:c>
      <x:c r="V4683" s="12">
        <x:f>NA()</x:f>
      </x:c>
    </x:row>
    <x:row r="4684">
      <x:c r="A4684">
        <x:v>1908612</x:v>
      </x:c>
      <x:c r="B4684" s="1">
        <x:v>43312.8144735764</x:v>
      </x:c>
      <x:c r="C4684" s="6">
        <x:v>84.9507847266667</x:v>
      </x:c>
      <x:c r="D4684" s="14" t="s">
        <x:v>77</x:v>
      </x:c>
      <x:c r="E4684" s="15">
        <x:v>43278.4138806366</x:v>
      </x:c>
      <x:c r="F4684" t="s">
        <x:v>82</x:v>
      </x:c>
      <x:c r="G4684" s="6">
        <x:v>188.663263604933</x:v>
      </x:c>
      <x:c r="H4684" t="s">
        <x:v>83</x:v>
      </x:c>
      <x:c r="I4684" s="6">
        <x:v>26.1301319886488</x:v>
      </x:c>
      <x:c r="J4684" t="s">
        <x:v>78</x:v>
      </x:c>
      <x:c r="K4684" s="6">
        <x:v>1025</x:v>
      </x:c>
      <x:c r="L4684" t="s">
        <x:v>79</x:v>
      </x:c>
      <x:c r="M4684" t="s">
        <x:v>81</x:v>
      </x:c>
      <x:c r="N4684" s="8">
        <x:v>36</x:v>
      </x:c>
      <x:c r="O4684" s="8">
        <x:v>1</x:v>
      </x:c>
      <x:c r="P4684">
        <x:v>0</x:v>
      </x:c>
      <x:c r="Q4684" s="6">
        <x:v>21.832</x:v>
      </x:c>
      <x:c r="R4684" s="8">
        <x:v>116656.621548895</x:v>
      </x:c>
      <x:c r="S4684" s="12">
        <x:v>284266.189602658</x:v>
      </x:c>
      <x:c r="T4684" s="12">
        <x:v>60.7217402270804</x:v>
      </x:c>
      <x:c r="U4684" s="12">
        <x:v>36</x:v>
      </x:c>
      <x:c r="V4684" s="12">
        <x:f>NA()</x:f>
      </x:c>
    </x:row>
    <x:row r="4685">
      <x:c r="A4685">
        <x:v>1908619</x:v>
      </x:c>
      <x:c r="B4685" s="1">
        <x:v>43312.8144852662</x:v>
      </x:c>
      <x:c r="C4685" s="6">
        <x:v>84.967598705</x:v>
      </x:c>
      <x:c r="D4685" s="14" t="s">
        <x:v>77</x:v>
      </x:c>
      <x:c r="E4685" s="15">
        <x:v>43278.4138806366</x:v>
      </x:c>
      <x:c r="F4685" t="s">
        <x:v>82</x:v>
      </x:c>
      <x:c r="G4685" s="6">
        <x:v>188.612658465498</x:v>
      </x:c>
      <x:c r="H4685" t="s">
        <x:v>83</x:v>
      </x:c>
      <x:c r="I4685" s="6">
        <x:v>26.1362955118466</x:v>
      </x:c>
      <x:c r="J4685" t="s">
        <x:v>78</x:v>
      </x:c>
      <x:c r="K4685" s="6">
        <x:v>1025</x:v>
      </x:c>
      <x:c r="L4685" t="s">
        <x:v>79</x:v>
      </x:c>
      <x:c r="M4685" t="s">
        <x:v>81</x:v>
      </x:c>
      <x:c r="N4685" s="8">
        <x:v>36</x:v>
      </x:c>
      <x:c r="O4685" s="8">
        <x:v>1</x:v>
      </x:c>
      <x:c r="P4685">
        <x:v>0</x:v>
      </x:c>
      <x:c r="Q4685" s="6">
        <x:v>21.833</x:v>
      </x:c>
      <x:c r="R4685" s="8">
        <x:v>116666.687624862</x:v>
      </x:c>
      <x:c r="S4685" s="12">
        <x:v>284262.677830268</x:v>
      </x:c>
      <x:c r="T4685" s="12">
        <x:v>60.7217402270804</x:v>
      </x:c>
      <x:c r="U4685" s="12">
        <x:v>36</x:v>
      </x:c>
      <x:c r="V4685" s="12">
        <x:f>NA()</x:f>
      </x:c>
    </x:row>
    <x:row r="4686">
      <x:c r="A4686">
        <x:v>1908625</x:v>
      </x:c>
      <x:c r="B4686" s="1">
        <x:v>43312.8144969097</x:v>
      </x:c>
      <x:c r="C4686" s="6">
        <x:v>84.9844210716667</x:v>
      </x:c>
      <x:c r="D4686" s="14" t="s">
        <x:v>77</x:v>
      </x:c>
      <x:c r="E4686" s="15">
        <x:v>43278.4138806366</x:v>
      </x:c>
      <x:c r="F4686" t="s">
        <x:v>82</x:v>
      </x:c>
      <x:c r="G4686" s="6">
        <x:v>188.653064557484</x:v>
      </x:c>
      <x:c r="H4686" t="s">
        <x:v>83</x:v>
      </x:c>
      <x:c r="I4686" s="6">
        <x:v>26.1301319886488</x:v>
      </x:c>
      <x:c r="J4686" t="s">
        <x:v>78</x:v>
      </x:c>
      <x:c r="K4686" s="6">
        <x:v>1026</x:v>
      </x:c>
      <x:c r="L4686" t="s">
        <x:v>79</x:v>
      </x:c>
      <x:c r="M4686" t="s">
        <x:v>81</x:v>
      </x:c>
      <x:c r="N4686" s="8">
        <x:v>36</x:v>
      </x:c>
      <x:c r="O4686" s="8">
        <x:v>1</x:v>
      </x:c>
      <x:c r="P4686">
        <x:v>0</x:v>
      </x:c>
      <x:c r="Q4686" s="6">
        <x:v>21.833</x:v>
      </x:c>
      <x:c r="R4686" s="8">
        <x:v>116657.768993415</x:v>
      </x:c>
      <x:c r="S4686" s="12">
        <x:v>284261.234768147</x:v>
      </x:c>
      <x:c r="T4686" s="12">
        <x:v>60.7217402270804</x:v>
      </x:c>
      <x:c r="U4686" s="12">
        <x:v>36</x:v>
      </x:c>
      <x:c r="V4686" s="12">
        <x:f>NA()</x:f>
      </x:c>
    </x:row>
    <x:row r="4687">
      <x:c r="A4687">
        <x:v>1908631</x:v>
      </x:c>
      <x:c r="B4687" s="1">
        <x:v>43312.8145085995</x:v>
      </x:c>
      <x:c r="C4687" s="6">
        <x:v>85.0012385183333</x:v>
      </x:c>
      <x:c r="D4687" s="14" t="s">
        <x:v>77</x:v>
      </x:c>
      <x:c r="E4687" s="15">
        <x:v>43278.4138806366</x:v>
      </x:c>
      <x:c r="F4687" t="s">
        <x:v>82</x:v>
      </x:c>
      <x:c r="G4687" s="6">
        <x:v>188.662153948478</x:v>
      </x:c>
      <x:c r="H4687" t="s">
        <x:v>83</x:v>
      </x:c>
      <x:c r="I4687" s="6">
        <x:v>26.1362955118466</x:v>
      </x:c>
      <x:c r="J4687" t="s">
        <x:v>78</x:v>
      </x:c>
      <x:c r="K4687" s="6">
        <x:v>1025</x:v>
      </x:c>
      <x:c r="L4687" t="s">
        <x:v>79</x:v>
      </x:c>
      <x:c r="M4687" t="s">
        <x:v>81</x:v>
      </x:c>
      <x:c r="N4687" s="8">
        <x:v>36</x:v>
      </x:c>
      <x:c r="O4687" s="8">
        <x:v>1</x:v>
      </x:c>
      <x:c r="P4687">
        <x:v>0</x:v>
      </x:c>
      <x:c r="Q4687" s="6">
        <x:v>21.83</x:v>
      </x:c>
      <x:c r="R4687" s="8">
        <x:v>116652.365956163</x:v>
      </x:c>
      <x:c r="S4687" s="12">
        <x:v>284254.169470666</x:v>
      </x:c>
      <x:c r="T4687" s="12">
        <x:v>60.7217402270804</x:v>
      </x:c>
      <x:c r="U4687" s="12">
        <x:v>36</x:v>
      </x:c>
      <x:c r="V4687" s="12">
        <x:f>NA()</x:f>
      </x:c>
    </x:row>
    <x:row r="4688">
      <x:c r="A4688">
        <x:v>1908636</x:v>
      </x:c>
      <x:c r="B4688" s="1">
        <x:v>43312.8145197107</x:v>
      </x:c>
      <x:c r="C4688" s="6">
        <x:v>85.0172213166667</x:v>
      </x:c>
      <x:c r="D4688" s="14" t="s">
        <x:v>77</x:v>
      </x:c>
      <x:c r="E4688" s="15">
        <x:v>43278.4138806366</x:v>
      </x:c>
      <x:c r="F4688" t="s">
        <x:v>82</x:v>
      </x:c>
      <x:c r="G4688" s="6">
        <x:v>188.630266055395</x:v>
      </x:c>
      <x:c r="H4688" t="s">
        <x:v>83</x:v>
      </x:c>
      <x:c r="I4688" s="6">
        <x:v>26.1301319886488</x:v>
      </x:c>
      <x:c r="J4688" t="s">
        <x:v>78</x:v>
      </x:c>
      <x:c r="K4688" s="6">
        <x:v>1025</x:v>
      </x:c>
      <x:c r="L4688" t="s">
        <x:v>79</x:v>
      </x:c>
      <x:c r="M4688" t="s">
        <x:v>81</x:v>
      </x:c>
      <x:c r="N4688" s="8">
        <x:v>36</x:v>
      </x:c>
      <x:c r="O4688" s="8">
        <x:v>1</x:v>
      </x:c>
      <x:c r="P4688">
        <x:v>0</x:v>
      </x:c>
      <x:c r="Q4688" s="6">
        <x:v>21.834</x:v>
      </x:c>
      <x:c r="R4688" s="8">
        <x:v>116659.343231838</x:v>
      </x:c>
      <x:c r="S4688" s="12">
        <x:v>284256.52214251</x:v>
      </x:c>
      <x:c r="T4688" s="12">
        <x:v>60.7217402270804</x:v>
      </x:c>
      <x:c r="U4688" s="12">
        <x:v>36</x:v>
      </x:c>
      <x:c r="V4688" s="12">
        <x:f>NA()</x:f>
      </x:c>
    </x:row>
    <x:row r="4689">
      <x:c r="A4689">
        <x:v>1908642</x:v>
      </x:c>
      <x:c r="B4689" s="1">
        <x:v>43312.8145314468</x:v>
      </x:c>
      <x:c r="C4689" s="6">
        <x:v>85.0340992116667</x:v>
      </x:c>
      <x:c r="D4689" s="14" t="s">
        <x:v>77</x:v>
      </x:c>
      <x:c r="E4689" s="15">
        <x:v>43278.4138806366</x:v>
      </x:c>
      <x:c r="F4689" t="s">
        <x:v>82</x:v>
      </x:c>
      <x:c r="G4689" s="6">
        <x:v>188.612658465498</x:v>
      </x:c>
      <x:c r="H4689" t="s">
        <x:v>83</x:v>
      </x:c>
      <x:c r="I4689" s="6">
        <x:v>26.1362955118466</x:v>
      </x:c>
      <x:c r="J4689" t="s">
        <x:v>78</x:v>
      </x:c>
      <x:c r="K4689" s="6">
        <x:v>1025</x:v>
      </x:c>
      <x:c r="L4689" t="s">
        <x:v>79</x:v>
      </x:c>
      <x:c r="M4689" t="s">
        <x:v>81</x:v>
      </x:c>
      <x:c r="N4689" s="8">
        <x:v>36</x:v>
      </x:c>
      <x:c r="O4689" s="8">
        <x:v>1</x:v>
      </x:c>
      <x:c r="P4689">
        <x:v>0</x:v>
      </x:c>
      <x:c r="Q4689" s="6">
        <x:v>21.833</x:v>
      </x:c>
      <x:c r="R4689" s="8">
        <x:v>116653.52163088</x:v>
      </x:c>
      <x:c r="S4689" s="12">
        <x:v>284272.760680658</x:v>
      </x:c>
      <x:c r="T4689" s="12">
        <x:v>60.7217402270804</x:v>
      </x:c>
      <x:c r="U4689" s="12">
        <x:v>36</x:v>
      </x:c>
      <x:c r="V4689" s="12">
        <x:f>NA()</x:f>
      </x:c>
    </x:row>
    <x:row r="4690">
      <x:c r="A4690">
        <x:v>1908648</x:v>
      </x:c>
      <x:c r="B4690" s="1">
        <x:v>43312.8145431366</x:v>
      </x:c>
      <x:c r="C4690" s="6">
        <x:v>85.050943245</x:v>
      </x:c>
      <x:c r="D4690" s="14" t="s">
        <x:v>77</x:v>
      </x:c>
      <x:c r="E4690" s="15">
        <x:v>43278.4138806366</x:v>
      </x:c>
      <x:c r="F4690" t="s">
        <x:v>82</x:v>
      </x:c>
      <x:c r="G4690" s="6">
        <x:v>188.696268293484</x:v>
      </x:c>
      <x:c r="H4690" t="s">
        <x:v>83</x:v>
      </x:c>
      <x:c r="I4690" s="6">
        <x:v>26.1301319886488</x:v>
      </x:c>
      <x:c r="J4690" t="s">
        <x:v>78</x:v>
      </x:c>
      <x:c r="K4690" s="6">
        <x:v>1025</x:v>
      </x:c>
      <x:c r="L4690" t="s">
        <x:v>79</x:v>
      </x:c>
      <x:c r="M4690" t="s">
        <x:v>81</x:v>
      </x:c>
      <x:c r="N4690" s="8">
        <x:v>36</x:v>
      </x:c>
      <x:c r="O4690" s="8">
        <x:v>1</x:v>
      </x:c>
      <x:c r="P4690">
        <x:v>0</x:v>
      </x:c>
      <x:c r="Q4690" s="6">
        <x:v>21.83</x:v>
      </x:c>
      <x:c r="R4690" s="8">
        <x:v>116657.58561335</x:v>
      </x:c>
      <x:c r="S4690" s="12">
        <x:v>284261.956432321</x:v>
      </x:c>
      <x:c r="T4690" s="12">
        <x:v>60.7217402270804</x:v>
      </x:c>
      <x:c r="U4690" s="12">
        <x:v>36</x:v>
      </x:c>
      <x:c r="V4690" s="12">
        <x:f>NA()</x:f>
      </x:c>
    </x:row>
    <x:row r="4691">
      <x:c r="A4691">
        <x:v>1908655</x:v>
      </x:c>
      <x:c r="B4691" s="1">
        <x:v>43312.8145548264</x:v>
      </x:c>
      <x:c r="C4691" s="6">
        <x:v>85.06777969</x:v>
      </x:c>
      <x:c r="D4691" s="14" t="s">
        <x:v>77</x:v>
      </x:c>
      <x:c r="E4691" s="15">
        <x:v>43278.4138806366</x:v>
      </x:c>
      <x:c r="F4691" t="s">
        <x:v>82</x:v>
      </x:c>
      <x:c r="G4691" s="6">
        <x:v>188.668457454806</x:v>
      </x:c>
      <x:c r="H4691" t="s">
        <x:v>83</x:v>
      </x:c>
      <x:c r="I4691" s="6">
        <x:v>26.1362955118466</x:v>
      </x:c>
      <x:c r="J4691" t="s">
        <x:v>78</x:v>
      </x:c>
      <x:c r="K4691" s="6">
        <x:v>1026</x:v>
      </x:c>
      <x:c r="L4691" t="s">
        <x:v>79</x:v>
      </x:c>
      <x:c r="M4691" t="s">
        <x:v>81</x:v>
      </x:c>
      <x:c r="N4691" s="8">
        <x:v>36</x:v>
      </x:c>
      <x:c r="O4691" s="8">
        <x:v>1</x:v>
      </x:c>
      <x:c r="P4691">
        <x:v>0</x:v>
      </x:c>
      <x:c r="Q4691" s="6">
        <x:v>21.83</x:v>
      </x:c>
      <x:c r="R4691" s="8">
        <x:v>116651.095720622</x:v>
      </x:c>
      <x:c r="S4691" s="12">
        <x:v>284266.373734443</x:v>
      </x:c>
      <x:c r="T4691" s="12">
        <x:v>60.7217402270804</x:v>
      </x:c>
      <x:c r="U4691" s="12">
        <x:v>36</x:v>
      </x:c>
      <x:c r="V4691" s="12">
        <x:f>NA()</x:f>
      </x:c>
    </x:row>
    <x:row r="4692">
      <x:c r="A4692">
        <x:v>1908661</x:v>
      </x:c>
      <x:c r="B4692" s="1">
        <x:v>43312.8145665162</x:v>
      </x:c>
      <x:c r="C4692" s="6">
        <x:v>85.0846095716667</x:v>
      </x:c>
      <x:c r="D4692" s="14" t="s">
        <x:v>77</x:v>
      </x:c>
      <x:c r="E4692" s="15">
        <x:v>43278.4138806366</x:v>
      </x:c>
      <x:c r="F4692" t="s">
        <x:v>82</x:v>
      </x:c>
      <x:c r="G4692" s="6">
        <x:v>188.612658465498</x:v>
      </x:c>
      <x:c r="H4692" t="s">
        <x:v>83</x:v>
      </x:c>
      <x:c r="I4692" s="6">
        <x:v>26.1362955118466</x:v>
      </x:c>
      <x:c r="J4692" t="s">
        <x:v>78</x:v>
      </x:c>
      <x:c r="K4692" s="6">
        <x:v>1025</x:v>
      </x:c>
      <x:c r="L4692" t="s">
        <x:v>79</x:v>
      </x:c>
      <x:c r="M4692" t="s">
        <x:v>81</x:v>
      </x:c>
      <x:c r="N4692" s="8">
        <x:v>36</x:v>
      </x:c>
      <x:c r="O4692" s="8">
        <x:v>1</x:v>
      </x:c>
      <x:c r="P4692">
        <x:v>0</x:v>
      </x:c>
      <x:c r="Q4692" s="6">
        <x:v>21.833</x:v>
      </x:c>
      <x:c r="R4692" s="8">
        <x:v>116649.154752388</x:v>
      </x:c>
      <x:c r="S4692" s="12">
        <x:v>284269.537692188</x:v>
      </x:c>
      <x:c r="T4692" s="12">
        <x:v>60.7217402270804</x:v>
      </x:c>
      <x:c r="U4692" s="12">
        <x:v>36</x:v>
      </x:c>
      <x:c r="V4692" s="12">
        <x:f>NA()</x:f>
      </x:c>
    </x:row>
    <x:row r="4693">
      <x:c r="A4693">
        <x:v>1908666</x:v>
      </x:c>
      <x:c r="B4693" s="1">
        <x:v>43312.8145776273</x:v>
      </x:c>
      <x:c r="C4693" s="6">
        <x:v>85.1005969883333</x:v>
      </x:c>
      <x:c r="D4693" s="14" t="s">
        <x:v>77</x:v>
      </x:c>
      <x:c r="E4693" s="15">
        <x:v>43278.4138806366</x:v>
      </x:c>
      <x:c r="F4693" t="s">
        <x:v>82</x:v>
      </x:c>
      <x:c r="G4693" s="6">
        <x:v>188.636566123946</x:v>
      </x:c>
      <x:c r="H4693" t="s">
        <x:v>83</x:v>
      </x:c>
      <x:c r="I4693" s="6">
        <x:v>26.1301319886488</x:v>
      </x:c>
      <x:c r="J4693" t="s">
        <x:v>78</x:v>
      </x:c>
      <x:c r="K4693" s="6">
        <x:v>1026</x:v>
      </x:c>
      <x:c r="L4693" t="s">
        <x:v>79</x:v>
      </x:c>
      <x:c r="M4693" t="s">
        <x:v>81</x:v>
      </x:c>
      <x:c r="N4693" s="8">
        <x:v>36</x:v>
      </x:c>
      <x:c r="O4693" s="8">
        <x:v>1</x:v>
      </x:c>
      <x:c r="P4693">
        <x:v>0</x:v>
      </x:c>
      <x:c r="Q4693" s="6">
        <x:v>21.834</x:v>
      </x:c>
      <x:c r="R4693" s="8">
        <x:v>116657.358731129</x:v>
      </x:c>
      <x:c r="S4693" s="12">
        <x:v>284263.313842397</x:v>
      </x:c>
      <x:c r="T4693" s="12">
        <x:v>60.7217402270804</x:v>
      </x:c>
      <x:c r="U4693" s="12">
        <x:v>36</x:v>
      </x:c>
      <x:c r="V4693" s="12">
        <x:f>NA()</x:f>
      </x:c>
    </x:row>
    <x:row r="4694">
      <x:c r="A4694">
        <x:v>1908672</x:v>
      </x:c>
      <x:c r="B4694" s="1">
        <x:v>43312.8145893171</x:v>
      </x:c>
      <x:c r="C4694" s="6">
        <x:v>85.117426095</x:v>
      </x:c>
      <x:c r="D4694" s="14" t="s">
        <x:v>77</x:v>
      </x:c>
      <x:c r="E4694" s="15">
        <x:v>43278.4138806366</x:v>
      </x:c>
      <x:c r="F4694" t="s">
        <x:v>82</x:v>
      </x:c>
      <x:c r="G4694" s="6">
        <x:v>188.686066778471</x:v>
      </x:c>
      <x:c r="H4694" t="s">
        <x:v>83</x:v>
      </x:c>
      <x:c r="I4694" s="6">
        <x:v>26.1301319886488</x:v>
      </x:c>
      <x:c r="J4694" t="s">
        <x:v>78</x:v>
      </x:c>
      <x:c r="K4694" s="6">
        <x:v>1026</x:v>
      </x:c>
      <x:c r="L4694" t="s">
        <x:v>79</x:v>
      </x:c>
      <x:c r="M4694" t="s">
        <x:v>81</x:v>
      </x:c>
      <x:c r="N4694" s="8">
        <x:v>36</x:v>
      </x:c>
      <x:c r="O4694" s="8">
        <x:v>1</x:v>
      </x:c>
      <x:c r="P4694">
        <x:v>0</x:v>
      </x:c>
      <x:c r="Q4694" s="6">
        <x:v>21.831</x:v>
      </x:c>
      <x:c r="R4694" s="8">
        <x:v>116655.883492089</x:v>
      </x:c>
      <x:c r="S4694" s="12">
        <x:v>284258.733037806</x:v>
      </x:c>
      <x:c r="T4694" s="12">
        <x:v>60.7217402270804</x:v>
      </x:c>
      <x:c r="U4694" s="12">
        <x:v>36</x:v>
      </x:c>
      <x:c r="V4694" s="12">
        <x:f>NA()</x:f>
      </x:c>
    </x:row>
    <x:row r="4695">
      <x:c r="A4695">
        <x:v>1908680</x:v>
      </x:c>
      <x:c r="B4695" s="1">
        <x:v>43312.8146010069</x:v>
      </x:c>
      <x:c r="C4695" s="6">
        <x:v>85.1342942</x:v>
      </x:c>
      <x:c r="D4695" s="14" t="s">
        <x:v>77</x:v>
      </x:c>
      <x:c r="E4695" s="15">
        <x:v>43278.4138806366</x:v>
      </x:c>
      <x:c r="F4695" t="s">
        <x:v>82</x:v>
      </x:c>
      <x:c r="G4695" s="6">
        <x:v>188.603574609472</x:v>
      </x:c>
      <x:c r="H4695" t="s">
        <x:v>83</x:v>
      </x:c>
      <x:c r="I4695" s="6">
        <x:v>26.1301319886488</x:v>
      </x:c>
      <x:c r="J4695" t="s">
        <x:v>78</x:v>
      </x:c>
      <x:c r="K4695" s="6">
        <x:v>1026</x:v>
      </x:c>
      <x:c r="L4695" t="s">
        <x:v>79</x:v>
      </x:c>
      <x:c r="M4695" t="s">
        <x:v>81</x:v>
      </x:c>
      <x:c r="N4695" s="8">
        <x:v>36</x:v>
      </x:c>
      <x:c r="O4695" s="8">
        <x:v>1</x:v>
      </x:c>
      <x:c r="P4695">
        <x:v>0</x:v>
      </x:c>
      <x:c r="Q4695" s="6">
        <x:v>21.836</x:v>
      </x:c>
      <x:c r="R4695" s="8">
        <x:v>116654.406668599</x:v>
      </x:c>
      <x:c r="S4695" s="12">
        <x:v>284262.26893665</x:v>
      </x:c>
      <x:c r="T4695" s="12">
        <x:v>60.7217402270804</x:v>
      </x:c>
      <x:c r="U4695" s="12">
        <x:v>36</x:v>
      </x:c>
      <x:c r="V4695" s="12">
        <x:f>NA()</x:f>
      </x:c>
    </x:row>
    <x:row r="4696">
      <x:c r="A4696">
        <x:v>1908684</x:v>
      </x:c>
      <x:c r="B4696" s="1">
        <x:v>43312.8146126968</x:v>
      </x:c>
      <x:c r="C4696" s="6">
        <x:v>85.1511334633333</x:v>
      </x:c>
      <x:c r="D4696" s="14" t="s">
        <x:v>77</x:v>
      </x:c>
      <x:c r="E4696" s="15">
        <x:v>43278.4138806366</x:v>
      </x:c>
      <x:c r="F4696" t="s">
        <x:v>82</x:v>
      </x:c>
      <x:c r="G4696" s="6">
        <x:v>188.646763937919</x:v>
      </x:c>
      <x:c r="H4696" t="s">
        <x:v>83</x:v>
      </x:c>
      <x:c r="I4696" s="6">
        <x:v>26.1301319886488</x:v>
      </x:c>
      <x:c r="J4696" t="s">
        <x:v>78</x:v>
      </x:c>
      <x:c r="K4696" s="6">
        <x:v>1025</x:v>
      </x:c>
      <x:c r="L4696" t="s">
        <x:v>79</x:v>
      </x:c>
      <x:c r="M4696" t="s">
        <x:v>81</x:v>
      </x:c>
      <x:c r="N4696" s="8">
        <x:v>36</x:v>
      </x:c>
      <x:c r="O4696" s="8">
        <x:v>1</x:v>
      </x:c>
      <x:c r="P4696">
        <x:v>0</x:v>
      </x:c>
      <x:c r="Q4696" s="6">
        <x:v>21.833</x:v>
      </x:c>
      <x:c r="R4696" s="8">
        <x:v>116652.300722977</x:v>
      </x:c>
      <x:c r="S4696" s="12">
        <x:v>284260.136673959</x:v>
      </x:c>
      <x:c r="T4696" s="12">
        <x:v>60.7217402270804</x:v>
      </x:c>
      <x:c r="U4696" s="12">
        <x:v>36</x:v>
      </x:c>
      <x:c r="V4696" s="12">
        <x:f>NA()</x:f>
      </x:c>
    </x:row>
    <x:row r="4697">
      <x:c r="A4697">
        <x:v>1908692</x:v>
      </x:c>
      <x:c r="B4697" s="1">
        <x:v>43312.8146244213</x:v>
      </x:c>
      <x:c r="C4697" s="6">
        <x:v>85.1680036816667</x:v>
      </x:c>
      <x:c r="D4697" s="14" t="s">
        <x:v>77</x:v>
      </x:c>
      <x:c r="E4697" s="15">
        <x:v>43278.4138806366</x:v>
      </x:c>
      <x:c r="F4697" t="s">
        <x:v>82</x:v>
      </x:c>
      <x:c r="G4697" s="6">
        <x:v>188.679765056701</x:v>
      </x:c>
      <x:c r="H4697" t="s">
        <x:v>83</x:v>
      </x:c>
      <x:c r="I4697" s="6">
        <x:v>26.1301319886488</x:v>
      </x:c>
      <x:c r="J4697" t="s">
        <x:v>78</x:v>
      </x:c>
      <x:c r="K4697" s="6">
        <x:v>1025</x:v>
      </x:c>
      <x:c r="L4697" t="s">
        <x:v>79</x:v>
      </x:c>
      <x:c r="M4697" t="s">
        <x:v>81</x:v>
      </x:c>
      <x:c r="N4697" s="8">
        <x:v>36</x:v>
      </x:c>
      <x:c r="O4697" s="8">
        <x:v>1</x:v>
      </x:c>
      <x:c r="P4697">
        <x:v>0</x:v>
      </x:c>
      <x:c r="Q4697" s="6">
        <x:v>21.831</x:v>
      </x:c>
      <x:c r="R4697" s="8">
        <x:v>116652.207604458</x:v>
      </x:c>
      <x:c r="S4697" s="12">
        <x:v>284257.410947837</x:v>
      </x:c>
      <x:c r="T4697" s="12">
        <x:v>60.7217402270804</x:v>
      </x:c>
      <x:c r="U4697" s="12">
        <x:v>36</x:v>
      </x:c>
      <x:c r="V4697" s="12">
        <x:f>NA()</x:f>
      </x:c>
    </x:row>
    <x:row r="4698">
      <x:c r="A4698">
        <x:v>1908696</x:v>
      </x:c>
      <x:c r="B4698" s="1">
        <x:v>43312.8146355324</x:v>
      </x:c>
      <x:c r="C4698" s="6">
        <x:v>85.1840114566667</x:v>
      </x:c>
      <x:c r="D4698" s="14" t="s">
        <x:v>77</x:v>
      </x:c>
      <x:c r="E4698" s="15">
        <x:v>43278.4138806366</x:v>
      </x:c>
      <x:c r="F4698" t="s">
        <x:v>82</x:v>
      </x:c>
      <x:c r="G4698" s="6">
        <x:v>188.679765056701</x:v>
      </x:c>
      <x:c r="H4698" t="s">
        <x:v>83</x:v>
      </x:c>
      <x:c r="I4698" s="6">
        <x:v>26.1301319886488</x:v>
      </x:c>
      <x:c r="J4698" t="s">
        <x:v>78</x:v>
      </x:c>
      <x:c r="K4698" s="6">
        <x:v>1025</x:v>
      </x:c>
      <x:c r="L4698" t="s">
        <x:v>79</x:v>
      </x:c>
      <x:c r="M4698" t="s">
        <x:v>81</x:v>
      </x:c>
      <x:c r="N4698" s="8">
        <x:v>36</x:v>
      </x:c>
      <x:c r="O4698" s="8">
        <x:v>1</x:v>
      </x:c>
      <x:c r="P4698">
        <x:v>0</x:v>
      </x:c>
      <x:c r="Q4698" s="6">
        <x:v>21.831</x:v>
      </x:c>
      <x:c r="R4698" s="8">
        <x:v>116649.649344026</x:v>
      </x:c>
      <x:c r="S4698" s="12">
        <x:v>284244.454801003</x:v>
      </x:c>
      <x:c r="T4698" s="12">
        <x:v>60.7217402270804</x:v>
      </x:c>
      <x:c r="U4698" s="12">
        <x:v>36</x:v>
      </x:c>
      <x:c r="V4698" s="12">
        <x:f>NA()</x:f>
      </x:c>
    </x:row>
    <x:row r="4699">
      <x:c r="A4699">
        <x:v>1908703</x:v>
      </x:c>
      <x:c r="B4699" s="1">
        <x:v>43312.8146472222</x:v>
      </x:c>
      <x:c r="C4699" s="6">
        <x:v>85.2008404316667</x:v>
      </x:c>
      <x:c r="D4699" s="14" t="s">
        <x:v>77</x:v>
      </x:c>
      <x:c r="E4699" s="15">
        <x:v>43278.4138806366</x:v>
      </x:c>
      <x:c r="F4699" t="s">
        <x:v>82</x:v>
      </x:c>
      <x:c r="G4699" s="6">
        <x:v>188.635457579088</x:v>
      </x:c>
      <x:c r="H4699" t="s">
        <x:v>83</x:v>
      </x:c>
      <x:c r="I4699" s="6">
        <x:v>26.1362955118466</x:v>
      </x:c>
      <x:c r="J4699" t="s">
        <x:v>78</x:v>
      </x:c>
      <x:c r="K4699" s="6">
        <x:v>1026</x:v>
      </x:c>
      <x:c r="L4699" t="s">
        <x:v>79</x:v>
      </x:c>
      <x:c r="M4699" t="s">
        <x:v>81</x:v>
      </x:c>
      <x:c r="N4699" s="8">
        <x:v>36</x:v>
      </x:c>
      <x:c r="O4699" s="8">
        <x:v>1</x:v>
      </x:c>
      <x:c r="P4699">
        <x:v>0</x:v>
      </x:c>
      <x:c r="Q4699" s="6">
        <x:v>21.832</x:v>
      </x:c>
      <x:c r="R4699" s="8">
        <x:v>116649.763945242</x:v>
      </x:c>
      <x:c r="S4699" s="12">
        <x:v>284256.498147508</x:v>
      </x:c>
      <x:c r="T4699" s="12">
        <x:v>60.7217402270804</x:v>
      </x:c>
      <x:c r="U4699" s="12">
        <x:v>36</x:v>
      </x:c>
      <x:c r="V4699" s="12">
        <x:f>NA()</x:f>
      </x:c>
    </x:row>
    <x:row r="4700">
      <x:c r="A4700">
        <x:v>1908711</x:v>
      </x:c>
      <x:c r="B4700" s="1">
        <x:v>43312.8146586458</x:v>
      </x:c>
      <x:c r="C4700" s="6">
        <x:v>85.2172711816667</x:v>
      </x:c>
      <x:c r="D4700" s="14" t="s">
        <x:v>77</x:v>
      </x:c>
      <x:c r="E4700" s="15">
        <x:v>43278.4138806366</x:v>
      </x:c>
      <x:c r="F4700" t="s">
        <x:v>82</x:v>
      </x:c>
      <x:c r="G4700" s="6">
        <x:v>188.618960318102</x:v>
      </x:c>
      <x:c r="H4700" t="s">
        <x:v>83</x:v>
      </x:c>
      <x:c r="I4700" s="6">
        <x:v>26.1362955118466</x:v>
      </x:c>
      <x:c r="J4700" t="s">
        <x:v>78</x:v>
      </x:c>
      <x:c r="K4700" s="6">
        <x:v>1026</x:v>
      </x:c>
      <x:c r="L4700" t="s">
        <x:v>79</x:v>
      </x:c>
      <x:c r="M4700" t="s">
        <x:v>81</x:v>
      </x:c>
      <x:c r="N4700" s="8">
        <x:v>36</x:v>
      </x:c>
      <x:c r="O4700" s="8">
        <x:v>1</x:v>
      </x:c>
      <x:c r="P4700">
        <x:v>0</x:v>
      </x:c>
      <x:c r="Q4700" s="6">
        <x:v>21.833</x:v>
      </x:c>
      <x:c r="R4700" s="8">
        <x:v>116655.964398893</x:v>
      </x:c>
      <x:c r="S4700" s="12">
        <x:v>284262.147037635</x:v>
      </x:c>
      <x:c r="T4700" s="12">
        <x:v>60.7217402270804</x:v>
      </x:c>
      <x:c r="U4700" s="12">
        <x:v>36</x:v>
      </x:c>
      <x:c r="V4700" s="12">
        <x:f>NA()</x:f>
      </x:c>
    </x:row>
    <x:row r="4701">
      <x:c r="A4701">
        <x:v>1908716</x:v>
      </x:c>
      <x:c r="B4701" s="1">
        <x:v>43312.8146703356</x:v>
      </x:c>
      <x:c r="C4701" s="6">
        <x:v>85.2341256483333</x:v>
      </x:c>
      <x:c r="D4701" s="14" t="s">
        <x:v>77</x:v>
      </x:c>
      <x:c r="E4701" s="15">
        <x:v>43278.4138806366</x:v>
      </x:c>
      <x:c r="F4701" t="s">
        <x:v>82</x:v>
      </x:c>
      <x:c r="G4701" s="6">
        <x:v>188.646763937919</x:v>
      </x:c>
      <x:c r="H4701" t="s">
        <x:v>83</x:v>
      </x:c>
      <x:c r="I4701" s="6">
        <x:v>26.1301319886488</x:v>
      </x:c>
      <x:c r="J4701" t="s">
        <x:v>78</x:v>
      </x:c>
      <x:c r="K4701" s="6">
        <x:v>1025</x:v>
      </x:c>
      <x:c r="L4701" t="s">
        <x:v>79</x:v>
      </x:c>
      <x:c r="M4701" t="s">
        <x:v>81</x:v>
      </x:c>
      <x:c r="N4701" s="8">
        <x:v>36</x:v>
      </x:c>
      <x:c r="O4701" s="8">
        <x:v>1</x:v>
      </x:c>
      <x:c r="P4701">
        <x:v>0</x:v>
      </x:c>
      <x:c r="Q4701" s="6">
        <x:v>21.833</x:v>
      </x:c>
      <x:c r="R4701" s="8">
        <x:v>116655.095274652</x:v>
      </x:c>
      <x:c r="S4701" s="12">
        <x:v>284259.412919067</x:v>
      </x:c>
      <x:c r="T4701" s="12">
        <x:v>60.7217402270804</x:v>
      </x:c>
      <x:c r="U4701" s="12">
        <x:v>36</x:v>
      </x:c>
      <x:c r="V4701" s="12">
        <x:f>NA()</x:f>
      </x:c>
    </x:row>
    <x:row r="4702">
      <x:c r="A4702">
        <x:v>1908721</x:v>
      </x:c>
      <x:c r="B4702" s="1">
        <x:v>43312.8146820255</x:v>
      </x:c>
      <x:c r="C4702" s="6">
        <x:v>85.25092808</x:v>
      </x:c>
      <x:c r="D4702" s="14" t="s">
        <x:v>77</x:v>
      </x:c>
      <x:c r="E4702" s="15">
        <x:v>43278.4138806366</x:v>
      </x:c>
      <x:c r="F4702" t="s">
        <x:v>82</x:v>
      </x:c>
      <x:c r="G4702" s="6">
        <x:v>188.668457454806</x:v>
      </x:c>
      <x:c r="H4702" t="s">
        <x:v>83</x:v>
      </x:c>
      <x:c r="I4702" s="6">
        <x:v>26.1362955118466</x:v>
      </x:c>
      <x:c r="J4702" t="s">
        <x:v>78</x:v>
      </x:c>
      <x:c r="K4702" s="6">
        <x:v>1026</x:v>
      </x:c>
      <x:c r="L4702" t="s">
        <x:v>79</x:v>
      </x:c>
      <x:c r="M4702" t="s">
        <x:v>81</x:v>
      </x:c>
      <x:c r="N4702" s="8">
        <x:v>36</x:v>
      </x:c>
      <x:c r="O4702" s="8">
        <x:v>1</x:v>
      </x:c>
      <x:c r="P4702">
        <x:v>0</x:v>
      </x:c>
      <x:c r="Q4702" s="6">
        <x:v>21.83</x:v>
      </x:c>
      <x:c r="R4702" s="8">
        <x:v>116655.71438564</x:v>
      </x:c>
      <x:c r="S4702" s="12">
        <x:v>284252.864242009</x:v>
      </x:c>
      <x:c r="T4702" s="12">
        <x:v>60.7217402270804</x:v>
      </x:c>
      <x:c r="U4702" s="12">
        <x:v>36</x:v>
      </x:c>
      <x:c r="V4702" s="12">
        <x:f>NA()</x:f>
      </x:c>
    </x:row>
    <x:row r="4703">
      <x:c r="A4703">
        <x:v>1908729</x:v>
      </x:c>
      <x:c r="B4703" s="1">
        <x:v>43312.8146937153</x:v>
      </x:c>
      <x:c r="C4703" s="6">
        <x:v>85.2677993183333</x:v>
      </x:c>
      <x:c r="D4703" s="14" t="s">
        <x:v>77</x:v>
      </x:c>
      <x:c r="E4703" s="15">
        <x:v>43278.4138806366</x:v>
      </x:c>
      <x:c r="F4703" t="s">
        <x:v>82</x:v>
      </x:c>
      <x:c r="G4703" s="6">
        <x:v>188.669564775571</x:v>
      </x:c>
      <x:c r="H4703" t="s">
        <x:v>83</x:v>
      </x:c>
      <x:c r="I4703" s="6">
        <x:v>26.1301319886488</x:v>
      </x:c>
      <x:c r="J4703" t="s">
        <x:v>78</x:v>
      </x:c>
      <x:c r="K4703" s="6">
        <x:v>1026</x:v>
      </x:c>
      <x:c r="L4703" t="s">
        <x:v>79</x:v>
      </x:c>
      <x:c r="M4703" t="s">
        <x:v>81</x:v>
      </x:c>
      <x:c r="N4703" s="8">
        <x:v>36</x:v>
      </x:c>
      <x:c r="O4703" s="8">
        <x:v>1</x:v>
      </x:c>
      <x:c r="P4703">
        <x:v>0</x:v>
      </x:c>
      <x:c r="Q4703" s="6">
        <x:v>21.832</x:v>
      </x:c>
      <x:c r="R4703" s="8">
        <x:v>116650.003360267</x:v>
      </x:c>
      <x:c r="S4703" s="12">
        <x:v>284251.309323042</x:v>
      </x:c>
      <x:c r="T4703" s="12">
        <x:v>60.7217402270804</x:v>
      </x:c>
      <x:c r="U4703" s="12">
        <x:v>36</x:v>
      </x:c>
      <x:c r="V4703" s="12">
        <x:f>NA()</x:f>
      </x:c>
    </x:row>
    <x:row r="4704">
      <x:c r="A4704">
        <x:v>1908736</x:v>
      </x:c>
      <x:c r="B4704" s="1">
        <x:v>43312.8147054398</x:v>
      </x:c>
      <x:c r="C4704" s="6">
        <x:v>85.2846728283333</x:v>
      </x:c>
      <x:c r="D4704" s="14" t="s">
        <x:v>77</x:v>
      </x:c>
      <x:c r="E4704" s="15">
        <x:v>43278.4138806366</x:v>
      </x:c>
      <x:c r="F4704" t="s">
        <x:v>82</x:v>
      </x:c>
      <x:c r="G4704" s="6">
        <x:v>188.602464841348</x:v>
      </x:c>
      <x:c r="H4704" t="s">
        <x:v>83</x:v>
      </x:c>
      <x:c r="I4704" s="6">
        <x:v>26.1362955118466</x:v>
      </x:c>
      <x:c r="J4704" t="s">
        <x:v>78</x:v>
      </x:c>
      <x:c r="K4704" s="6">
        <x:v>1026</x:v>
      </x:c>
      <x:c r="L4704" t="s">
        <x:v>79</x:v>
      </x:c>
      <x:c r="M4704" t="s">
        <x:v>81</x:v>
      </x:c>
      <x:c r="N4704" s="8">
        <x:v>36</x:v>
      </x:c>
      <x:c r="O4704" s="8">
        <x:v>1</x:v>
      </x:c>
      <x:c r="P4704">
        <x:v>0</x:v>
      </x:c>
      <x:c r="Q4704" s="6">
        <x:v>21.834</x:v>
      </x:c>
      <x:c r="R4704" s="8">
        <x:v>116662.259155185</x:v>
      </x:c>
      <x:c r="S4704" s="12">
        <x:v>284249.814311973</x:v>
      </x:c>
      <x:c r="T4704" s="12">
        <x:v>60.7217402270804</x:v>
      </x:c>
      <x:c r="U4704" s="12">
        <x:v>36</x:v>
      </x:c>
      <x:c r="V4704" s="12">
        <x:f>NA()</x:f>
      </x:c>
    </x:row>
    <x:row r="4705">
      <x:c r="A4705">
        <x:v>1908740</x:v>
      </x:c>
      <x:c r="B4705" s="1">
        <x:v>43312.8147165509</x:v>
      </x:c>
      <x:c r="C4705" s="6">
        <x:v>85.3006706033333</x:v>
      </x:c>
      <x:c r="D4705" s="14" t="s">
        <x:v>77</x:v>
      </x:c>
      <x:c r="E4705" s="15">
        <x:v>43278.4138806366</x:v>
      </x:c>
      <x:c r="F4705" t="s">
        <x:v>82</x:v>
      </x:c>
      <x:c r="G4705" s="6">
        <x:v>188.596163539866</x:v>
      </x:c>
      <x:c r="H4705" t="s">
        <x:v>83</x:v>
      </x:c>
      <x:c r="I4705" s="6">
        <x:v>26.1362955118466</x:v>
      </x:c>
      <x:c r="J4705" t="s">
        <x:v>78</x:v>
      </x:c>
      <x:c r="K4705" s="6">
        <x:v>1025</x:v>
      </x:c>
      <x:c r="L4705" t="s">
        <x:v>79</x:v>
      </x:c>
      <x:c r="M4705" t="s">
        <x:v>81</x:v>
      </x:c>
      <x:c r="N4705" s="8">
        <x:v>36</x:v>
      </x:c>
      <x:c r="O4705" s="8">
        <x:v>1</x:v>
      </x:c>
      <x:c r="P4705">
        <x:v>0</x:v>
      </x:c>
      <x:c r="Q4705" s="6">
        <x:v>21.834</x:v>
      </x:c>
      <x:c r="R4705" s="8">
        <x:v>116648.921719445</x:v>
      </x:c>
      <x:c r="S4705" s="12">
        <x:v>284235.337897537</x:v>
      </x:c>
      <x:c r="T4705" s="12">
        <x:v>60.7217402270804</x:v>
      </x:c>
      <x:c r="U4705" s="12">
        <x:v>36</x:v>
      </x:c>
      <x:c r="V4705" s="12">
        <x:f>NA()</x:f>
      </x:c>
    </x:row>
    <x:row r="4706">
      <x:c r="A4706">
        <x:v>1908749</x:v>
      </x:c>
      <x:c r="B4706" s="1">
        <x:v>43312.814728206</x:v>
      </x:c>
      <x:c r="C4706" s="6">
        <x:v>85.3174826116667</x:v>
      </x:c>
      <x:c r="D4706" s="14" t="s">
        <x:v>77</x:v>
      </x:c>
      <x:c r="E4706" s="15">
        <x:v>43278.4138806366</x:v>
      </x:c>
      <x:c r="F4706" t="s">
        <x:v>82</x:v>
      </x:c>
      <x:c r="G4706" s="6">
        <x:v>188.568367431445</x:v>
      </x:c>
      <x:c r="H4706" t="s">
        <x:v>83</x:v>
      </x:c>
      <x:c r="I4706" s="6">
        <x:v>26.142459046358</x:v>
      </x:c>
      <x:c r="J4706" t="s">
        <x:v>78</x:v>
      </x:c>
      <x:c r="K4706" s="6">
        <x:v>1026</x:v>
      </x:c>
      <x:c r="L4706" t="s">
        <x:v>79</x:v>
      </x:c>
      <x:c r="M4706" t="s">
        <x:v>81</x:v>
      </x:c>
      <x:c r="N4706" s="8">
        <x:v>36</x:v>
      </x:c>
      <x:c r="O4706" s="8">
        <x:v>1</x:v>
      </x:c>
      <x:c r="P4706">
        <x:v>0</x:v>
      </x:c>
      <x:c r="Q4706" s="6">
        <x:v>21.834</x:v>
      </x:c>
      <x:c r="R4706" s="8">
        <x:v>116647.54409149</x:v>
      </x:c>
      <x:c r="S4706" s="12">
        <x:v>284243.092498486</x:v>
      </x:c>
      <x:c r="T4706" s="12">
        <x:v>60.7217402270804</x:v>
      </x:c>
      <x:c r="U4706" s="12">
        <x:v>36</x:v>
      </x:c>
      <x:c r="V4706" s="12">
        <x:f>NA()</x:f>
      </x:c>
    </x:row>
    <x:row r="4707">
      <x:c r="A4707">
        <x:v>1908754</x:v>
      </x:c>
      <x:c r="B4707" s="1">
        <x:v>43312.8147398958</x:v>
      </x:c>
      <x:c r="C4707" s="6">
        <x:v>85.3343157966667</x:v>
      </x:c>
      <x:c r="D4707" s="14" t="s">
        <x:v>77</x:v>
      </x:c>
      <x:c r="E4707" s="15">
        <x:v>43278.4138806366</x:v>
      </x:c>
      <x:c r="F4707" t="s">
        <x:v>82</x:v>
      </x:c>
      <x:c r="G4707" s="6">
        <x:v>188.636566123946</x:v>
      </x:c>
      <x:c r="H4707" t="s">
        <x:v>83</x:v>
      </x:c>
      <x:c r="I4707" s="6">
        <x:v>26.1301319886488</x:v>
      </x:c>
      <x:c r="J4707" t="s">
        <x:v>78</x:v>
      </x:c>
      <x:c r="K4707" s="6">
        <x:v>1026</x:v>
      </x:c>
      <x:c r="L4707" t="s">
        <x:v>79</x:v>
      </x:c>
      <x:c r="M4707" t="s">
        <x:v>81</x:v>
      </x:c>
      <x:c r="N4707" s="8">
        <x:v>36</x:v>
      </x:c>
      <x:c r="O4707" s="8">
        <x:v>1</x:v>
      </x:c>
      <x:c r="P4707">
        <x:v>0</x:v>
      </x:c>
      <x:c r="Q4707" s="6">
        <x:v>21.834</x:v>
      </x:c>
      <x:c r="R4707" s="8">
        <x:v>116662.478708082</x:v>
      </x:c>
      <x:c r="S4707" s="12">
        <x:v>284246.745638586</x:v>
      </x:c>
      <x:c r="T4707" s="12">
        <x:v>60.7217402270804</x:v>
      </x:c>
      <x:c r="U4707" s="12">
        <x:v>36</x:v>
      </x:c>
      <x:c r="V4707" s="12">
        <x:f>NA()</x:f>
      </x:c>
    </x:row>
    <x:row r="4708">
      <x:c r="A4708">
        <x:v>1908756</x:v>
      </x:c>
      <x:c r="B4708" s="1">
        <x:v>43312.8147516204</x:v>
      </x:c>
      <x:c r="C4708" s="6">
        <x:v>85.3511778533333</x:v>
      </x:c>
      <x:c r="D4708" s="14" t="s">
        <x:v>77</x:v>
      </x:c>
      <x:c r="E4708" s="15">
        <x:v>43278.4138806366</x:v>
      </x:c>
      <x:c r="F4708" t="s">
        <x:v>82</x:v>
      </x:c>
      <x:c r="G4708" s="6">
        <x:v>188.653064557484</x:v>
      </x:c>
      <x:c r="H4708" t="s">
        <x:v>83</x:v>
      </x:c>
      <x:c r="I4708" s="6">
        <x:v>26.1301319886488</x:v>
      </x:c>
      <x:c r="J4708" t="s">
        <x:v>78</x:v>
      </x:c>
      <x:c r="K4708" s="6">
        <x:v>1026</x:v>
      </x:c>
      <x:c r="L4708" t="s">
        <x:v>79</x:v>
      </x:c>
      <x:c r="M4708" t="s">
        <x:v>81</x:v>
      </x:c>
      <x:c r="N4708" s="8">
        <x:v>36</x:v>
      </x:c>
      <x:c r="O4708" s="8">
        <x:v>1</x:v>
      </x:c>
      <x:c r="P4708">
        <x:v>0</x:v>
      </x:c>
      <x:c r="Q4708" s="6">
        <x:v>21.833</x:v>
      </x:c>
      <x:c r="R4708" s="8">
        <x:v>116650.530876354</x:v>
      </x:c>
      <x:c r="S4708" s="12">
        <x:v>284245.199065409</x:v>
      </x:c>
      <x:c r="T4708" s="12">
        <x:v>60.7217402270804</x:v>
      </x:c>
      <x:c r="U4708" s="12">
        <x:v>36</x:v>
      </x:c>
      <x:c r="V4708" s="12">
        <x:f>NA()</x:f>
      </x:c>
    </x:row>
    <x:row r="4709">
      <x:c r="A4709">
        <x:v>1908762</x:v>
      </x:c>
      <x:c r="B4709" s="1">
        <x:v>43312.8147633102</x:v>
      </x:c>
      <x:c r="C4709" s="6">
        <x:v>85.368005815</x:v>
      </x:c>
      <x:c r="D4709" s="14" t="s">
        <x:v>77</x:v>
      </x:c>
      <x:c r="E4709" s="15">
        <x:v>43278.4138806366</x:v>
      </x:c>
      <x:c r="F4709" t="s">
        <x:v>82</x:v>
      </x:c>
      <x:c r="G4709" s="6">
        <x:v>188.629155175302</x:v>
      </x:c>
      <x:c r="H4709" t="s">
        <x:v>83</x:v>
      </x:c>
      <x:c r="I4709" s="6">
        <x:v>26.1362955118466</x:v>
      </x:c>
      <x:c r="J4709" t="s">
        <x:v>78</x:v>
      </x:c>
      <x:c r="K4709" s="6">
        <x:v>1025</x:v>
      </x:c>
      <x:c r="L4709" t="s">
        <x:v>79</x:v>
      </x:c>
      <x:c r="M4709" t="s">
        <x:v>81</x:v>
      </x:c>
      <x:c r="N4709" s="8">
        <x:v>36</x:v>
      </x:c>
      <x:c r="O4709" s="8">
        <x:v>1</x:v>
      </x:c>
      <x:c r="P4709">
        <x:v>0</x:v>
      </x:c>
      <x:c r="Q4709" s="6">
        <x:v>21.832</x:v>
      </x:c>
      <x:c r="R4709" s="8">
        <x:v>116653.376203098</x:v>
      </x:c>
      <x:c r="S4709" s="12">
        <x:v>284247.343575487</x:v>
      </x:c>
      <x:c r="T4709" s="12">
        <x:v>60.7217402270804</x:v>
      </x:c>
      <x:c r="U4709" s="12">
        <x:v>36</x:v>
      </x:c>
      <x:c r="V4709" s="12">
        <x:f>NA()</x:f>
      </x:c>
    </x:row>
    <x:row r="4710">
      <x:c r="A4710">
        <x:v>1908768</x:v>
      </x:c>
      <x:c r="B4710" s="1">
        <x:v>43312.8147743866</x:v>
      </x:c>
      <x:c r="C4710" s="6">
        <x:v>85.3839626733333</x:v>
      </x:c>
      <x:c r="D4710" s="14" t="s">
        <x:v>77</x:v>
      </x:c>
      <x:c r="E4710" s="15">
        <x:v>43278.4138806366</x:v>
      </x:c>
      <x:c r="F4710" t="s">
        <x:v>82</x:v>
      </x:c>
      <x:c r="G4710" s="6">
        <x:v>188.635457579088</x:v>
      </x:c>
      <x:c r="H4710" t="s">
        <x:v>83</x:v>
      </x:c>
      <x:c r="I4710" s="6">
        <x:v>26.1362955118466</x:v>
      </x:c>
      <x:c r="J4710" t="s">
        <x:v>78</x:v>
      </x:c>
      <x:c r="K4710" s="6">
        <x:v>1026</x:v>
      </x:c>
      <x:c r="L4710" t="s">
        <x:v>79</x:v>
      </x:c>
      <x:c r="M4710" t="s">
        <x:v>81</x:v>
      </x:c>
      <x:c r="N4710" s="8">
        <x:v>36</x:v>
      </x:c>
      <x:c r="O4710" s="8">
        <x:v>1</x:v>
      </x:c>
      <x:c r="P4710">
        <x:v>0</x:v>
      </x:c>
      <x:c r="Q4710" s="6">
        <x:v>21.832</x:v>
      </x:c>
      <x:c r="R4710" s="8">
        <x:v>116644.758753104</x:v>
      </x:c>
      <x:c r="S4710" s="12">
        <x:v>284240.605018691</x:v>
      </x:c>
      <x:c r="T4710" s="12">
        <x:v>60.7217402270804</x:v>
      </x:c>
      <x:c r="U4710" s="12">
        <x:v>36</x:v>
      </x:c>
      <x:c r="V4710" s="12">
        <x:f>NA()</x:f>
      </x:c>
    </x:row>
    <x:row r="4711">
      <x:c r="A4711">
        <x:v>1908774</x:v>
      </x:c>
      <x:c r="B4711" s="1">
        <x:v>43312.8147861111</x:v>
      </x:c>
      <x:c r="C4711" s="6">
        <x:v>85.4008580516667</x:v>
      </x:c>
      <x:c r="D4711" s="14" t="s">
        <x:v>77</x:v>
      </x:c>
      <x:c r="E4711" s="15">
        <x:v>43278.4138806366</x:v>
      </x:c>
      <x:c r="F4711" t="s">
        <x:v>82</x:v>
      </x:c>
      <x:c r="G4711" s="6">
        <x:v>188.636566123946</x:v>
      </x:c>
      <x:c r="H4711" t="s">
        <x:v>83</x:v>
      </x:c>
      <x:c r="I4711" s="6">
        <x:v>26.1301319886488</x:v>
      </x:c>
      <x:c r="J4711" t="s">
        <x:v>78</x:v>
      </x:c>
      <x:c r="K4711" s="6">
        <x:v>1026</x:v>
      </x:c>
      <x:c r="L4711" t="s">
        <x:v>79</x:v>
      </x:c>
      <x:c r="M4711" t="s">
        <x:v>81</x:v>
      </x:c>
      <x:c r="N4711" s="8">
        <x:v>36</x:v>
      </x:c>
      <x:c r="O4711" s="8">
        <x:v>1</x:v>
      </x:c>
      <x:c r="P4711">
        <x:v>0</x:v>
      </x:c>
      <x:c r="Q4711" s="6">
        <x:v>21.834</x:v>
      </x:c>
      <x:c r="R4711" s="8">
        <x:v>116654.151127569</x:v>
      </x:c>
      <x:c r="S4711" s="12">
        <x:v>284243.493068799</x:v>
      </x:c>
      <x:c r="T4711" s="12">
        <x:v>60.7217402270804</x:v>
      </x:c>
      <x:c r="U4711" s="12">
        <x:v>36</x:v>
      </x:c>
      <x:c r="V4711" s="12">
        <x:f>NA()</x:f>
      </x:c>
    </x:row>
    <x:row r="4712">
      <x:c r="A4712">
        <x:v>1908780</x:v>
      </x:c>
      <x:c r="B4712" s="1">
        <x:v>43312.8147978356</x:v>
      </x:c>
      <x:c r="C4712" s="6">
        <x:v>85.4177194416667</x:v>
      </x:c>
      <x:c r="D4712" s="14" t="s">
        <x:v>77</x:v>
      </x:c>
      <x:c r="E4712" s="15">
        <x:v>43278.4138806366</x:v>
      </x:c>
      <x:c r="F4712" t="s">
        <x:v>82</x:v>
      </x:c>
      <x:c r="G4712" s="6">
        <x:v>188.645653669541</x:v>
      </x:c>
      <x:c r="H4712" t="s">
        <x:v>83</x:v>
      </x:c>
      <x:c r="I4712" s="6">
        <x:v>26.1362955118466</x:v>
      </x:c>
      <x:c r="J4712" t="s">
        <x:v>78</x:v>
      </x:c>
      <x:c r="K4712" s="6">
        <x:v>1025</x:v>
      </x:c>
      <x:c r="L4712" t="s">
        <x:v>79</x:v>
      </x:c>
      <x:c r="M4712" t="s">
        <x:v>81</x:v>
      </x:c>
      <x:c r="N4712" s="8">
        <x:v>36</x:v>
      </x:c>
      <x:c r="O4712" s="8">
        <x:v>1</x:v>
      </x:c>
      <x:c r="P4712">
        <x:v>0</x:v>
      </x:c>
      <x:c r="Q4712" s="6">
        <x:v>21.831</x:v>
      </x:c>
      <x:c r="R4712" s="8">
        <x:v>116642.508702053</x:v>
      </x:c>
      <x:c r="S4712" s="12">
        <x:v>284254.843696772</x:v>
      </x:c>
      <x:c r="T4712" s="12">
        <x:v>60.7217402270804</x:v>
      </x:c>
      <x:c r="U4712" s="12">
        <x:v>36</x:v>
      </x:c>
      <x:c r="V4712" s="12">
        <x:f>NA()</x:f>
      </x:c>
    </x:row>
    <x:row r="4713">
      <x:c r="A4713">
        <x:v>1908787</x:v>
      </x:c>
      <x:c r="B4713" s="1">
        <x:v>43312.8148095255</x:v>
      </x:c>
      <x:c r="C4713" s="6">
        <x:v>85.4345654883333</x:v>
      </x:c>
      <x:c r="D4713" s="14" t="s">
        <x:v>77</x:v>
      </x:c>
      <x:c r="E4713" s="15">
        <x:v>43278.4138806366</x:v>
      </x:c>
      <x:c r="F4713" t="s">
        <x:v>82</x:v>
      </x:c>
      <x:c r="G4713" s="6">
        <x:v>188.746894496584</x:v>
      </x:c>
      <x:c r="H4713" t="s">
        <x:v>83</x:v>
      </x:c>
      <x:c r="I4713" s="6">
        <x:v>26.1239684767652</x:v>
      </x:c>
      <x:c r="J4713" t="s">
        <x:v>78</x:v>
      </x:c>
      <x:c r="K4713" s="6">
        <x:v>1025</x:v>
      </x:c>
      <x:c r="L4713" t="s">
        <x:v>79</x:v>
      </x:c>
      <x:c r="M4713" t="s">
        <x:v>81</x:v>
      </x:c>
      <x:c r="N4713" s="8">
        <x:v>36</x:v>
      </x:c>
      <x:c r="O4713" s="8">
        <x:v>1</x:v>
      </x:c>
      <x:c r="P4713">
        <x:v>0</x:v>
      </x:c>
      <x:c r="Q4713" s="6">
        <x:v>21.829</x:v>
      </x:c>
      <x:c r="R4713" s="8">
        <x:v>116649.157405502</x:v>
      </x:c>
      <x:c r="S4713" s="12">
        <x:v>284259.683922392</x:v>
      </x:c>
      <x:c r="T4713" s="12">
        <x:v>60.7217402270804</x:v>
      </x:c>
      <x:c r="U4713" s="12">
        <x:v>36</x:v>
      </x:c>
      <x:c r="V4713" s="12">
        <x:f>NA()</x:f>
      </x:c>
    </x:row>
    <x:row r="4714">
      <x:c r="A4714">
        <x:v>1908792</x:v>
      </x:c>
      <x:c r="B4714" s="1">
        <x:v>43312.8148206366</x:v>
      </x:c>
      <x:c r="C4714" s="6">
        <x:v>85.4505823566667</x:v>
      </x:c>
      <x:c r="D4714" s="14" t="s">
        <x:v>77</x:v>
      </x:c>
      <x:c r="E4714" s="15">
        <x:v>43278.4138806366</x:v>
      </x:c>
      <x:c r="F4714" t="s">
        <x:v>82</x:v>
      </x:c>
      <x:c r="G4714" s="6">
        <x:v>188.629155175302</x:v>
      </x:c>
      <x:c r="H4714" t="s">
        <x:v>83</x:v>
      </x:c>
      <x:c r="I4714" s="6">
        <x:v>26.1362955118466</x:v>
      </x:c>
      <x:c r="J4714" t="s">
        <x:v>78</x:v>
      </x:c>
      <x:c r="K4714" s="6">
        <x:v>1025</x:v>
      </x:c>
      <x:c r="L4714" t="s">
        <x:v>79</x:v>
      </x:c>
      <x:c r="M4714" t="s">
        <x:v>81</x:v>
      </x:c>
      <x:c r="N4714" s="8">
        <x:v>36</x:v>
      </x:c>
      <x:c r="O4714" s="8">
        <x:v>1</x:v>
      </x:c>
      <x:c r="P4714">
        <x:v>0</x:v>
      </x:c>
      <x:c r="Q4714" s="6">
        <x:v>21.832</x:v>
      </x:c>
      <x:c r="R4714" s="8">
        <x:v>116647.312913136</x:v>
      </x:c>
      <x:c r="S4714" s="12">
        <x:v>284252.973000443</x:v>
      </x:c>
      <x:c r="T4714" s="12">
        <x:v>60.7217402270804</x:v>
      </x:c>
      <x:c r="U4714" s="12">
        <x:v>36</x:v>
      </x:c>
      <x:c r="V4714" s="12">
        <x:f>NA()</x:f>
      </x:c>
    </x:row>
    <x:row r="4715">
      <x:c r="A4715">
        <x:v>1908801</x:v>
      </x:c>
      <x:c r="B4715" s="1">
        <x:v>43312.8148323727</x:v>
      </x:c>
      <x:c r="C4715" s="6">
        <x:v>85.4674754</x:v>
      </x:c>
      <x:c r="D4715" s="14" t="s">
        <x:v>77</x:v>
      </x:c>
      <x:c r="E4715" s="15">
        <x:v>43278.4138806366</x:v>
      </x:c>
      <x:c r="F4715" t="s">
        <x:v>82</x:v>
      </x:c>
      <x:c r="G4715" s="6">
        <x:v>188.585971148563</x:v>
      </x:c>
      <x:c r="H4715" t="s">
        <x:v>83</x:v>
      </x:c>
      <x:c r="I4715" s="6">
        <x:v>26.1362955118466</x:v>
      </x:c>
      <x:c r="J4715" t="s">
        <x:v>78</x:v>
      </x:c>
      <x:c r="K4715" s="6">
        <x:v>1026</x:v>
      </x:c>
      <x:c r="L4715" t="s">
        <x:v>79</x:v>
      </x:c>
      <x:c r="M4715" t="s">
        <x:v>81</x:v>
      </x:c>
      <x:c r="N4715" s="8">
        <x:v>36</x:v>
      </x:c>
      <x:c r="O4715" s="8">
        <x:v>1</x:v>
      </x:c>
      <x:c r="P4715">
        <x:v>0</x:v>
      </x:c>
      <x:c r="Q4715" s="6">
        <x:v>21.835</x:v>
      </x:c>
      <x:c r="R4715" s="8">
        <x:v>116657.168267672</x:v>
      </x:c>
      <x:c r="S4715" s="12">
        <x:v>284264.387200214</x:v>
      </x:c>
      <x:c r="T4715" s="12">
        <x:v>60.7217402270804</x:v>
      </x:c>
      <x:c r="U4715" s="12">
        <x:v>36</x:v>
      </x:c>
      <x:c r="V4715" s="12">
        <x:f>NA()</x:f>
      </x:c>
    </x:row>
    <x:row r="4716">
      <x:c r="A4716">
        <x:v>1908805</x:v>
      </x:c>
      <x:c r="B4716" s="1">
        <x:v>43312.8148440625</x:v>
      </x:c>
      <x:c r="C4716" s="6">
        <x:v>85.4843232483333</x:v>
      </x:c>
      <x:c r="D4716" s="14" t="s">
        <x:v>77</x:v>
      </x:c>
      <x:c r="E4716" s="15">
        <x:v>43278.4138806366</x:v>
      </x:c>
      <x:c r="F4716" t="s">
        <x:v>82</x:v>
      </x:c>
      <x:c r="G4716" s="6">
        <x:v>188.662153948478</x:v>
      </x:c>
      <x:c r="H4716" t="s">
        <x:v>83</x:v>
      </x:c>
      <x:c r="I4716" s="6">
        <x:v>26.1362955118466</x:v>
      </x:c>
      <x:c r="J4716" t="s">
        <x:v>78</x:v>
      </x:c>
      <x:c r="K4716" s="6">
        <x:v>1025</x:v>
      </x:c>
      <x:c r="L4716" t="s">
        <x:v>79</x:v>
      </x:c>
      <x:c r="M4716" t="s">
        <x:v>81</x:v>
      </x:c>
      <x:c r="N4716" s="8">
        <x:v>36</x:v>
      </x:c>
      <x:c r="O4716" s="8">
        <x:v>1</x:v>
      </x:c>
      <x:c r="P4716">
        <x:v>0</x:v>
      </x:c>
      <x:c r="Q4716" s="6">
        <x:v>21.83</x:v>
      </x:c>
      <x:c r="R4716" s="8">
        <x:v>116655.734452603</x:v>
      </x:c>
      <x:c r="S4716" s="12">
        <x:v>284245.461921046</x:v>
      </x:c>
      <x:c r="T4716" s="12">
        <x:v>60.7217402270804</x:v>
      </x:c>
      <x:c r="U4716" s="12">
        <x:v>36</x:v>
      </x:c>
      <x:c r="V4716" s="12">
        <x:f>NA()</x:f>
      </x:c>
    </x:row>
    <x:row r="4717">
      <x:c r="A4717">
        <x:v>1908811</x:v>
      </x:c>
      <x:c r="B4717" s="1">
        <x:v>43312.8148557523</x:v>
      </x:c>
      <x:c r="C4717" s="6">
        <x:v>85.5011295616667</x:v>
      </x:c>
      <x:c r="D4717" s="14" t="s">
        <x:v>77</x:v>
      </x:c>
      <x:c r="E4717" s="15">
        <x:v>43278.4138806366</x:v>
      </x:c>
      <x:c r="F4717" t="s">
        <x:v>82</x:v>
      </x:c>
      <x:c r="G4717" s="6">
        <x:v>188.635457579088</x:v>
      </x:c>
      <x:c r="H4717" t="s">
        <x:v>83</x:v>
      </x:c>
      <x:c r="I4717" s="6">
        <x:v>26.1362955118466</x:v>
      </x:c>
      <x:c r="J4717" t="s">
        <x:v>78</x:v>
      </x:c>
      <x:c r="K4717" s="6">
        <x:v>1026</x:v>
      </x:c>
      <x:c r="L4717" t="s">
        <x:v>79</x:v>
      </x:c>
      <x:c r="M4717" t="s">
        <x:v>81</x:v>
      </x:c>
      <x:c r="N4717" s="8">
        <x:v>36</x:v>
      </x:c>
      <x:c r="O4717" s="8">
        <x:v>1</x:v>
      </x:c>
      <x:c r="P4717">
        <x:v>0</x:v>
      </x:c>
      <x:c r="Q4717" s="6">
        <x:v>21.832</x:v>
      </x:c>
      <x:c r="R4717" s="8">
        <x:v>116657.44688534</x:v>
      </x:c>
      <x:c r="S4717" s="12">
        <x:v>284249.620355624</x:v>
      </x:c>
      <x:c r="T4717" s="12">
        <x:v>60.7217402270804</x:v>
      </x:c>
      <x:c r="U4717" s="12">
        <x:v>36</x:v>
      </x:c>
      <x:c r="V4717" s="12">
        <x:f>NA()</x:f>
      </x:c>
    </x:row>
    <x:row r="4718">
      <x:c r="A4718">
        <x:v>1908817</x:v>
      </x:c>
      <x:c r="B4718" s="1">
        <x:v>43312.8148674421</x:v>
      </x:c>
      <x:c r="C4718" s="6">
        <x:v>85.5179465666667</x:v>
      </x:c>
      <x:c r="D4718" s="14" t="s">
        <x:v>77</x:v>
      </x:c>
      <x:c r="E4718" s="15">
        <x:v>43278.4138806366</x:v>
      </x:c>
      <x:c r="F4718" t="s">
        <x:v>82</x:v>
      </x:c>
      <x:c r="G4718" s="6">
        <x:v>188.602464841348</x:v>
      </x:c>
      <x:c r="H4718" t="s">
        <x:v>83</x:v>
      </x:c>
      <x:c r="I4718" s="6">
        <x:v>26.1362955118466</x:v>
      </x:c>
      <x:c r="J4718" t="s">
        <x:v>78</x:v>
      </x:c>
      <x:c r="K4718" s="6">
        <x:v>1026</x:v>
      </x:c>
      <x:c r="L4718" t="s">
        <x:v>79</x:v>
      </x:c>
      <x:c r="M4718" t="s">
        <x:v>81</x:v>
      </x:c>
      <x:c r="N4718" s="8">
        <x:v>36</x:v>
      </x:c>
      <x:c r="O4718" s="8">
        <x:v>1</x:v>
      </x:c>
      <x:c r="P4718">
        <x:v>0</x:v>
      </x:c>
      <x:c r="Q4718" s="6">
        <x:v>21.834</x:v>
      </x:c>
      <x:c r="R4718" s="8">
        <x:v>116655.157170009</x:v>
      </x:c>
      <x:c r="S4718" s="12">
        <x:v>284241.173360327</x:v>
      </x:c>
      <x:c r="T4718" s="12">
        <x:v>60.7217402270804</x:v>
      </x:c>
      <x:c r="U4718" s="12">
        <x:v>36</x:v>
      </x:c>
      <x:c r="V4718" s="12">
        <x:f>NA()</x:f>
      </x:c>
    </x:row>
    <x:row r="4719">
      <x:c r="A4719">
        <x:v>1908827</x:v>
      </x:c>
      <x:c r="B4719" s="1">
        <x:v>43312.8148787847</x:v>
      </x:c>
      <x:c r="C4719" s="6">
        <x:v>85.53426994</x:v>
      </x:c>
      <x:c r="D4719" s="14" t="s">
        <x:v>77</x:v>
      </x:c>
      <x:c r="E4719" s="15">
        <x:v>43278.4138806366</x:v>
      </x:c>
      <x:c r="F4719" t="s">
        <x:v>82</x:v>
      </x:c>
      <x:c r="G4719" s="6">
        <x:v>188.634348217186</x:v>
      </x:c>
      <x:c r="H4719" t="s">
        <x:v>83</x:v>
      </x:c>
      <x:c r="I4719" s="6">
        <x:v>26.142459046358</x:v>
      </x:c>
      <x:c r="J4719" t="s">
        <x:v>78</x:v>
      </x:c>
      <x:c r="K4719" s="6">
        <x:v>1026</x:v>
      </x:c>
      <x:c r="L4719" t="s">
        <x:v>79</x:v>
      </x:c>
      <x:c r="M4719" t="s">
        <x:v>81</x:v>
      </x:c>
      <x:c r="N4719" s="8">
        <x:v>36</x:v>
      </x:c>
      <x:c r="O4719" s="8">
        <x:v>1</x:v>
      </x:c>
      <x:c r="P4719">
        <x:v>0</x:v>
      </x:c>
      <x:c r="Q4719" s="6">
        <x:v>21.83</x:v>
      </x:c>
      <x:c r="R4719" s="8">
        <x:v>116662.557915998</x:v>
      </x:c>
      <x:c r="S4719" s="12">
        <x:v>284254.832066806</x:v>
      </x:c>
      <x:c r="T4719" s="12">
        <x:v>60.7217402270804</x:v>
      </x:c>
      <x:c r="U4719" s="12">
        <x:v>36</x:v>
      </x:c>
      <x:c r="V4719" s="12">
        <x:f>NA()</x:f>
      </x:c>
    </x:row>
    <x:row r="4720">
      <x:c r="A4720">
        <x:v>1908831</x:v>
      </x:c>
      <x:c r="B4720" s="1">
        <x:v>43312.8148904745</x:v>
      </x:c>
      <x:c r="C4720" s="6">
        <x:v>85.55110186</x:v>
      </x:c>
      <x:c r="D4720" s="14" t="s">
        <x:v>77</x:v>
      </x:c>
      <x:c r="E4720" s="15">
        <x:v>43278.4138806366</x:v>
      </x:c>
      <x:c r="F4720" t="s">
        <x:v>82</x:v>
      </x:c>
      <x:c r="G4720" s="6">
        <x:v>188.663263604933</x:v>
      </x:c>
      <x:c r="H4720" t="s">
        <x:v>83</x:v>
      </x:c>
      <x:c r="I4720" s="6">
        <x:v>26.1301319886488</x:v>
      </x:c>
      <x:c r="J4720" t="s">
        <x:v>78</x:v>
      </x:c>
      <x:c r="K4720" s="6">
        <x:v>1025</x:v>
      </x:c>
      <x:c r="L4720" t="s">
        <x:v>79</x:v>
      </x:c>
      <x:c r="M4720" t="s">
        <x:v>81</x:v>
      </x:c>
      <x:c r="N4720" s="8">
        <x:v>36</x:v>
      </x:c>
      <x:c r="O4720" s="8">
        <x:v>1</x:v>
      </x:c>
      <x:c r="P4720">
        <x:v>0</x:v>
      </x:c>
      <x:c r="Q4720" s="6">
        <x:v>21.832</x:v>
      </x:c>
      <x:c r="R4720" s="8">
        <x:v>116659.60527427</x:v>
      </x:c>
      <x:c r="S4720" s="12">
        <x:v>284249.110240054</x:v>
      </x:c>
      <x:c r="T4720" s="12">
        <x:v>60.7217402270804</x:v>
      </x:c>
      <x:c r="U4720" s="12">
        <x:v>36</x:v>
      </x:c>
      <x:c r="V4720" s="12">
        <x:f>NA()</x:f>
      </x:c>
    </x:row>
    <x:row r="4721">
      <x:c r="A4721">
        <x:v>1908836</x:v>
      </x:c>
      <x:c r="B4721" s="1">
        <x:v>43312.8149021181</x:v>
      </x:c>
      <x:c r="C4721" s="6">
        <x:v>85.5678989733333</x:v>
      </x:c>
      <x:c r="D4721" s="14" t="s">
        <x:v>77</x:v>
      </x:c>
      <x:c r="E4721" s="15">
        <x:v>43278.4138806366</x:v>
      </x:c>
      <x:c r="F4721" t="s">
        <x:v>82</x:v>
      </x:c>
      <x:c r="G4721" s="6">
        <x:v>188.662153948478</x:v>
      </x:c>
      <x:c r="H4721" t="s">
        <x:v>83</x:v>
      </x:c>
      <x:c r="I4721" s="6">
        <x:v>26.1362955118466</x:v>
      </x:c>
      <x:c r="J4721" t="s">
        <x:v>78</x:v>
      </x:c>
      <x:c r="K4721" s="6">
        <x:v>1025</x:v>
      </x:c>
      <x:c r="L4721" t="s">
        <x:v>79</x:v>
      </x:c>
      <x:c r="M4721" t="s">
        <x:v>81</x:v>
      </x:c>
      <x:c r="N4721" s="8">
        <x:v>36</x:v>
      </x:c>
      <x:c r="O4721" s="8">
        <x:v>1</x:v>
      </x:c>
      <x:c r="P4721">
        <x:v>0</x:v>
      </x:c>
      <x:c r="Q4721" s="6">
        <x:v>21.83</x:v>
      </x:c>
      <x:c r="R4721" s="8">
        <x:v>116648.051735432</x:v>
      </x:c>
      <x:c r="S4721" s="12">
        <x:v>284254.757516164</x:v>
      </x:c>
      <x:c r="T4721" s="12">
        <x:v>60.7217402270804</x:v>
      </x:c>
      <x:c r="U4721" s="12">
        <x:v>36</x:v>
      </x:c>
      <x:c r="V4721" s="12">
        <x:f>NA()</x:f>
      </x:c>
    </x:row>
    <x:row r="4722">
      <x:c r="A4722">
        <x:v>1908844</x:v>
      </x:c>
      <x:c r="B4722" s="1">
        <x:v>43312.8149137731</x:v>
      </x:c>
      <x:c r="C4722" s="6">
        <x:v>85.584678045</x:v>
      </x:c>
      <x:c r="D4722" s="14" t="s">
        <x:v>77</x:v>
      </x:c>
      <x:c r="E4722" s="15">
        <x:v>43278.4138806366</x:v>
      </x:c>
      <x:c r="F4722" t="s">
        <x:v>82</x:v>
      </x:c>
      <x:c r="G4722" s="6">
        <x:v>188.596163539866</x:v>
      </x:c>
      <x:c r="H4722" t="s">
        <x:v>83</x:v>
      </x:c>
      <x:c r="I4722" s="6">
        <x:v>26.1362955118466</x:v>
      </x:c>
      <x:c r="J4722" t="s">
        <x:v>78</x:v>
      </x:c>
      <x:c r="K4722" s="6">
        <x:v>1025</x:v>
      </x:c>
      <x:c r="L4722" t="s">
        <x:v>79</x:v>
      </x:c>
      <x:c r="M4722" t="s">
        <x:v>81</x:v>
      </x:c>
      <x:c r="N4722" s="8">
        <x:v>36</x:v>
      </x:c>
      <x:c r="O4722" s="8">
        <x:v>1</x:v>
      </x:c>
      <x:c r="P4722">
        <x:v>0</x:v>
      </x:c>
      <x:c r="Q4722" s="6">
        <x:v>21.834</x:v>
      </x:c>
      <x:c r="R4722" s="8">
        <x:v>116655.799625841</x:v>
      </x:c>
      <x:c r="S4722" s="12">
        <x:v>284243.608680311</x:v>
      </x:c>
      <x:c r="T4722" s="12">
        <x:v>60.7217402270804</x:v>
      </x:c>
      <x:c r="U4722" s="12">
        <x:v>36</x:v>
      </x:c>
      <x:c r="V4722" s="12">
        <x:f>NA()</x:f>
      </x:c>
    </x:row>
    <x:row r="4723">
      <x:c r="A4723">
        <x:v>1908846</x:v>
      </x:c>
      <x:c r="B4723" s="1">
        <x:v>43312.8149248843</x:v>
      </x:c>
      <x:c r="C4723" s="6">
        <x:v>85.6006832516667</x:v>
      </x:c>
      <x:c r="D4723" s="14" t="s">
        <x:v>77</x:v>
      </x:c>
      <x:c r="E4723" s="15">
        <x:v>43278.4138806366</x:v>
      </x:c>
      <x:c r="F4723" t="s">
        <x:v>82</x:v>
      </x:c>
      <x:c r="G4723" s="6">
        <x:v>188.645653669541</x:v>
      </x:c>
      <x:c r="H4723" t="s">
        <x:v>83</x:v>
      </x:c>
      <x:c r="I4723" s="6">
        <x:v>26.1362955118466</x:v>
      </x:c>
      <x:c r="J4723" t="s">
        <x:v>78</x:v>
      </x:c>
      <x:c r="K4723" s="6">
        <x:v>1025</x:v>
      </x:c>
      <x:c r="L4723" t="s">
        <x:v>79</x:v>
      </x:c>
      <x:c r="M4723" t="s">
        <x:v>81</x:v>
      </x:c>
      <x:c r="N4723" s="8">
        <x:v>36</x:v>
      </x:c>
      <x:c r="O4723" s="8">
        <x:v>1</x:v>
      </x:c>
      <x:c r="P4723">
        <x:v>0</x:v>
      </x:c>
      <x:c r="Q4723" s="6">
        <x:v>21.831</x:v>
      </x:c>
      <x:c r="R4723" s="8">
        <x:v>116658.96122658</x:v>
      </x:c>
      <x:c r="S4723" s="12">
        <x:v>284237.311623961</x:v>
      </x:c>
      <x:c r="T4723" s="12">
        <x:v>60.7217402270804</x:v>
      </x:c>
      <x:c r="U4723" s="12">
        <x:v>36</x:v>
      </x:c>
      <x:c r="V4723" s="12">
        <x:f>NA()</x:f>
      </x:c>
    </x:row>
    <x:row r="4724">
      <x:c r="A4724">
        <x:v>1908852</x:v>
      </x:c>
      <x:c r="B4724" s="1">
        <x:v>43312.8149366088</x:v>
      </x:c>
      <x:c r="C4724" s="6">
        <x:v>85.6175503566667</x:v>
      </x:c>
      <x:c r="D4724" s="14" t="s">
        <x:v>77</x:v>
      </x:c>
      <x:c r="E4724" s="15">
        <x:v>43278.4138806366</x:v>
      </x:c>
      <x:c r="F4724" t="s">
        <x:v>82</x:v>
      </x:c>
      <x:c r="G4724" s="6">
        <x:v>188.579670398143</x:v>
      </x:c>
      <x:c r="H4724" t="s">
        <x:v>83</x:v>
      </x:c>
      <x:c r="I4724" s="6">
        <x:v>26.1362955118466</x:v>
      </x:c>
      <x:c r="J4724" t="s">
        <x:v>78</x:v>
      </x:c>
      <x:c r="K4724" s="6">
        <x:v>1025</x:v>
      </x:c>
      <x:c r="L4724" t="s">
        <x:v>79</x:v>
      </x:c>
      <x:c r="M4724" t="s">
        <x:v>81</x:v>
      </x:c>
      <x:c r="N4724" s="8">
        <x:v>36</x:v>
      </x:c>
      <x:c r="O4724" s="8">
        <x:v>1</x:v>
      </x:c>
      <x:c r="P4724">
        <x:v>0</x:v>
      </x:c>
      <x:c r="Q4724" s="6">
        <x:v>21.835</x:v>
      </x:c>
      <x:c r="R4724" s="8">
        <x:v>116654.513841393</x:v>
      </x:c>
      <x:c r="S4724" s="12">
        <x:v>284252.936106492</x:v>
      </x:c>
      <x:c r="T4724" s="12">
        <x:v>60.7217402270804</x:v>
      </x:c>
      <x:c r="U4724" s="12">
        <x:v>36</x:v>
      </x:c>
      <x:c r="V4724" s="12">
        <x:f>NA()</x:f>
      </x:c>
    </x:row>
    <x:row r="4725">
      <x:c r="A4725">
        <x:v>1908860</x:v>
      </x:c>
      <x:c r="B4725" s="1">
        <x:v>43312.8149482986</x:v>
      </x:c>
      <x:c r="C4725" s="6">
        <x:v>85.6343825716667</x:v>
      </x:c>
      <x:c r="D4725" s="14" t="s">
        <x:v>77</x:v>
      </x:c>
      <x:c r="E4725" s="15">
        <x:v>43278.4138806366</x:v>
      </x:c>
      <x:c r="F4725" t="s">
        <x:v>82</x:v>
      </x:c>
      <x:c r="G4725" s="6">
        <x:v>188.645653669541</x:v>
      </x:c>
      <x:c r="H4725" t="s">
        <x:v>83</x:v>
      </x:c>
      <x:c r="I4725" s="6">
        <x:v>26.1362955118466</x:v>
      </x:c>
      <x:c r="J4725" t="s">
        <x:v>78</x:v>
      </x:c>
      <x:c r="K4725" s="6">
        <x:v>1025</x:v>
      </x:c>
      <x:c r="L4725" t="s">
        <x:v>79</x:v>
      </x:c>
      <x:c r="M4725" t="s">
        <x:v>81</x:v>
      </x:c>
      <x:c r="N4725" s="8">
        <x:v>36</x:v>
      </x:c>
      <x:c r="O4725" s="8">
        <x:v>1</x:v>
      </x:c>
      <x:c r="P4725">
        <x:v>0</x:v>
      </x:c>
      <x:c r="Q4725" s="6">
        <x:v>21.831</x:v>
      </x:c>
      <x:c r="R4725" s="8">
        <x:v>116659.757072537</x:v>
      </x:c>
      <x:c r="S4725" s="12">
        <x:v>284242.700264943</x:v>
      </x:c>
      <x:c r="T4725" s="12">
        <x:v>60.7217402270804</x:v>
      </x:c>
      <x:c r="U4725" s="12">
        <x:v>36</x:v>
      </x:c>
      <x:c r="V4725" s="12">
        <x:f>NA()</x:f>
      </x:c>
    </x:row>
    <x:row r="4726">
      <x:c r="A4726">
        <x:v>1908864</x:v>
      </x:c>
      <x:c r="B4726" s="1">
        <x:v>43312.8149599537</x:v>
      </x:c>
      <x:c r="C4726" s="6">
        <x:v>85.6511963733333</x:v>
      </x:c>
      <x:c r="D4726" s="14" t="s">
        <x:v>77</x:v>
      </x:c>
      <x:c r="E4726" s="15">
        <x:v>43278.4138806366</x:v>
      </x:c>
      <x:c r="F4726" t="s">
        <x:v>82</x:v>
      </x:c>
      <x:c r="G4726" s="6">
        <x:v>188.669564775571</x:v>
      </x:c>
      <x:c r="H4726" t="s">
        <x:v>83</x:v>
      </x:c>
      <x:c r="I4726" s="6">
        <x:v>26.1301319886488</x:v>
      </x:c>
      <x:c r="J4726" t="s">
        <x:v>78</x:v>
      </x:c>
      <x:c r="K4726" s="6">
        <x:v>1026</x:v>
      </x:c>
      <x:c r="L4726" t="s">
        <x:v>79</x:v>
      </x:c>
      <x:c r="M4726" t="s">
        <x:v>81</x:v>
      </x:c>
      <x:c r="N4726" s="8">
        <x:v>36</x:v>
      </x:c>
      <x:c r="O4726" s="8">
        <x:v>1</x:v>
      </x:c>
      <x:c r="P4726">
        <x:v>0</x:v>
      </x:c>
      <x:c r="Q4726" s="6">
        <x:v>21.832</x:v>
      </x:c>
      <x:c r="R4726" s="8">
        <x:v>116657.179085816</x:v>
      </x:c>
      <x:c r="S4726" s="12">
        <x:v>284241.422574189</x:v>
      </x:c>
      <x:c r="T4726" s="12">
        <x:v>60.7217402270804</x:v>
      </x:c>
      <x:c r="U4726" s="12">
        <x:v>36</x:v>
      </x:c>
      <x:c r="V4726" s="12">
        <x:f>NA()</x:f>
      </x:c>
    </x:row>
    <x:row r="4727">
      <x:c r="A4727">
        <x:v>1908875</x:v>
      </x:c>
      <x:c r="B4727" s="1">
        <x:v>43312.8149716435</x:v>
      </x:c>
      <x:c r="C4727" s="6">
        <x:v>85.6680301816667</x:v>
      </x:c>
      <x:c r="D4727" s="14" t="s">
        <x:v>77</x:v>
      </x:c>
      <x:c r="E4727" s="15">
        <x:v>43278.4138806366</x:v>
      </x:c>
      <x:c r="F4727" t="s">
        <x:v>82</x:v>
      </x:c>
      <x:c r="G4727" s="6">
        <x:v>188.662153948478</x:v>
      </x:c>
      <x:c r="H4727" t="s">
        <x:v>83</x:v>
      </x:c>
      <x:c r="I4727" s="6">
        <x:v>26.1362955118466</x:v>
      </x:c>
      <x:c r="J4727" t="s">
        <x:v>78</x:v>
      </x:c>
      <x:c r="K4727" s="6">
        <x:v>1025</x:v>
      </x:c>
      <x:c r="L4727" t="s">
        <x:v>79</x:v>
      </x:c>
      <x:c r="M4727" t="s">
        <x:v>81</x:v>
      </x:c>
      <x:c r="N4727" s="8">
        <x:v>36</x:v>
      </x:c>
      <x:c r="O4727" s="8">
        <x:v>1</x:v>
      </x:c>
      <x:c r="P4727">
        <x:v>0</x:v>
      </x:c>
      <x:c r="Q4727" s="6">
        <x:v>21.83</x:v>
      </x:c>
      <x:c r="R4727" s="8">
        <x:v>116655.627402662</x:v>
      </x:c>
      <x:c r="S4727" s="12">
        <x:v>284249.520267594</x:v>
      </x:c>
      <x:c r="T4727" s="12">
        <x:v>60.7217402270804</x:v>
      </x:c>
      <x:c r="U4727" s="12">
        <x:v>36</x:v>
      </x:c>
      <x:c r="V4727" s="12">
        <x:f>NA()</x:f>
      </x:c>
    </x:row>
    <x:row r="4728">
      <x:c r="A4728">
        <x:v>1908876</x:v>
      </x:c>
      <x:c r="B4728" s="1">
        <x:v>43312.8149827546</x:v>
      </x:c>
      <x:c r="C4728" s="6">
        <x:v>85.6840198516667</x:v>
      </x:c>
      <x:c r="D4728" s="14" t="s">
        <x:v>77</x:v>
      </x:c>
      <x:c r="E4728" s="15">
        <x:v>43278.4138806366</x:v>
      </x:c>
      <x:c r="F4728" t="s">
        <x:v>82</x:v>
      </x:c>
      <x:c r="G4728" s="6">
        <x:v>188.628043477405</x:v>
      </x:c>
      <x:c r="H4728" t="s">
        <x:v>83</x:v>
      </x:c>
      <x:c r="I4728" s="6">
        <x:v>26.142459046358</x:v>
      </x:c>
      <x:c r="J4728" t="s">
        <x:v>78</x:v>
      </x:c>
      <x:c r="K4728" s="6">
        <x:v>1025</x:v>
      </x:c>
      <x:c r="L4728" t="s">
        <x:v>79</x:v>
      </x:c>
      <x:c r="M4728" t="s">
        <x:v>81</x:v>
      </x:c>
      <x:c r="N4728" s="8">
        <x:v>36</x:v>
      </x:c>
      <x:c r="O4728" s="8">
        <x:v>1</x:v>
      </x:c>
      <x:c r="P4728">
        <x:v>0</x:v>
      </x:c>
      <x:c r="Q4728" s="6">
        <x:v>21.83</x:v>
      </x:c>
      <x:c r="R4728" s="8">
        <x:v>116660.580826991</x:v>
      </x:c>
      <x:c r="S4728" s="12">
        <x:v>284247.782087139</x:v>
      </x:c>
      <x:c r="T4728" s="12">
        <x:v>60.7217402270804</x:v>
      </x:c>
      <x:c r="U4728" s="12">
        <x:v>36</x:v>
      </x:c>
      <x:c r="V4728" s="12">
        <x:f>NA()</x:f>
      </x:c>
    </x:row>
    <x:row r="4729">
      <x:c r="A4729">
        <x:v>1908882</x:v>
      </x:c>
      <x:c r="B4729" s="1">
        <x:v>43312.8149944444</x:v>
      </x:c>
      <x:c r="C4729" s="6">
        <x:v>85.7008292233333</x:v>
      </x:c>
      <x:c r="D4729" s="14" t="s">
        <x:v>77</x:v>
      </x:c>
      <x:c r="E4729" s="15">
        <x:v>43278.4138806366</x:v>
      </x:c>
      <x:c r="F4729" t="s">
        <x:v>82</x:v>
      </x:c>
      <x:c r="G4729" s="6">
        <x:v>188.596163539866</x:v>
      </x:c>
      <x:c r="H4729" t="s">
        <x:v>83</x:v>
      </x:c>
      <x:c r="I4729" s="6">
        <x:v>26.1362955118466</x:v>
      </x:c>
      <x:c r="J4729" t="s">
        <x:v>78</x:v>
      </x:c>
      <x:c r="K4729" s="6">
        <x:v>1025</x:v>
      </x:c>
      <x:c r="L4729" t="s">
        <x:v>79</x:v>
      </x:c>
      <x:c r="M4729" t="s">
        <x:v>81</x:v>
      </x:c>
      <x:c r="N4729" s="8">
        <x:v>36</x:v>
      </x:c>
      <x:c r="O4729" s="8">
        <x:v>1</x:v>
      </x:c>
      <x:c r="P4729">
        <x:v>0</x:v>
      </x:c>
      <x:c r="Q4729" s="6">
        <x:v>21.834</x:v>
      </x:c>
      <x:c r="R4729" s="8">
        <x:v>116658.21825354</x:v>
      </x:c>
      <x:c r="S4729" s="12">
        <x:v>284254.22897413</x:v>
      </x:c>
      <x:c r="T4729" s="12">
        <x:v>60.7217402270804</x:v>
      </x:c>
      <x:c r="U4729" s="12">
        <x:v>36</x:v>
      </x:c>
      <x:c r="V4729" s="12">
        <x:f>NA()</x:f>
      </x:c>
    </x:row>
    <x:row r="4730">
      <x:c r="A4730">
        <x:v>1908888</x:v>
      </x:c>
      <x:c r="B4730" s="1">
        <x:v>43312.8150060995</x:v>
      </x:c>
      <x:c r="C4730" s="6">
        <x:v>85.7176413083333</x:v>
      </x:c>
      <x:c r="D4730" s="14" t="s">
        <x:v>77</x:v>
      </x:c>
      <x:c r="E4730" s="15">
        <x:v>43278.4138806366</x:v>
      </x:c>
      <x:c r="F4730" t="s">
        <x:v>82</x:v>
      </x:c>
      <x:c r="G4730" s="6">
        <x:v>188.684960070063</x:v>
      </x:c>
      <x:c r="H4730" t="s">
        <x:v>83</x:v>
      </x:c>
      <x:c r="I4730" s="6">
        <x:v>26.1362955118466</x:v>
      </x:c>
      <x:c r="J4730" t="s">
        <x:v>78</x:v>
      </x:c>
      <x:c r="K4730" s="6">
        <x:v>1026</x:v>
      </x:c>
      <x:c r="L4730" t="s">
        <x:v>79</x:v>
      </x:c>
      <x:c r="M4730" t="s">
        <x:v>81</x:v>
      </x:c>
      <x:c r="N4730" s="8">
        <x:v>36</x:v>
      </x:c>
      <x:c r="O4730" s="8">
        <x:v>1</x:v>
      </x:c>
      <x:c r="P4730">
        <x:v>0</x:v>
      </x:c>
      <x:c r="Q4730" s="6">
        <x:v>21.829</x:v>
      </x:c>
      <x:c r="R4730" s="8">
        <x:v>116663.277272751</x:v>
      </x:c>
      <x:c r="S4730" s="12">
        <x:v>284243.022636525</x:v>
      </x:c>
      <x:c r="T4730" s="12">
        <x:v>60.7217402270804</x:v>
      </x:c>
      <x:c r="U4730" s="12">
        <x:v>36</x:v>
      </x:c>
      <x:c r="V4730" s="12">
        <x:f>NA()</x:f>
      </x:c>
    </x:row>
    <x:row r="4731">
      <x:c r="A4731">
        <x:v>1908894</x:v>
      </x:c>
      <x:c r="B4731" s="1">
        <x:v>43312.8150177893</x:v>
      </x:c>
      <x:c r="C4731" s="6">
        <x:v>85.7344737933333</x:v>
      </x:c>
      <x:c r="D4731" s="14" t="s">
        <x:v>77</x:v>
      </x:c>
      <x:c r="E4731" s="15">
        <x:v>43278.4138806366</x:v>
      </x:c>
      <x:c r="F4731" t="s">
        <x:v>82</x:v>
      </x:c>
      <x:c r="G4731" s="6">
        <x:v>188.635457579088</x:v>
      </x:c>
      <x:c r="H4731" t="s">
        <x:v>83</x:v>
      </x:c>
      <x:c r="I4731" s="6">
        <x:v>26.1362955118466</x:v>
      </x:c>
      <x:c r="J4731" t="s">
        <x:v>78</x:v>
      </x:c>
      <x:c r="K4731" s="6">
        <x:v>1026</x:v>
      </x:c>
      <x:c r="L4731" t="s">
        <x:v>79</x:v>
      </x:c>
      <x:c r="M4731" t="s">
        <x:v>81</x:v>
      </x:c>
      <x:c r="N4731" s="8">
        <x:v>36</x:v>
      </x:c>
      <x:c r="O4731" s="8">
        <x:v>1</x:v>
      </x:c>
      <x:c r="P4731">
        <x:v>0</x:v>
      </x:c>
      <x:c r="Q4731" s="6">
        <x:v>21.832</x:v>
      </x:c>
      <x:c r="R4731" s="8">
        <x:v>116656.664670645</x:v>
      </x:c>
      <x:c r="S4731" s="12">
        <x:v>284248.292029821</x:v>
      </x:c>
      <x:c r="T4731" s="12">
        <x:v>60.7217402270804</x:v>
      </x:c>
      <x:c r="U4731" s="12">
        <x:v>36</x:v>
      </x:c>
      <x:c r="V4731" s="12">
        <x:f>NA()</x:f>
      </x:c>
    </x:row>
    <x:row r="4732">
      <x:c r="A4732">
        <x:v>1908903</x:v>
      </x:c>
      <x:c r="B4732" s="1">
        <x:v>43312.8150294792</x:v>
      </x:c>
      <x:c r="C4732" s="6">
        <x:v>85.751317475</x:v>
      </x:c>
      <x:c r="D4732" s="14" t="s">
        <x:v>77</x:v>
      </x:c>
      <x:c r="E4732" s="15">
        <x:v>43278.4138806366</x:v>
      </x:c>
      <x:c r="F4732" t="s">
        <x:v>82</x:v>
      </x:c>
      <x:c r="G4732" s="6">
        <x:v>188.618960318102</x:v>
      </x:c>
      <x:c r="H4732" t="s">
        <x:v>83</x:v>
      </x:c>
      <x:c r="I4732" s="6">
        <x:v>26.1362955118466</x:v>
      </x:c>
      <x:c r="J4732" t="s">
        <x:v>78</x:v>
      </x:c>
      <x:c r="K4732" s="6">
        <x:v>1026</x:v>
      </x:c>
      <x:c r="L4732" t="s">
        <x:v>79</x:v>
      </x:c>
      <x:c r="M4732" t="s">
        <x:v>81</x:v>
      </x:c>
      <x:c r="N4732" s="8">
        <x:v>36</x:v>
      </x:c>
      <x:c r="O4732" s="8">
        <x:v>1</x:v>
      </x:c>
      <x:c r="P4732">
        <x:v>0</x:v>
      </x:c>
      <x:c r="Q4732" s="6">
        <x:v>21.833</x:v>
      </x:c>
      <x:c r="R4732" s="8">
        <x:v>116657.710743204</x:v>
      </x:c>
      <x:c r="S4732" s="12">
        <x:v>284243.528491091</x:v>
      </x:c>
      <x:c r="T4732" s="12">
        <x:v>60.7217402270804</x:v>
      </x:c>
      <x:c r="U4732" s="12">
        <x:v>36</x:v>
      </x:c>
      <x:c r="V4732" s="12">
        <x:f>NA()</x:f>
      </x:c>
    </x:row>
    <x:row r="4733">
      <x:c r="A4733">
        <x:v>1908911</x:v>
      </x:c>
      <x:c r="B4733" s="1">
        <x:v>43312.815040625</x:v>
      </x:c>
      <x:c r="C4733" s="6">
        <x:v>85.7673741283333</x:v>
      </x:c>
      <x:c r="D4733" s="14" t="s">
        <x:v>77</x:v>
      </x:c>
      <x:c r="E4733" s="15">
        <x:v>43278.4138806366</x:v>
      </x:c>
      <x:c r="F4733" t="s">
        <x:v>82</x:v>
      </x:c>
      <x:c r="G4733" s="6">
        <x:v>188.512599690227</x:v>
      </x:c>
      <x:c r="H4733" t="s">
        <x:v>83</x:v>
      </x:c>
      <x:c r="I4733" s="6">
        <x:v>26.142459046358</x:v>
      </x:c>
      <x:c r="J4733" t="s">
        <x:v>78</x:v>
      </x:c>
      <x:c r="K4733" s="6">
        <x:v>1025</x:v>
      </x:c>
      <x:c r="L4733" t="s">
        <x:v>79</x:v>
      </x:c>
      <x:c r="M4733" t="s">
        <x:v>81</x:v>
      </x:c>
      <x:c r="N4733" s="8">
        <x:v>36</x:v>
      </x:c>
      <x:c r="O4733" s="8">
        <x:v>1</x:v>
      </x:c>
      <x:c r="P4733">
        <x:v>0</x:v>
      </x:c>
      <x:c r="Q4733" s="6">
        <x:v>21.837</x:v>
      </x:c>
      <x:c r="R4733" s="8">
        <x:v>116656.415786762</x:v>
      </x:c>
      <x:c r="S4733" s="12">
        <x:v>284235.453602064</x:v>
      </x:c>
      <x:c r="T4733" s="12">
        <x:v>60.7217402270804</x:v>
      </x:c>
      <x:c r="U4733" s="12">
        <x:v>36</x:v>
      </x:c>
      <x:c r="V4733" s="12">
        <x:f>NA()</x:f>
      </x:c>
    </x:row>
    <x:row r="4734">
      <x:c r="A4734">
        <x:v>1908912</x:v>
      </x:c>
      <x:c r="B4734" s="1">
        <x:v>43312.8150523148</x:v>
      </x:c>
      <x:c r="C4734" s="6">
        <x:v>85.7841752683333</x:v>
      </x:c>
      <x:c r="D4734" s="14" t="s">
        <x:v>77</x:v>
      </x:c>
      <x:c r="E4734" s="15">
        <x:v>43278.4138806366</x:v>
      </x:c>
      <x:c r="F4734" t="s">
        <x:v>82</x:v>
      </x:c>
      <x:c r="G4734" s="6">
        <x:v>188.629155175302</x:v>
      </x:c>
      <x:c r="H4734" t="s">
        <x:v>83</x:v>
      </x:c>
      <x:c r="I4734" s="6">
        <x:v>26.1362955118466</x:v>
      </x:c>
      <x:c r="J4734" t="s">
        <x:v>78</x:v>
      </x:c>
      <x:c r="K4734" s="6">
        <x:v>1025</x:v>
      </x:c>
      <x:c r="L4734" t="s">
        <x:v>79</x:v>
      </x:c>
      <x:c r="M4734" t="s">
        <x:v>81</x:v>
      </x:c>
      <x:c r="N4734" s="8">
        <x:v>36</x:v>
      </x:c>
      <x:c r="O4734" s="8">
        <x:v>1</x:v>
      </x:c>
      <x:c r="P4734">
        <x:v>0</x:v>
      </x:c>
      <x:c r="Q4734" s="6">
        <x:v>21.832</x:v>
      </x:c>
      <x:c r="R4734" s="8">
        <x:v>116661.493981734</x:v>
      </x:c>
      <x:c r="S4734" s="12">
        <x:v>284255.64207483</x:v>
      </x:c>
      <x:c r="T4734" s="12">
        <x:v>60.7217402270804</x:v>
      </x:c>
      <x:c r="U4734" s="12">
        <x:v>36</x:v>
      </x:c>
      <x:c r="V4734" s="12">
        <x:f>NA()</x:f>
      </x:c>
    </x:row>
    <x:row r="4735">
      <x:c r="A4735">
        <x:v>1908919</x:v>
      </x:c>
      <x:c r="B4735" s="1">
        <x:v>43312.8150639699</x:v>
      </x:c>
      <x:c r="C4735" s="6">
        <x:v>85.800987555</x:v>
      </x:c>
      <x:c r="D4735" s="14" t="s">
        <x:v>77</x:v>
      </x:c>
      <x:c r="E4735" s="15">
        <x:v>43278.4138806366</x:v>
      </x:c>
      <x:c r="F4735" t="s">
        <x:v>82</x:v>
      </x:c>
      <x:c r="G4735" s="6">
        <x:v>188.645653669541</x:v>
      </x:c>
      <x:c r="H4735" t="s">
        <x:v>83</x:v>
      </x:c>
      <x:c r="I4735" s="6">
        <x:v>26.1362955118466</x:v>
      </x:c>
      <x:c r="J4735" t="s">
        <x:v>78</x:v>
      </x:c>
      <x:c r="K4735" s="6">
        <x:v>1025</x:v>
      </x:c>
      <x:c r="L4735" t="s">
        <x:v>79</x:v>
      </x:c>
      <x:c r="M4735" t="s">
        <x:v>81</x:v>
      </x:c>
      <x:c r="N4735" s="8">
        <x:v>36</x:v>
      </x:c>
      <x:c r="O4735" s="8">
        <x:v>1</x:v>
      </x:c>
      <x:c r="P4735">
        <x:v>0</x:v>
      </x:c>
      <x:c r="Q4735" s="6">
        <x:v>21.831</x:v>
      </x:c>
      <x:c r="R4735" s="8">
        <x:v>116668.053649636</x:v>
      </x:c>
      <x:c r="S4735" s="12">
        <x:v>284241.49472741</x:v>
      </x:c>
      <x:c r="T4735" s="12">
        <x:v>60.7217402270804</x:v>
      </x:c>
      <x:c r="U4735" s="12">
        <x:v>36</x:v>
      </x:c>
      <x:c r="V4735" s="12">
        <x:f>NA()</x:f>
      </x:c>
    </x:row>
    <x:row r="4736">
      <x:c r="A4736">
        <x:v>1908924</x:v>
      </x:c>
      <x:c r="B4736" s="1">
        <x:v>43312.8150756944</x:v>
      </x:c>
      <x:c r="C4736" s="6">
        <x:v>85.8178570683333</x:v>
      </x:c>
      <x:c r="D4736" s="14" t="s">
        <x:v>77</x:v>
      </x:c>
      <x:c r="E4736" s="15">
        <x:v>43278.4138806366</x:v>
      </x:c>
      <x:c r="F4736" t="s">
        <x:v>82</x:v>
      </x:c>
      <x:c r="G4736" s="6">
        <x:v>188.629155175302</x:v>
      </x:c>
      <x:c r="H4736" t="s">
        <x:v>83</x:v>
      </x:c>
      <x:c r="I4736" s="6">
        <x:v>26.1362955118466</x:v>
      </x:c>
      <x:c r="J4736" t="s">
        <x:v>78</x:v>
      </x:c>
      <x:c r="K4736" s="6">
        <x:v>1025</x:v>
      </x:c>
      <x:c r="L4736" t="s">
        <x:v>79</x:v>
      </x:c>
      <x:c r="M4736" t="s">
        <x:v>81</x:v>
      </x:c>
      <x:c r="N4736" s="8">
        <x:v>36</x:v>
      </x:c>
      <x:c r="O4736" s="8">
        <x:v>1</x:v>
      </x:c>
      <x:c r="P4736">
        <x:v>0</x:v>
      </x:c>
      <x:c r="Q4736" s="6">
        <x:v>21.832</x:v>
      </x:c>
      <x:c r="R4736" s="8">
        <x:v>116652.98883436</x:v>
      </x:c>
      <x:c r="S4736" s="12">
        <x:v>284231.586136515</x:v>
      </x:c>
      <x:c r="T4736" s="12">
        <x:v>60.7217402270804</x:v>
      </x:c>
      <x:c r="U4736" s="12">
        <x:v>36</x:v>
      </x:c>
      <x:c r="V4736" s="12">
        <x:f>NA()</x:f>
      </x:c>
    </x:row>
    <x:row r="4737">
      <x:c r="A4737">
        <x:v>1908933</x:v>
      </x:c>
      <x:c r="B4737" s="1">
        <x:v>43312.8150868403</x:v>
      </x:c>
      <x:c r="C4737" s="6">
        <x:v>85.833916395</x:v>
      </x:c>
      <x:c r="D4737" s="14" t="s">
        <x:v>77</x:v>
      </x:c>
      <x:c r="E4737" s="15">
        <x:v>43278.4138806366</x:v>
      </x:c>
      <x:c r="F4737" t="s">
        <x:v>82</x:v>
      </x:c>
      <x:c r="G4737" s="6">
        <x:v>188.629155175302</x:v>
      </x:c>
      <x:c r="H4737" t="s">
        <x:v>83</x:v>
      </x:c>
      <x:c r="I4737" s="6">
        <x:v>26.1362955118466</x:v>
      </x:c>
      <x:c r="J4737" t="s">
        <x:v>78</x:v>
      </x:c>
      <x:c r="K4737" s="6">
        <x:v>1025</x:v>
      </x:c>
      <x:c r="L4737" t="s">
        <x:v>79</x:v>
      </x:c>
      <x:c r="M4737" t="s">
        <x:v>81</x:v>
      </x:c>
      <x:c r="N4737" s="8">
        <x:v>36</x:v>
      </x:c>
      <x:c r="O4737" s="8">
        <x:v>1</x:v>
      </x:c>
      <x:c r="P4737">
        <x:v>0</x:v>
      </x:c>
      <x:c r="Q4737" s="6">
        <x:v>21.832</x:v>
      </x:c>
      <x:c r="R4737" s="8">
        <x:v>116658.070585766</x:v>
      </x:c>
      <x:c r="S4737" s="12">
        <x:v>284241.097152492</x:v>
      </x:c>
      <x:c r="T4737" s="12">
        <x:v>60.7217402270804</x:v>
      </x:c>
      <x:c r="U4737" s="12">
        <x:v>36</x:v>
      </x:c>
      <x:c r="V4737" s="12">
        <x:f>NA()</x:f>
      </x:c>
    </x:row>
    <x:row r="4738">
      <x:c r="A4738">
        <x:v>1908937</x:v>
      </x:c>
      <x:c r="B4738" s="1">
        <x:v>43312.8150986111</x:v>
      </x:c>
      <x:c r="C4738" s="6">
        <x:v>85.85083164</x:v>
      </x:c>
      <x:c r="D4738" s="14" t="s">
        <x:v>77</x:v>
      </x:c>
      <x:c r="E4738" s="15">
        <x:v>43278.4138806366</x:v>
      </x:c>
      <x:c r="F4738" t="s">
        <x:v>82</x:v>
      </x:c>
      <x:c r="G4738" s="6">
        <x:v>188.662153948478</x:v>
      </x:c>
      <x:c r="H4738" t="s">
        <x:v>83</x:v>
      </x:c>
      <x:c r="I4738" s="6">
        <x:v>26.1362955118466</x:v>
      </x:c>
      <x:c r="J4738" t="s">
        <x:v>78</x:v>
      </x:c>
      <x:c r="K4738" s="6">
        <x:v>1025</x:v>
      </x:c>
      <x:c r="L4738" t="s">
        <x:v>79</x:v>
      </x:c>
      <x:c r="M4738" t="s">
        <x:v>81</x:v>
      </x:c>
      <x:c r="N4738" s="8">
        <x:v>36</x:v>
      </x:c>
      <x:c r="O4738" s="8">
        <x:v>1</x:v>
      </x:c>
      <x:c r="P4738">
        <x:v>0</x:v>
      </x:c>
      <x:c r="Q4738" s="6">
        <x:v>21.83</x:v>
      </x:c>
      <x:c r="R4738" s="8">
        <x:v>116654.302462482</x:v>
      </x:c>
      <x:c r="S4738" s="12">
        <x:v>284234.729425046</x:v>
      </x:c>
      <x:c r="T4738" s="12">
        <x:v>60.7217402270804</x:v>
      </x:c>
      <x:c r="U4738" s="12">
        <x:v>36</x:v>
      </x:c>
      <x:c r="V4738" s="12">
        <x:f>NA()</x:f>
      </x:c>
    </x:row>
    <x:row r="4739">
      <x:c r="A4739">
        <x:v>1908944</x:v>
      </x:c>
      <x:c r="B4739" s="1">
        <x:v>43312.8151103009</x:v>
      </x:c>
      <x:c r="C4739" s="6">
        <x:v>85.8676765166667</x:v>
      </x:c>
      <x:c r="D4739" s="14" t="s">
        <x:v>77</x:v>
      </x:c>
      <x:c r="E4739" s="15">
        <x:v>43278.4138806366</x:v>
      </x:c>
      <x:c r="F4739" t="s">
        <x:v>82</x:v>
      </x:c>
      <x:c r="G4739" s="6">
        <x:v>188.646763937919</x:v>
      </x:c>
      <x:c r="H4739" t="s">
        <x:v>83</x:v>
      </x:c>
      <x:c r="I4739" s="6">
        <x:v>26.1301319886488</x:v>
      </x:c>
      <x:c r="J4739" t="s">
        <x:v>78</x:v>
      </x:c>
      <x:c r="K4739" s="6">
        <x:v>1025</x:v>
      </x:c>
      <x:c r="L4739" t="s">
        <x:v>79</x:v>
      </x:c>
      <x:c r="M4739" t="s">
        <x:v>81</x:v>
      </x:c>
      <x:c r="N4739" s="8">
        <x:v>36</x:v>
      </x:c>
      <x:c r="O4739" s="8">
        <x:v>1</x:v>
      </x:c>
      <x:c r="P4739">
        <x:v>0</x:v>
      </x:c>
      <x:c r="Q4739" s="6">
        <x:v>21.833</x:v>
      </x:c>
      <x:c r="R4739" s="8">
        <x:v>116661.525150413</x:v>
      </x:c>
      <x:c r="S4739" s="12">
        <x:v>284236.688266937</x:v>
      </x:c>
      <x:c r="T4739" s="12">
        <x:v>60.7217402270804</x:v>
      </x:c>
      <x:c r="U4739" s="12">
        <x:v>36</x:v>
      </x:c>
      <x:c r="V4739" s="12">
        <x:f>NA()</x:f>
      </x:c>
    </x:row>
    <x:row r="4740">
      <x:c r="A4740">
        <x:v>1908951</x:v>
      </x:c>
      <x:c r="B4740" s="1">
        <x:v>43312.8151219907</x:v>
      </x:c>
      <x:c r="C4740" s="6">
        <x:v>85.884537585</x:v>
      </x:c>
      <x:c r="D4740" s="14" t="s">
        <x:v>77</x:v>
      </x:c>
      <x:c r="E4740" s="15">
        <x:v>43278.4138806366</x:v>
      </x:c>
      <x:c r="F4740" t="s">
        <x:v>82</x:v>
      </x:c>
      <x:c r="G4740" s="6">
        <x:v>188.651956624568</x:v>
      </x:c>
      <x:c r="H4740" t="s">
        <x:v>83</x:v>
      </x:c>
      <x:c r="I4740" s="6">
        <x:v>26.1362955118466</x:v>
      </x:c>
      <x:c r="J4740" t="s">
        <x:v>78</x:v>
      </x:c>
      <x:c r="K4740" s="6">
        <x:v>1026</x:v>
      </x:c>
      <x:c r="L4740" t="s">
        <x:v>79</x:v>
      </x:c>
      <x:c r="M4740" t="s">
        <x:v>81</x:v>
      </x:c>
      <x:c r="N4740" s="8">
        <x:v>36</x:v>
      </x:c>
      <x:c r="O4740" s="8">
        <x:v>1</x:v>
      </x:c>
      <x:c r="P4740">
        <x:v>0</x:v>
      </x:c>
      <x:c r="Q4740" s="6">
        <x:v>21.831</x:v>
      </x:c>
      <x:c r="R4740" s="8">
        <x:v>116665.920733702</x:v>
      </x:c>
      <x:c r="S4740" s="12">
        <x:v>284245.82883525</x:v>
      </x:c>
      <x:c r="T4740" s="12">
        <x:v>60.7217402270804</x:v>
      </x:c>
      <x:c r="U4740" s="12">
        <x:v>36</x:v>
      </x:c>
      <x:c r="V4740" s="12">
        <x:f>NA()</x:f>
      </x:c>
    </x:row>
    <x:row r="4741">
      <x:c r="A4741">
        <x:v>1908959</x:v>
      </x:c>
      <x:c r="B4741" s="1">
        <x:v>43312.8151336806</x:v>
      </x:c>
      <x:c r="C4741" s="6">
        <x:v>85.9013464416667</x:v>
      </x:c>
      <x:c r="D4741" s="14" t="s">
        <x:v>77</x:v>
      </x:c>
      <x:c r="E4741" s="15">
        <x:v>43278.4138806366</x:v>
      </x:c>
      <x:c r="F4741" t="s">
        <x:v>82</x:v>
      </x:c>
      <x:c r="G4741" s="6">
        <x:v>188.636566123946</x:v>
      </x:c>
      <x:c r="H4741" t="s">
        <x:v>83</x:v>
      </x:c>
      <x:c r="I4741" s="6">
        <x:v>26.1301319886488</x:v>
      </x:c>
      <x:c r="J4741" t="s">
        <x:v>78</x:v>
      </x:c>
      <x:c r="K4741" s="6">
        <x:v>1026</x:v>
      </x:c>
      <x:c r="L4741" t="s">
        <x:v>79</x:v>
      </x:c>
      <x:c r="M4741" t="s">
        <x:v>81</x:v>
      </x:c>
      <x:c r="N4741" s="8">
        <x:v>36</x:v>
      </x:c>
      <x:c r="O4741" s="8">
        <x:v>1</x:v>
      </x:c>
      <x:c r="P4741">
        <x:v>0</x:v>
      </x:c>
      <x:c r="Q4741" s="6">
        <x:v>21.834</x:v>
      </x:c>
      <x:c r="R4741" s="8">
        <x:v>116660.102761813</x:v>
      </x:c>
      <x:c r="S4741" s="12">
        <x:v>284244.14932122</x:v>
      </x:c>
      <x:c r="T4741" s="12">
        <x:v>60.7217402270804</x:v>
      </x:c>
      <x:c r="U4741" s="12">
        <x:v>36</x:v>
      </x:c>
      <x:c r="V4741" s="12">
        <x:f>NA()</x:f>
      </x:c>
    </x:row>
    <x:row r="4742">
      <x:c r="A4742">
        <x:v>1908960</x:v>
      </x:c>
      <x:c r="B4742" s="1">
        <x:v>43312.8151447569</x:v>
      </x:c>
      <x:c r="C4742" s="6">
        <x:v>85.9173138416667</x:v>
      </x:c>
      <x:c r="D4742" s="14" t="s">
        <x:v>77</x:v>
      </x:c>
      <x:c r="E4742" s="15">
        <x:v>43278.4138806366</x:v>
      </x:c>
      <x:c r="F4742" t="s">
        <x:v>82</x:v>
      </x:c>
      <x:c r="G4742" s="6">
        <x:v>188.697375911436</x:v>
      </x:c>
      <x:c r="H4742" t="s">
        <x:v>83</x:v>
      </x:c>
      <x:c r="I4742" s="6">
        <x:v>26.1239684767652</x:v>
      </x:c>
      <x:c r="J4742" t="s">
        <x:v>78</x:v>
      </x:c>
      <x:c r="K4742" s="6">
        <x:v>1025</x:v>
      </x:c>
      <x:c r="L4742" t="s">
        <x:v>79</x:v>
      </x:c>
      <x:c r="M4742" t="s">
        <x:v>81</x:v>
      </x:c>
      <x:c r="N4742" s="8">
        <x:v>36</x:v>
      </x:c>
      <x:c r="O4742" s="8">
        <x:v>1</x:v>
      </x:c>
      <x:c r="P4742">
        <x:v>0</x:v>
      </x:c>
      <x:c r="Q4742" s="6">
        <x:v>21.832</x:v>
      </x:c>
      <x:c r="R4742" s="8">
        <x:v>116663.696396993</x:v>
      </x:c>
      <x:c r="S4742" s="12">
        <x:v>284257.553727047</x:v>
      </x:c>
      <x:c r="T4742" s="12">
        <x:v>60.7217402270804</x:v>
      </x:c>
      <x:c r="U4742" s="12">
        <x:v>36</x:v>
      </x:c>
      <x:c r="V4742" s="12">
        <x:f>NA()</x:f>
      </x:c>
    </x:row>
    <x:row r="4743">
      <x:c r="A4743">
        <x:v>1908967</x:v>
      </x:c>
      <x:c r="B4743" s="1">
        <x:v>43312.8151564468</x:v>
      </x:c>
      <x:c r="C4743" s="6">
        <x:v>85.9341130566667</x:v>
      </x:c>
      <x:c r="D4743" s="14" t="s">
        <x:v>77</x:v>
      </x:c>
      <x:c r="E4743" s="15">
        <x:v>43278.4138806366</x:v>
      </x:c>
      <x:c r="F4743" t="s">
        <x:v>82</x:v>
      </x:c>
      <x:c r="G4743" s="6">
        <x:v>188.745788716557</x:v>
      </x:c>
      <x:c r="H4743" t="s">
        <x:v>83</x:v>
      </x:c>
      <x:c r="I4743" s="6">
        <x:v>26.1301319886488</x:v>
      </x:c>
      <x:c r="J4743" t="s">
        <x:v>78</x:v>
      </x:c>
      <x:c r="K4743" s="6">
        <x:v>1025</x:v>
      </x:c>
      <x:c r="L4743" t="s">
        <x:v>79</x:v>
      </x:c>
      <x:c r="M4743" t="s">
        <x:v>81</x:v>
      </x:c>
      <x:c r="N4743" s="8">
        <x:v>36</x:v>
      </x:c>
      <x:c r="O4743" s="8">
        <x:v>1</x:v>
      </x:c>
      <x:c r="P4743">
        <x:v>0</x:v>
      </x:c>
      <x:c r="Q4743" s="6">
        <x:v>21.827</x:v>
      </x:c>
      <x:c r="R4743" s="8">
        <x:v>116658.523360868</x:v>
      </x:c>
      <x:c r="S4743" s="12">
        <x:v>284237.313987922</x:v>
      </x:c>
      <x:c r="T4743" s="12">
        <x:v>60.7217402270804</x:v>
      </x:c>
      <x:c r="U4743" s="12">
        <x:v>36</x:v>
      </x:c>
      <x:c r="V4743" s="12">
        <x:f>NA()</x:f>
      </x:c>
    </x:row>
    <x:row r="4744">
      <x:c r="A4744">
        <x:v>1908973</x:v>
      </x:c>
      <x:c r="B4744" s="1">
        <x:v>43312.8151681366</x:v>
      </x:c>
      <x:c r="C4744" s="6">
        <x:v>85.95094928</x:v>
      </x:c>
      <x:c r="D4744" s="14" t="s">
        <x:v>77</x:v>
      </x:c>
      <x:c r="E4744" s="15">
        <x:v>43278.4138806366</x:v>
      </x:c>
      <x:c r="F4744" t="s">
        <x:v>82</x:v>
      </x:c>
      <x:c r="G4744" s="6">
        <x:v>188.669564775571</x:v>
      </x:c>
      <x:c r="H4744" t="s">
        <x:v>83</x:v>
      </x:c>
      <x:c r="I4744" s="6">
        <x:v>26.1301319886488</x:v>
      </x:c>
      <x:c r="J4744" t="s">
        <x:v>78</x:v>
      </x:c>
      <x:c r="K4744" s="6">
        <x:v>1026</x:v>
      </x:c>
      <x:c r="L4744" t="s">
        <x:v>79</x:v>
      </x:c>
      <x:c r="M4744" t="s">
        <x:v>81</x:v>
      </x:c>
      <x:c r="N4744" s="8">
        <x:v>36</x:v>
      </x:c>
      <x:c r="O4744" s="8">
        <x:v>1</x:v>
      </x:c>
      <x:c r="P4744">
        <x:v>0</x:v>
      </x:c>
      <x:c r="Q4744" s="6">
        <x:v>21.832</x:v>
      </x:c>
      <x:c r="R4744" s="8">
        <x:v>116665.489673045</x:v>
      </x:c>
      <x:c r="S4744" s="12">
        <x:v>284233.287462265</x:v>
      </x:c>
      <x:c r="T4744" s="12">
        <x:v>60.7217402270804</x:v>
      </x:c>
      <x:c r="U4744" s="12">
        <x:v>36</x:v>
      </x:c>
      <x:c r="V4744" s="12">
        <x:f>NA()</x:f>
      </x:c>
    </x:row>
    <x:row r="4745">
      <x:c r="A4745">
        <x:v>1908983</x:v>
      </x:c>
      <x:c r="B4745" s="1">
        <x:v>43312.8151798264</x:v>
      </x:c>
      <x:c r="C4745" s="6">
        <x:v>85.967814735</x:v>
      </x:c>
      <x:c r="D4745" s="14" t="s">
        <x:v>77</x:v>
      </x:c>
      <x:c r="E4745" s="15">
        <x:v>43278.4138806366</x:v>
      </x:c>
      <x:c r="F4745" t="s">
        <x:v>82</x:v>
      </x:c>
      <x:c r="G4745" s="6">
        <x:v>188.629155175302</x:v>
      </x:c>
      <x:c r="H4745" t="s">
        <x:v>83</x:v>
      </x:c>
      <x:c r="I4745" s="6">
        <x:v>26.1362955118466</x:v>
      </x:c>
      <x:c r="J4745" t="s">
        <x:v>78</x:v>
      </x:c>
      <x:c r="K4745" s="6">
        <x:v>1025</x:v>
      </x:c>
      <x:c r="L4745" t="s">
        <x:v>79</x:v>
      </x:c>
      <x:c r="M4745" t="s">
        <x:v>81</x:v>
      </x:c>
      <x:c r="N4745" s="8">
        <x:v>36</x:v>
      </x:c>
      <x:c r="O4745" s="8">
        <x:v>1</x:v>
      </x:c>
      <x:c r="P4745">
        <x:v>0</x:v>
      </x:c>
      <x:c r="Q4745" s="6">
        <x:v>21.832</x:v>
      </x:c>
      <x:c r="R4745" s="8">
        <x:v>116664.041686075</x:v>
      </x:c>
      <x:c r="S4745" s="12">
        <x:v>284239.161553748</x:v>
      </x:c>
      <x:c r="T4745" s="12">
        <x:v>60.7217402270804</x:v>
      </x:c>
      <x:c r="U4745" s="12">
        <x:v>36</x:v>
      </x:c>
      <x:c r="V4745" s="12">
        <x:f>NA()</x:f>
      </x:c>
    </x:row>
    <x:row r="4746">
      <x:c r="A4746">
        <x:v>1908989</x:v>
      </x:c>
      <x:c r="B4746" s="1">
        <x:v>43312.8151915509</x:v>
      </x:c>
      <x:c r="C4746" s="6">
        <x:v>85.9846618966667</x:v>
      </x:c>
      <x:c r="D4746" s="14" t="s">
        <x:v>77</x:v>
      </x:c>
      <x:c r="E4746" s="15">
        <x:v>43278.4138806366</x:v>
      </x:c>
      <x:c r="F4746" t="s">
        <x:v>82</x:v>
      </x:c>
      <x:c r="G4746" s="6">
        <x:v>188.653064557484</x:v>
      </x:c>
      <x:c r="H4746" t="s">
        <x:v>83</x:v>
      </x:c>
      <x:c r="I4746" s="6">
        <x:v>26.1301319886488</x:v>
      </x:c>
      <x:c r="J4746" t="s">
        <x:v>78</x:v>
      </x:c>
      <x:c r="K4746" s="6">
        <x:v>1026</x:v>
      </x:c>
      <x:c r="L4746" t="s">
        <x:v>79</x:v>
      </x:c>
      <x:c r="M4746" t="s">
        <x:v>81</x:v>
      </x:c>
      <x:c r="N4746" s="8">
        <x:v>36</x:v>
      </x:c>
      <x:c r="O4746" s="8">
        <x:v>1</x:v>
      </x:c>
      <x:c r="P4746">
        <x:v>0</x:v>
      </x:c>
      <x:c r="Q4746" s="6">
        <x:v>21.833</x:v>
      </x:c>
      <x:c r="R4746" s="8">
        <x:v>116666.372638279</x:v>
      </x:c>
      <x:c r="S4746" s="12">
        <x:v>284249.243168737</x:v>
      </x:c>
      <x:c r="T4746" s="12">
        <x:v>60.7217402270804</x:v>
      </x:c>
      <x:c r="U4746" s="12">
        <x:v>36</x:v>
      </x:c>
      <x:c r="V4746" s="12">
        <x:f>NA()</x:f>
      </x:c>
    </x:row>
    <x:row r="4747">
      <x:c r="A4747">
        <x:v>1908990</x:v>
      </x:c>
      <x:c r="B4747" s="1">
        <x:v>43312.8152027431</x:v>
      </x:c>
      <x:c r="C4747" s="6">
        <x:v>86.0007620216667</x:v>
      </x:c>
      <x:c r="D4747" s="14" t="s">
        <x:v>77</x:v>
      </x:c>
      <x:c r="E4747" s="15">
        <x:v>43278.4138806366</x:v>
      </x:c>
      <x:c r="F4747" t="s">
        <x:v>82</x:v>
      </x:c>
      <x:c r="G4747" s="6">
        <x:v>188.663263604933</x:v>
      </x:c>
      <x:c r="H4747" t="s">
        <x:v>83</x:v>
      </x:c>
      <x:c r="I4747" s="6">
        <x:v>26.1301319886488</x:v>
      </x:c>
      <x:c r="J4747" t="s">
        <x:v>78</x:v>
      </x:c>
      <x:c r="K4747" s="6">
        <x:v>1025</x:v>
      </x:c>
      <x:c r="L4747" t="s">
        <x:v>79</x:v>
      </x:c>
      <x:c r="M4747" t="s">
        <x:v>81</x:v>
      </x:c>
      <x:c r="N4747" s="8">
        <x:v>36</x:v>
      </x:c>
      <x:c r="O4747" s="8">
        <x:v>1</x:v>
      </x:c>
      <x:c r="P4747">
        <x:v>0</x:v>
      </x:c>
      <x:c r="Q4747" s="6">
        <x:v>21.832</x:v>
      </x:c>
      <x:c r="R4747" s="8">
        <x:v>116662.212388152</x:v>
      </x:c>
      <x:c r="S4747" s="12">
        <x:v>284248.285732817</x:v>
      </x:c>
      <x:c r="T4747" s="12">
        <x:v>60.7217402270804</x:v>
      </x:c>
      <x:c r="U4747" s="12">
        <x:v>36</x:v>
      </x:c>
      <x:c r="V4747" s="12">
        <x:f>NA()</x:f>
      </x:c>
    </x:row>
    <x:row r="4748">
      <x:c r="A4748">
        <x:v>1908999</x:v>
      </x:c>
      <x:c r="B4748" s="1">
        <x:v>43312.8152144329</x:v>
      </x:c>
      <x:c r="C4748" s="6">
        <x:v>86.0176364316667</x:v>
      </x:c>
      <x:c r="D4748" s="14" t="s">
        <x:v>77</x:v>
      </x:c>
      <x:c r="E4748" s="15">
        <x:v>43278.4138806366</x:v>
      </x:c>
      <x:c r="F4748" t="s">
        <x:v>82</x:v>
      </x:c>
      <x:c r="G4748" s="6">
        <x:v>188.653064557484</x:v>
      </x:c>
      <x:c r="H4748" t="s">
        <x:v>83</x:v>
      </x:c>
      <x:c r="I4748" s="6">
        <x:v>26.1301319886488</x:v>
      </x:c>
      <x:c r="J4748" t="s">
        <x:v>78</x:v>
      </x:c>
      <x:c r="K4748" s="6">
        <x:v>1026</x:v>
      </x:c>
      <x:c r="L4748" t="s">
        <x:v>79</x:v>
      </x:c>
      <x:c r="M4748" t="s">
        <x:v>81</x:v>
      </x:c>
      <x:c r="N4748" s="8">
        <x:v>36</x:v>
      </x:c>
      <x:c r="O4748" s="8">
        <x:v>1</x:v>
      </x:c>
      <x:c r="P4748">
        <x:v>0</x:v>
      </x:c>
      <x:c r="Q4748" s="6">
        <x:v>21.833</x:v>
      </x:c>
      <x:c r="R4748" s="8">
        <x:v>116657.550991549</x:v>
      </x:c>
      <x:c r="S4748" s="12">
        <x:v>284253.528337958</x:v>
      </x:c>
      <x:c r="T4748" s="12">
        <x:v>60.7217402270804</x:v>
      </x:c>
      <x:c r="U4748" s="12">
        <x:v>36</x:v>
      </x:c>
      <x:c r="V4748" s="12">
        <x:f>NA()</x:f>
      </x:c>
    </x:row>
    <x:row r="4749">
      <x:c r="A4749">
        <x:v>1909003</x:v>
      </x:c>
      <x:c r="B4749" s="1">
        <x:v>43312.8152261227</x:v>
      </x:c>
      <x:c r="C4749" s="6">
        <x:v>86.0344490183333</x:v>
      </x:c>
      <x:c r="D4749" s="14" t="s">
        <x:v>77</x:v>
      </x:c>
      <x:c r="E4749" s="15">
        <x:v>43278.4138806366</x:v>
      </x:c>
      <x:c r="F4749" t="s">
        <x:v>82</x:v>
      </x:c>
      <x:c r="G4749" s="6">
        <x:v>188.612658465498</x:v>
      </x:c>
      <x:c r="H4749" t="s">
        <x:v>83</x:v>
      </x:c>
      <x:c r="I4749" s="6">
        <x:v>26.1362955118466</x:v>
      </x:c>
      <x:c r="J4749" t="s">
        <x:v>78</x:v>
      </x:c>
      <x:c r="K4749" s="6">
        <x:v>1025</x:v>
      </x:c>
      <x:c r="L4749" t="s">
        <x:v>79</x:v>
      </x:c>
      <x:c r="M4749" t="s">
        <x:v>81</x:v>
      </x:c>
      <x:c r="N4749" s="8">
        <x:v>36</x:v>
      </x:c>
      <x:c r="O4749" s="8">
        <x:v>1</x:v>
      </x:c>
      <x:c r="P4749">
        <x:v>0</x:v>
      </x:c>
      <x:c r="Q4749" s="6">
        <x:v>21.833</x:v>
      </x:c>
      <x:c r="R4749" s="8">
        <x:v>116658.228239317</x:v>
      </x:c>
      <x:c r="S4749" s="12">
        <x:v>284239.784166078</x:v>
      </x:c>
      <x:c r="T4749" s="12">
        <x:v>60.7217402270804</x:v>
      </x:c>
      <x:c r="U4749" s="12">
        <x:v>36</x:v>
      </x:c>
      <x:c r="V4749" s="12">
        <x:f>NA()</x:f>
      </x:c>
    </x:row>
    <x:row r="4750">
      <x:c r="A4750">
        <x:v>1909012</x:v>
      </x:c>
      <x:c r="B4750" s="1">
        <x:v>43312.8152378472</x:v>
      </x:c>
      <x:c r="C4750" s="6">
        <x:v>86.0513310933333</x:v>
      </x:c>
      <x:c r="D4750" s="14" t="s">
        <x:v>77</x:v>
      </x:c>
      <x:c r="E4750" s="15">
        <x:v>43278.4138806366</x:v>
      </x:c>
      <x:c r="F4750" t="s">
        <x:v>82</x:v>
      </x:c>
      <x:c r="G4750" s="6">
        <x:v>188.618960318102</x:v>
      </x:c>
      <x:c r="H4750" t="s">
        <x:v>83</x:v>
      </x:c>
      <x:c r="I4750" s="6">
        <x:v>26.1362955118466</x:v>
      </x:c>
      <x:c r="J4750" t="s">
        <x:v>78</x:v>
      </x:c>
      <x:c r="K4750" s="6">
        <x:v>1026</x:v>
      </x:c>
      <x:c r="L4750" t="s">
        <x:v>79</x:v>
      </x:c>
      <x:c r="M4750" t="s">
        <x:v>81</x:v>
      </x:c>
      <x:c r="N4750" s="8">
        <x:v>36</x:v>
      </x:c>
      <x:c r="O4750" s="8">
        <x:v>1</x:v>
      </x:c>
      <x:c r="P4750">
        <x:v>0</x:v>
      </x:c>
      <x:c r="Q4750" s="6">
        <x:v>21.833</x:v>
      </x:c>
      <x:c r="R4750" s="8">
        <x:v>116654.971855593</x:v>
      </x:c>
      <x:c r="S4750" s="12">
        <x:v>284247.097054165</x:v>
      </x:c>
      <x:c r="T4750" s="12">
        <x:v>60.7217402270804</x:v>
      </x:c>
      <x:c r="U4750" s="12">
        <x:v>36</x:v>
      </x:c>
      <x:c r="V4750" s="12">
        <x:f>NA()</x:f>
      </x:c>
    </x:row>
    <x:row r="4751">
      <x:c r="A4751">
        <x:v>1909014</x:v>
      </x:c>
      <x:c r="B4751" s="1">
        <x:v>43312.8152489236</x:v>
      </x:c>
      <x:c r="C4751" s="6">
        <x:v>86.0673238533333</x:v>
      </x:c>
      <x:c r="D4751" s="14" t="s">
        <x:v>77</x:v>
      </x:c>
      <x:c r="E4751" s="15">
        <x:v>43278.4138806366</x:v>
      </x:c>
      <x:c r="F4751" t="s">
        <x:v>82</x:v>
      </x:c>
      <x:c r="G4751" s="6">
        <x:v>188.679765056701</x:v>
      </x:c>
      <x:c r="H4751" t="s">
        <x:v>83</x:v>
      </x:c>
      <x:c r="I4751" s="6">
        <x:v>26.1301319886488</x:v>
      </x:c>
      <x:c r="J4751" t="s">
        <x:v>78</x:v>
      </x:c>
      <x:c r="K4751" s="6">
        <x:v>1025</x:v>
      </x:c>
      <x:c r="L4751" t="s">
        <x:v>79</x:v>
      </x:c>
      <x:c r="M4751" t="s">
        <x:v>81</x:v>
      </x:c>
      <x:c r="N4751" s="8">
        <x:v>36</x:v>
      </x:c>
      <x:c r="O4751" s="8">
        <x:v>1</x:v>
      </x:c>
      <x:c r="P4751">
        <x:v>0</x:v>
      </x:c>
      <x:c r="Q4751" s="6">
        <x:v>21.831</x:v>
      </x:c>
      <x:c r="R4751" s="8">
        <x:v>116660.619409291</x:v>
      </x:c>
      <x:c r="S4751" s="12">
        <x:v>284244.644315992</x:v>
      </x:c>
      <x:c r="T4751" s="12">
        <x:v>60.7217402270804</x:v>
      </x:c>
      <x:c r="U4751" s="12">
        <x:v>36</x:v>
      </x:c>
      <x:c r="V4751" s="12">
        <x:f>NA()</x:f>
      </x:c>
    </x:row>
    <x:row r="4752">
      <x:c r="A4752">
        <x:v>1909023</x:v>
      </x:c>
      <x:c r="B4752" s="1">
        <x:v>43312.8152606481</x:v>
      </x:c>
      <x:c r="C4752" s="6">
        <x:v>86.0841643066667</x:v>
      </x:c>
      <x:c r="D4752" s="14" t="s">
        <x:v>77</x:v>
      </x:c>
      <x:c r="E4752" s="15">
        <x:v>43278.4138806366</x:v>
      </x:c>
      <x:c r="F4752" t="s">
        <x:v>82</x:v>
      </x:c>
      <x:c r="G4752" s="6">
        <x:v>188.668457454806</x:v>
      </x:c>
      <x:c r="H4752" t="s">
        <x:v>83</x:v>
      </x:c>
      <x:c r="I4752" s="6">
        <x:v>26.1362955118466</x:v>
      </x:c>
      <x:c r="J4752" t="s">
        <x:v>78</x:v>
      </x:c>
      <x:c r="K4752" s="6">
        <x:v>1026</x:v>
      </x:c>
      <x:c r="L4752" t="s">
        <x:v>79</x:v>
      </x:c>
      <x:c r="M4752" t="s">
        <x:v>81</x:v>
      </x:c>
      <x:c r="N4752" s="8">
        <x:v>36</x:v>
      </x:c>
      <x:c r="O4752" s="8">
        <x:v>1</x:v>
      </x:c>
      <x:c r="P4752">
        <x:v>0</x:v>
      </x:c>
      <x:c r="Q4752" s="6">
        <x:v>21.83</x:v>
      </x:c>
      <x:c r="R4752" s="8">
        <x:v>116653.636755</x:v>
      </x:c>
      <x:c r="S4752" s="12">
        <x:v>284242.770481949</x:v>
      </x:c>
      <x:c r="T4752" s="12">
        <x:v>60.7217402270804</x:v>
      </x:c>
      <x:c r="U4752" s="12">
        <x:v>36</x:v>
      </x:c>
      <x:c r="V4752" s="12">
        <x:f>NA()</x:f>
      </x:c>
    </x:row>
    <x:row r="4753">
      <x:c r="A4753">
        <x:v>1909026</x:v>
      </x:c>
      <x:c r="B4753" s="1">
        <x:v>43312.815272338</x:v>
      </x:c>
      <x:c r="C4753" s="6">
        <x:v>86.1009969883333</x:v>
      </x:c>
      <x:c r="D4753" s="14" t="s">
        <x:v>77</x:v>
      </x:c>
      <x:c r="E4753" s="15">
        <x:v>43278.4138806366</x:v>
      </x:c>
      <x:c r="F4753" t="s">
        <x:v>82</x:v>
      </x:c>
      <x:c r="G4753" s="6">
        <x:v>188.596163539866</x:v>
      </x:c>
      <x:c r="H4753" t="s">
        <x:v>83</x:v>
      </x:c>
      <x:c r="I4753" s="6">
        <x:v>26.1362955118466</x:v>
      </x:c>
      <x:c r="J4753" t="s">
        <x:v>78</x:v>
      </x:c>
      <x:c r="K4753" s="6">
        <x:v>1025</x:v>
      </x:c>
      <x:c r="L4753" t="s">
        <x:v>79</x:v>
      </x:c>
      <x:c r="M4753" t="s">
        <x:v>81</x:v>
      </x:c>
      <x:c r="N4753" s="8">
        <x:v>36</x:v>
      </x:c>
      <x:c r="O4753" s="8">
        <x:v>1</x:v>
      </x:c>
      <x:c r="P4753">
        <x:v>0</x:v>
      </x:c>
      <x:c r="Q4753" s="6">
        <x:v>21.834</x:v>
      </x:c>
      <x:c r="R4753" s="8">
        <x:v>116659.548425288</x:v>
      </x:c>
      <x:c r="S4753" s="12">
        <x:v>284264.000880964</x:v>
      </x:c>
      <x:c r="T4753" s="12">
        <x:v>60.7217402270804</x:v>
      </x:c>
      <x:c r="U4753" s="12">
        <x:v>36</x:v>
      </x:c>
      <x:c r="V4753" s="12">
        <x:f>NA()</x:f>
      </x:c>
    </x:row>
    <x:row r="4754">
      <x:c r="A4754">
        <x:v>1909034</x:v>
      </x:c>
      <x:c r="B4754" s="1">
        <x:v>43312.8152840278</x:v>
      </x:c>
      <x:c r="C4754" s="6">
        <x:v>86.1178677983333</x:v>
      </x:c>
      <x:c r="D4754" s="14" t="s">
        <x:v>77</x:v>
      </x:c>
      <x:c r="E4754" s="15">
        <x:v>43278.4138806366</x:v>
      </x:c>
      <x:c r="F4754" t="s">
        <x:v>82</x:v>
      </x:c>
      <x:c r="G4754" s="6">
        <x:v>188.669564775571</x:v>
      </x:c>
      <x:c r="H4754" t="s">
        <x:v>83</x:v>
      </x:c>
      <x:c r="I4754" s="6">
        <x:v>26.1301319886488</x:v>
      </x:c>
      <x:c r="J4754" t="s">
        <x:v>78</x:v>
      </x:c>
      <x:c r="K4754" s="6">
        <x:v>1026</x:v>
      </x:c>
      <x:c r="L4754" t="s">
        <x:v>79</x:v>
      </x:c>
      <x:c r="M4754" t="s">
        <x:v>81</x:v>
      </x:c>
      <x:c r="N4754" s="8">
        <x:v>36</x:v>
      </x:c>
      <x:c r="O4754" s="8">
        <x:v>1</x:v>
      </x:c>
      <x:c r="P4754">
        <x:v>0</x:v>
      </x:c>
      <x:c r="Q4754" s="6">
        <x:v>21.832</x:v>
      </x:c>
      <x:c r="R4754" s="8">
        <x:v>116655.653726119</x:v>
      </x:c>
      <x:c r="S4754" s="12">
        <x:v>284247.93641634</x:v>
      </x:c>
      <x:c r="T4754" s="12">
        <x:v>60.7217402270804</x:v>
      </x:c>
      <x:c r="U4754" s="12">
        <x:v>36</x:v>
      </x:c>
      <x:c r="V4754" s="12">
        <x:f>NA()</x:f>
      </x:c>
    </x:row>
    <x:row r="4755">
      <x:c r="A4755">
        <x:v>1909038</x:v>
      </x:c>
      <x:c r="B4755" s="1">
        <x:v>43312.8152951736</x:v>
      </x:c>
      <x:c r="C4755" s="6">
        <x:v>86.133899355</x:v>
      </x:c>
      <x:c r="D4755" s="14" t="s">
        <x:v>77</x:v>
      </x:c>
      <x:c r="E4755" s="15">
        <x:v>43278.4138806366</x:v>
      </x:c>
      <x:c r="F4755" t="s">
        <x:v>82</x:v>
      </x:c>
      <x:c r="G4755" s="6">
        <x:v>188.595050618941</x:v>
      </x:c>
      <x:c r="H4755" t="s">
        <x:v>83</x:v>
      </x:c>
      <x:c r="I4755" s="6">
        <x:v>26.142459046358</x:v>
      </x:c>
      <x:c r="J4755" t="s">
        <x:v>78</x:v>
      </x:c>
      <x:c r="K4755" s="6">
        <x:v>1025</x:v>
      </x:c>
      <x:c r="L4755" t="s">
        <x:v>79</x:v>
      </x:c>
      <x:c r="M4755" t="s">
        <x:v>81</x:v>
      </x:c>
      <x:c r="N4755" s="8">
        <x:v>36</x:v>
      </x:c>
      <x:c r="O4755" s="8">
        <x:v>1</x:v>
      </x:c>
      <x:c r="P4755">
        <x:v>0</x:v>
      </x:c>
      <x:c r="Q4755" s="6">
        <x:v>21.832</x:v>
      </x:c>
      <x:c r="R4755" s="8">
        <x:v>116646.711238028</x:v>
      </x:c>
      <x:c r="S4755" s="12">
        <x:v>284237.950118035</x:v>
      </x:c>
      <x:c r="T4755" s="12">
        <x:v>60.7217402270804</x:v>
      </x:c>
      <x:c r="U4755" s="12">
        <x:v>36</x:v>
      </x:c>
      <x:c r="V4755" s="12">
        <x:f>NA()</x:f>
      </x:c>
    </x:row>
    <x:row r="4756">
      <x:c r="A4756">
        <x:v>1909045</x:v>
      </x:c>
      <x:c r="B4756" s="1">
        <x:v>43312.8153068634</x:v>
      </x:c>
      <x:c r="C4756" s="6">
        <x:v>86.15074274</x:v>
      </x:c>
      <x:c r="D4756" s="14" t="s">
        <x:v>77</x:v>
      </x:c>
      <x:c r="E4756" s="15">
        <x:v>43278.4138806366</x:v>
      </x:c>
      <x:c r="F4756" t="s">
        <x:v>82</x:v>
      </x:c>
      <x:c r="G4756" s="6">
        <x:v>188.668457454806</x:v>
      </x:c>
      <x:c r="H4756" t="s">
        <x:v>83</x:v>
      </x:c>
      <x:c r="I4756" s="6">
        <x:v>26.1362955118466</x:v>
      </x:c>
      <x:c r="J4756" t="s">
        <x:v>78</x:v>
      </x:c>
      <x:c r="K4756" s="6">
        <x:v>1026</x:v>
      </x:c>
      <x:c r="L4756" t="s">
        <x:v>79</x:v>
      </x:c>
      <x:c r="M4756" t="s">
        <x:v>81</x:v>
      </x:c>
      <x:c r="N4756" s="8">
        <x:v>36</x:v>
      </x:c>
      <x:c r="O4756" s="8">
        <x:v>1</x:v>
      </x:c>
      <x:c r="P4756">
        <x:v>0</x:v>
      </x:c>
      <x:c r="Q4756" s="6">
        <x:v>21.83</x:v>
      </x:c>
      <x:c r="R4756" s="8">
        <x:v>116660.26771866</x:v>
      </x:c>
      <x:c r="S4756" s="12">
        <x:v>284253.094825444</x:v>
      </x:c>
      <x:c r="T4756" s="12">
        <x:v>60.7217402270804</x:v>
      </x:c>
      <x:c r="U4756" s="12">
        <x:v>36</x:v>
      </x:c>
      <x:c r="V4756" s="12">
        <x:f>NA()</x:f>
      </x:c>
    </x:row>
    <x:row r="4757">
      <x:c r="A4757">
        <x:v>1909050</x:v>
      </x:c>
      <x:c r="B4757" s="1">
        <x:v>43312.8153185532</x:v>
      </x:c>
      <x:c r="C4757" s="6">
        <x:v>86.1675824816667</x:v>
      </x:c>
      <x:c r="D4757" s="14" t="s">
        <x:v>77</x:v>
      </x:c>
      <x:c r="E4757" s="15">
        <x:v>43278.4138806366</x:v>
      </x:c>
      <x:c r="F4757" t="s">
        <x:v>82</x:v>
      </x:c>
      <x:c r="G4757" s="6">
        <x:v>188.602464841348</x:v>
      </x:c>
      <x:c r="H4757" t="s">
        <x:v>83</x:v>
      </x:c>
      <x:c r="I4757" s="6">
        <x:v>26.1362955118466</x:v>
      </x:c>
      <x:c r="J4757" t="s">
        <x:v>78</x:v>
      </x:c>
      <x:c r="K4757" s="6">
        <x:v>1026</x:v>
      </x:c>
      <x:c r="L4757" t="s">
        <x:v>79</x:v>
      </x:c>
      <x:c r="M4757" t="s">
        <x:v>81</x:v>
      </x:c>
      <x:c r="N4757" s="8">
        <x:v>36</x:v>
      </x:c>
      <x:c r="O4757" s="8">
        <x:v>1</x:v>
      </x:c>
      <x:c r="P4757">
        <x:v>0</x:v>
      </x:c>
      <x:c r="Q4757" s="6">
        <x:v>21.834</x:v>
      </x:c>
      <x:c r="R4757" s="8">
        <x:v>116658.38194709</x:v>
      </x:c>
      <x:c r="S4757" s="12">
        <x:v>284243.01109679</x:v>
      </x:c>
      <x:c r="T4757" s="12">
        <x:v>60.7217402270804</x:v>
      </x:c>
      <x:c r="U4757" s="12">
        <x:v>36</x:v>
      </x:c>
      <x:c r="V4757" s="12">
        <x:f>NA()</x:f>
      </x:c>
    </x:row>
    <x:row r="4758">
      <x:c r="A4758">
        <x:v>1909056</x:v>
      </x:c>
      <x:c r="B4758" s="1">
        <x:v>43312.8153302893</x:v>
      </x:c>
      <x:c r="C4758" s="6">
        <x:v>86.184430385</x:v>
      </x:c>
      <x:c r="D4758" s="14" t="s">
        <x:v>77</x:v>
      </x:c>
      <x:c r="E4758" s="15">
        <x:v>43278.4138806366</x:v>
      </x:c>
      <x:c r="F4758" t="s">
        <x:v>82</x:v>
      </x:c>
      <x:c r="G4758" s="6">
        <x:v>188.612658465498</x:v>
      </x:c>
      <x:c r="H4758" t="s">
        <x:v>83</x:v>
      </x:c>
      <x:c r="I4758" s="6">
        <x:v>26.1362955118466</x:v>
      </x:c>
      <x:c r="J4758" t="s">
        <x:v>78</x:v>
      </x:c>
      <x:c r="K4758" s="6">
        <x:v>1025</x:v>
      </x:c>
      <x:c r="L4758" t="s">
        <x:v>79</x:v>
      </x:c>
      <x:c r="M4758" t="s">
        <x:v>81</x:v>
      </x:c>
      <x:c r="N4758" s="8">
        <x:v>36</x:v>
      </x:c>
      <x:c r="O4758" s="8">
        <x:v>1</x:v>
      </x:c>
      <x:c r="P4758">
        <x:v>0</x:v>
      </x:c>
      <x:c r="Q4758" s="6">
        <x:v>21.833</x:v>
      </x:c>
      <x:c r="R4758" s="8">
        <x:v>116659.131982927</x:v>
      </x:c>
      <x:c r="S4758" s="12">
        <x:v>284248.634276992</x:v>
      </x:c>
      <x:c r="T4758" s="12">
        <x:v>60.7217402270804</x:v>
      </x:c>
      <x:c r="U4758" s="12">
        <x:v>36</x:v>
      </x:c>
      <x:c r="V4758" s="12">
        <x:f>NA()</x:f>
      </x:c>
    </x:row>
    <x:row r="4759">
      <x:c r="A4759">
        <x:v>1909065</x:v>
      </x:c>
      <x:c r="B4759" s="1">
        <x:v>43312.8153419792</x:v>
      </x:c>
      <x:c r="C4759" s="6">
        <x:v>86.201292675</x:v>
      </x:c>
      <x:c r="D4759" s="14" t="s">
        <x:v>77</x:v>
      </x:c>
      <x:c r="E4759" s="15">
        <x:v>43278.4138806366</x:v>
      </x:c>
      <x:c r="F4759" t="s">
        <x:v>82</x:v>
      </x:c>
      <x:c r="G4759" s="6">
        <x:v>188.686066778471</x:v>
      </x:c>
      <x:c r="H4759" t="s">
        <x:v>83</x:v>
      </x:c>
      <x:c r="I4759" s="6">
        <x:v>26.1301319886488</x:v>
      </x:c>
      <x:c r="J4759" t="s">
        <x:v>78</x:v>
      </x:c>
      <x:c r="K4759" s="6">
        <x:v>1026</x:v>
      </x:c>
      <x:c r="L4759" t="s">
        <x:v>79</x:v>
      </x:c>
      <x:c r="M4759" t="s">
        <x:v>81</x:v>
      </x:c>
      <x:c r="N4759" s="8">
        <x:v>36</x:v>
      </x:c>
      <x:c r="O4759" s="8">
        <x:v>1</x:v>
      </x:c>
      <x:c r="P4759">
        <x:v>0</x:v>
      </x:c>
      <x:c r="Q4759" s="6">
        <x:v>21.831</x:v>
      </x:c>
      <x:c r="R4759" s="8">
        <x:v>116656.830799366</x:v>
      </x:c>
      <x:c r="S4759" s="12">
        <x:v>284232.741423227</x:v>
      </x:c>
      <x:c r="T4759" s="12">
        <x:v>60.7217402270804</x:v>
      </x:c>
      <x:c r="U4759" s="12">
        <x:v>36</x:v>
      </x:c>
      <x:c r="V4759" s="12">
        <x:f>NA()</x:f>
      </x:c>
    </x:row>
    <x:row r="4760">
      <x:c r="A4760">
        <x:v>1909068</x:v>
      </x:c>
      <x:c r="B4760" s="1">
        <x:v>43312.8153530903</x:v>
      </x:c>
      <x:c r="C4760" s="6">
        <x:v>86.21727244</x:v>
      </x:c>
      <x:c r="D4760" s="14" t="s">
        <x:v>77</x:v>
      </x:c>
      <x:c r="E4760" s="15">
        <x:v>43278.4138806366</x:v>
      </x:c>
      <x:c r="F4760" t="s">
        <x:v>82</x:v>
      </x:c>
      <x:c r="G4760" s="6">
        <x:v>188.629155175302</x:v>
      </x:c>
      <x:c r="H4760" t="s">
        <x:v>83</x:v>
      </x:c>
      <x:c r="I4760" s="6">
        <x:v>26.1362955118466</x:v>
      </x:c>
      <x:c r="J4760" t="s">
        <x:v>78</x:v>
      </x:c>
      <x:c r="K4760" s="6">
        <x:v>1025</x:v>
      </x:c>
      <x:c r="L4760" t="s">
        <x:v>79</x:v>
      </x:c>
      <x:c r="M4760" t="s">
        <x:v>81</x:v>
      </x:c>
      <x:c r="N4760" s="8">
        <x:v>36</x:v>
      </x:c>
      <x:c r="O4760" s="8">
        <x:v>1</x:v>
      </x:c>
      <x:c r="P4760">
        <x:v>0</x:v>
      </x:c>
      <x:c r="Q4760" s="6">
        <x:v>21.832</x:v>
      </x:c>
      <x:c r="R4760" s="8">
        <x:v>116649.711276549</x:v>
      </x:c>
      <x:c r="S4760" s="12">
        <x:v>284245.985101734</x:v>
      </x:c>
      <x:c r="T4760" s="12">
        <x:v>60.7217402270804</x:v>
      </x:c>
      <x:c r="U4760" s="12">
        <x:v>36</x:v>
      </x:c>
      <x:c r="V4760" s="12">
        <x:f>NA()</x:f>
      </x:c>
    </x:row>
    <x:row r="4761">
      <x:c r="A4761">
        <x:v>1909074</x:v>
      </x:c>
      <x:c r="B4761" s="1">
        <x:v>43312.8153647801</x:v>
      </x:c>
      <x:c r="C4761" s="6">
        <x:v>86.2340978283333</x:v>
      </x:c>
      <x:c r="D4761" s="14" t="s">
        <x:v>77</x:v>
      </x:c>
      <x:c r="E4761" s="15">
        <x:v>43278.4138806366</x:v>
      </x:c>
      <x:c r="F4761" t="s">
        <x:v>82</x:v>
      </x:c>
      <x:c r="G4761" s="6">
        <x:v>188.645653669541</x:v>
      </x:c>
      <x:c r="H4761" t="s">
        <x:v>83</x:v>
      </x:c>
      <x:c r="I4761" s="6">
        <x:v>26.1362955118466</x:v>
      </x:c>
      <x:c r="J4761" t="s">
        <x:v>78</x:v>
      </x:c>
      <x:c r="K4761" s="6">
        <x:v>1025</x:v>
      </x:c>
      <x:c r="L4761" t="s">
        <x:v>79</x:v>
      </x:c>
      <x:c r="M4761" t="s">
        <x:v>81</x:v>
      </x:c>
      <x:c r="N4761" s="8">
        <x:v>36</x:v>
      </x:c>
      <x:c r="O4761" s="8">
        <x:v>1</x:v>
      </x:c>
      <x:c r="P4761">
        <x:v>0</x:v>
      </x:c>
      <x:c r="Q4761" s="6">
        <x:v>21.831</x:v>
      </x:c>
      <x:c r="R4761" s="8">
        <x:v>116649.99719841</x:v>
      </x:c>
      <x:c r="S4761" s="12">
        <x:v>284243.505974765</x:v>
      </x:c>
      <x:c r="T4761" s="12">
        <x:v>60.7217402270804</x:v>
      </x:c>
      <x:c r="U4761" s="12">
        <x:v>36</x:v>
      </x:c>
      <x:c r="V4761" s="12">
        <x:f>NA()</x:f>
      </x:c>
    </x:row>
    <x:row r="4762">
      <x:c r="A4762">
        <x:v>1909080</x:v>
      </x:c>
      <x:c r="B4762" s="1">
        <x:v>43312.8153764699</x:v>
      </x:c>
      <x:c r="C4762" s="6">
        <x:v>86.2509466066667</x:v>
      </x:c>
      <x:c r="D4762" s="14" t="s">
        <x:v>77</x:v>
      </x:c>
      <x:c r="E4762" s="15">
        <x:v>43278.4138806366</x:v>
      </x:c>
      <x:c r="F4762" t="s">
        <x:v>82</x:v>
      </x:c>
      <x:c r="G4762" s="6">
        <x:v>188.696268293484</x:v>
      </x:c>
      <x:c r="H4762" t="s">
        <x:v>83</x:v>
      </x:c>
      <x:c r="I4762" s="6">
        <x:v>26.1301319886488</x:v>
      </x:c>
      <x:c r="J4762" t="s">
        <x:v>78</x:v>
      </x:c>
      <x:c r="K4762" s="6">
        <x:v>1025</x:v>
      </x:c>
      <x:c r="L4762" t="s">
        <x:v>79</x:v>
      </x:c>
      <x:c r="M4762" t="s">
        <x:v>81</x:v>
      </x:c>
      <x:c r="N4762" s="8">
        <x:v>36</x:v>
      </x:c>
      <x:c r="O4762" s="8">
        <x:v>1</x:v>
      </x:c>
      <x:c r="P4762">
        <x:v>0</x:v>
      </x:c>
      <x:c r="Q4762" s="6">
        <x:v>21.83</x:v>
      </x:c>
      <x:c r="R4762" s="8">
        <x:v>116650.454524471</x:v>
      </x:c>
      <x:c r="S4762" s="12">
        <x:v>284240.194345034</x:v>
      </x:c>
      <x:c r="T4762" s="12">
        <x:v>60.7217402270804</x:v>
      </x:c>
      <x:c r="U4762" s="12">
        <x:v>36</x:v>
      </x:c>
      <x:c r="V4762" s="12">
        <x:f>NA()</x:f>
      </x:c>
    </x:row>
    <x:row r="4763">
      <x:c r="A4763">
        <x:v>1909086</x:v>
      </x:c>
      <x:c r="B4763" s="1">
        <x:v>43312.8153881944</x:v>
      </x:c>
      <x:c r="C4763" s="6">
        <x:v>86.26783437</x:v>
      </x:c>
      <x:c r="D4763" s="14" t="s">
        <x:v>77</x:v>
      </x:c>
      <x:c r="E4763" s="15">
        <x:v>43278.4138806366</x:v>
      </x:c>
      <x:c r="F4763" t="s">
        <x:v>82</x:v>
      </x:c>
      <x:c r="G4763" s="6">
        <x:v>188.669564775571</x:v>
      </x:c>
      <x:c r="H4763" t="s">
        <x:v>83</x:v>
      </x:c>
      <x:c r="I4763" s="6">
        <x:v>26.1301319886488</x:v>
      </x:c>
      <x:c r="J4763" t="s">
        <x:v>78</x:v>
      </x:c>
      <x:c r="K4763" s="6">
        <x:v>1026</x:v>
      </x:c>
      <x:c r="L4763" t="s">
        <x:v>79</x:v>
      </x:c>
      <x:c r="M4763" t="s">
        <x:v>81</x:v>
      </x:c>
      <x:c r="N4763" s="8">
        <x:v>36</x:v>
      </x:c>
      <x:c r="O4763" s="8">
        <x:v>1</x:v>
      </x:c>
      <x:c r="P4763">
        <x:v>0</x:v>
      </x:c>
      <x:c r="Q4763" s="6">
        <x:v>21.832</x:v>
      </x:c>
      <x:c r="R4763" s="8">
        <x:v>116657.057862765</x:v>
      </x:c>
      <x:c r="S4763" s="12">
        <x:v>284249.918299503</x:v>
      </x:c>
      <x:c r="T4763" s="12">
        <x:v>60.7217402270804</x:v>
      </x:c>
      <x:c r="U4763" s="12">
        <x:v>36</x:v>
      </x:c>
      <x:c r="V4763" s="12">
        <x:f>NA()</x:f>
      </x:c>
    </x:row>
    <x:row r="4764">
      <x:c r="A4764">
        <x:v>1909096</x:v>
      </x:c>
      <x:c r="B4764" s="1">
        <x:v>43312.8153998495</x:v>
      </x:c>
      <x:c r="C4764" s="6">
        <x:v>86.2846552016667</x:v>
      </x:c>
      <x:c r="D4764" s="14" t="s">
        <x:v>77</x:v>
      </x:c>
      <x:c r="E4764" s="15">
        <x:v>43278.4138806366</x:v>
      </x:c>
      <x:c r="F4764" t="s">
        <x:v>82</x:v>
      </x:c>
      <x:c r="G4764" s="6">
        <x:v>188.635457579088</x:v>
      </x:c>
      <x:c r="H4764" t="s">
        <x:v>83</x:v>
      </x:c>
      <x:c r="I4764" s="6">
        <x:v>26.1362955118466</x:v>
      </x:c>
      <x:c r="J4764" t="s">
        <x:v>78</x:v>
      </x:c>
      <x:c r="K4764" s="6">
        <x:v>1026</x:v>
      </x:c>
      <x:c r="L4764" t="s">
        <x:v>79</x:v>
      </x:c>
      <x:c r="M4764" t="s">
        <x:v>81</x:v>
      </x:c>
      <x:c r="N4764" s="8">
        <x:v>36</x:v>
      </x:c>
      <x:c r="O4764" s="8">
        <x:v>1</x:v>
      </x:c>
      <x:c r="P4764">
        <x:v>0</x:v>
      </x:c>
      <x:c r="Q4764" s="6">
        <x:v>21.832</x:v>
      </x:c>
      <x:c r="R4764" s="8">
        <x:v>116651.703150768</x:v>
      </x:c>
      <x:c r="S4764" s="12">
        <x:v>284246.11065861</x:v>
      </x:c>
      <x:c r="T4764" s="12">
        <x:v>60.7217402270804</x:v>
      </x:c>
      <x:c r="U4764" s="12">
        <x:v>36</x:v>
      </x:c>
      <x:c r="V4764" s="12">
        <x:f>NA()</x:f>
      </x:c>
    </x:row>
    <x:row r="4765">
      <x:c r="A4765">
        <x:v>1909100</x:v>
      </x:c>
      <x:c r="B4765" s="1">
        <x:v>43312.8154109954</x:v>
      </x:c>
      <x:c r="C4765" s="6">
        <x:v>86.3006863416667</x:v>
      </x:c>
      <x:c r="D4765" s="14" t="s">
        <x:v>77</x:v>
      </x:c>
      <x:c r="E4765" s="15">
        <x:v>43278.4138806366</x:v>
      </x:c>
      <x:c r="F4765" t="s">
        <x:v>82</x:v>
      </x:c>
      <x:c r="G4765" s="6">
        <x:v>188.597275642769</x:v>
      </x:c>
      <x:c r="H4765" t="s">
        <x:v>83</x:v>
      </x:c>
      <x:c r="I4765" s="6">
        <x:v>26.1301319886488</x:v>
      </x:c>
      <x:c r="J4765" t="s">
        <x:v>78</x:v>
      </x:c>
      <x:c r="K4765" s="6">
        <x:v>1025</x:v>
      </x:c>
      <x:c r="L4765" t="s">
        <x:v>79</x:v>
      </x:c>
      <x:c r="M4765" t="s">
        <x:v>81</x:v>
      </x:c>
      <x:c r="N4765" s="8">
        <x:v>36</x:v>
      </x:c>
      <x:c r="O4765" s="8">
        <x:v>1</x:v>
      </x:c>
      <x:c r="P4765">
        <x:v>0</x:v>
      </x:c>
      <x:c r="Q4765" s="6">
        <x:v>21.836</x:v>
      </x:c>
      <x:c r="R4765" s="8">
        <x:v>116654.765982917</x:v>
      </x:c>
      <x:c r="S4765" s="12">
        <x:v>284256.379523241</x:v>
      </x:c>
      <x:c r="T4765" s="12">
        <x:v>60.7217402270804</x:v>
      </x:c>
      <x:c r="U4765" s="12">
        <x:v>36</x:v>
      </x:c>
      <x:c r="V4765" s="12">
        <x:f>NA()</x:f>
      </x:c>
    </x:row>
    <x:row r="4766">
      <x:c r="A4766">
        <x:v>1909109</x:v>
      </x:c>
      <x:c r="B4766" s="1">
        <x:v>43312.8154226852</x:v>
      </x:c>
      <x:c r="C4766" s="6">
        <x:v>86.3175302683333</x:v>
      </x:c>
      <x:c r="D4766" s="14" t="s">
        <x:v>77</x:v>
      </x:c>
      <x:c r="E4766" s="15">
        <x:v>43278.4138806366</x:v>
      </x:c>
      <x:c r="F4766" t="s">
        <x:v>82</x:v>
      </x:c>
      <x:c r="G4766" s="6">
        <x:v>188.636566123946</x:v>
      </x:c>
      <x:c r="H4766" t="s">
        <x:v>83</x:v>
      </x:c>
      <x:c r="I4766" s="6">
        <x:v>26.1301319886488</x:v>
      </x:c>
      <x:c r="J4766" t="s">
        <x:v>78</x:v>
      </x:c>
      <x:c r="K4766" s="6">
        <x:v>1026</x:v>
      </x:c>
      <x:c r="L4766" t="s">
        <x:v>79</x:v>
      </x:c>
      <x:c r="M4766" t="s">
        <x:v>81</x:v>
      </x:c>
      <x:c r="N4766" s="8">
        <x:v>36</x:v>
      </x:c>
      <x:c r="O4766" s="8">
        <x:v>1</x:v>
      </x:c>
      <x:c r="P4766">
        <x:v>0</x:v>
      </x:c>
      <x:c r="Q4766" s="6">
        <x:v>21.834</x:v>
      </x:c>
      <x:c r="R4766" s="8">
        <x:v>116653.149704109</x:v>
      </x:c>
      <x:c r="S4766" s="12">
        <x:v>284245.591523367</x:v>
      </x:c>
      <x:c r="T4766" s="12">
        <x:v>60.7217402270804</x:v>
      </x:c>
      <x:c r="U4766" s="12">
        <x:v>36</x:v>
      </x:c>
      <x:c r="V4766" s="12">
        <x:f>NA()</x:f>
      </x:c>
    </x:row>
    <x:row r="4767">
      <x:c r="A4767">
        <x:v>1909113</x:v>
      </x:c>
      <x:c r="B4767" s="1">
        <x:v>43312.8154346065</x:v>
      </x:c>
      <x:c r="C4767" s="6">
        <x:v>86.3346753316667</x:v>
      </x:c>
      <x:c r="D4767" s="14" t="s">
        <x:v>77</x:v>
      </x:c>
      <x:c r="E4767" s="15">
        <x:v>43278.4138806366</x:v>
      </x:c>
      <x:c r="F4767" t="s">
        <x:v>82</x:v>
      </x:c>
      <x:c r="G4767" s="6">
        <x:v>188.630266055395</x:v>
      </x:c>
      <x:c r="H4767" t="s">
        <x:v>83</x:v>
      </x:c>
      <x:c r="I4767" s="6">
        <x:v>26.1301319886488</x:v>
      </x:c>
      <x:c r="J4767" t="s">
        <x:v>78</x:v>
      </x:c>
      <x:c r="K4767" s="6">
        <x:v>1025</x:v>
      </x:c>
      <x:c r="L4767" t="s">
        <x:v>79</x:v>
      </x:c>
      <x:c r="M4767" t="s">
        <x:v>81</x:v>
      </x:c>
      <x:c r="N4767" s="8">
        <x:v>36</x:v>
      </x:c>
      <x:c r="O4767" s="8">
        <x:v>1</x:v>
      </x:c>
      <x:c r="P4767">
        <x:v>0</x:v>
      </x:c>
      <x:c r="Q4767" s="6">
        <x:v>21.834</x:v>
      </x:c>
      <x:c r="R4767" s="8">
        <x:v>116649.587811978</x:v>
      </x:c>
      <x:c r="S4767" s="12">
        <x:v>284251.423633281</x:v>
      </x:c>
      <x:c r="T4767" s="12">
        <x:v>60.7217402270804</x:v>
      </x:c>
      <x:c r="U4767" s="12">
        <x:v>36</x:v>
      </x:c>
      <x:c r="V4767" s="12">
        <x:f>NA()</x:f>
      </x:c>
    </x:row>
    <x:row r="4768">
      <x:c r="A4768">
        <x:v>1909116</x:v>
      </x:c>
      <x:c r="B4768" s="1">
        <x:v>43312.8154457176</x:v>
      </x:c>
      <x:c r="C4768" s="6">
        <x:v>86.3506702316667</x:v>
      </x:c>
      <x:c r="D4768" s="14" t="s">
        <x:v>77</x:v>
      </x:c>
      <x:c r="E4768" s="15">
        <x:v>43278.4138806366</x:v>
      </x:c>
      <x:c r="F4768" t="s">
        <x:v>82</x:v>
      </x:c>
      <x:c r="G4768" s="6">
        <x:v>188.618960318102</x:v>
      </x:c>
      <x:c r="H4768" t="s">
        <x:v>83</x:v>
      </x:c>
      <x:c r="I4768" s="6">
        <x:v>26.1362955118466</x:v>
      </x:c>
      <x:c r="J4768" t="s">
        <x:v>78</x:v>
      </x:c>
      <x:c r="K4768" s="6">
        <x:v>1026</x:v>
      </x:c>
      <x:c r="L4768" t="s">
        <x:v>79</x:v>
      </x:c>
      <x:c r="M4768" t="s">
        <x:v>81</x:v>
      </x:c>
      <x:c r="N4768" s="8">
        <x:v>36</x:v>
      </x:c>
      <x:c r="O4768" s="8">
        <x:v>1</x:v>
      </x:c>
      <x:c r="P4768">
        <x:v>0</x:v>
      </x:c>
      <x:c r="Q4768" s="6">
        <x:v>21.833</x:v>
      </x:c>
      <x:c r="R4768" s="8">
        <x:v>116650.293468405</x:v>
      </x:c>
      <x:c r="S4768" s="12">
        <x:v>284242.553628367</x:v>
      </x:c>
      <x:c r="T4768" s="12">
        <x:v>60.7217402270804</x:v>
      </x:c>
      <x:c r="U4768" s="12">
        <x:v>36</x:v>
      </x:c>
      <x:c r="V4768" s="12">
        <x:f>NA()</x:f>
      </x:c>
    </x:row>
    <x:row r="4769">
      <x:c r="A4769">
        <x:v>1909127</x:v>
      </x:c>
      <x:c r="B4769" s="1">
        <x:v>43312.8154574074</x:v>
      </x:c>
      <x:c r="C4769" s="6">
        <x:v>86.367536405</x:v>
      </x:c>
      <x:c r="D4769" s="14" t="s">
        <x:v>77</x:v>
      </x:c>
      <x:c r="E4769" s="15">
        <x:v>43278.4138806366</x:v>
      </x:c>
      <x:c r="F4769" t="s">
        <x:v>82</x:v>
      </x:c>
      <x:c r="G4769" s="6">
        <x:v>188.629155175302</x:v>
      </x:c>
      <x:c r="H4769" t="s">
        <x:v>83</x:v>
      </x:c>
      <x:c r="I4769" s="6">
        <x:v>26.1362955118466</x:v>
      </x:c>
      <x:c r="J4769" t="s">
        <x:v>78</x:v>
      </x:c>
      <x:c r="K4769" s="6">
        <x:v>1025</x:v>
      </x:c>
      <x:c r="L4769" t="s">
        <x:v>79</x:v>
      </x:c>
      <x:c r="M4769" t="s">
        <x:v>81</x:v>
      </x:c>
      <x:c r="N4769" s="8">
        <x:v>36</x:v>
      </x:c>
      <x:c r="O4769" s="8">
        <x:v>1</x:v>
      </x:c>
      <x:c r="P4769">
        <x:v>0</x:v>
      </x:c>
      <x:c r="Q4769" s="6">
        <x:v>21.832</x:v>
      </x:c>
      <x:c r="R4769" s="8">
        <x:v>116653.580924964</x:v>
      </x:c>
      <x:c r="S4769" s="12">
        <x:v>284249.45886226</x:v>
      </x:c>
      <x:c r="T4769" s="12">
        <x:v>60.7217402270804</x:v>
      </x:c>
      <x:c r="U4769" s="12">
        <x:v>36</x:v>
      </x:c>
      <x:c r="V4769" s="12">
        <x:f>NA()</x:f>
      </x:c>
    </x:row>
    <x:row r="4770">
      <x:c r="A4770">
        <x:v>1909130</x:v>
      </x:c>
      <x:c r="B4770" s="1">
        <x:v>43312.8154690972</x:v>
      </x:c>
      <x:c r="C4770" s="6">
        <x:v>86.3843473366667</x:v>
      </x:c>
      <x:c r="D4770" s="14" t="s">
        <x:v>77</x:v>
      </x:c>
      <x:c r="E4770" s="15">
        <x:v>43278.4138806366</x:v>
      </x:c>
      <x:c r="F4770" t="s">
        <x:v>82</x:v>
      </x:c>
      <x:c r="G4770" s="6">
        <x:v>188.612658465498</x:v>
      </x:c>
      <x:c r="H4770" t="s">
        <x:v>83</x:v>
      </x:c>
      <x:c r="I4770" s="6">
        <x:v>26.1362955118466</x:v>
      </x:c>
      <x:c r="J4770" t="s">
        <x:v>78</x:v>
      </x:c>
      <x:c r="K4770" s="6">
        <x:v>1025</x:v>
      </x:c>
      <x:c r="L4770" t="s">
        <x:v>79</x:v>
      </x:c>
      <x:c r="M4770" t="s">
        <x:v>81</x:v>
      </x:c>
      <x:c r="N4770" s="8">
        <x:v>36</x:v>
      </x:c>
      <x:c r="O4770" s="8">
        <x:v>1</x:v>
      </x:c>
      <x:c r="P4770">
        <x:v>0</x:v>
      </x:c>
      <x:c r="Q4770" s="6">
        <x:v>21.833</x:v>
      </x:c>
      <x:c r="R4770" s="8">
        <x:v>116659.515126617</x:v>
      </x:c>
      <x:c r="S4770" s="12">
        <x:v>284258.014772401</x:v>
      </x:c>
      <x:c r="T4770" s="12">
        <x:v>60.7217402270804</x:v>
      </x:c>
      <x:c r="U4770" s="12">
        <x:v>36</x:v>
      </x:c>
      <x:c r="V4770" s="12">
        <x:f>NA()</x:f>
      </x:c>
    </x:row>
    <x:row r="4771">
      <x:c r="A4771">
        <x:v>1909139</x:v>
      </x:c>
      <x:c r="B4771" s="1">
        <x:v>43312.815480787</x:v>
      </x:c>
      <x:c r="C4771" s="6">
        <x:v>86.4011864933333</x:v>
      </x:c>
      <x:c r="D4771" s="14" t="s">
        <x:v>77</x:v>
      </x:c>
      <x:c r="E4771" s="15">
        <x:v>43278.4138806366</x:v>
      </x:c>
      <x:c r="F4771" t="s">
        <x:v>82</x:v>
      </x:c>
      <x:c r="G4771" s="6">
        <x:v>188.611546155984</x:v>
      </x:c>
      <x:c r="H4771" t="s">
        <x:v>83</x:v>
      </x:c>
      <x:c r="I4771" s="6">
        <x:v>26.142459046358</x:v>
      </x:c>
      <x:c r="J4771" t="s">
        <x:v>78</x:v>
      </x:c>
      <x:c r="K4771" s="6">
        <x:v>1025</x:v>
      </x:c>
      <x:c r="L4771" t="s">
        <x:v>79</x:v>
      </x:c>
      <x:c r="M4771" t="s">
        <x:v>81</x:v>
      </x:c>
      <x:c r="N4771" s="8">
        <x:v>36</x:v>
      </x:c>
      <x:c r="O4771" s="8">
        <x:v>1</x:v>
      </x:c>
      <x:c r="P4771">
        <x:v>0</x:v>
      </x:c>
      <x:c r="Q4771" s="6">
        <x:v>21.831</x:v>
      </x:c>
      <x:c r="R4771" s="8">
        <x:v>116655.062745047</x:v>
      </x:c>
      <x:c r="S4771" s="12">
        <x:v>284238.535142453</x:v>
      </x:c>
      <x:c r="T4771" s="12">
        <x:v>60.7217402270804</x:v>
      </x:c>
      <x:c r="U4771" s="12">
        <x:v>36</x:v>
      </x:c>
      <x:c r="V4771" s="12">
        <x:f>NA()</x:f>
      </x:c>
    </x:row>
    <x:row r="4772">
      <x:c r="A4772">
        <x:v>1909142</x:v>
      </x:c>
      <x:c r="B4772" s="1">
        <x:v>43312.8154919792</x:v>
      </x:c>
      <x:c r="C4772" s="6">
        <x:v>86.41729264</x:v>
      </x:c>
      <x:c r="D4772" s="14" t="s">
        <x:v>77</x:v>
      </x:c>
      <x:c r="E4772" s="15">
        <x:v>43278.4138806366</x:v>
      </x:c>
      <x:c r="F4772" t="s">
        <x:v>82</x:v>
      </x:c>
      <x:c r="G4772" s="6">
        <x:v>188.686066778471</x:v>
      </x:c>
      <x:c r="H4772" t="s">
        <x:v>83</x:v>
      </x:c>
      <x:c r="I4772" s="6">
        <x:v>26.1301319886488</x:v>
      </x:c>
      <x:c r="J4772" t="s">
        <x:v>78</x:v>
      </x:c>
      <x:c r="K4772" s="6">
        <x:v>1026</x:v>
      </x:c>
      <x:c r="L4772" t="s">
        <x:v>79</x:v>
      </x:c>
      <x:c r="M4772" t="s">
        <x:v>81</x:v>
      </x:c>
      <x:c r="N4772" s="8">
        <x:v>36</x:v>
      </x:c>
      <x:c r="O4772" s="8">
        <x:v>1</x:v>
      </x:c>
      <x:c r="P4772">
        <x:v>0</x:v>
      </x:c>
      <x:c r="Q4772" s="6">
        <x:v>21.831</x:v>
      </x:c>
      <x:c r="R4772" s="8">
        <x:v>116644.037367254</x:v>
      </x:c>
      <x:c r="S4772" s="12">
        <x:v>284241.137501254</x:v>
      </x:c>
      <x:c r="T4772" s="12">
        <x:v>60.7217402270804</x:v>
      </x:c>
      <x:c r="U4772" s="12">
        <x:v>36</x:v>
      </x:c>
      <x:c r="V4772" s="12">
        <x:f>NA()</x:f>
      </x:c>
    </x:row>
    <x:row r="4773">
      <x:c r="A4773">
        <x:v>1909151</x:v>
      </x:c>
      <x:c r="B4773" s="1">
        <x:v>43312.815503669</x:v>
      </x:c>
      <x:c r="C4773" s="6">
        <x:v>86.43411962</x:v>
      </x:c>
      <x:c r="D4773" s="14" t="s">
        <x:v>77</x:v>
      </x:c>
      <x:c r="E4773" s="15">
        <x:v>43278.4138806366</x:v>
      </x:c>
      <x:c r="F4773" t="s">
        <x:v>82</x:v>
      </x:c>
      <x:c r="G4773" s="6">
        <x:v>188.545574711464</x:v>
      </x:c>
      <x:c r="H4773" t="s">
        <x:v>83</x:v>
      </x:c>
      <x:c r="I4773" s="6">
        <x:v>26.142459046358</x:v>
      </x:c>
      <x:c r="J4773" t="s">
        <x:v>78</x:v>
      </x:c>
      <x:c r="K4773" s="6">
        <x:v>1025</x:v>
      </x:c>
      <x:c r="L4773" t="s">
        <x:v>79</x:v>
      </x:c>
      <x:c r="M4773" t="s">
        <x:v>81</x:v>
      </x:c>
      <x:c r="N4773" s="8">
        <x:v>36</x:v>
      </x:c>
      <x:c r="O4773" s="8">
        <x:v>1</x:v>
      </x:c>
      <x:c r="P4773">
        <x:v>0</x:v>
      </x:c>
      <x:c r="Q4773" s="6">
        <x:v>21.835</x:v>
      </x:c>
      <x:c r="R4773" s="8">
        <x:v>116645.033979875</x:v>
      </x:c>
      <x:c r="S4773" s="12">
        <x:v>284238.204911159</x:v>
      </x:c>
      <x:c r="T4773" s="12">
        <x:v>60.7217402270804</x:v>
      </x:c>
      <x:c r="U4773" s="12">
        <x:v>36</x:v>
      </x:c>
      <x:c r="V4773" s="12">
        <x:f>NA()</x:f>
      </x:c>
    </x:row>
    <x:row r="4774">
      <x:c r="A4774">
        <x:v>1909153</x:v>
      </x:c>
      <x:c r="B4774" s="1">
        <x:v>43312.8155153588</x:v>
      </x:c>
      <x:c r="C4774" s="6">
        <x:v>86.4509617916667</x:v>
      </x:c>
      <x:c r="D4774" s="14" t="s">
        <x:v>77</x:v>
      </x:c>
      <x:c r="E4774" s="15">
        <x:v>43278.4138806366</x:v>
      </x:c>
      <x:c r="F4774" t="s">
        <x:v>82</x:v>
      </x:c>
      <x:c r="G4774" s="6">
        <x:v>188.563179040068</x:v>
      </x:c>
      <x:c r="H4774" t="s">
        <x:v>83</x:v>
      </x:c>
      <x:c r="I4774" s="6">
        <x:v>26.1362955118466</x:v>
      </x:c>
      <x:c r="J4774" t="s">
        <x:v>78</x:v>
      </x:c>
      <x:c r="K4774" s="6">
        <x:v>1025</x:v>
      </x:c>
      <x:c r="L4774" t="s">
        <x:v>79</x:v>
      </x:c>
      <x:c r="M4774" t="s">
        <x:v>81</x:v>
      </x:c>
      <x:c r="N4774" s="8">
        <x:v>36</x:v>
      </x:c>
      <x:c r="O4774" s="8">
        <x:v>1</x:v>
      </x:c>
      <x:c r="P4774">
        <x:v>0</x:v>
      </x:c>
      <x:c r="Q4774" s="6">
        <x:v>21.836</x:v>
      </x:c>
      <x:c r="R4774" s="8">
        <x:v>116651.574492079</x:v>
      </x:c>
      <x:c r="S4774" s="12">
        <x:v>284245.471519018</x:v>
      </x:c>
      <x:c r="T4774" s="12">
        <x:v>60.7217402270804</x:v>
      </x:c>
      <x:c r="U4774" s="12">
        <x:v>36</x:v>
      </x:c>
      <x:c r="V4774" s="12">
        <x:f>NA()</x:f>
      </x:c>
    </x:row>
    <x:row r="4775">
      <x:c r="A4775">
        <x:v>1909163</x:v>
      </x:c>
      <x:c r="B4775" s="1">
        <x:v>43312.8155271643</x:v>
      </x:c>
      <x:c r="C4775" s="6">
        <x:v>86.4679661183333</x:v>
      </x:c>
      <x:c r="D4775" s="14" t="s">
        <x:v>77</x:v>
      </x:c>
      <x:c r="E4775" s="15">
        <x:v>43278.4138806366</x:v>
      </x:c>
      <x:c r="F4775" t="s">
        <x:v>82</x:v>
      </x:c>
      <x:c r="G4775" s="6">
        <x:v>188.562064896944</x:v>
      </x:c>
      <x:c r="H4775" t="s">
        <x:v>83</x:v>
      </x:c>
      <x:c r="I4775" s="6">
        <x:v>26.142459046358</x:v>
      </x:c>
      <x:c r="J4775" t="s">
        <x:v>78</x:v>
      </x:c>
      <x:c r="K4775" s="6">
        <x:v>1025</x:v>
      </x:c>
      <x:c r="L4775" t="s">
        <x:v>79</x:v>
      </x:c>
      <x:c r="M4775" t="s">
        <x:v>81</x:v>
      </x:c>
      <x:c r="N4775" s="8">
        <x:v>36</x:v>
      </x:c>
      <x:c r="O4775" s="8">
        <x:v>1</x:v>
      </x:c>
      <x:c r="P4775">
        <x:v>0</x:v>
      </x:c>
      <x:c r="Q4775" s="6">
        <x:v>21.834</x:v>
      </x:c>
      <x:c r="R4775" s="8">
        <x:v>116659.038960952</x:v>
      </x:c>
      <x:c r="S4775" s="12">
        <x:v>284250.578781459</x:v>
      </x:c>
      <x:c r="T4775" s="12">
        <x:v>60.7217402270804</x:v>
      </x:c>
      <x:c r="U4775" s="12">
        <x:v>36</x:v>
      </x:c>
      <x:c r="V4775" s="12">
        <x:f>NA()</x:f>
      </x:c>
    </x:row>
    <x:row r="4776">
      <x:c r="A4776">
        <x:v>1909169</x:v>
      </x:c>
      <x:c r="B4776" s="1">
        <x:v>43312.8155382755</x:v>
      </x:c>
      <x:c r="C4776" s="6">
        <x:v>86.4839428566667</x:v>
      </x:c>
      <x:c r="D4776" s="14" t="s">
        <x:v>77</x:v>
      </x:c>
      <x:c r="E4776" s="15">
        <x:v>43278.4138806366</x:v>
      </x:c>
      <x:c r="F4776" t="s">
        <x:v>82</x:v>
      </x:c>
      <x:c r="G4776" s="6">
        <x:v>188.686066778471</x:v>
      </x:c>
      <x:c r="H4776" t="s">
        <x:v>83</x:v>
      </x:c>
      <x:c r="I4776" s="6">
        <x:v>26.1301319886488</x:v>
      </x:c>
      <x:c r="J4776" t="s">
        <x:v>78</x:v>
      </x:c>
      <x:c r="K4776" s="6">
        <x:v>1026</x:v>
      </x:c>
      <x:c r="L4776" t="s">
        <x:v>79</x:v>
      </x:c>
      <x:c r="M4776" t="s">
        <x:v>81</x:v>
      </x:c>
      <x:c r="N4776" s="8">
        <x:v>36</x:v>
      </x:c>
      <x:c r="O4776" s="8">
        <x:v>1</x:v>
      </x:c>
      <x:c r="P4776">
        <x:v>0</x:v>
      </x:c>
      <x:c r="Q4776" s="6">
        <x:v>21.831</x:v>
      </x:c>
      <x:c r="R4776" s="8">
        <x:v>116651.182167805</x:v>
      </x:c>
      <x:c r="S4776" s="12">
        <x:v>284255.240898116</x:v>
      </x:c>
      <x:c r="T4776" s="12">
        <x:v>60.7217402270804</x:v>
      </x:c>
      <x:c r="U4776" s="12">
        <x:v>36</x:v>
      </x:c>
      <x:c r="V4776" s="12">
        <x:f>NA()</x:f>
      </x:c>
    </x:row>
    <x:row r="4777">
      <x:c r="A4777">
        <x:v>1909171</x:v>
      </x:c>
      <x:c r="B4777" s="1">
        <x:v>43312.8155499653</x:v>
      </x:c>
      <x:c r="C4777" s="6">
        <x:v>86.500806255</x:v>
      </x:c>
      <x:c r="D4777" s="14" t="s">
        <x:v>77</x:v>
      </x:c>
      <x:c r="E4777" s="15">
        <x:v>43278.4138806366</x:v>
      </x:c>
      <x:c r="F4777" t="s">
        <x:v>82</x:v>
      </x:c>
      <x:c r="G4777" s="6">
        <x:v>188.669564775571</x:v>
      </x:c>
      <x:c r="H4777" t="s">
        <x:v>83</x:v>
      </x:c>
      <x:c r="I4777" s="6">
        <x:v>26.1301319886488</x:v>
      </x:c>
      <x:c r="J4777" t="s">
        <x:v>78</x:v>
      </x:c>
      <x:c r="K4777" s="6">
        <x:v>1026</x:v>
      </x:c>
      <x:c r="L4777" t="s">
        <x:v>79</x:v>
      </x:c>
      <x:c r="M4777" t="s">
        <x:v>81</x:v>
      </x:c>
      <x:c r="N4777" s="8">
        <x:v>36</x:v>
      </x:c>
      <x:c r="O4777" s="8">
        <x:v>1</x:v>
      </x:c>
      <x:c r="P4777">
        <x:v>0</x:v>
      </x:c>
      <x:c r="Q4777" s="6">
        <x:v>21.832</x:v>
      </x:c>
      <x:c r="R4777" s="8">
        <x:v>116651.897856929</x:v>
      </x:c>
      <x:c r="S4777" s="12">
        <x:v>284237.954400112</x:v>
      </x:c>
      <x:c r="T4777" s="12">
        <x:v>60.7217402270804</x:v>
      </x:c>
      <x:c r="U4777" s="12">
        <x:v>36</x:v>
      </x:c>
      <x:c r="V4777" s="12">
        <x:f>NA()</x:f>
      </x:c>
    </x:row>
    <x:row r="4778">
      <x:c r="A4778">
        <x:v>1909177</x:v>
      </x:c>
      <x:c r="B4778" s="1">
        <x:v>43312.8155617708</x:v>
      </x:c>
      <x:c r="C4778" s="6">
        <x:v>86.517786065</x:v>
      </x:c>
      <x:c r="D4778" s="14" t="s">
        <x:v>77</x:v>
      </x:c>
      <x:c r="E4778" s="15">
        <x:v>43278.4138806366</x:v>
      </x:c>
      <x:c r="F4778" t="s">
        <x:v>82</x:v>
      </x:c>
      <x:c r="G4778" s="6">
        <x:v>188.635457579088</x:v>
      </x:c>
      <x:c r="H4778" t="s">
        <x:v>83</x:v>
      </x:c>
      <x:c r="I4778" s="6">
        <x:v>26.1362955118466</x:v>
      </x:c>
      <x:c r="J4778" t="s">
        <x:v>78</x:v>
      </x:c>
      <x:c r="K4778" s="6">
        <x:v>1026</x:v>
      </x:c>
      <x:c r="L4778" t="s">
        <x:v>79</x:v>
      </x:c>
      <x:c r="M4778" t="s">
        <x:v>81</x:v>
      </x:c>
      <x:c r="N4778" s="8">
        <x:v>36</x:v>
      </x:c>
      <x:c r="O4778" s="8">
        <x:v>1</x:v>
      </x:c>
      <x:c r="P4778">
        <x:v>0</x:v>
      </x:c>
      <x:c r="Q4778" s="6">
        <x:v>21.832</x:v>
      </x:c>
      <x:c r="R4778" s="8">
        <x:v>116655.289058171</x:v>
      </x:c>
      <x:c r="S4778" s="12">
        <x:v>284242.100402513</x:v>
      </x:c>
      <x:c r="T4778" s="12">
        <x:v>60.7217402270804</x:v>
      </x:c>
      <x:c r="U4778" s="12">
        <x:v>36</x:v>
      </x:c>
      <x:c r="V4778" s="12">
        <x:f>NA()</x:f>
      </x:c>
    </x:row>
    <x:row r="4779">
      <x:c r="A4779">
        <x:v>1909182</x:v>
      </x:c>
      <x:c r="B4779" s="1">
        <x:v>43312.8155734954</x:v>
      </x:c>
      <x:c r="C4779" s="6">
        <x:v>86.5346963816667</x:v>
      </x:c>
      <x:c r="D4779" s="14" t="s">
        <x:v>77</x:v>
      </x:c>
      <x:c r="E4779" s="15">
        <x:v>43278.4138806366</x:v>
      </x:c>
      <x:c r="F4779" t="s">
        <x:v>82</x:v>
      </x:c>
      <x:c r="G4779" s="6">
        <x:v>188.668457454806</x:v>
      </x:c>
      <x:c r="H4779" t="s">
        <x:v>83</x:v>
      </x:c>
      <x:c r="I4779" s="6">
        <x:v>26.1362955118466</x:v>
      </x:c>
      <x:c r="J4779" t="s">
        <x:v>78</x:v>
      </x:c>
      <x:c r="K4779" s="6">
        <x:v>1026</x:v>
      </x:c>
      <x:c r="L4779" t="s">
        <x:v>79</x:v>
      </x:c>
      <x:c r="M4779" t="s">
        <x:v>81</x:v>
      </x:c>
      <x:c r="N4779" s="8">
        <x:v>36</x:v>
      </x:c>
      <x:c r="O4779" s="8">
        <x:v>1</x:v>
      </x:c>
      <x:c r="P4779">
        <x:v>0</x:v>
      </x:c>
      <x:c r="Q4779" s="6">
        <x:v>21.83</x:v>
      </x:c>
      <x:c r="R4779" s="8">
        <x:v>116655.54327258</x:v>
      </x:c>
      <x:c r="S4779" s="12">
        <x:v>284241.260077113</x:v>
      </x:c>
      <x:c r="T4779" s="12">
        <x:v>60.7217402270804</x:v>
      </x:c>
      <x:c r="U4779" s="12">
        <x:v>36</x:v>
      </x:c>
      <x:c r="V4779" s="12">
        <x:f>NA()</x:f>
      </x:c>
    </x:row>
    <x:row r="4780">
      <x:c r="A4780">
        <x:v>1909188</x:v>
      </x:c>
      <x:c r="B4780" s="1">
        <x:v>43312.8155846065</x:v>
      </x:c>
      <x:c r="C4780" s="6">
        <x:v>86.55067066</x:v>
      </x:c>
      <x:c r="D4780" s="14" t="s">
        <x:v>77</x:v>
      </x:c>
      <x:c r="E4780" s="15">
        <x:v>43278.4138806366</x:v>
      </x:c>
      <x:c r="F4780" t="s">
        <x:v>82</x:v>
      </x:c>
      <x:c r="G4780" s="6">
        <x:v>188.636566123946</x:v>
      </x:c>
      <x:c r="H4780" t="s">
        <x:v>83</x:v>
      </x:c>
      <x:c r="I4780" s="6">
        <x:v>26.1301319886488</x:v>
      </x:c>
      <x:c r="J4780" t="s">
        <x:v>78</x:v>
      </x:c>
      <x:c r="K4780" s="6">
        <x:v>1026</x:v>
      </x:c>
      <x:c r="L4780" t="s">
        <x:v>79</x:v>
      </x:c>
      <x:c r="M4780" t="s">
        <x:v>81</x:v>
      </x:c>
      <x:c r="N4780" s="8">
        <x:v>36</x:v>
      </x:c>
      <x:c r="O4780" s="8">
        <x:v>1</x:v>
      </x:c>
      <x:c r="P4780">
        <x:v>0</x:v>
      </x:c>
      <x:c r="Q4780" s="6">
        <x:v>21.834</x:v>
      </x:c>
      <x:c r="R4780" s="8">
        <x:v>116648.899398234</x:v>
      </x:c>
      <x:c r="S4780" s="12">
        <x:v>284235.23729965</x:v>
      </x:c>
      <x:c r="T4780" s="12">
        <x:v>60.7217402270804</x:v>
      </x:c>
      <x:c r="U4780" s="12">
        <x:v>36</x:v>
      </x:c>
      <x:c r="V4780" s="12">
        <x:f>NA()</x:f>
      </x:c>
    </x:row>
    <x:row r="4781">
      <x:c r="A4781">
        <x:v>1909194</x:v>
      </x:c>
      <x:c r="B4781" s="1">
        <x:v>43312.8155962963</x:v>
      </x:c>
      <x:c r="C4781" s="6">
        <x:v>86.5675391233333</x:v>
      </x:c>
      <x:c r="D4781" s="14" t="s">
        <x:v>77</x:v>
      </x:c>
      <x:c r="E4781" s="15">
        <x:v>43278.4138806366</x:v>
      </x:c>
      <x:c r="F4781" t="s">
        <x:v>82</x:v>
      </x:c>
      <x:c r="G4781" s="6">
        <x:v>188.68087328688</x:v>
      </x:c>
      <x:c r="H4781" t="s">
        <x:v>83</x:v>
      </x:c>
      <x:c r="I4781" s="6">
        <x:v>26.1239684767652</x:v>
      </x:c>
      <x:c r="J4781" t="s">
        <x:v>78</x:v>
      </x:c>
      <x:c r="K4781" s="6">
        <x:v>1025</x:v>
      </x:c>
      <x:c r="L4781" t="s">
        <x:v>79</x:v>
      </x:c>
      <x:c r="M4781" t="s">
        <x:v>81</x:v>
      </x:c>
      <x:c r="N4781" s="8">
        <x:v>36</x:v>
      </x:c>
      <x:c r="O4781" s="8">
        <x:v>1</x:v>
      </x:c>
      <x:c r="P4781">
        <x:v>0</x:v>
      </x:c>
      <x:c r="Q4781" s="6">
        <x:v>21.833</x:v>
      </x:c>
      <x:c r="R4781" s="8">
        <x:v>116655.011632687</x:v>
      </x:c>
      <x:c r="S4781" s="12">
        <x:v>284225.782247616</x:v>
      </x:c>
      <x:c r="T4781" s="12">
        <x:v>60.7217402270804</x:v>
      </x:c>
      <x:c r="U4781" s="12">
        <x:v>36</x:v>
      </x:c>
      <x:c r="V4781" s="12">
        <x:f>NA()</x:f>
      </x:c>
    </x:row>
    <x:row r="4782">
      <x:c r="A4782">
        <x:v>1909202</x:v>
      </x:c>
      <x:c r="B4782" s="1">
        <x:v>43312.8156081019</x:v>
      </x:c>
      <x:c r="C4782" s="6">
        <x:v>86.58449356</x:v>
      </x:c>
      <x:c r="D4782" s="14" t="s">
        <x:v>77</x:v>
      </x:c>
      <x:c r="E4782" s="15">
        <x:v>43278.4138806366</x:v>
      </x:c>
      <x:c r="F4782" t="s">
        <x:v>82</x:v>
      </x:c>
      <x:c r="G4782" s="6">
        <x:v>188.563179040068</x:v>
      </x:c>
      <x:c r="H4782" t="s">
        <x:v>83</x:v>
      </x:c>
      <x:c r="I4782" s="6">
        <x:v>26.1362955118466</x:v>
      </x:c>
      <x:c r="J4782" t="s">
        <x:v>78</x:v>
      </x:c>
      <x:c r="K4782" s="6">
        <x:v>1025</x:v>
      </x:c>
      <x:c r="L4782" t="s">
        <x:v>79</x:v>
      </x:c>
      <x:c r="M4782" t="s">
        <x:v>81</x:v>
      </x:c>
      <x:c r="N4782" s="8">
        <x:v>36</x:v>
      </x:c>
      <x:c r="O4782" s="8">
        <x:v>1</x:v>
      </x:c>
      <x:c r="P4782">
        <x:v>0</x:v>
      </x:c>
      <x:c r="Q4782" s="6">
        <x:v>21.836</x:v>
      </x:c>
      <x:c r="R4782" s="8">
        <x:v>116655.208735806</x:v>
      </x:c>
      <x:c r="S4782" s="12">
        <x:v>284247.754875453</x:v>
      </x:c>
      <x:c r="T4782" s="12">
        <x:v>60.7217402270804</x:v>
      </x:c>
      <x:c r="U4782" s="12">
        <x:v>36</x:v>
      </x:c>
      <x:c r="V4782" s="12">
        <x:f>NA()</x:f>
      </x:c>
    </x:row>
    <x:row r="4783">
      <x:c r="A4783">
        <x:v>1909208</x:v>
      </x:c>
      <x:c r="B4783" s="1">
        <x:v>43312.8156192477</x:v>
      </x:c>
      <x:c r="C4783" s="6">
        <x:v>86.600547835</x:v>
      </x:c>
      <x:c r="D4783" s="14" t="s">
        <x:v>77</x:v>
      </x:c>
      <x:c r="E4783" s="15">
        <x:v>43278.4138806366</x:v>
      </x:c>
      <x:c r="F4783" t="s">
        <x:v>82</x:v>
      </x:c>
      <x:c r="G4783" s="6">
        <x:v>188.602464841348</x:v>
      </x:c>
      <x:c r="H4783" t="s">
        <x:v>83</x:v>
      </x:c>
      <x:c r="I4783" s="6">
        <x:v>26.1362955118466</x:v>
      </x:c>
      <x:c r="J4783" t="s">
        <x:v>78</x:v>
      </x:c>
      <x:c r="K4783" s="6">
        <x:v>1026</x:v>
      </x:c>
      <x:c r="L4783" t="s">
        <x:v>79</x:v>
      </x:c>
      <x:c r="M4783" t="s">
        <x:v>81</x:v>
      </x:c>
      <x:c r="N4783" s="8">
        <x:v>36</x:v>
      </x:c>
      <x:c r="O4783" s="8">
        <x:v>1</x:v>
      </x:c>
      <x:c r="P4783">
        <x:v>0</x:v>
      </x:c>
      <x:c r="Q4783" s="6">
        <x:v>21.834</x:v>
      </x:c>
      <x:c r="R4783" s="8">
        <x:v>116659.511245219</x:v>
      </x:c>
      <x:c r="S4783" s="12">
        <x:v>284243.528512692</x:v>
      </x:c>
      <x:c r="T4783" s="12">
        <x:v>60.7217402270804</x:v>
      </x:c>
      <x:c r="U4783" s="12">
        <x:v>36</x:v>
      </x:c>
      <x:c r="V4783" s="12">
        <x:f>NA()</x:f>
      </x:c>
    </x:row>
    <x:row r="4784">
      <x:c r="A4784">
        <x:v>1909214</x:v>
      </x:c>
      <x:c r="B4784" s="1">
        <x:v>43312.8156310185</x:v>
      </x:c>
      <x:c r="C4784" s="6">
        <x:v>86.6175028383333</x:v>
      </x:c>
      <x:c r="D4784" s="14" t="s">
        <x:v>77</x:v>
      </x:c>
      <x:c r="E4784" s="15">
        <x:v>43278.4138806366</x:v>
      </x:c>
      <x:c r="F4784" t="s">
        <x:v>82</x:v>
      </x:c>
      <x:c r="G4784" s="6">
        <x:v>188.596163539866</x:v>
      </x:c>
      <x:c r="H4784" t="s">
        <x:v>83</x:v>
      </x:c>
      <x:c r="I4784" s="6">
        <x:v>26.1362955118466</x:v>
      </x:c>
      <x:c r="J4784" t="s">
        <x:v>78</x:v>
      </x:c>
      <x:c r="K4784" s="6">
        <x:v>1025</x:v>
      </x:c>
      <x:c r="L4784" t="s">
        <x:v>79</x:v>
      </x:c>
      <x:c r="M4784" t="s">
        <x:v>81</x:v>
      </x:c>
      <x:c r="N4784" s="8">
        <x:v>36</x:v>
      </x:c>
      <x:c r="O4784" s="8">
        <x:v>1</x:v>
      </x:c>
      <x:c r="P4784">
        <x:v>0</x:v>
      </x:c>
      <x:c r="Q4784" s="6">
        <x:v>21.834</x:v>
      </x:c>
      <x:c r="R4784" s="8">
        <x:v>116656.195004469</x:v>
      </x:c>
      <x:c r="S4784" s="12">
        <x:v>284258.299511842</x:v>
      </x:c>
      <x:c r="T4784" s="12">
        <x:v>60.7217402270804</x:v>
      </x:c>
      <x:c r="U4784" s="12">
        <x:v>36</x:v>
      </x:c>
      <x:c r="V4784" s="12">
        <x:f>NA()</x:f>
      </x:c>
    </x:row>
    <x:row r="4785">
      <x:c r="A4785">
        <x:v>1909223</x:v>
      </x:c>
      <x:c r="B4785" s="1">
        <x:v>43312.8156427893</x:v>
      </x:c>
      <x:c r="C4785" s="6">
        <x:v>86.6344568533333</x:v>
      </x:c>
      <x:c r="D4785" s="14" t="s">
        <x:v>77</x:v>
      </x:c>
      <x:c r="E4785" s="15">
        <x:v>43278.4138806366</x:v>
      </x:c>
      <x:c r="F4785" t="s">
        <x:v>82</x:v>
      </x:c>
      <x:c r="G4785" s="6">
        <x:v>188.684960070063</x:v>
      </x:c>
      <x:c r="H4785" t="s">
        <x:v>83</x:v>
      </x:c>
      <x:c r="I4785" s="6">
        <x:v>26.1362955118466</x:v>
      </x:c>
      <x:c r="J4785" t="s">
        <x:v>78</x:v>
      </x:c>
      <x:c r="K4785" s="6">
        <x:v>1026</x:v>
      </x:c>
      <x:c r="L4785" t="s">
        <x:v>79</x:v>
      </x:c>
      <x:c r="M4785" t="s">
        <x:v>81</x:v>
      </x:c>
      <x:c r="N4785" s="8">
        <x:v>36</x:v>
      </x:c>
      <x:c r="O4785" s="8">
        <x:v>1</x:v>
      </x:c>
      <x:c r="P4785">
        <x:v>0</x:v>
      </x:c>
      <x:c r="Q4785" s="6">
        <x:v>21.829</x:v>
      </x:c>
      <x:c r="R4785" s="8">
        <x:v>116651.568498227</x:v>
      </x:c>
      <x:c r="S4785" s="12">
        <x:v>284250.823408613</x:v>
      </x:c>
      <x:c r="T4785" s="12">
        <x:v>60.7217402270804</x:v>
      </x:c>
      <x:c r="U4785" s="12">
        <x:v>36</x:v>
      </x:c>
      <x:c r="V4785" s="12">
        <x:f>NA()</x:f>
      </x:c>
    </x:row>
    <x:row r="4786">
      <x:c r="A4786">
        <x:v>1909228</x:v>
      </x:c>
      <x:c r="B4786" s="1">
        <x:v>43312.8156539699</x:v>
      </x:c>
      <x:c r="C4786" s="6">
        <x:v>86.65056412</x:v>
      </x:c>
      <x:c r="D4786" s="14" t="s">
        <x:v>77</x:v>
      </x:c>
      <x:c r="E4786" s="15">
        <x:v>43278.4138806366</x:v>
      </x:c>
      <x:c r="F4786" t="s">
        <x:v>82</x:v>
      </x:c>
      <x:c r="G4786" s="6">
        <x:v>188.663263604933</x:v>
      </x:c>
      <x:c r="H4786" t="s">
        <x:v>83</x:v>
      </x:c>
      <x:c r="I4786" s="6">
        <x:v>26.1301319886488</x:v>
      </x:c>
      <x:c r="J4786" t="s">
        <x:v>78</x:v>
      </x:c>
      <x:c r="K4786" s="6">
        <x:v>1025</x:v>
      </x:c>
      <x:c r="L4786" t="s">
        <x:v>79</x:v>
      </x:c>
      <x:c r="M4786" t="s">
        <x:v>81</x:v>
      </x:c>
      <x:c r="N4786" s="8">
        <x:v>36</x:v>
      </x:c>
      <x:c r="O4786" s="8">
        <x:v>1</x:v>
      </x:c>
      <x:c r="P4786">
        <x:v>0</x:v>
      </x:c>
      <x:c r="Q4786" s="6">
        <x:v>21.832</x:v>
      </x:c>
      <x:c r="R4786" s="8">
        <x:v>116650.439322562</x:v>
      </x:c>
      <x:c r="S4786" s="12">
        <x:v>284238.85665372</x:v>
      </x:c>
      <x:c r="T4786" s="12">
        <x:v>60.7217402270804</x:v>
      </x:c>
      <x:c r="U4786" s="12">
        <x:v>36</x:v>
      </x:c>
      <x:c r="V4786" s="12">
        <x:f>NA()</x:f>
      </x:c>
    </x:row>
    <x:row r="4787">
      <x:c r="A4787">
        <x:v>1909233</x:v>
      </x:c>
      <x:c r="B4787" s="1">
        <x:v>43312.815665706</x:v>
      </x:c>
      <x:c r="C4787" s="6">
        <x:v>86.66746968</x:v>
      </x:c>
      <x:c r="D4787" s="14" t="s">
        <x:v>77</x:v>
      </x:c>
      <x:c r="E4787" s="15">
        <x:v>43278.4138806366</x:v>
      </x:c>
      <x:c r="F4787" t="s">
        <x:v>82</x:v>
      </x:c>
      <x:c r="G4787" s="6">
        <x:v>188.630266055395</x:v>
      </x:c>
      <x:c r="H4787" t="s">
        <x:v>83</x:v>
      </x:c>
      <x:c r="I4787" s="6">
        <x:v>26.1301319886488</x:v>
      </x:c>
      <x:c r="J4787" t="s">
        <x:v>78</x:v>
      </x:c>
      <x:c r="K4787" s="6">
        <x:v>1025</x:v>
      </x:c>
      <x:c r="L4787" t="s">
        <x:v>79</x:v>
      </x:c>
      <x:c r="M4787" t="s">
        <x:v>81</x:v>
      </x:c>
      <x:c r="N4787" s="8">
        <x:v>36</x:v>
      </x:c>
      <x:c r="O4787" s="8">
        <x:v>1</x:v>
      </x:c>
      <x:c r="P4787">
        <x:v>0</x:v>
      </x:c>
      <x:c r="Q4787" s="6">
        <x:v>21.834</x:v>
      </x:c>
      <x:c r="R4787" s="8">
        <x:v>116655.339681747</x:v>
      </x:c>
      <x:c r="S4787" s="12">
        <x:v>284240.826149394</x:v>
      </x:c>
      <x:c r="T4787" s="12">
        <x:v>60.7217402270804</x:v>
      </x:c>
      <x:c r="U4787" s="12">
        <x:v>36</x:v>
      </x:c>
      <x:c r="V4787" s="12">
        <x:f>NA()</x:f>
      </x:c>
    </x:row>
    <x:row r="4788">
      <x:c r="A4788">
        <x:v>1909237</x:v>
      </x:c>
      <x:c r="B4788" s="1">
        <x:v>43312.8156773958</x:v>
      </x:c>
      <x:c r="C4788" s="6">
        <x:v>86.6842756733333</x:v>
      </x:c>
      <x:c r="D4788" s="14" t="s">
        <x:v>77</x:v>
      </x:c>
      <x:c r="E4788" s="15">
        <x:v>43278.4138806366</x:v>
      </x:c>
      <x:c r="F4788" t="s">
        <x:v>82</x:v>
      </x:c>
      <x:c r="G4788" s="6">
        <x:v>188.669564775571</x:v>
      </x:c>
      <x:c r="H4788" t="s">
        <x:v>83</x:v>
      </x:c>
      <x:c r="I4788" s="6">
        <x:v>26.1301319886488</x:v>
      </x:c>
      <x:c r="J4788" t="s">
        <x:v>78</x:v>
      </x:c>
      <x:c r="K4788" s="6">
        <x:v>1026</x:v>
      </x:c>
      <x:c r="L4788" t="s">
        <x:v>79</x:v>
      </x:c>
      <x:c r="M4788" t="s">
        <x:v>81</x:v>
      </x:c>
      <x:c r="N4788" s="8">
        <x:v>36</x:v>
      </x:c>
      <x:c r="O4788" s="8">
        <x:v>1</x:v>
      </x:c>
      <x:c r="P4788">
        <x:v>0</x:v>
      </x:c>
      <x:c r="Q4788" s="6">
        <x:v>21.832</x:v>
      </x:c>
      <x:c r="R4788" s="8">
        <x:v>116657.210205789</x:v>
      </x:c>
      <x:c r="S4788" s="12">
        <x:v>284241.354727172</x:v>
      </x:c>
      <x:c r="T4788" s="12">
        <x:v>60.7217402270804</x:v>
      </x:c>
      <x:c r="U4788" s="12">
        <x:v>36</x:v>
      </x:c>
      <x:c r="V4788" s="12">
        <x:f>NA()</x:f>
      </x:c>
    </x:row>
    <x:row r="4789">
      <x:c r="A4789">
        <x:v>1909243</x:v>
      </x:c>
      <x:c r="B4789" s="1">
        <x:v>43312.8156890394</x:v>
      </x:c>
      <x:c r="C4789" s="6">
        <x:v>86.7010681416667</x:v>
      </x:c>
      <x:c r="D4789" s="14" t="s">
        <x:v>77</x:v>
      </x:c>
      <x:c r="E4789" s="15">
        <x:v>43278.4138806366</x:v>
      </x:c>
      <x:c r="F4789" t="s">
        <x:v>82</x:v>
      </x:c>
      <x:c r="G4789" s="6">
        <x:v>188.653064557484</x:v>
      </x:c>
      <x:c r="H4789" t="s">
        <x:v>83</x:v>
      </x:c>
      <x:c r="I4789" s="6">
        <x:v>26.1301319886488</x:v>
      </x:c>
      <x:c r="J4789" t="s">
        <x:v>78</x:v>
      </x:c>
      <x:c r="K4789" s="6">
        <x:v>1026</x:v>
      </x:c>
      <x:c r="L4789" t="s">
        <x:v>79</x:v>
      </x:c>
      <x:c r="M4789" t="s">
        <x:v>81</x:v>
      </x:c>
      <x:c r="N4789" s="8">
        <x:v>36</x:v>
      </x:c>
      <x:c r="O4789" s="8">
        <x:v>1</x:v>
      </x:c>
      <x:c r="P4789">
        <x:v>0</x:v>
      </x:c>
      <x:c r="Q4789" s="6">
        <x:v>21.833</x:v>
      </x:c>
      <x:c r="R4789" s="8">
        <x:v>116663.137362816</x:v>
      </x:c>
      <x:c r="S4789" s="12">
        <x:v>284242.803924139</x:v>
      </x:c>
      <x:c r="T4789" s="12">
        <x:v>60.7217402270804</x:v>
      </x:c>
      <x:c r="U4789" s="12">
        <x:v>36</x:v>
      </x:c>
      <x:c r="V4789" s="12">
        <x:f>NA()</x:f>
      </x:c>
    </x:row>
    <x:row r="4790">
      <x:c r="A4790">
        <x:v>1909249</x:v>
      </x:c>
      <x:c r="B4790" s="1">
        <x:v>43312.8157003125</x:v>
      </x:c>
      <x:c r="C4790" s="6">
        <x:v>86.7172746366667</x:v>
      </x:c>
      <x:c r="D4790" s="14" t="s">
        <x:v>77</x:v>
      </x:c>
      <x:c r="E4790" s="15">
        <x:v>43278.4138806366</x:v>
      </x:c>
      <x:c r="F4790" t="s">
        <x:v>82</x:v>
      </x:c>
      <x:c r="G4790" s="6">
        <x:v>188.618960318102</x:v>
      </x:c>
      <x:c r="H4790" t="s">
        <x:v>83</x:v>
      </x:c>
      <x:c r="I4790" s="6">
        <x:v>26.1362955118466</x:v>
      </x:c>
      <x:c r="J4790" t="s">
        <x:v>78</x:v>
      </x:c>
      <x:c r="K4790" s="6">
        <x:v>1026</x:v>
      </x:c>
      <x:c r="L4790" t="s">
        <x:v>79</x:v>
      </x:c>
      <x:c r="M4790" t="s">
        <x:v>81</x:v>
      </x:c>
      <x:c r="N4790" s="8">
        <x:v>36</x:v>
      </x:c>
      <x:c r="O4790" s="8">
        <x:v>1</x:v>
      </x:c>
      <x:c r="P4790">
        <x:v>0</x:v>
      </x:c>
      <x:c r="Q4790" s="6">
        <x:v>21.833</x:v>
      </x:c>
      <x:c r="R4790" s="8">
        <x:v>116659.134207377</x:v>
      </x:c>
      <x:c r="S4790" s="12">
        <x:v>284241.146956456</x:v>
      </x:c>
      <x:c r="T4790" s="12">
        <x:v>60.7217402270804</x:v>
      </x:c>
      <x:c r="U4790" s="12">
        <x:v>36</x:v>
      </x:c>
      <x:c r="V4790" s="12">
        <x:f>NA()</x:f>
      </x:c>
    </x:row>
    <x:row r="4791">
      <x:c r="A4791">
        <x:v>1909256</x:v>
      </x:c>
      <x:c r="B4791" s="1">
        <x:v>43312.8157120023</x:v>
      </x:c>
      <x:c r="C4791" s="6">
        <x:v>86.7341189216667</x:v>
      </x:c>
      <x:c r="D4791" s="14" t="s">
        <x:v>77</x:v>
      </x:c>
      <x:c r="E4791" s="15">
        <x:v>43278.4138806366</x:v>
      </x:c>
      <x:c r="F4791" t="s">
        <x:v>82</x:v>
      </x:c>
      <x:c r="G4791" s="6">
        <x:v>188.629155175302</x:v>
      </x:c>
      <x:c r="H4791" t="s">
        <x:v>83</x:v>
      </x:c>
      <x:c r="I4791" s="6">
        <x:v>26.1362955118466</x:v>
      </x:c>
      <x:c r="J4791" t="s">
        <x:v>78</x:v>
      </x:c>
      <x:c r="K4791" s="6">
        <x:v>1025</x:v>
      </x:c>
      <x:c r="L4791" t="s">
        <x:v>79</x:v>
      </x:c>
      <x:c r="M4791" t="s">
        <x:v>81</x:v>
      </x:c>
      <x:c r="N4791" s="8">
        <x:v>36</x:v>
      </x:c>
      <x:c r="O4791" s="8">
        <x:v>1</x:v>
      </x:c>
      <x:c r="P4791">
        <x:v>0</x:v>
      </x:c>
      <x:c r="Q4791" s="6">
        <x:v>21.832</x:v>
      </x:c>
      <x:c r="R4791" s="8">
        <x:v>116652.250587016</x:v>
      </x:c>
      <x:c r="S4791" s="12">
        <x:v>284242.155499943</x:v>
      </x:c>
      <x:c r="T4791" s="12">
        <x:v>60.7217402270804</x:v>
      </x:c>
      <x:c r="U4791" s="12">
        <x:v>36</x:v>
      </x:c>
      <x:c r="V4791" s="12">
        <x:f>NA()</x:f>
      </x:c>
    </x:row>
    <x:row r="4792">
      <x:c r="A4792">
        <x:v>1909261</x:v>
      </x:c>
      <x:c r="B4792" s="1">
        <x:v>43312.8157237269</x:v>
      </x:c>
      <x:c r="C4792" s="6">
        <x:v>86.7510121916667</x:v>
      </x:c>
      <x:c r="D4792" s="14" t="s">
        <x:v>77</x:v>
      </x:c>
      <x:c r="E4792" s="15">
        <x:v>43278.4138806366</x:v>
      </x:c>
      <x:c r="F4792" t="s">
        <x:v>82</x:v>
      </x:c>
      <x:c r="G4792" s="6">
        <x:v>188.669564775571</x:v>
      </x:c>
      <x:c r="H4792" t="s">
        <x:v>83</x:v>
      </x:c>
      <x:c r="I4792" s="6">
        <x:v>26.1301319886488</x:v>
      </x:c>
      <x:c r="J4792" t="s">
        <x:v>78</x:v>
      </x:c>
      <x:c r="K4792" s="6">
        <x:v>1026</x:v>
      </x:c>
      <x:c r="L4792" t="s">
        <x:v>79</x:v>
      </x:c>
      <x:c r="M4792" t="s">
        <x:v>81</x:v>
      </x:c>
      <x:c r="N4792" s="8">
        <x:v>36</x:v>
      </x:c>
      <x:c r="O4792" s="8">
        <x:v>1</x:v>
      </x:c>
      <x:c r="P4792">
        <x:v>0</x:v>
      </x:c>
      <x:c r="Q4792" s="6">
        <x:v>21.832</x:v>
      </x:c>
      <x:c r="R4792" s="8">
        <x:v>116657.870469467</x:v>
      </x:c>
      <x:c r="S4792" s="12">
        <x:v>284242.803773311</x:v>
      </x:c>
      <x:c r="T4792" s="12">
        <x:v>60.7217402270804</x:v>
      </x:c>
      <x:c r="U4792" s="12">
        <x:v>36</x:v>
      </x:c>
      <x:c r="V4792" s="12">
        <x:f>NA()</x:f>
      </x:c>
    </x:row>
    <x:row r="4793">
      <x:c r="A4793">
        <x:v>1909268</x:v>
      </x:c>
      <x:c r="B4793" s="1">
        <x:v>43312.8157354977</x:v>
      </x:c>
      <x:c r="C4793" s="6">
        <x:v>86.7679672516667</x:v>
      </x:c>
      <x:c r="D4793" s="14" t="s">
        <x:v>77</x:v>
      </x:c>
      <x:c r="E4793" s="15">
        <x:v>43278.4138806366</x:v>
      </x:c>
      <x:c r="F4793" t="s">
        <x:v>82</x:v>
      </x:c>
      <x:c r="G4793" s="6">
        <x:v>188.669564775571</x:v>
      </x:c>
      <x:c r="H4793" t="s">
        <x:v>83</x:v>
      </x:c>
      <x:c r="I4793" s="6">
        <x:v>26.1301319886488</x:v>
      </x:c>
      <x:c r="J4793" t="s">
        <x:v>78</x:v>
      </x:c>
      <x:c r="K4793" s="6">
        <x:v>1026</x:v>
      </x:c>
      <x:c r="L4793" t="s">
        <x:v>79</x:v>
      </x:c>
      <x:c r="M4793" t="s">
        <x:v>81</x:v>
      </x:c>
      <x:c r="N4793" s="8">
        <x:v>36</x:v>
      </x:c>
      <x:c r="O4793" s="8">
        <x:v>1</x:v>
      </x:c>
      <x:c r="P4793">
        <x:v>0</x:v>
      </x:c>
      <x:c r="Q4793" s="6">
        <x:v>21.832</x:v>
      </x:c>
      <x:c r="R4793" s="8">
        <x:v>116662.906655033</x:v>
      </x:c>
      <x:c r="S4793" s="12">
        <x:v>284246.666652936</x:v>
      </x:c>
      <x:c r="T4793" s="12">
        <x:v>60.7217402270804</x:v>
      </x:c>
      <x:c r="U4793" s="12">
        <x:v>36</x:v>
      </x:c>
      <x:c r="V4793" s="12">
        <x:f>NA()</x:f>
      </x:c>
    </x:row>
    <x:row r="4794">
      <x:c r="A4794">
        <x:v>1909273</x:v>
      </x:c>
      <x:c r="B4794" s="1">
        <x:v>43312.8157466435</x:v>
      </x:c>
      <x:c r="C4794" s="6">
        <x:v>86.784008235</x:v>
      </x:c>
      <x:c r="D4794" s="14" t="s">
        <x:v>77</x:v>
      </x:c>
      <x:c r="E4794" s="15">
        <x:v>43278.4138806366</x:v>
      </x:c>
      <x:c r="F4794" t="s">
        <x:v>82</x:v>
      </x:c>
      <x:c r="G4794" s="6">
        <x:v>188.601354255963</x:v>
      </x:c>
      <x:c r="H4794" t="s">
        <x:v>83</x:v>
      </x:c>
      <x:c r="I4794" s="6">
        <x:v>26.142459046358</x:v>
      </x:c>
      <x:c r="J4794" t="s">
        <x:v>78</x:v>
      </x:c>
      <x:c r="K4794" s="6">
        <x:v>1026</x:v>
      </x:c>
      <x:c r="L4794" t="s">
        <x:v>79</x:v>
      </x:c>
      <x:c r="M4794" t="s">
        <x:v>81</x:v>
      </x:c>
      <x:c r="N4794" s="8">
        <x:v>36</x:v>
      </x:c>
      <x:c r="O4794" s="8">
        <x:v>1</x:v>
      </x:c>
      <x:c r="P4794">
        <x:v>0</x:v>
      </x:c>
      <x:c r="Q4794" s="6">
        <x:v>21.832</x:v>
      </x:c>
      <x:c r="R4794" s="8">
        <x:v>116658.846811743</x:v>
      </x:c>
      <x:c r="S4794" s="12">
        <x:v>284245.713962287</x:v>
      </x:c>
      <x:c r="T4794" s="12">
        <x:v>60.7217402270804</x:v>
      </x:c>
      <x:c r="U4794" s="12">
        <x:v>36</x:v>
      </x:c>
      <x:c r="V4794" s="12">
        <x:f>NA()</x:f>
      </x:c>
    </x:row>
    <x:row r="4795">
      <x:c r="A4795">
        <x:v>1909278</x:v>
      </x:c>
      <x:c r="B4795" s="1">
        <x:v>43312.8157583333</x:v>
      </x:c>
      <x:c r="C4795" s="6">
        <x:v>86.8008457233333</x:v>
      </x:c>
      <x:c r="D4795" s="14" t="s">
        <x:v>77</x:v>
      </x:c>
      <x:c r="E4795" s="15">
        <x:v>43278.4138806366</x:v>
      </x:c>
      <x:c r="F4795" t="s">
        <x:v>82</x:v>
      </x:c>
      <x:c r="G4795" s="6">
        <x:v>188.686066778471</x:v>
      </x:c>
      <x:c r="H4795" t="s">
        <x:v>83</x:v>
      </x:c>
      <x:c r="I4795" s="6">
        <x:v>26.1301319886488</x:v>
      </x:c>
      <x:c r="J4795" t="s">
        <x:v>78</x:v>
      </x:c>
      <x:c r="K4795" s="6">
        <x:v>1026</x:v>
      </x:c>
      <x:c r="L4795" t="s">
        <x:v>79</x:v>
      </x:c>
      <x:c r="M4795" t="s">
        <x:v>81</x:v>
      </x:c>
      <x:c r="N4795" s="8">
        <x:v>36</x:v>
      </x:c>
      <x:c r="O4795" s="8">
        <x:v>1</x:v>
      </x:c>
      <x:c r="P4795">
        <x:v>0</x:v>
      </x:c>
      <x:c r="Q4795" s="6">
        <x:v>21.831</x:v>
      </x:c>
      <x:c r="R4795" s="8">
        <x:v>116658.815863995</x:v>
      </x:c>
      <x:c r="S4795" s="12">
        <x:v>284246.324149231</x:v>
      </x:c>
      <x:c r="T4795" s="12">
        <x:v>60.7217402270804</x:v>
      </x:c>
      <x:c r="U4795" s="12">
        <x:v>36</x:v>
      </x:c>
      <x:c r="V4795" s="12">
        <x:f>NA()</x:f>
      </x:c>
    </x:row>
    <x:row r="4796">
      <x:c r="A4796">
        <x:v>1909285</x:v>
      </x:c>
      <x:c r="B4796" s="1">
        <x:v>43312.8157700579</x:v>
      </x:c>
      <x:c r="C4796" s="6">
        <x:v>86.817745695</x:v>
      </x:c>
      <x:c r="D4796" s="14" t="s">
        <x:v>77</x:v>
      </x:c>
      <x:c r="E4796" s="15">
        <x:v>43278.4138806366</x:v>
      </x:c>
      <x:c r="F4796" t="s">
        <x:v>82</x:v>
      </x:c>
      <x:c r="G4796" s="6">
        <x:v>188.653064557484</x:v>
      </x:c>
      <x:c r="H4796" t="s">
        <x:v>83</x:v>
      </x:c>
      <x:c r="I4796" s="6">
        <x:v>26.1301319886488</x:v>
      </x:c>
      <x:c r="J4796" t="s">
        <x:v>78</x:v>
      </x:c>
      <x:c r="K4796" s="6">
        <x:v>1026</x:v>
      </x:c>
      <x:c r="L4796" t="s">
        <x:v>79</x:v>
      </x:c>
      <x:c r="M4796" t="s">
        <x:v>81</x:v>
      </x:c>
      <x:c r="N4796" s="8">
        <x:v>36</x:v>
      </x:c>
      <x:c r="O4796" s="8">
        <x:v>1</x:v>
      </x:c>
      <x:c r="P4796">
        <x:v>0</x:v>
      </x:c>
      <x:c r="Q4796" s="6">
        <x:v>21.833</x:v>
      </x:c>
      <x:c r="R4796" s="8">
        <x:v>116652.862505978</x:v>
      </x:c>
      <x:c r="S4796" s="12">
        <x:v>284242.474094548</x:v>
      </x:c>
      <x:c r="T4796" s="12">
        <x:v>60.7217402270804</x:v>
      </x:c>
      <x:c r="U4796" s="12">
        <x:v>36</x:v>
      </x:c>
      <x:c r="V4796" s="12">
        <x:f>NA()</x:f>
      </x:c>
    </x:row>
    <x:row r="4797">
      <x:c r="A4797">
        <x:v>1909292</x:v>
      </x:c>
      <x:c r="B4797" s="1">
        <x:v>43312.8157818287</x:v>
      </x:c>
      <x:c r="C4797" s="6">
        <x:v>86.8346995166667</x:v>
      </x:c>
      <x:c r="D4797" s="14" t="s">
        <x:v>77</x:v>
      </x:c>
      <x:c r="E4797" s="15">
        <x:v>43278.4138806366</x:v>
      </x:c>
      <x:c r="F4797" t="s">
        <x:v>82</x:v>
      </x:c>
      <x:c r="G4797" s="6">
        <x:v>188.602464841348</x:v>
      </x:c>
      <x:c r="H4797" t="s">
        <x:v>83</x:v>
      </x:c>
      <x:c r="I4797" s="6">
        <x:v>26.1362955118466</x:v>
      </x:c>
      <x:c r="J4797" t="s">
        <x:v>78</x:v>
      </x:c>
      <x:c r="K4797" s="6">
        <x:v>1026</x:v>
      </x:c>
      <x:c r="L4797" t="s">
        <x:v>79</x:v>
      </x:c>
      <x:c r="M4797" t="s">
        <x:v>81</x:v>
      </x:c>
      <x:c r="N4797" s="8">
        <x:v>36</x:v>
      </x:c>
      <x:c r="O4797" s="8">
        <x:v>1</x:v>
      </x:c>
      <x:c r="P4797">
        <x:v>0</x:v>
      </x:c>
      <x:c r="Q4797" s="6">
        <x:v>21.834</x:v>
      </x:c>
      <x:c r="R4797" s="8">
        <x:v>116657.552056202</x:v>
      </x:c>
      <x:c r="S4797" s="12">
        <x:v>284244.784925598</x:v>
      </x:c>
      <x:c r="T4797" s="12">
        <x:v>60.7217402270804</x:v>
      </x:c>
      <x:c r="U4797" s="12">
        <x:v>36</x:v>
      </x:c>
      <x:c r="V4797" s="12">
        <x:f>NA()</x:f>
      </x:c>
    </x:row>
    <x:row r="4798">
      <x:c r="A4798">
        <x:v>1909297</x:v>
      </x:c>
      <x:c r="B4798" s="1">
        <x:v>43312.8157929745</x:v>
      </x:c>
      <x:c r="C4798" s="6">
        <x:v>86.8507523483333</x:v>
      </x:c>
      <x:c r="D4798" s="14" t="s">
        <x:v>77</x:v>
      </x:c>
      <x:c r="E4798" s="15">
        <x:v>43278.4138806366</x:v>
      </x:c>
      <x:c r="F4798" t="s">
        <x:v>82</x:v>
      </x:c>
      <x:c r="G4798" s="6">
        <x:v>188.612658465498</x:v>
      </x:c>
      <x:c r="H4798" t="s">
        <x:v>83</x:v>
      </x:c>
      <x:c r="I4798" s="6">
        <x:v>26.1362955118466</x:v>
      </x:c>
      <x:c r="J4798" t="s">
        <x:v>78</x:v>
      </x:c>
      <x:c r="K4798" s="6">
        <x:v>1025</x:v>
      </x:c>
      <x:c r="L4798" t="s">
        <x:v>79</x:v>
      </x:c>
      <x:c r="M4798" t="s">
        <x:v>81</x:v>
      </x:c>
      <x:c r="N4798" s="8">
        <x:v>36</x:v>
      </x:c>
      <x:c r="O4798" s="8">
        <x:v>1</x:v>
      </x:c>
      <x:c r="P4798">
        <x:v>0</x:v>
      </x:c>
      <x:c r="Q4798" s="6">
        <x:v>21.833</x:v>
      </x:c>
      <x:c r="R4798" s="8">
        <x:v>116657.7461493</x:v>
      </x:c>
      <x:c r="S4798" s="12">
        <x:v>284238.08982378</x:v>
      </x:c>
      <x:c r="T4798" s="12">
        <x:v>60.7217402270804</x:v>
      </x:c>
      <x:c r="U4798" s="12">
        <x:v>36</x:v>
      </x:c>
      <x:c r="V4798" s="12">
        <x:f>NA()</x:f>
      </x:c>
    </x:row>
    <x:row r="4799">
      <x:c r="A4799">
        <x:v>1909303</x:v>
      </x:c>
      <x:c r="B4799" s="1">
        <x:v>43312.8158047106</x:v>
      </x:c>
      <x:c r="C4799" s="6">
        <x:v>86.867605325</x:v>
      </x:c>
      <x:c r="D4799" s="14" t="s">
        <x:v>77</x:v>
      </x:c>
      <x:c r="E4799" s="15">
        <x:v>43278.4138806366</x:v>
      </x:c>
      <x:c r="F4799" t="s">
        <x:v>82</x:v>
      </x:c>
      <x:c r="G4799" s="6">
        <x:v>188.662153948478</x:v>
      </x:c>
      <x:c r="H4799" t="s">
        <x:v>83</x:v>
      </x:c>
      <x:c r="I4799" s="6">
        <x:v>26.1362955118466</x:v>
      </x:c>
      <x:c r="J4799" t="s">
        <x:v>78</x:v>
      </x:c>
      <x:c r="K4799" s="6">
        <x:v>1025</x:v>
      </x:c>
      <x:c r="L4799" t="s">
        <x:v>79</x:v>
      </x:c>
      <x:c r="M4799" t="s">
        <x:v>81</x:v>
      </x:c>
      <x:c r="N4799" s="8">
        <x:v>36</x:v>
      </x:c>
      <x:c r="O4799" s="8">
        <x:v>1</x:v>
      </x:c>
      <x:c r="P4799">
        <x:v>0</x:v>
      </x:c>
      <x:c r="Q4799" s="6">
        <x:v>21.83</x:v>
      </x:c>
      <x:c r="R4799" s="8">
        <x:v>116655.005673725</x:v>
      </x:c>
      <x:c r="S4799" s="12">
        <x:v>284238.634989319</x:v>
      </x:c>
      <x:c r="T4799" s="12">
        <x:v>60.7217402270804</x:v>
      </x:c>
      <x:c r="U4799" s="12">
        <x:v>36</x:v>
      </x:c>
      <x:c r="V4799" s="12">
        <x:f>NA()</x:f>
      </x:c>
    </x:row>
    <x:row r="4800">
      <x:c r="A4800">
        <x:v>1909312</x:v>
      </x:c>
      <x:c r="B4800" s="1">
        <x:v>43312.8158164352</x:v>
      </x:c>
      <x:c r="C4800" s="6">
        <x:v>86.8845215833333</x:v>
      </x:c>
      <x:c r="D4800" s="14" t="s">
        <x:v>77</x:v>
      </x:c>
      <x:c r="E4800" s="15">
        <x:v>43278.4138806366</x:v>
      </x:c>
      <x:c r="F4800" t="s">
        <x:v>82</x:v>
      </x:c>
      <x:c r="G4800" s="6">
        <x:v>188.602464841348</x:v>
      </x:c>
      <x:c r="H4800" t="s">
        <x:v>83</x:v>
      </x:c>
      <x:c r="I4800" s="6">
        <x:v>26.1362955118466</x:v>
      </x:c>
      <x:c r="J4800" t="s">
        <x:v>78</x:v>
      </x:c>
      <x:c r="K4800" s="6">
        <x:v>1026</x:v>
      </x:c>
      <x:c r="L4800" t="s">
        <x:v>79</x:v>
      </x:c>
      <x:c r="M4800" t="s">
        <x:v>81</x:v>
      </x:c>
      <x:c r="N4800" s="8">
        <x:v>36</x:v>
      </x:c>
      <x:c r="O4800" s="8">
        <x:v>1</x:v>
      </x:c>
      <x:c r="P4800">
        <x:v>0</x:v>
      </x:c>
      <x:c r="Q4800" s="6">
        <x:v>21.834</x:v>
      </x:c>
      <x:c r="R4800" s="8">
        <x:v>116666.053735591</x:v>
      </x:c>
      <x:c r="S4800" s="12">
        <x:v>284247.692359033</x:v>
      </x:c>
      <x:c r="T4800" s="12">
        <x:v>60.7217402270804</x:v>
      </x:c>
      <x:c r="U4800" s="12">
        <x:v>36</x:v>
      </x:c>
      <x:c r="V4800" s="12">
        <x:f>NA()</x:f>
      </x:c>
    </x:row>
    <x:row r="4801">
      <x:c r="A4801">
        <x:v>1909315</x:v>
      </x:c>
      <x:c r="B4801" s="1">
        <x:v>43312.8158276273</x:v>
      </x:c>
      <x:c r="C4801" s="6">
        <x:v>86.900628365</x:v>
      </x:c>
      <x:c r="D4801" s="14" t="s">
        <x:v>77</x:v>
      </x:c>
      <x:c r="E4801" s="15">
        <x:v>43278.4138806366</x:v>
      </x:c>
      <x:c r="F4801" t="s">
        <x:v>82</x:v>
      </x:c>
      <x:c r="G4801" s="6">
        <x:v>188.585971148563</x:v>
      </x:c>
      <x:c r="H4801" t="s">
        <x:v>83</x:v>
      </x:c>
      <x:c r="I4801" s="6">
        <x:v>26.1362955118466</x:v>
      </x:c>
      <x:c r="J4801" t="s">
        <x:v>78</x:v>
      </x:c>
      <x:c r="K4801" s="6">
        <x:v>1026</x:v>
      </x:c>
      <x:c r="L4801" t="s">
        <x:v>79</x:v>
      </x:c>
      <x:c r="M4801" t="s">
        <x:v>81</x:v>
      </x:c>
      <x:c r="N4801" s="8">
        <x:v>36</x:v>
      </x:c>
      <x:c r="O4801" s="8">
        <x:v>1</x:v>
      </x:c>
      <x:c r="P4801">
        <x:v>0</x:v>
      </x:c>
      <x:c r="Q4801" s="6">
        <x:v>21.835</x:v>
      </x:c>
      <x:c r="R4801" s="8">
        <x:v>116664.679117861</x:v>
      </x:c>
      <x:c r="S4801" s="12">
        <x:v>284243.824406961</x:v>
      </x:c>
      <x:c r="T4801" s="12">
        <x:v>60.7217402270804</x:v>
      </x:c>
      <x:c r="U4801" s="12">
        <x:v>36</x:v>
      </x:c>
      <x:c r="V4801" s="12">
        <x:f>NA()</x:f>
      </x:c>
    </x:row>
    <x:row r="4802">
      <x:c r="A4802">
        <x:v>1909322</x:v>
      </x:c>
      <x:c r="B4802" s="1">
        <x:v>43312.8158393171</x:v>
      </x:c>
      <x:c r="C4802" s="6">
        <x:v>86.9174755516667</x:v>
      </x:c>
      <x:c r="D4802" s="14" t="s">
        <x:v>77</x:v>
      </x:c>
      <x:c r="E4802" s="15">
        <x:v>43278.4138806366</x:v>
      </x:c>
      <x:c r="F4802" t="s">
        <x:v>82</x:v>
      </x:c>
      <x:c r="G4802" s="6">
        <x:v>188.646763937919</x:v>
      </x:c>
      <x:c r="H4802" t="s">
        <x:v>83</x:v>
      </x:c>
      <x:c r="I4802" s="6">
        <x:v>26.1301319886488</x:v>
      </x:c>
      <x:c r="J4802" t="s">
        <x:v>78</x:v>
      </x:c>
      <x:c r="K4802" s="6">
        <x:v>1025</x:v>
      </x:c>
      <x:c r="L4802" t="s">
        <x:v>79</x:v>
      </x:c>
      <x:c r="M4802" t="s">
        <x:v>81</x:v>
      </x:c>
      <x:c r="N4802" s="8">
        <x:v>36</x:v>
      </x:c>
      <x:c r="O4802" s="8">
        <x:v>1</x:v>
      </x:c>
      <x:c r="P4802">
        <x:v>0</x:v>
      </x:c>
      <x:c r="Q4802" s="6">
        <x:v>21.833</x:v>
      </x:c>
      <x:c r="R4802" s="8">
        <x:v>116662.062875273</x:v>
      </x:c>
      <x:c r="S4802" s="12">
        <x:v>284235.712585006</x:v>
      </x:c>
      <x:c r="T4802" s="12">
        <x:v>60.7217402270804</x:v>
      </x:c>
      <x:c r="U4802" s="12">
        <x:v>36</x:v>
      </x:c>
      <x:c r="V4802" s="12">
        <x:f>NA()</x:f>
      </x:c>
    </x:row>
    <x:row r="4803">
      <x:c r="A4803">
        <x:v>1909329</x:v>
      </x:c>
      <x:c r="B4803" s="1">
        <x:v>43312.8158510069</x:v>
      </x:c>
      <x:c r="C4803" s="6">
        <x:v>86.9343048533333</x:v>
      </x:c>
      <x:c r="D4803" s="14" t="s">
        <x:v>77</x:v>
      </x:c>
      <x:c r="E4803" s="15">
        <x:v>43278.4138806366</x:v>
      </x:c>
      <x:c r="F4803" t="s">
        <x:v>82</x:v>
      </x:c>
      <x:c r="G4803" s="6">
        <x:v>188.579670398143</x:v>
      </x:c>
      <x:c r="H4803" t="s">
        <x:v>83</x:v>
      </x:c>
      <x:c r="I4803" s="6">
        <x:v>26.1362955118466</x:v>
      </x:c>
      <x:c r="J4803" t="s">
        <x:v>78</x:v>
      </x:c>
      <x:c r="K4803" s="6">
        <x:v>1025</x:v>
      </x:c>
      <x:c r="L4803" t="s">
        <x:v>79</x:v>
      </x:c>
      <x:c r="M4803" t="s">
        <x:v>81</x:v>
      </x:c>
      <x:c r="N4803" s="8">
        <x:v>36</x:v>
      </x:c>
      <x:c r="O4803" s="8">
        <x:v>1</x:v>
      </x:c>
      <x:c r="P4803">
        <x:v>0</x:v>
      </x:c>
      <x:c r="Q4803" s="6">
        <x:v>21.835</x:v>
      </x:c>
      <x:c r="R4803" s="8">
        <x:v>116662.068705979</x:v>
      </x:c>
      <x:c r="S4803" s="12">
        <x:v>284238.787433725</x:v>
      </x:c>
      <x:c r="T4803" s="12">
        <x:v>60.7217402270804</x:v>
      </x:c>
      <x:c r="U4803" s="12">
        <x:v>36</x:v>
      </x:c>
      <x:c r="V4803" s="12">
        <x:f>NA()</x:f>
      </x:c>
    </x:row>
    <x:row r="4804">
      <x:c r="A4804">
        <x:v>1909333</x:v>
      </x:c>
      <x:c r="B4804" s="1">
        <x:v>43312.8158628125</x:v>
      </x:c>
      <x:c r="C4804" s="6">
        <x:v>86.95125892</x:v>
      </x:c>
      <x:c r="D4804" s="14" t="s">
        <x:v>77</x:v>
      </x:c>
      <x:c r="E4804" s="15">
        <x:v>43278.4138806366</x:v>
      </x:c>
      <x:c r="F4804" t="s">
        <x:v>82</x:v>
      </x:c>
      <x:c r="G4804" s="6">
        <x:v>188.630266055395</x:v>
      </x:c>
      <x:c r="H4804" t="s">
        <x:v>83</x:v>
      </x:c>
      <x:c r="I4804" s="6">
        <x:v>26.1301319886488</x:v>
      </x:c>
      <x:c r="J4804" t="s">
        <x:v>78</x:v>
      </x:c>
      <x:c r="K4804" s="6">
        <x:v>1025</x:v>
      </x:c>
      <x:c r="L4804" t="s">
        <x:v>79</x:v>
      </x:c>
      <x:c r="M4804" t="s">
        <x:v>81</x:v>
      </x:c>
      <x:c r="N4804" s="8">
        <x:v>36</x:v>
      </x:c>
      <x:c r="O4804" s="8">
        <x:v>1</x:v>
      </x:c>
      <x:c r="P4804">
        <x:v>0</x:v>
      </x:c>
      <x:c r="Q4804" s="6">
        <x:v>21.834</x:v>
      </x:c>
      <x:c r="R4804" s="8">
        <x:v>116662.713014082</x:v>
      </x:c>
      <x:c r="S4804" s="12">
        <x:v>284240.575596445</x:v>
      </x:c>
      <x:c r="T4804" s="12">
        <x:v>60.7217402270804</x:v>
      </x:c>
      <x:c r="U4804" s="12">
        <x:v>36</x:v>
      </x:c>
      <x:c r="V4804" s="12">
        <x:f>NA()</x:f>
      </x:c>
    </x:row>
    <x:row r="4805">
      <x:c r="A4805">
        <x:v>1909338</x:v>
      </x:c>
      <x:c r="B4805" s="1">
        <x:v>43312.8158744213</x:v>
      </x:c>
      <x:c r="C4805" s="6">
        <x:v>86.96804042</x:v>
      </x:c>
      <x:c r="D4805" s="14" t="s">
        <x:v>77</x:v>
      </x:c>
      <x:c r="E4805" s="15">
        <x:v>43278.4138806366</x:v>
      </x:c>
      <x:c r="F4805" t="s">
        <x:v>82</x:v>
      </x:c>
      <x:c r="G4805" s="6">
        <x:v>188.587081528009</x:v>
      </x:c>
      <x:c r="H4805" t="s">
        <x:v>83</x:v>
      </x:c>
      <x:c r="I4805" s="6">
        <x:v>26.1301319886488</x:v>
      </x:c>
      <x:c r="J4805" t="s">
        <x:v>78</x:v>
      </x:c>
      <x:c r="K4805" s="6">
        <x:v>1026</x:v>
      </x:c>
      <x:c r="L4805" t="s">
        <x:v>79</x:v>
      </x:c>
      <x:c r="M4805" t="s">
        <x:v>81</x:v>
      </x:c>
      <x:c r="N4805" s="8">
        <x:v>36</x:v>
      </x:c>
      <x:c r="O4805" s="8">
        <x:v>1</x:v>
      </x:c>
      <x:c r="P4805">
        <x:v>0</x:v>
      </x:c>
      <x:c r="Q4805" s="6">
        <x:v>21.837</x:v>
      </x:c>
      <x:c r="R4805" s="8">
        <x:v>116662.827059484</x:v>
      </x:c>
      <x:c r="S4805" s="12">
        <x:v>284242.6659848</x:v>
      </x:c>
      <x:c r="T4805" s="12">
        <x:v>60.7217402270804</x:v>
      </x:c>
      <x:c r="U4805" s="12">
        <x:v>36</x:v>
      </x:c>
      <x:c r="V4805" s="12">
        <x:f>NA()</x:f>
      </x:c>
    </x:row>
    <x:row r="4806">
      <x:c r="A4806">
        <x:v>1909345</x:v>
      </x:c>
      <x:c r="B4806" s="1">
        <x:v>43312.8158855671</x:v>
      </x:c>
      <x:c r="C4806" s="6">
        <x:v>86.9840719516667</x:v>
      </x:c>
      <x:c r="D4806" s="14" t="s">
        <x:v>77</x:v>
      </x:c>
      <x:c r="E4806" s="15">
        <x:v>43278.4138806366</x:v>
      </x:c>
      <x:c r="F4806" t="s">
        <x:v>82</x:v>
      </x:c>
      <x:c r="G4806" s="6">
        <x:v>188.602464841348</x:v>
      </x:c>
      <x:c r="H4806" t="s">
        <x:v>83</x:v>
      </x:c>
      <x:c r="I4806" s="6">
        <x:v>26.1362955118466</x:v>
      </x:c>
      <x:c r="J4806" t="s">
        <x:v>78</x:v>
      </x:c>
      <x:c r="K4806" s="6">
        <x:v>1026</x:v>
      </x:c>
      <x:c r="L4806" t="s">
        <x:v>79</x:v>
      </x:c>
      <x:c r="M4806" t="s">
        <x:v>81</x:v>
      </x:c>
      <x:c r="N4806" s="8">
        <x:v>36</x:v>
      </x:c>
      <x:c r="O4806" s="8">
        <x:v>1</x:v>
      </x:c>
      <x:c r="P4806">
        <x:v>0</x:v>
      </x:c>
      <x:c r="Q4806" s="6">
        <x:v>21.834</x:v>
      </x:c>
      <x:c r="R4806" s="8">
        <x:v>116660.512580617</x:v>
      </x:c>
      <x:c r="S4806" s="12">
        <x:v>284245.546228525</x:v>
      </x:c>
      <x:c r="T4806" s="12">
        <x:v>60.7217402270804</x:v>
      </x:c>
      <x:c r="U4806" s="12">
        <x:v>36</x:v>
      </x:c>
      <x:c r="V4806" s="12">
        <x:f>NA()</x:f>
      </x:c>
    </x:row>
    <x:row r="4807">
      <x:c r="A4807">
        <x:v>1909352</x:v>
      </x:c>
      <x:c r="B4807" s="1">
        <x:v>43312.8158973032</x:v>
      </x:c>
      <x:c r="C4807" s="6">
        <x:v>87.0009675233333</x:v>
      </x:c>
      <x:c r="D4807" s="14" t="s">
        <x:v>77</x:v>
      </x:c>
      <x:c r="E4807" s="15">
        <x:v>43278.4138806366</x:v>
      </x:c>
      <x:c r="F4807" t="s">
        <x:v>82</x:v>
      </x:c>
      <x:c r="G4807" s="6">
        <x:v>188.651956624568</x:v>
      </x:c>
      <x:c r="H4807" t="s">
        <x:v>83</x:v>
      </x:c>
      <x:c r="I4807" s="6">
        <x:v>26.1362955118466</x:v>
      </x:c>
      <x:c r="J4807" t="s">
        <x:v>78</x:v>
      </x:c>
      <x:c r="K4807" s="6">
        <x:v>1026</x:v>
      </x:c>
      <x:c r="L4807" t="s">
        <x:v>79</x:v>
      </x:c>
      <x:c r="M4807" t="s">
        <x:v>81</x:v>
      </x:c>
      <x:c r="N4807" s="8">
        <x:v>36</x:v>
      </x:c>
      <x:c r="O4807" s="8">
        <x:v>1</x:v>
      </x:c>
      <x:c r="P4807">
        <x:v>0</x:v>
      </x:c>
      <x:c r="Q4807" s="6">
        <x:v>21.831</x:v>
      </x:c>
      <x:c r="R4807" s="8">
        <x:v>116658.70962901</x:v>
      </x:c>
      <x:c r="S4807" s="12">
        <x:v>284246.317752238</x:v>
      </x:c>
      <x:c r="T4807" s="12">
        <x:v>60.7217402270804</x:v>
      </x:c>
      <x:c r="U4807" s="12">
        <x:v>36</x:v>
      </x:c>
      <x:c r="V4807" s="12">
        <x:f>NA()</x:f>
      </x:c>
    </x:row>
    <x:row r="4808">
      <x:c r="A4808">
        <x:v>1909360</x:v>
      </x:c>
      <x:c r="B4808" s="1">
        <x:v>43312.8159090278</x:v>
      </x:c>
      <x:c r="C4808" s="6">
        <x:v>87.0178574583333</x:v>
      </x:c>
      <x:c r="D4808" s="14" t="s">
        <x:v>77</x:v>
      </x:c>
      <x:c r="E4808" s="15">
        <x:v>43278.4138806366</x:v>
      </x:c>
      <x:c r="F4808" t="s">
        <x:v>82</x:v>
      </x:c>
      <x:c r="G4808" s="6">
        <x:v>188.612658465498</x:v>
      </x:c>
      <x:c r="H4808" t="s">
        <x:v>83</x:v>
      </x:c>
      <x:c r="I4808" s="6">
        <x:v>26.1362955118466</x:v>
      </x:c>
      <x:c r="J4808" t="s">
        <x:v>78</x:v>
      </x:c>
      <x:c r="K4808" s="6">
        <x:v>1025</x:v>
      </x:c>
      <x:c r="L4808" t="s">
        <x:v>79</x:v>
      </x:c>
      <x:c r="M4808" t="s">
        <x:v>81</x:v>
      </x:c>
      <x:c r="N4808" s="8">
        <x:v>36</x:v>
      </x:c>
      <x:c r="O4808" s="8">
        <x:v>1</x:v>
      </x:c>
      <x:c r="P4808">
        <x:v>0</x:v>
      </x:c>
      <x:c r="Q4808" s="6">
        <x:v>21.833</x:v>
      </x:c>
      <x:c r="R4808" s="8">
        <x:v>116658.998377479</x:v>
      </x:c>
      <x:c r="S4808" s="12">
        <x:v>284242.306476508</x:v>
      </x:c>
      <x:c r="T4808" s="12">
        <x:v>60.7217402270804</x:v>
      </x:c>
      <x:c r="U4808" s="12">
        <x:v>36</x:v>
      </x:c>
      <x:c r="V4808" s="12">
        <x:f>NA()</x:f>
      </x:c>
    </x:row>
    <x:row r="4809">
      <x:c r="A4809">
        <x:v>1909363</x:v>
      </x:c>
      <x:c r="B4809" s="1">
        <x:v>43312.8159202199</x:v>
      </x:c>
      <x:c r="C4809" s="6">
        <x:v>87.0339681683333</x:v>
      </x:c>
      <x:c r="D4809" s="14" t="s">
        <x:v>77</x:v>
      </x:c>
      <x:c r="E4809" s="15">
        <x:v>43278.4138806366</x:v>
      </x:c>
      <x:c r="F4809" t="s">
        <x:v>82</x:v>
      </x:c>
      <x:c r="G4809" s="6">
        <x:v>188.651956624568</x:v>
      </x:c>
      <x:c r="H4809" t="s">
        <x:v>83</x:v>
      </x:c>
      <x:c r="I4809" s="6">
        <x:v>26.1362955118466</x:v>
      </x:c>
      <x:c r="J4809" t="s">
        <x:v>78</x:v>
      </x:c>
      <x:c r="K4809" s="6">
        <x:v>1026</x:v>
      </x:c>
      <x:c r="L4809" t="s">
        <x:v>79</x:v>
      </x:c>
      <x:c r="M4809" t="s">
        <x:v>81</x:v>
      </x:c>
      <x:c r="N4809" s="8">
        <x:v>36</x:v>
      </x:c>
      <x:c r="O4809" s="8">
        <x:v>1</x:v>
      </x:c>
      <x:c r="P4809">
        <x:v>0</x:v>
      </x:c>
      <x:c r="Q4809" s="6">
        <x:v>21.831</x:v>
      </x:c>
      <x:c r="R4809" s="8">
        <x:v>116662.879041948</x:v>
      </x:c>
      <x:c r="S4809" s="12">
        <x:v>284239.196226882</x:v>
      </x:c>
      <x:c r="T4809" s="12">
        <x:v>60.7217402270804</x:v>
      </x:c>
      <x:c r="U4809" s="12">
        <x:v>36</x:v>
      </x:c>
      <x:c r="V4809" s="12">
        <x:f>NA()</x:f>
      </x:c>
    </x:row>
    <x:row r="4810">
      <x:c r="A4810">
        <x:v>1909370</x:v>
      </x:c>
      <x:c r="B4810" s="1">
        <x:v>43312.8159319097</x:v>
      </x:c>
      <x:c r="C4810" s="6">
        <x:v>87.0507777466667</x:v>
      </x:c>
      <x:c r="D4810" s="14" t="s">
        <x:v>77</x:v>
      </x:c>
      <x:c r="E4810" s="15">
        <x:v>43278.4138806366</x:v>
      </x:c>
      <x:c r="F4810" t="s">
        <x:v>82</x:v>
      </x:c>
      <x:c r="G4810" s="6">
        <x:v>188.602464841348</x:v>
      </x:c>
      <x:c r="H4810" t="s">
        <x:v>83</x:v>
      </x:c>
      <x:c r="I4810" s="6">
        <x:v>26.1362955118466</x:v>
      </x:c>
      <x:c r="J4810" t="s">
        <x:v>78</x:v>
      </x:c>
      <x:c r="K4810" s="6">
        <x:v>1026</x:v>
      </x:c>
      <x:c r="L4810" t="s">
        <x:v>79</x:v>
      </x:c>
      <x:c r="M4810" t="s">
        <x:v>81</x:v>
      </x:c>
      <x:c r="N4810" s="8">
        <x:v>36</x:v>
      </x:c>
      <x:c r="O4810" s="8">
        <x:v>1</x:v>
      </x:c>
      <x:c r="P4810">
        <x:v>0</x:v>
      </x:c>
      <x:c r="Q4810" s="6">
        <x:v>21.834</x:v>
      </x:c>
      <x:c r="R4810" s="8">
        <x:v>116667.156875391</x:v>
      </x:c>
      <x:c r="S4810" s="12">
        <x:v>284239.588667939</x:v>
      </x:c>
      <x:c r="T4810" s="12">
        <x:v>60.7217402270804</x:v>
      </x:c>
      <x:c r="U4810" s="12">
        <x:v>36</x:v>
      </x:c>
      <x:c r="V4810" s="12">
        <x:f>NA()</x:f>
      </x:c>
    </x:row>
    <x:row r="4811">
      <x:c r="A4811">
        <x:v>1909378</x:v>
      </x:c>
      <x:c r="B4811" s="1">
        <x:v>43312.8159435995</x:v>
      </x:c>
      <x:c r="C4811" s="6">
        <x:v>87.06762521</x:v>
      </x:c>
      <x:c r="D4811" s="14" t="s">
        <x:v>77</x:v>
      </x:c>
      <x:c r="E4811" s="15">
        <x:v>43278.4138806366</x:v>
      </x:c>
      <x:c r="F4811" t="s">
        <x:v>82</x:v>
      </x:c>
      <x:c r="G4811" s="6">
        <x:v>188.612658465498</x:v>
      </x:c>
      <x:c r="H4811" t="s">
        <x:v>83</x:v>
      </x:c>
      <x:c r="I4811" s="6">
        <x:v>26.1362955118466</x:v>
      </x:c>
      <x:c r="J4811" t="s">
        <x:v>78</x:v>
      </x:c>
      <x:c r="K4811" s="6">
        <x:v>1025</x:v>
      </x:c>
      <x:c r="L4811" t="s">
        <x:v>79</x:v>
      </x:c>
      <x:c r="M4811" t="s">
        <x:v>81</x:v>
      </x:c>
      <x:c r="N4811" s="8">
        <x:v>36</x:v>
      </x:c>
      <x:c r="O4811" s="8">
        <x:v>1</x:v>
      </x:c>
      <x:c r="P4811">
        <x:v>0</x:v>
      </x:c>
      <x:c r="Q4811" s="6">
        <x:v>21.833</x:v>
      </x:c>
      <x:c r="R4811" s="8">
        <x:v>116667.663804064</x:v>
      </x:c>
      <x:c r="S4811" s="12">
        <x:v>284230.438255311</x:v>
      </x:c>
      <x:c r="T4811" s="12">
        <x:v>60.7217402270804</x:v>
      </x:c>
      <x:c r="U4811" s="12">
        <x:v>36</x:v>
      </x:c>
      <x:c r="V4811" s="12">
        <x:f>NA()</x:f>
      </x:c>
    </x:row>
    <x:row r="4812">
      <x:c r="A4812">
        <x:v>1909382</x:v>
      </x:c>
      <x:c r="B4812" s="1">
        <x:v>43312.8159552893</x:v>
      </x:c>
      <x:c r="C4812" s="6">
        <x:v>87.0844608933333</x:v>
      </x:c>
      <x:c r="D4812" s="14" t="s">
        <x:v>77</x:v>
      </x:c>
      <x:c r="E4812" s="15">
        <x:v>43278.4138806366</x:v>
      </x:c>
      <x:c r="F4812" t="s">
        <x:v>82</x:v>
      </x:c>
      <x:c r="G4812" s="6">
        <x:v>188.668457454806</x:v>
      </x:c>
      <x:c r="H4812" t="s">
        <x:v>83</x:v>
      </x:c>
      <x:c r="I4812" s="6">
        <x:v>26.1362955118466</x:v>
      </x:c>
      <x:c r="J4812" t="s">
        <x:v>78</x:v>
      </x:c>
      <x:c r="K4812" s="6">
        <x:v>1026</x:v>
      </x:c>
      <x:c r="L4812" t="s">
        <x:v>79</x:v>
      </x:c>
      <x:c r="M4812" t="s">
        <x:v>81</x:v>
      </x:c>
      <x:c r="N4812" s="8">
        <x:v>36</x:v>
      </x:c>
      <x:c r="O4812" s="8">
        <x:v>1</x:v>
      </x:c>
      <x:c r="P4812">
        <x:v>0</x:v>
      </x:c>
      <x:c r="Q4812" s="6">
        <x:v>21.83</x:v>
      </x:c>
      <x:c r="R4812" s="8">
        <x:v>116658.188158088</x:v>
      </x:c>
      <x:c r="S4812" s="12">
        <x:v>284232.551811301</x:v>
      </x:c>
      <x:c r="T4812" s="12">
        <x:v>60.7217402270804</x:v>
      </x:c>
      <x:c r="U4812" s="12">
        <x:v>36</x:v>
      </x:c>
      <x:c r="V4812" s="12">
        <x:f>NA()</x:f>
      </x:c>
    </x:row>
    <x:row r="4813">
      <x:c r="A4813">
        <x:v>1909388</x:v>
      </x:c>
      <x:c r="B4813" s="1">
        <x:v>43312.8159669792</x:v>
      </x:c>
      <x:c r="C4813" s="6">
        <x:v>87.101301095</x:v>
      </x:c>
      <x:c r="D4813" s="14" t="s">
        <x:v>77</x:v>
      </x:c>
      <x:c r="E4813" s="15">
        <x:v>43278.4138806366</x:v>
      </x:c>
      <x:c r="F4813" t="s">
        <x:v>82</x:v>
      </x:c>
      <x:c r="G4813" s="6">
        <x:v>188.669564775571</x:v>
      </x:c>
      <x:c r="H4813" t="s">
        <x:v>83</x:v>
      </x:c>
      <x:c r="I4813" s="6">
        <x:v>26.1301319886488</x:v>
      </x:c>
      <x:c r="J4813" t="s">
        <x:v>78</x:v>
      </x:c>
      <x:c r="K4813" s="6">
        <x:v>1026</x:v>
      </x:c>
      <x:c r="L4813" t="s">
        <x:v>79</x:v>
      </x:c>
      <x:c r="M4813" t="s">
        <x:v>81</x:v>
      </x:c>
      <x:c r="N4813" s="8">
        <x:v>36</x:v>
      </x:c>
      <x:c r="O4813" s="8">
        <x:v>1</x:v>
      </x:c>
      <x:c r="P4813">
        <x:v>0</x:v>
      </x:c>
      <x:c r="Q4813" s="6">
        <x:v>21.832</x:v>
      </x:c>
      <x:c r="R4813" s="8">
        <x:v>116654.5536138</x:v>
      </x:c>
      <x:c r="S4813" s="12">
        <x:v>284238.364679057</x:v>
      </x:c>
      <x:c r="T4813" s="12">
        <x:v>60.7217402270804</x:v>
      </x:c>
      <x:c r="U4813" s="12">
        <x:v>36</x:v>
      </x:c>
      <x:c r="V4813" s="12">
        <x:f>NA()</x:f>
      </x:c>
    </x:row>
    <x:row r="4814">
      <x:c r="A4814">
        <x:v>1909392</x:v>
      </x:c>
      <x:c r="B4814" s="1">
        <x:v>43312.8159780903</x:v>
      </x:c>
      <x:c r="C4814" s="6">
        <x:v>87.1173086933333</x:v>
      </x:c>
      <x:c r="D4814" s="14" t="s">
        <x:v>77</x:v>
      </x:c>
      <x:c r="E4814" s="15">
        <x:v>43278.4138806366</x:v>
      </x:c>
      <x:c r="F4814" t="s">
        <x:v>82</x:v>
      </x:c>
      <x:c r="G4814" s="6">
        <x:v>188.612658465498</x:v>
      </x:c>
      <x:c r="H4814" t="s">
        <x:v>83</x:v>
      </x:c>
      <x:c r="I4814" s="6">
        <x:v>26.1362955118466</x:v>
      </x:c>
      <x:c r="J4814" t="s">
        <x:v>78</x:v>
      </x:c>
      <x:c r="K4814" s="6">
        <x:v>1025</x:v>
      </x:c>
      <x:c r="L4814" t="s">
        <x:v>79</x:v>
      </x:c>
      <x:c r="M4814" t="s">
        <x:v>81</x:v>
      </x:c>
      <x:c r="N4814" s="8">
        <x:v>36</x:v>
      </x:c>
      <x:c r="O4814" s="8">
        <x:v>1</x:v>
      </x:c>
      <x:c r="P4814">
        <x:v>0</x:v>
      </x:c>
      <x:c r="Q4814" s="6">
        <x:v>21.833</x:v>
      </x:c>
      <x:c r="R4814" s="8">
        <x:v>116657.253355959</x:v>
      </x:c>
      <x:c r="S4814" s="12">
        <x:v>284236.961944791</x:v>
      </x:c>
      <x:c r="T4814" s="12">
        <x:v>60.7217402270804</x:v>
      </x:c>
      <x:c r="U4814" s="12">
        <x:v>36</x:v>
      </x:c>
      <x:c r="V4814" s="12">
        <x:f>NA()</x:f>
      </x:c>
    </x:row>
    <x:row r="4815">
      <x:c r="A4815">
        <x:v>1909399</x:v>
      </x:c>
      <x:c r="B4815" s="1">
        <x:v>43312.8159897801</x:v>
      </x:c>
      <x:c r="C4815" s="6">
        <x:v>87.1341330683333</x:v>
      </x:c>
      <x:c r="D4815" s="14" t="s">
        <x:v>77</x:v>
      </x:c>
      <x:c r="E4815" s="15">
        <x:v>43278.4138806366</x:v>
      </x:c>
      <x:c r="F4815" t="s">
        <x:v>82</x:v>
      </x:c>
      <x:c r="G4815" s="6">
        <x:v>188.646763937919</x:v>
      </x:c>
      <x:c r="H4815" t="s">
        <x:v>83</x:v>
      </x:c>
      <x:c r="I4815" s="6">
        <x:v>26.1301319886488</x:v>
      </x:c>
      <x:c r="J4815" t="s">
        <x:v>78</x:v>
      </x:c>
      <x:c r="K4815" s="6">
        <x:v>1025</x:v>
      </x:c>
      <x:c r="L4815" t="s">
        <x:v>79</x:v>
      </x:c>
      <x:c r="M4815" t="s">
        <x:v>81</x:v>
      </x:c>
      <x:c r="N4815" s="8">
        <x:v>36</x:v>
      </x:c>
      <x:c r="O4815" s="8">
        <x:v>1</x:v>
      </x:c>
      <x:c r="P4815">
        <x:v>0</x:v>
      </x:c>
      <x:c r="Q4815" s="6">
        <x:v>21.833</x:v>
      </x:c>
      <x:c r="R4815" s="8">
        <x:v>116659.64323335</x:v>
      </x:c>
      <x:c r="S4815" s="12">
        <x:v>284241.691994859</x:v>
      </x:c>
      <x:c r="T4815" s="12">
        <x:v>60.7217402270804</x:v>
      </x:c>
      <x:c r="U4815" s="12">
        <x:v>36</x:v>
      </x:c>
      <x:c r="V4815" s="12">
        <x:f>NA()</x:f>
      </x:c>
    </x:row>
    <x:row r="4816">
      <x:c r="A4816">
        <x:v>1909405</x:v>
      </x:c>
      <x:c r="B4816" s="1">
        <x:v>43312.8160015856</x:v>
      </x:c>
      <x:c r="C4816" s="6">
        <x:v>87.15111388</x:v>
      </x:c>
      <x:c r="D4816" s="14" t="s">
        <x:v>77</x:v>
      </x:c>
      <x:c r="E4816" s="15">
        <x:v>43278.4138806366</x:v>
      </x:c>
      <x:c r="F4816" t="s">
        <x:v>82</x:v>
      </x:c>
      <x:c r="G4816" s="6">
        <x:v>188.629155175302</x:v>
      </x:c>
      <x:c r="H4816" t="s">
        <x:v>83</x:v>
      </x:c>
      <x:c r="I4816" s="6">
        <x:v>26.1362955118466</x:v>
      </x:c>
      <x:c r="J4816" t="s">
        <x:v>78</x:v>
      </x:c>
      <x:c r="K4816" s="6">
        <x:v>1025</x:v>
      </x:c>
      <x:c r="L4816" t="s">
        <x:v>79</x:v>
      </x:c>
      <x:c r="M4816" t="s">
        <x:v>81</x:v>
      </x:c>
      <x:c r="N4816" s="8">
        <x:v>36</x:v>
      </x:c>
      <x:c r="O4816" s="8">
        <x:v>1</x:v>
      </x:c>
      <x:c r="P4816">
        <x:v>0</x:v>
      </x:c>
      <x:c r="Q4816" s="6">
        <x:v>21.832</x:v>
      </x:c>
      <x:c r="R4816" s="8">
        <x:v>116657.688374249</x:v>
      </x:c>
      <x:c r="S4816" s="12">
        <x:v>284241.047354787</x:v>
      </x:c>
      <x:c r="T4816" s="12">
        <x:v>60.7217402270804</x:v>
      </x:c>
      <x:c r="U4816" s="12">
        <x:v>36</x:v>
      </x:c>
      <x:c r="V4816" s="12">
        <x:f>NA()</x:f>
      </x:c>
    </x:row>
    <x:row r="4817">
      <x:c r="A4817">
        <x:v>1909413</x:v>
      </x:c>
      <x:c r="B4817" s="1">
        <x:v>43312.8160131944</x:v>
      </x:c>
      <x:c r="C4817" s="6">
        <x:v>87.1678363766667</x:v>
      </x:c>
      <x:c r="D4817" s="14" t="s">
        <x:v>77</x:v>
      </x:c>
      <x:c r="E4817" s="15">
        <x:v>43278.4138806366</x:v>
      </x:c>
      <x:c r="F4817" t="s">
        <x:v>82</x:v>
      </x:c>
      <x:c r="G4817" s="6">
        <x:v>188.670671282842</x:v>
      </x:c>
      <x:c r="H4817" t="s">
        <x:v>83</x:v>
      </x:c>
      <x:c r="I4817" s="6">
        <x:v>26.1239684767652</x:v>
      </x:c>
      <x:c r="J4817" t="s">
        <x:v>78</x:v>
      </x:c>
      <x:c r="K4817" s="6">
        <x:v>1026</x:v>
      </x:c>
      <x:c r="L4817" t="s">
        <x:v>79</x:v>
      </x:c>
      <x:c r="M4817" t="s">
        <x:v>81</x:v>
      </x:c>
      <x:c r="N4817" s="8">
        <x:v>36</x:v>
      </x:c>
      <x:c r="O4817" s="8">
        <x:v>1</x:v>
      </x:c>
      <x:c r="P4817">
        <x:v>0</x:v>
      </x:c>
      <x:c r="Q4817" s="6">
        <x:v>21.834</x:v>
      </x:c>
      <x:c r="R4817" s="8">
        <x:v>116658.820876215</x:v>
      </x:c>
      <x:c r="S4817" s="12">
        <x:v>284250.757270822</x:v>
      </x:c>
      <x:c r="T4817" s="12">
        <x:v>60.7217402270804</x:v>
      </x:c>
      <x:c r="U4817" s="12">
        <x:v>36</x:v>
      </x:c>
      <x:c r="V4817" s="12">
        <x:f>NA()</x:f>
      </x:c>
    </x:row>
    <x:row r="4818">
      <x:c r="A4818">
        <x:v>1909421</x:v>
      </x:c>
      <x:c r="B4818" s="1">
        <x:v>43312.8160248843</x:v>
      </x:c>
      <x:c r="C4818" s="6">
        <x:v>87.1847056083333</x:v>
      </x:c>
      <x:c r="D4818" s="14" t="s">
        <x:v>77</x:v>
      </x:c>
      <x:c r="E4818" s="15">
        <x:v>43278.4138806366</x:v>
      </x:c>
      <x:c r="F4818" t="s">
        <x:v>82</x:v>
      </x:c>
      <x:c r="G4818" s="6">
        <x:v>188.635457579088</x:v>
      </x:c>
      <x:c r="H4818" t="s">
        <x:v>83</x:v>
      </x:c>
      <x:c r="I4818" s="6">
        <x:v>26.1362955118466</x:v>
      </x:c>
      <x:c r="J4818" t="s">
        <x:v>78</x:v>
      </x:c>
      <x:c r="K4818" s="6">
        <x:v>1026</x:v>
      </x:c>
      <x:c r="L4818" t="s">
        <x:v>79</x:v>
      </x:c>
      <x:c r="M4818" t="s">
        <x:v>81</x:v>
      </x:c>
      <x:c r="N4818" s="8">
        <x:v>36</x:v>
      </x:c>
      <x:c r="O4818" s="8">
        <x:v>1</x:v>
      </x:c>
      <x:c r="P4818">
        <x:v>0</x:v>
      </x:c>
      <x:c r="Q4818" s="6">
        <x:v>21.832</x:v>
      </x:c>
      <x:c r="R4818" s="8">
        <x:v>116658.834195875</x:v>
      </x:c>
      <x:c r="S4818" s="12">
        <x:v>284246.31859709</x:v>
      </x:c>
      <x:c r="T4818" s="12">
        <x:v>60.7217402270804</x:v>
      </x:c>
      <x:c r="U4818" s="12">
        <x:v>36</x:v>
      </x:c>
      <x:c r="V4818" s="12">
        <x:f>NA()</x:f>
      </x:c>
    </x:row>
    <x:row r="4819">
      <x:c r="A4819">
        <x:v>1909423</x:v>
      </x:c>
      <x:c r="B4819" s="1">
        <x:v>43312.8160359954</x:v>
      </x:c>
      <x:c r="C4819" s="6">
        <x:v>87.2006905716667</x:v>
      </x:c>
      <x:c r="D4819" s="14" t="s">
        <x:v>77</x:v>
      </x:c>
      <x:c r="E4819" s="15">
        <x:v>43278.4138806366</x:v>
      </x:c>
      <x:c r="F4819" t="s">
        <x:v>82</x:v>
      </x:c>
      <x:c r="G4819" s="6">
        <x:v>188.712773315546</x:v>
      </x:c>
      <x:c r="H4819" t="s">
        <x:v>83</x:v>
      </x:c>
      <x:c r="I4819" s="6">
        <x:v>26.1301319886488</x:v>
      </x:c>
      <x:c r="J4819" t="s">
        <x:v>78</x:v>
      </x:c>
      <x:c r="K4819" s="6">
        <x:v>1025</x:v>
      </x:c>
      <x:c r="L4819" t="s">
        <x:v>79</x:v>
      </x:c>
      <x:c r="M4819" t="s">
        <x:v>81</x:v>
      </x:c>
      <x:c r="N4819" s="8">
        <x:v>36</x:v>
      </x:c>
      <x:c r="O4819" s="8">
        <x:v>1</x:v>
      </x:c>
      <x:c r="P4819">
        <x:v>0</x:v>
      </x:c>
      <x:c r="Q4819" s="6">
        <x:v>21.829</x:v>
      </x:c>
      <x:c r="R4819" s="8">
        <x:v>116673.754221165</x:v>
      </x:c>
      <x:c r="S4819" s="12">
        <x:v>284244.902735374</x:v>
      </x:c>
      <x:c r="T4819" s="12">
        <x:v>60.7217402270804</x:v>
      </x:c>
      <x:c r="U4819" s="12">
        <x:v>36</x:v>
      </x:c>
      <x:c r="V4819" s="12">
        <x:f>NA()</x:f>
      </x:c>
    </x:row>
    <x:row r="4820">
      <x:c r="A4820">
        <x:v>1909431</x:v>
      </x:c>
      <x:c r="B4820" s="1">
        <x:v>43312.8160476852</x:v>
      </x:c>
      <x:c r="C4820" s="6">
        <x:v>87.2175261533333</x:v>
      </x:c>
      <x:c r="D4820" s="14" t="s">
        <x:v>77</x:v>
      </x:c>
      <x:c r="E4820" s="15">
        <x:v>43278.4138806366</x:v>
      </x:c>
      <x:c r="F4820" t="s">
        <x:v>82</x:v>
      </x:c>
      <x:c r="G4820" s="6">
        <x:v>188.645653669541</x:v>
      </x:c>
      <x:c r="H4820" t="s">
        <x:v>83</x:v>
      </x:c>
      <x:c r="I4820" s="6">
        <x:v>26.1362955118466</x:v>
      </x:c>
      <x:c r="J4820" t="s">
        <x:v>78</x:v>
      </x:c>
      <x:c r="K4820" s="6">
        <x:v>1025</x:v>
      </x:c>
      <x:c r="L4820" t="s">
        <x:v>79</x:v>
      </x:c>
      <x:c r="M4820" t="s">
        <x:v>81</x:v>
      </x:c>
      <x:c r="N4820" s="8">
        <x:v>36</x:v>
      </x:c>
      <x:c r="O4820" s="8">
        <x:v>1</x:v>
      </x:c>
      <x:c r="P4820">
        <x:v>0</x:v>
      </x:c>
      <x:c r="Q4820" s="6">
        <x:v>21.831</x:v>
      </x:c>
      <x:c r="R4820" s="8">
        <x:v>116663.971466294</x:v>
      </x:c>
      <x:c r="S4820" s="12">
        <x:v>284244.625206331</x:v>
      </x:c>
      <x:c r="T4820" s="12">
        <x:v>60.7217402270804</x:v>
      </x:c>
      <x:c r="U4820" s="12">
        <x:v>36</x:v>
      </x:c>
      <x:c r="V4820" s="12">
        <x:f>NA()</x:f>
      </x:c>
    </x:row>
    <x:row r="4821">
      <x:c r="A4821">
        <x:v>1909436</x:v>
      </x:c>
      <x:c r="B4821" s="1">
        <x:v>43312.8160593403</x:v>
      </x:c>
      <x:c r="C4821" s="6">
        <x:v>87.2343195283333</x:v>
      </x:c>
      <x:c r="D4821" s="14" t="s">
        <x:v>77</x:v>
      </x:c>
      <x:c r="E4821" s="15">
        <x:v>43278.4138806366</x:v>
      </x:c>
      <x:c r="F4821" t="s">
        <x:v>82</x:v>
      </x:c>
      <x:c r="G4821" s="6">
        <x:v>188.686066778471</x:v>
      </x:c>
      <x:c r="H4821" t="s">
        <x:v>83</x:v>
      </x:c>
      <x:c r="I4821" s="6">
        <x:v>26.1301319886488</x:v>
      </x:c>
      <x:c r="J4821" t="s">
        <x:v>78</x:v>
      </x:c>
      <x:c r="K4821" s="6">
        <x:v>1026</x:v>
      </x:c>
      <x:c r="L4821" t="s">
        <x:v>79</x:v>
      </x:c>
      <x:c r="M4821" t="s">
        <x:v>81</x:v>
      </x:c>
      <x:c r="N4821" s="8">
        <x:v>36</x:v>
      </x:c>
      <x:c r="O4821" s="8">
        <x:v>1</x:v>
      </x:c>
      <x:c r="P4821">
        <x:v>0</x:v>
      </x:c>
      <x:c r="Q4821" s="6">
        <x:v>21.831</x:v>
      </x:c>
      <x:c r="R4821" s="8">
        <x:v>116661.887121142</x:v>
      </x:c>
      <x:c r="S4821" s="12">
        <x:v>284242.065795797</x:v>
      </x:c>
      <x:c r="T4821" s="12">
        <x:v>60.7217402270804</x:v>
      </x:c>
      <x:c r="U4821" s="12">
        <x:v>36</x:v>
      </x:c>
      <x:c r="V4821" s="12">
        <x:f>NA()</x:f>
      </x:c>
    </x:row>
    <x:row r="4822">
      <x:c r="A4822">
        <x:v>1909444</x:v>
      </x:c>
      <x:c r="B4822" s="1">
        <x:v>43312.8160710995</x:v>
      </x:c>
      <x:c r="C4822" s="6">
        <x:v>87.25122415</x:v>
      </x:c>
      <x:c r="D4822" s="14" t="s">
        <x:v>77</x:v>
      </x:c>
      <x:c r="E4822" s="15">
        <x:v>43278.4138806366</x:v>
      </x:c>
      <x:c r="F4822" t="s">
        <x:v>82</x:v>
      </x:c>
      <x:c r="G4822" s="6">
        <x:v>188.646763937919</x:v>
      </x:c>
      <x:c r="H4822" t="s">
        <x:v>83</x:v>
      </x:c>
      <x:c r="I4822" s="6">
        <x:v>26.1301319886488</x:v>
      </x:c>
      <x:c r="J4822" t="s">
        <x:v>78</x:v>
      </x:c>
      <x:c r="K4822" s="6">
        <x:v>1025</x:v>
      </x:c>
      <x:c r="L4822" t="s">
        <x:v>79</x:v>
      </x:c>
      <x:c r="M4822" t="s">
        <x:v>81</x:v>
      </x:c>
      <x:c r="N4822" s="8">
        <x:v>36</x:v>
      </x:c>
      <x:c r="O4822" s="8">
        <x:v>1</x:v>
      </x:c>
      <x:c r="P4822">
        <x:v>0</x:v>
      </x:c>
      <x:c r="Q4822" s="6">
        <x:v>21.833</x:v>
      </x:c>
      <x:c r="R4822" s="8">
        <x:v>116660.355901219</x:v>
      </x:c>
      <x:c r="S4822" s="12">
        <x:v>284251.3421036</x:v>
      </x:c>
      <x:c r="T4822" s="12">
        <x:v>60.7217402270804</x:v>
      </x:c>
      <x:c r="U4822" s="12">
        <x:v>36</x:v>
      </x:c>
      <x:c r="V4822" s="12">
        <x:f>NA()</x:f>
      </x:c>
    </x:row>
    <x:row r="4823">
      <x:c r="A4823">
        <x:v>1909451</x:v>
      </x:c>
      <x:c r="B4823" s="1">
        <x:v>43312.8160827546</x:v>
      </x:c>
      <x:c r="C4823" s="6">
        <x:v>87.2680377016667</x:v>
      </x:c>
      <x:c r="D4823" s="14" t="s">
        <x:v>77</x:v>
      </x:c>
      <x:c r="E4823" s="15">
        <x:v>43278.4138806366</x:v>
      </x:c>
      <x:c r="F4823" t="s">
        <x:v>82</x:v>
      </x:c>
      <x:c r="G4823" s="6">
        <x:v>188.618960318102</x:v>
      </x:c>
      <x:c r="H4823" t="s">
        <x:v>83</x:v>
      </x:c>
      <x:c r="I4823" s="6">
        <x:v>26.1362955118466</x:v>
      </x:c>
      <x:c r="J4823" t="s">
        <x:v>78</x:v>
      </x:c>
      <x:c r="K4823" s="6">
        <x:v>1026</x:v>
      </x:c>
      <x:c r="L4823" t="s">
        <x:v>79</x:v>
      </x:c>
      <x:c r="M4823" t="s">
        <x:v>81</x:v>
      </x:c>
      <x:c r="N4823" s="8">
        <x:v>36</x:v>
      </x:c>
      <x:c r="O4823" s="8">
        <x:v>1</x:v>
      </x:c>
      <x:c r="P4823">
        <x:v>0</x:v>
      </x:c>
      <x:c r="Q4823" s="6">
        <x:v>21.833</x:v>
      </x:c>
      <x:c r="R4823" s="8">
        <x:v>116656.274459697</x:v>
      </x:c>
      <x:c r="S4823" s="12">
        <x:v>284245.446555763</x:v>
      </x:c>
      <x:c r="T4823" s="12">
        <x:v>60.7217402270804</x:v>
      </x:c>
      <x:c r="U4823" s="12">
        <x:v>36</x:v>
      </x:c>
      <x:c r="V4823" s="12">
        <x:f>NA()</x:f>
      </x:c>
    </x:row>
    <x:row r="4824">
      <x:c r="A4824">
        <x:v>1909454</x:v>
      </x:c>
      <x:c r="B4824" s="1">
        <x:v>43312.8160938657</x:v>
      </x:c>
      <x:c r="C4824" s="6">
        <x:v>87.28400524</x:v>
      </x:c>
      <x:c r="D4824" s="14" t="s">
        <x:v>77</x:v>
      </x:c>
      <x:c r="E4824" s="15">
        <x:v>43278.4138806366</x:v>
      </x:c>
      <x:c r="F4824" t="s">
        <x:v>82</x:v>
      </x:c>
      <x:c r="G4824" s="6">
        <x:v>188.53538774153</x:v>
      </x:c>
      <x:c r="H4824" t="s">
        <x:v>83</x:v>
      </x:c>
      <x:c r="I4824" s="6">
        <x:v>26.142459046358</x:v>
      </x:c>
      <x:c r="J4824" t="s">
        <x:v>78</x:v>
      </x:c>
      <x:c r="K4824" s="6">
        <x:v>1026</x:v>
      </x:c>
      <x:c r="L4824" t="s">
        <x:v>79</x:v>
      </x:c>
      <x:c r="M4824" t="s">
        <x:v>81</x:v>
      </x:c>
      <x:c r="N4824" s="8">
        <x:v>36</x:v>
      </x:c>
      <x:c r="O4824" s="8">
        <x:v>1</x:v>
      </x:c>
      <x:c r="P4824">
        <x:v>0</x:v>
      </x:c>
      <x:c r="Q4824" s="6">
        <x:v>21.836</x:v>
      </x:c>
      <x:c r="R4824" s="8">
        <x:v>116660.534273485</x:v>
      </x:c>
      <x:c r="S4824" s="12">
        <x:v>284241.880410749</x:v>
      </x:c>
      <x:c r="T4824" s="12">
        <x:v>60.7217402270804</x:v>
      </x:c>
      <x:c r="U4824" s="12">
        <x:v>36</x:v>
      </x:c>
      <x:c r="V4824" s="12">
        <x:f>NA()</x:f>
      </x:c>
    </x:row>
    <x:row r="4825">
      <x:c r="A4825">
        <x:v>1909460</x:v>
      </x:c>
      <x:c r="B4825" s="1">
        <x:v>43312.8161055556</x:v>
      </x:c>
      <x:c r="C4825" s="6">
        <x:v>87.3008554716667</x:v>
      </x:c>
      <x:c r="D4825" s="14" t="s">
        <x:v>77</x:v>
      </x:c>
      <x:c r="E4825" s="15">
        <x:v>43278.4138806366</x:v>
      </x:c>
      <x:c r="F4825" t="s">
        <x:v>82</x:v>
      </x:c>
      <x:c r="G4825" s="6">
        <x:v>188.645653669541</x:v>
      </x:c>
      <x:c r="H4825" t="s">
        <x:v>83</x:v>
      </x:c>
      <x:c r="I4825" s="6">
        <x:v>26.1362955118466</x:v>
      </x:c>
      <x:c r="J4825" t="s">
        <x:v>78</x:v>
      </x:c>
      <x:c r="K4825" s="6">
        <x:v>1025</x:v>
      </x:c>
      <x:c r="L4825" t="s">
        <x:v>79</x:v>
      </x:c>
      <x:c r="M4825" t="s">
        <x:v>81</x:v>
      </x:c>
      <x:c r="N4825" s="8">
        <x:v>36</x:v>
      </x:c>
      <x:c r="O4825" s="8">
        <x:v>1</x:v>
      </x:c>
      <x:c r="P4825">
        <x:v>0</x:v>
      </x:c>
      <x:c r="Q4825" s="6">
        <x:v>21.831</x:v>
      </x:c>
      <x:c r="R4825" s="8">
        <x:v>116656.085924904</x:v>
      </x:c>
      <x:c r="S4825" s="12">
        <x:v>284234.560364343</x:v>
      </x:c>
      <x:c r="T4825" s="12">
        <x:v>60.7217402270804</x:v>
      </x:c>
      <x:c r="U4825" s="12">
        <x:v>36</x:v>
      </x:c>
      <x:c r="V4825" s="12">
        <x:f>NA()</x:f>
      </x:c>
    </x:row>
    <x:row r="4826">
      <x:c r="A4826">
        <x:v>1909467</x:v>
      </x:c>
      <x:c r="B4826" s="1">
        <x:v>43312.8161173264</x:v>
      </x:c>
      <x:c r="C4826" s="6">
        <x:v>87.3178081283333</x:v>
      </x:c>
      <x:c r="D4826" s="14" t="s">
        <x:v>77</x:v>
      </x:c>
      <x:c r="E4826" s="15">
        <x:v>43278.4138806366</x:v>
      </x:c>
      <x:c r="F4826" t="s">
        <x:v>82</x:v>
      </x:c>
      <x:c r="G4826" s="6">
        <x:v>188.645653669541</x:v>
      </x:c>
      <x:c r="H4826" t="s">
        <x:v>83</x:v>
      </x:c>
      <x:c r="I4826" s="6">
        <x:v>26.1362955118466</x:v>
      </x:c>
      <x:c r="J4826" t="s">
        <x:v>78</x:v>
      </x:c>
      <x:c r="K4826" s="6">
        <x:v>1025</x:v>
      </x:c>
      <x:c r="L4826" t="s">
        <x:v>79</x:v>
      </x:c>
      <x:c r="M4826" t="s">
        <x:v>81</x:v>
      </x:c>
      <x:c r="N4826" s="8">
        <x:v>36</x:v>
      </x:c>
      <x:c r="O4826" s="8">
        <x:v>1</x:v>
      </x:c>
      <x:c r="P4826">
        <x:v>0</x:v>
      </x:c>
      <x:c r="Q4826" s="6">
        <x:v>21.831</x:v>
      </x:c>
      <x:c r="R4826" s="8">
        <x:v>116663.065427963</x:v>
      </x:c>
      <x:c r="S4826" s="12">
        <x:v>284262.072900353</x:v>
      </x:c>
      <x:c r="T4826" s="12">
        <x:v>60.7217402270804</x:v>
      </x:c>
      <x:c r="U4826" s="12">
        <x:v>36</x:v>
      </x:c>
      <x:c r="V4826" s="12">
        <x:f>NA()</x:f>
      </x:c>
    </x:row>
    <x:row r="4827">
      <x:c r="A4827">
        <x:v>1909473</x:v>
      </x:c>
      <x:c r="B4827" s="1">
        <x:v>43312.8161290509</x:v>
      </x:c>
      <x:c r="C4827" s="6">
        <x:v>87.3346589833333</x:v>
      </x:c>
      <x:c r="D4827" s="14" t="s">
        <x:v>77</x:v>
      </x:c>
      <x:c r="E4827" s="15">
        <x:v>43278.4138806366</x:v>
      </x:c>
      <x:c r="F4827" t="s">
        <x:v>82</x:v>
      </x:c>
      <x:c r="G4827" s="6">
        <x:v>188.602464841348</x:v>
      </x:c>
      <x:c r="H4827" t="s">
        <x:v>83</x:v>
      </x:c>
      <x:c r="I4827" s="6">
        <x:v>26.1362955118466</x:v>
      </x:c>
      <x:c r="J4827" t="s">
        <x:v>78</x:v>
      </x:c>
      <x:c r="K4827" s="6">
        <x:v>1026</x:v>
      </x:c>
      <x:c r="L4827" t="s">
        <x:v>79</x:v>
      </x:c>
      <x:c r="M4827" t="s">
        <x:v>81</x:v>
      </x:c>
      <x:c r="N4827" s="8">
        <x:v>36</x:v>
      </x:c>
      <x:c r="O4827" s="8">
        <x:v>1</x:v>
      </x:c>
      <x:c r="P4827">
        <x:v>0</x:v>
      </x:c>
      <x:c r="Q4827" s="6">
        <x:v>21.834</x:v>
      </x:c>
      <x:c r="R4827" s="8">
        <x:v>116670.606289267</x:v>
      </x:c>
      <x:c r="S4827" s="12">
        <x:v>284247.932625403</x:v>
      </x:c>
      <x:c r="T4827" s="12">
        <x:v>60.7217402270804</x:v>
      </x:c>
      <x:c r="U4827" s="12">
        <x:v>36</x:v>
      </x:c>
      <x:c r="V4827" s="12">
        <x:f>NA()</x:f>
      </x:c>
    </x:row>
    <x:row r="4828">
      <x:c r="A4828">
        <x:v>1909478</x:v>
      </x:c>
      <x:c r="B4828" s="1">
        <x:v>43312.8161401968</x:v>
      </x:c>
      <x:c r="C4828" s="6">
        <x:v>87.350717265</x:v>
      </x:c>
      <x:c r="D4828" s="14" t="s">
        <x:v>77</x:v>
      </x:c>
      <x:c r="E4828" s="15">
        <x:v>43278.4138806366</x:v>
      </x:c>
      <x:c r="F4828" t="s">
        <x:v>82</x:v>
      </x:c>
      <x:c r="G4828" s="6">
        <x:v>188.703675849014</x:v>
      </x:c>
      <x:c r="H4828" t="s">
        <x:v>83</x:v>
      </x:c>
      <x:c r="I4828" s="6">
        <x:v>26.1239684767652</x:v>
      </x:c>
      <x:c r="J4828" t="s">
        <x:v>78</x:v>
      </x:c>
      <x:c r="K4828" s="6">
        <x:v>1026</x:v>
      </x:c>
      <x:c r="L4828" t="s">
        <x:v>79</x:v>
      </x:c>
      <x:c r="M4828" t="s">
        <x:v>81</x:v>
      </x:c>
      <x:c r="N4828" s="8">
        <x:v>36</x:v>
      </x:c>
      <x:c r="O4828" s="8">
        <x:v>1</x:v>
      </x:c>
      <x:c r="P4828">
        <x:v>0</x:v>
      </x:c>
      <x:c r="Q4828" s="6">
        <x:v>21.832</x:v>
      </x:c>
      <x:c r="R4828" s="8">
        <x:v>116665.854668858</x:v>
      </x:c>
      <x:c r="S4828" s="12">
        <x:v>284252.121709453</x:v>
      </x:c>
      <x:c r="T4828" s="12">
        <x:v>60.7217402270804</x:v>
      </x:c>
      <x:c r="U4828" s="12">
        <x:v>36</x:v>
      </x:c>
      <x:c r="V4828" s="12">
        <x:f>NA()</x:f>
      </x:c>
    </x:row>
    <x:row r="4829">
      <x:c r="A4829">
        <x:v>1909484</x:v>
      </x:c>
      <x:c r="B4829" s="1">
        <x:v>43312.8161519329</x:v>
      </x:c>
      <x:c r="C4829" s="6">
        <x:v>87.3676102583333</x:v>
      </x:c>
      <x:c r="D4829" s="14" t="s">
        <x:v>77</x:v>
      </x:c>
      <x:c r="E4829" s="15">
        <x:v>43278.4138806366</x:v>
      </x:c>
      <x:c r="F4829" t="s">
        <x:v>82</x:v>
      </x:c>
      <x:c r="G4829" s="6">
        <x:v>188.618960318102</x:v>
      </x:c>
      <x:c r="H4829" t="s">
        <x:v>83</x:v>
      </x:c>
      <x:c r="I4829" s="6">
        <x:v>26.1362955118466</x:v>
      </x:c>
      <x:c r="J4829" t="s">
        <x:v>78</x:v>
      </x:c>
      <x:c r="K4829" s="6">
        <x:v>1026</x:v>
      </x:c>
      <x:c r="L4829" t="s">
        <x:v>79</x:v>
      </x:c>
      <x:c r="M4829" t="s">
        <x:v>81</x:v>
      </x:c>
      <x:c r="N4829" s="8">
        <x:v>36</x:v>
      </x:c>
      <x:c r="O4829" s="8">
        <x:v>1</x:v>
      </x:c>
      <x:c r="P4829">
        <x:v>0</x:v>
      </x:c>
      <x:c r="Q4829" s="6">
        <x:v>21.833</x:v>
      </x:c>
      <x:c r="R4829" s="8">
        <x:v>116670.242549915</x:v>
      </x:c>
      <x:c r="S4829" s="12">
        <x:v>284240.305969978</x:v>
      </x:c>
      <x:c r="T4829" s="12">
        <x:v>60.7217402270804</x:v>
      </x:c>
      <x:c r="U4829" s="12">
        <x:v>36</x:v>
      </x:c>
      <x:c r="V4829" s="12">
        <x:f>NA()</x:f>
      </x:c>
    </x:row>
    <x:row r="4830">
      <x:c r="A4830">
        <x:v>1909493</x:v>
      </x:c>
      <x:c r="B4830" s="1">
        <x:v>43312.8161635764</x:v>
      </x:c>
      <x:c r="C4830" s="6">
        <x:v>87.3844224</x:v>
      </x:c>
      <x:c r="D4830" s="14" t="s">
        <x:v>77</x:v>
      </x:c>
      <x:c r="E4830" s="15">
        <x:v>43278.4138806366</x:v>
      </x:c>
      <x:c r="F4830" t="s">
        <x:v>82</x:v>
      </x:c>
      <x:c r="G4830" s="6">
        <x:v>188.651956624568</x:v>
      </x:c>
      <x:c r="H4830" t="s">
        <x:v>83</x:v>
      </x:c>
      <x:c r="I4830" s="6">
        <x:v>26.1362955118466</x:v>
      </x:c>
      <x:c r="J4830" t="s">
        <x:v>78</x:v>
      </x:c>
      <x:c r="K4830" s="6">
        <x:v>1026</x:v>
      </x:c>
      <x:c r="L4830" t="s">
        <x:v>79</x:v>
      </x:c>
      <x:c r="M4830" t="s">
        <x:v>81</x:v>
      </x:c>
      <x:c r="N4830" s="8">
        <x:v>36</x:v>
      </x:c>
      <x:c r="O4830" s="8">
        <x:v>1</x:v>
      </x:c>
      <x:c r="P4830">
        <x:v>0</x:v>
      </x:c>
      <x:c r="Q4830" s="6">
        <x:v>21.831</x:v>
      </x:c>
      <x:c r="R4830" s="8">
        <x:v>116663.10287219</x:v>
      </x:c>
      <x:c r="S4830" s="12">
        <x:v>284250.461124634</x:v>
      </x:c>
      <x:c r="T4830" s="12">
        <x:v>60.7217402270804</x:v>
      </x:c>
      <x:c r="U4830" s="12">
        <x:v>36</x:v>
      </x:c>
      <x:c r="V4830" s="12">
        <x:f>NA()</x:f>
      </x:c>
    </x:row>
    <x:row r="4831">
      <x:c r="A4831">
        <x:v>1909496</x:v>
      </x:c>
      <x:c r="B4831" s="1">
        <x:v>43312.8161753125</x:v>
      </x:c>
      <x:c r="C4831" s="6">
        <x:v>87.4012716933333</x:v>
      </x:c>
      <x:c r="D4831" s="14" t="s">
        <x:v>77</x:v>
      </x:c>
      <x:c r="E4831" s="15">
        <x:v>43278.4138806366</x:v>
      </x:c>
      <x:c r="F4831" t="s">
        <x:v>82</x:v>
      </x:c>
      <x:c r="G4831" s="6">
        <x:v>188.618960318102</x:v>
      </x:c>
      <x:c r="H4831" t="s">
        <x:v>83</x:v>
      </x:c>
      <x:c r="I4831" s="6">
        <x:v>26.1362955118466</x:v>
      </x:c>
      <x:c r="J4831" t="s">
        <x:v>78</x:v>
      </x:c>
      <x:c r="K4831" s="6">
        <x:v>1026</x:v>
      </x:c>
      <x:c r="L4831" t="s">
        <x:v>79</x:v>
      </x:c>
      <x:c r="M4831" t="s">
        <x:v>81</x:v>
      </x:c>
      <x:c r="N4831" s="8">
        <x:v>36</x:v>
      </x:c>
      <x:c r="O4831" s="8">
        <x:v>1</x:v>
      </x:c>
      <x:c r="P4831">
        <x:v>0</x:v>
      </x:c>
      <x:c r="Q4831" s="6">
        <x:v>21.833</x:v>
      </x:c>
      <x:c r="R4831" s="8">
        <x:v>116667.102064957</x:v>
      </x:c>
      <x:c r="S4831" s="12">
        <x:v>284251.347832708</x:v>
      </x:c>
      <x:c r="T4831" s="12">
        <x:v>60.7217402270804</x:v>
      </x:c>
      <x:c r="U4831" s="12">
        <x:v>36</x:v>
      </x:c>
      <x:c r="V4831" s="12">
        <x:f>NA()</x:f>
      </x:c>
    </x:row>
    <x:row r="4832">
      <x:c r="A4832">
        <x:v>1909505</x:v>
      </x:c>
      <x:c r="B4832" s="1">
        <x:v>43312.8161863773</x:v>
      </x:c>
      <x:c r="C4832" s="6">
        <x:v>87.4172227316667</x:v>
      </x:c>
      <x:c r="D4832" s="14" t="s">
        <x:v>77</x:v>
      </x:c>
      <x:c r="E4832" s="15">
        <x:v>43278.4138806366</x:v>
      </x:c>
      <x:c r="F4832" t="s">
        <x:v>82</x:v>
      </x:c>
      <x:c r="G4832" s="6">
        <x:v>188.669564775571</x:v>
      </x:c>
      <x:c r="H4832" t="s">
        <x:v>83</x:v>
      </x:c>
      <x:c r="I4832" s="6">
        <x:v>26.1301319886488</x:v>
      </x:c>
      <x:c r="J4832" t="s">
        <x:v>78</x:v>
      </x:c>
      <x:c r="K4832" s="6">
        <x:v>1026</x:v>
      </x:c>
      <x:c r="L4832" t="s">
        <x:v>79</x:v>
      </x:c>
      <x:c r="M4832" t="s">
        <x:v>81</x:v>
      </x:c>
      <x:c r="N4832" s="8">
        <x:v>36</x:v>
      </x:c>
      <x:c r="O4832" s="8">
        <x:v>1</x:v>
      </x:c>
      <x:c r="P4832">
        <x:v>0</x:v>
      </x:c>
      <x:c r="Q4832" s="6">
        <x:v>21.832</x:v>
      </x:c>
      <x:c r="R4832" s="8">
        <x:v>116661.336808449</x:v>
      </x:c>
      <x:c r="S4832" s="12">
        <x:v>284240.931424775</x:v>
      </x:c>
      <x:c r="T4832" s="12">
        <x:v>60.7217402270804</x:v>
      </x:c>
      <x:c r="U4832" s="12">
        <x:v>36</x:v>
      </x:c>
      <x:c r="V4832" s="12">
        <x:f>NA()</x:f>
      </x:c>
    </x:row>
    <x:row r="4833">
      <x:c r="A4833">
        <x:v>1909509</x:v>
      </x:c>
      <x:c r="B4833" s="1">
        <x:v>43312.8161980671</x:v>
      </x:c>
      <x:c r="C4833" s="6">
        <x:v>87.434066005</x:v>
      </x:c>
      <x:c r="D4833" s="14" t="s">
        <x:v>77</x:v>
      </x:c>
      <x:c r="E4833" s="15">
        <x:v>43278.4138806366</x:v>
      </x:c>
      <x:c r="F4833" t="s">
        <x:v>82</x:v>
      </x:c>
      <x:c r="G4833" s="6">
        <x:v>188.617850344356</x:v>
      </x:c>
      <x:c r="H4833" t="s">
        <x:v>83</x:v>
      </x:c>
      <x:c r="I4833" s="6">
        <x:v>26.142459046358</x:v>
      </x:c>
      <x:c r="J4833" t="s">
        <x:v>78</x:v>
      </x:c>
      <x:c r="K4833" s="6">
        <x:v>1026</x:v>
      </x:c>
      <x:c r="L4833" t="s">
        <x:v>79</x:v>
      </x:c>
      <x:c r="M4833" t="s">
        <x:v>81</x:v>
      </x:c>
      <x:c r="N4833" s="8">
        <x:v>36</x:v>
      </x:c>
      <x:c r="O4833" s="8">
        <x:v>1</x:v>
      </x:c>
      <x:c r="P4833">
        <x:v>0</x:v>
      </x:c>
      <x:c r="Q4833" s="6">
        <x:v>21.831</x:v>
      </x:c>
      <x:c r="R4833" s="8">
        <x:v>116658.254750336</x:v>
      </x:c>
      <x:c r="S4833" s="12">
        <x:v>284241.657728446</x:v>
      </x:c>
      <x:c r="T4833" s="12">
        <x:v>60.7217402270804</x:v>
      </x:c>
      <x:c r="U4833" s="12">
        <x:v>36</x:v>
      </x:c>
      <x:c r="V4833" s="12">
        <x:f>NA()</x:f>
      </x:c>
    </x:row>
    <x:row r="4834">
      <x:c r="A4834">
        <x:v>1909516</x:v>
      </x:c>
      <x:c r="B4834" s="1">
        <x:v>43312.8162099537</x:v>
      </x:c>
      <x:c r="C4834" s="6">
        <x:v>87.4511738266667</x:v>
      </x:c>
      <x:c r="D4834" s="14" t="s">
        <x:v>77</x:v>
      </x:c>
      <x:c r="E4834" s="15">
        <x:v>43278.4138806366</x:v>
      </x:c>
      <x:c r="F4834" t="s">
        <x:v>82</x:v>
      </x:c>
      <x:c r="G4834" s="6">
        <x:v>188.684960070063</x:v>
      </x:c>
      <x:c r="H4834" t="s">
        <x:v>83</x:v>
      </x:c>
      <x:c r="I4834" s="6">
        <x:v>26.1362955118466</x:v>
      </x:c>
      <x:c r="J4834" t="s">
        <x:v>78</x:v>
      </x:c>
      <x:c r="K4834" s="6">
        <x:v>1026</x:v>
      </x:c>
      <x:c r="L4834" t="s">
        <x:v>79</x:v>
      </x:c>
      <x:c r="M4834" t="s">
        <x:v>81</x:v>
      </x:c>
      <x:c r="N4834" s="8">
        <x:v>36</x:v>
      </x:c>
      <x:c r="O4834" s="8">
        <x:v>1</x:v>
      </x:c>
      <x:c r="P4834">
        <x:v>0</x:v>
      </x:c>
      <x:c r="Q4834" s="6">
        <x:v>21.829</x:v>
      </x:c>
      <x:c r="R4834" s="8">
        <x:v>116668.973136168</x:v>
      </x:c>
      <x:c r="S4834" s="12">
        <x:v>284257.834247226</x:v>
      </x:c>
      <x:c r="T4834" s="12">
        <x:v>60.7217402270804</x:v>
      </x:c>
      <x:c r="U4834" s="12">
        <x:v>36</x:v>
      </x:c>
      <x:c r="V4834" s="12">
        <x:f>NA()</x:f>
      </x:c>
    </x:row>
    <x:row r="4835">
      <x:c r="A4835">
        <x:v>1909522</x:v>
      </x:c>
      <x:c r="B4835" s="1">
        <x:v>43312.8162216782</x:v>
      </x:c>
      <x:c r="C4835" s="6">
        <x:v>87.468088605</x:v>
      </x:c>
      <x:c r="D4835" s="14" t="s">
        <x:v>77</x:v>
      </x:c>
      <x:c r="E4835" s="15">
        <x:v>43278.4138806366</x:v>
      </x:c>
      <x:c r="F4835" t="s">
        <x:v>82</x:v>
      </x:c>
      <x:c r="G4835" s="6">
        <x:v>188.602464841348</x:v>
      </x:c>
      <x:c r="H4835" t="s">
        <x:v>83</x:v>
      </x:c>
      <x:c r="I4835" s="6">
        <x:v>26.1362955118466</x:v>
      </x:c>
      <x:c r="J4835" t="s">
        <x:v>78</x:v>
      </x:c>
      <x:c r="K4835" s="6">
        <x:v>1026</x:v>
      </x:c>
      <x:c r="L4835" t="s">
        <x:v>79</x:v>
      </x:c>
      <x:c r="M4835" t="s">
        <x:v>81</x:v>
      </x:c>
      <x:c r="N4835" s="8">
        <x:v>36</x:v>
      </x:c>
      <x:c r="O4835" s="8">
        <x:v>1</x:v>
      </x:c>
      <x:c r="P4835">
        <x:v>0</x:v>
      </x:c>
      <x:c r="Q4835" s="6">
        <x:v>21.834</x:v>
      </x:c>
      <x:c r="R4835" s="8">
        <x:v>116672.587897405</x:v>
      </x:c>
      <x:c r="S4835" s="12">
        <x:v>284241.899791305</x:v>
      </x:c>
      <x:c r="T4835" s="12">
        <x:v>60.7217402270804</x:v>
      </x:c>
      <x:c r="U4835" s="12">
        <x:v>36</x:v>
      </x:c>
      <x:c r="V4835" s="12">
        <x:f>NA()</x:f>
      </x:c>
    </x:row>
    <x:row r="4836">
      <x:c r="A4836">
        <x:v>1909527</x:v>
      </x:c>
      <x:c r="B4836" s="1">
        <x:v>43312.8162327894</x:v>
      </x:c>
      <x:c r="C4836" s="6">
        <x:v>87.48406114</x:v>
      </x:c>
      <x:c r="D4836" s="14" t="s">
        <x:v>77</x:v>
      </x:c>
      <x:c r="E4836" s="15">
        <x:v>43278.4138806366</x:v>
      </x:c>
      <x:c r="F4836" t="s">
        <x:v>82</x:v>
      </x:c>
      <x:c r="G4836" s="6">
        <x:v>188.563179040068</x:v>
      </x:c>
      <x:c r="H4836" t="s">
        <x:v>83</x:v>
      </x:c>
      <x:c r="I4836" s="6">
        <x:v>26.1362955118466</x:v>
      </x:c>
      <x:c r="J4836" t="s">
        <x:v>78</x:v>
      </x:c>
      <x:c r="K4836" s="6">
        <x:v>1025</x:v>
      </x:c>
      <x:c r="L4836" t="s">
        <x:v>79</x:v>
      </x:c>
      <x:c r="M4836" t="s">
        <x:v>81</x:v>
      </x:c>
      <x:c r="N4836" s="8">
        <x:v>36</x:v>
      </x:c>
      <x:c r="O4836" s="8">
        <x:v>1</x:v>
      </x:c>
      <x:c r="P4836">
        <x:v>0</x:v>
      </x:c>
      <x:c r="Q4836" s="6">
        <x:v>21.836</x:v>
      </x:c>
      <x:c r="R4836" s="8">
        <x:v>116673.377654765</x:v>
      </x:c>
      <x:c r="S4836" s="12">
        <x:v>284247.492415293</x:v>
      </x:c>
      <x:c r="T4836" s="12">
        <x:v>60.7217402270804</x:v>
      </x:c>
      <x:c r="U4836" s="12">
        <x:v>36</x:v>
      </x:c>
      <x:c r="V4836" s="12">
        <x:f>NA()</x:f>
      </x:c>
    </x:row>
    <x:row r="4837">
      <x:c r="A4837">
        <x:v>1909533</x:v>
      </x:c>
      <x:c r="B4837" s="1">
        <x:v>43312.8162444792</x:v>
      </x:c>
      <x:c r="C4837" s="6">
        <x:v>87.50091141</x:v>
      </x:c>
      <x:c r="D4837" s="14" t="s">
        <x:v>77</x:v>
      </x:c>
      <x:c r="E4837" s="15">
        <x:v>43278.4138806366</x:v>
      </x:c>
      <x:c r="F4837" t="s">
        <x:v>82</x:v>
      </x:c>
      <x:c r="G4837" s="6">
        <x:v>188.663263604933</x:v>
      </x:c>
      <x:c r="H4837" t="s">
        <x:v>83</x:v>
      </x:c>
      <x:c r="I4837" s="6">
        <x:v>26.1301319886488</x:v>
      </x:c>
      <x:c r="J4837" t="s">
        <x:v>78</x:v>
      </x:c>
      <x:c r="K4837" s="6">
        <x:v>1025</x:v>
      </x:c>
      <x:c r="L4837" t="s">
        <x:v>79</x:v>
      </x:c>
      <x:c r="M4837" t="s">
        <x:v>81</x:v>
      </x:c>
      <x:c r="N4837" s="8">
        <x:v>36</x:v>
      </x:c>
      <x:c r="O4837" s="8">
        <x:v>1</x:v>
      </x:c>
      <x:c r="P4837">
        <x:v>0</x:v>
      </x:c>
      <x:c r="Q4837" s="6">
        <x:v>21.832</x:v>
      </x:c>
      <x:c r="R4837" s="8">
        <x:v>116671.157932523</x:v>
      </x:c>
      <x:c r="S4837" s="12">
        <x:v>284246.300373262</x:v>
      </x:c>
      <x:c r="T4837" s="12">
        <x:v>60.7217402270804</x:v>
      </x:c>
      <x:c r="U4837" s="12">
        <x:v>36</x:v>
      </x:c>
      <x:c r="V4837" s="12">
        <x:f>NA()</x:f>
      </x:c>
    </x:row>
    <x:row r="4838">
      <x:c r="A4838">
        <x:v>1909540</x:v>
      </x:c>
      <x:c r="B4838" s="1">
        <x:v>43312.81625625</x:v>
      </x:c>
      <x:c r="C4838" s="6">
        <x:v>87.517848485</x:v>
      </x:c>
      <x:c r="D4838" s="14" t="s">
        <x:v>77</x:v>
      </x:c>
      <x:c r="E4838" s="15">
        <x:v>43278.4138806366</x:v>
      </x:c>
      <x:c r="F4838" t="s">
        <x:v>82</x:v>
      </x:c>
      <x:c r="G4838" s="6">
        <x:v>188.701464470603</x:v>
      </x:c>
      <x:c r="H4838" t="s">
        <x:v>83</x:v>
      </x:c>
      <x:c r="I4838" s="6">
        <x:v>26.1362955118466</x:v>
      </x:c>
      <x:c r="J4838" t="s">
        <x:v>78</x:v>
      </x:c>
      <x:c r="K4838" s="6">
        <x:v>1026</x:v>
      </x:c>
      <x:c r="L4838" t="s">
        <x:v>79</x:v>
      </x:c>
      <x:c r="M4838" t="s">
        <x:v>81</x:v>
      </x:c>
      <x:c r="N4838" s="8">
        <x:v>36</x:v>
      </x:c>
      <x:c r="O4838" s="8">
        <x:v>1</x:v>
      </x:c>
      <x:c r="P4838">
        <x:v>0</x:v>
      </x:c>
      <x:c r="Q4838" s="6">
        <x:v>21.828</x:v>
      </x:c>
      <x:c r="R4838" s="8">
        <x:v>116668.339034855</x:v>
      </x:c>
      <x:c r="S4838" s="12">
        <x:v>284248.498265812</x:v>
      </x:c>
      <x:c r="T4838" s="12">
        <x:v>60.7217402270804</x:v>
      </x:c>
      <x:c r="U4838" s="12">
        <x:v>36</x:v>
      </x:c>
      <x:c r="V4838" s="12">
        <x:f>NA()</x:f>
      </x:c>
    </x:row>
    <x:row r="4839">
      <x:c r="A4839">
        <x:v>1909547</x:v>
      </x:c>
      <x:c r="B4839" s="1">
        <x:v>43312.8162679051</x:v>
      </x:c>
      <x:c r="C4839" s="6">
        <x:v>87.5345919</x:v>
      </x:c>
      <x:c r="D4839" s="14" t="s">
        <x:v>77</x:v>
      </x:c>
      <x:c r="E4839" s="15">
        <x:v>43278.4138806366</x:v>
      </x:c>
      <x:c r="F4839" t="s">
        <x:v>82</x:v>
      </x:c>
      <x:c r="G4839" s="6">
        <x:v>188.578556866016</x:v>
      </x:c>
      <x:c r="H4839" t="s">
        <x:v>83</x:v>
      </x:c>
      <x:c r="I4839" s="6">
        <x:v>26.142459046358</x:v>
      </x:c>
      <x:c r="J4839" t="s">
        <x:v>78</x:v>
      </x:c>
      <x:c r="K4839" s="6">
        <x:v>1025</x:v>
      </x:c>
      <x:c r="L4839" t="s">
        <x:v>79</x:v>
      </x:c>
      <x:c r="M4839" t="s">
        <x:v>81</x:v>
      </x:c>
      <x:c r="N4839" s="8">
        <x:v>36</x:v>
      </x:c>
      <x:c r="O4839" s="8">
        <x:v>1</x:v>
      </x:c>
      <x:c r="P4839">
        <x:v>0</x:v>
      </x:c>
      <x:c r="Q4839" s="6">
        <x:v>21.833</x:v>
      </x:c>
      <x:c r="R4839" s="8">
        <x:v>116669.837185882</x:v>
      </x:c>
      <x:c r="S4839" s="12">
        <x:v>284252.941117368</x:v>
      </x:c>
      <x:c r="T4839" s="12">
        <x:v>60.7217402270804</x:v>
      </x:c>
      <x:c r="U4839" s="12">
        <x:v>36</x:v>
      </x:c>
      <x:c r="V4839" s="12">
        <x:f>NA()</x:f>
      </x:c>
    </x:row>
    <x:row r="4840">
      <x:c r="A4840">
        <x:v>1909551</x:v>
      </x:c>
      <x:c r="B4840" s="1">
        <x:v>43312.8162790162</x:v>
      </x:c>
      <x:c r="C4840" s="6">
        <x:v>87.5506101533333</x:v>
      </x:c>
      <x:c r="D4840" s="14" t="s">
        <x:v>77</x:v>
      </x:c>
      <x:c r="E4840" s="15">
        <x:v>43278.4138806366</x:v>
      </x:c>
      <x:c r="F4840" t="s">
        <x:v>82</x:v>
      </x:c>
      <x:c r="G4840" s="6">
        <x:v>188.612658465498</x:v>
      </x:c>
      <x:c r="H4840" t="s">
        <x:v>83</x:v>
      </x:c>
      <x:c r="I4840" s="6">
        <x:v>26.1362955118466</x:v>
      </x:c>
      <x:c r="J4840" t="s">
        <x:v>78</x:v>
      </x:c>
      <x:c r="K4840" s="6">
        <x:v>1025</x:v>
      </x:c>
      <x:c r="L4840" t="s">
        <x:v>79</x:v>
      </x:c>
      <x:c r="M4840" t="s">
        <x:v>81</x:v>
      </x:c>
      <x:c r="N4840" s="8">
        <x:v>36</x:v>
      </x:c>
      <x:c r="O4840" s="8">
        <x:v>1</x:v>
      </x:c>
      <x:c r="P4840">
        <x:v>0</x:v>
      </x:c>
      <x:c r="Q4840" s="6">
        <x:v>21.833</x:v>
      </x:c>
      <x:c r="R4840" s="8">
        <x:v>116668.478786062</x:v>
      </x:c>
      <x:c r="S4840" s="12">
        <x:v>284260.597712148</x:v>
      </x:c>
      <x:c r="T4840" s="12">
        <x:v>60.7217402270804</x:v>
      </x:c>
      <x:c r="U4840" s="12">
        <x:v>36</x:v>
      </x:c>
      <x:c r="V4840" s="12">
        <x:f>NA()</x:f>
      </x:c>
    </x:row>
    <x:row r="4841">
      <x:c r="A4841">
        <x:v>1909554</x:v>
      </x:c>
      <x:c r="B4841" s="1">
        <x:v>43312.816290706</x:v>
      </x:c>
      <x:c r="C4841" s="6">
        <x:v>87.5674265416667</x:v>
      </x:c>
      <x:c r="D4841" s="14" t="s">
        <x:v>77</x:v>
      </x:c>
      <x:c r="E4841" s="15">
        <x:v>43278.4138806366</x:v>
      </x:c>
      <x:c r="F4841" t="s">
        <x:v>82</x:v>
      </x:c>
      <x:c r="G4841" s="6">
        <x:v>188.668457454806</x:v>
      </x:c>
      <x:c r="H4841" t="s">
        <x:v>83</x:v>
      </x:c>
      <x:c r="I4841" s="6">
        <x:v>26.1362955118466</x:v>
      </x:c>
      <x:c r="J4841" t="s">
        <x:v>78</x:v>
      </x:c>
      <x:c r="K4841" s="6">
        <x:v>1026</x:v>
      </x:c>
      <x:c r="L4841" t="s">
        <x:v>79</x:v>
      </x:c>
      <x:c r="M4841" t="s">
        <x:v>81</x:v>
      </x:c>
      <x:c r="N4841" s="8">
        <x:v>36</x:v>
      </x:c>
      <x:c r="O4841" s="8">
        <x:v>1</x:v>
      </x:c>
      <x:c r="P4841">
        <x:v>0</x:v>
      </x:c>
      <x:c r="Q4841" s="6">
        <x:v>21.83</x:v>
      </x:c>
      <x:c r="R4841" s="8">
        <x:v>116672.763170754</x:v>
      </x:c>
      <x:c r="S4841" s="12">
        <x:v>284257.886286799</x:v>
      </x:c>
      <x:c r="T4841" s="12">
        <x:v>60.7217402270804</x:v>
      </x:c>
      <x:c r="U4841" s="12">
        <x:v>36</x:v>
      </x:c>
      <x:c r="V4841" s="12">
        <x:f>NA()</x:f>
      </x:c>
    </x:row>
    <x:row r="4842">
      <x:c r="A4842">
        <x:v>1909560</x:v>
      </x:c>
      <x:c r="B4842" s="1">
        <x:v>43312.8163023958</x:v>
      </x:c>
      <x:c r="C4842" s="6">
        <x:v>87.5842735466667</x:v>
      </x:c>
      <x:c r="D4842" s="14" t="s">
        <x:v>77</x:v>
      </x:c>
      <x:c r="E4842" s="15">
        <x:v>43278.4138806366</x:v>
      </x:c>
      <x:c r="F4842" t="s">
        <x:v>82</x:v>
      </x:c>
      <x:c r="G4842" s="6">
        <x:v>188.646763937919</x:v>
      </x:c>
      <x:c r="H4842" t="s">
        <x:v>83</x:v>
      </x:c>
      <x:c r="I4842" s="6">
        <x:v>26.1301319886488</x:v>
      </x:c>
      <x:c r="J4842" t="s">
        <x:v>78</x:v>
      </x:c>
      <x:c r="K4842" s="6">
        <x:v>1025</x:v>
      </x:c>
      <x:c r="L4842" t="s">
        <x:v>79</x:v>
      </x:c>
      <x:c r="M4842" t="s">
        <x:v>81</x:v>
      </x:c>
      <x:c r="N4842" s="8">
        <x:v>36</x:v>
      </x:c>
      <x:c r="O4842" s="8">
        <x:v>1</x:v>
      </x:c>
      <x:c r="P4842">
        <x:v>0</x:v>
      </x:c>
      <x:c r="Q4842" s="6">
        <x:v>21.833</x:v>
      </x:c>
      <x:c r="R4842" s="8">
        <x:v>116667.195512041</x:v>
      </x:c>
      <x:c r="S4842" s="12">
        <x:v>284250.49974852</x:v>
      </x:c>
      <x:c r="T4842" s="12">
        <x:v>60.7217402270804</x:v>
      </x:c>
      <x:c r="U4842" s="12">
        <x:v>36</x:v>
      </x:c>
      <x:c r="V4842" s="12">
        <x:f>NA()</x:f>
      </x:c>
    </x:row>
    <x:row r="4843">
      <x:c r="A4843">
        <x:v>1909568</x:v>
      </x:c>
      <x:c r="B4843" s="1">
        <x:v>43312.8163140856</x:v>
      </x:c>
      <x:c r="C4843" s="6">
        <x:v>87.6010984183333</x:v>
      </x:c>
      <x:c r="D4843" s="14" t="s">
        <x:v>77</x:v>
      </x:c>
      <x:c r="E4843" s="15">
        <x:v>43278.4138806366</x:v>
      </x:c>
      <x:c r="F4843" t="s">
        <x:v>82</x:v>
      </x:c>
      <x:c r="G4843" s="6">
        <x:v>188.597275642769</x:v>
      </x:c>
      <x:c r="H4843" t="s">
        <x:v>83</x:v>
      </x:c>
      <x:c r="I4843" s="6">
        <x:v>26.1301319886488</x:v>
      </x:c>
      <x:c r="J4843" t="s">
        <x:v>78</x:v>
      </x:c>
      <x:c r="K4843" s="6">
        <x:v>1025</x:v>
      </x:c>
      <x:c r="L4843" t="s">
        <x:v>79</x:v>
      </x:c>
      <x:c r="M4843" t="s">
        <x:v>81</x:v>
      </x:c>
      <x:c r="N4843" s="8">
        <x:v>36</x:v>
      </x:c>
      <x:c r="O4843" s="8">
        <x:v>1</x:v>
      </x:c>
      <x:c r="P4843">
        <x:v>0</x:v>
      </x:c>
      <x:c r="Q4843" s="6">
        <x:v>21.836</x:v>
      </x:c>
      <x:c r="R4843" s="8">
        <x:v>116665.281257937</x:v>
      </x:c>
      <x:c r="S4843" s="12">
        <x:v>284254.873513505</x:v>
      </x:c>
      <x:c r="T4843" s="12">
        <x:v>60.7217402270804</x:v>
      </x:c>
      <x:c r="U4843" s="12">
        <x:v>36</x:v>
      </x:c>
      <x:c r="V4843" s="12">
        <x:f>NA()</x:f>
      </x:c>
    </x:row>
    <x:row r="4844">
      <x:c r="A4844">
        <x:v>1909573</x:v>
      </x:c>
      <x:c r="B4844" s="1">
        <x:v>43312.8163257755</x:v>
      </x:c>
      <x:c r="C4844" s="6">
        <x:v>87.6179657783333</x:v>
      </x:c>
      <x:c r="D4844" s="14" t="s">
        <x:v>77</x:v>
      </x:c>
      <x:c r="E4844" s="15">
        <x:v>43278.4138806366</x:v>
      </x:c>
      <x:c r="F4844" t="s">
        <x:v>82</x:v>
      </x:c>
      <x:c r="G4844" s="6">
        <x:v>188.669564775571</x:v>
      </x:c>
      <x:c r="H4844" t="s">
        <x:v>83</x:v>
      </x:c>
      <x:c r="I4844" s="6">
        <x:v>26.1301319886488</x:v>
      </x:c>
      <x:c r="J4844" t="s">
        <x:v>78</x:v>
      </x:c>
      <x:c r="K4844" s="6">
        <x:v>1026</x:v>
      </x:c>
      <x:c r="L4844" t="s">
        <x:v>79</x:v>
      </x:c>
      <x:c r="M4844" t="s">
        <x:v>81</x:v>
      </x:c>
      <x:c r="N4844" s="8">
        <x:v>36</x:v>
      </x:c>
      <x:c r="O4844" s="8">
        <x:v>1</x:v>
      </x:c>
      <x:c r="P4844">
        <x:v>0</x:v>
      </x:c>
      <x:c r="Q4844" s="6">
        <x:v>21.832</x:v>
      </x:c>
      <x:c r="R4844" s="8">
        <x:v>116673.536234246</x:v>
      </x:c>
      <x:c r="S4844" s="12">
        <x:v>284257.300943537</x:v>
      </x:c>
      <x:c r="T4844" s="12">
        <x:v>60.7217402270804</x:v>
      </x:c>
      <x:c r="U4844" s="12">
        <x:v>36</x:v>
      </x:c>
      <x:c r="V4844" s="12">
        <x:f>NA()</x:f>
      </x:c>
    </x:row>
    <x:row r="4845">
      <x:c r="A4845">
        <x:v>1909578</x:v>
      </x:c>
      <x:c r="B4845" s="1">
        <x:v>43312.8163369213</x:v>
      </x:c>
      <x:c r="C4845" s="6">
        <x:v>87.63403437</x:v>
      </x:c>
      <x:c r="D4845" s="14" t="s">
        <x:v>77</x:v>
      </x:c>
      <x:c r="E4845" s="15">
        <x:v>43278.4138806366</x:v>
      </x:c>
      <x:c r="F4845" t="s">
        <x:v>82</x:v>
      </x:c>
      <x:c r="G4845" s="6">
        <x:v>188.585971148563</x:v>
      </x:c>
      <x:c r="H4845" t="s">
        <x:v>83</x:v>
      </x:c>
      <x:c r="I4845" s="6">
        <x:v>26.1362955118466</x:v>
      </x:c>
      <x:c r="J4845" t="s">
        <x:v>78</x:v>
      </x:c>
      <x:c r="K4845" s="6">
        <x:v>1026</x:v>
      </x:c>
      <x:c r="L4845" t="s">
        <x:v>79</x:v>
      </x:c>
      <x:c r="M4845" t="s">
        <x:v>81</x:v>
      </x:c>
      <x:c r="N4845" s="8">
        <x:v>36</x:v>
      </x:c>
      <x:c r="O4845" s="8">
        <x:v>1</x:v>
      </x:c>
      <x:c r="P4845">
        <x:v>0</x:v>
      </x:c>
      <x:c r="Q4845" s="6">
        <x:v>21.835</x:v>
      </x:c>
      <x:c r="R4845" s="8">
        <x:v>116669.367378275</x:v>
      </x:c>
      <x:c r="S4845" s="12">
        <x:v>284266.787207838</x:v>
      </x:c>
      <x:c r="T4845" s="12">
        <x:v>60.7217402270804</x:v>
      </x:c>
      <x:c r="U4845" s="12">
        <x:v>36</x:v>
      </x:c>
      <x:c r="V4845" s="12">
        <x:f>NA()</x:f>
      </x:c>
    </x:row>
    <x:row r="4846">
      <x:c r="A4846">
        <x:v>1909584</x:v>
      </x:c>
      <x:c r="B4846" s="1">
        <x:v>43312.8163486921</x:v>
      </x:c>
      <x:c r="C4846" s="6">
        <x:v>87.6509545666667</x:v>
      </x:c>
      <x:c r="D4846" s="14" t="s">
        <x:v>77</x:v>
      </x:c>
      <x:c r="E4846" s="15">
        <x:v>43278.4138806366</x:v>
      </x:c>
      <x:c r="F4846" t="s">
        <x:v>82</x:v>
      </x:c>
      <x:c r="G4846" s="6">
        <x:v>188.612658465498</x:v>
      </x:c>
      <x:c r="H4846" t="s">
        <x:v>83</x:v>
      </x:c>
      <x:c r="I4846" s="6">
        <x:v>26.1362955118466</x:v>
      </x:c>
      <x:c r="J4846" t="s">
        <x:v>78</x:v>
      </x:c>
      <x:c r="K4846" s="6">
        <x:v>1025</x:v>
      </x:c>
      <x:c r="L4846" t="s">
        <x:v>79</x:v>
      </x:c>
      <x:c r="M4846" t="s">
        <x:v>81</x:v>
      </x:c>
      <x:c r="N4846" s="8">
        <x:v>36</x:v>
      </x:c>
      <x:c r="O4846" s="8">
        <x:v>1</x:v>
      </x:c>
      <x:c r="P4846">
        <x:v>0</x:v>
      </x:c>
      <x:c r="Q4846" s="6">
        <x:v>21.833</x:v>
      </x:c>
      <x:c r="R4846" s="8">
        <x:v>116666.94723124</x:v>
      </x:c>
      <x:c r="S4846" s="12">
        <x:v>284255.44923943</x:v>
      </x:c>
      <x:c r="T4846" s="12">
        <x:v>60.7217402270804</x:v>
      </x:c>
      <x:c r="U4846" s="12">
        <x:v>36</x:v>
      </x:c>
      <x:c r="V4846" s="12">
        <x:f>NA()</x:f>
      </x:c>
    </x:row>
    <x:row r="4847">
      <x:c r="A4847">
        <x:v>1909590</x:v>
      </x:c>
      <x:c r="B4847" s="1">
        <x:v>43312.8163603819</x:v>
      </x:c>
      <x:c r="C4847" s="6">
        <x:v>87.667781565</x:v>
      </x:c>
      <x:c r="D4847" s="14" t="s">
        <x:v>77</x:v>
      </x:c>
      <x:c r="E4847" s="15">
        <x:v>43278.4138806366</x:v>
      </x:c>
      <x:c r="F4847" t="s">
        <x:v>82</x:v>
      </x:c>
      <x:c r="G4847" s="6">
        <x:v>188.645653669541</x:v>
      </x:c>
      <x:c r="H4847" t="s">
        <x:v>83</x:v>
      </x:c>
      <x:c r="I4847" s="6">
        <x:v>26.1362955118466</x:v>
      </x:c>
      <x:c r="J4847" t="s">
        <x:v>78</x:v>
      </x:c>
      <x:c r="K4847" s="6">
        <x:v>1025</x:v>
      </x:c>
      <x:c r="L4847" t="s">
        <x:v>79</x:v>
      </x:c>
      <x:c r="M4847" t="s">
        <x:v>81</x:v>
      </x:c>
      <x:c r="N4847" s="8">
        <x:v>36</x:v>
      </x:c>
      <x:c r="O4847" s="8">
        <x:v>1</x:v>
      </x:c>
      <x:c r="P4847">
        <x:v>0</x:v>
      </x:c>
      <x:c r="Q4847" s="6">
        <x:v>21.831</x:v>
      </x:c>
      <x:c r="R4847" s="8">
        <x:v>116677.76136209</x:v>
      </x:c>
      <x:c r="S4847" s="12">
        <x:v>284260.489972111</x:v>
      </x:c>
      <x:c r="T4847" s="12">
        <x:v>60.7217402270804</x:v>
      </x:c>
      <x:c r="U4847" s="12">
        <x:v>36</x:v>
      </x:c>
      <x:c r="V4847" s="12">
        <x:f>NA()</x:f>
      </x:c>
    </x:row>
    <x:row r="4848">
      <x:c r="A4848">
        <x:v>1909598</x:v>
      </x:c>
      <x:c r="B4848" s="1">
        <x:v>43312.8163720718</x:v>
      </x:c>
      <x:c r="C4848" s="6">
        <x:v>87.684607715</x:v>
      </x:c>
      <x:c r="D4848" s="14" t="s">
        <x:v>77</x:v>
      </x:c>
      <x:c r="E4848" s="15">
        <x:v>43278.4138806366</x:v>
      </x:c>
      <x:c r="F4848" t="s">
        <x:v>82</x:v>
      </x:c>
      <x:c r="G4848" s="6">
        <x:v>188.602464841348</x:v>
      </x:c>
      <x:c r="H4848" t="s">
        <x:v>83</x:v>
      </x:c>
      <x:c r="I4848" s="6">
        <x:v>26.1362955118466</x:v>
      </x:c>
      <x:c r="J4848" t="s">
        <x:v>78</x:v>
      </x:c>
      <x:c r="K4848" s="6">
        <x:v>1026</x:v>
      </x:c>
      <x:c r="L4848" t="s">
        <x:v>79</x:v>
      </x:c>
      <x:c r="M4848" t="s">
        <x:v>81</x:v>
      </x:c>
      <x:c r="N4848" s="8">
        <x:v>36</x:v>
      </x:c>
      <x:c r="O4848" s="8">
        <x:v>1</x:v>
      </x:c>
      <x:c r="P4848">
        <x:v>0</x:v>
      </x:c>
      <x:c r="Q4848" s="6">
        <x:v>21.834</x:v>
      </x:c>
      <x:c r="R4848" s="8">
        <x:v>116676.238779956</x:v>
      </x:c>
      <x:c r="S4848" s="12">
        <x:v>284265.295167807</x:v>
      </x:c>
      <x:c r="T4848" s="12">
        <x:v>60.7217402270804</x:v>
      </x:c>
      <x:c r="U4848" s="12">
        <x:v>36</x:v>
      </x:c>
      <x:c r="V4848" s="12">
        <x:f>NA()</x:f>
      </x:c>
    </x:row>
    <x:row r="4849">
      <x:c r="A4849">
        <x:v>1909602</x:v>
      </x:c>
      <x:c r="B4849" s="1">
        <x:v>43312.8163831829</x:v>
      </x:c>
      <x:c r="C4849" s="6">
        <x:v>87.7006299066667</x:v>
      </x:c>
      <x:c r="D4849" s="14" t="s">
        <x:v>77</x:v>
      </x:c>
      <x:c r="E4849" s="15">
        <x:v>43278.4138806366</x:v>
      </x:c>
      <x:c r="F4849" t="s">
        <x:v>82</x:v>
      </x:c>
      <x:c r="G4849" s="6">
        <x:v>188.587081528009</x:v>
      </x:c>
      <x:c r="H4849" t="s">
        <x:v>83</x:v>
      </x:c>
      <x:c r="I4849" s="6">
        <x:v>26.1301319886488</x:v>
      </x:c>
      <x:c r="J4849" t="s">
        <x:v>78</x:v>
      </x:c>
      <x:c r="K4849" s="6">
        <x:v>1026</x:v>
      </x:c>
      <x:c r="L4849" t="s">
        <x:v>79</x:v>
      </x:c>
      <x:c r="M4849" t="s">
        <x:v>81</x:v>
      </x:c>
      <x:c r="N4849" s="8">
        <x:v>36</x:v>
      </x:c>
      <x:c r="O4849" s="8">
        <x:v>1</x:v>
      </x:c>
      <x:c r="P4849">
        <x:v>0</x:v>
      </x:c>
      <x:c r="Q4849" s="6">
        <x:v>21.837</x:v>
      </x:c>
      <x:c r="R4849" s="8">
        <x:v>116671.180414236</x:v>
      </x:c>
      <x:c r="S4849" s="12">
        <x:v>284253.603395587</x:v>
      </x:c>
      <x:c r="T4849" s="12">
        <x:v>60.7217402270804</x:v>
      </x:c>
      <x:c r="U4849" s="12">
        <x:v>36</x:v>
      </x:c>
      <x:c r="V4849" s="12">
        <x:f>NA()</x:f>
      </x:c>
    </x:row>
    <x:row r="4850">
      <x:c r="A4850">
        <x:v>1909608</x:v>
      </x:c>
      <x:c r="B4850" s="1">
        <x:v>43312.8163948727</x:v>
      </x:c>
      <x:c r="C4850" s="6">
        <x:v>87.71745065</x:v>
      </x:c>
      <x:c r="D4850" s="14" t="s">
        <x:v>77</x:v>
      </x:c>
      <x:c r="E4850" s="15">
        <x:v>43278.4138806366</x:v>
      </x:c>
      <x:c r="F4850" t="s">
        <x:v>82</x:v>
      </x:c>
      <x:c r="G4850" s="6">
        <x:v>188.712773315546</x:v>
      </x:c>
      <x:c r="H4850" t="s">
        <x:v>83</x:v>
      </x:c>
      <x:c r="I4850" s="6">
        <x:v>26.1301319886488</x:v>
      </x:c>
      <x:c r="J4850" t="s">
        <x:v>78</x:v>
      </x:c>
      <x:c r="K4850" s="6">
        <x:v>1025</x:v>
      </x:c>
      <x:c r="L4850" t="s">
        <x:v>79</x:v>
      </x:c>
      <x:c r="M4850" t="s">
        <x:v>81</x:v>
      </x:c>
      <x:c r="N4850" s="8">
        <x:v>36</x:v>
      </x:c>
      <x:c r="O4850" s="8">
        <x:v>1</x:v>
      </x:c>
      <x:c r="P4850">
        <x:v>0</x:v>
      </x:c>
      <x:c r="Q4850" s="6">
        <x:v>21.829</x:v>
      </x:c>
      <x:c r="R4850" s="8">
        <x:v>116664.846684038</x:v>
      </x:c>
      <x:c r="S4850" s="12">
        <x:v>284245.486461484</x:v>
      </x:c>
      <x:c r="T4850" s="12">
        <x:v>60.7217402270804</x:v>
      </x:c>
      <x:c r="U4850" s="12">
        <x:v>36</x:v>
      </x:c>
      <x:c r="V4850" s="12">
        <x:f>NA()</x:f>
      </x:c>
    </x:row>
    <x:row r="4851">
      <x:c r="A4851">
        <x:v>1909615</x:v>
      </x:c>
      <x:c r="B4851" s="1">
        <x:v>43312.8164065625</x:v>
      </x:c>
      <x:c r="C4851" s="6">
        <x:v>87.734291255</x:v>
      </x:c>
      <x:c r="D4851" s="14" t="s">
        <x:v>77</x:v>
      </x:c>
      <x:c r="E4851" s="15">
        <x:v>43278.4138806366</x:v>
      </x:c>
      <x:c r="F4851" t="s">
        <x:v>82</x:v>
      </x:c>
      <x:c r="G4851" s="6">
        <x:v>188.653064557484</x:v>
      </x:c>
      <x:c r="H4851" t="s">
        <x:v>83</x:v>
      </x:c>
      <x:c r="I4851" s="6">
        <x:v>26.1301319886488</x:v>
      </x:c>
      <x:c r="J4851" t="s">
        <x:v>78</x:v>
      </x:c>
      <x:c r="K4851" s="6">
        <x:v>1026</x:v>
      </x:c>
      <x:c r="L4851" t="s">
        <x:v>79</x:v>
      </x:c>
      <x:c r="M4851" t="s">
        <x:v>81</x:v>
      </x:c>
      <x:c r="N4851" s="8">
        <x:v>36</x:v>
      </x:c>
      <x:c r="O4851" s="8">
        <x:v>1</x:v>
      </x:c>
      <x:c r="P4851">
        <x:v>0</x:v>
      </x:c>
      <x:c r="Q4851" s="6">
        <x:v>21.833</x:v>
      </x:c>
      <x:c r="R4851" s="8">
        <x:v>116673.869559785</x:v>
      </x:c>
      <x:c r="S4851" s="12">
        <x:v>284239.683418171</x:v>
      </x:c>
      <x:c r="T4851" s="12">
        <x:v>60.7217402270804</x:v>
      </x:c>
      <x:c r="U4851" s="12">
        <x:v>36</x:v>
      </x:c>
      <x:c r="V4851" s="12">
        <x:f>NA()</x:f>
      </x:c>
    </x:row>
    <x:row r="4852">
      <x:c r="A4852">
        <x:v>1909620</x:v>
      </x:c>
      <x:c r="B4852" s="1">
        <x:v>43312.816418287</x:v>
      </x:c>
      <x:c r="C4852" s="6">
        <x:v>87.7511617683333</x:v>
      </x:c>
      <x:c r="D4852" s="14" t="s">
        <x:v>77</x:v>
      </x:c>
      <x:c r="E4852" s="15">
        <x:v>43278.4138806366</x:v>
      </x:c>
      <x:c r="F4852" t="s">
        <x:v>82</x:v>
      </x:c>
      <x:c r="G4852" s="6">
        <x:v>188.686066778471</x:v>
      </x:c>
      <x:c r="H4852" t="s">
        <x:v>83</x:v>
      </x:c>
      <x:c r="I4852" s="6">
        <x:v>26.1301319886488</x:v>
      </x:c>
      <x:c r="J4852" t="s">
        <x:v>78</x:v>
      </x:c>
      <x:c r="K4852" s="6">
        <x:v>1026</x:v>
      </x:c>
      <x:c r="L4852" t="s">
        <x:v>79</x:v>
      </x:c>
      <x:c r="M4852" t="s">
        <x:v>81</x:v>
      </x:c>
      <x:c r="N4852" s="8">
        <x:v>36</x:v>
      </x:c>
      <x:c r="O4852" s="8">
        <x:v>1</x:v>
      </x:c>
      <x:c r="P4852">
        <x:v>0</x:v>
      </x:c>
      <x:c r="Q4852" s="6">
        <x:v>21.831</x:v>
      </x:c>
      <x:c r="R4852" s="8">
        <x:v>116677.273774837</x:v>
      </x:c>
      <x:c r="S4852" s="12">
        <x:v>284251.331656132</x:v>
      </x:c>
      <x:c r="T4852" s="12">
        <x:v>60.7217402270804</x:v>
      </x:c>
      <x:c r="U4852" s="12">
        <x:v>36</x:v>
      </x:c>
      <x:c r="V4852" s="12">
        <x:f>NA()</x:f>
      </x:c>
    </x:row>
    <x:row r="4853">
      <x:c r="A4853">
        <x:v>1909627</x:v>
      </x:c>
      <x:c r="B4853" s="1">
        <x:v>43312.8164299768</x:v>
      </x:c>
      <x:c r="C4853" s="6">
        <x:v>87.768011655</x:v>
      </x:c>
      <x:c r="D4853" s="14" t="s">
        <x:v>77</x:v>
      </x:c>
      <x:c r="E4853" s="15">
        <x:v>43278.4138806366</x:v>
      </x:c>
      <x:c r="F4853" t="s">
        <x:v>82</x:v>
      </x:c>
      <x:c r="G4853" s="6">
        <x:v>188.568367431445</x:v>
      </x:c>
      <x:c r="H4853" t="s">
        <x:v>83</x:v>
      </x:c>
      <x:c r="I4853" s="6">
        <x:v>26.142459046358</x:v>
      </x:c>
      <x:c r="J4853" t="s">
        <x:v>78</x:v>
      </x:c>
      <x:c r="K4853" s="6">
        <x:v>1026</x:v>
      </x:c>
      <x:c r="L4853" t="s">
        <x:v>79</x:v>
      </x:c>
      <x:c r="M4853" t="s">
        <x:v>81</x:v>
      </x:c>
      <x:c r="N4853" s="8">
        <x:v>36</x:v>
      </x:c>
      <x:c r="O4853" s="8">
        <x:v>1</x:v>
      </x:c>
      <x:c r="P4853">
        <x:v>0</x:v>
      </x:c>
      <x:c r="Q4853" s="6">
        <x:v>21.834</x:v>
      </x:c>
      <x:c r="R4853" s="8">
        <x:v>116683.576230769</x:v>
      </x:c>
      <x:c r="S4853" s="12">
        <x:v>284238.355721495</x:v>
      </x:c>
      <x:c r="T4853" s="12">
        <x:v>60.7217402270804</x:v>
      </x:c>
      <x:c r="U4853" s="12">
        <x:v>36</x:v>
      </x:c>
      <x:c r="V4853" s="12">
        <x:f>NA()</x:f>
      </x:c>
    </x:row>
    <x:row r="4854">
      <x:c r="A4854">
        <x:v>1909632</x:v>
      </x:c>
      <x:c r="B4854" s="1">
        <x:v>43312.816441088</x:v>
      </x:c>
      <x:c r="C4854" s="6">
        <x:v>87.7840018916667</x:v>
      </x:c>
      <x:c r="D4854" s="14" t="s">
        <x:v>77</x:v>
      </x:c>
      <x:c r="E4854" s="15">
        <x:v>43278.4138806366</x:v>
      </x:c>
      <x:c r="F4854" t="s">
        <x:v>82</x:v>
      </x:c>
      <x:c r="G4854" s="6">
        <x:v>188.669564775571</x:v>
      </x:c>
      <x:c r="H4854" t="s">
        <x:v>83</x:v>
      </x:c>
      <x:c r="I4854" s="6">
        <x:v>26.1301319886488</x:v>
      </x:c>
      <x:c r="J4854" t="s">
        <x:v>78</x:v>
      </x:c>
      <x:c r="K4854" s="6">
        <x:v>1026</x:v>
      </x:c>
      <x:c r="L4854" t="s">
        <x:v>79</x:v>
      </x:c>
      <x:c r="M4854" t="s">
        <x:v>81</x:v>
      </x:c>
      <x:c r="N4854" s="8">
        <x:v>36</x:v>
      </x:c>
      <x:c r="O4854" s="8">
        <x:v>1</x:v>
      </x:c>
      <x:c r="P4854">
        <x:v>0</x:v>
      </x:c>
      <x:c r="Q4854" s="6">
        <x:v>21.832</x:v>
      </x:c>
      <x:c r="R4854" s="8">
        <x:v>116681.010221942</x:v>
      </x:c>
      <x:c r="S4854" s="12">
        <x:v>284243.105872706</x:v>
      </x:c>
      <x:c r="T4854" s="12">
        <x:v>60.7217402270804</x:v>
      </x:c>
      <x:c r="U4854" s="12">
        <x:v>36</x:v>
      </x:c>
      <x:c r="V4854" s="12">
        <x:f>NA()</x:f>
      </x:c>
    </x:row>
    <x:row r="4855">
      <x:c r="A4855">
        <x:v>1909643</x:v>
      </x:c>
      <x:c r="B4855" s="1">
        <x:v>43312.8164528125</x:v>
      </x:c>
      <x:c r="C4855" s="6">
        <x:v>87.8008907933333</x:v>
      </x:c>
      <x:c r="D4855" s="14" t="s">
        <x:v>77</x:v>
      </x:c>
      <x:c r="E4855" s="15">
        <x:v>43278.4138806366</x:v>
      </x:c>
      <x:c r="F4855" t="s">
        <x:v>82</x:v>
      </x:c>
      <x:c r="G4855" s="6">
        <x:v>188.602464841348</x:v>
      </x:c>
      <x:c r="H4855" t="s">
        <x:v>83</x:v>
      </x:c>
      <x:c r="I4855" s="6">
        <x:v>26.1362955118466</x:v>
      </x:c>
      <x:c r="J4855" t="s">
        <x:v>78</x:v>
      </x:c>
      <x:c r="K4855" s="6">
        <x:v>1026</x:v>
      </x:c>
      <x:c r="L4855" t="s">
        <x:v>79</x:v>
      </x:c>
      <x:c r="M4855" t="s">
        <x:v>81</x:v>
      </x:c>
      <x:c r="N4855" s="8">
        <x:v>36</x:v>
      </x:c>
      <x:c r="O4855" s="8">
        <x:v>1</x:v>
      </x:c>
      <x:c r="P4855">
        <x:v>0</x:v>
      </x:c>
      <x:c r="Q4855" s="6">
        <x:v>21.834</x:v>
      </x:c>
      <x:c r="R4855" s="8">
        <x:v>116680.184119308</x:v>
      </x:c>
      <x:c r="S4855" s="12">
        <x:v>284255.897355532</x:v>
      </x:c>
      <x:c r="T4855" s="12">
        <x:v>60.7217402270804</x:v>
      </x:c>
      <x:c r="U4855" s="12">
        <x:v>36</x:v>
      </x:c>
      <x:c r="V4855" s="12">
        <x:f>NA()</x:f>
      </x:c>
    </x:row>
    <x:row r="4856">
      <x:c r="A4856">
        <x:v>1909644</x:v>
      </x:c>
      <x:c r="B4856" s="1">
        <x:v>43312.8164645023</x:v>
      </x:c>
      <x:c r="C4856" s="6">
        <x:v>87.8177284083333</x:v>
      </x:c>
      <x:c r="D4856" s="14" t="s">
        <x:v>77</x:v>
      </x:c>
      <x:c r="E4856" s="15">
        <x:v>43278.4138806366</x:v>
      </x:c>
      <x:c r="F4856" t="s">
        <x:v>82</x:v>
      </x:c>
      <x:c r="G4856" s="6">
        <x:v>188.612658465498</x:v>
      </x:c>
      <x:c r="H4856" t="s">
        <x:v>83</x:v>
      </x:c>
      <x:c r="I4856" s="6">
        <x:v>26.1362955118466</x:v>
      </x:c>
      <x:c r="J4856" t="s">
        <x:v>78</x:v>
      </x:c>
      <x:c r="K4856" s="6">
        <x:v>1025</x:v>
      </x:c>
      <x:c r="L4856" t="s">
        <x:v>79</x:v>
      </x:c>
      <x:c r="M4856" t="s">
        <x:v>81</x:v>
      </x:c>
      <x:c r="N4856" s="8">
        <x:v>36</x:v>
      </x:c>
      <x:c r="O4856" s="8">
        <x:v>1</x:v>
      </x:c>
      <x:c r="P4856">
        <x:v>0</x:v>
      </x:c>
      <x:c r="Q4856" s="6">
        <x:v>21.833</x:v>
      </x:c>
      <x:c r="R4856" s="8">
        <x:v>116682.360907497</x:v>
      </x:c>
      <x:c r="S4856" s="12">
        <x:v>284251.195828272</x:v>
      </x:c>
      <x:c r="T4856" s="12">
        <x:v>60.7217402270804</x:v>
      </x:c>
      <x:c r="U4856" s="12">
        <x:v>36</x:v>
      </x:c>
      <x:c r="V4856" s="12">
        <x:f>NA()</x:f>
      </x:c>
    </x:row>
    <x:row r="4857">
      <x:c r="A4857">
        <x:v>1909652</x:v>
      </x:c>
      <x:c r="B4857" s="1">
        <x:v>43312.8164761921</x:v>
      </x:c>
      <x:c r="C4857" s="6">
        <x:v>87.8345877783333</x:v>
      </x:c>
      <x:c r="D4857" s="14" t="s">
        <x:v>77</x:v>
      </x:c>
      <x:c r="E4857" s="15">
        <x:v>43278.4138806366</x:v>
      </x:c>
      <x:c r="F4857" t="s">
        <x:v>82</x:v>
      </x:c>
      <x:c r="G4857" s="6">
        <x:v>188.662153948478</x:v>
      </x:c>
      <x:c r="H4857" t="s">
        <x:v>83</x:v>
      </x:c>
      <x:c r="I4857" s="6">
        <x:v>26.1362955118466</x:v>
      </x:c>
      <x:c r="J4857" t="s">
        <x:v>78</x:v>
      </x:c>
      <x:c r="K4857" s="6">
        <x:v>1025</x:v>
      </x:c>
      <x:c r="L4857" t="s">
        <x:v>79</x:v>
      </x:c>
      <x:c r="M4857" t="s">
        <x:v>81</x:v>
      </x:c>
      <x:c r="N4857" s="8">
        <x:v>36</x:v>
      </x:c>
      <x:c r="O4857" s="8">
        <x:v>1</x:v>
      </x:c>
      <x:c r="P4857">
        <x:v>0</x:v>
      </x:c>
      <x:c r="Q4857" s="6">
        <x:v>21.83</x:v>
      </x:c>
      <x:c r="R4857" s="8">
        <x:v>116683.667914992</x:v>
      </x:c>
      <x:c r="S4857" s="12">
        <x:v>284258.765241088</x:v>
      </x:c>
      <x:c r="T4857" s="12">
        <x:v>60.7217402270804</x:v>
      </x:c>
      <x:c r="U4857" s="12">
        <x:v>36</x:v>
      </x:c>
      <x:c r="V4857" s="12">
        <x:f>NA()</x:f>
      </x:c>
    </x:row>
    <x:row r="4858">
      <x:c r="A4858">
        <x:v>1909656</x:v>
      </x:c>
      <x:c r="B4858" s="1">
        <x:v>43312.8164873032</x:v>
      </x:c>
      <x:c r="C4858" s="6">
        <x:v>87.85057816</x:v>
      </x:c>
      <x:c r="D4858" s="14" t="s">
        <x:v>77</x:v>
      </x:c>
      <x:c r="E4858" s="15">
        <x:v>43278.4138806366</x:v>
      </x:c>
      <x:c r="F4858" t="s">
        <x:v>82</x:v>
      </x:c>
      <x:c r="G4858" s="6">
        <x:v>188.630266055395</x:v>
      </x:c>
      <x:c r="H4858" t="s">
        <x:v>83</x:v>
      </x:c>
      <x:c r="I4858" s="6">
        <x:v>26.1301319886488</x:v>
      </x:c>
      <x:c r="J4858" t="s">
        <x:v>78</x:v>
      </x:c>
      <x:c r="K4858" s="6">
        <x:v>1025</x:v>
      </x:c>
      <x:c r="L4858" t="s">
        <x:v>79</x:v>
      </x:c>
      <x:c r="M4858" t="s">
        <x:v>81</x:v>
      </x:c>
      <x:c r="N4858" s="8">
        <x:v>36</x:v>
      </x:c>
      <x:c r="O4858" s="8">
        <x:v>1</x:v>
      </x:c>
      <x:c r="P4858">
        <x:v>0</x:v>
      </x:c>
      <x:c r="Q4858" s="6">
        <x:v>21.834</x:v>
      </x:c>
      <x:c r="R4858" s="8">
        <x:v>116671.979704902</x:v>
      </x:c>
      <x:c r="S4858" s="12">
        <x:v>284245.771558038</x:v>
      </x:c>
      <x:c r="T4858" s="12">
        <x:v>60.7217402270804</x:v>
      </x:c>
      <x:c r="U4858" s="12">
        <x:v>36</x:v>
      </x:c>
      <x:c r="V4858" s="12">
        <x:f>NA()</x:f>
      </x:c>
    </x:row>
    <x:row r="4859">
      <x:c r="A4859">
        <x:v>1909663</x:v>
      </x:c>
      <x:c r="B4859" s="1">
        <x:v>43312.8164990393</x:v>
      </x:c>
      <x:c r="C4859" s="6">
        <x:v>87.867439135</x:v>
      </x:c>
      <x:c r="D4859" s="14" t="s">
        <x:v>77</x:v>
      </x:c>
      <x:c r="E4859" s="15">
        <x:v>43278.4138806366</x:v>
      </x:c>
      <x:c r="F4859" t="s">
        <x:v>82</x:v>
      </x:c>
      <x:c r="G4859" s="6">
        <x:v>188.585971148563</x:v>
      </x:c>
      <x:c r="H4859" t="s">
        <x:v>83</x:v>
      </x:c>
      <x:c r="I4859" s="6">
        <x:v>26.1362955118466</x:v>
      </x:c>
      <x:c r="J4859" t="s">
        <x:v>78</x:v>
      </x:c>
      <x:c r="K4859" s="6">
        <x:v>1026</x:v>
      </x:c>
      <x:c r="L4859" t="s">
        <x:v>79</x:v>
      </x:c>
      <x:c r="M4859" t="s">
        <x:v>81</x:v>
      </x:c>
      <x:c r="N4859" s="8">
        <x:v>36</x:v>
      </x:c>
      <x:c r="O4859" s="8">
        <x:v>1</x:v>
      </x:c>
      <x:c r="P4859">
        <x:v>0</x:v>
      </x:c>
      <x:c r="Q4859" s="6">
        <x:v>21.835</x:v>
      </x:c>
      <x:c r="R4859" s="8">
        <x:v>116674.071359905</x:v>
      </x:c>
      <x:c r="S4859" s="12">
        <x:v>284259.067480688</x:v>
      </x:c>
      <x:c r="T4859" s="12">
        <x:v>60.7217402270804</x:v>
      </x:c>
      <x:c r="U4859" s="12">
        <x:v>36</x:v>
      </x:c>
      <x:c r="V4859" s="12">
        <x:f>NA()</x:f>
      </x:c>
    </x:row>
    <x:row r="4860">
      <x:c r="A4860">
        <x:v>1909669</x:v>
      </x:c>
      <x:c r="B4860" s="1">
        <x:v>43312.8165107292</x:v>
      </x:c>
      <x:c r="C4860" s="6">
        <x:v>87.884270035</x:v>
      </x:c>
      <x:c r="D4860" s="14" t="s">
        <x:v>77</x:v>
      </x:c>
      <x:c r="E4860" s="15">
        <x:v>43278.4138806366</x:v>
      </x:c>
      <x:c r="F4860" t="s">
        <x:v>82</x:v>
      </x:c>
      <x:c r="G4860" s="6">
        <x:v>188.651956624568</x:v>
      </x:c>
      <x:c r="H4860" t="s">
        <x:v>83</x:v>
      </x:c>
      <x:c r="I4860" s="6">
        <x:v>26.1362955118466</x:v>
      </x:c>
      <x:c r="J4860" t="s">
        <x:v>78</x:v>
      </x:c>
      <x:c r="K4860" s="6">
        <x:v>1026</x:v>
      </x:c>
      <x:c r="L4860" t="s">
        <x:v>79</x:v>
      </x:c>
      <x:c r="M4860" t="s">
        <x:v>81</x:v>
      </x:c>
      <x:c r="N4860" s="8">
        <x:v>36</x:v>
      </x:c>
      <x:c r="O4860" s="8">
        <x:v>1</x:v>
      </x:c>
      <x:c r="P4860">
        <x:v>0</x:v>
      </x:c>
      <x:c r="Q4860" s="6">
        <x:v>21.831</x:v>
      </x:c>
      <x:c r="R4860" s="8">
        <x:v>116680.66357847</x:v>
      </x:c>
      <x:c r="S4860" s="12">
        <x:v>284261.422123428</x:v>
      </x:c>
      <x:c r="T4860" s="12">
        <x:v>60.7217402270804</x:v>
      </x:c>
      <x:c r="U4860" s="12">
        <x:v>36</x:v>
      </x:c>
      <x:c r="V4860" s="12">
        <x:f>NA()</x:f>
      </x:c>
    </x:row>
    <x:row r="4861">
      <x:c r="A4861">
        <x:v>1909676</x:v>
      </x:c>
      <x:c r="B4861" s="1">
        <x:v>43312.816522419</x:v>
      </x:c>
      <x:c r="C4861" s="6">
        <x:v>87.9011035016667</x:v>
      </x:c>
      <x:c r="D4861" s="14" t="s">
        <x:v>77</x:v>
      </x:c>
      <x:c r="E4861" s="15">
        <x:v>43278.4138806366</x:v>
      </x:c>
      <x:c r="F4861" t="s">
        <x:v>82</x:v>
      </x:c>
      <x:c r="G4861" s="6">
        <x:v>188.686066778471</x:v>
      </x:c>
      <x:c r="H4861" t="s">
        <x:v>83</x:v>
      </x:c>
      <x:c r="I4861" s="6">
        <x:v>26.1301319886488</x:v>
      </x:c>
      <x:c r="J4861" t="s">
        <x:v>78</x:v>
      </x:c>
      <x:c r="K4861" s="6">
        <x:v>1026</x:v>
      </x:c>
      <x:c r="L4861" t="s">
        <x:v>79</x:v>
      </x:c>
      <x:c r="M4861" t="s">
        <x:v>81</x:v>
      </x:c>
      <x:c r="N4861" s="8">
        <x:v>36</x:v>
      </x:c>
      <x:c r="O4861" s="8">
        <x:v>1</x:v>
      </x:c>
      <x:c r="P4861">
        <x:v>0</x:v>
      </x:c>
      <x:c r="Q4861" s="6">
        <x:v>21.831</x:v>
      </x:c>
      <x:c r="R4861" s="8">
        <x:v>116681.029596588</x:v>
      </x:c>
      <x:c r="S4861" s="12">
        <x:v>284256.926328398</x:v>
      </x:c>
      <x:c r="T4861" s="12">
        <x:v>60.7217402270804</x:v>
      </x:c>
      <x:c r="U4861" s="12">
        <x:v>36</x:v>
      </x:c>
      <x:c r="V4861" s="12">
        <x:f>NA()</x:f>
      </x:c>
    </x:row>
    <x:row r="4862">
      <x:c r="A4862">
        <x:v>1909684</x:v>
      </x:c>
      <x:c r="B4862" s="1">
        <x:v>43312.8165341088</x:v>
      </x:c>
      <x:c r="C4862" s="6">
        <x:v>87.91793933</x:v>
      </x:c>
      <x:c r="D4862" s="14" t="s">
        <x:v>77</x:v>
      </x:c>
      <x:c r="E4862" s="15">
        <x:v>43278.4138806366</x:v>
      </x:c>
      <x:c r="F4862" t="s">
        <x:v>82</x:v>
      </x:c>
      <x:c r="G4862" s="6">
        <x:v>188.563179040068</x:v>
      </x:c>
      <x:c r="H4862" t="s">
        <x:v>83</x:v>
      </x:c>
      <x:c r="I4862" s="6">
        <x:v>26.1362955118466</x:v>
      </x:c>
      <x:c r="J4862" t="s">
        <x:v>78</x:v>
      </x:c>
      <x:c r="K4862" s="6">
        <x:v>1025</x:v>
      </x:c>
      <x:c r="L4862" t="s">
        <x:v>79</x:v>
      </x:c>
      <x:c r="M4862" t="s">
        <x:v>81</x:v>
      </x:c>
      <x:c r="N4862" s="8">
        <x:v>36</x:v>
      </x:c>
      <x:c r="O4862" s="8">
        <x:v>1</x:v>
      </x:c>
      <x:c r="P4862">
        <x:v>0</x:v>
      </x:c>
      <x:c r="Q4862" s="6">
        <x:v>21.836</x:v>
      </x:c>
      <x:c r="R4862" s="8">
        <x:v>116681.432354992</x:v>
      </x:c>
      <x:c r="S4862" s="12">
        <x:v>284258.195611351</x:v>
      </x:c>
      <x:c r="T4862" s="12">
        <x:v>60.7217402270804</x:v>
      </x:c>
      <x:c r="U4862" s="12">
        <x:v>36</x:v>
      </x:c>
      <x:c r="V4862" s="12">
        <x:f>NA()</x:f>
      </x:c>
    </x:row>
    <x:row r="4863">
      <x:c r="A4863">
        <x:v>1909687</x:v>
      </x:c>
      <x:c r="B4863" s="1">
        <x:v>43312.8165451736</x:v>
      </x:c>
      <x:c r="C4863" s="6">
        <x:v>87.93391496</x:v>
      </x:c>
      <x:c r="D4863" s="14" t="s">
        <x:v>77</x:v>
      </x:c>
      <x:c r="E4863" s="15">
        <x:v>43278.4138806366</x:v>
      </x:c>
      <x:c r="F4863" t="s">
        <x:v>82</x:v>
      </x:c>
      <x:c r="G4863" s="6">
        <x:v>188.646763937919</x:v>
      </x:c>
      <x:c r="H4863" t="s">
        <x:v>83</x:v>
      </x:c>
      <x:c r="I4863" s="6">
        <x:v>26.1301319886488</x:v>
      </x:c>
      <x:c r="J4863" t="s">
        <x:v>78</x:v>
      </x:c>
      <x:c r="K4863" s="6">
        <x:v>1025</x:v>
      </x:c>
      <x:c r="L4863" t="s">
        <x:v>79</x:v>
      </x:c>
      <x:c r="M4863" t="s">
        <x:v>81</x:v>
      </x:c>
      <x:c r="N4863" s="8">
        <x:v>36</x:v>
      </x:c>
      <x:c r="O4863" s="8">
        <x:v>1</x:v>
      </x:c>
      <x:c r="P4863">
        <x:v>0</x:v>
      </x:c>
      <x:c r="Q4863" s="6">
        <x:v>21.833</x:v>
      </x:c>
      <x:c r="R4863" s="8">
        <x:v>116677.354965646</x:v>
      </x:c>
      <x:c r="S4863" s="12">
        <x:v>284259.33493312</x:v>
      </x:c>
      <x:c r="T4863" s="12">
        <x:v>60.7217402270804</x:v>
      </x:c>
      <x:c r="U4863" s="12">
        <x:v>36</x:v>
      </x:c>
      <x:c r="V4863" s="12">
        <x:f>NA()</x:f>
      </x:c>
    </x:row>
    <x:row r="4864">
      <x:c r="A4864">
        <x:v>1909692</x:v>
      </x:c>
      <x:c r="B4864" s="1">
        <x:v>43312.8165569097</x:v>
      </x:c>
      <x:c r="C4864" s="6">
        <x:v>87.9507713216667</x:v>
      </x:c>
      <x:c r="D4864" s="14" t="s">
        <x:v>77</x:v>
      </x:c>
      <x:c r="E4864" s="15">
        <x:v>43278.4138806366</x:v>
      </x:c>
      <x:c r="F4864" t="s">
        <x:v>82</x:v>
      </x:c>
      <x:c r="G4864" s="6">
        <x:v>188.579670398143</x:v>
      </x:c>
      <x:c r="H4864" t="s">
        <x:v>83</x:v>
      </x:c>
      <x:c r="I4864" s="6">
        <x:v>26.1362955118466</x:v>
      </x:c>
      <x:c r="J4864" t="s">
        <x:v>78</x:v>
      </x:c>
      <x:c r="K4864" s="6">
        <x:v>1025</x:v>
      </x:c>
      <x:c r="L4864" t="s">
        <x:v>79</x:v>
      </x:c>
      <x:c r="M4864" t="s">
        <x:v>81</x:v>
      </x:c>
      <x:c r="N4864" s="8">
        <x:v>36</x:v>
      </x:c>
      <x:c r="O4864" s="8">
        <x:v>1</x:v>
      </x:c>
      <x:c r="P4864">
        <x:v>0</x:v>
      </x:c>
      <x:c r="Q4864" s="6">
        <x:v>21.835</x:v>
      </x:c>
      <x:c r="R4864" s="8">
        <x:v>116682.760763368</x:v>
      </x:c>
      <x:c r="S4864" s="12">
        <x:v>284256.977110192</x:v>
      </x:c>
      <x:c r="T4864" s="12">
        <x:v>60.7217402270804</x:v>
      </x:c>
      <x:c r="U4864" s="12">
        <x:v>36</x:v>
      </x:c>
      <x:c r="V4864" s="12">
        <x:f>NA()</x:f>
      </x:c>
    </x:row>
    <x:row r="4865">
      <x:c r="A4865">
        <x:v>1909699</x:v>
      </x:c>
      <x:c r="B4865" s="1">
        <x:v>43312.816568669</x:v>
      </x:c>
      <x:c r="C4865" s="6">
        <x:v>87.9677130733333</x:v>
      </x:c>
      <x:c r="D4865" s="14" t="s">
        <x:v>77</x:v>
      </x:c>
      <x:c r="E4865" s="15">
        <x:v>43278.4138806366</x:v>
      </x:c>
      <x:c r="F4865" t="s">
        <x:v>82</x:v>
      </x:c>
      <x:c r="G4865" s="6">
        <x:v>188.585971148563</x:v>
      </x:c>
      <x:c r="H4865" t="s">
        <x:v>83</x:v>
      </x:c>
      <x:c r="I4865" s="6">
        <x:v>26.1362955118466</x:v>
      </x:c>
      <x:c r="J4865" t="s">
        <x:v>78</x:v>
      </x:c>
      <x:c r="K4865" s="6">
        <x:v>1026</x:v>
      </x:c>
      <x:c r="L4865" t="s">
        <x:v>79</x:v>
      </x:c>
      <x:c r="M4865" t="s">
        <x:v>81</x:v>
      </x:c>
      <x:c r="N4865" s="8">
        <x:v>36</x:v>
      </x:c>
      <x:c r="O4865" s="8">
        <x:v>1</x:v>
      </x:c>
      <x:c r="P4865">
        <x:v>0</x:v>
      </x:c>
      <x:c r="Q4865" s="6">
        <x:v>21.835</x:v>
      </x:c>
      <x:c r="R4865" s="8">
        <x:v>116676.056273081</x:v>
      </x:c>
      <x:c r="S4865" s="12">
        <x:v>284252.932597926</x:v>
      </x:c>
      <x:c r="T4865" s="12">
        <x:v>60.7217402270804</x:v>
      </x:c>
      <x:c r="U4865" s="12">
        <x:v>36</x:v>
      </x:c>
      <x:c r="V4865" s="12">
        <x:f>NA()</x:f>
      </x:c>
    </x:row>
    <x:row r="4866">
      <x:c r="A4866">
        <x:v>1909705</x:v>
      </x:c>
      <x:c r="B4866" s="1">
        <x:v>43312.8165803588</x:v>
      </x:c>
      <x:c r="C4866" s="6">
        <x:v>87.9845652933333</x:v>
      </x:c>
      <x:c r="D4866" s="14" t="s">
        <x:v>77</x:v>
      </x:c>
      <x:c r="E4866" s="15">
        <x:v>43278.4138806366</x:v>
      </x:c>
      <x:c r="F4866" t="s">
        <x:v>82</x:v>
      </x:c>
      <x:c r="G4866" s="6">
        <x:v>188.529086309312</x:v>
      </x:c>
      <x:c r="H4866" t="s">
        <x:v>83</x:v>
      </x:c>
      <x:c r="I4866" s="6">
        <x:v>26.142459046358</x:v>
      </x:c>
      <x:c r="J4866" t="s">
        <x:v>78</x:v>
      </x:c>
      <x:c r="K4866" s="6">
        <x:v>1025</x:v>
      </x:c>
      <x:c r="L4866" t="s">
        <x:v>79</x:v>
      </x:c>
      <x:c r="M4866" t="s">
        <x:v>81</x:v>
      </x:c>
      <x:c r="N4866" s="8">
        <x:v>36</x:v>
      </x:c>
      <x:c r="O4866" s="8">
        <x:v>1</x:v>
      </x:c>
      <x:c r="P4866">
        <x:v>0</x:v>
      </x:c>
      <x:c r="Q4866" s="6">
        <x:v>21.836</x:v>
      </x:c>
      <x:c r="R4866" s="8">
        <x:v>116690.193271145</x:v>
      </x:c>
      <x:c r="S4866" s="12">
        <x:v>284251.27732832</x:v>
      </x:c>
      <x:c r="T4866" s="12">
        <x:v>60.7217402270804</x:v>
      </x:c>
      <x:c r="U4866" s="12">
        <x:v>36</x:v>
      </x:c>
      <x:c r="V4866" s="12">
        <x:f>NA()</x:f>
      </x:c>
    </x:row>
    <x:row r="4867">
      <x:c r="A4867">
        <x:v>1909714</x:v>
      </x:c>
      <x:c r="B4867" s="1">
        <x:v>43312.8165920139</x:v>
      </x:c>
      <x:c r="C4867" s="6">
        <x:v>88.0013572966667</x:v>
      </x:c>
      <x:c r="D4867" s="14" t="s">
        <x:v>77</x:v>
      </x:c>
      <x:c r="E4867" s="15">
        <x:v>43278.4138806366</x:v>
      </x:c>
      <x:c r="F4867" t="s">
        <x:v>82</x:v>
      </x:c>
      <x:c r="G4867" s="6">
        <x:v>188.585971148563</x:v>
      </x:c>
      <x:c r="H4867" t="s">
        <x:v>83</x:v>
      </x:c>
      <x:c r="I4867" s="6">
        <x:v>26.1362955118466</x:v>
      </x:c>
      <x:c r="J4867" t="s">
        <x:v>78</x:v>
      </x:c>
      <x:c r="K4867" s="6">
        <x:v>1026</x:v>
      </x:c>
      <x:c r="L4867" t="s">
        <x:v>79</x:v>
      </x:c>
      <x:c r="M4867" t="s">
        <x:v>81</x:v>
      </x:c>
      <x:c r="N4867" s="8">
        <x:v>36</x:v>
      </x:c>
      <x:c r="O4867" s="8">
        <x:v>1</x:v>
      </x:c>
      <x:c r="P4867">
        <x:v>0</x:v>
      </x:c>
      <x:c r="Q4867" s="6">
        <x:v>21.835</x:v>
      </x:c>
      <x:c r="R4867" s="8">
        <x:v>116672.757101333</x:v>
      </x:c>
      <x:c r="S4867" s="12">
        <x:v>284251.079293767</x:v>
      </x:c>
      <x:c r="T4867" s="12">
        <x:v>60.7217402270804</x:v>
      </x:c>
      <x:c r="U4867" s="12">
        <x:v>36</x:v>
      </x:c>
      <x:c r="V4867" s="12">
        <x:f>NA()</x:f>
      </x:c>
    </x:row>
    <x:row r="4868">
      <x:c r="A4868">
        <x:v>1909717</x:v>
      </x:c>
      <x:c r="B4868" s="1">
        <x:v>43312.816603125</x:v>
      </x:c>
      <x:c r="C4868" s="6">
        <x:v>88.0173474266667</x:v>
      </x:c>
      <x:c r="D4868" s="14" t="s">
        <x:v>77</x:v>
      </x:c>
      <x:c r="E4868" s="15">
        <x:v>43278.4138806366</x:v>
      </x:c>
      <x:c r="F4868" t="s">
        <x:v>82</x:v>
      </x:c>
      <x:c r="G4868" s="6">
        <x:v>188.635457579088</x:v>
      </x:c>
      <x:c r="H4868" t="s">
        <x:v>83</x:v>
      </x:c>
      <x:c r="I4868" s="6">
        <x:v>26.1362955118466</x:v>
      </x:c>
      <x:c r="J4868" t="s">
        <x:v>78</x:v>
      </x:c>
      <x:c r="K4868" s="6">
        <x:v>1026</x:v>
      </x:c>
      <x:c r="L4868" t="s">
        <x:v>79</x:v>
      </x:c>
      <x:c r="M4868" t="s">
        <x:v>81</x:v>
      </x:c>
      <x:c r="N4868" s="8">
        <x:v>36</x:v>
      </x:c>
      <x:c r="O4868" s="8">
        <x:v>1</x:v>
      </x:c>
      <x:c r="P4868">
        <x:v>0</x:v>
      </x:c>
      <x:c r="Q4868" s="6">
        <x:v>21.832</x:v>
      </x:c>
      <x:c r="R4868" s="8">
        <x:v>116671.610008746</x:v>
      </x:c>
      <x:c r="S4868" s="12">
        <x:v>284262.032881614</x:v>
      </x:c>
      <x:c r="T4868" s="12">
        <x:v>60.7217402270804</x:v>
      </x:c>
      <x:c r="U4868" s="12">
        <x:v>36</x:v>
      </x:c>
      <x:c r="V4868" s="12">
        <x:f>NA()</x:f>
      </x:c>
    </x:row>
    <x:row r="4869">
      <x:c r="A4869">
        <x:v>1909725</x:v>
      </x:c>
      <x:c r="B4869" s="1">
        <x:v>43312.8166148148</x:v>
      </x:c>
      <x:c r="C4869" s="6">
        <x:v>88.0341596316667</x:v>
      </x:c>
      <x:c r="D4869" s="14" t="s">
        <x:v>77</x:v>
      </x:c>
      <x:c r="E4869" s="15">
        <x:v>43278.4138806366</x:v>
      </x:c>
      <x:c r="F4869" t="s">
        <x:v>82</x:v>
      </x:c>
      <x:c r="G4869" s="6">
        <x:v>188.585971148563</x:v>
      </x:c>
      <x:c r="H4869" t="s">
        <x:v>83</x:v>
      </x:c>
      <x:c r="I4869" s="6">
        <x:v>26.1362955118466</x:v>
      </x:c>
      <x:c r="J4869" t="s">
        <x:v>78</x:v>
      </x:c>
      <x:c r="K4869" s="6">
        <x:v>1026</x:v>
      </x:c>
      <x:c r="L4869" t="s">
        <x:v>79</x:v>
      </x:c>
      <x:c r="M4869" t="s">
        <x:v>81</x:v>
      </x:c>
      <x:c r="N4869" s="8">
        <x:v>36</x:v>
      </x:c>
      <x:c r="O4869" s="8">
        <x:v>1</x:v>
      </x:c>
      <x:c r="P4869">
        <x:v>0</x:v>
      </x:c>
      <x:c r="Q4869" s="6">
        <x:v>21.835</x:v>
      </x:c>
      <x:c r="R4869" s="8">
        <x:v>116676.771686196</x:v>
      </x:c>
      <x:c r="S4869" s="12">
        <x:v>284263.604073633</x:v>
      </x:c>
      <x:c r="T4869" s="12">
        <x:v>60.7217402270804</x:v>
      </x:c>
      <x:c r="U4869" s="12">
        <x:v>36</x:v>
      </x:c>
      <x:c r="V4869" s="12">
        <x:f>NA()</x:f>
      </x:c>
    </x:row>
    <x:row r="4870">
      <x:c r="A4870">
        <x:v>1909729</x:v>
      </x:c>
      <x:c r="B4870" s="1">
        <x:v>43312.8166265046</x:v>
      </x:c>
      <x:c r="C4870" s="6">
        <x:v>88.05102491</x:v>
      </x:c>
      <x:c r="D4870" s="14" t="s">
        <x:v>77</x:v>
      </x:c>
      <x:c r="E4870" s="15">
        <x:v>43278.4138806366</x:v>
      </x:c>
      <x:c r="F4870" t="s">
        <x:v>82</x:v>
      </x:c>
      <x:c r="G4870" s="6">
        <x:v>188.579670398143</x:v>
      </x:c>
      <x:c r="H4870" t="s">
        <x:v>83</x:v>
      </x:c>
      <x:c r="I4870" s="6">
        <x:v>26.1362955118466</x:v>
      </x:c>
      <x:c r="J4870" t="s">
        <x:v>78</x:v>
      </x:c>
      <x:c r="K4870" s="6">
        <x:v>1025</x:v>
      </x:c>
      <x:c r="L4870" t="s">
        <x:v>79</x:v>
      </x:c>
      <x:c r="M4870" t="s">
        <x:v>81</x:v>
      </x:c>
      <x:c r="N4870" s="8">
        <x:v>36</x:v>
      </x:c>
      <x:c r="O4870" s="8">
        <x:v>1</x:v>
      </x:c>
      <x:c r="P4870">
        <x:v>0</x:v>
      </x:c>
      <x:c r="Q4870" s="6">
        <x:v>21.835</x:v>
      </x:c>
      <x:c r="R4870" s="8">
        <x:v>116681.91001105</x:v>
      </x:c>
      <x:c r="S4870" s="12">
        <x:v>284259.52816768</x:v>
      </x:c>
      <x:c r="T4870" s="12">
        <x:v>60.7217402270804</x:v>
      </x:c>
      <x:c r="U4870" s="12">
        <x:v>36</x:v>
      </x:c>
      <x:c r="V4870" s="12">
        <x:f>NA()</x:f>
      </x:c>
    </x:row>
    <x:row r="4871">
      <x:c r="A4871">
        <x:v>1909737</x:v>
      </x:c>
      <x:c r="B4871" s="1">
        <x:v>43312.8166383102</x:v>
      </x:c>
      <x:c r="C4871" s="6">
        <x:v>88.068001165</x:v>
      </x:c>
      <x:c r="D4871" s="14" t="s">
        <x:v>77</x:v>
      </x:c>
      <x:c r="E4871" s="15">
        <x:v>43278.4138806366</x:v>
      </x:c>
      <x:c r="F4871" t="s">
        <x:v>82</x:v>
      </x:c>
      <x:c r="G4871" s="6">
        <x:v>188.585971148563</x:v>
      </x:c>
      <x:c r="H4871" t="s">
        <x:v>83</x:v>
      </x:c>
      <x:c r="I4871" s="6">
        <x:v>26.1362955118466</x:v>
      </x:c>
      <x:c r="J4871" t="s">
        <x:v>78</x:v>
      </x:c>
      <x:c r="K4871" s="6">
        <x:v>1026</x:v>
      </x:c>
      <x:c r="L4871" t="s">
        <x:v>79</x:v>
      </x:c>
      <x:c r="M4871" t="s">
        <x:v>81</x:v>
      </x:c>
      <x:c r="N4871" s="8">
        <x:v>36</x:v>
      </x:c>
      <x:c r="O4871" s="8">
        <x:v>1</x:v>
      </x:c>
      <x:c r="P4871">
        <x:v>0</x:v>
      </x:c>
      <x:c r="Q4871" s="6">
        <x:v>21.835</x:v>
      </x:c>
      <x:c r="R4871" s="8">
        <x:v>116692.052830987</x:v>
      </x:c>
      <x:c r="S4871" s="12">
        <x:v>284261.04752947</x:v>
      </x:c>
      <x:c r="T4871" s="12">
        <x:v>60.7217402270804</x:v>
      </x:c>
      <x:c r="U4871" s="12">
        <x:v>36</x:v>
      </x:c>
      <x:c r="V4871" s="12">
        <x:f>NA()</x:f>
      </x:c>
    </x:row>
    <x:row r="4872">
      <x:c r="A4872">
        <x:v>1909742</x:v>
      </x:c>
      <x:c r="B4872" s="1">
        <x:v>43312.8166493866</x:v>
      </x:c>
      <x:c r="C4872" s="6">
        <x:v>88.08398103</x:v>
      </x:c>
      <x:c r="D4872" s="14" t="s">
        <x:v>77</x:v>
      </x:c>
      <x:c r="E4872" s="15">
        <x:v>43278.4138806366</x:v>
      </x:c>
      <x:c r="F4872" t="s">
        <x:v>82</x:v>
      </x:c>
      <x:c r="G4872" s="6">
        <x:v>188.636566123946</x:v>
      </x:c>
      <x:c r="H4872" t="s">
        <x:v>83</x:v>
      </x:c>
      <x:c r="I4872" s="6">
        <x:v>26.1301319886488</x:v>
      </x:c>
      <x:c r="J4872" t="s">
        <x:v>78</x:v>
      </x:c>
      <x:c r="K4872" s="6">
        <x:v>1026</x:v>
      </x:c>
      <x:c r="L4872" t="s">
        <x:v>79</x:v>
      </x:c>
      <x:c r="M4872" t="s">
        <x:v>81</x:v>
      </x:c>
      <x:c r="N4872" s="8">
        <x:v>36</x:v>
      </x:c>
      <x:c r="O4872" s="8">
        <x:v>1</x:v>
      </x:c>
      <x:c r="P4872">
        <x:v>0</x:v>
      </x:c>
      <x:c r="Q4872" s="6">
        <x:v>21.834</x:v>
      </x:c>
      <x:c r="R4872" s="8">
        <x:v>116684.439134314</x:v>
      </x:c>
      <x:c r="S4872" s="12">
        <x:v>284261.7816784</x:v>
      </x:c>
      <x:c r="T4872" s="12">
        <x:v>60.7217402270804</x:v>
      </x:c>
      <x:c r="U4872" s="12">
        <x:v>36</x:v>
      </x:c>
      <x:c r="V4872" s="12">
        <x:f>NA()</x:f>
      </x:c>
    </x:row>
    <x:row r="4873">
      <x:c r="A4873">
        <x:v>1909746</x:v>
      </x:c>
      <x:c r="B4873" s="1">
        <x:v>43312.8166610764</x:v>
      </x:c>
      <x:c r="C4873" s="6">
        <x:v>88.1008083066667</x:v>
      </x:c>
      <x:c r="D4873" s="14" t="s">
        <x:v>77</x:v>
      </x:c>
      <x:c r="E4873" s="15">
        <x:v>43278.4138806366</x:v>
      </x:c>
      <x:c r="F4873" t="s">
        <x:v>82</x:v>
      </x:c>
      <x:c r="G4873" s="6">
        <x:v>188.679765056701</x:v>
      </x:c>
      <x:c r="H4873" t="s">
        <x:v>83</x:v>
      </x:c>
      <x:c r="I4873" s="6">
        <x:v>26.1301319886488</x:v>
      </x:c>
      <x:c r="J4873" t="s">
        <x:v>78</x:v>
      </x:c>
      <x:c r="K4873" s="6">
        <x:v>1025</x:v>
      </x:c>
      <x:c r="L4873" t="s">
        <x:v>79</x:v>
      </x:c>
      <x:c r="M4873" t="s">
        <x:v>81</x:v>
      </x:c>
      <x:c r="N4873" s="8">
        <x:v>36</x:v>
      </x:c>
      <x:c r="O4873" s="8">
        <x:v>1</x:v>
      </x:c>
      <x:c r="P4873">
        <x:v>0</x:v>
      </x:c>
      <x:c r="Q4873" s="6">
        <x:v>21.831</x:v>
      </x:c>
      <x:c r="R4873" s="8">
        <x:v>116687.477646029</x:v>
      </x:c>
      <x:c r="S4873" s="12">
        <x:v>284240.79477957</x:v>
      </x:c>
      <x:c r="T4873" s="12">
        <x:v>60.7217402270804</x:v>
      </x:c>
      <x:c r="U4873" s="12">
        <x:v>36</x:v>
      </x:c>
      <x:c r="V4873" s="12">
        <x:f>NA()</x:f>
      </x:c>
    </x:row>
    <x:row r="4874">
      <x:c r="A4874">
        <x:v>1909756</x:v>
      </x:c>
      <x:c r="B4874" s="1">
        <x:v>43312.8166727199</x:v>
      </x:c>
      <x:c r="C4874" s="6">
        <x:v>88.117576975</x:v>
      </x:c>
      <x:c r="D4874" s="14" t="s">
        <x:v>77</x:v>
      </x:c>
      <x:c r="E4874" s="15">
        <x:v>43278.4138806366</x:v>
      </x:c>
      <x:c r="F4874" t="s">
        <x:v>82</x:v>
      </x:c>
      <x:c r="G4874" s="6">
        <x:v>188.668457454806</x:v>
      </x:c>
      <x:c r="H4874" t="s">
        <x:v>83</x:v>
      </x:c>
      <x:c r="I4874" s="6">
        <x:v>26.1362955118466</x:v>
      </x:c>
      <x:c r="J4874" t="s">
        <x:v>78</x:v>
      </x:c>
      <x:c r="K4874" s="6">
        <x:v>1026</x:v>
      </x:c>
      <x:c r="L4874" t="s">
        <x:v>79</x:v>
      </x:c>
      <x:c r="M4874" t="s">
        <x:v>81</x:v>
      </x:c>
      <x:c r="N4874" s="8">
        <x:v>36</x:v>
      </x:c>
      <x:c r="O4874" s="8">
        <x:v>1</x:v>
      </x:c>
      <x:c r="P4874">
        <x:v>0</x:v>
      </x:c>
      <x:c r="Q4874" s="6">
        <x:v>21.83</x:v>
      </x:c>
      <x:c r="R4874" s="8">
        <x:v>116688.386033559</x:v>
      </x:c>
      <x:c r="S4874" s="12">
        <x:v>284261.118167182</x:v>
      </x:c>
      <x:c r="T4874" s="12">
        <x:v>60.7217402270804</x:v>
      </x:c>
      <x:c r="U4874" s="12">
        <x:v>36</x:v>
      </x:c>
      <x:c r="V4874" s="12">
        <x:f>NA()</x:f>
      </x:c>
    </x:row>
    <x:row r="4875">
      <x:c r="A4875">
        <x:v>1909758</x:v>
      </x:c>
      <x:c r="B4875" s="1">
        <x:v>43312.816684456</x:v>
      </x:c>
      <x:c r="C4875" s="6">
        <x:v>88.1344356216667</x:v>
      </x:c>
      <x:c r="D4875" s="14" t="s">
        <x:v>77</x:v>
      </x:c>
      <x:c r="E4875" s="15">
        <x:v>43278.4138806366</x:v>
      </x:c>
      <x:c r="F4875" t="s">
        <x:v>82</x:v>
      </x:c>
      <x:c r="G4875" s="6">
        <x:v>188.669564775571</x:v>
      </x:c>
      <x:c r="H4875" t="s">
        <x:v>83</x:v>
      </x:c>
      <x:c r="I4875" s="6">
        <x:v>26.1301319886488</x:v>
      </x:c>
      <x:c r="J4875" t="s">
        <x:v>78</x:v>
      </x:c>
      <x:c r="K4875" s="6">
        <x:v>1026</x:v>
      </x:c>
      <x:c r="L4875" t="s">
        <x:v>79</x:v>
      </x:c>
      <x:c r="M4875" t="s">
        <x:v>81</x:v>
      </x:c>
      <x:c r="N4875" s="8">
        <x:v>36</x:v>
      </x:c>
      <x:c r="O4875" s="8">
        <x:v>1</x:v>
      </x:c>
      <x:c r="P4875">
        <x:v>0</x:v>
      </x:c>
      <x:c r="Q4875" s="6">
        <x:v>21.832</x:v>
      </x:c>
      <x:c r="R4875" s="8">
        <x:v>116692.93268458</x:v>
      </x:c>
      <x:c r="S4875" s="12">
        <x:v>284265.663736744</x:v>
      </x:c>
      <x:c r="T4875" s="12">
        <x:v>60.7217402270804</x:v>
      </x:c>
      <x:c r="U4875" s="12">
        <x:v>36</x:v>
      </x:c>
      <x:c r="V4875" s="12">
        <x:f>NA()</x:f>
      </x:c>
    </x:row>
    <x:row r="4876">
      <x:c r="A4876">
        <x:v>1909764</x:v>
      </x:c>
      <x:c r="B4876" s="1">
        <x:v>43312.8166956366</x:v>
      </x:c>
      <x:c r="C4876" s="6">
        <x:v>88.1505462233333</x:v>
      </x:c>
      <x:c r="D4876" s="14" t="s">
        <x:v>77</x:v>
      </x:c>
      <x:c r="E4876" s="15">
        <x:v>43278.4138806366</x:v>
      </x:c>
      <x:c r="F4876" t="s">
        <x:v>82</x:v>
      </x:c>
      <x:c r="G4876" s="6">
        <x:v>188.585971148563</x:v>
      </x:c>
      <x:c r="H4876" t="s">
        <x:v>83</x:v>
      </x:c>
      <x:c r="I4876" s="6">
        <x:v>26.1362955118466</x:v>
      </x:c>
      <x:c r="J4876" t="s">
        <x:v>78</x:v>
      </x:c>
      <x:c r="K4876" s="6">
        <x:v>1026</x:v>
      </x:c>
      <x:c r="L4876" t="s">
        <x:v>79</x:v>
      </x:c>
      <x:c r="M4876" t="s">
        <x:v>81</x:v>
      </x:c>
      <x:c r="N4876" s="8">
        <x:v>36</x:v>
      </x:c>
      <x:c r="O4876" s="8">
        <x:v>1</x:v>
      </x:c>
      <x:c r="P4876">
        <x:v>0</x:v>
      </x:c>
      <x:c r="Q4876" s="6">
        <x:v>21.835</x:v>
      </x:c>
      <x:c r="R4876" s="8">
        <x:v>116690.147780223</x:v>
      </x:c>
      <x:c r="S4876" s="12">
        <x:v>284262.279854639</x:v>
      </x:c>
      <x:c r="T4876" s="12">
        <x:v>60.7217402270804</x:v>
      </x:c>
      <x:c r="U4876" s="12">
        <x:v>36</x:v>
      </x:c>
      <x:c r="V4876" s="12">
        <x:f>NA()</x:f>
      </x:c>
    </x:row>
    <x:row r="4877">
      <x:c r="A4877">
        <x:v>1909771</x:v>
      </x:c>
      <x:c r="B4877" s="1">
        <x:v>43312.8167072917</x:v>
      </x:c>
      <x:c r="C4877" s="6">
        <x:v>88.1673668966667</x:v>
      </x:c>
      <x:c r="D4877" s="14" t="s">
        <x:v>77</x:v>
      </x:c>
      <x:c r="E4877" s="15">
        <x:v>43278.4138806366</x:v>
      </x:c>
      <x:c r="F4877" t="s">
        <x:v>82</x:v>
      </x:c>
      <x:c r="G4877" s="6">
        <x:v>188.601354255963</x:v>
      </x:c>
      <x:c r="H4877" t="s">
        <x:v>83</x:v>
      </x:c>
      <x:c r="I4877" s="6">
        <x:v>26.142459046358</x:v>
      </x:c>
      <x:c r="J4877" t="s">
        <x:v>78</x:v>
      </x:c>
      <x:c r="K4877" s="6">
        <x:v>1026</x:v>
      </x:c>
      <x:c r="L4877" t="s">
        <x:v>79</x:v>
      </x:c>
      <x:c r="M4877" t="s">
        <x:v>81</x:v>
      </x:c>
      <x:c r="N4877" s="8">
        <x:v>36</x:v>
      </x:c>
      <x:c r="O4877" s="8">
        <x:v>1</x:v>
      </x:c>
      <x:c r="P4877">
        <x:v>0</x:v>
      </x:c>
      <x:c r="Q4877" s="6">
        <x:v>21.832</x:v>
      </x:c>
      <x:c r="R4877" s="8">
        <x:v>116688.539658022</x:v>
      </x:c>
      <x:c r="S4877" s="12">
        <x:v>284259.50017971</x:v>
      </x:c>
      <x:c r="T4877" s="12">
        <x:v>60.7217402270804</x:v>
      </x:c>
      <x:c r="U4877" s="12">
        <x:v>36</x:v>
      </x:c>
      <x:c r="V4877" s="12">
        <x:f>NA()</x:f>
      </x:c>
    </x:row>
    <x:row r="4878">
      <x:c r="A4878">
        <x:v>1909779</x:v>
      </x:c>
      <x:c r="B4878" s="1">
        <x:v>43312.8167189815</x:v>
      </x:c>
      <x:c r="C4878" s="6">
        <x:v>88.184201535</x:v>
      </x:c>
      <x:c r="D4878" s="14" t="s">
        <x:v>77</x:v>
      </x:c>
      <x:c r="E4878" s="15">
        <x:v>43278.4138806366</x:v>
      </x:c>
      <x:c r="F4878" t="s">
        <x:v>82</x:v>
      </x:c>
      <x:c r="G4878" s="6">
        <x:v>188.602464841348</x:v>
      </x:c>
      <x:c r="H4878" t="s">
        <x:v>83</x:v>
      </x:c>
      <x:c r="I4878" s="6">
        <x:v>26.1362955118466</x:v>
      </x:c>
      <x:c r="J4878" t="s">
        <x:v>78</x:v>
      </x:c>
      <x:c r="K4878" s="6">
        <x:v>1026</x:v>
      </x:c>
      <x:c r="L4878" t="s">
        <x:v>79</x:v>
      </x:c>
      <x:c r="M4878" t="s">
        <x:v>81</x:v>
      </x:c>
      <x:c r="N4878" s="8">
        <x:v>36</x:v>
      </x:c>
      <x:c r="O4878" s="8">
        <x:v>1</x:v>
      </x:c>
      <x:c r="P4878">
        <x:v>0</x:v>
      </x:c>
      <x:c r="Q4878" s="6">
        <x:v>21.834</x:v>
      </x:c>
      <x:c r="R4878" s="8">
        <x:v>116686.699812911</x:v>
      </x:c>
      <x:c r="S4878" s="12">
        <x:v>284258.623988199</x:v>
      </x:c>
      <x:c r="T4878" s="12">
        <x:v>60.7217402270804</x:v>
      </x:c>
      <x:c r="U4878" s="12">
        <x:v>36</x:v>
      </x:c>
      <x:c r="V4878" s="12">
        <x:f>NA()</x:f>
      </x:c>
    </x:row>
    <x:row r="4879">
      <x:c r="A4879">
        <x:v>1909784</x:v>
      </x:c>
      <x:c r="B4879" s="1">
        <x:v>43312.816730706</x:v>
      </x:c>
      <x:c r="C4879" s="6">
        <x:v>88.2010587783333</x:v>
      </x:c>
      <x:c r="D4879" s="14" t="s">
        <x:v>77</x:v>
      </x:c>
      <x:c r="E4879" s="15">
        <x:v>43278.4138806366</x:v>
      </x:c>
      <x:c r="F4879" t="s">
        <x:v>82</x:v>
      </x:c>
      <x:c r="G4879" s="6">
        <x:v>188.602464841348</x:v>
      </x:c>
      <x:c r="H4879" t="s">
        <x:v>83</x:v>
      </x:c>
      <x:c r="I4879" s="6">
        <x:v>26.1362955118466</x:v>
      </x:c>
      <x:c r="J4879" t="s">
        <x:v>78</x:v>
      </x:c>
      <x:c r="K4879" s="6">
        <x:v>1026</x:v>
      </x:c>
      <x:c r="L4879" t="s">
        <x:v>79</x:v>
      </x:c>
      <x:c r="M4879" t="s">
        <x:v>81</x:v>
      </x:c>
      <x:c r="N4879" s="8">
        <x:v>36</x:v>
      </x:c>
      <x:c r="O4879" s="8">
        <x:v>1</x:v>
      </x:c>
      <x:c r="P4879">
        <x:v>0</x:v>
      </x:c>
      <x:c r="Q4879" s="6">
        <x:v>21.834</x:v>
      </x:c>
      <x:c r="R4879" s="8">
        <x:v>116686.879418453</x:v>
      </x:c>
      <x:c r="S4879" s="12">
        <x:v>284264.071195331</x:v>
      </x:c>
      <x:c r="T4879" s="12">
        <x:v>60.7217402270804</x:v>
      </x:c>
      <x:c r="U4879" s="12">
        <x:v>36</x:v>
      </x:c>
      <x:c r="V4879" s="12">
        <x:f>NA()</x:f>
      </x:c>
    </x:row>
    <x:row r="4880">
      <x:c r="A4880">
        <x:v>1909790</x:v>
      </x:c>
      <x:c r="B4880" s="1">
        <x:v>43312.8167423958</x:v>
      </x:c>
      <x:c r="C4880" s="6">
        <x:v>88.2178803833333</x:v>
      </x:c>
      <x:c r="D4880" s="14" t="s">
        <x:v>77</x:v>
      </x:c>
      <x:c r="E4880" s="15">
        <x:v>43278.4138806366</x:v>
      </x:c>
      <x:c r="F4880" t="s">
        <x:v>82</x:v>
      </x:c>
      <x:c r="G4880" s="6">
        <x:v>188.662153948478</x:v>
      </x:c>
      <x:c r="H4880" t="s">
        <x:v>83</x:v>
      </x:c>
      <x:c r="I4880" s="6">
        <x:v>26.1362955118466</x:v>
      </x:c>
      <x:c r="J4880" t="s">
        <x:v>78</x:v>
      </x:c>
      <x:c r="K4880" s="6">
        <x:v>1025</x:v>
      </x:c>
      <x:c r="L4880" t="s">
        <x:v>79</x:v>
      </x:c>
      <x:c r="M4880" t="s">
        <x:v>81</x:v>
      </x:c>
      <x:c r="N4880" s="8">
        <x:v>36</x:v>
      </x:c>
      <x:c r="O4880" s="8">
        <x:v>1</x:v>
      </x:c>
      <x:c r="P4880">
        <x:v>0</x:v>
      </x:c>
      <x:c r="Q4880" s="6">
        <x:v>21.83</x:v>
      </x:c>
      <x:c r="R4880" s="8">
        <x:v>116683.927461268</x:v>
      </x:c>
      <x:c r="S4880" s="12">
        <x:v>284261.655970797</x:v>
      </x:c>
      <x:c r="T4880" s="12">
        <x:v>60.7217402270804</x:v>
      </x:c>
      <x:c r="U4880" s="12">
        <x:v>36</x:v>
      </x:c>
      <x:c r="V4880" s="12">
        <x:f>NA()</x:f>
      </x:c>
    </x:row>
    <x:row r="4881">
      <x:c r="A4881">
        <x:v>1909796</x:v>
      </x:c>
      <x:c r="B4881" s="1">
        <x:v>43312.8167535069</x:v>
      </x:c>
      <x:c r="C4881" s="6">
        <x:v>88.2338842133333</x:v>
      </x:c>
      <x:c r="D4881" s="14" t="s">
        <x:v>77</x:v>
      </x:c>
      <x:c r="E4881" s="15">
        <x:v>43278.4138806366</x:v>
      </x:c>
      <x:c r="F4881" t="s">
        <x:v>82</x:v>
      </x:c>
      <x:c r="G4881" s="6">
        <x:v>188.585971148563</x:v>
      </x:c>
      <x:c r="H4881" t="s">
        <x:v>83</x:v>
      </x:c>
      <x:c r="I4881" s="6">
        <x:v>26.1362955118466</x:v>
      </x:c>
      <x:c r="J4881" t="s">
        <x:v>78</x:v>
      </x:c>
      <x:c r="K4881" s="6">
        <x:v>1026</x:v>
      </x:c>
      <x:c r="L4881" t="s">
        <x:v>79</x:v>
      </x:c>
      <x:c r="M4881" t="s">
        <x:v>81</x:v>
      </x:c>
      <x:c r="N4881" s="8">
        <x:v>36</x:v>
      </x:c>
      <x:c r="O4881" s="8">
        <x:v>1</x:v>
      </x:c>
      <x:c r="P4881">
        <x:v>0</x:v>
      </x:c>
      <x:c r="Q4881" s="6">
        <x:v>21.835</x:v>
      </x:c>
      <x:c r="R4881" s="8">
        <x:v>116681.54680158</x:v>
      </x:c>
      <x:c r="S4881" s="12">
        <x:v>284259.180218867</x:v>
      </x:c>
      <x:c r="T4881" s="12">
        <x:v>60.7217402270804</x:v>
      </x:c>
      <x:c r="U4881" s="12">
        <x:v>36</x:v>
      </x:c>
      <x:c r="V4881" s="12">
        <x:f>NA()</x:f>
      </x:c>
    </x:row>
    <x:row r="4882">
      <x:c r="A4882">
        <x:v>1909802</x:v>
      </x:c>
      <x:c r="B4882" s="1">
        <x:v>43312.8167652778</x:v>
      </x:c>
      <x:c r="C4882" s="6">
        <x:v>88.2508263166667</x:v>
      </x:c>
      <x:c r="D4882" s="14" t="s">
        <x:v>77</x:v>
      </x:c>
      <x:c r="E4882" s="15">
        <x:v>43278.4138806366</x:v>
      </x:c>
      <x:c r="F4882" t="s">
        <x:v>82</x:v>
      </x:c>
      <x:c r="G4882" s="6">
        <x:v>188.662153948478</x:v>
      </x:c>
      <x:c r="H4882" t="s">
        <x:v>83</x:v>
      </x:c>
      <x:c r="I4882" s="6">
        <x:v>26.1362955118466</x:v>
      </x:c>
      <x:c r="J4882" t="s">
        <x:v>78</x:v>
      </x:c>
      <x:c r="K4882" s="6">
        <x:v>1025</x:v>
      </x:c>
      <x:c r="L4882" t="s">
        <x:v>79</x:v>
      </x:c>
      <x:c r="M4882" t="s">
        <x:v>81</x:v>
      </x:c>
      <x:c r="N4882" s="8">
        <x:v>36</x:v>
      </x:c>
      <x:c r="O4882" s="8">
        <x:v>1</x:v>
      </x:c>
      <x:c r="P4882">
        <x:v>0</x:v>
      </x:c>
      <x:c r="Q4882" s="6">
        <x:v>21.83</x:v>
      </x:c>
      <x:c r="R4882" s="8">
        <x:v>116690.200736344</x:v>
      </x:c>
      <x:c r="S4882" s="12">
        <x:v>284269.685418224</x:v>
      </x:c>
      <x:c r="T4882" s="12">
        <x:v>60.7217402270804</x:v>
      </x:c>
      <x:c r="U4882" s="12">
        <x:v>36</x:v>
      </x:c>
      <x:c r="V4882" s="12">
        <x:f>NA()</x:f>
      </x:c>
    </x:row>
    <x:row r="4883">
      <x:c r="A4883">
        <x:v>1909806</x:v>
      </x:c>
      <x:c r="B4883" s="1">
        <x:v>43312.8167769329</x:v>
      </x:c>
      <x:c r="C4883" s="6">
        <x:v>88.2676395583333</x:v>
      </x:c>
      <x:c r="D4883" s="14" t="s">
        <x:v>77</x:v>
      </x:c>
      <x:c r="E4883" s="15">
        <x:v>43278.4138806366</x:v>
      </x:c>
      <x:c r="F4883" t="s">
        <x:v>82</x:v>
      </x:c>
      <x:c r="G4883" s="6">
        <x:v>188.612658465498</x:v>
      </x:c>
      <x:c r="H4883" t="s">
        <x:v>83</x:v>
      </x:c>
      <x:c r="I4883" s="6">
        <x:v>26.1362955118466</x:v>
      </x:c>
      <x:c r="J4883" t="s">
        <x:v>78</x:v>
      </x:c>
      <x:c r="K4883" s="6">
        <x:v>1025</x:v>
      </x:c>
      <x:c r="L4883" t="s">
        <x:v>79</x:v>
      </x:c>
      <x:c r="M4883" t="s">
        <x:v>81</x:v>
      </x:c>
      <x:c r="N4883" s="8">
        <x:v>36</x:v>
      </x:c>
      <x:c r="O4883" s="8">
        <x:v>1</x:v>
      </x:c>
      <x:c r="P4883">
        <x:v>0</x:v>
      </x:c>
      <x:c r="Q4883" s="6">
        <x:v>21.833</x:v>
      </x:c>
      <x:c r="R4883" s="8">
        <x:v>116685.927657067</x:v>
      </x:c>
      <x:c r="S4883" s="12">
        <x:v>284270.656239513</x:v>
      </x:c>
      <x:c r="T4883" s="12">
        <x:v>60.7217402270804</x:v>
      </x:c>
      <x:c r="U4883" s="12">
        <x:v>36</x:v>
      </x:c>
      <x:c r="V4883" s="12">
        <x:f>NA()</x:f>
      </x:c>
    </x:row>
    <x:row r="4884">
      <x:c r="A4884">
        <x:v>1909814</x:v>
      </x:c>
      <x:c r="B4884" s="1">
        <x:v>43312.8167886227</x:v>
      </x:c>
      <x:c r="C4884" s="6">
        <x:v>88.2844603716667</x:v>
      </x:c>
      <x:c r="D4884" s="14" t="s">
        <x:v>77</x:v>
      </x:c>
      <x:c r="E4884" s="15">
        <x:v>43278.4138806366</x:v>
      </x:c>
      <x:c r="F4884" t="s">
        <x:v>82</x:v>
      </x:c>
      <x:c r="G4884" s="6">
        <x:v>188.631376121015</x:v>
      </x:c>
      <x:c r="H4884" t="s">
        <x:v>83</x:v>
      </x:c>
      <x:c r="I4884" s="6">
        <x:v>26.1239684767652</x:v>
      </x:c>
      <x:c r="J4884" t="s">
        <x:v>78</x:v>
      </x:c>
      <x:c r="K4884" s="6">
        <x:v>1025</x:v>
      </x:c>
      <x:c r="L4884" t="s">
        <x:v>79</x:v>
      </x:c>
      <x:c r="M4884" t="s">
        <x:v>81</x:v>
      </x:c>
      <x:c r="N4884" s="8">
        <x:v>36</x:v>
      </x:c>
      <x:c r="O4884" s="8">
        <x:v>1</x:v>
      </x:c>
      <x:c r="P4884">
        <x:v>0</x:v>
      </x:c>
      <x:c r="Q4884" s="6">
        <x:v>21.836</x:v>
      </x:c>
      <x:c r="R4884" s="8">
        <x:v>116691.436101832</x:v>
      </x:c>
      <x:c r="S4884" s="12">
        <x:v>284280.731815276</x:v>
      </x:c>
      <x:c r="T4884" s="12">
        <x:v>60.7217402270804</x:v>
      </x:c>
      <x:c r="U4884" s="12">
        <x:v>36</x:v>
      </x:c>
      <x:c r="V4884" s="12">
        <x:f>NA()</x:f>
      </x:c>
    </x:row>
    <x:row r="4885">
      <x:c r="A4885">
        <x:v>1909819</x:v>
      </x:c>
      <x:c r="B4885" s="1">
        <x:v>43312.8168003125</x:v>
      </x:c>
      <x:c r="C4885" s="6">
        <x:v>88.3012948966667</x:v>
      </x:c>
      <x:c r="D4885" s="14" t="s">
        <x:v>77</x:v>
      </x:c>
      <x:c r="E4885" s="15">
        <x:v>43278.4138806366</x:v>
      </x:c>
      <x:c r="F4885" t="s">
        <x:v>82</x:v>
      </x:c>
      <x:c r="G4885" s="6">
        <x:v>188.645653669541</x:v>
      </x:c>
      <x:c r="H4885" t="s">
        <x:v>83</x:v>
      </x:c>
      <x:c r="I4885" s="6">
        <x:v>26.1362955118466</x:v>
      </x:c>
      <x:c r="J4885" t="s">
        <x:v>78</x:v>
      </x:c>
      <x:c r="K4885" s="6">
        <x:v>1025</x:v>
      </x:c>
      <x:c r="L4885" t="s">
        <x:v>79</x:v>
      </x:c>
      <x:c r="M4885" t="s">
        <x:v>81</x:v>
      </x:c>
      <x:c r="N4885" s="8">
        <x:v>36</x:v>
      </x:c>
      <x:c r="O4885" s="8">
        <x:v>1</x:v>
      </x:c>
      <x:c r="P4885">
        <x:v>0</x:v>
      </x:c>
      <x:c r="Q4885" s="6">
        <x:v>21.831</x:v>
      </x:c>
      <x:c r="R4885" s="8">
        <x:v>116688.86233236</x:v>
      </x:c>
      <x:c r="S4885" s="12">
        <x:v>284271.243064357</x:v>
      </x:c>
      <x:c r="T4885" s="12">
        <x:v>60.7217402270804</x:v>
      </x:c>
      <x:c r="U4885" s="12">
        <x:v>36</x:v>
      </x:c>
      <x:c r="V4885" s="12">
        <x:f>NA()</x:f>
      </x:c>
    </x:row>
    <x:row r="4886">
      <x:c r="A4886">
        <x:v>1909826</x:v>
      </x:c>
      <x:c r="B4886" s="1">
        <x:v>43312.8168114583</x:v>
      </x:c>
      <x:c r="C4886" s="6">
        <x:v>88.317327925</x:v>
      </x:c>
      <x:c r="D4886" s="14" t="s">
        <x:v>77</x:v>
      </x:c>
      <x:c r="E4886" s="15">
        <x:v>43278.4138806366</x:v>
      </x:c>
      <x:c r="F4886" t="s">
        <x:v>82</x:v>
      </x:c>
      <x:c r="G4886" s="6">
        <x:v>188.662153948478</x:v>
      </x:c>
      <x:c r="H4886" t="s">
        <x:v>83</x:v>
      </x:c>
      <x:c r="I4886" s="6">
        <x:v>26.1362955118466</x:v>
      </x:c>
      <x:c r="J4886" t="s">
        <x:v>78</x:v>
      </x:c>
      <x:c r="K4886" s="6">
        <x:v>1025</x:v>
      </x:c>
      <x:c r="L4886" t="s">
        <x:v>79</x:v>
      </x:c>
      <x:c r="M4886" t="s">
        <x:v>81</x:v>
      </x:c>
      <x:c r="N4886" s="8">
        <x:v>36</x:v>
      </x:c>
      <x:c r="O4886" s="8">
        <x:v>1</x:v>
      </x:c>
      <x:c r="P4886">
        <x:v>0</x:v>
      </x:c>
      <x:c r="Q4886" s="6">
        <x:v>21.83</x:v>
      </x:c>
      <x:c r="R4886" s="8">
        <x:v>116685.279065298</x:v>
      </x:c>
      <x:c r="S4886" s="12">
        <x:v>284262.552593762</x:v>
      </x:c>
      <x:c r="T4886" s="12">
        <x:v>60.7217402270804</x:v>
      </x:c>
      <x:c r="U4886" s="12">
        <x:v>36</x:v>
      </x:c>
      <x:c r="V4886" s="12">
        <x:f>NA()</x:f>
      </x:c>
    </x:row>
    <x:row r="4887">
      <x:c r="A4887">
        <x:v>1909832</x:v>
      </x:c>
      <x:c r="B4887" s="1">
        <x:v>43312.8168231481</x:v>
      </x:c>
      <x:c r="C4887" s="6">
        <x:v>88.334194405</x:v>
      </x:c>
      <x:c r="D4887" s="14" t="s">
        <x:v>77</x:v>
      </x:c>
      <x:c r="E4887" s="15">
        <x:v>43278.4138806366</x:v>
      </x:c>
      <x:c r="F4887" t="s">
        <x:v>82</x:v>
      </x:c>
      <x:c r="G4887" s="6">
        <x:v>188.612658465498</x:v>
      </x:c>
      <x:c r="H4887" t="s">
        <x:v>83</x:v>
      </x:c>
      <x:c r="I4887" s="6">
        <x:v>26.1362955118466</x:v>
      </x:c>
      <x:c r="J4887" t="s">
        <x:v>78</x:v>
      </x:c>
      <x:c r="K4887" s="6">
        <x:v>1025</x:v>
      </x:c>
      <x:c r="L4887" t="s">
        <x:v>79</x:v>
      </x:c>
      <x:c r="M4887" t="s">
        <x:v>81</x:v>
      </x:c>
      <x:c r="N4887" s="8">
        <x:v>36</x:v>
      </x:c>
      <x:c r="O4887" s="8">
        <x:v>1</x:v>
      </x:c>
      <x:c r="P4887">
        <x:v>0</x:v>
      </x:c>
      <x:c r="Q4887" s="6">
        <x:v>21.833</x:v>
      </x:c>
      <x:c r="R4887" s="8">
        <x:v>116689.746691925</x:v>
      </x:c>
      <x:c r="S4887" s="12">
        <x:v>284262.828529954</x:v>
      </x:c>
      <x:c r="T4887" s="12">
        <x:v>60.7217402270804</x:v>
      </x:c>
      <x:c r="U4887" s="12">
        <x:v>36</x:v>
      </x:c>
      <x:c r="V4887" s="12">
        <x:f>NA()</x:f>
      </x:c>
    </x:row>
    <x:row r="4888">
      <x:c r="A4888">
        <x:v>1909837</x:v>
      </x:c>
      <x:c r="B4888" s="1">
        <x:v>43312.816834838</x:v>
      </x:c>
      <x:c r="C4888" s="6">
        <x:v>88.351033625</x:v>
      </x:c>
      <x:c r="D4888" s="14" t="s">
        <x:v>77</x:v>
      </x:c>
      <x:c r="E4888" s="15">
        <x:v>43278.4138806366</x:v>
      </x:c>
      <x:c r="F4888" t="s">
        <x:v>82</x:v>
      </x:c>
      <x:c r="G4888" s="6">
        <x:v>188.636566123946</x:v>
      </x:c>
      <x:c r="H4888" t="s">
        <x:v>83</x:v>
      </x:c>
      <x:c r="I4888" s="6">
        <x:v>26.1301319886488</x:v>
      </x:c>
      <x:c r="J4888" t="s">
        <x:v>78</x:v>
      </x:c>
      <x:c r="K4888" s="6">
        <x:v>1026</x:v>
      </x:c>
      <x:c r="L4888" t="s">
        <x:v>79</x:v>
      </x:c>
      <x:c r="M4888" t="s">
        <x:v>81</x:v>
      </x:c>
      <x:c r="N4888" s="8">
        <x:v>36</x:v>
      </x:c>
      <x:c r="O4888" s="8">
        <x:v>1</x:v>
      </x:c>
      <x:c r="P4888">
        <x:v>0</x:v>
      </x:c>
      <x:c r="Q4888" s="6">
        <x:v>21.834</x:v>
      </x:c>
      <x:c r="R4888" s="8">
        <x:v>116689.416084607</x:v>
      </x:c>
      <x:c r="S4888" s="12">
        <x:v>284255.750716227</x:v>
      </x:c>
      <x:c r="T4888" s="12">
        <x:v>60.7217402270804</x:v>
      </x:c>
      <x:c r="U4888" s="12">
        <x:v>36</x:v>
      </x:c>
      <x:c r="V4888" s="12">
        <x:f>NA()</x:f>
      </x:c>
    </x:row>
    <x:row r="4889">
      <x:c r="A4889">
        <x:v>1909843</x:v>
      </x:c>
      <x:c r="B4889" s="1">
        <x:v>43312.8168465278</x:v>
      </x:c>
      <x:c r="C4889" s="6">
        <x:v>88.3678626816667</x:v>
      </x:c>
      <x:c r="D4889" s="14" t="s">
        <x:v>77</x:v>
      </x:c>
      <x:c r="E4889" s="15">
        <x:v>43278.4138806366</x:v>
      </x:c>
      <x:c r="F4889" t="s">
        <x:v>82</x:v>
      </x:c>
      <x:c r="G4889" s="6">
        <x:v>188.596163539866</x:v>
      </x:c>
      <x:c r="H4889" t="s">
        <x:v>83</x:v>
      </x:c>
      <x:c r="I4889" s="6">
        <x:v>26.1362955118466</x:v>
      </x:c>
      <x:c r="J4889" t="s">
        <x:v>78</x:v>
      </x:c>
      <x:c r="K4889" s="6">
        <x:v>1025</x:v>
      </x:c>
      <x:c r="L4889" t="s">
        <x:v>79</x:v>
      </x:c>
      <x:c r="M4889" t="s">
        <x:v>81</x:v>
      </x:c>
      <x:c r="N4889" s="8">
        <x:v>36</x:v>
      </x:c>
      <x:c r="O4889" s="8">
        <x:v>1</x:v>
      </x:c>
      <x:c r="P4889">
        <x:v>0</x:v>
      </x:c>
      <x:c r="Q4889" s="6">
        <x:v>21.834</x:v>
      </x:c>
      <x:c r="R4889" s="8">
        <x:v>116692.052722452</x:v>
      </x:c>
      <x:c r="S4889" s="12">
        <x:v>284259.174028444</x:v>
      </x:c>
      <x:c r="T4889" s="12">
        <x:v>60.7217402270804</x:v>
      </x:c>
      <x:c r="U4889" s="12">
        <x:v>36</x:v>
      </x:c>
      <x:c r="V4889" s="12">
        <x:f>NA()</x:f>
      </x:c>
    </x:row>
    <x:row r="4890">
      <x:c r="A4890">
        <x:v>1909849</x:v>
      </x:c>
      <x:c r="B4890" s="1">
        <x:v>43312.8168581829</x:v>
      </x:c>
      <x:c r="C4890" s="6">
        <x:v>88.3846553516667</x:v>
      </x:c>
      <x:c r="D4890" s="14" t="s">
        <x:v>77</x:v>
      </x:c>
      <x:c r="E4890" s="15">
        <x:v>43278.4138806366</x:v>
      </x:c>
      <x:c r="F4890" t="s">
        <x:v>82</x:v>
      </x:c>
      <x:c r="G4890" s="6">
        <x:v>188.630266055395</x:v>
      </x:c>
      <x:c r="H4890" t="s">
        <x:v>83</x:v>
      </x:c>
      <x:c r="I4890" s="6">
        <x:v>26.1301319886488</x:v>
      </x:c>
      <x:c r="J4890" t="s">
        <x:v>78</x:v>
      </x:c>
      <x:c r="K4890" s="6">
        <x:v>1025</x:v>
      </x:c>
      <x:c r="L4890" t="s">
        <x:v>79</x:v>
      </x:c>
      <x:c r="M4890" t="s">
        <x:v>81</x:v>
      </x:c>
      <x:c r="N4890" s="8">
        <x:v>36</x:v>
      </x:c>
      <x:c r="O4890" s="8">
        <x:v>1</x:v>
      </x:c>
      <x:c r="P4890">
        <x:v>0</x:v>
      </x:c>
      <x:c r="Q4890" s="6">
        <x:v>21.834</x:v>
      </x:c>
      <x:c r="R4890" s="8">
        <x:v>116677.541347235</x:v>
      </x:c>
      <x:c r="S4890" s="12">
        <x:v>284257.705943107</x:v>
      </x:c>
      <x:c r="T4890" s="12">
        <x:v>60.7217402270804</x:v>
      </x:c>
      <x:c r="U4890" s="12">
        <x:v>36</x:v>
      </x:c>
      <x:c r="V4890" s="12">
        <x:f>NA()</x:f>
      </x:c>
    </x:row>
    <x:row r="4891">
      <x:c r="A4891">
        <x:v>1909855</x:v>
      </x:c>
      <x:c r="B4891" s="1">
        <x:v>43312.8168693287</x:v>
      </x:c>
      <x:c r="C4891" s="6">
        <x:v>88.4006730066667</x:v>
      </x:c>
      <x:c r="D4891" s="14" t="s">
        <x:v>77</x:v>
      </x:c>
      <x:c r="E4891" s="15">
        <x:v>43278.4138806366</x:v>
      </x:c>
      <x:c r="F4891" t="s">
        <x:v>82</x:v>
      </x:c>
      <x:c r="G4891" s="6">
        <x:v>188.636566123946</x:v>
      </x:c>
      <x:c r="H4891" t="s">
        <x:v>83</x:v>
      </x:c>
      <x:c r="I4891" s="6">
        <x:v>26.1301319886488</x:v>
      </x:c>
      <x:c r="J4891" t="s">
        <x:v>78</x:v>
      </x:c>
      <x:c r="K4891" s="6">
        <x:v>1026</x:v>
      </x:c>
      <x:c r="L4891" t="s">
        <x:v>79</x:v>
      </x:c>
      <x:c r="M4891" t="s">
        <x:v>81</x:v>
      </x:c>
      <x:c r="N4891" s="8">
        <x:v>36</x:v>
      </x:c>
      <x:c r="O4891" s="8">
        <x:v>1</x:v>
      </x:c>
      <x:c r="P4891">
        <x:v>0</x:v>
      </x:c>
      <x:c r="Q4891" s="6">
        <x:v>21.834</x:v>
      </x:c>
      <x:c r="R4891" s="8">
        <x:v>116688.879433083</x:v>
      </x:c>
      <x:c r="S4891" s="12">
        <x:v>284262.743781118</x:v>
      </x:c>
      <x:c r="T4891" s="12">
        <x:v>60.7217402270804</x:v>
      </x:c>
      <x:c r="U4891" s="12">
        <x:v>36</x:v>
      </x:c>
      <x:c r="V4891" s="12">
        <x:f>NA()</x:f>
      </x:c>
    </x:row>
    <x:row r="4892">
      <x:c r="A4892">
        <x:v>1909861</x:v>
      </x:c>
      <x:c r="B4892" s="1">
        <x:v>43312.8168810185</x:v>
      </x:c>
      <x:c r="C4892" s="6">
        <x:v>88.4175070916667</x:v>
      </x:c>
      <x:c r="D4892" s="14" t="s">
        <x:v>77</x:v>
      </x:c>
      <x:c r="E4892" s="15">
        <x:v>43278.4138806366</x:v>
      </x:c>
      <x:c r="F4892" t="s">
        <x:v>82</x:v>
      </x:c>
      <x:c r="G4892" s="6">
        <x:v>188.579670398143</x:v>
      </x:c>
      <x:c r="H4892" t="s">
        <x:v>83</x:v>
      </x:c>
      <x:c r="I4892" s="6">
        <x:v>26.1362955118466</x:v>
      </x:c>
      <x:c r="J4892" t="s">
        <x:v>78</x:v>
      </x:c>
      <x:c r="K4892" s="6">
        <x:v>1025</x:v>
      </x:c>
      <x:c r="L4892" t="s">
        <x:v>79</x:v>
      </x:c>
      <x:c r="M4892" t="s">
        <x:v>81</x:v>
      </x:c>
      <x:c r="N4892" s="8">
        <x:v>36</x:v>
      </x:c>
      <x:c r="O4892" s="8">
        <x:v>1</x:v>
      </x:c>
      <x:c r="P4892">
        <x:v>0</x:v>
      </x:c>
      <x:c r="Q4892" s="6">
        <x:v>21.835</x:v>
      </x:c>
      <x:c r="R4892" s="8">
        <x:v>116694.27105385</x:v>
      </x:c>
      <x:c r="S4892" s="12">
        <x:v>284262.725975991</x:v>
      </x:c>
      <x:c r="T4892" s="12">
        <x:v>60.7217402270804</x:v>
      </x:c>
      <x:c r="U4892" s="12">
        <x:v>36</x:v>
      </x:c>
      <x:c r="V4892" s="12">
        <x:f>NA()</x:f>
      </x:c>
    </x:row>
    <x:row r="4893">
      <x:c r="A4893">
        <x:v>1909870</x:v>
      </x:c>
      <x:c r="B4893" s="1">
        <x:v>43312.8168927083</x:v>
      </x:c>
      <x:c r="C4893" s="6">
        <x:v>88.4343428383333</x:v>
      </x:c>
      <x:c r="D4893" s="14" t="s">
        <x:v>77</x:v>
      </x:c>
      <x:c r="E4893" s="15">
        <x:v>43278.4138806366</x:v>
      </x:c>
      <x:c r="F4893" t="s">
        <x:v>82</x:v>
      </x:c>
      <x:c r="G4893" s="6">
        <x:v>188.596163539866</x:v>
      </x:c>
      <x:c r="H4893" t="s">
        <x:v>83</x:v>
      </x:c>
      <x:c r="I4893" s="6">
        <x:v>26.1362955118466</x:v>
      </x:c>
      <x:c r="J4893" t="s">
        <x:v>78</x:v>
      </x:c>
      <x:c r="K4893" s="6">
        <x:v>1025</x:v>
      </x:c>
      <x:c r="L4893" t="s">
        <x:v>79</x:v>
      </x:c>
      <x:c r="M4893" t="s">
        <x:v>81</x:v>
      </x:c>
      <x:c r="N4893" s="8">
        <x:v>36</x:v>
      </x:c>
      <x:c r="O4893" s="8">
        <x:v>1</x:v>
      </x:c>
      <x:c r="P4893">
        <x:v>0</x:v>
      </x:c>
      <x:c r="Q4893" s="6">
        <x:v>21.834</x:v>
      </x:c>
      <x:c r="R4893" s="8">
        <x:v>116692.573367293</x:v>
      </x:c>
      <x:c r="S4893" s="12">
        <x:v>284271.933167675</x:v>
      </x:c>
      <x:c r="T4893" s="12">
        <x:v>60.7217402270804</x:v>
      </x:c>
      <x:c r="U4893" s="12">
        <x:v>36</x:v>
      </x:c>
      <x:c r="V4893" s="12">
        <x:f>NA()</x:f>
      </x:c>
    </x:row>
    <x:row r="4894">
      <x:c r="A4894">
        <x:v>1909873</x:v>
      </x:c>
      <x:c r="B4894" s="1">
        <x:v>43312.8169044329</x:v>
      </x:c>
      <x:c r="C4894" s="6">
        <x:v>88.4512195633333</x:v>
      </x:c>
      <x:c r="D4894" s="14" t="s">
        <x:v>77</x:v>
      </x:c>
      <x:c r="E4894" s="15">
        <x:v>43278.4138806366</x:v>
      </x:c>
      <x:c r="F4894" t="s">
        <x:v>82</x:v>
      </x:c>
      <x:c r="G4894" s="6">
        <x:v>188.636566123946</x:v>
      </x:c>
      <x:c r="H4894" t="s">
        <x:v>83</x:v>
      </x:c>
      <x:c r="I4894" s="6">
        <x:v>26.1301319886488</x:v>
      </x:c>
      <x:c r="J4894" t="s">
        <x:v>78</x:v>
      </x:c>
      <x:c r="K4894" s="6">
        <x:v>1026</x:v>
      </x:c>
      <x:c r="L4894" t="s">
        <x:v>79</x:v>
      </x:c>
      <x:c r="M4894" t="s">
        <x:v>81</x:v>
      </x:c>
      <x:c r="N4894" s="8">
        <x:v>36</x:v>
      </x:c>
      <x:c r="O4894" s="8">
        <x:v>1</x:v>
      </x:c>
      <x:c r="P4894">
        <x:v>0</x:v>
      </x:c>
      <x:c r="Q4894" s="6">
        <x:v>21.834</x:v>
      </x:c>
      <x:c r="R4894" s="8">
        <x:v>116692.589462348</x:v>
      </x:c>
      <x:c r="S4894" s="12">
        <x:v>284267.759742938</x:v>
      </x:c>
      <x:c r="T4894" s="12">
        <x:v>60.7217402270804</x:v>
      </x:c>
      <x:c r="U4894" s="12">
        <x:v>36</x:v>
      </x:c>
      <x:c r="V4894" s="12">
        <x:f>NA()</x:f>
      </x:c>
    </x:row>
    <x:row r="4895">
      <x:c r="A4895">
        <x:v>1909878</x:v>
      </x:c>
      <x:c r="B4895" s="1">
        <x:v>43312.8169155903</x:v>
      </x:c>
      <x:c r="C4895" s="6">
        <x:v>88.4672776816667</x:v>
      </x:c>
      <x:c r="D4895" s="14" t="s">
        <x:v>77</x:v>
      </x:c>
      <x:c r="E4895" s="15">
        <x:v>43278.4138806366</x:v>
      </x:c>
      <x:c r="F4895" t="s">
        <x:v>82</x:v>
      </x:c>
      <x:c r="G4895" s="6">
        <x:v>188.596163539866</x:v>
      </x:c>
      <x:c r="H4895" t="s">
        <x:v>83</x:v>
      </x:c>
      <x:c r="I4895" s="6">
        <x:v>26.1362955118466</x:v>
      </x:c>
      <x:c r="J4895" t="s">
        <x:v>78</x:v>
      </x:c>
      <x:c r="K4895" s="6">
        <x:v>1025</x:v>
      </x:c>
      <x:c r="L4895" t="s">
        <x:v>79</x:v>
      </x:c>
      <x:c r="M4895" t="s">
        <x:v>81</x:v>
      </x:c>
      <x:c r="N4895" s="8">
        <x:v>36</x:v>
      </x:c>
      <x:c r="O4895" s="8">
        <x:v>1</x:v>
      </x:c>
      <x:c r="P4895">
        <x:v>0</x:v>
      </x:c>
      <x:c r="Q4895" s="6">
        <x:v>21.834</x:v>
      </x:c>
      <x:c r="R4895" s="8">
        <x:v>116694.246439208</x:v>
      </x:c>
      <x:c r="S4895" s="12">
        <x:v>284278.095782891</x:v>
      </x:c>
      <x:c r="T4895" s="12">
        <x:v>60.7217402270804</x:v>
      </x:c>
      <x:c r="U4895" s="12">
        <x:v>36</x:v>
      </x:c>
      <x:c r="V4895" s="12">
        <x:f>NA()</x:f>
      </x:c>
    </x:row>
    <x:row r="4896">
      <x:c r="A4896">
        <x:v>1909884</x:v>
      </x:c>
      <x:c r="B4896" s="1">
        <x:v>43312.8169272801</x:v>
      </x:c>
      <x:c r="C4896" s="6">
        <x:v>88.4841012066667</x:v>
      </x:c>
      <x:c r="D4896" s="14" t="s">
        <x:v>77</x:v>
      </x:c>
      <x:c r="E4896" s="15">
        <x:v>43278.4138806366</x:v>
      </x:c>
      <x:c r="F4896" t="s">
        <x:v>82</x:v>
      </x:c>
      <x:c r="G4896" s="6">
        <x:v>188.618960318102</x:v>
      </x:c>
      <x:c r="H4896" t="s">
        <x:v>83</x:v>
      </x:c>
      <x:c r="I4896" s="6">
        <x:v>26.1362955118466</x:v>
      </x:c>
      <x:c r="J4896" t="s">
        <x:v>78</x:v>
      </x:c>
      <x:c r="K4896" s="6">
        <x:v>1026</x:v>
      </x:c>
      <x:c r="L4896" t="s">
        <x:v>79</x:v>
      </x:c>
      <x:c r="M4896" t="s">
        <x:v>81</x:v>
      </x:c>
      <x:c r="N4896" s="8">
        <x:v>36</x:v>
      </x:c>
      <x:c r="O4896" s="8">
        <x:v>1</x:v>
      </x:c>
      <x:c r="P4896">
        <x:v>0</x:v>
      </x:c>
      <x:c r="Q4896" s="6">
        <x:v>21.833</x:v>
      </x:c>
      <x:c r="R4896" s="8">
        <x:v>116696.189069199</x:v>
      </x:c>
      <x:c r="S4896" s="12">
        <x:v>284270.794458641</x:v>
      </x:c>
      <x:c r="T4896" s="12">
        <x:v>60.7217402270804</x:v>
      </x:c>
      <x:c r="U4896" s="12">
        <x:v>36</x:v>
      </x:c>
      <x:c r="V4896" s="12">
        <x:f>NA()</x:f>
      </x:c>
    </x:row>
    <x:row r="4897">
      <x:c r="A4897">
        <x:v>1909890</x:v>
      </x:c>
      <x:c r="B4897" s="1">
        <x:v>43312.8169389699</x:v>
      </x:c>
      <x:c r="C4897" s="6">
        <x:v>88.5009487766667</x:v>
      </x:c>
      <x:c r="D4897" s="14" t="s">
        <x:v>77</x:v>
      </x:c>
      <x:c r="E4897" s="15">
        <x:v>43278.4138806366</x:v>
      </x:c>
      <x:c r="F4897" t="s">
        <x:v>82</x:v>
      </x:c>
      <x:c r="G4897" s="6">
        <x:v>188.585971148563</x:v>
      </x:c>
      <x:c r="H4897" t="s">
        <x:v>83</x:v>
      </x:c>
      <x:c r="I4897" s="6">
        <x:v>26.1362955118466</x:v>
      </x:c>
      <x:c r="J4897" t="s">
        <x:v>78</x:v>
      </x:c>
      <x:c r="K4897" s="6">
        <x:v>1026</x:v>
      </x:c>
      <x:c r="L4897" t="s">
        <x:v>79</x:v>
      </x:c>
      <x:c r="M4897" t="s">
        <x:v>81</x:v>
      </x:c>
      <x:c r="N4897" s="8">
        <x:v>36</x:v>
      </x:c>
      <x:c r="O4897" s="8">
        <x:v>1</x:v>
      </x:c>
      <x:c r="P4897">
        <x:v>0</x:v>
      </x:c>
      <x:c r="Q4897" s="6">
        <x:v>21.835</x:v>
      </x:c>
      <x:c r="R4897" s="8">
        <x:v>116696.555709352</x:v>
      </x:c>
      <x:c r="S4897" s="12">
        <x:v>284280.743491704</x:v>
      </x:c>
      <x:c r="T4897" s="12">
        <x:v>60.7217402270804</x:v>
      </x:c>
      <x:c r="U4897" s="12">
        <x:v>36</x:v>
      </x:c>
      <x:c r="V4897" s="12">
        <x:f>NA()</x:f>
      </x:c>
    </x:row>
    <x:row r="4898">
      <x:c r="A4898">
        <x:v>1909897</x:v>
      </x:c>
      <x:c r="B4898" s="1">
        <x:v>43312.8169506944</x:v>
      </x:c>
      <x:c r="C4898" s="6">
        <x:v>88.5178525933333</x:v>
      </x:c>
      <x:c r="D4898" s="14" t="s">
        <x:v>77</x:v>
      </x:c>
      <x:c r="E4898" s="15">
        <x:v>43278.4138806366</x:v>
      </x:c>
      <x:c r="F4898" t="s">
        <x:v>82</x:v>
      </x:c>
      <x:c r="G4898" s="6">
        <x:v>188.629155175302</x:v>
      </x:c>
      <x:c r="H4898" t="s">
        <x:v>83</x:v>
      </x:c>
      <x:c r="I4898" s="6">
        <x:v>26.1362955118466</x:v>
      </x:c>
      <x:c r="J4898" t="s">
        <x:v>78</x:v>
      </x:c>
      <x:c r="K4898" s="6">
        <x:v>1025</x:v>
      </x:c>
      <x:c r="L4898" t="s">
        <x:v>79</x:v>
      </x:c>
      <x:c r="M4898" t="s">
        <x:v>81</x:v>
      </x:c>
      <x:c r="N4898" s="8">
        <x:v>36</x:v>
      </x:c>
      <x:c r="O4898" s="8">
        <x:v>1</x:v>
      </x:c>
      <x:c r="P4898">
        <x:v>0</x:v>
      </x:c>
      <x:c r="Q4898" s="6">
        <x:v>21.832</x:v>
      </x:c>
      <x:c r="R4898" s="8">
        <x:v>116693.469984633</x:v>
      </x:c>
      <x:c r="S4898" s="12">
        <x:v>284271.832103259</x:v>
      </x:c>
      <x:c r="T4898" s="12">
        <x:v>60.7217402270804</x:v>
      </x:c>
      <x:c r="U4898" s="12">
        <x:v>36</x:v>
      </x:c>
      <x:c r="V4898" s="12">
        <x:f>NA()</x:f>
      </x:c>
    </x:row>
    <x:row r="4899">
      <x:c r="A4899">
        <x:v>1909903</x:v>
      </x:c>
      <x:c r="B4899" s="1">
        <x:v>43312.816962419</x:v>
      </x:c>
      <x:c r="C4899" s="6">
        <x:v>88.5347117566667</x:v>
      </x:c>
      <x:c r="D4899" s="14" t="s">
        <x:v>77</x:v>
      </x:c>
      <x:c r="E4899" s="15">
        <x:v>43278.4138806366</x:v>
      </x:c>
      <x:c r="F4899" t="s">
        <x:v>82</x:v>
      </x:c>
      <x:c r="G4899" s="6">
        <x:v>188.646763937919</x:v>
      </x:c>
      <x:c r="H4899" t="s">
        <x:v>83</x:v>
      </x:c>
      <x:c r="I4899" s="6">
        <x:v>26.1301319886488</x:v>
      </x:c>
      <x:c r="J4899" t="s">
        <x:v>78</x:v>
      </x:c>
      <x:c r="K4899" s="6">
        <x:v>1025</x:v>
      </x:c>
      <x:c r="L4899" t="s">
        <x:v>79</x:v>
      </x:c>
      <x:c r="M4899" t="s">
        <x:v>81</x:v>
      </x:c>
      <x:c r="N4899" s="8">
        <x:v>36</x:v>
      </x:c>
      <x:c r="O4899" s="8">
        <x:v>1</x:v>
      </x:c>
      <x:c r="P4899">
        <x:v>0</x:v>
      </x:c>
      <x:c r="Q4899" s="6">
        <x:v>21.833</x:v>
      </x:c>
      <x:c r="R4899" s="8">
        <x:v>116693.323592298</x:v>
      </x:c>
      <x:c r="S4899" s="12">
        <x:v>284270.000438946</x:v>
      </x:c>
      <x:c r="T4899" s="12">
        <x:v>60.7217402270804</x:v>
      </x:c>
      <x:c r="U4899" s="12">
        <x:v>36</x:v>
      </x:c>
      <x:c r="V4899" s="12">
        <x:f>NA()</x:f>
      </x:c>
    </x:row>
    <x:row r="4900">
      <x:c r="A4900">
        <x:v>1909910</x:v>
      </x:c>
      <x:c r="B4900" s="1">
        <x:v>43312.8169735764</x:v>
      </x:c>
      <x:c r="C4900" s="6">
        <x:v>88.55075929</x:v>
      </x:c>
      <x:c r="D4900" s="14" t="s">
        <x:v>77</x:v>
      </x:c>
      <x:c r="E4900" s="15">
        <x:v>43278.4138806366</x:v>
      </x:c>
      <x:c r="F4900" t="s">
        <x:v>82</x:v>
      </x:c>
      <x:c r="G4900" s="6">
        <x:v>188.585971148563</x:v>
      </x:c>
      <x:c r="H4900" t="s">
        <x:v>83</x:v>
      </x:c>
      <x:c r="I4900" s="6">
        <x:v>26.1362955118466</x:v>
      </x:c>
      <x:c r="J4900" t="s">
        <x:v>78</x:v>
      </x:c>
      <x:c r="K4900" s="6">
        <x:v>1026</x:v>
      </x:c>
      <x:c r="L4900" t="s">
        <x:v>79</x:v>
      </x:c>
      <x:c r="M4900" t="s">
        <x:v>81</x:v>
      </x:c>
      <x:c r="N4900" s="8">
        <x:v>36</x:v>
      </x:c>
      <x:c r="O4900" s="8">
        <x:v>1</x:v>
      </x:c>
      <x:c r="P4900">
        <x:v>0</x:v>
      </x:c>
      <x:c r="Q4900" s="6">
        <x:v>21.835</x:v>
      </x:c>
      <x:c r="R4900" s="8">
        <x:v>116690.094499907</x:v>
      </x:c>
      <x:c r="S4900" s="12">
        <x:v>284273.74627904</x:v>
      </x:c>
      <x:c r="T4900" s="12">
        <x:v>60.7217402270804</x:v>
      </x:c>
      <x:c r="U4900" s="12">
        <x:v>36</x:v>
      </x:c>
      <x:c r="V4900" s="12">
        <x:f>NA()</x:f>
      </x:c>
    </x:row>
    <x:row r="4901">
      <x:c r="A4901">
        <x:v>1909915</x:v>
      </x:c>
      <x:c r="B4901" s="1">
        <x:v>43312.8169852662</x:v>
      </x:c>
      <x:c r="C4901" s="6">
        <x:v>88.5676156333333</x:v>
      </x:c>
      <x:c r="D4901" s="14" t="s">
        <x:v>77</x:v>
      </x:c>
      <x:c r="E4901" s="15">
        <x:v>43278.4138806366</x:v>
      </x:c>
      <x:c r="F4901" t="s">
        <x:v>82</x:v>
      </x:c>
      <x:c r="G4901" s="6">
        <x:v>188.613769957099</x:v>
      </x:c>
      <x:c r="H4901" t="s">
        <x:v>83</x:v>
      </x:c>
      <x:c r="I4901" s="6">
        <x:v>26.1301319886488</x:v>
      </x:c>
      <x:c r="J4901" t="s">
        <x:v>78</x:v>
      </x:c>
      <x:c r="K4901" s="6">
        <x:v>1025</x:v>
      </x:c>
      <x:c r="L4901" t="s">
        <x:v>79</x:v>
      </x:c>
      <x:c r="M4901" t="s">
        <x:v>81</x:v>
      </x:c>
      <x:c r="N4901" s="8">
        <x:v>36</x:v>
      </x:c>
      <x:c r="O4901" s="8">
        <x:v>1</x:v>
      </x:c>
      <x:c r="P4901">
        <x:v>0</x:v>
      </x:c>
      <x:c r="Q4901" s="6">
        <x:v>21.835</x:v>
      </x:c>
      <x:c r="R4901" s="8">
        <x:v>116691.894515843</x:v>
      </x:c>
      <x:c r="S4901" s="12">
        <x:v>284284.410909742</x:v>
      </x:c>
      <x:c r="T4901" s="12">
        <x:v>60.7217402270804</x:v>
      </x:c>
      <x:c r="U4901" s="12">
        <x:v>36</x:v>
      </x:c>
      <x:c r="V4901" s="12">
        <x:f>NA()</x:f>
      </x:c>
    </x:row>
    <x:row r="4902">
      <x:c r="A4902">
        <x:v>1909921</x:v>
      </x:c>
      <x:c r="B4902" s="1">
        <x:v>43312.816996956</x:v>
      </x:c>
      <x:c r="C4902" s="6">
        <x:v>88.58445443</x:v>
      </x:c>
      <x:c r="D4902" s="14" t="s">
        <x:v>77</x:v>
      </x:c>
      <x:c r="E4902" s="15">
        <x:v>43278.4138806366</x:v>
      </x:c>
      <x:c r="F4902" t="s">
        <x:v>82</x:v>
      </x:c>
      <x:c r="G4902" s="6">
        <x:v>188.579670398143</x:v>
      </x:c>
      <x:c r="H4902" t="s">
        <x:v>83</x:v>
      </x:c>
      <x:c r="I4902" s="6">
        <x:v>26.1362955118466</x:v>
      </x:c>
      <x:c r="J4902" t="s">
        <x:v>78</x:v>
      </x:c>
      <x:c r="K4902" s="6">
        <x:v>1025</x:v>
      </x:c>
      <x:c r="L4902" t="s">
        <x:v>79</x:v>
      </x:c>
      <x:c r="M4902" t="s">
        <x:v>81</x:v>
      </x:c>
      <x:c r="N4902" s="8">
        <x:v>36</x:v>
      </x:c>
      <x:c r="O4902" s="8">
        <x:v>1</x:v>
      </x:c>
      <x:c r="P4902">
        <x:v>0</x:v>
      </x:c>
      <x:c r="Q4902" s="6">
        <x:v>21.835</x:v>
      </x:c>
      <x:c r="R4902" s="8">
        <x:v>116697.249796707</x:v>
      </x:c>
      <x:c r="S4902" s="12">
        <x:v>284286.908121495</x:v>
      </x:c>
      <x:c r="T4902" s="12">
        <x:v>60.7217402270804</x:v>
      </x:c>
      <x:c r="U4902" s="12">
        <x:v>36</x:v>
      </x:c>
      <x:c r="V4902" s="12">
        <x:f>NA()</x:f>
      </x:c>
    </x:row>
    <x:row r="4903">
      <x:c r="A4903">
        <x:v>1909926</x:v>
      </x:c>
      <x:c r="B4903" s="1">
        <x:v>43312.8170086458</x:v>
      </x:c>
      <x:c r="C4903" s="6">
        <x:v>88.6012910316667</x:v>
      </x:c>
      <x:c r="D4903" s="14" t="s">
        <x:v>77</x:v>
      </x:c>
      <x:c r="E4903" s="15">
        <x:v>43278.4138806366</x:v>
      </x:c>
      <x:c r="F4903" t="s">
        <x:v>82</x:v>
      </x:c>
      <x:c r="G4903" s="6">
        <x:v>188.618960318102</x:v>
      </x:c>
      <x:c r="H4903" t="s">
        <x:v>83</x:v>
      </x:c>
      <x:c r="I4903" s="6">
        <x:v>26.1362955118466</x:v>
      </x:c>
      <x:c r="J4903" t="s">
        <x:v>78</x:v>
      </x:c>
      <x:c r="K4903" s="6">
        <x:v>1026</x:v>
      </x:c>
      <x:c r="L4903" t="s">
        <x:v>79</x:v>
      </x:c>
      <x:c r="M4903" t="s">
        <x:v>81</x:v>
      </x:c>
      <x:c r="N4903" s="8">
        <x:v>36</x:v>
      </x:c>
      <x:c r="O4903" s="8">
        <x:v>1</x:v>
      </x:c>
      <x:c r="P4903">
        <x:v>0</x:v>
      </x:c>
      <x:c r="Q4903" s="6">
        <x:v>21.833</x:v>
      </x:c>
      <x:c r="R4903" s="8">
        <x:v>116692.223504292</x:v>
      </x:c>
      <x:c r="S4903" s="12">
        <x:v>284277.329767139</x:v>
      </x:c>
      <x:c r="T4903" s="12">
        <x:v>60.7217402270804</x:v>
      </x:c>
      <x:c r="U4903" s="12">
        <x:v>36</x:v>
      </x:c>
      <x:c r="V4903" s="12">
        <x:f>NA()</x:f>
      </x:c>
    </x:row>
    <x:row r="4904">
      <x:c r="A4904">
        <x:v>1909933</x:v>
      </x:c>
      <x:c r="B4904" s="1">
        <x:v>43312.8170197569</x:v>
      </x:c>
      <x:c r="C4904" s="6">
        <x:v>88.6173146466667</x:v>
      </x:c>
      <x:c r="D4904" s="14" t="s">
        <x:v>77</x:v>
      </x:c>
      <x:c r="E4904" s="15">
        <x:v>43278.4138806366</x:v>
      </x:c>
      <x:c r="F4904" t="s">
        <x:v>82</x:v>
      </x:c>
      <x:c r="G4904" s="6">
        <x:v>188.618960318102</x:v>
      </x:c>
      <x:c r="H4904" t="s">
        <x:v>83</x:v>
      </x:c>
      <x:c r="I4904" s="6">
        <x:v>26.1362955118466</x:v>
      </x:c>
      <x:c r="J4904" t="s">
        <x:v>78</x:v>
      </x:c>
      <x:c r="K4904" s="6">
        <x:v>1026</x:v>
      </x:c>
      <x:c r="L4904" t="s">
        <x:v>79</x:v>
      </x:c>
      <x:c r="M4904" t="s">
        <x:v>81</x:v>
      </x:c>
      <x:c r="N4904" s="8">
        <x:v>36</x:v>
      </x:c>
      <x:c r="O4904" s="8">
        <x:v>1</x:v>
      </x:c>
      <x:c r="P4904">
        <x:v>0</x:v>
      </x:c>
      <x:c r="Q4904" s="6">
        <x:v>21.833</x:v>
      </x:c>
      <x:c r="R4904" s="8">
        <x:v>116696.65017858</x:v>
      </x:c>
      <x:c r="S4904" s="12">
        <x:v>284269.611868354</x:v>
      </x:c>
      <x:c r="T4904" s="12">
        <x:v>60.7217402270804</x:v>
      </x:c>
      <x:c r="U4904" s="12">
        <x:v>36</x:v>
      </x:c>
      <x:c r="V4904" s="12">
        <x:f>NA()</x:f>
      </x:c>
    </x:row>
    <x:row r="4905">
      <x:c r="A4905">
        <x:v>1909939</x:v>
      </x:c>
      <x:c r="B4905" s="1">
        <x:v>43312.8170314815</x:v>
      </x:c>
      <x:c r="C4905" s="6">
        <x:v>88.63420027</x:v>
      </x:c>
      <x:c r="D4905" s="14" t="s">
        <x:v>77</x:v>
      </x:c>
      <x:c r="E4905" s="15">
        <x:v>43278.4138806366</x:v>
      </x:c>
      <x:c r="F4905" t="s">
        <x:v>82</x:v>
      </x:c>
      <x:c r="G4905" s="6">
        <x:v>188.669564775571</x:v>
      </x:c>
      <x:c r="H4905" t="s">
        <x:v>83</x:v>
      </x:c>
      <x:c r="I4905" s="6">
        <x:v>26.1301319886488</x:v>
      </x:c>
      <x:c r="J4905" t="s">
        <x:v>78</x:v>
      </x:c>
      <x:c r="K4905" s="6">
        <x:v>1026</x:v>
      </x:c>
      <x:c r="L4905" t="s">
        <x:v>79</x:v>
      </x:c>
      <x:c r="M4905" t="s">
        <x:v>81</x:v>
      </x:c>
      <x:c r="N4905" s="8">
        <x:v>36</x:v>
      </x:c>
      <x:c r="O4905" s="8">
        <x:v>1</x:v>
      </x:c>
      <x:c r="P4905">
        <x:v>0</x:v>
      </x:c>
      <x:c r="Q4905" s="6">
        <x:v>21.832</x:v>
      </x:c>
      <x:c r="R4905" s="8">
        <x:v>116700.888309441</x:v>
      </x:c>
      <x:c r="S4905" s="12">
        <x:v>284279.810023676</x:v>
      </x:c>
      <x:c r="T4905" s="12">
        <x:v>60.7217402270804</x:v>
      </x:c>
      <x:c r="U4905" s="12">
        <x:v>36</x:v>
      </x:c>
      <x:c r="V4905" s="12">
        <x:f>NA()</x:f>
      </x:c>
    </x:row>
    <x:row r="4906">
      <x:c r="A4906">
        <x:v>1909949</x:v>
      </x:c>
      <x:c r="B4906" s="1">
        <x:v>43312.817043206</x:v>
      </x:c>
      <x:c r="C4906" s="6">
        <x:v>88.651048615</x:v>
      </x:c>
      <x:c r="D4906" s="14" t="s">
        <x:v>77</x:v>
      </x:c>
      <x:c r="E4906" s="15">
        <x:v>43278.4138806366</x:v>
      </x:c>
      <x:c r="F4906" t="s">
        <x:v>82</x:v>
      </x:c>
      <x:c r="G4906" s="6">
        <x:v>188.569479239484</x:v>
      </x:c>
      <x:c r="H4906" t="s">
        <x:v>83</x:v>
      </x:c>
      <x:c r="I4906" s="6">
        <x:v>26.1362955118466</x:v>
      </x:c>
      <x:c r="J4906" t="s">
        <x:v>78</x:v>
      </x:c>
      <x:c r="K4906" s="6">
        <x:v>1026</x:v>
      </x:c>
      <x:c r="L4906" t="s">
        <x:v>79</x:v>
      </x:c>
      <x:c r="M4906" t="s">
        <x:v>81</x:v>
      </x:c>
      <x:c r="N4906" s="8">
        <x:v>36</x:v>
      </x:c>
      <x:c r="O4906" s="8">
        <x:v>1</x:v>
      </x:c>
      <x:c r="P4906">
        <x:v>0</x:v>
      </x:c>
      <x:c r="Q4906" s="6">
        <x:v>21.836</x:v>
      </x:c>
      <x:c r="R4906" s="8">
        <x:v>116705.17176195</x:v>
      </x:c>
      <x:c r="S4906" s="12">
        <x:v>284281.130777396</x:v>
      </x:c>
      <x:c r="T4906" s="12">
        <x:v>60.7217402270804</x:v>
      </x:c>
      <x:c r="U4906" s="12">
        <x:v>36</x:v>
      </x:c>
      <x:c r="V4906" s="12">
        <x:f>NA()</x:f>
      </x:c>
    </x:row>
    <x:row r="4907">
      <x:c r="A4907">
        <x:v>1909955</x:v>
      </x:c>
      <x:c r="B4907" s="1">
        <x:v>43312.8170548958</x:v>
      </x:c>
      <x:c r="C4907" s="6">
        <x:v>88.667896405</x:v>
      </x:c>
      <x:c r="D4907" s="14" t="s">
        <x:v>77</x:v>
      </x:c>
      <x:c r="E4907" s="15">
        <x:v>43278.4138806366</x:v>
      </x:c>
      <x:c r="F4907" t="s">
        <x:v>82</x:v>
      </x:c>
      <x:c r="G4907" s="6">
        <x:v>188.696268293484</x:v>
      </x:c>
      <x:c r="H4907" t="s">
        <x:v>83</x:v>
      </x:c>
      <x:c r="I4907" s="6">
        <x:v>26.1301319886488</x:v>
      </x:c>
      <x:c r="J4907" t="s">
        <x:v>78</x:v>
      </x:c>
      <x:c r="K4907" s="6">
        <x:v>1025</x:v>
      </x:c>
      <x:c r="L4907" t="s">
        <x:v>79</x:v>
      </x:c>
      <x:c r="M4907" t="s">
        <x:v>81</x:v>
      </x:c>
      <x:c r="N4907" s="8">
        <x:v>36</x:v>
      </x:c>
      <x:c r="O4907" s="8">
        <x:v>1</x:v>
      </x:c>
      <x:c r="P4907">
        <x:v>0</x:v>
      </x:c>
      <x:c r="Q4907" s="6">
        <x:v>21.83</x:v>
      </x:c>
      <x:c r="R4907" s="8">
        <x:v>116700.713349058</x:v>
      </x:c>
      <x:c r="S4907" s="12">
        <x:v>284278.349293653</x:v>
      </x:c>
      <x:c r="T4907" s="12">
        <x:v>60.7217402270804</x:v>
      </x:c>
      <x:c r="U4907" s="12">
        <x:v>36</x:v>
      </x:c>
      <x:c r="V4907" s="12">
        <x:f>NA()</x:f>
      </x:c>
    </x:row>
    <x:row r="4908">
      <x:c r="A4908">
        <x:v>1909957</x:v>
      </x:c>
      <x:c r="B4908" s="1">
        <x:v>43312.8170665856</x:v>
      </x:c>
      <x:c r="C4908" s="6">
        <x:v>88.6847214466667</x:v>
      </x:c>
      <x:c r="D4908" s="14" t="s">
        <x:v>77</x:v>
      </x:c>
      <x:c r="E4908" s="15">
        <x:v>43278.4138806366</x:v>
      </x:c>
      <x:c r="F4908" t="s">
        <x:v>82</x:v>
      </x:c>
      <x:c r="G4908" s="6">
        <x:v>188.596163539866</x:v>
      </x:c>
      <x:c r="H4908" t="s">
        <x:v>83</x:v>
      </x:c>
      <x:c r="I4908" s="6">
        <x:v>26.1362955118466</x:v>
      </x:c>
      <x:c r="J4908" t="s">
        <x:v>78</x:v>
      </x:c>
      <x:c r="K4908" s="6">
        <x:v>1025</x:v>
      </x:c>
      <x:c r="L4908" t="s">
        <x:v>79</x:v>
      </x:c>
      <x:c r="M4908" t="s">
        <x:v>81</x:v>
      </x:c>
      <x:c r="N4908" s="8">
        <x:v>36</x:v>
      </x:c>
      <x:c r="O4908" s="8">
        <x:v>1</x:v>
      </x:c>
      <x:c r="P4908">
        <x:v>0</x:v>
      </x:c>
      <x:c r="Q4908" s="6">
        <x:v>21.834</x:v>
      </x:c>
      <x:c r="R4908" s="8">
        <x:v>116699.216667359</x:v>
      </x:c>
      <x:c r="S4908" s="12">
        <x:v>284283.722756929</x:v>
      </x:c>
      <x:c r="T4908" s="12">
        <x:v>60.7217402270804</x:v>
      </x:c>
      <x:c r="U4908" s="12">
        <x:v>36</x:v>
      </x:c>
      <x:c r="V4908" s="12">
        <x:f>NA()</x:f>
      </x:c>
    </x:row>
    <x:row r="4909">
      <x:c r="A4909">
        <x:v>1909964</x:v>
      </x:c>
      <x:c r="B4909" s="1">
        <x:v>43312.8170776968</x:v>
      </x:c>
      <x:c r="C4909" s="6">
        <x:v>88.70073885</x:v>
      </x:c>
      <x:c r="D4909" s="14" t="s">
        <x:v>77</x:v>
      </x:c>
      <x:c r="E4909" s="15">
        <x:v>43278.4138806366</x:v>
      </x:c>
      <x:c r="F4909" t="s">
        <x:v>82</x:v>
      </x:c>
      <x:c r="G4909" s="6">
        <x:v>188.620069474697</x:v>
      </x:c>
      <x:c r="H4909" t="s">
        <x:v>83</x:v>
      </x:c>
      <x:c r="I4909" s="6">
        <x:v>26.1301319886488</x:v>
      </x:c>
      <x:c r="J4909" t="s">
        <x:v>78</x:v>
      </x:c>
      <x:c r="K4909" s="6">
        <x:v>1026</x:v>
      </x:c>
      <x:c r="L4909" t="s">
        <x:v>79</x:v>
      </x:c>
      <x:c r="M4909" t="s">
        <x:v>81</x:v>
      </x:c>
      <x:c r="N4909" s="8">
        <x:v>36</x:v>
      </x:c>
      <x:c r="O4909" s="8">
        <x:v>1</x:v>
      </x:c>
      <x:c r="P4909">
        <x:v>0</x:v>
      </x:c>
      <x:c r="Q4909" s="6">
        <x:v>21.835</x:v>
      </x:c>
      <x:c r="R4909" s="8">
        <x:v>116702.845426692</x:v>
      </x:c>
      <x:c r="S4909" s="12">
        <x:v>284268.892633441</x:v>
      </x:c>
      <x:c r="T4909" s="12">
        <x:v>60.7217402270804</x:v>
      </x:c>
      <x:c r="U4909" s="12">
        <x:v>36</x:v>
      </x:c>
      <x:c r="V4909" s="12">
        <x:f>NA()</x:f>
      </x:c>
    </x:row>
    <x:row r="4910">
      <x:c r="A4910">
        <x:v>1909968</x:v>
      </x:c>
      <x:c r="B4910" s="1">
        <x:v>43312.8170893866</x:v>
      </x:c>
      <x:c r="C4910" s="6">
        <x:v>88.7175797</x:v>
      </x:c>
      <x:c r="D4910" s="14" t="s">
        <x:v>77</x:v>
      </x:c>
      <x:c r="E4910" s="15">
        <x:v>43278.4138806366</x:v>
      </x:c>
      <x:c r="F4910" t="s">
        <x:v>82</x:v>
      </x:c>
      <x:c r="G4910" s="6">
        <x:v>188.618960318102</x:v>
      </x:c>
      <x:c r="H4910" t="s">
        <x:v>83</x:v>
      </x:c>
      <x:c r="I4910" s="6">
        <x:v>26.1362955118466</x:v>
      </x:c>
      <x:c r="J4910" t="s">
        <x:v>78</x:v>
      </x:c>
      <x:c r="K4910" s="6">
        <x:v>1026</x:v>
      </x:c>
      <x:c r="L4910" t="s">
        <x:v>79</x:v>
      </x:c>
      <x:c r="M4910" t="s">
        <x:v>81</x:v>
      </x:c>
      <x:c r="N4910" s="8">
        <x:v>36</x:v>
      </x:c>
      <x:c r="O4910" s="8">
        <x:v>1</x:v>
      </x:c>
      <x:c r="P4910">
        <x:v>0</x:v>
      </x:c>
      <x:c r="Q4910" s="6">
        <x:v>21.833</x:v>
      </x:c>
      <x:c r="R4910" s="8">
        <x:v>116701.003101005</x:v>
      </x:c>
      <x:c r="S4910" s="12">
        <x:v>284287.9139551</x:v>
      </x:c>
      <x:c r="T4910" s="12">
        <x:v>60.7217402270804</x:v>
      </x:c>
      <x:c r="U4910" s="12">
        <x:v>36</x:v>
      </x:c>
      <x:c r="V4910" s="12">
        <x:f>NA()</x:f>
      </x:c>
    </x:row>
    <x:row r="4911">
      <x:c r="A4911">
        <x:v>1909976</x:v>
      </x:c>
      <x:c r="B4911" s="1">
        <x:v>43312.8171010764</x:v>
      </x:c>
      <x:c r="C4911" s="6">
        <x:v>88.7344175983333</x:v>
      </x:c>
      <x:c r="D4911" s="14" t="s">
        <x:v>77</x:v>
      </x:c>
      <x:c r="E4911" s="15">
        <x:v>43278.4138806366</x:v>
      </x:c>
      <x:c r="F4911" t="s">
        <x:v>82</x:v>
      </x:c>
      <x:c r="G4911" s="6">
        <x:v>188.579670398143</x:v>
      </x:c>
      <x:c r="H4911" t="s">
        <x:v>83</x:v>
      </x:c>
      <x:c r="I4911" s="6">
        <x:v>26.1362955118466</x:v>
      </x:c>
      <x:c r="J4911" t="s">
        <x:v>78</x:v>
      </x:c>
      <x:c r="K4911" s="6">
        <x:v>1025</x:v>
      </x:c>
      <x:c r="L4911" t="s">
        <x:v>79</x:v>
      </x:c>
      <x:c r="M4911" t="s">
        <x:v>81</x:v>
      </x:c>
      <x:c r="N4911" s="8">
        <x:v>36</x:v>
      </x:c>
      <x:c r="O4911" s="8">
        <x:v>1</x:v>
      </x:c>
      <x:c r="P4911">
        <x:v>0</x:v>
      </x:c>
      <x:c r="Q4911" s="6">
        <x:v>21.835</x:v>
      </x:c>
      <x:c r="R4911" s="8">
        <x:v>116703.927192019</x:v>
      </x:c>
      <x:c r="S4911" s="12">
        <x:v>284273.077148512</x:v>
      </x:c>
      <x:c r="T4911" s="12">
        <x:v>60.7217402270804</x:v>
      </x:c>
      <x:c r="U4911" s="12">
        <x:v>36</x:v>
      </x:c>
      <x:c r="V4911" s="12">
        <x:f>NA()</x:f>
      </x:c>
    </x:row>
    <x:row r="4912">
      <x:c r="A4912">
        <x:v>1909980</x:v>
      </x:c>
      <x:c r="B4912" s="1">
        <x:v>43312.8171127662</x:v>
      </x:c>
      <x:c r="C4912" s="6">
        <x:v>88.7512541683333</x:v>
      </x:c>
      <x:c r="D4912" s="14" t="s">
        <x:v>77</x:v>
      </x:c>
      <x:c r="E4912" s="15">
        <x:v>43278.4138806366</x:v>
      </x:c>
      <x:c r="F4912" t="s">
        <x:v>82</x:v>
      </x:c>
      <x:c r="G4912" s="6">
        <x:v>188.596163539866</x:v>
      </x:c>
      <x:c r="H4912" t="s">
        <x:v>83</x:v>
      </x:c>
      <x:c r="I4912" s="6">
        <x:v>26.1362955118466</x:v>
      </x:c>
      <x:c r="J4912" t="s">
        <x:v>78</x:v>
      </x:c>
      <x:c r="K4912" s="6">
        <x:v>1025</x:v>
      </x:c>
      <x:c r="L4912" t="s">
        <x:v>79</x:v>
      </x:c>
      <x:c r="M4912" t="s">
        <x:v>81</x:v>
      </x:c>
      <x:c r="N4912" s="8">
        <x:v>36</x:v>
      </x:c>
      <x:c r="O4912" s="8">
        <x:v>1</x:v>
      </x:c>
      <x:c r="P4912">
        <x:v>0</x:v>
      </x:c>
      <x:c r="Q4912" s="6">
        <x:v>21.834</x:v>
      </x:c>
      <x:c r="R4912" s="8">
        <x:v>116700.826276762</x:v>
      </x:c>
      <x:c r="S4912" s="12">
        <x:v>284282.743694753</x:v>
      </x:c>
      <x:c r="T4912" s="12">
        <x:v>60.7217402270804</x:v>
      </x:c>
      <x:c r="U4912" s="12">
        <x:v>36</x:v>
      </x:c>
      <x:c r="V4912" s="12">
        <x:f>NA()</x:f>
      </x:c>
    </x:row>
    <x:row r="4913">
      <x:c r="A4913">
        <x:v>1909986</x:v>
      </x:c>
      <x:c r="B4913" s="1">
        <x:v>43312.8171238773</x:v>
      </x:c>
      <x:c r="C4913" s="6">
        <x:v>88.7672429316667</x:v>
      </x:c>
      <x:c r="D4913" s="14" t="s">
        <x:v>77</x:v>
      </x:c>
      <x:c r="E4913" s="15">
        <x:v>43278.4138806366</x:v>
      </x:c>
      <x:c r="F4913" t="s">
        <x:v>82</x:v>
      </x:c>
      <x:c r="G4913" s="6">
        <x:v>188.602464841348</x:v>
      </x:c>
      <x:c r="H4913" t="s">
        <x:v>83</x:v>
      </x:c>
      <x:c r="I4913" s="6">
        <x:v>26.1362955118466</x:v>
      </x:c>
      <x:c r="J4913" t="s">
        <x:v>78</x:v>
      </x:c>
      <x:c r="K4913" s="6">
        <x:v>1026</x:v>
      </x:c>
      <x:c r="L4913" t="s">
        <x:v>79</x:v>
      </x:c>
      <x:c r="M4913" t="s">
        <x:v>81</x:v>
      </x:c>
      <x:c r="N4913" s="8">
        <x:v>36</x:v>
      </x:c>
      <x:c r="O4913" s="8">
        <x:v>1</x:v>
      </x:c>
      <x:c r="P4913">
        <x:v>0</x:v>
      </x:c>
      <x:c r="Q4913" s="6">
        <x:v>21.834</x:v>
      </x:c>
      <x:c r="R4913" s="8">
        <x:v>116703.984473641</x:v>
      </x:c>
      <x:c r="S4913" s="12">
        <x:v>284282.673164126</x:v>
      </x:c>
      <x:c r="T4913" s="12">
        <x:v>60.7217402270804</x:v>
      </x:c>
      <x:c r="U4913" s="12">
        <x:v>36</x:v>
      </x:c>
      <x:c r="V4913" s="12">
        <x:f>NA()</x:f>
      </x:c>
    </x:row>
    <x:row r="4914">
      <x:c r="A4914">
        <x:v>1909994</x:v>
      </x:c>
      <x:c r="B4914" s="1">
        <x:v>43312.8171356829</x:v>
      </x:c>
      <x:c r="C4914" s="6">
        <x:v>88.7842246566667</x:v>
      </x:c>
      <x:c r="D4914" s="14" t="s">
        <x:v>77</x:v>
      </x:c>
      <x:c r="E4914" s="15">
        <x:v>43278.4138806366</x:v>
      </x:c>
      <x:c r="F4914" t="s">
        <x:v>82</x:v>
      </x:c>
      <x:c r="G4914" s="6">
        <x:v>188.620069474697</x:v>
      </x:c>
      <x:c r="H4914" t="s">
        <x:v>83</x:v>
      </x:c>
      <x:c r="I4914" s="6">
        <x:v>26.1301319886488</x:v>
      </x:c>
      <x:c r="J4914" t="s">
        <x:v>78</x:v>
      </x:c>
      <x:c r="K4914" s="6">
        <x:v>1026</x:v>
      </x:c>
      <x:c r="L4914" t="s">
        <x:v>79</x:v>
      </x:c>
      <x:c r="M4914" t="s">
        <x:v>81</x:v>
      </x:c>
      <x:c r="N4914" s="8">
        <x:v>36</x:v>
      </x:c>
      <x:c r="O4914" s="8">
        <x:v>1</x:v>
      </x:c>
      <x:c r="P4914">
        <x:v>0</x:v>
      </x:c>
      <x:c r="Q4914" s="6">
        <x:v>21.835</x:v>
      </x:c>
      <x:c r="R4914" s="8">
        <x:v>116693.846710833</x:v>
      </x:c>
      <x:c r="S4914" s="12">
        <x:v>284285.008423429</x:v>
      </x:c>
      <x:c r="T4914" s="12">
        <x:v>60.7217402270804</x:v>
      </x:c>
      <x:c r="U4914" s="12">
        <x:v>36</x:v>
      </x:c>
      <x:c r="V4914" s="12">
        <x:f>NA()</x:f>
      </x:c>
    </x:row>
    <x:row r="4915">
      <x:c r="A4915">
        <x:v>1909999</x:v>
      </x:c>
      <x:c r="B4915" s="1">
        <x:v>43312.8171472569</x:v>
      </x:c>
      <x:c r="C4915" s="6">
        <x:v>88.800918395</x:v>
      </x:c>
      <x:c r="D4915" s="14" t="s">
        <x:v>77</x:v>
      </x:c>
      <x:c r="E4915" s="15">
        <x:v>43278.4138806366</x:v>
      </x:c>
      <x:c r="F4915" t="s">
        <x:v>82</x:v>
      </x:c>
      <x:c r="G4915" s="6">
        <x:v>188.629155175302</x:v>
      </x:c>
      <x:c r="H4915" t="s">
        <x:v>83</x:v>
      </x:c>
      <x:c r="I4915" s="6">
        <x:v>26.1362955118466</x:v>
      </x:c>
      <x:c r="J4915" t="s">
        <x:v>78</x:v>
      </x:c>
      <x:c r="K4915" s="6">
        <x:v>1025</x:v>
      </x:c>
      <x:c r="L4915" t="s">
        <x:v>79</x:v>
      </x:c>
      <x:c r="M4915" t="s">
        <x:v>81</x:v>
      </x:c>
      <x:c r="N4915" s="8">
        <x:v>36</x:v>
      </x:c>
      <x:c r="O4915" s="8">
        <x:v>1</x:v>
      </x:c>
      <x:c r="P4915">
        <x:v>0</x:v>
      </x:c>
      <x:c r="Q4915" s="6">
        <x:v>21.832</x:v>
      </x:c>
      <x:c r="R4915" s="8">
        <x:v>116700.859744002</x:v>
      </x:c>
      <x:c r="S4915" s="12">
        <x:v>284276.793093801</x:v>
      </x:c>
      <x:c r="T4915" s="12">
        <x:v>60.7217402270804</x:v>
      </x:c>
      <x:c r="U4915" s="12">
        <x:v>36</x:v>
      </x:c>
      <x:c r="V4915" s="12">
        <x:f>NA()</x:f>
      </x:c>
    </x:row>
    <x:row r="4916">
      <x:c r="A4916">
        <x:v>1910004</x:v>
      </x:c>
      <x:c r="B4916" s="1">
        <x:v>43312.8171589468</x:v>
      </x:c>
      <x:c r="C4916" s="6">
        <x:v>88.817745205</x:v>
      </x:c>
      <x:c r="D4916" s="14" t="s">
        <x:v>77</x:v>
      </x:c>
      <x:c r="E4916" s="15">
        <x:v>43278.4138806366</x:v>
      </x:c>
      <x:c r="F4916" t="s">
        <x:v>82</x:v>
      </x:c>
      <x:c r="G4916" s="6">
        <x:v>188.602464841348</x:v>
      </x:c>
      <x:c r="H4916" t="s">
        <x:v>83</x:v>
      </x:c>
      <x:c r="I4916" s="6">
        <x:v>26.1362955118466</x:v>
      </x:c>
      <x:c r="J4916" t="s">
        <x:v>78</x:v>
      </x:c>
      <x:c r="K4916" s="6">
        <x:v>1026</x:v>
      </x:c>
      <x:c r="L4916" t="s">
        <x:v>79</x:v>
      </x:c>
      <x:c r="M4916" t="s">
        <x:v>81</x:v>
      </x:c>
      <x:c r="N4916" s="8">
        <x:v>36</x:v>
      </x:c>
      <x:c r="O4916" s="8">
        <x:v>1</x:v>
      </x:c>
      <x:c r="P4916">
        <x:v>0</x:v>
      </x:c>
      <x:c r="Q4916" s="6">
        <x:v>21.834</x:v>
      </x:c>
      <x:c r="R4916" s="8">
        <x:v>116700.886754797</x:v>
      </x:c>
      <x:c r="S4916" s="12">
        <x:v>284290.117998116</x:v>
      </x:c>
      <x:c r="T4916" s="12">
        <x:v>60.7217402270804</x:v>
      </x:c>
      <x:c r="U4916" s="12">
        <x:v>36</x:v>
      </x:c>
      <x:c r="V4916" s="12">
        <x:f>NA()</x:f>
      </x:c>
    </x:row>
    <x:row r="4917">
      <x:c r="A4917">
        <x:v>1910010</x:v>
      </x:c>
      <x:c r="B4917" s="1">
        <x:v>43312.8171706366</x:v>
      </x:c>
      <x:c r="C4917" s="6">
        <x:v>88.83454576</x:v>
      </x:c>
      <x:c r="D4917" s="14" t="s">
        <x:v>77</x:v>
      </x:c>
      <x:c r="E4917" s="15">
        <x:v>43278.4138806366</x:v>
      </x:c>
      <x:c r="F4917" t="s">
        <x:v>82</x:v>
      </x:c>
      <x:c r="G4917" s="6">
        <x:v>188.603574609472</x:v>
      </x:c>
      <x:c r="H4917" t="s">
        <x:v>83</x:v>
      </x:c>
      <x:c r="I4917" s="6">
        <x:v>26.1301319886488</x:v>
      </x:c>
      <x:c r="J4917" t="s">
        <x:v>78</x:v>
      </x:c>
      <x:c r="K4917" s="6">
        <x:v>1026</x:v>
      </x:c>
      <x:c r="L4917" t="s">
        <x:v>79</x:v>
      </x:c>
      <x:c r="M4917" t="s">
        <x:v>81</x:v>
      </x:c>
      <x:c r="N4917" s="8">
        <x:v>36</x:v>
      </x:c>
      <x:c r="O4917" s="8">
        <x:v>1</x:v>
      </x:c>
      <x:c r="P4917">
        <x:v>0</x:v>
      </x:c>
      <x:c r="Q4917" s="6">
        <x:v>21.836</x:v>
      </x:c>
      <x:c r="R4917" s="8">
        <x:v>116697.264709463</x:v>
      </x:c>
      <x:c r="S4917" s="12">
        <x:v>284283.638000944</x:v>
      </x:c>
      <x:c r="T4917" s="12">
        <x:v>60.7217402270804</x:v>
      </x:c>
      <x:c r="U4917" s="12">
        <x:v>36</x:v>
      </x:c>
      <x:c r="V4917" s="12">
        <x:f>NA()</x:f>
      </x:c>
    </x:row>
    <x:row r="4918">
      <x:c r="A4918">
        <x:v>1910017</x:v>
      </x:c>
      <x:c r="B4918" s="1">
        <x:v>43312.8171817477</x:v>
      </x:c>
      <x:c r="C4918" s="6">
        <x:v>88.85055594</x:v>
      </x:c>
      <x:c r="D4918" s="14" t="s">
        <x:v>77</x:v>
      </x:c>
      <x:c r="E4918" s="15">
        <x:v>43278.4138806366</x:v>
      </x:c>
      <x:c r="F4918" t="s">
        <x:v>82</x:v>
      </x:c>
      <x:c r="G4918" s="6">
        <x:v>188.546689465377</x:v>
      </x:c>
      <x:c r="H4918" t="s">
        <x:v>83</x:v>
      </x:c>
      <x:c r="I4918" s="6">
        <x:v>26.1362955118466</x:v>
      </x:c>
      <x:c r="J4918" t="s">
        <x:v>78</x:v>
      </x:c>
      <x:c r="K4918" s="6">
        <x:v>1025</x:v>
      </x:c>
      <x:c r="L4918" t="s">
        <x:v>79</x:v>
      </x:c>
      <x:c r="M4918" t="s">
        <x:v>81</x:v>
      </x:c>
      <x:c r="N4918" s="8">
        <x:v>36</x:v>
      </x:c>
      <x:c r="O4918" s="8">
        <x:v>1</x:v>
      </x:c>
      <x:c r="P4918">
        <x:v>0</x:v>
      </x:c>
      <x:c r="Q4918" s="6">
        <x:v>21.837</x:v>
      </x:c>
      <x:c r="R4918" s="8">
        <x:v>116698.388433809</x:v>
      </x:c>
      <x:c r="S4918" s="12">
        <x:v>284277.253747401</x:v>
      </x:c>
      <x:c r="T4918" s="12">
        <x:v>60.7217402270804</x:v>
      </x:c>
      <x:c r="U4918" s="12">
        <x:v>36</x:v>
      </x:c>
      <x:c r="V4918" s="12">
        <x:f>NA()</x:f>
      </x:c>
    </x:row>
    <x:row r="4919">
      <x:c r="A4919">
        <x:v>1910022</x:v>
      </x:c>
      <x:c r="B4919" s="1">
        <x:v>43312.8171934375</x:v>
      </x:c>
      <x:c r="C4919" s="6">
        <x:v>88.8673991683333</x:v>
      </x:c>
      <x:c r="D4919" s="14" t="s">
        <x:v>77</x:v>
      </x:c>
      <x:c r="E4919" s="15">
        <x:v>43278.4138806366</x:v>
      </x:c>
      <x:c r="F4919" t="s">
        <x:v>82</x:v>
      </x:c>
      <x:c r="G4919" s="6">
        <x:v>188.679765056701</x:v>
      </x:c>
      <x:c r="H4919" t="s">
        <x:v>83</x:v>
      </x:c>
      <x:c r="I4919" s="6">
        <x:v>26.1301319886488</x:v>
      </x:c>
      <x:c r="J4919" t="s">
        <x:v>78</x:v>
      </x:c>
      <x:c r="K4919" s="6">
        <x:v>1025</x:v>
      </x:c>
      <x:c r="L4919" t="s">
        <x:v>79</x:v>
      </x:c>
      <x:c r="M4919" t="s">
        <x:v>81</x:v>
      </x:c>
      <x:c r="N4919" s="8">
        <x:v>36</x:v>
      </x:c>
      <x:c r="O4919" s="8">
        <x:v>1</x:v>
      </x:c>
      <x:c r="P4919">
        <x:v>0</x:v>
      </x:c>
      <x:c r="Q4919" s="6">
        <x:v>21.831</x:v>
      </x:c>
      <x:c r="R4919" s="8">
        <x:v>116698.759883294</x:v>
      </x:c>
      <x:c r="S4919" s="12">
        <x:v>284293.887703612</x:v>
      </x:c>
      <x:c r="T4919" s="12">
        <x:v>60.7217402270804</x:v>
      </x:c>
      <x:c r="U4919" s="12">
        <x:v>36</x:v>
      </x:c>
      <x:c r="V4919" s="12">
        <x:f>NA()</x:f>
      </x:c>
    </x:row>
    <x:row r="4920">
      <x:c r="A4920">
        <x:v>1910030</x:v>
      </x:c>
      <x:c r="B4920" s="1">
        <x:v>43312.8172051273</x:v>
      </x:c>
      <x:c r="C4920" s="6">
        <x:v>88.884219905</x:v>
      </x:c>
      <x:c r="D4920" s="14" t="s">
        <x:v>77</x:v>
      </x:c>
      <x:c r="E4920" s="15">
        <x:v>43278.4138806366</x:v>
      </x:c>
      <x:c r="F4920" t="s">
        <x:v>82</x:v>
      </x:c>
      <x:c r="G4920" s="6">
        <x:v>188.645653669541</x:v>
      </x:c>
      <x:c r="H4920" t="s">
        <x:v>83</x:v>
      </x:c>
      <x:c r="I4920" s="6">
        <x:v>26.1362955118466</x:v>
      </x:c>
      <x:c r="J4920" t="s">
        <x:v>78</x:v>
      </x:c>
      <x:c r="K4920" s="6">
        <x:v>1025</x:v>
      </x:c>
      <x:c r="L4920" t="s">
        <x:v>79</x:v>
      </x:c>
      <x:c r="M4920" t="s">
        <x:v>81</x:v>
      </x:c>
      <x:c r="N4920" s="8">
        <x:v>36</x:v>
      </x:c>
      <x:c r="O4920" s="8">
        <x:v>1</x:v>
      </x:c>
      <x:c r="P4920">
        <x:v>0</x:v>
      </x:c>
      <x:c r="Q4920" s="6">
        <x:v>21.831</x:v>
      </x:c>
      <x:c r="R4920" s="8">
        <x:v>116703.941609652</x:v>
      </x:c>
      <x:c r="S4920" s="12">
        <x:v>284285.124864643</x:v>
      </x:c>
      <x:c r="T4920" s="12">
        <x:v>60.7217402270804</x:v>
      </x:c>
      <x:c r="U4920" s="12">
        <x:v>36</x:v>
      </x:c>
      <x:c r="V4920" s="12">
        <x:f>NA()</x:f>
      </x:c>
    </x:row>
    <x:row r="4921">
      <x:c r="A4921">
        <x:v>1910034</x:v>
      </x:c>
      <x:c r="B4921" s="1">
        <x:v>43312.8172168634</x:v>
      </x:c>
      <x:c r="C4921" s="6">
        <x:v>88.90115435</x:v>
      </x:c>
      <x:c r="D4921" s="14" t="s">
        <x:v>77</x:v>
      </x:c>
      <x:c r="E4921" s="15">
        <x:v>43278.4138806366</x:v>
      </x:c>
      <x:c r="F4921" t="s">
        <x:v>82</x:v>
      </x:c>
      <x:c r="G4921" s="6">
        <x:v>188.530201673808</x:v>
      </x:c>
      <x:c r="H4921" t="s">
        <x:v>83</x:v>
      </x:c>
      <x:c r="I4921" s="6">
        <x:v>26.1362955118466</x:v>
      </x:c>
      <x:c r="J4921" t="s">
        <x:v>78</x:v>
      </x:c>
      <x:c r="K4921" s="6">
        <x:v>1025</x:v>
      </x:c>
      <x:c r="L4921" t="s">
        <x:v>79</x:v>
      </x:c>
      <x:c r="M4921" t="s">
        <x:v>81</x:v>
      </x:c>
      <x:c r="N4921" s="8">
        <x:v>36</x:v>
      </x:c>
      <x:c r="O4921" s="8">
        <x:v>1</x:v>
      </x:c>
      <x:c r="P4921">
        <x:v>0</x:v>
      </x:c>
      <x:c r="Q4921" s="6">
        <x:v>21.838</x:v>
      </x:c>
      <x:c r="R4921" s="8">
        <x:v>116709.03164261</x:v>
      </x:c>
      <x:c r="S4921" s="12">
        <x:v>284299.845766498</x:v>
      </x:c>
      <x:c r="T4921" s="12">
        <x:v>60.7217402270804</x:v>
      </x:c>
      <x:c r="U4921" s="12">
        <x:v>36</x:v>
      </x:c>
      <x:c r="V4921" s="12">
        <x:f>NA()</x:f>
      </x:c>
    </x:row>
    <x:row r="4922">
      <x:c r="A4922">
        <x:v>1910042</x:v>
      </x:c>
      <x:c r="B4922" s="1">
        <x:v>43312.817228044</x:v>
      </x:c>
      <x:c r="C4922" s="6">
        <x:v>88.917225815</x:v>
      </x:c>
      <x:c r="D4922" s="14" t="s">
        <x:v>77</x:v>
      </x:c>
      <x:c r="E4922" s="15">
        <x:v>43278.4138806366</x:v>
      </x:c>
      <x:c r="F4922" t="s">
        <x:v>82</x:v>
      </x:c>
      <x:c r="G4922" s="6">
        <x:v>188.68087328688</x:v>
      </x:c>
      <x:c r="H4922" t="s">
        <x:v>83</x:v>
      </x:c>
      <x:c r="I4922" s="6">
        <x:v>26.1239684767652</x:v>
      </x:c>
      <x:c r="J4922" t="s">
        <x:v>78</x:v>
      </x:c>
      <x:c r="K4922" s="6">
        <x:v>1025</x:v>
      </x:c>
      <x:c r="L4922" t="s">
        <x:v>79</x:v>
      </x:c>
      <x:c r="M4922" t="s">
        <x:v>81</x:v>
      </x:c>
      <x:c r="N4922" s="8">
        <x:v>36</x:v>
      </x:c>
      <x:c r="O4922" s="8">
        <x:v>1</x:v>
      </x:c>
      <x:c r="P4922">
        <x:v>0</x:v>
      </x:c>
      <x:c r="Q4922" s="6">
        <x:v>21.833</x:v>
      </x:c>
      <x:c r="R4922" s="8">
        <x:v>116699.610668585</x:v>
      </x:c>
      <x:c r="S4922" s="12">
        <x:v>284292.508997554</x:v>
      </x:c>
      <x:c r="T4922" s="12">
        <x:v>60.7217402270804</x:v>
      </x:c>
      <x:c r="U4922" s="12">
        <x:v>36</x:v>
      </x:c>
      <x:c r="V4922" s="12">
        <x:f>NA()</x:f>
      </x:c>
    </x:row>
    <x:row r="4923">
      <x:c r="A4923">
        <x:v>1910051</x:v>
      </x:c>
      <x:c r="B4923" s="1">
        <x:v>43312.8172397801</x:v>
      </x:c>
      <x:c r="C4923" s="6">
        <x:v>88.93409869</x:v>
      </x:c>
      <x:c r="D4923" s="14" t="s">
        <x:v>77</x:v>
      </x:c>
      <x:c r="E4923" s="15">
        <x:v>43278.4138806366</x:v>
      </x:c>
      <x:c r="F4923" t="s">
        <x:v>82</x:v>
      </x:c>
      <x:c r="G4923" s="6">
        <x:v>188.569479239484</x:v>
      </x:c>
      <x:c r="H4923" t="s">
        <x:v>83</x:v>
      </x:c>
      <x:c r="I4923" s="6">
        <x:v>26.1362955118466</x:v>
      </x:c>
      <x:c r="J4923" t="s">
        <x:v>78</x:v>
      </x:c>
      <x:c r="K4923" s="6">
        <x:v>1026</x:v>
      </x:c>
      <x:c r="L4923" t="s">
        <x:v>79</x:v>
      </x:c>
      <x:c r="M4923" t="s">
        <x:v>81</x:v>
      </x:c>
      <x:c r="N4923" s="8">
        <x:v>36</x:v>
      </x:c>
      <x:c r="O4923" s="8">
        <x:v>1</x:v>
      </x:c>
      <x:c r="P4923">
        <x:v>0</x:v>
      </x:c>
      <x:c r="Q4923" s="6">
        <x:v>21.836</x:v>
      </x:c>
      <x:c r="R4923" s="8">
        <x:v>116709.21954463</x:v>
      </x:c>
      <x:c r="S4923" s="12">
        <x:v>284283.912205914</x:v>
      </x:c>
      <x:c r="T4923" s="12">
        <x:v>60.7217402270804</x:v>
      </x:c>
      <x:c r="U4923" s="12">
        <x:v>36</x:v>
      </x:c>
      <x:c r="V4923" s="12">
        <x:f>NA()</x:f>
      </x:c>
    </x:row>
    <x:row r="4924">
      <x:c r="A4924">
        <x:v>1910057</x:v>
      </x:c>
      <x:c r="B4924" s="1">
        <x:v>43312.8172514699</x:v>
      </x:c>
      <x:c r="C4924" s="6">
        <x:v>88.9509697266667</x:v>
      </x:c>
      <x:c r="D4924" s="14" t="s">
        <x:v>77</x:v>
      </x:c>
      <x:c r="E4924" s="15">
        <x:v>43278.4138806366</x:v>
      </x:c>
      <x:c r="F4924" t="s">
        <x:v>82</x:v>
      </x:c>
      <x:c r="G4924" s="6">
        <x:v>188.601354255963</x:v>
      </x:c>
      <x:c r="H4924" t="s">
        <x:v>83</x:v>
      </x:c>
      <x:c r="I4924" s="6">
        <x:v>26.142459046358</x:v>
      </x:c>
      <x:c r="J4924" t="s">
        <x:v>78</x:v>
      </x:c>
      <x:c r="K4924" s="6">
        <x:v>1026</x:v>
      </x:c>
      <x:c r="L4924" t="s">
        <x:v>79</x:v>
      </x:c>
      <x:c r="M4924" t="s">
        <x:v>81</x:v>
      </x:c>
      <x:c r="N4924" s="8">
        <x:v>36</x:v>
      </x:c>
      <x:c r="O4924" s="8">
        <x:v>1</x:v>
      </x:c>
      <x:c r="P4924">
        <x:v>0</x:v>
      </x:c>
      <x:c r="Q4924" s="6">
        <x:v>21.832</x:v>
      </x:c>
      <x:c r="R4924" s="8">
        <x:v>116699.706154306</x:v>
      </x:c>
      <x:c r="S4924" s="12">
        <x:v>284294.703662837</x:v>
      </x:c>
      <x:c r="T4924" s="12">
        <x:v>60.7217402270804</x:v>
      </x:c>
      <x:c r="U4924" s="12">
        <x:v>36</x:v>
      </x:c>
      <x:c r="V4924" s="12">
        <x:f>NA()</x:f>
      </x:c>
    </x:row>
    <x:row r="4925">
      <x:c r="A4925">
        <x:v>1910058</x:v>
      </x:c>
      <x:c r="B4925" s="1">
        <x:v>43312.8172632292</x:v>
      </x:c>
      <x:c r="C4925" s="6">
        <x:v>88.9678968833333</x:v>
      </x:c>
      <x:c r="D4925" s="14" t="s">
        <x:v>77</x:v>
      </x:c>
      <x:c r="E4925" s="15">
        <x:v>43278.4138806366</x:v>
      </x:c>
      <x:c r="F4925" t="s">
        <x:v>82</x:v>
      </x:c>
      <x:c r="G4925" s="6">
        <x:v>188.696268293484</x:v>
      </x:c>
      <x:c r="H4925" t="s">
        <x:v>83</x:v>
      </x:c>
      <x:c r="I4925" s="6">
        <x:v>26.1301319886488</x:v>
      </x:c>
      <x:c r="J4925" t="s">
        <x:v>78</x:v>
      </x:c>
      <x:c r="K4925" s="6">
        <x:v>1025</x:v>
      </x:c>
      <x:c r="L4925" t="s">
        <x:v>79</x:v>
      </x:c>
      <x:c r="M4925" t="s">
        <x:v>81</x:v>
      </x:c>
      <x:c r="N4925" s="8">
        <x:v>36</x:v>
      </x:c>
      <x:c r="O4925" s="8">
        <x:v>1</x:v>
      </x:c>
      <x:c r="P4925">
        <x:v>0</x:v>
      </x:c>
      <x:c r="Q4925" s="6">
        <x:v>21.83</x:v>
      </x:c>
      <x:c r="R4925" s="8">
        <x:v>116703.637095152</x:v>
      </x:c>
      <x:c r="S4925" s="12">
        <x:v>284300.133112908</x:v>
      </x:c>
      <x:c r="T4925" s="12">
        <x:v>60.7217402270804</x:v>
      </x:c>
      <x:c r="U4925" s="12">
        <x:v>36</x:v>
      </x:c>
      <x:c r="V4925" s="12">
        <x:f>NA()</x:f>
      </x:c>
    </x:row>
    <x:row r="4926">
      <x:c r="A4926">
        <x:v>1910065</x:v>
      </x:c>
      <x:c r="B4926" s="1">
        <x:v>43312.8172743403</x:v>
      </x:c>
      <x:c r="C4926" s="6">
        <x:v>88.9839166416667</x:v>
      </x:c>
      <x:c r="D4926" s="14" t="s">
        <x:v>77</x:v>
      </x:c>
      <x:c r="E4926" s="15">
        <x:v>43278.4138806366</x:v>
      </x:c>
      <x:c r="F4926" t="s">
        <x:v>82</x:v>
      </x:c>
      <x:c r="G4926" s="6">
        <x:v>188.602464841348</x:v>
      </x:c>
      <x:c r="H4926" t="s">
        <x:v>83</x:v>
      </x:c>
      <x:c r="I4926" s="6">
        <x:v>26.1362955118466</x:v>
      </x:c>
      <x:c r="J4926" t="s">
        <x:v>78</x:v>
      </x:c>
      <x:c r="K4926" s="6">
        <x:v>1026</x:v>
      </x:c>
      <x:c r="L4926" t="s">
        <x:v>79</x:v>
      </x:c>
      <x:c r="M4926" t="s">
        <x:v>81</x:v>
      </x:c>
      <x:c r="N4926" s="8">
        <x:v>36</x:v>
      </x:c>
      <x:c r="O4926" s="8">
        <x:v>1</x:v>
      </x:c>
      <x:c r="P4926">
        <x:v>0</x:v>
      </x:c>
      <x:c r="Q4926" s="6">
        <x:v>21.834</x:v>
      </x:c>
      <x:c r="R4926" s="8">
        <x:v>116702.474290283</x:v>
      </x:c>
      <x:c r="S4926" s="12">
        <x:v>284290.796023276</x:v>
      </x:c>
      <x:c r="T4926" s="12">
        <x:v>60.7217402270804</x:v>
      </x:c>
      <x:c r="U4926" s="12">
        <x:v>36</x:v>
      </x:c>
      <x:c r="V4926" s="12">
        <x:f>NA()</x:f>
      </x:c>
    </x:row>
    <x:row r="4927">
      <x:c r="A4927">
        <x:v>1910072</x:v>
      </x:c>
      <x:c r="B4927" s="1">
        <x:v>43312.8172861111</x:v>
      </x:c>
      <x:c r="C4927" s="6">
        <x:v>89.0008528733333</x:v>
      </x:c>
      <x:c r="D4927" s="14" t="s">
        <x:v>77</x:v>
      </x:c>
      <x:c r="E4927" s="15">
        <x:v>43278.4138806366</x:v>
      </x:c>
      <x:c r="F4927" t="s">
        <x:v>82</x:v>
      </x:c>
      <x:c r="G4927" s="6">
        <x:v>188.612658465498</x:v>
      </x:c>
      <x:c r="H4927" t="s">
        <x:v>83</x:v>
      </x:c>
      <x:c r="I4927" s="6">
        <x:v>26.1362955118466</x:v>
      </x:c>
      <x:c r="J4927" t="s">
        <x:v>78</x:v>
      </x:c>
      <x:c r="K4927" s="6">
        <x:v>1025</x:v>
      </x:c>
      <x:c r="L4927" t="s">
        <x:v>79</x:v>
      </x:c>
      <x:c r="M4927" t="s">
        <x:v>81</x:v>
      </x:c>
      <x:c r="N4927" s="8">
        <x:v>36</x:v>
      </x:c>
      <x:c r="O4927" s="8">
        <x:v>1</x:v>
      </x:c>
      <x:c r="P4927">
        <x:v>0</x:v>
      </x:c>
      <x:c r="Q4927" s="6">
        <x:v>21.833</x:v>
      </x:c>
      <x:c r="R4927" s="8">
        <x:v>116699.818230721</x:v>
      </x:c>
      <x:c r="S4927" s="12">
        <x:v>284285.574488099</x:v>
      </x:c>
      <x:c r="T4927" s="12">
        <x:v>60.7217402270804</x:v>
      </x:c>
      <x:c r="U4927" s="12">
        <x:v>36</x:v>
      </x:c>
      <x:c r="V4927" s="12">
        <x:f>NA()</x:f>
      </x:c>
    </x:row>
    <x:row r="4928">
      <x:c r="A4928">
        <x:v>1910081</x:v>
      </x:c>
      <x:c r="B4928" s="1">
        <x:v>43312.8172978819</x:v>
      </x:c>
      <x:c r="C4928" s="6">
        <x:v>89.0177932333333</x:v>
      </x:c>
      <x:c r="D4928" s="14" t="s">
        <x:v>77</x:v>
      </x:c>
      <x:c r="E4928" s="15">
        <x:v>43278.4138806366</x:v>
      </x:c>
      <x:c r="F4928" t="s">
        <x:v>82</x:v>
      </x:c>
      <x:c r="G4928" s="6">
        <x:v>188.630266055395</x:v>
      </x:c>
      <x:c r="H4928" t="s">
        <x:v>83</x:v>
      </x:c>
      <x:c r="I4928" s="6">
        <x:v>26.1301319886488</x:v>
      </x:c>
      <x:c r="J4928" t="s">
        <x:v>78</x:v>
      </x:c>
      <x:c r="K4928" s="6">
        <x:v>1025</x:v>
      </x:c>
      <x:c r="L4928" t="s">
        <x:v>79</x:v>
      </x:c>
      <x:c r="M4928" t="s">
        <x:v>81</x:v>
      </x:c>
      <x:c r="N4928" s="8">
        <x:v>36</x:v>
      </x:c>
      <x:c r="O4928" s="8">
        <x:v>1</x:v>
      </x:c>
      <x:c r="P4928">
        <x:v>0</x:v>
      </x:c>
      <x:c r="Q4928" s="6">
        <x:v>21.834</x:v>
      </x:c>
      <x:c r="R4928" s="8">
        <x:v>116701.638634492</x:v>
      </x:c>
      <x:c r="S4928" s="12">
        <x:v>284283.854389772</x:v>
      </x:c>
      <x:c r="T4928" s="12">
        <x:v>60.7217402270804</x:v>
      </x:c>
      <x:c r="U4928" s="12">
        <x:v>36</x:v>
      </x:c>
      <x:c r="V4928" s="12">
        <x:f>NA()</x:f>
      </x:c>
    </x:row>
    <x:row r="4929">
      <x:c r="A4929">
        <x:v>1910087</x:v>
      </x:c>
      <x:c r="B4929" s="1">
        <x:v>43312.8173096065</x:v>
      </x:c>
      <x:c r="C4929" s="6">
        <x:v>89.034681235</x:v>
      </x:c>
      <x:c r="D4929" s="14" t="s">
        <x:v>77</x:v>
      </x:c>
      <x:c r="E4929" s="15">
        <x:v>43278.4138806366</x:v>
      </x:c>
      <x:c r="F4929" t="s">
        <x:v>82</x:v>
      </x:c>
      <x:c r="G4929" s="6">
        <x:v>188.602464841348</x:v>
      </x:c>
      <x:c r="H4929" t="s">
        <x:v>83</x:v>
      </x:c>
      <x:c r="I4929" s="6">
        <x:v>26.1362955118466</x:v>
      </x:c>
      <x:c r="J4929" t="s">
        <x:v>78</x:v>
      </x:c>
      <x:c r="K4929" s="6">
        <x:v>1026</x:v>
      </x:c>
      <x:c r="L4929" t="s">
        <x:v>79</x:v>
      </x:c>
      <x:c r="M4929" t="s">
        <x:v>81</x:v>
      </x:c>
      <x:c r="N4929" s="8">
        <x:v>36</x:v>
      </x:c>
      <x:c r="O4929" s="8">
        <x:v>1</x:v>
      </x:c>
      <x:c r="P4929">
        <x:v>0</x:v>
      </x:c>
      <x:c r="Q4929" s="6">
        <x:v>21.834</x:v>
      </x:c>
      <x:c r="R4929" s="8">
        <x:v>116695.70870981</x:v>
      </x:c>
      <x:c r="S4929" s="12">
        <x:v>284290.462355472</x:v>
      </x:c>
      <x:c r="T4929" s="12">
        <x:v>60.7217402270804</x:v>
      </x:c>
      <x:c r="U4929" s="12">
        <x:v>36</x:v>
      </x:c>
      <x:c r="V4929" s="12">
        <x:f>NA()</x:f>
      </x:c>
    </x:row>
    <x:row r="4930">
      <x:c r="A4930">
        <x:v>1910091</x:v>
      </x:c>
      <x:c r="B4930" s="1">
        <x:v>43312.8173207986</x:v>
      </x:c>
      <x:c r="C4930" s="6">
        <x:v>89.0507850033333</x:v>
      </x:c>
      <x:c r="D4930" s="14" t="s">
        <x:v>77</x:v>
      </x:c>
      <x:c r="E4930" s="15">
        <x:v>43278.4138806366</x:v>
      </x:c>
      <x:c r="F4930" t="s">
        <x:v>82</x:v>
      </x:c>
      <x:c r="G4930" s="6">
        <x:v>188.629155175302</x:v>
      </x:c>
      <x:c r="H4930" t="s">
        <x:v>83</x:v>
      </x:c>
      <x:c r="I4930" s="6">
        <x:v>26.1362955118466</x:v>
      </x:c>
      <x:c r="J4930" t="s">
        <x:v>78</x:v>
      </x:c>
      <x:c r="K4930" s="6">
        <x:v>1025</x:v>
      </x:c>
      <x:c r="L4930" t="s">
        <x:v>79</x:v>
      </x:c>
      <x:c r="M4930" t="s">
        <x:v>81</x:v>
      </x:c>
      <x:c r="N4930" s="8">
        <x:v>36</x:v>
      </x:c>
      <x:c r="O4930" s="8">
        <x:v>1</x:v>
      </x:c>
      <x:c r="P4930">
        <x:v>0</x:v>
      </x:c>
      <x:c r="Q4930" s="6">
        <x:v>21.832</x:v>
      </x:c>
      <x:c r="R4930" s="8">
        <x:v>116702.16947587</x:v>
      </x:c>
      <x:c r="S4930" s="12">
        <x:v>284288.492609948</x:v>
      </x:c>
      <x:c r="T4930" s="12">
        <x:v>60.7217402270804</x:v>
      </x:c>
      <x:c r="U4930" s="12">
        <x:v>36</x:v>
      </x:c>
      <x:c r="V4930" s="12">
        <x:f>NA()</x:f>
      </x:c>
    </x:row>
    <x:row r="4931">
      <x:c r="A4931">
        <x:v>1910095</x:v>
      </x:c>
      <x:c r="B4931" s="1">
        <x:v>43312.8173324884</x:v>
      </x:c>
      <x:c r="C4931" s="6">
        <x:v>89.067633335</x:v>
      </x:c>
      <x:c r="D4931" s="14" t="s">
        <x:v>77</x:v>
      </x:c>
      <x:c r="E4931" s="15">
        <x:v>43278.4138806366</x:v>
      </x:c>
      <x:c r="F4931" t="s">
        <x:v>82</x:v>
      </x:c>
      <x:c r="G4931" s="6">
        <x:v>188.646763937919</x:v>
      </x:c>
      <x:c r="H4931" t="s">
        <x:v>83</x:v>
      </x:c>
      <x:c r="I4931" s="6">
        <x:v>26.1301319886488</x:v>
      </x:c>
      <x:c r="J4931" t="s">
        <x:v>78</x:v>
      </x:c>
      <x:c r="K4931" s="6">
        <x:v>1025</x:v>
      </x:c>
      <x:c r="L4931" t="s">
        <x:v>79</x:v>
      </x:c>
      <x:c r="M4931" t="s">
        <x:v>81</x:v>
      </x:c>
      <x:c r="N4931" s="8">
        <x:v>36</x:v>
      </x:c>
      <x:c r="O4931" s="8">
        <x:v>1</x:v>
      </x:c>
      <x:c r="P4931">
        <x:v>0</x:v>
      </x:c>
      <x:c r="Q4931" s="6">
        <x:v>21.833</x:v>
      </x:c>
      <x:c r="R4931" s="8">
        <x:v>116700.540640219</x:v>
      </x:c>
      <x:c r="S4931" s="12">
        <x:v>284275.805204043</x:v>
      </x:c>
      <x:c r="T4931" s="12">
        <x:v>60.7217402270804</x:v>
      </x:c>
      <x:c r="U4931" s="12">
        <x:v>36</x:v>
      </x:c>
      <x:c r="V4931" s="12">
        <x:f>NA()</x:f>
      </x:c>
    </x:row>
    <x:row r="4932">
      <x:c r="A4932">
        <x:v>1910101</x:v>
      </x:c>
      <x:c r="B4932" s="1">
        <x:v>43312.8173441782</x:v>
      </x:c>
      <x:c r="C4932" s="6">
        <x:v>89.0844653683333</x:v>
      </x:c>
      <x:c r="D4932" s="14" t="s">
        <x:v>77</x:v>
      </x:c>
      <x:c r="E4932" s="15">
        <x:v>43278.4138806366</x:v>
      </x:c>
      <x:c r="F4932" t="s">
        <x:v>82</x:v>
      </x:c>
      <x:c r="G4932" s="6">
        <x:v>188.645653669541</x:v>
      </x:c>
      <x:c r="H4932" t="s">
        <x:v>83</x:v>
      </x:c>
      <x:c r="I4932" s="6">
        <x:v>26.1362955118466</x:v>
      </x:c>
      <x:c r="J4932" t="s">
        <x:v>78</x:v>
      </x:c>
      <x:c r="K4932" s="6">
        <x:v>1025</x:v>
      </x:c>
      <x:c r="L4932" t="s">
        <x:v>79</x:v>
      </x:c>
      <x:c r="M4932" t="s">
        <x:v>81</x:v>
      </x:c>
      <x:c r="N4932" s="8">
        <x:v>36</x:v>
      </x:c>
      <x:c r="O4932" s="8">
        <x:v>1</x:v>
      </x:c>
      <x:c r="P4932">
        <x:v>0</x:v>
      </x:c>
      <x:c r="Q4932" s="6">
        <x:v>21.831</x:v>
      </x:c>
      <x:c r="R4932" s="8">
        <x:v>116701.126298316</x:v>
      </x:c>
      <x:c r="S4932" s="12">
        <x:v>284280.030746906</x:v>
      </x:c>
      <x:c r="T4932" s="12">
        <x:v>60.7217402270804</x:v>
      </x:c>
      <x:c r="U4932" s="12">
        <x:v>36</x:v>
      </x:c>
      <x:c r="V4932" s="12">
        <x:f>NA()</x:f>
      </x:c>
    </x:row>
    <x:row r="4933">
      <x:c r="A4933">
        <x:v>1910107</x:v>
      </x:c>
      <x:c r="B4933" s="1">
        <x:v>43312.8173558681</x:v>
      </x:c>
      <x:c r="C4933" s="6">
        <x:v>89.1013001316667</x:v>
      </x:c>
      <x:c r="D4933" s="14" t="s">
        <x:v>77</x:v>
      </x:c>
      <x:c r="E4933" s="15">
        <x:v>43278.4138806366</x:v>
      </x:c>
      <x:c r="F4933" t="s">
        <x:v>82</x:v>
      </x:c>
      <x:c r="G4933" s="6">
        <x:v>188.663263604933</x:v>
      </x:c>
      <x:c r="H4933" t="s">
        <x:v>83</x:v>
      </x:c>
      <x:c r="I4933" s="6">
        <x:v>26.1301319886488</x:v>
      </x:c>
      <x:c r="J4933" t="s">
        <x:v>78</x:v>
      </x:c>
      <x:c r="K4933" s="6">
        <x:v>1025</x:v>
      </x:c>
      <x:c r="L4933" t="s">
        <x:v>79</x:v>
      </x:c>
      <x:c r="M4933" t="s">
        <x:v>81</x:v>
      </x:c>
      <x:c r="N4933" s="8">
        <x:v>36</x:v>
      </x:c>
      <x:c r="O4933" s="8">
        <x:v>1</x:v>
      </x:c>
      <x:c r="P4933">
        <x:v>0</x:v>
      </x:c>
      <x:c r="Q4933" s="6">
        <x:v>21.832</x:v>
      </x:c>
      <x:c r="R4933" s="8">
        <x:v>116697.378492234</x:v>
      </x:c>
      <x:c r="S4933" s="12">
        <x:v>284285.344117448</x:v>
      </x:c>
      <x:c r="T4933" s="12">
        <x:v>60.7217402270804</x:v>
      </x:c>
      <x:c r="U4933" s="12">
        <x:v>36</x:v>
      </x:c>
      <x:c r="V4933" s="12">
        <x:f>NA()</x:f>
      </x:c>
    </x:row>
    <x:row r="4934">
      <x:c r="A4934">
        <x:v>1910116</x:v>
      </x:c>
      <x:c r="B4934" s="1">
        <x:v>43312.8173669792</x:v>
      </x:c>
      <x:c r="C4934" s="6">
        <x:v>89.1173030183333</x:v>
      </x:c>
      <x:c r="D4934" s="14" t="s">
        <x:v>77</x:v>
      </x:c>
      <x:c r="E4934" s="15">
        <x:v>43278.4138806366</x:v>
      </x:c>
      <x:c r="F4934" t="s">
        <x:v>82</x:v>
      </x:c>
      <x:c r="G4934" s="6">
        <x:v>188.651956624568</x:v>
      </x:c>
      <x:c r="H4934" t="s">
        <x:v>83</x:v>
      </x:c>
      <x:c r="I4934" s="6">
        <x:v>26.1362955118466</x:v>
      </x:c>
      <x:c r="J4934" t="s">
        <x:v>78</x:v>
      </x:c>
      <x:c r="K4934" s="6">
        <x:v>1026</x:v>
      </x:c>
      <x:c r="L4934" t="s">
        <x:v>79</x:v>
      </x:c>
      <x:c r="M4934" t="s">
        <x:v>81</x:v>
      </x:c>
      <x:c r="N4934" s="8">
        <x:v>36</x:v>
      </x:c>
      <x:c r="O4934" s="8">
        <x:v>1</x:v>
      </x:c>
      <x:c r="P4934">
        <x:v>0</x:v>
      </x:c>
      <x:c r="Q4934" s="6">
        <x:v>21.831</x:v>
      </x:c>
      <x:c r="R4934" s="8">
        <x:v>116694.927609972</x:v>
      </x:c>
      <x:c r="S4934" s="12">
        <x:v>284285.13437829</x:v>
      </x:c>
      <x:c r="T4934" s="12">
        <x:v>60.7217402270804</x:v>
      </x:c>
      <x:c r="U4934" s="12">
        <x:v>36</x:v>
      </x:c>
      <x:c r="V4934" s="12">
        <x:f>NA()</x:f>
      </x:c>
    </x:row>
    <x:row r="4935">
      <x:c r="A4935">
        <x:v>1910122</x:v>
      </x:c>
      <x:c r="B4935" s="1">
        <x:v>43312.8173787037</x:v>
      </x:c>
      <x:c r="C4935" s="6">
        <x:v>89.1341620983333</x:v>
      </x:c>
      <x:c r="D4935" s="14" t="s">
        <x:v>77</x:v>
      </x:c>
      <x:c r="E4935" s="15">
        <x:v>43278.4138806366</x:v>
      </x:c>
      <x:c r="F4935" t="s">
        <x:v>82</x:v>
      </x:c>
      <x:c r="G4935" s="6">
        <x:v>188.636566123946</x:v>
      </x:c>
      <x:c r="H4935" t="s">
        <x:v>83</x:v>
      </x:c>
      <x:c r="I4935" s="6">
        <x:v>26.1301319886488</x:v>
      </x:c>
      <x:c r="J4935" t="s">
        <x:v>78</x:v>
      </x:c>
      <x:c r="K4935" s="6">
        <x:v>1026</x:v>
      </x:c>
      <x:c r="L4935" t="s">
        <x:v>79</x:v>
      </x:c>
      <x:c r="M4935" t="s">
        <x:v>81</x:v>
      </x:c>
      <x:c r="N4935" s="8">
        <x:v>36</x:v>
      </x:c>
      <x:c r="O4935" s="8">
        <x:v>1</x:v>
      </x:c>
      <x:c r="P4935">
        <x:v>0</x:v>
      </x:c>
      <x:c r="Q4935" s="6">
        <x:v>21.834</x:v>
      </x:c>
      <x:c r="R4935" s="8">
        <x:v>116699.448252645</x:v>
      </x:c>
      <x:c r="S4935" s="12">
        <x:v>284291.724672407</x:v>
      </x:c>
      <x:c r="T4935" s="12">
        <x:v>60.7217402270804</x:v>
      </x:c>
      <x:c r="U4935" s="12">
        <x:v>36</x:v>
      </x:c>
      <x:c r="V4935" s="12">
        <x:f>NA()</x:f>
      </x:c>
    </x:row>
    <x:row r="4936">
      <x:c r="A4936">
        <x:v>1910124</x:v>
      </x:c>
      <x:c r="B4936" s="1">
        <x:v>43312.8173903935</x:v>
      </x:c>
      <x:c r="C4936" s="6">
        <x:v>89.1509999083333</x:v>
      </x:c>
      <x:c r="D4936" s="14" t="s">
        <x:v>77</x:v>
      </x:c>
      <x:c r="E4936" s="15">
        <x:v>43278.4138806366</x:v>
      </x:c>
      <x:c r="F4936" t="s">
        <x:v>82</x:v>
      </x:c>
      <x:c r="G4936" s="6">
        <x:v>188.636566123946</x:v>
      </x:c>
      <x:c r="H4936" t="s">
        <x:v>83</x:v>
      </x:c>
      <x:c r="I4936" s="6">
        <x:v>26.1301319886488</x:v>
      </x:c>
      <x:c r="J4936" t="s">
        <x:v>78</x:v>
      </x:c>
      <x:c r="K4936" s="6">
        <x:v>1026</x:v>
      </x:c>
      <x:c r="L4936" t="s">
        <x:v>79</x:v>
      </x:c>
      <x:c r="M4936" t="s">
        <x:v>81</x:v>
      </x:c>
      <x:c r="N4936" s="8">
        <x:v>36</x:v>
      </x:c>
      <x:c r="O4936" s="8">
        <x:v>1</x:v>
      </x:c>
      <x:c r="P4936">
        <x:v>0</x:v>
      </x:c>
      <x:c r="Q4936" s="6">
        <x:v>21.834</x:v>
      </x:c>
      <x:c r="R4936" s="8">
        <x:v>116705.496613938</x:v>
      </x:c>
      <x:c r="S4936" s="12">
        <x:v>284288.044857279</x:v>
      </x:c>
      <x:c r="T4936" s="12">
        <x:v>60.7217402270804</x:v>
      </x:c>
      <x:c r="U4936" s="12">
        <x:v>36</x:v>
      </x:c>
      <x:c r="V4936" s="12">
        <x:f>NA()</x:f>
      </x:c>
    </x:row>
    <x:row r="4937">
      <x:c r="A4937">
        <x:v>1910131</x:v>
      </x:c>
      <x:c r="B4937" s="1">
        <x:v>43312.8174020833</x:v>
      </x:c>
      <x:c r="C4937" s="6">
        <x:v>89.1678383533333</x:v>
      </x:c>
      <x:c r="D4937" s="14" t="s">
        <x:v>77</x:v>
      </x:c>
      <x:c r="E4937" s="15">
        <x:v>43278.4138806366</x:v>
      </x:c>
      <x:c r="F4937" t="s">
        <x:v>82</x:v>
      </x:c>
      <x:c r="G4937" s="6">
        <x:v>188.636566123946</x:v>
      </x:c>
      <x:c r="H4937" t="s">
        <x:v>83</x:v>
      </x:c>
      <x:c r="I4937" s="6">
        <x:v>26.1301319886488</x:v>
      </x:c>
      <x:c r="J4937" t="s">
        <x:v>78</x:v>
      </x:c>
      <x:c r="K4937" s="6">
        <x:v>1026</x:v>
      </x:c>
      <x:c r="L4937" t="s">
        <x:v>79</x:v>
      </x:c>
      <x:c r="M4937" t="s">
        <x:v>81</x:v>
      </x:c>
      <x:c r="N4937" s="8">
        <x:v>36</x:v>
      </x:c>
      <x:c r="O4937" s="8">
        <x:v>1</x:v>
      </x:c>
      <x:c r="P4937">
        <x:v>0</x:v>
      </x:c>
      <x:c r="Q4937" s="6">
        <x:v>21.834</x:v>
      </x:c>
      <x:c r="R4937" s="8">
        <x:v>116704.980050576</x:v>
      </x:c>
      <x:c r="S4937" s="12">
        <x:v>284291.819122022</x:v>
      </x:c>
      <x:c r="T4937" s="12">
        <x:v>60.7217402270804</x:v>
      </x:c>
      <x:c r="U4937" s="12">
        <x:v>36</x:v>
      </x:c>
      <x:c r="V4937" s="12">
        <x:f>NA()</x:f>
      </x:c>
    </x:row>
    <x:row r="4938">
      <x:c r="A4938">
        <x:v>1910136</x:v>
      </x:c>
      <x:c r="B4938" s="1">
        <x:v>43312.8174137384</x:v>
      </x:c>
      <x:c r="C4938" s="6">
        <x:v>89.184653735</x:v>
      </x:c>
      <x:c r="D4938" s="14" t="s">
        <x:v>77</x:v>
      </x:c>
      <x:c r="E4938" s="15">
        <x:v>43278.4138806366</x:v>
      </x:c>
      <x:c r="F4938" t="s">
        <x:v>82</x:v>
      </x:c>
      <x:c r="G4938" s="6">
        <x:v>188.629155175302</x:v>
      </x:c>
      <x:c r="H4938" t="s">
        <x:v>83</x:v>
      </x:c>
      <x:c r="I4938" s="6">
        <x:v>26.1362955118466</x:v>
      </x:c>
      <x:c r="J4938" t="s">
        <x:v>78</x:v>
      </x:c>
      <x:c r="K4938" s="6">
        <x:v>1025</x:v>
      </x:c>
      <x:c r="L4938" t="s">
        <x:v>79</x:v>
      </x:c>
      <x:c r="M4938" t="s">
        <x:v>81</x:v>
      </x:c>
      <x:c r="N4938" s="8">
        <x:v>36</x:v>
      </x:c>
      <x:c r="O4938" s="8">
        <x:v>1</x:v>
      </x:c>
      <x:c r="P4938">
        <x:v>0</x:v>
      </x:c>
      <x:c r="Q4938" s="6">
        <x:v>21.832</x:v>
      </x:c>
      <x:c r="R4938" s="8">
        <x:v>116704.973418523</x:v>
      </x:c>
      <x:c r="S4938" s="12">
        <x:v>284296.311406753</x:v>
      </x:c>
      <x:c r="T4938" s="12">
        <x:v>60.7217402270804</x:v>
      </x:c>
      <x:c r="U4938" s="12">
        <x:v>36</x:v>
      </x:c>
      <x:c r="V4938" s="12">
        <x:f>NA()</x:f>
      </x:c>
    </x:row>
    <x:row r="4939">
      <x:c r="A4939">
        <x:v>1910142</x:v>
      </x:c>
      <x:c r="B4939" s="1">
        <x:v>43312.8174248495</x:v>
      </x:c>
      <x:c r="C4939" s="6">
        <x:v>89.2006416683333</x:v>
      </x:c>
      <x:c r="D4939" s="14" t="s">
        <x:v>77</x:v>
      </x:c>
      <x:c r="E4939" s="15">
        <x:v>43278.4138806366</x:v>
      </x:c>
      <x:c r="F4939" t="s">
        <x:v>82</x:v>
      </x:c>
      <x:c r="G4939" s="6">
        <x:v>188.584859951747</x:v>
      </x:c>
      <x:c r="H4939" t="s">
        <x:v>83</x:v>
      </x:c>
      <x:c r="I4939" s="6">
        <x:v>26.142459046358</x:v>
      </x:c>
      <x:c r="J4939" t="s">
        <x:v>78</x:v>
      </x:c>
      <x:c r="K4939" s="6">
        <x:v>1026</x:v>
      </x:c>
      <x:c r="L4939" t="s">
        <x:v>79</x:v>
      </x:c>
      <x:c r="M4939" t="s">
        <x:v>81</x:v>
      </x:c>
      <x:c r="N4939" s="8">
        <x:v>36</x:v>
      </x:c>
      <x:c r="O4939" s="8">
        <x:v>1</x:v>
      </x:c>
      <x:c r="P4939">
        <x:v>0</x:v>
      </x:c>
      <x:c r="Q4939" s="6">
        <x:v>21.833</x:v>
      </x:c>
      <x:c r="R4939" s="8">
        <x:v>116697.603288203</x:v>
      </x:c>
      <x:c r="S4939" s="12">
        <x:v>284285.995408583</x:v>
      </x:c>
      <x:c r="T4939" s="12">
        <x:v>60.7217402270804</x:v>
      </x:c>
      <x:c r="U4939" s="12">
        <x:v>36</x:v>
      </x:c>
      <x:c r="V4939" s="12">
        <x:f>NA()</x:f>
      </x:c>
    </x:row>
    <x:row r="4940">
      <x:c r="A4940">
        <x:v>1910148</x:v>
      </x:c>
      <x:c r="B4940" s="1">
        <x:v>43312.8174365394</x:v>
      </x:c>
      <x:c r="C4940" s="6">
        <x:v>89.2174841916667</x:v>
      </x:c>
      <x:c r="D4940" s="14" t="s">
        <x:v>77</x:v>
      </x:c>
      <x:c r="E4940" s="15">
        <x:v>43278.4138806366</x:v>
      </x:c>
      <x:c r="F4940" t="s">
        <x:v>82</x:v>
      </x:c>
      <x:c r="G4940" s="6">
        <x:v>188.585971148563</x:v>
      </x:c>
      <x:c r="H4940" t="s">
        <x:v>83</x:v>
      </x:c>
      <x:c r="I4940" s="6">
        <x:v>26.1362955118466</x:v>
      </x:c>
      <x:c r="J4940" t="s">
        <x:v>78</x:v>
      </x:c>
      <x:c r="K4940" s="6">
        <x:v>1026</x:v>
      </x:c>
      <x:c r="L4940" t="s">
        <x:v>79</x:v>
      </x:c>
      <x:c r="M4940" t="s">
        <x:v>81</x:v>
      </x:c>
      <x:c r="N4940" s="8">
        <x:v>36</x:v>
      </x:c>
      <x:c r="O4940" s="8">
        <x:v>1</x:v>
      </x:c>
      <x:c r="P4940">
        <x:v>0</x:v>
      </x:c>
      <x:c r="Q4940" s="6">
        <x:v>21.835</x:v>
      </x:c>
      <x:c r="R4940" s="8">
        <x:v>116715.984527426</x:v>
      </x:c>
      <x:c r="S4940" s="12">
        <x:v>284296.63871635</x:v>
      </x:c>
      <x:c r="T4940" s="12">
        <x:v>60.7217402270804</x:v>
      </x:c>
      <x:c r="U4940" s="12">
        <x:v>36</x:v>
      </x:c>
      <x:c r="V4940" s="12">
        <x:f>NA()</x:f>
      </x:c>
    </x:row>
    <x:row r="4941">
      <x:c r="A4941">
        <x:v>1910155</x:v>
      </x:c>
      <x:c r="B4941" s="1">
        <x:v>43312.8174482639</x:v>
      </x:c>
      <x:c r="C4941" s="6">
        <x:v>89.23433168</x:v>
      </x:c>
      <x:c r="D4941" s="14" t="s">
        <x:v>77</x:v>
      </x:c>
      <x:c r="E4941" s="15">
        <x:v>43278.4138806366</x:v>
      </x:c>
      <x:c r="F4941" t="s">
        <x:v>82</x:v>
      </x:c>
      <x:c r="G4941" s="6">
        <x:v>188.636566123946</x:v>
      </x:c>
      <x:c r="H4941" t="s">
        <x:v>83</x:v>
      </x:c>
      <x:c r="I4941" s="6">
        <x:v>26.1301319886488</x:v>
      </x:c>
      <x:c r="J4941" t="s">
        <x:v>78</x:v>
      </x:c>
      <x:c r="K4941" s="6">
        <x:v>1026</x:v>
      </x:c>
      <x:c r="L4941" t="s">
        <x:v>79</x:v>
      </x:c>
      <x:c r="M4941" t="s">
        <x:v>81</x:v>
      </x:c>
      <x:c r="N4941" s="8">
        <x:v>36</x:v>
      </x:c>
      <x:c r="O4941" s="8">
        <x:v>1</x:v>
      </x:c>
      <x:c r="P4941">
        <x:v>0</x:v>
      </x:c>
      <x:c r="Q4941" s="6">
        <x:v>21.834</x:v>
      </x:c>
      <x:c r="R4941" s="8">
        <x:v>116716.590857623</x:v>
      </x:c>
      <x:c r="S4941" s="12">
        <x:v>284292.483678361</x:v>
      </x:c>
      <x:c r="T4941" s="12">
        <x:v>60.7217402270804</x:v>
      </x:c>
      <x:c r="U4941" s="12">
        <x:v>36</x:v>
      </x:c>
      <x:c r="V4941" s="12">
        <x:f>NA()</x:f>
      </x:c>
    </x:row>
    <x:row r="4942">
      <x:c r="A4942">
        <x:v>1910164</x:v>
      </x:c>
      <x:c r="B4942" s="1">
        <x:v>43312.8174599537</x:v>
      </x:c>
      <x:c r="C4942" s="6">
        <x:v>89.2511932266667</x:v>
      </x:c>
      <x:c r="D4942" s="14" t="s">
        <x:v>77</x:v>
      </x:c>
      <x:c r="E4942" s="15">
        <x:v>43278.4138806366</x:v>
      </x:c>
      <x:c r="F4942" t="s">
        <x:v>82</x:v>
      </x:c>
      <x:c r="G4942" s="6">
        <x:v>188.618960318102</x:v>
      </x:c>
      <x:c r="H4942" t="s">
        <x:v>83</x:v>
      </x:c>
      <x:c r="I4942" s="6">
        <x:v>26.1362955118466</x:v>
      </x:c>
      <x:c r="J4942" t="s">
        <x:v>78</x:v>
      </x:c>
      <x:c r="K4942" s="6">
        <x:v>1026</x:v>
      </x:c>
      <x:c r="L4942" t="s">
        <x:v>79</x:v>
      </x:c>
      <x:c r="M4942" t="s">
        <x:v>81</x:v>
      </x:c>
      <x:c r="N4942" s="8">
        <x:v>36</x:v>
      </x:c>
      <x:c r="O4942" s="8">
        <x:v>1</x:v>
      </x:c>
      <x:c r="P4942">
        <x:v>0</x:v>
      </x:c>
      <x:c r="Q4942" s="6">
        <x:v>21.833</x:v>
      </x:c>
      <x:c r="R4942" s="8">
        <x:v>116712.615640523</x:v>
      </x:c>
      <x:c r="S4942" s="12">
        <x:v>284295.864828419</x:v>
      </x:c>
      <x:c r="T4942" s="12">
        <x:v>60.7217402270804</x:v>
      </x:c>
      <x:c r="U4942" s="12">
        <x:v>36</x:v>
      </x:c>
      <x:c r="V4942" s="12">
        <x:f>NA()</x:f>
      </x:c>
    </x:row>
    <x:row r="4943">
      <x:c r="A4943">
        <x:v>1910166</x:v>
      </x:c>
      <x:c r="B4943" s="1">
        <x:v>43312.8174711458</x:v>
      </x:c>
      <x:c r="C4943" s="6">
        <x:v>89.2672845983333</x:v>
      </x:c>
      <x:c r="D4943" s="14" t="s">
        <x:v>77</x:v>
      </x:c>
      <x:c r="E4943" s="15">
        <x:v>43278.4138806366</x:v>
      </x:c>
      <x:c r="F4943" t="s">
        <x:v>82</x:v>
      </x:c>
      <x:c r="G4943" s="6">
        <x:v>188.596163539866</x:v>
      </x:c>
      <x:c r="H4943" t="s">
        <x:v>83</x:v>
      </x:c>
      <x:c r="I4943" s="6">
        <x:v>26.1362955118466</x:v>
      </x:c>
      <x:c r="J4943" t="s">
        <x:v>78</x:v>
      </x:c>
      <x:c r="K4943" s="6">
        <x:v>1025</x:v>
      </x:c>
      <x:c r="L4943" t="s">
        <x:v>79</x:v>
      </x:c>
      <x:c r="M4943" t="s">
        <x:v>81</x:v>
      </x:c>
      <x:c r="N4943" s="8">
        <x:v>36</x:v>
      </x:c>
      <x:c r="O4943" s="8">
        <x:v>1</x:v>
      </x:c>
      <x:c r="P4943">
        <x:v>0</x:v>
      </x:c>
      <x:c r="Q4943" s="6">
        <x:v>21.834</x:v>
      </x:c>
      <x:c r="R4943" s="8">
        <x:v>116713.417752065</x:v>
      </x:c>
      <x:c r="S4943" s="12">
        <x:v>284298.322055166</x:v>
      </x:c>
      <x:c r="T4943" s="12">
        <x:v>60.7217402270804</x:v>
      </x:c>
      <x:c r="U4943" s="12">
        <x:v>36</x:v>
      </x:c>
      <x:c r="V4943" s="12">
        <x:f>NA()</x:f>
      </x:c>
    </x:row>
    <x:row r="4944">
      <x:c r="A4944">
        <x:v>1910177</x:v>
      </x:c>
      <x:c r="B4944" s="1">
        <x:v>43312.8174828704</x:v>
      </x:c>
      <x:c r="C4944" s="6">
        <x:v>89.284197955</x:v>
      </x:c>
      <x:c r="D4944" s="14" t="s">
        <x:v>77</x:v>
      </x:c>
      <x:c r="E4944" s="15">
        <x:v>43278.4138806366</x:v>
      </x:c>
      <x:c r="F4944" t="s">
        <x:v>82</x:v>
      </x:c>
      <x:c r="G4944" s="6">
        <x:v>188.645653669541</x:v>
      </x:c>
      <x:c r="H4944" t="s">
        <x:v>83</x:v>
      </x:c>
      <x:c r="I4944" s="6">
        <x:v>26.1362955118466</x:v>
      </x:c>
      <x:c r="J4944" t="s">
        <x:v>78</x:v>
      </x:c>
      <x:c r="K4944" s="6">
        <x:v>1025</x:v>
      </x:c>
      <x:c r="L4944" t="s">
        <x:v>79</x:v>
      </x:c>
      <x:c r="M4944" t="s">
        <x:v>81</x:v>
      </x:c>
      <x:c r="N4944" s="8">
        <x:v>36</x:v>
      </x:c>
      <x:c r="O4944" s="8">
        <x:v>1</x:v>
      </x:c>
      <x:c r="P4944">
        <x:v>0</x:v>
      </x:c>
      <x:c r="Q4944" s="6">
        <x:v>21.831</x:v>
      </x:c>
      <x:c r="R4944" s="8">
        <x:v>116711.803072938</x:v>
      </x:c>
      <x:c r="S4944" s="12">
        <x:v>284286.204632124</x:v>
      </x:c>
      <x:c r="T4944" s="12">
        <x:v>60.7217402270804</x:v>
      </x:c>
      <x:c r="U4944" s="12">
        <x:v>36</x:v>
      </x:c>
      <x:c r="V4944" s="12">
        <x:f>NA()</x:f>
      </x:c>
    </x:row>
    <x:row r="4945">
      <x:c r="A4945">
        <x:v>1910183</x:v>
      </x:c>
      <x:c r="B4945" s="1">
        <x:v>43312.8174945949</x:v>
      </x:c>
      <x:c r="C4945" s="6">
        <x:v>89.3010645166667</x:v>
      </x:c>
      <x:c r="D4945" s="14" t="s">
        <x:v>77</x:v>
      </x:c>
      <x:c r="E4945" s="15">
        <x:v>43278.4138806366</x:v>
      </x:c>
      <x:c r="F4945" t="s">
        <x:v>82</x:v>
      </x:c>
      <x:c r="G4945" s="6">
        <x:v>188.563179040068</x:v>
      </x:c>
      <x:c r="H4945" t="s">
        <x:v>83</x:v>
      </x:c>
      <x:c r="I4945" s="6">
        <x:v>26.1362955118466</x:v>
      </x:c>
      <x:c r="J4945" t="s">
        <x:v>78</x:v>
      </x:c>
      <x:c r="K4945" s="6">
        <x:v>1025</x:v>
      </x:c>
      <x:c r="L4945" t="s">
        <x:v>79</x:v>
      </x:c>
      <x:c r="M4945" t="s">
        <x:v>81</x:v>
      </x:c>
      <x:c r="N4945" s="8">
        <x:v>36</x:v>
      </x:c>
      <x:c r="O4945" s="8">
        <x:v>1</x:v>
      </x:c>
      <x:c r="P4945">
        <x:v>0</x:v>
      </x:c>
      <x:c r="Q4945" s="6">
        <x:v>21.836</x:v>
      </x:c>
      <x:c r="R4945" s="8">
        <x:v>116712.909057946</x:v>
      </x:c>
      <x:c r="S4945" s="12">
        <x:v>284305.081038726</x:v>
      </x:c>
      <x:c r="T4945" s="12">
        <x:v>60.7217402270804</x:v>
      </x:c>
      <x:c r="U4945" s="12">
        <x:v>36</x:v>
      </x:c>
      <x:c r="V4945" s="12">
        <x:f>NA()</x:f>
      </x:c>
    </x:row>
    <x:row r="4946">
      <x:c r="A4946">
        <x:v>1910189</x:v>
      </x:c>
      <x:c r="B4946" s="1">
        <x:v>43312.817506331</x:v>
      </x:c>
      <x:c r="C4946" s="6">
        <x:v>89.3179329166667</x:v>
      </x:c>
      <x:c r="D4946" s="14" t="s">
        <x:v>77</x:v>
      </x:c>
      <x:c r="E4946" s="15">
        <x:v>43278.4138806366</x:v>
      </x:c>
      <x:c r="F4946" t="s">
        <x:v>82</x:v>
      </x:c>
      <x:c r="G4946" s="6">
        <x:v>188.662153948478</x:v>
      </x:c>
      <x:c r="H4946" t="s">
        <x:v>83</x:v>
      </x:c>
      <x:c r="I4946" s="6">
        <x:v>26.1362955118466</x:v>
      </x:c>
      <x:c r="J4946" t="s">
        <x:v>78</x:v>
      </x:c>
      <x:c r="K4946" s="6">
        <x:v>1025</x:v>
      </x:c>
      <x:c r="L4946" t="s">
        <x:v>79</x:v>
      </x:c>
      <x:c r="M4946" t="s">
        <x:v>81</x:v>
      </x:c>
      <x:c r="N4946" s="8">
        <x:v>36</x:v>
      </x:c>
      <x:c r="O4946" s="8">
        <x:v>1</x:v>
      </x:c>
      <x:c r="P4946">
        <x:v>0</x:v>
      </x:c>
      <x:c r="Q4946" s="6">
        <x:v>21.83</x:v>
      </x:c>
      <x:c r="R4946" s="8">
        <x:v>116709.397720319</x:v>
      </x:c>
      <x:c r="S4946" s="12">
        <x:v>284297.210089714</x:v>
      </x:c>
      <x:c r="T4946" s="12">
        <x:v>60.7217402270804</x:v>
      </x:c>
      <x:c r="U4946" s="12">
        <x:v>36</x:v>
      </x:c>
      <x:c r="V4946" s="12">
        <x:f>NA()</x:f>
      </x:c>
    </x:row>
    <x:row r="4947">
      <x:c r="A4947">
        <x:v>1910191</x:v>
      </x:c>
      <x:c r="B4947" s="1">
        <x:v>43312.8175174421</x:v>
      </x:c>
      <x:c r="C4947" s="6">
        <x:v>89.33394555</x:v>
      </x:c>
      <x:c r="D4947" s="14" t="s">
        <x:v>77</x:v>
      </x:c>
      <x:c r="E4947" s="15">
        <x:v>43278.4138806366</x:v>
      </x:c>
      <x:c r="F4947" t="s">
        <x:v>82</x:v>
      </x:c>
      <x:c r="G4947" s="6">
        <x:v>188.585971148563</x:v>
      </x:c>
      <x:c r="H4947" t="s">
        <x:v>83</x:v>
      </x:c>
      <x:c r="I4947" s="6">
        <x:v>26.1362955118466</x:v>
      </x:c>
      <x:c r="J4947" t="s">
        <x:v>78</x:v>
      </x:c>
      <x:c r="K4947" s="6">
        <x:v>1026</x:v>
      </x:c>
      <x:c r="L4947" t="s">
        <x:v>79</x:v>
      </x:c>
      <x:c r="M4947" t="s">
        <x:v>81</x:v>
      </x:c>
      <x:c r="N4947" s="8">
        <x:v>36</x:v>
      </x:c>
      <x:c r="O4947" s="8">
        <x:v>1</x:v>
      </x:c>
      <x:c r="P4947">
        <x:v>0</x:v>
      </x:c>
      <x:c r="Q4947" s="6">
        <x:v>21.835</x:v>
      </x:c>
      <x:c r="R4947" s="8">
        <x:v>116709.628108752</x:v>
      </x:c>
      <x:c r="S4947" s="12">
        <x:v>284308.642881516</x:v>
      </x:c>
      <x:c r="T4947" s="12">
        <x:v>60.7217402270804</x:v>
      </x:c>
      <x:c r="U4947" s="12">
        <x:v>36</x:v>
      </x:c>
      <x:c r="V4947" s="12">
        <x:f>NA()</x:f>
      </x:c>
    </x:row>
    <x:row r="4948">
      <x:c r="A4948">
        <x:v>1910201</x:v>
      </x:c>
      <x:c r="B4948" s="1">
        <x:v>43312.8175291319</x:v>
      </x:c>
      <x:c r="C4948" s="6">
        <x:v>89.350798495</x:v>
      </x:c>
      <x:c r="D4948" s="14" t="s">
        <x:v>77</x:v>
      </x:c>
      <x:c r="E4948" s="15">
        <x:v>43278.4138806366</x:v>
      </x:c>
      <x:c r="F4948" t="s">
        <x:v>82</x:v>
      </x:c>
      <x:c r="G4948" s="6">
        <x:v>188.584859951747</x:v>
      </x:c>
      <x:c r="H4948" t="s">
        <x:v>83</x:v>
      </x:c>
      <x:c r="I4948" s="6">
        <x:v>26.142459046358</x:v>
      </x:c>
      <x:c r="J4948" t="s">
        <x:v>78</x:v>
      </x:c>
      <x:c r="K4948" s="6">
        <x:v>1026</x:v>
      </x:c>
      <x:c r="L4948" t="s">
        <x:v>79</x:v>
      </x:c>
      <x:c r="M4948" t="s">
        <x:v>81</x:v>
      </x:c>
      <x:c r="N4948" s="8">
        <x:v>36</x:v>
      </x:c>
      <x:c r="O4948" s="8">
        <x:v>1</x:v>
      </x:c>
      <x:c r="P4948">
        <x:v>0</x:v>
      </x:c>
      <x:c r="Q4948" s="6">
        <x:v>21.833</x:v>
      </x:c>
      <x:c r="R4948" s="8">
        <x:v>116711.47151696</x:v>
      </x:c>
      <x:c r="S4948" s="12">
        <x:v>284308.085450411</x:v>
      </x:c>
      <x:c r="T4948" s="12">
        <x:v>60.7217402270804</x:v>
      </x:c>
      <x:c r="U4948" s="12">
        <x:v>36</x:v>
      </x:c>
      <x:c r="V4948" s="12">
        <x:f>NA()</x:f>
      </x:c>
    </x:row>
    <x:row r="4949">
      <x:c r="A4949">
        <x:v>1910203</x:v>
      </x:c>
      <x:c r="B4949" s="1">
        <x:v>43312.8175408912</x:v>
      </x:c>
      <x:c r="C4949" s="6">
        <x:v>89.3677468416667</x:v>
      </x:c>
      <x:c r="D4949" s="14" t="s">
        <x:v>77</x:v>
      </x:c>
      <x:c r="E4949" s="15">
        <x:v>43278.4138806366</x:v>
      </x:c>
      <x:c r="F4949" t="s">
        <x:v>82</x:v>
      </x:c>
      <x:c r="G4949" s="6">
        <x:v>188.686066778471</x:v>
      </x:c>
      <x:c r="H4949" t="s">
        <x:v>83</x:v>
      </x:c>
      <x:c r="I4949" s="6">
        <x:v>26.1301319886488</x:v>
      </x:c>
      <x:c r="J4949" t="s">
        <x:v>78</x:v>
      </x:c>
      <x:c r="K4949" s="6">
        <x:v>1026</x:v>
      </x:c>
      <x:c r="L4949" t="s">
        <x:v>79</x:v>
      </x:c>
      <x:c r="M4949" t="s">
        <x:v>81</x:v>
      </x:c>
      <x:c r="N4949" s="8">
        <x:v>36</x:v>
      </x:c>
      <x:c r="O4949" s="8">
        <x:v>1</x:v>
      </x:c>
      <x:c r="P4949">
        <x:v>0</x:v>
      </x:c>
      <x:c r="Q4949" s="6">
        <x:v>21.831</x:v>
      </x:c>
      <x:c r="R4949" s="8">
        <x:v>116713.90620717</x:v>
      </x:c>
      <x:c r="S4949" s="12">
        <x:v>284298.087002223</x:v>
      </x:c>
      <x:c r="T4949" s="12">
        <x:v>60.7217402270804</x:v>
      </x:c>
      <x:c r="U4949" s="12">
        <x:v>36</x:v>
      </x:c>
      <x:c r="V4949" s="12">
        <x:f>NA()</x:f>
      </x:c>
    </x:row>
    <x:row r="4950">
      <x:c r="A4950">
        <x:v>1910209</x:v>
      </x:c>
      <x:c r="B4950" s="1">
        <x:v>43312.817552581</x:v>
      </x:c>
      <x:c r="C4950" s="6">
        <x:v>89.3845754066667</x:v>
      </x:c>
      <x:c r="D4950" s="14" t="s">
        <x:v>77</x:v>
      </x:c>
      <x:c r="E4950" s="15">
        <x:v>43278.4138806366</x:v>
      </x:c>
      <x:c r="F4950" t="s">
        <x:v>82</x:v>
      </x:c>
      <x:c r="G4950" s="6">
        <x:v>188.629155175302</x:v>
      </x:c>
      <x:c r="H4950" t="s">
        <x:v>83</x:v>
      </x:c>
      <x:c r="I4950" s="6">
        <x:v>26.1362955118466</x:v>
      </x:c>
      <x:c r="J4950" t="s">
        <x:v>78</x:v>
      </x:c>
      <x:c r="K4950" s="6">
        <x:v>1025</x:v>
      </x:c>
      <x:c r="L4950" t="s">
        <x:v>79</x:v>
      </x:c>
      <x:c r="M4950" t="s">
        <x:v>81</x:v>
      </x:c>
      <x:c r="N4950" s="8">
        <x:v>36</x:v>
      </x:c>
      <x:c r="O4950" s="8">
        <x:v>1</x:v>
      </x:c>
      <x:c r="P4950">
        <x:v>0</x:v>
      </x:c>
      <x:c r="Q4950" s="6">
        <x:v>21.832</x:v>
      </x:c>
      <x:c r="R4950" s="8">
        <x:v>116716.788310038</x:v>
      </x:c>
      <x:c r="S4950" s="12">
        <x:v>284296.599144612</x:v>
      </x:c>
      <x:c r="T4950" s="12">
        <x:v>60.7217402270804</x:v>
      </x:c>
      <x:c r="U4950" s="12">
        <x:v>36</x:v>
      </x:c>
      <x:c r="V4950" s="12">
        <x:f>NA()</x:f>
      </x:c>
    </x:row>
    <x:row r="4951">
      <x:c r="A4951">
        <x:v>1910218</x:v>
      </x:c>
      <x:c r="B4951" s="1">
        <x:v>43312.8175636921</x:v>
      </x:c>
      <x:c r="C4951" s="6">
        <x:v>89.4005859</x:v>
      </x:c>
      <x:c r="D4951" s="14" t="s">
        <x:v>77</x:v>
      </x:c>
      <x:c r="E4951" s="15">
        <x:v>43278.4138806366</x:v>
      </x:c>
      <x:c r="F4951" t="s">
        <x:v>82</x:v>
      </x:c>
      <x:c r="G4951" s="6">
        <x:v>188.595050618941</x:v>
      </x:c>
      <x:c r="H4951" t="s">
        <x:v>83</x:v>
      </x:c>
      <x:c r="I4951" s="6">
        <x:v>26.142459046358</x:v>
      </x:c>
      <x:c r="J4951" t="s">
        <x:v>78</x:v>
      </x:c>
      <x:c r="K4951" s="6">
        <x:v>1025</x:v>
      </x:c>
      <x:c r="L4951" t="s">
        <x:v>79</x:v>
      </x:c>
      <x:c r="M4951" t="s">
        <x:v>81</x:v>
      </x:c>
      <x:c r="N4951" s="8">
        <x:v>36</x:v>
      </x:c>
      <x:c r="O4951" s="8">
        <x:v>1</x:v>
      </x:c>
      <x:c r="P4951">
        <x:v>0</x:v>
      </x:c>
      <x:c r="Q4951" s="6">
        <x:v>21.832</x:v>
      </x:c>
      <x:c r="R4951" s="8">
        <x:v>116719.358827287</x:v>
      </x:c>
      <x:c r="S4951" s="12">
        <x:v>284310.541627176</x:v>
      </x:c>
      <x:c r="T4951" s="12">
        <x:v>60.7217402270804</x:v>
      </x:c>
      <x:c r="U4951" s="12">
        <x:v>36</x:v>
      </x:c>
      <x:c r="V4951" s="12">
        <x:f>NA()</x:f>
      </x:c>
    </x:row>
    <x:row r="4952">
      <x:c r="A4952">
        <x:v>1910221</x:v>
      </x:c>
      <x:c r="B4952" s="1">
        <x:v>43312.817575463</x:v>
      </x:c>
      <x:c r="C4952" s="6">
        <x:v>89.4175277133333</x:v>
      </x:c>
      <x:c r="D4952" s="14" t="s">
        <x:v>77</x:v>
      </x:c>
      <x:c r="E4952" s="15">
        <x:v>43278.4138806366</x:v>
      </x:c>
      <x:c r="F4952" t="s">
        <x:v>82</x:v>
      </x:c>
      <x:c r="G4952" s="6">
        <x:v>188.630266055395</x:v>
      </x:c>
      <x:c r="H4952" t="s">
        <x:v>83</x:v>
      </x:c>
      <x:c r="I4952" s="6">
        <x:v>26.1301319886488</x:v>
      </x:c>
      <x:c r="J4952" t="s">
        <x:v>78</x:v>
      </x:c>
      <x:c r="K4952" s="6">
        <x:v>1025</x:v>
      </x:c>
      <x:c r="L4952" t="s">
        <x:v>79</x:v>
      </x:c>
      <x:c r="M4952" t="s">
        <x:v>81</x:v>
      </x:c>
      <x:c r="N4952" s="8">
        <x:v>36</x:v>
      </x:c>
      <x:c r="O4952" s="8">
        <x:v>1</x:v>
      </x:c>
      <x:c r="P4952">
        <x:v>0</x:v>
      </x:c>
      <x:c r="Q4952" s="6">
        <x:v>21.834</x:v>
      </x:c>
      <x:c r="R4952" s="8">
        <x:v>116725.783419687</x:v>
      </x:c>
      <x:c r="S4952" s="12">
        <x:v>284309.511416146</x:v>
      </x:c>
      <x:c r="T4952" s="12">
        <x:v>60.7217402270804</x:v>
      </x:c>
      <x:c r="U4952" s="12">
        <x:v>36</x:v>
      </x:c>
      <x:c r="V4952" s="12">
        <x:f>NA()</x:f>
      </x:c>
    </x:row>
    <x:row r="4953">
      <x:c r="A4953">
        <x:v>1910231</x:v>
      </x:c>
      <x:c r="B4953" s="1">
        <x:v>43312.8175871875</x:v>
      </x:c>
      <x:c r="C4953" s="6">
        <x:v>89.4343822816667</x:v>
      </x:c>
      <x:c r="D4953" s="14" t="s">
        <x:v>77</x:v>
      </x:c>
      <x:c r="E4953" s="15">
        <x:v>43278.4138806366</x:v>
      </x:c>
      <x:c r="F4953" t="s">
        <x:v>82</x:v>
      </x:c>
      <x:c r="G4953" s="6">
        <x:v>188.585971148563</x:v>
      </x:c>
      <x:c r="H4953" t="s">
        <x:v>83</x:v>
      </x:c>
      <x:c r="I4953" s="6">
        <x:v>26.1362955118466</x:v>
      </x:c>
      <x:c r="J4953" t="s">
        <x:v>78</x:v>
      </x:c>
      <x:c r="K4953" s="6">
        <x:v>1026</x:v>
      </x:c>
      <x:c r="L4953" t="s">
        <x:v>79</x:v>
      </x:c>
      <x:c r="M4953" t="s">
        <x:v>81</x:v>
      </x:c>
      <x:c r="N4953" s="8">
        <x:v>36</x:v>
      </x:c>
      <x:c r="O4953" s="8">
        <x:v>1</x:v>
      </x:c>
      <x:c r="P4953">
        <x:v>0</x:v>
      </x:c>
      <x:c r="Q4953" s="6">
        <x:v>21.835</x:v>
      </x:c>
      <x:c r="R4953" s="8">
        <x:v>116720.225623524</x:v>
      </x:c>
      <x:c r="S4953" s="12">
        <x:v>284311.336151085</x:v>
      </x:c>
      <x:c r="T4953" s="12">
        <x:v>60.7217402270804</x:v>
      </x:c>
      <x:c r="U4953" s="12">
        <x:v>36</x:v>
      </x:c>
      <x:c r="V4953" s="12">
        <x:f>NA()</x:f>
      </x:c>
    </x:row>
    <x:row r="4954">
      <x:c r="A4954">
        <x:v>1910237</x:v>
      </x:c>
      <x:c r="B4954" s="1">
        <x:v>43312.8175988773</x:v>
      </x:c>
      <x:c r="C4954" s="6">
        <x:v>89.4512261766667</x:v>
      </x:c>
      <x:c r="D4954" s="14" t="s">
        <x:v>77</x:v>
      </x:c>
      <x:c r="E4954" s="15">
        <x:v>43278.4138806366</x:v>
      </x:c>
      <x:c r="F4954" t="s">
        <x:v>82</x:v>
      </x:c>
      <x:c r="G4954" s="6">
        <x:v>188.618960318102</x:v>
      </x:c>
      <x:c r="H4954" t="s">
        <x:v>83</x:v>
      </x:c>
      <x:c r="I4954" s="6">
        <x:v>26.1362955118466</x:v>
      </x:c>
      <x:c r="J4954" t="s">
        <x:v>78</x:v>
      </x:c>
      <x:c r="K4954" s="6">
        <x:v>1026</x:v>
      </x:c>
      <x:c r="L4954" t="s">
        <x:v>79</x:v>
      </x:c>
      <x:c r="M4954" t="s">
        <x:v>81</x:v>
      </x:c>
      <x:c r="N4954" s="8">
        <x:v>36</x:v>
      </x:c>
      <x:c r="O4954" s="8">
        <x:v>1</x:v>
      </x:c>
      <x:c r="P4954">
        <x:v>0</x:v>
      </x:c>
      <x:c r="Q4954" s="6">
        <x:v>21.833</x:v>
      </x:c>
      <x:c r="R4954" s="8">
        <x:v>116722.492960116</x:v>
      </x:c>
      <x:c r="S4954" s="12">
        <x:v>284308.501992175</x:v>
      </x:c>
      <x:c r="T4954" s="12">
        <x:v>60.7217402270804</x:v>
      </x:c>
      <x:c r="U4954" s="12">
        <x:v>36</x:v>
      </x:c>
      <x:c r="V4954" s="12">
        <x:f>NA()</x:f>
      </x:c>
    </x:row>
    <x:row r="4955">
      <x:c r="A4955">
        <x:v>1910238</x:v>
      </x:c>
      <x:c r="B4955" s="1">
        <x:v>43312.8176099884</x:v>
      </x:c>
      <x:c r="C4955" s="6">
        <x:v>89.4672381316667</x:v>
      </x:c>
      <x:c r="D4955" s="14" t="s">
        <x:v>77</x:v>
      </x:c>
      <x:c r="E4955" s="15">
        <x:v>43278.4138806366</x:v>
      </x:c>
      <x:c r="F4955" t="s">
        <x:v>82</x:v>
      </x:c>
      <x:c r="G4955" s="6">
        <x:v>188.618960318102</x:v>
      </x:c>
      <x:c r="H4955" t="s">
        <x:v>83</x:v>
      </x:c>
      <x:c r="I4955" s="6">
        <x:v>26.1362955118466</x:v>
      </x:c>
      <x:c r="J4955" t="s">
        <x:v>78</x:v>
      </x:c>
      <x:c r="K4955" s="6">
        <x:v>1026</x:v>
      </x:c>
      <x:c r="L4955" t="s">
        <x:v>79</x:v>
      </x:c>
      <x:c r="M4955" t="s">
        <x:v>81</x:v>
      </x:c>
      <x:c r="N4955" s="8">
        <x:v>36</x:v>
      </x:c>
      <x:c r="O4955" s="8">
        <x:v>1</x:v>
      </x:c>
      <x:c r="P4955">
        <x:v>0</x:v>
      </x:c>
      <x:c r="Q4955" s="6">
        <x:v>21.833</x:v>
      </x:c>
      <x:c r="R4955" s="8">
        <x:v>116726.11910577</x:v>
      </x:c>
      <x:c r="S4955" s="12">
        <x:v>284305.557402109</x:v>
      </x:c>
      <x:c r="T4955" s="12">
        <x:v>60.7217402270804</x:v>
      </x:c>
      <x:c r="U4955" s="12">
        <x:v>36</x:v>
      </x:c>
      <x:c r="V4955" s="12">
        <x:f>NA()</x:f>
      </x:c>
    </x:row>
    <x:row r="4956">
      <x:c r="A4956">
        <x:v>1910244</x:v>
      </x:c>
      <x:c r="B4956" s="1">
        <x:v>43312.8176216782</x:v>
      </x:c>
      <x:c r="C4956" s="6">
        <x:v>89.4840539533333</x:v>
      </x:c>
      <x:c r="D4956" s="14" t="s">
        <x:v>77</x:v>
      </x:c>
      <x:c r="E4956" s="15">
        <x:v>43278.4138806366</x:v>
      </x:c>
      <x:c r="F4956" t="s">
        <x:v>82</x:v>
      </x:c>
      <x:c r="G4956" s="6">
        <x:v>188.679765056701</x:v>
      </x:c>
      <x:c r="H4956" t="s">
        <x:v>83</x:v>
      </x:c>
      <x:c r="I4956" s="6">
        <x:v>26.1301319886488</x:v>
      </x:c>
      <x:c r="J4956" t="s">
        <x:v>78</x:v>
      </x:c>
      <x:c r="K4956" s="6">
        <x:v>1025</x:v>
      </x:c>
      <x:c r="L4956" t="s">
        <x:v>79</x:v>
      </x:c>
      <x:c r="M4956" t="s">
        <x:v>81</x:v>
      </x:c>
      <x:c r="N4956" s="8">
        <x:v>36</x:v>
      </x:c>
      <x:c r="O4956" s="8">
        <x:v>1</x:v>
      </x:c>
      <x:c r="P4956">
        <x:v>0</x:v>
      </x:c>
      <x:c r="Q4956" s="6">
        <x:v>21.831</x:v>
      </x:c>
      <x:c r="R4956" s="8">
        <x:v>116721.008536996</x:v>
      </x:c>
      <x:c r="S4956" s="12">
        <x:v>284311.519089981</x:v>
      </x:c>
      <x:c r="T4956" s="12">
        <x:v>60.7217402270804</x:v>
      </x:c>
      <x:c r="U4956" s="12">
        <x:v>36</x:v>
      </x:c>
      <x:c r="V4956" s="12">
        <x:f>NA()</x:f>
      </x:c>
    </x:row>
    <x:row r="4957">
      <x:c r="A4957">
        <x:v>1910250</x:v>
      </x:c>
      <x:c r="B4957" s="1">
        <x:v>43312.8176334144</x:v>
      </x:c>
      <x:c r="C4957" s="6">
        <x:v>89.5009341716667</x:v>
      </x:c>
      <x:c r="D4957" s="14" t="s">
        <x:v>77</x:v>
      </x:c>
      <x:c r="E4957" s="15">
        <x:v>43278.4138806366</x:v>
      </x:c>
      <x:c r="F4957" t="s">
        <x:v>82</x:v>
      </x:c>
      <x:c r="G4957" s="6">
        <x:v>188.702570566446</x:v>
      </x:c>
      <x:c r="H4957" t="s">
        <x:v>83</x:v>
      </x:c>
      <x:c r="I4957" s="6">
        <x:v>26.1301319886488</x:v>
      </x:c>
      <x:c r="J4957" t="s">
        <x:v>78</x:v>
      </x:c>
      <x:c r="K4957" s="6">
        <x:v>1026</x:v>
      </x:c>
      <x:c r="L4957" t="s">
        <x:v>79</x:v>
      </x:c>
      <x:c r="M4957" t="s">
        <x:v>81</x:v>
      </x:c>
      <x:c r="N4957" s="8">
        <x:v>36</x:v>
      </x:c>
      <x:c r="O4957" s="8">
        <x:v>1</x:v>
      </x:c>
      <x:c r="P4957">
        <x:v>0</x:v>
      </x:c>
      <x:c r="Q4957" s="6">
        <x:v>21.83</x:v>
      </x:c>
      <x:c r="R4957" s="8">
        <x:v>116722.532374373</x:v>
      </x:c>
      <x:c r="S4957" s="12">
        <x:v>284310.027188714</x:v>
      </x:c>
      <x:c r="T4957" s="12">
        <x:v>60.7217402270804</x:v>
      </x:c>
      <x:c r="U4957" s="12">
        <x:v>36</x:v>
      </x:c>
      <x:c r="V4957" s="12">
        <x:f>NA()</x:f>
      </x:c>
    </x:row>
    <x:row r="4958">
      <x:c r="A4958">
        <x:v>1910259</x:v>
      </x:c>
      <x:c r="B4958" s="1">
        <x:v>43312.8176451042</x:v>
      </x:c>
      <x:c r="C4958" s="6">
        <x:v>89.5178017033333</x:v>
      </x:c>
      <x:c r="D4958" s="14" t="s">
        <x:v>77</x:v>
      </x:c>
      <x:c r="E4958" s="15">
        <x:v>43278.4138806366</x:v>
      </x:c>
      <x:c r="F4958" t="s">
        <x:v>82</x:v>
      </x:c>
      <x:c r="G4958" s="6">
        <x:v>188.569479239484</x:v>
      </x:c>
      <x:c r="H4958" t="s">
        <x:v>83</x:v>
      </x:c>
      <x:c r="I4958" s="6">
        <x:v>26.1362955118466</x:v>
      </x:c>
      <x:c r="J4958" t="s">
        <x:v>78</x:v>
      </x:c>
      <x:c r="K4958" s="6">
        <x:v>1026</x:v>
      </x:c>
      <x:c r="L4958" t="s">
        <x:v>79</x:v>
      </x:c>
      <x:c r="M4958" t="s">
        <x:v>81</x:v>
      </x:c>
      <x:c r="N4958" s="8">
        <x:v>36</x:v>
      </x:c>
      <x:c r="O4958" s="8">
        <x:v>1</x:v>
      </x:c>
      <x:c r="P4958">
        <x:v>0</x:v>
      </x:c>
      <x:c r="Q4958" s="6">
        <x:v>21.836</x:v>
      </x:c>
      <x:c r="R4958" s="8">
        <x:v>116727.56458968</x:v>
      </x:c>
      <x:c r="S4958" s="12">
        <x:v>284315.801231826</x:v>
      </x:c>
      <x:c r="T4958" s="12">
        <x:v>60.7217402270804</x:v>
      </x:c>
      <x:c r="U4958" s="12">
        <x:v>36</x:v>
      </x:c>
      <x:c r="V4958" s="12">
        <x:f>NA()</x:f>
      </x:c>
    </x:row>
    <x:row r="4959">
      <x:c r="A4959">
        <x:v>1910264</x:v>
      </x:c>
      <x:c r="B4959" s="1">
        <x:v>43312.817656794</x:v>
      </x:c>
      <x:c r="C4959" s="6">
        <x:v>89.5346469383333</x:v>
      </x:c>
      <x:c r="D4959" s="14" t="s">
        <x:v>77</x:v>
      </x:c>
      <x:c r="E4959" s="15">
        <x:v>43278.4138806366</x:v>
      </x:c>
      <x:c r="F4959" t="s">
        <x:v>82</x:v>
      </x:c>
      <x:c r="G4959" s="6">
        <x:v>188.620069474697</x:v>
      </x:c>
      <x:c r="H4959" t="s">
        <x:v>83</x:v>
      </x:c>
      <x:c r="I4959" s="6">
        <x:v>26.1301319886488</x:v>
      </x:c>
      <x:c r="J4959" t="s">
        <x:v>78</x:v>
      </x:c>
      <x:c r="K4959" s="6">
        <x:v>1026</x:v>
      </x:c>
      <x:c r="L4959" t="s">
        <x:v>79</x:v>
      </x:c>
      <x:c r="M4959" t="s">
        <x:v>81</x:v>
      </x:c>
      <x:c r="N4959" s="8">
        <x:v>36</x:v>
      </x:c>
      <x:c r="O4959" s="8">
        <x:v>1</x:v>
      </x:c>
      <x:c r="P4959">
        <x:v>0</x:v>
      </x:c>
      <x:c r="Q4959" s="6">
        <x:v>21.835</x:v>
      </x:c>
      <x:c r="R4959" s="8">
        <x:v>116728.131376106</x:v>
      </x:c>
      <x:c r="S4959" s="12">
        <x:v>284308.301952458</x:v>
      </x:c>
      <x:c r="T4959" s="12">
        <x:v>60.7217402270804</x:v>
      </x:c>
      <x:c r="U4959" s="12">
        <x:v>36</x:v>
      </x:c>
      <x:c r="V4959" s="12">
        <x:f>NA()</x:f>
      </x:c>
    </x:row>
    <x:row r="4960">
      <x:c r="A4960">
        <x:v>1910268</x:v>
      </x:c>
      <x:c r="B4960" s="1">
        <x:v>43312.8176679051</x:v>
      </x:c>
      <x:c r="C4960" s="6">
        <x:v>89.55061997</x:v>
      </x:c>
      <x:c r="D4960" s="14" t="s">
        <x:v>77</x:v>
      </x:c>
      <x:c r="E4960" s="15">
        <x:v>43278.4138806366</x:v>
      </x:c>
      <x:c r="F4960" t="s">
        <x:v>82</x:v>
      </x:c>
      <x:c r="G4960" s="6">
        <x:v>188.55298911385</x:v>
      </x:c>
      <x:c r="H4960" t="s">
        <x:v>83</x:v>
      </x:c>
      <x:c r="I4960" s="6">
        <x:v>26.1362955118466</x:v>
      </x:c>
      <x:c r="J4960" t="s">
        <x:v>78</x:v>
      </x:c>
      <x:c r="K4960" s="6">
        <x:v>1026</x:v>
      </x:c>
      <x:c r="L4960" t="s">
        <x:v>79</x:v>
      </x:c>
      <x:c r="M4960" t="s">
        <x:v>81</x:v>
      </x:c>
      <x:c r="N4960" s="8">
        <x:v>36</x:v>
      </x:c>
      <x:c r="O4960" s="8">
        <x:v>1</x:v>
      </x:c>
      <x:c r="P4960">
        <x:v>0</x:v>
      </x:c>
      <x:c r="Q4960" s="6">
        <x:v>21.837</x:v>
      </x:c>
      <x:c r="R4960" s="8">
        <x:v>116726.702148099</x:v>
      </x:c>
      <x:c r="S4960" s="12">
        <x:v>284291.417068301</x:v>
      </x:c>
      <x:c r="T4960" s="12">
        <x:v>60.7217402270804</x:v>
      </x:c>
      <x:c r="U4960" s="12">
        <x:v>36</x:v>
      </x:c>
      <x:c r="V4960" s="12">
        <x:f>NA()</x:f>
      </x:c>
    </x:row>
    <x:row r="4961">
      <x:c r="A4961">
        <x:v>1910275</x:v>
      </x:c>
      <x:c r="B4961" s="1">
        <x:v>43312.8176795949</x:v>
      </x:c>
      <x:c r="C4961" s="6">
        <x:v>89.5674673333333</x:v>
      </x:c>
      <x:c r="D4961" s="14" t="s">
        <x:v>77</x:v>
      </x:c>
      <x:c r="E4961" s="15">
        <x:v>43278.4138806366</x:v>
      </x:c>
      <x:c r="F4961" t="s">
        <x:v>82</x:v>
      </x:c>
      <x:c r="G4961" s="6">
        <x:v>188.629155175302</x:v>
      </x:c>
      <x:c r="H4961" t="s">
        <x:v>83</x:v>
      </x:c>
      <x:c r="I4961" s="6">
        <x:v>26.1362955118466</x:v>
      </x:c>
      <x:c r="J4961" t="s">
        <x:v>78</x:v>
      </x:c>
      <x:c r="K4961" s="6">
        <x:v>1025</x:v>
      </x:c>
      <x:c r="L4961" t="s">
        <x:v>79</x:v>
      </x:c>
      <x:c r="M4961" t="s">
        <x:v>81</x:v>
      </x:c>
      <x:c r="N4961" s="8">
        <x:v>36</x:v>
      </x:c>
      <x:c r="O4961" s="8">
        <x:v>1</x:v>
      </x:c>
      <x:c r="P4961">
        <x:v>0</x:v>
      </x:c>
      <x:c r="Q4961" s="6">
        <x:v>21.832</x:v>
      </x:c>
      <x:c r="R4961" s="8">
        <x:v>116726.051188699</x:v>
      </x:c>
      <x:c r="S4961" s="12">
        <x:v>284300.676880277</x:v>
      </x:c>
      <x:c r="T4961" s="12">
        <x:v>60.7217402270804</x:v>
      </x:c>
      <x:c r="U4961" s="12">
        <x:v>36</x:v>
      </x:c>
      <x:c r="V4961" s="12">
        <x:f>NA()</x:f>
      </x:c>
    </x:row>
    <x:row r="4962">
      <x:c r="A4962">
        <x:v>1910281</x:v>
      </x:c>
      <x:c r="B4962" s="1">
        <x:v>43312.8176913194</x:v>
      </x:c>
      <x:c r="C4962" s="6">
        <x:v>89.58436621</x:v>
      </x:c>
      <x:c r="D4962" s="14" t="s">
        <x:v>77</x:v>
      </x:c>
      <x:c r="E4962" s="15">
        <x:v>43278.4138806366</x:v>
      </x:c>
      <x:c r="F4962" t="s">
        <x:v>82</x:v>
      </x:c>
      <x:c r="G4962" s="6">
        <x:v>188.554100715321</x:v>
      </x:c>
      <x:c r="H4962" t="s">
        <x:v>83</x:v>
      </x:c>
      <x:c r="I4962" s="6">
        <x:v>26.1301319886488</x:v>
      </x:c>
      <x:c r="J4962" t="s">
        <x:v>78</x:v>
      </x:c>
      <x:c r="K4962" s="6">
        <x:v>1026</x:v>
      </x:c>
      <x:c r="L4962" t="s">
        <x:v>79</x:v>
      </x:c>
      <x:c r="M4962" t="s">
        <x:v>81</x:v>
      </x:c>
      <x:c r="N4962" s="8">
        <x:v>36</x:v>
      </x:c>
      <x:c r="O4962" s="8">
        <x:v>1</x:v>
      </x:c>
      <x:c r="P4962">
        <x:v>0</x:v>
      </x:c>
      <x:c r="Q4962" s="6">
        <x:v>21.839</x:v>
      </x:c>
      <x:c r="R4962" s="8">
        <x:v>116725.079449172</x:v>
      </x:c>
      <x:c r="S4962" s="12">
        <x:v>284306.350054733</x:v>
      </x:c>
      <x:c r="T4962" s="12">
        <x:v>60.7217402270804</x:v>
      </x:c>
      <x:c r="U4962" s="12">
        <x:v>36</x:v>
      </x:c>
      <x:c r="V4962" s="12">
        <x:f>NA()</x:f>
      </x:c>
    </x:row>
    <x:row r="4963">
      <x:c r="A4963">
        <x:v>1910290</x:v>
      </x:c>
      <x:c r="B4963" s="1">
        <x:v>43312.8177030093</x:v>
      </x:c>
      <x:c r="C4963" s="6">
        <x:v>89.6011746633333</x:v>
      </x:c>
      <x:c r="D4963" s="14" t="s">
        <x:v>77</x:v>
      </x:c>
      <x:c r="E4963" s="15">
        <x:v>43278.4138806366</x:v>
      </x:c>
      <x:c r="F4963" t="s">
        <x:v>82</x:v>
      </x:c>
      <x:c r="G4963" s="6">
        <x:v>188.551876694793</x:v>
      </x:c>
      <x:c r="H4963" t="s">
        <x:v>83</x:v>
      </x:c>
      <x:c r="I4963" s="6">
        <x:v>26.142459046358</x:v>
      </x:c>
      <x:c r="J4963" t="s">
        <x:v>78</x:v>
      </x:c>
      <x:c r="K4963" s="6">
        <x:v>1026</x:v>
      </x:c>
      <x:c r="L4963" t="s">
        <x:v>79</x:v>
      </x:c>
      <x:c r="M4963" t="s">
        <x:v>81</x:v>
      </x:c>
      <x:c r="N4963" s="8">
        <x:v>36</x:v>
      </x:c>
      <x:c r="O4963" s="8">
        <x:v>1</x:v>
      </x:c>
      <x:c r="P4963">
        <x:v>0</x:v>
      </x:c>
      <x:c r="Q4963" s="6">
        <x:v>21.835</x:v>
      </x:c>
      <x:c r="R4963" s="8">
        <x:v>116730.343870328</x:v>
      </x:c>
      <x:c r="S4963" s="12">
        <x:v>284317.478585084</x:v>
      </x:c>
      <x:c r="T4963" s="12">
        <x:v>60.7217402270804</x:v>
      </x:c>
      <x:c r="U4963" s="12">
        <x:v>36</x:v>
      </x:c>
      <x:c r="V4963" s="12">
        <x:f>NA()</x:f>
      </x:c>
    </x:row>
    <x:row r="4964">
      <x:c r="A4964">
        <x:v>1910292</x:v>
      </x:c>
      <x:c r="B4964" s="1">
        <x:v>43312.8177146991</x:v>
      </x:c>
      <x:c r="C4964" s="6">
        <x:v>89.618003555</x:v>
      </x:c>
      <x:c r="D4964" s="14" t="s">
        <x:v>77</x:v>
      </x:c>
      <x:c r="E4964" s="15">
        <x:v>43278.4138806366</x:v>
      </x:c>
      <x:c r="F4964" t="s">
        <x:v>82</x:v>
      </x:c>
      <x:c r="G4964" s="6">
        <x:v>188.670671282842</x:v>
      </x:c>
      <x:c r="H4964" t="s">
        <x:v>83</x:v>
      </x:c>
      <x:c r="I4964" s="6">
        <x:v>26.1239684767652</x:v>
      </x:c>
      <x:c r="J4964" t="s">
        <x:v>78</x:v>
      </x:c>
      <x:c r="K4964" s="6">
        <x:v>1026</x:v>
      </x:c>
      <x:c r="L4964" t="s">
        <x:v>79</x:v>
      </x:c>
      <x:c r="M4964" t="s">
        <x:v>81</x:v>
      </x:c>
      <x:c r="N4964" s="8">
        <x:v>36</x:v>
      </x:c>
      <x:c r="O4964" s="8">
        <x:v>1</x:v>
      </x:c>
      <x:c r="P4964">
        <x:v>0</x:v>
      </x:c>
      <x:c r="Q4964" s="6">
        <x:v>21.834</x:v>
      </x:c>
      <x:c r="R4964" s="8">
        <x:v>116737.348611392</x:v>
      </x:c>
      <x:c r="S4964" s="12">
        <x:v>284320.829231619</x:v>
      </x:c>
      <x:c r="T4964" s="12">
        <x:v>60.7217402270804</x:v>
      </x:c>
      <x:c r="U4964" s="12">
        <x:v>36</x:v>
      </x:c>
      <x:c r="V4964" s="12">
        <x:f>NA()</x:f>
      </x:c>
    </x:row>
    <x:row r="4965">
      <x:c r="A4965">
        <x:v>1910298</x:v>
      </x:c>
      <x:c r="B4965" s="1">
        <x:v>43312.8177257755</x:v>
      </x:c>
      <x:c r="C4965" s="6">
        <x:v>89.6339851466667</x:v>
      </x:c>
      <x:c r="D4965" s="14" t="s">
        <x:v>77</x:v>
      </x:c>
      <x:c r="E4965" s="15">
        <x:v>43278.4138806366</x:v>
      </x:c>
      <x:c r="F4965" t="s">
        <x:v>82</x:v>
      </x:c>
      <x:c r="G4965" s="6">
        <x:v>188.629155175302</x:v>
      </x:c>
      <x:c r="H4965" t="s">
        <x:v>83</x:v>
      </x:c>
      <x:c r="I4965" s="6">
        <x:v>26.1362955118466</x:v>
      </x:c>
      <x:c r="J4965" t="s">
        <x:v>78</x:v>
      </x:c>
      <x:c r="K4965" s="6">
        <x:v>1025</x:v>
      </x:c>
      <x:c r="L4965" t="s">
        <x:v>79</x:v>
      </x:c>
      <x:c r="M4965" t="s">
        <x:v>81</x:v>
      </x:c>
      <x:c r="N4965" s="8">
        <x:v>36</x:v>
      </x:c>
      <x:c r="O4965" s="8">
        <x:v>1</x:v>
      </x:c>
      <x:c r="P4965">
        <x:v>0</x:v>
      </x:c>
      <x:c r="Q4965" s="6">
        <x:v>21.832</x:v>
      </x:c>
      <x:c r="R4965" s="8">
        <x:v>116727.195485892</x:v>
      </x:c>
      <x:c r="S4965" s="12">
        <x:v>284301.90367334</x:v>
      </x:c>
      <x:c r="T4965" s="12">
        <x:v>60.7217402270804</x:v>
      </x:c>
      <x:c r="U4965" s="12">
        <x:v>36</x:v>
      </x:c>
      <x:c r="V4965" s="12">
        <x:f>NA()</x:f>
      </x:c>
    </x:row>
    <x:row r="4966">
      <x:c r="A4966">
        <x:v>1910306</x:v>
      </x:c>
      <x:c r="B4966" s="1">
        <x:v>43312.8177375</x:v>
      </x:c>
      <x:c r="C4966" s="6">
        <x:v>89.6508572266667</x:v>
      </x:c>
      <x:c r="D4966" s="14" t="s">
        <x:v>77</x:v>
      </x:c>
      <x:c r="E4966" s="15">
        <x:v>43278.4138806366</x:v>
      </x:c>
      <x:c r="F4966" t="s">
        <x:v>82</x:v>
      </x:c>
      <x:c r="G4966" s="6">
        <x:v>188.653064557484</x:v>
      </x:c>
      <x:c r="H4966" t="s">
        <x:v>83</x:v>
      </x:c>
      <x:c r="I4966" s="6">
        <x:v>26.1301319886488</x:v>
      </x:c>
      <x:c r="J4966" t="s">
        <x:v>78</x:v>
      </x:c>
      <x:c r="K4966" s="6">
        <x:v>1026</x:v>
      </x:c>
      <x:c r="L4966" t="s">
        <x:v>79</x:v>
      </x:c>
      <x:c r="M4966" t="s">
        <x:v>81</x:v>
      </x:c>
      <x:c r="N4966" s="8">
        <x:v>36</x:v>
      </x:c>
      <x:c r="O4966" s="8">
        <x:v>1</x:v>
      </x:c>
      <x:c r="P4966">
        <x:v>0</x:v>
      </x:c>
      <x:c r="Q4966" s="6">
        <x:v>21.833</x:v>
      </x:c>
      <x:c r="R4966" s="8">
        <x:v>116734.243873626</x:v>
      </x:c>
      <x:c r="S4966" s="12">
        <x:v>284302.966190074</x:v>
      </x:c>
      <x:c r="T4966" s="12">
        <x:v>60.7217402270804</x:v>
      </x:c>
      <x:c r="U4966" s="12">
        <x:v>36</x:v>
      </x:c>
      <x:c r="V4966" s="12">
        <x:f>NA()</x:f>
      </x:c>
    </x:row>
    <x:row r="4967">
      <x:c r="A4967">
        <x:v>1910310</x:v>
      </x:c>
      <x:c r="B4967" s="1">
        <x:v>43312.8177491898</x:v>
      </x:c>
      <x:c r="C4967" s="6">
        <x:v>89.66768982</x:v>
      </x:c>
      <x:c r="D4967" s="14" t="s">
        <x:v>77</x:v>
      </x:c>
      <x:c r="E4967" s="15">
        <x:v>43278.4138806366</x:v>
      </x:c>
      <x:c r="F4967" t="s">
        <x:v>82</x:v>
      </x:c>
      <x:c r="G4967" s="6">
        <x:v>188.653064557484</x:v>
      </x:c>
      <x:c r="H4967" t="s">
        <x:v>83</x:v>
      </x:c>
      <x:c r="I4967" s="6">
        <x:v>26.1301319886488</x:v>
      </x:c>
      <x:c r="J4967" t="s">
        <x:v>78</x:v>
      </x:c>
      <x:c r="K4967" s="6">
        <x:v>1026</x:v>
      </x:c>
      <x:c r="L4967" t="s">
        <x:v>79</x:v>
      </x:c>
      <x:c r="M4967" t="s">
        <x:v>81</x:v>
      </x:c>
      <x:c r="N4967" s="8">
        <x:v>36</x:v>
      </x:c>
      <x:c r="O4967" s="8">
        <x:v>1</x:v>
      </x:c>
      <x:c r="P4967">
        <x:v>0</x:v>
      </x:c>
      <x:c r="Q4967" s="6">
        <x:v>21.833</x:v>
      </x:c>
      <x:c r="R4967" s="8">
        <x:v>116731.73138304</x:v>
      </x:c>
      <x:c r="S4967" s="12">
        <x:v>284309.02695861</x:v>
      </x:c>
      <x:c r="T4967" s="12">
        <x:v>60.7217402270804</x:v>
      </x:c>
      <x:c r="U4967" s="12">
        <x:v>36</x:v>
      </x:c>
      <x:c r="V4967" s="12">
        <x:f>NA()</x:f>
      </x:c>
    </x:row>
    <x:row r="4968">
      <x:c r="A4968">
        <x:v>1910317</x:v>
      </x:c>
      <x:c r="B4968" s="1">
        <x:v>43312.8177608796</x:v>
      </x:c>
      <x:c r="C4968" s="6">
        <x:v>89.6845109483333</x:v>
      </x:c>
      <x:c r="D4968" s="14" t="s">
        <x:v>77</x:v>
      </x:c>
      <x:c r="E4968" s="15">
        <x:v>43278.4138806366</x:v>
      </x:c>
      <x:c r="F4968" t="s">
        <x:v>82</x:v>
      </x:c>
      <x:c r="G4968" s="6">
        <x:v>188.585971148563</x:v>
      </x:c>
      <x:c r="H4968" t="s">
        <x:v>83</x:v>
      </x:c>
      <x:c r="I4968" s="6">
        <x:v>26.1362955118466</x:v>
      </x:c>
      <x:c r="J4968" t="s">
        <x:v>78</x:v>
      </x:c>
      <x:c r="K4968" s="6">
        <x:v>1026</x:v>
      </x:c>
      <x:c r="L4968" t="s">
        <x:v>79</x:v>
      </x:c>
      <x:c r="M4968" t="s">
        <x:v>81</x:v>
      </x:c>
      <x:c r="N4968" s="8">
        <x:v>36</x:v>
      </x:c>
      <x:c r="O4968" s="8">
        <x:v>1</x:v>
      </x:c>
      <x:c r="P4968">
        <x:v>0</x:v>
      </x:c>
      <x:c r="Q4968" s="6">
        <x:v>21.835</x:v>
      </x:c>
      <x:c r="R4968" s="8">
        <x:v>116728.57159536</x:v>
      </x:c>
      <x:c r="S4968" s="12">
        <x:v>284322.764177361</x:v>
      </x:c>
      <x:c r="T4968" s="12">
        <x:v>60.7217402270804</x:v>
      </x:c>
      <x:c r="U4968" s="12">
        <x:v>36</x:v>
      </x:c>
      <x:c r="V4968" s="12">
        <x:f>NA()</x:f>
      </x:c>
    </x:row>
    <x:row r="4969">
      <x:c r="A4969">
        <x:v>1910325</x:v>
      </x:c>
      <x:c r="B4969" s="1">
        <x:v>43312.8177726042</x:v>
      </x:c>
      <x:c r="C4969" s="6">
        <x:v>89.7013767483333</x:v>
      </x:c>
      <x:c r="D4969" s="14" t="s">
        <x:v>77</x:v>
      </x:c>
      <x:c r="E4969" s="15">
        <x:v>43278.4138806366</x:v>
      </x:c>
      <x:c r="F4969" t="s">
        <x:v>82</x:v>
      </x:c>
      <x:c r="G4969" s="6">
        <x:v>188.653064557484</x:v>
      </x:c>
      <x:c r="H4969" t="s">
        <x:v>83</x:v>
      </x:c>
      <x:c r="I4969" s="6">
        <x:v>26.1301319886488</x:v>
      </x:c>
      <x:c r="J4969" t="s">
        <x:v>78</x:v>
      </x:c>
      <x:c r="K4969" s="6">
        <x:v>1026</x:v>
      </x:c>
      <x:c r="L4969" t="s">
        <x:v>79</x:v>
      </x:c>
      <x:c r="M4969" t="s">
        <x:v>81</x:v>
      </x:c>
      <x:c r="N4969" s="8">
        <x:v>36</x:v>
      </x:c>
      <x:c r="O4969" s="8">
        <x:v>1</x:v>
      </x:c>
      <x:c r="P4969">
        <x:v>0</x:v>
      </x:c>
      <x:c r="Q4969" s="6">
        <x:v>21.833</x:v>
      </x:c>
      <x:c r="R4969" s="8">
        <x:v>116728.752468367</x:v>
      </x:c>
      <x:c r="S4969" s="12">
        <x:v>284314.508620726</x:v>
      </x:c>
      <x:c r="T4969" s="12">
        <x:v>60.7217402270804</x:v>
      </x:c>
      <x:c r="U4969" s="12">
        <x:v>36</x:v>
      </x:c>
      <x:c r="V4969" s="12">
        <x:f>NA()</x:f>
      </x:c>
    </x:row>
    <x:row r="4970">
      <x:c r="A4970">
        <x:v>1910328</x:v>
      </x:c>
      <x:c r="B4970" s="1">
        <x:v>43312.8177836806</x:v>
      </x:c>
      <x:c r="C4970" s="6">
        <x:v>89.717352895</x:v>
      </x:c>
      <x:c r="D4970" s="14" t="s">
        <x:v>77</x:v>
      </x:c>
      <x:c r="E4970" s="15">
        <x:v>43278.4138806366</x:v>
      </x:c>
      <x:c r="F4970" t="s">
        <x:v>82</x:v>
      </x:c>
      <x:c r="G4970" s="6">
        <x:v>188.635457579088</x:v>
      </x:c>
      <x:c r="H4970" t="s">
        <x:v>83</x:v>
      </x:c>
      <x:c r="I4970" s="6">
        <x:v>26.1362955118466</x:v>
      </x:c>
      <x:c r="J4970" t="s">
        <x:v>78</x:v>
      </x:c>
      <x:c r="K4970" s="6">
        <x:v>1026</x:v>
      </x:c>
      <x:c r="L4970" t="s">
        <x:v>79</x:v>
      </x:c>
      <x:c r="M4970" t="s">
        <x:v>81</x:v>
      </x:c>
      <x:c r="N4970" s="8">
        <x:v>36</x:v>
      </x:c>
      <x:c r="O4970" s="8">
        <x:v>1</x:v>
      </x:c>
      <x:c r="P4970">
        <x:v>0</x:v>
      </x:c>
      <x:c r="Q4970" s="6">
        <x:v>21.832</x:v>
      </x:c>
      <x:c r="R4970" s="8">
        <x:v>116731.09132735</x:v>
      </x:c>
      <x:c r="S4970" s="12">
        <x:v>284302.768855177</x:v>
      </x:c>
      <x:c r="T4970" s="12">
        <x:v>60.7217402270804</x:v>
      </x:c>
      <x:c r="U4970" s="12">
        <x:v>36</x:v>
      </x:c>
      <x:c r="V4970" s="12">
        <x:f>NA()</x:f>
      </x:c>
    </x:row>
    <x:row r="4971">
      <x:c r="A4971">
        <x:v>1910336</x:v>
      </x:c>
      <x:c r="B4971" s="1">
        <x:v>43312.8177954051</x:v>
      </x:c>
      <x:c r="C4971" s="6">
        <x:v>89.734256555</x:v>
      </x:c>
      <x:c r="D4971" s="14" t="s">
        <x:v>77</x:v>
      </x:c>
      <x:c r="E4971" s="15">
        <x:v>43278.4138806366</x:v>
      </x:c>
      <x:c r="F4971" t="s">
        <x:v>82</x:v>
      </x:c>
      <x:c r="G4971" s="6">
        <x:v>188.597275642769</x:v>
      </x:c>
      <x:c r="H4971" t="s">
        <x:v>83</x:v>
      </x:c>
      <x:c r="I4971" s="6">
        <x:v>26.1301319886488</x:v>
      </x:c>
      <x:c r="J4971" t="s">
        <x:v>78</x:v>
      </x:c>
      <x:c r="K4971" s="6">
        <x:v>1025</x:v>
      </x:c>
      <x:c r="L4971" t="s">
        <x:v>79</x:v>
      </x:c>
      <x:c r="M4971" t="s">
        <x:v>81</x:v>
      </x:c>
      <x:c r="N4971" s="8">
        <x:v>36</x:v>
      </x:c>
      <x:c r="O4971" s="8">
        <x:v>1</x:v>
      </x:c>
      <x:c r="P4971">
        <x:v>0</x:v>
      </x:c>
      <x:c r="Q4971" s="6">
        <x:v>21.836</x:v>
      </x:c>
      <x:c r="R4971" s="8">
        <x:v>116721.980572281</x:v>
      </x:c>
      <x:c r="S4971" s="12">
        <x:v>284316.615392907</x:v>
      </x:c>
      <x:c r="T4971" s="12">
        <x:v>60.7217402270804</x:v>
      </x:c>
      <x:c r="U4971" s="12">
        <x:v>36</x:v>
      </x:c>
      <x:c r="V4971" s="12">
        <x:f>NA()</x:f>
      </x:c>
    </x:row>
    <x:row r="4972">
      <x:c r="A4972">
        <x:v>1910341</x:v>
      </x:c>
      <x:c r="B4972" s="1">
        <x:v>43312.8178072917</x:v>
      </x:c>
      <x:c r="C4972" s="6">
        <x:v>89.7513301866667</x:v>
      </x:c>
      <x:c r="D4972" s="14" t="s">
        <x:v>77</x:v>
      </x:c>
      <x:c r="E4972" s="15">
        <x:v>43278.4138806366</x:v>
      </x:c>
      <x:c r="F4972" t="s">
        <x:v>82</x:v>
      </x:c>
      <x:c r="G4972" s="6">
        <x:v>188.597275642769</x:v>
      </x:c>
      <x:c r="H4972" t="s">
        <x:v>83</x:v>
      </x:c>
      <x:c r="I4972" s="6">
        <x:v>26.1301319886488</x:v>
      </x:c>
      <x:c r="J4972" t="s">
        <x:v>78</x:v>
      </x:c>
      <x:c r="K4972" s="6">
        <x:v>1025</x:v>
      </x:c>
      <x:c r="L4972" t="s">
        <x:v>79</x:v>
      </x:c>
      <x:c r="M4972" t="s">
        <x:v>81</x:v>
      </x:c>
      <x:c r="N4972" s="8">
        <x:v>36</x:v>
      </x:c>
      <x:c r="O4972" s="8">
        <x:v>1</x:v>
      </x:c>
      <x:c r="P4972">
        <x:v>0</x:v>
      </x:c>
      <x:c r="Q4972" s="6">
        <x:v>21.836</x:v>
      </x:c>
      <x:c r="R4972" s="8">
        <x:v>116733.996807566</x:v>
      </x:c>
      <x:c r="S4972" s="12">
        <x:v>284311.831398526</x:v>
      </x:c>
      <x:c r="T4972" s="12">
        <x:v>60.7217402270804</x:v>
      </x:c>
      <x:c r="U4972" s="12">
        <x:v>36</x:v>
      </x:c>
      <x:c r="V4972" s="12">
        <x:f>NA()</x:f>
      </x:c>
    </x:row>
    <x:row r="4973">
      <x:c r="A4973">
        <x:v>1910351</x:v>
      </x:c>
      <x:c r="B4973" s="1">
        <x:v>43312.8178184028</x:v>
      </x:c>
      <x:c r="C4973" s="6">
        <x:v>89.7673600316667</x:v>
      </x:c>
      <x:c r="D4973" s="14" t="s">
        <x:v>77</x:v>
      </x:c>
      <x:c r="E4973" s="15">
        <x:v>43278.4138806366</x:v>
      </x:c>
      <x:c r="F4973" t="s">
        <x:v>82</x:v>
      </x:c>
      <x:c r="G4973" s="6">
        <x:v>188.636566123946</x:v>
      </x:c>
      <x:c r="H4973" t="s">
        <x:v>83</x:v>
      </x:c>
      <x:c r="I4973" s="6">
        <x:v>26.1301319886488</x:v>
      </x:c>
      <x:c r="J4973" t="s">
        <x:v>78</x:v>
      </x:c>
      <x:c r="K4973" s="6">
        <x:v>1026</x:v>
      </x:c>
      <x:c r="L4973" t="s">
        <x:v>79</x:v>
      </x:c>
      <x:c r="M4973" t="s">
        <x:v>81</x:v>
      </x:c>
      <x:c r="N4973" s="8">
        <x:v>36</x:v>
      </x:c>
      <x:c r="O4973" s="8">
        <x:v>1</x:v>
      </x:c>
      <x:c r="P4973">
        <x:v>0</x:v>
      </x:c>
      <x:c r="Q4973" s="6">
        <x:v>21.834</x:v>
      </x:c>
      <x:c r="R4973" s="8">
        <x:v>116727.992461728</x:v>
      </x:c>
      <x:c r="S4973" s="12">
        <x:v>284316.079560724</x:v>
      </x:c>
      <x:c r="T4973" s="12">
        <x:v>60.7217402270804</x:v>
      </x:c>
      <x:c r="U4973" s="12">
        <x:v>36</x:v>
      </x:c>
      <x:c r="V4973" s="12">
        <x:f>NA()</x:f>
      </x:c>
    </x:row>
    <x:row r="4974">
      <x:c r="A4974">
        <x:v>1910352</x:v>
      </x:c>
      <x:c r="B4974" s="1">
        <x:v>43312.8178300926</x:v>
      </x:c>
      <x:c r="C4974" s="6">
        <x:v>89.7841889183333</x:v>
      </x:c>
      <x:c r="D4974" s="14" t="s">
        <x:v>77</x:v>
      </x:c>
      <x:c r="E4974" s="15">
        <x:v>43278.4138806366</x:v>
      </x:c>
      <x:c r="F4974" t="s">
        <x:v>82</x:v>
      </x:c>
      <x:c r="G4974" s="6">
        <x:v>188.646763937919</x:v>
      </x:c>
      <x:c r="H4974" t="s">
        <x:v>83</x:v>
      </x:c>
      <x:c r="I4974" s="6">
        <x:v>26.1301319886488</x:v>
      </x:c>
      <x:c r="J4974" t="s">
        <x:v>78</x:v>
      </x:c>
      <x:c r="K4974" s="6">
        <x:v>1025</x:v>
      </x:c>
      <x:c r="L4974" t="s">
        <x:v>79</x:v>
      </x:c>
      <x:c r="M4974" t="s">
        <x:v>81</x:v>
      </x:c>
      <x:c r="N4974" s="8">
        <x:v>36</x:v>
      </x:c>
      <x:c r="O4974" s="8">
        <x:v>1</x:v>
      </x:c>
      <x:c r="P4974">
        <x:v>0</x:v>
      </x:c>
      <x:c r="Q4974" s="6">
        <x:v>21.833</x:v>
      </x:c>
      <x:c r="R4974" s="8">
        <x:v>116723.11846009</x:v>
      </x:c>
      <x:c r="S4974" s="12">
        <x:v>284302.060268298</x:v>
      </x:c>
      <x:c r="T4974" s="12">
        <x:v>60.7217402270804</x:v>
      </x:c>
      <x:c r="U4974" s="12">
        <x:v>36</x:v>
      </x:c>
      <x:c r="V4974" s="12">
        <x:f>NA()</x:f>
      </x:c>
    </x:row>
    <x:row r="4975">
      <x:c r="A4975">
        <x:v>1910362</x:v>
      </x:c>
      <x:c r="B4975" s="1">
        <x:v>43312.8178417824</x:v>
      </x:c>
      <x:c r="C4975" s="6">
        <x:v>89.8010209316667</x:v>
      </x:c>
      <x:c r="D4975" s="14" t="s">
        <x:v>77</x:v>
      </x:c>
      <x:c r="E4975" s="15">
        <x:v>43278.4138806366</x:v>
      </x:c>
      <x:c r="F4975" t="s">
        <x:v>82</x:v>
      </x:c>
      <x:c r="G4975" s="6">
        <x:v>188.636566123946</x:v>
      </x:c>
      <x:c r="H4975" t="s">
        <x:v>83</x:v>
      </x:c>
      <x:c r="I4975" s="6">
        <x:v>26.1301319886488</x:v>
      </x:c>
      <x:c r="J4975" t="s">
        <x:v>78</x:v>
      </x:c>
      <x:c r="K4975" s="6">
        <x:v>1026</x:v>
      </x:c>
      <x:c r="L4975" t="s">
        <x:v>79</x:v>
      </x:c>
      <x:c r="M4975" t="s">
        <x:v>81</x:v>
      </x:c>
      <x:c r="N4975" s="8">
        <x:v>36</x:v>
      </x:c>
      <x:c r="O4975" s="8">
        <x:v>1</x:v>
      </x:c>
      <x:c r="P4975">
        <x:v>0</x:v>
      </x:c>
      <x:c r="Q4975" s="6">
        <x:v>21.834</x:v>
      </x:c>
      <x:c r="R4975" s="8">
        <x:v>116731.584474744</x:v>
      </x:c>
      <x:c r="S4975" s="12">
        <x:v>284312.76234966</x:v>
      </x:c>
      <x:c r="T4975" s="12">
        <x:v>60.7217402270804</x:v>
      </x:c>
      <x:c r="U4975" s="12">
        <x:v>36</x:v>
      </x:c>
      <x:c r="V4975" s="12">
        <x:f>NA()</x:f>
      </x:c>
    </x:row>
    <x:row r="4976">
      <x:c r="A4976">
        <x:v>1910366</x:v>
      </x:c>
      <x:c r="B4976" s="1">
        <x:v>43312.8178534375</x:v>
      </x:c>
      <x:c r="C4976" s="6">
        <x:v>89.8178032</x:v>
      </x:c>
      <x:c r="D4976" s="14" t="s">
        <x:v>77</x:v>
      </x:c>
      <x:c r="E4976" s="15">
        <x:v>43278.4138806366</x:v>
      </x:c>
      <x:c r="F4976" t="s">
        <x:v>82</x:v>
      </x:c>
      <x:c r="G4976" s="6">
        <x:v>188.635457579088</x:v>
      </x:c>
      <x:c r="H4976" t="s">
        <x:v>83</x:v>
      </x:c>
      <x:c r="I4976" s="6">
        <x:v>26.1362955118466</x:v>
      </x:c>
      <x:c r="J4976" t="s">
        <x:v>78</x:v>
      </x:c>
      <x:c r="K4976" s="6">
        <x:v>1026</x:v>
      </x:c>
      <x:c r="L4976" t="s">
        <x:v>79</x:v>
      </x:c>
      <x:c r="M4976" t="s">
        <x:v>81</x:v>
      </x:c>
      <x:c r="N4976" s="8">
        <x:v>36</x:v>
      </x:c>
      <x:c r="O4976" s="8">
        <x:v>1</x:v>
      </x:c>
      <x:c r="P4976">
        <x:v>0</x:v>
      </x:c>
      <x:c r="Q4976" s="6">
        <x:v>21.832</x:v>
      </x:c>
      <x:c r="R4976" s="8">
        <x:v>116725.486147115</x:v>
      </x:c>
      <x:c r="S4976" s="12">
        <x:v>284308.010779192</x:v>
      </x:c>
      <x:c r="T4976" s="12">
        <x:v>60.7217402270804</x:v>
      </x:c>
      <x:c r="U4976" s="12">
        <x:v>36</x:v>
      </x:c>
      <x:c r="V4976" s="12">
        <x:f>NA()</x:f>
      </x:c>
    </x:row>
    <x:row r="4977">
      <x:c r="A4977">
        <x:v>1910375</x:v>
      </x:c>
      <x:c r="B4977" s="1">
        <x:v>43312.8178651273</x:v>
      </x:c>
      <x:c r="C4977" s="6">
        <x:v>89.834609615</x:v>
      </x:c>
      <x:c r="D4977" s="14" t="s">
        <x:v>77</x:v>
      </x:c>
      <x:c r="E4977" s="15">
        <x:v>43278.4138806366</x:v>
      </x:c>
      <x:c r="F4977" t="s">
        <x:v>82</x:v>
      </x:c>
      <x:c r="G4977" s="6">
        <x:v>188.602464841348</x:v>
      </x:c>
      <x:c r="H4977" t="s">
        <x:v>83</x:v>
      </x:c>
      <x:c r="I4977" s="6">
        <x:v>26.1362955118466</x:v>
      </x:c>
      <x:c r="J4977" t="s">
        <x:v>78</x:v>
      </x:c>
      <x:c r="K4977" s="6">
        <x:v>1026</x:v>
      </x:c>
      <x:c r="L4977" t="s">
        <x:v>79</x:v>
      </x:c>
      <x:c r="M4977" t="s">
        <x:v>81</x:v>
      </x:c>
      <x:c r="N4977" s="8">
        <x:v>36</x:v>
      </x:c>
      <x:c r="O4977" s="8">
        <x:v>1</x:v>
      </x:c>
      <x:c r="P4977">
        <x:v>0</x:v>
      </x:c>
      <x:c r="Q4977" s="6">
        <x:v>21.834</x:v>
      </x:c>
      <x:c r="R4977" s="8">
        <x:v>116735.989339707</x:v>
      </x:c>
      <x:c r="S4977" s="12">
        <x:v>284315.422605929</x:v>
      </x:c>
      <x:c r="T4977" s="12">
        <x:v>60.7217402270804</x:v>
      </x:c>
      <x:c r="U4977" s="12">
        <x:v>36</x:v>
      </x:c>
      <x:c r="V4977" s="12">
        <x:f>NA()</x:f>
      </x:c>
    </x:row>
    <x:row r="4978">
      <x:c r="A4978">
        <x:v>1910378</x:v>
      </x:c>
      <x:c r="B4978" s="1">
        <x:v>43312.8178762384</x:v>
      </x:c>
      <x:c r="C4978" s="6">
        <x:v>89.85060875</x:v>
      </x:c>
      <x:c r="D4978" s="14" t="s">
        <x:v>77</x:v>
      </x:c>
      <x:c r="E4978" s="15">
        <x:v>43278.4138806366</x:v>
      </x:c>
      <x:c r="F4978" t="s">
        <x:v>82</x:v>
      </x:c>
      <x:c r="G4978" s="6">
        <x:v>188.635457579088</x:v>
      </x:c>
      <x:c r="H4978" t="s">
        <x:v>83</x:v>
      </x:c>
      <x:c r="I4978" s="6">
        <x:v>26.1362955118466</x:v>
      </x:c>
      <x:c r="J4978" t="s">
        <x:v>78</x:v>
      </x:c>
      <x:c r="K4978" s="6">
        <x:v>1026</x:v>
      </x:c>
      <x:c r="L4978" t="s">
        <x:v>79</x:v>
      </x:c>
      <x:c r="M4978" t="s">
        <x:v>81</x:v>
      </x:c>
      <x:c r="N4978" s="8">
        <x:v>36</x:v>
      </x:c>
      <x:c r="O4978" s="8">
        <x:v>1</x:v>
      </x:c>
      <x:c r="P4978">
        <x:v>0</x:v>
      </x:c>
      <x:c r="Q4978" s="6">
        <x:v>21.832</x:v>
      </x:c>
      <x:c r="R4978" s="8">
        <x:v>116736.90376938</x:v>
      </x:c>
      <x:c r="S4978" s="12">
        <x:v>284308.953034815</x:v>
      </x:c>
      <x:c r="T4978" s="12">
        <x:v>60.7217402270804</x:v>
      </x:c>
      <x:c r="U4978" s="12">
        <x:v>36</x:v>
      </x:c>
      <x:c r="V4978" s="12">
        <x:f>NA()</x:f>
      </x:c>
    </x:row>
    <x:row r="4979">
      <x:c r="A4979">
        <x:v>1910382</x:v>
      </x:c>
      <x:c r="B4979" s="1">
        <x:v>43312.8178879282</x:v>
      </x:c>
      <x:c r="C4979" s="6">
        <x:v>89.867467415</x:v>
      </x:c>
      <x:c r="D4979" s="14" t="s">
        <x:v>77</x:v>
      </x:c>
      <x:c r="E4979" s="15">
        <x:v>43278.4138806366</x:v>
      </x:c>
      <x:c r="F4979" t="s">
        <x:v>82</x:v>
      </x:c>
      <x:c r="G4979" s="6">
        <x:v>188.563179040068</x:v>
      </x:c>
      <x:c r="H4979" t="s">
        <x:v>83</x:v>
      </x:c>
      <x:c r="I4979" s="6">
        <x:v>26.1362955118466</x:v>
      </x:c>
      <x:c r="J4979" t="s">
        <x:v>78</x:v>
      </x:c>
      <x:c r="K4979" s="6">
        <x:v>1025</x:v>
      </x:c>
      <x:c r="L4979" t="s">
        <x:v>79</x:v>
      </x:c>
      <x:c r="M4979" t="s">
        <x:v>81</x:v>
      </x:c>
      <x:c r="N4979" s="8">
        <x:v>36</x:v>
      </x:c>
      <x:c r="O4979" s="8">
        <x:v>1</x:v>
      </x:c>
      <x:c r="P4979">
        <x:v>0</x:v>
      </x:c>
      <x:c r="Q4979" s="6">
        <x:v>21.836</x:v>
      </x:c>
      <x:c r="R4979" s="8">
        <x:v>116734.119719972</x:v>
      </x:c>
      <x:c r="S4979" s="12">
        <x:v>284315.912690329</x:v>
      </x:c>
      <x:c r="T4979" s="12">
        <x:v>60.7217402270804</x:v>
      </x:c>
      <x:c r="U4979" s="12">
        <x:v>36</x:v>
      </x:c>
      <x:c r="V4979" s="12">
        <x:f>NA()</x:f>
      </x:c>
    </x:row>
    <x:row r="4980">
      <x:c r="A4980">
        <x:v>1910391</x:v>
      </x:c>
      <x:c r="B4980" s="1">
        <x:v>43312.8178996181</x:v>
      </x:c>
      <x:c r="C4980" s="6">
        <x:v>89.884269065</x:v>
      </x:c>
      <x:c r="D4980" s="14" t="s">
        <x:v>77</x:v>
      </x:c>
      <x:c r="E4980" s="15">
        <x:v>43278.4138806366</x:v>
      </x:c>
      <x:c r="F4980" t="s">
        <x:v>82</x:v>
      </x:c>
      <x:c r="G4980" s="6">
        <x:v>188.618960318102</x:v>
      </x:c>
      <x:c r="H4980" t="s">
        <x:v>83</x:v>
      </x:c>
      <x:c r="I4980" s="6">
        <x:v>26.1362955118466</x:v>
      </x:c>
      <x:c r="J4980" t="s">
        <x:v>78</x:v>
      </x:c>
      <x:c r="K4980" s="6">
        <x:v>1026</x:v>
      </x:c>
      <x:c r="L4980" t="s">
        <x:v>79</x:v>
      </x:c>
      <x:c r="M4980" t="s">
        <x:v>81</x:v>
      </x:c>
      <x:c r="N4980" s="8">
        <x:v>36</x:v>
      </x:c>
      <x:c r="O4980" s="8">
        <x:v>1</x:v>
      </x:c>
      <x:c r="P4980">
        <x:v>0</x:v>
      </x:c>
      <x:c r="Q4980" s="6">
        <x:v>21.833</x:v>
      </x:c>
      <x:c r="R4980" s="8">
        <x:v>116728.585095552</x:v>
      </x:c>
      <x:c r="S4980" s="12">
        <x:v>284317.260590536</x:v>
      </x:c>
      <x:c r="T4980" s="12">
        <x:v>60.7217402270804</x:v>
      </x:c>
      <x:c r="U4980" s="12">
        <x:v>36</x:v>
      </x:c>
      <x:c r="V4980" s="12">
        <x:f>NA()</x:f>
      </x:c>
    </x:row>
    <x:row r="4981">
      <x:c r="A4981">
        <x:v>1910399</x:v>
      </x:c>
      <x:c r="B4981" s="1">
        <x:v>43312.8179113079</x:v>
      </x:c>
      <x:c r="C4981" s="6">
        <x:v>89.9010955416667</x:v>
      </x:c>
      <x:c r="D4981" s="14" t="s">
        <x:v>77</x:v>
      </x:c>
      <x:c r="E4981" s="15">
        <x:v>43278.4138806366</x:v>
      </x:c>
      <x:c r="F4981" t="s">
        <x:v>82</x:v>
      </x:c>
      <x:c r="G4981" s="6">
        <x:v>188.620069474697</x:v>
      </x:c>
      <x:c r="H4981" t="s">
        <x:v>83</x:v>
      </x:c>
      <x:c r="I4981" s="6">
        <x:v>26.1301319886488</x:v>
      </x:c>
      <x:c r="J4981" t="s">
        <x:v>78</x:v>
      </x:c>
      <x:c r="K4981" s="6">
        <x:v>1026</x:v>
      </x:c>
      <x:c r="L4981" t="s">
        <x:v>79</x:v>
      </x:c>
      <x:c r="M4981" t="s">
        <x:v>81</x:v>
      </x:c>
      <x:c r="N4981" s="8">
        <x:v>36</x:v>
      </x:c>
      <x:c r="O4981" s="8">
        <x:v>1</x:v>
      </x:c>
      <x:c r="P4981">
        <x:v>0</x:v>
      </x:c>
      <x:c r="Q4981" s="6">
        <x:v>21.835</x:v>
      </x:c>
      <x:c r="R4981" s="8">
        <x:v>116745.090507545</x:v>
      </x:c>
      <x:c r="S4981" s="12">
        <x:v>284320.339279502</x:v>
      </x:c>
      <x:c r="T4981" s="12">
        <x:v>60.7217402270804</x:v>
      </x:c>
      <x:c r="U4981" s="12">
        <x:v>36</x:v>
      </x:c>
      <x:c r="V4981" s="12">
        <x:f>NA()</x:f>
      </x:c>
    </x:row>
    <x:row r="4982">
      <x:c r="A4982">
        <x:v>1910405</x:v>
      </x:c>
      <x:c r="B4982" s="1">
        <x:v>43312.8179230324</x:v>
      </x:c>
      <x:c r="C4982" s="6">
        <x:v>89.9180338366667</x:v>
      </x:c>
      <x:c r="D4982" s="14" t="s">
        <x:v>77</x:v>
      </x:c>
      <x:c r="E4982" s="15">
        <x:v>43278.4138806366</x:v>
      </x:c>
      <x:c r="F4982" t="s">
        <x:v>82</x:v>
      </x:c>
      <x:c r="G4982" s="6">
        <x:v>188.684960070063</x:v>
      </x:c>
      <x:c r="H4982" t="s">
        <x:v>83</x:v>
      </x:c>
      <x:c r="I4982" s="6">
        <x:v>26.1362955118466</x:v>
      </x:c>
      <x:c r="J4982" t="s">
        <x:v>78</x:v>
      </x:c>
      <x:c r="K4982" s="6">
        <x:v>1026</x:v>
      </x:c>
      <x:c r="L4982" t="s">
        <x:v>79</x:v>
      </x:c>
      <x:c r="M4982" t="s">
        <x:v>81</x:v>
      </x:c>
      <x:c r="N4982" s="8">
        <x:v>36</x:v>
      </x:c>
      <x:c r="O4982" s="8">
        <x:v>1</x:v>
      </x:c>
      <x:c r="P4982">
        <x:v>0</x:v>
      </x:c>
      <x:c r="Q4982" s="6">
        <x:v>21.829</x:v>
      </x:c>
      <x:c r="R4982" s="8">
        <x:v>116733.598874272</x:v>
      </x:c>
      <x:c r="S4982" s="12">
        <x:v>284319.065901471</x:v>
      </x:c>
      <x:c r="T4982" s="12">
        <x:v>60.7217402270804</x:v>
      </x:c>
      <x:c r="U4982" s="12">
        <x:v>36</x:v>
      </x:c>
      <x:c r="V4982" s="12">
        <x:f>NA()</x:f>
      </x:c>
    </x:row>
    <x:row r="4983">
      <x:c r="A4983">
        <x:v>1910410</x:v>
      </x:c>
      <x:c r="B4983" s="1">
        <x:v>43312.8179342593</x:v>
      </x:c>
      <x:c r="C4983" s="6">
        <x:v>89.934175445</x:v>
      </x:c>
      <x:c r="D4983" s="14" t="s">
        <x:v>77</x:v>
      </x:c>
      <x:c r="E4983" s="15">
        <x:v>43278.4138806366</x:v>
      </x:c>
      <x:c r="F4983" t="s">
        <x:v>82</x:v>
      </x:c>
      <x:c r="G4983" s="6">
        <x:v>188.636566123946</x:v>
      </x:c>
      <x:c r="H4983" t="s">
        <x:v>83</x:v>
      </x:c>
      <x:c r="I4983" s="6">
        <x:v>26.1301319886488</x:v>
      </x:c>
      <x:c r="J4983" t="s">
        <x:v>78</x:v>
      </x:c>
      <x:c r="K4983" s="6">
        <x:v>1026</x:v>
      </x:c>
      <x:c r="L4983" t="s">
        <x:v>79</x:v>
      </x:c>
      <x:c r="M4983" t="s">
        <x:v>81</x:v>
      </x:c>
      <x:c r="N4983" s="8">
        <x:v>36</x:v>
      </x:c>
      <x:c r="O4983" s="8">
        <x:v>1</x:v>
      </x:c>
      <x:c r="P4983">
        <x:v>0</x:v>
      </x:c>
      <x:c r="Q4983" s="6">
        <x:v>21.834</x:v>
      </x:c>
      <x:c r="R4983" s="8">
        <x:v>116732.902769732</x:v>
      </x:c>
      <x:c r="S4983" s="12">
        <x:v>284317.587937503</x:v>
      </x:c>
      <x:c r="T4983" s="12">
        <x:v>60.7217402270804</x:v>
      </x:c>
      <x:c r="U4983" s="12">
        <x:v>36</x:v>
      </x:c>
      <x:c r="V4983" s="12">
        <x:f>NA()</x:f>
      </x:c>
    </x:row>
    <x:row r="4984">
      <x:c r="A4984">
        <x:v>1910412</x:v>
      </x:c>
      <x:c r="B4984" s="1">
        <x:v>43312.8179459838</x:v>
      </x:c>
      <x:c r="C4984" s="6">
        <x:v>89.9510653233333</x:v>
      </x:c>
      <x:c r="D4984" s="14" t="s">
        <x:v>77</x:v>
      </x:c>
      <x:c r="E4984" s="15">
        <x:v>43278.4138806366</x:v>
      </x:c>
      <x:c r="F4984" t="s">
        <x:v>82</x:v>
      </x:c>
      <x:c r="G4984" s="6">
        <x:v>188.669564775571</x:v>
      </x:c>
      <x:c r="H4984" t="s">
        <x:v>83</x:v>
      </x:c>
      <x:c r="I4984" s="6">
        <x:v>26.1301319886488</x:v>
      </x:c>
      <x:c r="J4984" t="s">
        <x:v>78</x:v>
      </x:c>
      <x:c r="K4984" s="6">
        <x:v>1026</x:v>
      </x:c>
      <x:c r="L4984" t="s">
        <x:v>79</x:v>
      </x:c>
      <x:c r="M4984" t="s">
        <x:v>81</x:v>
      </x:c>
      <x:c r="N4984" s="8">
        <x:v>36</x:v>
      </x:c>
      <x:c r="O4984" s="8">
        <x:v>1</x:v>
      </x:c>
      <x:c r="P4984">
        <x:v>0</x:v>
      </x:c>
      <x:c r="Q4984" s="6">
        <x:v>21.832</x:v>
      </x:c>
      <x:c r="R4984" s="8">
        <x:v>116731.983401888</x:v>
      </x:c>
      <x:c r="S4984" s="12">
        <x:v>284314.033773398</x:v>
      </x:c>
      <x:c r="T4984" s="12">
        <x:v>60.7217402270804</x:v>
      </x:c>
      <x:c r="U4984" s="12">
        <x:v>36</x:v>
      </x:c>
      <x:c r="V4984" s="12">
        <x:f>NA()</x:f>
      </x:c>
    </x:row>
    <x:row r="4985">
      <x:c r="A4985">
        <x:v>1910422</x:v>
      </x:c>
      <x:c r="B4985" s="1">
        <x:v>43312.8179576736</x:v>
      </x:c>
      <x:c r="C4985" s="6">
        <x:v>89.9679040066667</x:v>
      </x:c>
      <x:c r="D4985" s="14" t="s">
        <x:v>77</x:v>
      </x:c>
      <x:c r="E4985" s="15">
        <x:v>43278.4138806366</x:v>
      </x:c>
      <x:c r="F4985" t="s">
        <x:v>82</x:v>
      </x:c>
      <x:c r="G4985" s="6">
        <x:v>188.596163539866</x:v>
      </x:c>
      <x:c r="H4985" t="s">
        <x:v>83</x:v>
      </x:c>
      <x:c r="I4985" s="6">
        <x:v>26.1362955118466</x:v>
      </x:c>
      <x:c r="J4985" t="s">
        <x:v>78</x:v>
      </x:c>
      <x:c r="K4985" s="6">
        <x:v>1025</x:v>
      </x:c>
      <x:c r="L4985" t="s">
        <x:v>79</x:v>
      </x:c>
      <x:c r="M4985" t="s">
        <x:v>81</x:v>
      </x:c>
      <x:c r="N4985" s="8">
        <x:v>36</x:v>
      </x:c>
      <x:c r="O4985" s="8">
        <x:v>1</x:v>
      </x:c>
      <x:c r="P4985">
        <x:v>0</x:v>
      </x:c>
      <x:c r="Q4985" s="6">
        <x:v>21.834</x:v>
      </x:c>
      <x:c r="R4985" s="8">
        <x:v>116739.756587705</x:v>
      </x:c>
      <x:c r="S4985" s="12">
        <x:v>284314.815317723</x:v>
      </x:c>
      <x:c r="T4985" s="12">
        <x:v>60.7217402270804</x:v>
      </x:c>
      <x:c r="U4985" s="12">
        <x:v>36</x:v>
      </x:c>
      <x:c r="V4985" s="12">
        <x:f>NA()</x:f>
      </x:c>
    </x:row>
    <x:row r="4986">
      <x:c r="A4986">
        <x:v>1910427</x:v>
      </x:c>
      <x:c r="B4986" s="1">
        <x:v>43312.8179693287</x:v>
      </x:c>
      <x:c r="C4986" s="6">
        <x:v>89.9846895483333</x:v>
      </x:c>
      <x:c r="D4986" s="14" t="s">
        <x:v>77</x:v>
      </x:c>
      <x:c r="E4986" s="15">
        <x:v>43278.4138806366</x:v>
      </x:c>
      <x:c r="F4986" t="s">
        <x:v>82</x:v>
      </x:c>
      <x:c r="G4986" s="6">
        <x:v>188.551876694793</x:v>
      </x:c>
      <x:c r="H4986" t="s">
        <x:v>83</x:v>
      </x:c>
      <x:c r="I4986" s="6">
        <x:v>26.142459046358</x:v>
      </x:c>
      <x:c r="J4986" t="s">
        <x:v>78</x:v>
      </x:c>
      <x:c r="K4986" s="6">
        <x:v>1026</x:v>
      </x:c>
      <x:c r="L4986" t="s">
        <x:v>79</x:v>
      </x:c>
      <x:c r="M4986" t="s">
        <x:v>81</x:v>
      </x:c>
      <x:c r="N4986" s="8">
        <x:v>36</x:v>
      </x:c>
      <x:c r="O4986" s="8">
        <x:v>1</x:v>
      </x:c>
      <x:c r="P4986">
        <x:v>0</x:v>
      </x:c>
      <x:c r="Q4986" s="6">
        <x:v>21.835</x:v>
      </x:c>
      <x:c r="R4986" s="8">
        <x:v>116736.998127246</x:v>
      </x:c>
      <x:c r="S4986" s="12">
        <x:v>284313.137759867</x:v>
      </x:c>
      <x:c r="T4986" s="12">
        <x:v>60.7217402270804</x:v>
      </x:c>
      <x:c r="U4986" s="12">
        <x:v>36</x:v>
      </x:c>
      <x:c r="V4986" s="12">
        <x:f>NA()</x:f>
      </x:c>
    </x:row>
    <x:row r="4987">
      <x:c r="A4987">
        <x:v>1910431</x:v>
      </x:c>
      <x:c r="B4987" s="1">
        <x:v>43312.8179804398</x:v>
      </x:c>
      <x:c r="C4987" s="6">
        <x:v>90.0006758016667</x:v>
      </x:c>
      <x:c r="D4987" s="14" t="s">
        <x:v>77</x:v>
      </x:c>
      <x:c r="E4987" s="15">
        <x:v>43278.4138806366</x:v>
      </x:c>
      <x:c r="F4987" t="s">
        <x:v>82</x:v>
      </x:c>
      <x:c r="G4987" s="6">
        <x:v>188.55298911385</x:v>
      </x:c>
      <x:c r="H4987" t="s">
        <x:v>83</x:v>
      </x:c>
      <x:c r="I4987" s="6">
        <x:v>26.1362955118466</x:v>
      </x:c>
      <x:c r="J4987" t="s">
        <x:v>78</x:v>
      </x:c>
      <x:c r="K4987" s="6">
        <x:v>1026</x:v>
      </x:c>
      <x:c r="L4987" t="s">
        <x:v>79</x:v>
      </x:c>
      <x:c r="M4987" t="s">
        <x:v>81</x:v>
      </x:c>
      <x:c r="N4987" s="8">
        <x:v>36</x:v>
      </x:c>
      <x:c r="O4987" s="8">
        <x:v>1</x:v>
      </x:c>
      <x:c r="P4987">
        <x:v>0</x:v>
      </x:c>
      <x:c r="Q4987" s="6">
        <x:v>21.837</x:v>
      </x:c>
      <x:c r="R4987" s="8">
        <x:v>116739.206256739</x:v>
      </x:c>
      <x:c r="S4987" s="12">
        <x:v>284311.742628295</x:v>
      </x:c>
      <x:c r="T4987" s="12">
        <x:v>60.7217402270804</x:v>
      </x:c>
      <x:c r="U4987" s="12">
        <x:v>36</x:v>
      </x:c>
      <x:c r="V4987" s="12">
        <x:f>NA()</x:f>
      </x:c>
    </x:row>
    <x:row r="4988">
      <x:c r="A4988">
        <x:v>1910440</x:v>
      </x:c>
      <x:c r="B4988" s="1">
        <x:v>43312.8179921296</x:v>
      </x:c>
      <x:c r="C4988" s="6">
        <x:v>90.0175188916667</x:v>
      </x:c>
      <x:c r="D4988" s="14" t="s">
        <x:v>77</x:v>
      </x:c>
      <x:c r="E4988" s="15">
        <x:v>43278.4138806366</x:v>
      </x:c>
      <x:c r="F4988" t="s">
        <x:v>82</x:v>
      </x:c>
      <x:c r="G4988" s="6">
        <x:v>188.686066778471</x:v>
      </x:c>
      <x:c r="H4988" t="s">
        <x:v>83</x:v>
      </x:c>
      <x:c r="I4988" s="6">
        <x:v>26.1301319886488</x:v>
      </x:c>
      <x:c r="J4988" t="s">
        <x:v>78</x:v>
      </x:c>
      <x:c r="K4988" s="6">
        <x:v>1026</x:v>
      </x:c>
      <x:c r="L4988" t="s">
        <x:v>79</x:v>
      </x:c>
      <x:c r="M4988" t="s">
        <x:v>81</x:v>
      </x:c>
      <x:c r="N4988" s="8">
        <x:v>36</x:v>
      </x:c>
      <x:c r="O4988" s="8">
        <x:v>1</x:v>
      </x:c>
      <x:c r="P4988">
        <x:v>0</x:v>
      </x:c>
      <x:c r="Q4988" s="6">
        <x:v>21.831</x:v>
      </x:c>
      <x:c r="R4988" s="8">
        <x:v>116737.765270061</x:v>
      </x:c>
      <x:c r="S4988" s="12">
        <x:v>284317.804494624</x:v>
      </x:c>
      <x:c r="T4988" s="12">
        <x:v>60.7217402270804</x:v>
      </x:c>
      <x:c r="U4988" s="12">
        <x:v>36</x:v>
      </x:c>
      <x:c r="V4988" s="12">
        <x:f>NA()</x:f>
      </x:c>
    </x:row>
    <x:row r="4989">
      <x:c r="A4989">
        <x:v>1910444</x:v>
      </x:c>
      <x:c r="B4989" s="1">
        <x:v>43312.8180038194</x:v>
      </x:c>
      <x:c r="C4989" s="6">
        <x:v>90.0343556633333</x:v>
      </x:c>
      <x:c r="D4989" s="14" t="s">
        <x:v>77</x:v>
      </x:c>
      <x:c r="E4989" s="15">
        <x:v>43278.4138806366</x:v>
      </x:c>
      <x:c r="F4989" t="s">
        <x:v>82</x:v>
      </x:c>
      <x:c r="G4989" s="6">
        <x:v>188.636566123946</x:v>
      </x:c>
      <x:c r="H4989" t="s">
        <x:v>83</x:v>
      </x:c>
      <x:c r="I4989" s="6">
        <x:v>26.1301319886488</x:v>
      </x:c>
      <x:c r="J4989" t="s">
        <x:v>78</x:v>
      </x:c>
      <x:c r="K4989" s="6">
        <x:v>1026</x:v>
      </x:c>
      <x:c r="L4989" t="s">
        <x:v>79</x:v>
      </x:c>
      <x:c r="M4989" t="s">
        <x:v>81</x:v>
      </x:c>
      <x:c r="N4989" s="8">
        <x:v>36</x:v>
      </x:c>
      <x:c r="O4989" s="8">
        <x:v>1</x:v>
      </x:c>
      <x:c r="P4989">
        <x:v>0</x:v>
      </x:c>
      <x:c r="Q4989" s="6">
        <x:v>21.834</x:v>
      </x:c>
      <x:c r="R4989" s="8">
        <x:v>116729.798301263</x:v>
      </x:c>
      <x:c r="S4989" s="12">
        <x:v>284316.001320385</x:v>
      </x:c>
      <x:c r="T4989" s="12">
        <x:v>60.7217402270804</x:v>
      </x:c>
      <x:c r="U4989" s="12">
        <x:v>36</x:v>
      </x:c>
      <x:c r="V4989" s="12">
        <x:f>NA()</x:f>
      </x:c>
    </x:row>
    <x:row r="4990">
      <x:c r="A4990">
        <x:v>1910452</x:v>
      </x:c>
      <x:c r="B4990" s="1">
        <x:v>43312.818015544</x:v>
      </x:c>
      <x:c r="C4990" s="6">
        <x:v>90.0512178633333</x:v>
      </x:c>
      <x:c r="D4990" s="14" t="s">
        <x:v>77</x:v>
      </x:c>
      <x:c r="E4990" s="15">
        <x:v>43278.4138806366</x:v>
      </x:c>
      <x:c r="F4990" t="s">
        <x:v>82</x:v>
      </x:c>
      <x:c r="G4990" s="6">
        <x:v>188.613769957099</x:v>
      </x:c>
      <x:c r="H4990" t="s">
        <x:v>83</x:v>
      </x:c>
      <x:c r="I4990" s="6">
        <x:v>26.1301319886488</x:v>
      </x:c>
      <x:c r="J4990" t="s">
        <x:v>78</x:v>
      </x:c>
      <x:c r="K4990" s="6">
        <x:v>1025</x:v>
      </x:c>
      <x:c r="L4990" t="s">
        <x:v>79</x:v>
      </x:c>
      <x:c r="M4990" t="s">
        <x:v>81</x:v>
      </x:c>
      <x:c r="N4990" s="8">
        <x:v>36</x:v>
      </x:c>
      <x:c r="O4990" s="8">
        <x:v>1</x:v>
      </x:c>
      <x:c r="P4990">
        <x:v>0</x:v>
      </x:c>
      <x:c r="Q4990" s="6">
        <x:v>21.835</x:v>
      </x:c>
      <x:c r="R4990" s="8">
        <x:v>116740.546804441</x:v>
      </x:c>
      <x:c r="S4990" s="12">
        <x:v>284320.431231525</x:v>
      </x:c>
      <x:c r="T4990" s="12">
        <x:v>60.7217402270804</x:v>
      </x:c>
      <x:c r="U4990" s="12">
        <x:v>36</x:v>
      </x:c>
      <x:c r="V4990" s="12">
        <x:f>NA()</x:f>
      </x:c>
    </x:row>
    <x:row r="4991">
      <x:c r="A4991">
        <x:v>1910454</x:v>
      </x:c>
      <x:c r="B4991" s="1">
        <x:v>43312.8180266204</x:v>
      </x:c>
      <x:c r="C4991" s="6">
        <x:v>90.0672054583333</x:v>
      </x:c>
      <x:c r="D4991" s="14" t="s">
        <x:v>77</x:v>
      </x:c>
      <x:c r="E4991" s="15">
        <x:v>43278.4138806366</x:v>
      </x:c>
      <x:c r="F4991" t="s">
        <x:v>82</x:v>
      </x:c>
      <x:c r="G4991" s="6">
        <x:v>188.596163539866</x:v>
      </x:c>
      <x:c r="H4991" t="s">
        <x:v>83</x:v>
      </x:c>
      <x:c r="I4991" s="6">
        <x:v>26.1362955118466</x:v>
      </x:c>
      <x:c r="J4991" t="s">
        <x:v>78</x:v>
      </x:c>
      <x:c r="K4991" s="6">
        <x:v>1025</x:v>
      </x:c>
      <x:c r="L4991" t="s">
        <x:v>79</x:v>
      </x:c>
      <x:c r="M4991" t="s">
        <x:v>81</x:v>
      </x:c>
      <x:c r="N4991" s="8">
        <x:v>36</x:v>
      </x:c>
      <x:c r="O4991" s="8">
        <x:v>1</x:v>
      </x:c>
      <x:c r="P4991">
        <x:v>0</x:v>
      </x:c>
      <x:c r="Q4991" s="6">
        <x:v>21.834</x:v>
      </x:c>
      <x:c r="R4991" s="8">
        <x:v>116743.114928607</x:v>
      </x:c>
      <x:c r="S4991" s="12">
        <x:v>284316.564797628</x:v>
      </x:c>
      <x:c r="T4991" s="12">
        <x:v>60.7217402270804</x:v>
      </x:c>
      <x:c r="U4991" s="12">
        <x:v>36</x:v>
      </x:c>
      <x:c r="V4991" s="12">
        <x:f>NA()</x:f>
      </x:c>
    </x:row>
    <x:row r="4992">
      <x:c r="A4992">
        <x:v>1910460</x:v>
      </x:c>
      <x:c r="B4992" s="1">
        <x:v>43312.8180383449</x:v>
      </x:c>
      <x:c r="C4992" s="6">
        <x:v>90.0840645883333</x:v>
      </x:c>
      <x:c r="D4992" s="14" t="s">
        <x:v>77</x:v>
      </x:c>
      <x:c r="E4992" s="15">
        <x:v>43278.4138806366</x:v>
      </x:c>
      <x:c r="F4992" t="s">
        <x:v>82</x:v>
      </x:c>
      <x:c r="G4992" s="6">
        <x:v>188.635457579088</x:v>
      </x:c>
      <x:c r="H4992" t="s">
        <x:v>83</x:v>
      </x:c>
      <x:c r="I4992" s="6">
        <x:v>26.1362955118466</x:v>
      </x:c>
      <x:c r="J4992" t="s">
        <x:v>78</x:v>
      </x:c>
      <x:c r="K4992" s="6">
        <x:v>1026</x:v>
      </x:c>
      <x:c r="L4992" t="s">
        <x:v>79</x:v>
      </x:c>
      <x:c r="M4992" t="s">
        <x:v>81</x:v>
      </x:c>
      <x:c r="N4992" s="8">
        <x:v>36</x:v>
      </x:c>
      <x:c r="O4992" s="8">
        <x:v>1</x:v>
      </x:c>
      <x:c r="P4992">
        <x:v>0</x:v>
      </x:c>
      <x:c r="Q4992" s="6">
        <x:v>21.832</x:v>
      </x:c>
      <x:c r="R4992" s="8">
        <x:v>116733.384964856</x:v>
      </x:c>
      <x:c r="S4992" s="12">
        <x:v>284322.419483381</x:v>
      </x:c>
      <x:c r="T4992" s="12">
        <x:v>60.7217402270804</x:v>
      </x:c>
      <x:c r="U4992" s="12">
        <x:v>36</x:v>
      </x:c>
      <x:c r="V4992" s="12">
        <x:f>NA()</x:f>
      </x:c>
    </x:row>
    <x:row r="4993">
      <x:c r="A4993">
        <x:v>1910466</x:v>
      </x:c>
      <x:c r="B4993" s="1">
        <x:v>43312.818050081</x:v>
      </x:c>
      <x:c r="C4993" s="6">
        <x:v>90.1009329133333</x:v>
      </x:c>
      <x:c r="D4993" s="14" t="s">
        <x:v>77</x:v>
      </x:c>
      <x:c r="E4993" s="15">
        <x:v>43278.4138806366</x:v>
      </x:c>
      <x:c r="F4993" t="s">
        <x:v>82</x:v>
      </x:c>
      <x:c r="G4993" s="6">
        <x:v>188.663263604933</x:v>
      </x:c>
      <x:c r="H4993" t="s">
        <x:v>83</x:v>
      </x:c>
      <x:c r="I4993" s="6">
        <x:v>26.1301319886488</x:v>
      </x:c>
      <x:c r="J4993" t="s">
        <x:v>78</x:v>
      </x:c>
      <x:c r="K4993" s="6">
        <x:v>1025</x:v>
      </x:c>
      <x:c r="L4993" t="s">
        <x:v>79</x:v>
      </x:c>
      <x:c r="M4993" t="s">
        <x:v>81</x:v>
      </x:c>
      <x:c r="N4993" s="8">
        <x:v>36</x:v>
      </x:c>
      <x:c r="O4993" s="8">
        <x:v>1</x:v>
      </x:c>
      <x:c r="P4993">
        <x:v>0</x:v>
      </x:c>
      <x:c r="Q4993" s="6">
        <x:v>21.832</x:v>
      </x:c>
      <x:c r="R4993" s="8">
        <x:v>116740.50215121</x:v>
      </x:c>
      <x:c r="S4993" s="12">
        <x:v>284318.633568492</x:v>
      </x:c>
      <x:c r="T4993" s="12">
        <x:v>60.7217402270804</x:v>
      </x:c>
      <x:c r="U4993" s="12">
        <x:v>36</x:v>
      </x:c>
      <x:c r="V4993" s="12">
        <x:f>NA()</x:f>
      </x:c>
    </x:row>
    <x:row r="4994">
      <x:c r="A4994">
        <x:v>1910475</x:v>
      </x:c>
      <x:c r="B4994" s="1">
        <x:v>43312.8180617708</x:v>
      </x:c>
      <x:c r="C4994" s="6">
        <x:v>90.1177714216667</x:v>
      </x:c>
      <x:c r="D4994" s="14" t="s">
        <x:v>77</x:v>
      </x:c>
      <x:c r="E4994" s="15">
        <x:v>43278.4138806366</x:v>
      </x:c>
      <x:c r="F4994" t="s">
        <x:v>82</x:v>
      </x:c>
      <x:c r="G4994" s="6">
        <x:v>188.579670398143</x:v>
      </x:c>
      <x:c r="H4994" t="s">
        <x:v>83</x:v>
      </x:c>
      <x:c r="I4994" s="6">
        <x:v>26.1362955118466</x:v>
      </x:c>
      <x:c r="J4994" t="s">
        <x:v>78</x:v>
      </x:c>
      <x:c r="K4994" s="6">
        <x:v>1025</x:v>
      </x:c>
      <x:c r="L4994" t="s">
        <x:v>79</x:v>
      </x:c>
      <x:c r="M4994" t="s">
        <x:v>81</x:v>
      </x:c>
      <x:c r="N4994" s="8">
        <x:v>36</x:v>
      </x:c>
      <x:c r="O4994" s="8">
        <x:v>1</x:v>
      </x:c>
      <x:c r="P4994">
        <x:v>0</x:v>
      </x:c>
      <x:c r="Q4994" s="6">
        <x:v>21.835</x:v>
      </x:c>
      <x:c r="R4994" s="8">
        <x:v>116742.619476051</x:v>
      </x:c>
      <x:c r="S4994" s="12">
        <x:v>284339.265507571</x:v>
      </x:c>
      <x:c r="T4994" s="12">
        <x:v>60.7217402270804</x:v>
      </x:c>
      <x:c r="U4994" s="12">
        <x:v>36</x:v>
      </x:c>
      <x:c r="V4994" s="12">
        <x:f>NA()</x:f>
      </x:c>
    </x:row>
    <x:row r="4995">
      <x:c r="A4995">
        <x:v>1910478</x:v>
      </x:c>
      <x:c r="B4995" s="1">
        <x:v>43312.8180734606</x:v>
      </x:c>
      <x:c r="C4995" s="6">
        <x:v>90.13462312</x:v>
      </x:c>
      <x:c r="D4995" s="14" t="s">
        <x:v>77</x:v>
      </x:c>
      <x:c r="E4995" s="15">
        <x:v>43278.4138806366</x:v>
      </x:c>
      <x:c r="F4995" t="s">
        <x:v>82</x:v>
      </x:c>
      <x:c r="G4995" s="6">
        <x:v>188.678656012375</x:v>
      </x:c>
      <x:c r="H4995" t="s">
        <x:v>83</x:v>
      </x:c>
      <x:c r="I4995" s="6">
        <x:v>26.1362955118466</x:v>
      </x:c>
      <x:c r="J4995" t="s">
        <x:v>78</x:v>
      </x:c>
      <x:c r="K4995" s="6">
        <x:v>1025</x:v>
      </x:c>
      <x:c r="L4995" t="s">
        <x:v>79</x:v>
      </x:c>
      <x:c r="M4995" t="s">
        <x:v>81</x:v>
      </x:c>
      <x:c r="N4995" s="8">
        <x:v>36</x:v>
      </x:c>
      <x:c r="O4995" s="8">
        <x:v>1</x:v>
      </x:c>
      <x:c r="P4995">
        <x:v>0</x:v>
      </x:c>
      <x:c r="Q4995" s="6">
        <x:v>21.829</x:v>
      </x:c>
      <x:c r="R4995" s="8">
        <x:v>116739.82643976</x:v>
      </x:c>
      <x:c r="S4995" s="12">
        <x:v>284320.337199024</x:v>
      </x:c>
      <x:c r="T4995" s="12">
        <x:v>60.7217402270804</x:v>
      </x:c>
      <x:c r="U4995" s="12">
        <x:v>36</x:v>
      </x:c>
      <x:c r="V4995" s="12">
        <x:f>NA()</x:f>
      </x:c>
    </x:row>
    <x:row r="4996">
      <x:c r="A4996">
        <x:v>1910485</x:v>
      </x:c>
      <x:c r="B4996" s="1">
        <x:v>43312.8180845718</x:v>
      </x:c>
      <x:c r="C4996" s="6">
        <x:v>90.1506061266667</x:v>
      </x:c>
      <x:c r="D4996" s="14" t="s">
        <x:v>77</x:v>
      </x:c>
      <x:c r="E4996" s="15">
        <x:v>43278.4138806366</x:v>
      </x:c>
      <x:c r="F4996" t="s">
        <x:v>82</x:v>
      </x:c>
      <x:c r="G4996" s="6">
        <x:v>188.618960318102</x:v>
      </x:c>
      <x:c r="H4996" t="s">
        <x:v>83</x:v>
      </x:c>
      <x:c r="I4996" s="6">
        <x:v>26.1362955118466</x:v>
      </x:c>
      <x:c r="J4996" t="s">
        <x:v>78</x:v>
      </x:c>
      <x:c r="K4996" s="6">
        <x:v>1026</x:v>
      </x:c>
      <x:c r="L4996" t="s">
        <x:v>79</x:v>
      </x:c>
      <x:c r="M4996" t="s">
        <x:v>81</x:v>
      </x:c>
      <x:c r="N4996" s="8">
        <x:v>36</x:v>
      </x:c>
      <x:c r="O4996" s="8">
        <x:v>1</x:v>
      </x:c>
      <x:c r="P4996">
        <x:v>0</x:v>
      </x:c>
      <x:c r="Q4996" s="6">
        <x:v>21.833</x:v>
      </x:c>
      <x:c r="R4996" s="8">
        <x:v>116736.713380463</x:v>
      </x:c>
      <x:c r="S4996" s="12">
        <x:v>284323.201681285</x:v>
      </x:c>
      <x:c r="T4996" s="12">
        <x:v>60.7217402270804</x:v>
      </x:c>
      <x:c r="U4996" s="12">
        <x:v>36</x:v>
      </x:c>
      <x:c r="V4996" s="12">
        <x:f>NA()</x:f>
      </x:c>
    </x:row>
    <x:row r="4997">
      <x:c r="A4997">
        <x:v>1910490</x:v>
      </x:c>
      <x:c r="B4997" s="1">
        <x:v>43312.8180962616</x:v>
      </x:c>
      <x:c r="C4997" s="6">
        <x:v>90.1674393666667</x:v>
      </x:c>
      <x:c r="D4997" s="14" t="s">
        <x:v>77</x:v>
      </x:c>
      <x:c r="E4997" s="15">
        <x:v>43278.4138806366</x:v>
      </x:c>
      <x:c r="F4997" t="s">
        <x:v>82</x:v>
      </x:c>
      <x:c r="G4997" s="6">
        <x:v>188.602464841348</x:v>
      </x:c>
      <x:c r="H4997" t="s">
        <x:v>83</x:v>
      </x:c>
      <x:c r="I4997" s="6">
        <x:v>26.1362955118466</x:v>
      </x:c>
      <x:c r="J4997" t="s">
        <x:v>78</x:v>
      </x:c>
      <x:c r="K4997" s="6">
        <x:v>1026</x:v>
      </x:c>
      <x:c r="L4997" t="s">
        <x:v>79</x:v>
      </x:c>
      <x:c r="M4997" t="s">
        <x:v>81</x:v>
      </x:c>
      <x:c r="N4997" s="8">
        <x:v>36</x:v>
      </x:c>
      <x:c r="O4997" s="8">
        <x:v>1</x:v>
      </x:c>
      <x:c r="P4997">
        <x:v>0</x:v>
      </x:c>
      <x:c r="Q4997" s="6">
        <x:v>21.834</x:v>
      </x:c>
      <x:c r="R4997" s="8">
        <x:v>116742.631033147</x:v>
      </x:c>
      <x:c r="S4997" s="12">
        <x:v>284322.233279497</x:v>
      </x:c>
      <x:c r="T4997" s="12">
        <x:v>60.7217402270804</x:v>
      </x:c>
      <x:c r="U4997" s="12">
        <x:v>36</x:v>
      </x:c>
      <x:c r="V4997" s="12">
        <x:f>NA()</x:f>
      </x:c>
    </x:row>
    <x:row r="4998">
      <x:c r="A4998">
        <x:v>1910497</x:v>
      </x:c>
      <x:c r="B4998" s="1">
        <x:v>43312.8181079514</x:v>
      </x:c>
      <x:c r="C4998" s="6">
        <x:v>90.18429165</x:v>
      </x:c>
      <x:c r="D4998" s="14" t="s">
        <x:v>77</x:v>
      </x:c>
      <x:c r="E4998" s="15">
        <x:v>43278.4138806366</x:v>
      </x:c>
      <x:c r="F4998" t="s">
        <x:v>82</x:v>
      </x:c>
      <x:c r="G4998" s="6">
        <x:v>188.629155175302</x:v>
      </x:c>
      <x:c r="H4998" t="s">
        <x:v>83</x:v>
      </x:c>
      <x:c r="I4998" s="6">
        <x:v>26.1362955118466</x:v>
      </x:c>
      <x:c r="J4998" t="s">
        <x:v>78</x:v>
      </x:c>
      <x:c r="K4998" s="6">
        <x:v>1025</x:v>
      </x:c>
      <x:c r="L4998" t="s">
        <x:v>79</x:v>
      </x:c>
      <x:c r="M4998" t="s">
        <x:v>81</x:v>
      </x:c>
      <x:c r="N4998" s="8">
        <x:v>36</x:v>
      </x:c>
      <x:c r="O4998" s="8">
        <x:v>1</x:v>
      </x:c>
      <x:c r="P4998">
        <x:v>0</x:v>
      </x:c>
      <x:c r="Q4998" s="6">
        <x:v>21.832</x:v>
      </x:c>
      <x:c r="R4998" s="8">
        <x:v>116744.978644236</x:v>
      </x:c>
      <x:c r="S4998" s="12">
        <x:v>284326.308710683</x:v>
      </x:c>
      <x:c r="T4998" s="12">
        <x:v>60.7217402270804</x:v>
      </x:c>
      <x:c r="U4998" s="12">
        <x:v>36</x:v>
      </x:c>
      <x:c r="V4998" s="12">
        <x:f>NA()</x:f>
      </x:c>
    </x:row>
    <x:row r="4999">
      <x:c r="A4999">
        <x:v>1910503</x:v>
      </x:c>
      <x:c r="B4999" s="1">
        <x:v>43312.8181195949</x:v>
      </x:c>
      <x:c r="C4999" s="6">
        <x:v>90.2010874116667</x:v>
      </x:c>
      <x:c r="D4999" s="14" t="s">
        <x:v>77</x:v>
      </x:c>
      <x:c r="E4999" s="15">
        <x:v>43278.4138806366</x:v>
      </x:c>
      <x:c r="F4999" t="s">
        <x:v>82</x:v>
      </x:c>
      <x:c r="G4999" s="6">
        <x:v>188.603574609472</x:v>
      </x:c>
      <x:c r="H4999" t="s">
        <x:v>83</x:v>
      </x:c>
      <x:c r="I4999" s="6">
        <x:v>26.1301319886488</x:v>
      </x:c>
      <x:c r="J4999" t="s">
        <x:v>78</x:v>
      </x:c>
      <x:c r="K4999" s="6">
        <x:v>1026</x:v>
      </x:c>
      <x:c r="L4999" t="s">
        <x:v>79</x:v>
      </x:c>
      <x:c r="M4999" t="s">
        <x:v>81</x:v>
      </x:c>
      <x:c r="N4999" s="8">
        <x:v>36</x:v>
      </x:c>
      <x:c r="O4999" s="8">
        <x:v>1</x:v>
      </x:c>
      <x:c r="P4999">
        <x:v>0</x:v>
      </x:c>
      <x:c r="Q4999" s="6">
        <x:v>21.836</x:v>
      </x:c>
      <x:c r="R4999" s="8">
        <x:v>116741.755421693</x:v>
      </x:c>
      <x:c r="S4999" s="12">
        <x:v>284323.239759241</x:v>
      </x:c>
      <x:c r="T4999" s="12">
        <x:v>60.7217402270804</x:v>
      </x:c>
      <x:c r="U4999" s="12">
        <x:v>36</x:v>
      </x:c>
      <x:c r="V4999" s="12">
        <x:f>NA()</x:f>
      </x:c>
    </x:row>
    <x:row r="5000">
      <x:c r="A5000">
        <x:v>1910511</x:v>
      </x:c>
      <x:c r="B5000" s="1">
        <x:v>43312.81813125</x:v>
      </x:c>
      <x:c r="C5000" s="6">
        <x:v>90.217868785</x:v>
      </x:c>
      <x:c r="D5000" s="14" t="s">
        <x:v>77</x:v>
      </x:c>
      <x:c r="E5000" s="15">
        <x:v>43278.4138806366</x:v>
      </x:c>
      <x:c r="F5000" t="s">
        <x:v>82</x:v>
      </x:c>
      <x:c r="G5000" s="6">
        <x:v>188.617850344356</x:v>
      </x:c>
      <x:c r="H5000" t="s">
        <x:v>83</x:v>
      </x:c>
      <x:c r="I5000" s="6">
        <x:v>26.142459046358</x:v>
      </x:c>
      <x:c r="J5000" t="s">
        <x:v>78</x:v>
      </x:c>
      <x:c r="K5000" s="6">
        <x:v>1026</x:v>
      </x:c>
      <x:c r="L5000" t="s">
        <x:v>79</x:v>
      </x:c>
      <x:c r="M5000" t="s">
        <x:v>81</x:v>
      </x:c>
      <x:c r="N5000" s="8">
        <x:v>36</x:v>
      </x:c>
      <x:c r="O5000" s="8">
        <x:v>1</x:v>
      </x:c>
      <x:c r="P5000">
        <x:v>0</x:v>
      </x:c>
      <x:c r="Q5000" s="6">
        <x:v>21.831</x:v>
      </x:c>
      <x:c r="R5000" s="8">
        <x:v>116749.537137727</x:v>
      </x:c>
      <x:c r="S5000" s="12">
        <x:v>284317.992503705</x:v>
      </x:c>
      <x:c r="T5000" s="12">
        <x:v>60.7217402270804</x:v>
      </x:c>
      <x:c r="U5000" s="12">
        <x:v>36</x:v>
      </x:c>
      <x:c r="V5000" s="12">
        <x:f>NA()</x:f>
      </x:c>
    </x:row>
    <x:row r="5001">
      <x:c r="A5001">
        <x:v>1910514</x:v>
      </x:c>
      <x:c r="B5001" s="1">
        <x:v>43312.8181424421</x:v>
      </x:c>
      <x:c r="C5001" s="6">
        <x:v>90.23394411</x:v>
      </x:c>
      <x:c r="D5001" s="14" t="s">
        <x:v>77</x:v>
      </x:c>
      <x:c r="E5001" s="15">
        <x:v>43278.4138806366</x:v>
      </x:c>
      <x:c r="F5001" t="s">
        <x:v>82</x:v>
      </x:c>
      <x:c r="G5001" s="6">
        <x:v>188.53538774153</x:v>
      </x:c>
      <x:c r="H5001" t="s">
        <x:v>83</x:v>
      </x:c>
      <x:c r="I5001" s="6">
        <x:v>26.142459046358</x:v>
      </x:c>
      <x:c r="J5001" t="s">
        <x:v>78</x:v>
      </x:c>
      <x:c r="K5001" s="6">
        <x:v>1026</x:v>
      </x:c>
      <x:c r="L5001" t="s">
        <x:v>79</x:v>
      </x:c>
      <x:c r="M5001" t="s">
        <x:v>81</x:v>
      </x:c>
      <x:c r="N5001" s="8">
        <x:v>36</x:v>
      </x:c>
      <x:c r="O5001" s="8">
        <x:v>1</x:v>
      </x:c>
      <x:c r="P5001">
        <x:v>0</x:v>
      </x:c>
      <x:c r="Q5001" s="6">
        <x:v>21.836</x:v>
      </x:c>
      <x:c r="R5001" s="8">
        <x:v>116754.453784428</x:v>
      </x:c>
      <x:c r="S5001" s="12">
        <x:v>284338.179442774</x:v>
      </x:c>
      <x:c r="T5001" s="12">
        <x:v>60.7217402270804</x:v>
      </x:c>
      <x:c r="U5001" s="12">
        <x:v>36</x:v>
      </x:c>
      <x:c r="V5001" s="12">
        <x:f>NA()</x:f>
      </x:c>
    </x:row>
    <x:row r="5002">
      <x:c r="A5002">
        <x:v>1910521</x:v>
      </x:c>
      <x:c r="B5002" s="1">
        <x:v>43312.8181541319</x:v>
      </x:c>
      <x:c r="C5002" s="6">
        <x:v>90.25081161</x:v>
      </x:c>
      <x:c r="D5002" s="14" t="s">
        <x:v>77</x:v>
      </x:c>
      <x:c r="E5002" s="15">
        <x:v>43278.4138806366</x:v>
      </x:c>
      <x:c r="F5002" t="s">
        <x:v>82</x:v>
      </x:c>
      <x:c r="G5002" s="6">
        <x:v>188.536500771398</x:v>
      </x:c>
      <x:c r="H5002" t="s">
        <x:v>83</x:v>
      </x:c>
      <x:c r="I5002" s="6">
        <x:v>26.1362955118466</x:v>
      </x:c>
      <x:c r="J5002" t="s">
        <x:v>78</x:v>
      </x:c>
      <x:c r="K5002" s="6">
        <x:v>1026</x:v>
      </x:c>
      <x:c r="L5002" t="s">
        <x:v>79</x:v>
      </x:c>
      <x:c r="M5002" t="s">
        <x:v>81</x:v>
      </x:c>
      <x:c r="N5002" s="8">
        <x:v>36</x:v>
      </x:c>
      <x:c r="O5002" s="8">
        <x:v>1</x:v>
      </x:c>
      <x:c r="P5002">
        <x:v>0</x:v>
      </x:c>
      <x:c r="Q5002" s="6">
        <x:v>21.838</x:v>
      </x:c>
      <x:c r="R5002" s="8">
        <x:v>116751.902314626</x:v>
      </x:c>
      <x:c r="S5002" s="12">
        <x:v>284333.225957469</x:v>
      </x:c>
      <x:c r="T5002" s="12">
        <x:v>60.7217402270804</x:v>
      </x:c>
      <x:c r="U5002" s="12">
        <x:v>36</x:v>
      </x:c>
      <x:c r="V5002" s="12">
        <x:f>NA()</x:f>
      </x:c>
    </x:row>
    <x:row r="5003">
      <x:c r="A5003">
        <x:v>1910526</x:v>
      </x:c>
      <x:c r="B5003" s="1">
        <x:v>43312.8181658565</x:v>
      </x:c>
      <x:c r="C5003" s="6">
        <x:v>90.2676980083333</x:v>
      </x:c>
      <x:c r="D5003" s="14" t="s">
        <x:v>77</x:v>
      </x:c>
      <x:c r="E5003" s="15">
        <x:v>43278.4138806366</x:v>
      </x:c>
      <x:c r="F5003" t="s">
        <x:v>82</x:v>
      </x:c>
      <x:c r="G5003" s="6">
        <x:v>188.686066778471</x:v>
      </x:c>
      <x:c r="H5003" t="s">
        <x:v>83</x:v>
      </x:c>
      <x:c r="I5003" s="6">
        <x:v>26.1301319886488</x:v>
      </x:c>
      <x:c r="J5003" t="s">
        <x:v>78</x:v>
      </x:c>
      <x:c r="K5003" s="6">
        <x:v>1026</x:v>
      </x:c>
      <x:c r="L5003" t="s">
        <x:v>79</x:v>
      </x:c>
      <x:c r="M5003" t="s">
        <x:v>81</x:v>
      </x:c>
      <x:c r="N5003" s="8">
        <x:v>36</x:v>
      </x:c>
      <x:c r="O5003" s="8">
        <x:v>1</x:v>
      </x:c>
      <x:c r="P5003">
        <x:v>0</x:v>
      </x:c>
      <x:c r="Q5003" s="6">
        <x:v>21.831</x:v>
      </x:c>
      <x:c r="R5003" s="8">
        <x:v>116752.465801401</x:v>
      </x:c>
      <x:c r="S5003" s="12">
        <x:v>284328.393714131</x:v>
      </x:c>
      <x:c r="T5003" s="12">
        <x:v>60.7217402270804</x:v>
      </x:c>
      <x:c r="U5003" s="12">
        <x:v>36</x:v>
      </x:c>
      <x:c r="V5003" s="12">
        <x:f>NA()</x:f>
      </x:c>
    </x:row>
    <x:row r="5004">
      <x:c r="A5004">
        <x:v>1910537</x:v>
      </x:c>
      <x:c r="B5004" s="1">
        <x:v>43312.8181775463</x:v>
      </x:c>
      <x:c r="C5004" s="6">
        <x:v>90.2845264716667</x:v>
      </x:c>
      <x:c r="D5004" s="14" t="s">
        <x:v>77</x:v>
      </x:c>
      <x:c r="E5004" s="15">
        <x:v>43278.4138806366</x:v>
      </x:c>
      <x:c r="F5004" t="s">
        <x:v>82</x:v>
      </x:c>
      <x:c r="G5004" s="6">
        <x:v>188.618960318102</x:v>
      </x:c>
      <x:c r="H5004" t="s">
        <x:v>83</x:v>
      </x:c>
      <x:c r="I5004" s="6">
        <x:v>26.1362955118466</x:v>
      </x:c>
      <x:c r="J5004" t="s">
        <x:v>78</x:v>
      </x:c>
      <x:c r="K5004" s="6">
        <x:v>1026</x:v>
      </x:c>
      <x:c r="L5004" t="s">
        <x:v>79</x:v>
      </x:c>
      <x:c r="M5004" t="s">
        <x:v>81</x:v>
      </x:c>
      <x:c r="N5004" s="8">
        <x:v>36</x:v>
      </x:c>
      <x:c r="O5004" s="8">
        <x:v>1</x:v>
      </x:c>
      <x:c r="P5004">
        <x:v>0</x:v>
      </x:c>
      <x:c r="Q5004" s="6">
        <x:v>21.833</x:v>
      </x:c>
      <x:c r="R5004" s="8">
        <x:v>116751.786906287</x:v>
      </x:c>
      <x:c r="S5004" s="12">
        <x:v>284330.107270418</x:v>
      </x:c>
      <x:c r="T5004" s="12">
        <x:v>60.7217402270804</x:v>
      </x:c>
      <x:c r="U5004" s="12">
        <x:v>36</x:v>
      </x:c>
      <x:c r="V5004" s="12">
        <x:f>NA()</x:f>
      </x:c>
    </x:row>
    <x:row r="5005">
      <x:c r="A5005">
        <x:v>1910538</x:v>
      </x:c>
      <x:c r="B5005" s="1">
        <x:v>43312.8181886921</x:v>
      </x:c>
      <x:c r="C5005" s="6">
        <x:v>90.3005523833333</x:v>
      </x:c>
      <x:c r="D5005" s="14" t="s">
        <x:v>77</x:v>
      </x:c>
      <x:c r="E5005" s="15">
        <x:v>43278.4138806366</x:v>
      </x:c>
      <x:c r="F5005" t="s">
        <x:v>82</x:v>
      </x:c>
      <x:c r="G5005" s="6">
        <x:v>188.580783112141</x:v>
      </x:c>
      <x:c r="H5005" t="s">
        <x:v>83</x:v>
      </x:c>
      <x:c r="I5005" s="6">
        <x:v>26.1301319886488</x:v>
      </x:c>
      <x:c r="J5005" t="s">
        <x:v>78</x:v>
      </x:c>
      <x:c r="K5005" s="6">
        <x:v>1025</x:v>
      </x:c>
      <x:c r="L5005" t="s">
        <x:v>79</x:v>
      </x:c>
      <x:c r="M5005" t="s">
        <x:v>81</x:v>
      </x:c>
      <x:c r="N5005" s="8">
        <x:v>36</x:v>
      </x:c>
      <x:c r="O5005" s="8">
        <x:v>1</x:v>
      </x:c>
      <x:c r="P5005">
        <x:v>0</x:v>
      </x:c>
      <x:c r="Q5005" s="6">
        <x:v>21.837</x:v>
      </x:c>
      <x:c r="R5005" s="8">
        <x:v>116747.45808668</x:v>
      </x:c>
      <x:c r="S5005" s="12">
        <x:v>284335.591741359</x:v>
      </x:c>
      <x:c r="T5005" s="12">
        <x:v>60.7217402270804</x:v>
      </x:c>
      <x:c r="U5005" s="12">
        <x:v>36</x:v>
      </x:c>
      <x:c r="V5005" s="12">
        <x:f>NA()</x:f>
      </x:c>
    </x:row>
    <x:row r="5006">
      <x:c r="A5006">
        <x:v>1910544</x:v>
      </x:c>
      <x:c r="B5006" s="1">
        <x:v>43312.8182004282</x:v>
      </x:c>
      <x:c r="C5006" s="6">
        <x:v>90.3174454783333</x:v>
      </x:c>
      <x:c r="D5006" s="14" t="s">
        <x:v>77</x:v>
      </x:c>
      <x:c r="E5006" s="15">
        <x:v>43278.4138806366</x:v>
      </x:c>
      <x:c r="F5006" t="s">
        <x:v>82</x:v>
      </x:c>
      <x:c r="G5006" s="6">
        <x:v>188.663263604933</x:v>
      </x:c>
      <x:c r="H5006" t="s">
        <x:v>83</x:v>
      </x:c>
      <x:c r="I5006" s="6">
        <x:v>26.1301319886488</x:v>
      </x:c>
      <x:c r="J5006" t="s">
        <x:v>78</x:v>
      </x:c>
      <x:c r="K5006" s="6">
        <x:v>1025</x:v>
      </x:c>
      <x:c r="L5006" t="s">
        <x:v>79</x:v>
      </x:c>
      <x:c r="M5006" t="s">
        <x:v>81</x:v>
      </x:c>
      <x:c r="N5006" s="8">
        <x:v>36</x:v>
      </x:c>
      <x:c r="O5006" s="8">
        <x:v>1</x:v>
      </x:c>
      <x:c r="P5006">
        <x:v>0</x:v>
      </x:c>
      <x:c r="Q5006" s="6">
        <x:v>21.832</x:v>
      </x:c>
      <x:c r="R5006" s="8">
        <x:v>116742.086612693</x:v>
      </x:c>
      <x:c r="S5006" s="12">
        <x:v>284336.850928428</x:v>
      </x:c>
      <x:c r="T5006" s="12">
        <x:v>60.7217402270804</x:v>
      </x:c>
      <x:c r="U5006" s="12">
        <x:v>36</x:v>
      </x:c>
      <x:c r="V5006" s="12">
        <x:f>NA()</x:f>
      </x:c>
    </x:row>
    <x:row r="5007">
      <x:c r="A5007">
        <x:v>1910550</x:v>
      </x:c>
      <x:c r="B5007" s="1">
        <x:v>43312.8182121528</x:v>
      </x:c>
      <x:c r="C5007" s="6">
        <x:v>90.334363095</x:v>
      </x:c>
      <x:c r="D5007" s="14" t="s">
        <x:v>77</x:v>
      </x:c>
      <x:c r="E5007" s="15">
        <x:v>43278.4138806366</x:v>
      </x:c>
      <x:c r="F5007" t="s">
        <x:v>82</x:v>
      </x:c>
      <x:c r="G5007" s="6">
        <x:v>188.653064557484</x:v>
      </x:c>
      <x:c r="H5007" t="s">
        <x:v>83</x:v>
      </x:c>
      <x:c r="I5007" s="6">
        <x:v>26.1301319886488</x:v>
      </x:c>
      <x:c r="J5007" t="s">
        <x:v>78</x:v>
      </x:c>
      <x:c r="K5007" s="6">
        <x:v>1026</x:v>
      </x:c>
      <x:c r="L5007" t="s">
        <x:v>79</x:v>
      </x:c>
      <x:c r="M5007" t="s">
        <x:v>81</x:v>
      </x:c>
      <x:c r="N5007" s="8">
        <x:v>36</x:v>
      </x:c>
      <x:c r="O5007" s="8">
        <x:v>1</x:v>
      </x:c>
      <x:c r="P5007">
        <x:v>0</x:v>
      </x:c>
      <x:c r="Q5007" s="6">
        <x:v>21.833</x:v>
      </x:c>
      <x:c r="R5007" s="8">
        <x:v>116751.993827529</x:v>
      </x:c>
      <x:c r="S5007" s="12">
        <x:v>284329.684950961</x:v>
      </x:c>
      <x:c r="T5007" s="12">
        <x:v>60.7217402270804</x:v>
      </x:c>
      <x:c r="U5007" s="12">
        <x:v>36</x:v>
      </x:c>
      <x:c r="V5007" s="12">
        <x:f>NA()</x:f>
      </x:c>
    </x:row>
    <x:row r="5008">
      <x:c r="A5008">
        <x:v>1910556</x:v>
      </x:c>
      <x:c r="B5008" s="1">
        <x:v>43312.8182238426</x:v>
      </x:c>
      <x:c r="C5008" s="6">
        <x:v>90.3512002183333</x:v>
      </x:c>
      <x:c r="D5008" s="14" t="s">
        <x:v>77</x:v>
      </x:c>
      <x:c r="E5008" s="15">
        <x:v>43278.4138806366</x:v>
      </x:c>
      <x:c r="F5008" t="s">
        <x:v>82</x:v>
      </x:c>
      <x:c r="G5008" s="6">
        <x:v>188.645653669541</x:v>
      </x:c>
      <x:c r="H5008" t="s">
        <x:v>83</x:v>
      </x:c>
      <x:c r="I5008" s="6">
        <x:v>26.1362955118466</x:v>
      </x:c>
      <x:c r="J5008" t="s">
        <x:v>78</x:v>
      </x:c>
      <x:c r="K5008" s="6">
        <x:v>1025</x:v>
      </x:c>
      <x:c r="L5008" t="s">
        <x:v>79</x:v>
      </x:c>
      <x:c r="M5008" t="s">
        <x:v>81</x:v>
      </x:c>
      <x:c r="N5008" s="8">
        <x:v>36</x:v>
      </x:c>
      <x:c r="O5008" s="8">
        <x:v>1</x:v>
      </x:c>
      <x:c r="P5008">
        <x:v>0</x:v>
      </x:c>
      <x:c r="Q5008" s="6">
        <x:v>21.831</x:v>
      </x:c>
      <x:c r="R5008" s="8">
        <x:v>116746.416234119</x:v>
      </x:c>
      <x:c r="S5008" s="12">
        <x:v>284332.970966851</x:v>
      </x:c>
      <x:c r="T5008" s="12">
        <x:v>60.7217402270804</x:v>
      </x:c>
      <x:c r="U5008" s="12">
        <x:v>36</x:v>
      </x:c>
      <x:c r="V5008" s="12">
        <x:f>NA()</x:f>
      </x:c>
    </x:row>
    <x:row r="5009">
      <x:c r="A5009">
        <x:v>1910562</x:v>
      </x:c>
      <x:c r="B5009" s="1">
        <x:v>43312.8182349537</x:v>
      </x:c>
      <x:c r="C5009" s="6">
        <x:v>90.3672024683333</x:v>
      </x:c>
      <x:c r="D5009" s="14" t="s">
        <x:v>77</x:v>
      </x:c>
      <x:c r="E5009" s="15">
        <x:v>43278.4138806366</x:v>
      </x:c>
      <x:c r="F5009" t="s">
        <x:v>82</x:v>
      </x:c>
      <x:c r="G5009" s="6">
        <x:v>188.620069474697</x:v>
      </x:c>
      <x:c r="H5009" t="s">
        <x:v>83</x:v>
      </x:c>
      <x:c r="I5009" s="6">
        <x:v>26.1301319886488</x:v>
      </x:c>
      <x:c r="J5009" t="s">
        <x:v>78</x:v>
      </x:c>
      <x:c r="K5009" s="6">
        <x:v>1026</x:v>
      </x:c>
      <x:c r="L5009" t="s">
        <x:v>79</x:v>
      </x:c>
      <x:c r="M5009" t="s">
        <x:v>81</x:v>
      </x:c>
      <x:c r="N5009" s="8">
        <x:v>36</x:v>
      </x:c>
      <x:c r="O5009" s="8">
        <x:v>1</x:v>
      </x:c>
      <x:c r="P5009">
        <x:v>0</x:v>
      </x:c>
      <x:c r="Q5009" s="6">
        <x:v>21.835</x:v>
      </x:c>
      <x:c r="R5009" s="8">
        <x:v>116753.08697031</x:v>
      </x:c>
      <x:c r="S5009" s="12">
        <x:v>284339.138715759</x:v>
      </x:c>
      <x:c r="T5009" s="12">
        <x:v>60.7217402270804</x:v>
      </x:c>
      <x:c r="U5009" s="12">
        <x:v>36</x:v>
      </x:c>
      <x:c r="V5009" s="12">
        <x:f>NA()</x:f>
      </x:c>
    </x:row>
    <x:row r="5010">
      <x:c r="A5010">
        <x:v>1910568</x:v>
      </x:c>
      <x:c r="B5010" s="1">
        <x:v>43312.8182466435</x:v>
      </x:c>
      <x:c r="C5010" s="6">
        <x:v>90.384034055</x:v>
      </x:c>
      <x:c r="D5010" s="14" t="s">
        <x:v>77</x:v>
      </x:c>
      <x:c r="E5010" s="15">
        <x:v>43278.4138806366</x:v>
      </x:c>
      <x:c r="F5010" t="s">
        <x:v>82</x:v>
      </x:c>
      <x:c r="G5010" s="6">
        <x:v>188.651956624568</x:v>
      </x:c>
      <x:c r="H5010" t="s">
        <x:v>83</x:v>
      </x:c>
      <x:c r="I5010" s="6">
        <x:v>26.1362955118466</x:v>
      </x:c>
      <x:c r="J5010" t="s">
        <x:v>78</x:v>
      </x:c>
      <x:c r="K5010" s="6">
        <x:v>1026</x:v>
      </x:c>
      <x:c r="L5010" t="s">
        <x:v>79</x:v>
      </x:c>
      <x:c r="M5010" t="s">
        <x:v>81</x:v>
      </x:c>
      <x:c r="N5010" s="8">
        <x:v>36</x:v>
      </x:c>
      <x:c r="O5010" s="8">
        <x:v>1</x:v>
      </x:c>
      <x:c r="P5010">
        <x:v>0</x:v>
      </x:c>
      <x:c r="Q5010" s="6">
        <x:v>21.831</x:v>
      </x:c>
      <x:c r="R5010" s="8">
        <x:v>116757.045264566</x:v>
      </x:c>
      <x:c r="S5010" s="12">
        <x:v>284335.818790065</x:v>
      </x:c>
      <x:c r="T5010" s="12">
        <x:v>60.7217402270804</x:v>
      </x:c>
      <x:c r="U5010" s="12">
        <x:v>36</x:v>
      </x:c>
      <x:c r="V5010" s="12">
        <x:f>NA()</x:f>
      </x:c>
    </x:row>
    <x:row r="5011">
      <x:c r="A5011">
        <x:v>1910574</x:v>
      </x:c>
      <x:c r="B5011" s="1">
        <x:v>43312.8182583333</x:v>
      </x:c>
      <x:c r="C5011" s="6">
        <x:v>90.400860065</x:v>
      </x:c>
      <x:c r="D5011" s="14" t="s">
        <x:v>77</x:v>
      </x:c>
      <x:c r="E5011" s="15">
        <x:v>43278.4138806366</x:v>
      </x:c>
      <x:c r="F5011" t="s">
        <x:v>82</x:v>
      </x:c>
      <x:c r="G5011" s="6">
        <x:v>188.629155175302</x:v>
      </x:c>
      <x:c r="H5011" t="s">
        <x:v>83</x:v>
      </x:c>
      <x:c r="I5011" s="6">
        <x:v>26.1362955118466</x:v>
      </x:c>
      <x:c r="J5011" t="s">
        <x:v>78</x:v>
      </x:c>
      <x:c r="K5011" s="6">
        <x:v>1025</x:v>
      </x:c>
      <x:c r="L5011" t="s">
        <x:v>79</x:v>
      </x:c>
      <x:c r="M5011" t="s">
        <x:v>81</x:v>
      </x:c>
      <x:c r="N5011" s="8">
        <x:v>36</x:v>
      </x:c>
      <x:c r="O5011" s="8">
        <x:v>1</x:v>
      </x:c>
      <x:c r="P5011">
        <x:v>0</x:v>
      </x:c>
      <x:c r="Q5011" s="6">
        <x:v>21.832</x:v>
      </x:c>
      <x:c r="R5011" s="8">
        <x:v>116757.327150735</x:v>
      </x:c>
      <x:c r="S5011" s="12">
        <x:v>284339.186700845</x:v>
      </x:c>
      <x:c r="T5011" s="12">
        <x:v>60.7217402270804</x:v>
      </x:c>
      <x:c r="U5011" s="12">
        <x:v>36</x:v>
      </x:c>
      <x:c r="V5011" s="12">
        <x:f>NA()</x:f>
      </x:c>
    </x:row>
    <x:row r="5012">
      <x:c r="A5012">
        <x:v>1910583</x:v>
      </x:c>
      <x:c r="B5012" s="1">
        <x:v>43312.8182700579</x:v>
      </x:c>
      <x:c r="C5012" s="6">
        <x:v>90.4177120783333</x:v>
      </x:c>
      <x:c r="D5012" s="14" t="s">
        <x:v>77</x:v>
      </x:c>
      <x:c r="E5012" s="15">
        <x:v>43278.4138806366</x:v>
      </x:c>
      <x:c r="F5012" t="s">
        <x:v>82</x:v>
      </x:c>
      <x:c r="G5012" s="6">
        <x:v>188.636566123946</x:v>
      </x:c>
      <x:c r="H5012" t="s">
        <x:v>83</x:v>
      </x:c>
      <x:c r="I5012" s="6">
        <x:v>26.1301319886488</x:v>
      </x:c>
      <x:c r="J5012" t="s">
        <x:v>78</x:v>
      </x:c>
      <x:c r="K5012" s="6">
        <x:v>1026</x:v>
      </x:c>
      <x:c r="L5012" t="s">
        <x:v>79</x:v>
      </x:c>
      <x:c r="M5012" t="s">
        <x:v>81</x:v>
      </x:c>
      <x:c r="N5012" s="8">
        <x:v>36</x:v>
      </x:c>
      <x:c r="O5012" s="8">
        <x:v>1</x:v>
      </x:c>
      <x:c r="P5012">
        <x:v>0</x:v>
      </x:c>
      <x:c r="Q5012" s="6">
        <x:v>21.834</x:v>
      </x:c>
      <x:c r="R5012" s="8">
        <x:v>116759.064081681</x:v>
      </x:c>
      <x:c r="S5012" s="12">
        <x:v>284337.293549382</x:v>
      </x:c>
      <x:c r="T5012" s="12">
        <x:v>60.7217402270804</x:v>
      </x:c>
      <x:c r="U5012" s="12">
        <x:v>36</x:v>
      </x:c>
      <x:c r="V5012" s="12">
        <x:f>NA()</x:f>
      </x:c>
    </x:row>
    <x:row r="5013">
      <x:c r="A5013">
        <x:v>1910587</x:v>
      </x:c>
      <x:c r="B5013" s="1">
        <x:v>43312.8182817477</x:v>
      </x:c>
      <x:c r="C5013" s="6">
        <x:v>90.4345551933333</x:v>
      </x:c>
      <x:c r="D5013" s="14" t="s">
        <x:v>77</x:v>
      </x:c>
      <x:c r="E5013" s="15">
        <x:v>43278.4138806366</x:v>
      </x:c>
      <x:c r="F5013" t="s">
        <x:v>82</x:v>
      </x:c>
      <x:c r="G5013" s="6">
        <x:v>188.636566123946</x:v>
      </x:c>
      <x:c r="H5013" t="s">
        <x:v>83</x:v>
      </x:c>
      <x:c r="I5013" s="6">
        <x:v>26.1301319886488</x:v>
      </x:c>
      <x:c r="J5013" t="s">
        <x:v>78</x:v>
      </x:c>
      <x:c r="K5013" s="6">
        <x:v>1026</x:v>
      </x:c>
      <x:c r="L5013" t="s">
        <x:v>79</x:v>
      </x:c>
      <x:c r="M5013" t="s">
        <x:v>81</x:v>
      </x:c>
      <x:c r="N5013" s="8">
        <x:v>36</x:v>
      </x:c>
      <x:c r="O5013" s="8">
        <x:v>1</x:v>
      </x:c>
      <x:c r="P5013">
        <x:v>0</x:v>
      </x:c>
      <x:c r="Q5013" s="6">
        <x:v>21.834</x:v>
      </x:c>
      <x:c r="R5013" s="8">
        <x:v>116753.873590435</x:v>
      </x:c>
      <x:c r="S5013" s="12">
        <x:v>284334.144075026</x:v>
      </x:c>
      <x:c r="T5013" s="12">
        <x:v>60.7217402270804</x:v>
      </x:c>
      <x:c r="U5013" s="12">
        <x:v>36</x:v>
      </x:c>
      <x:c r="V5013" s="12">
        <x:f>NA()</x:f>
      </x:c>
    </x:row>
    <x:row r="5014">
      <x:c r="A5014">
        <x:v>1910594</x:v>
      </x:c>
      <x:c r="B5014" s="1">
        <x:v>43312.8182934375</x:v>
      </x:c>
      <x:c r="C5014" s="6">
        <x:v>90.4513755333333</x:v>
      </x:c>
      <x:c r="D5014" s="14" t="s">
        <x:v>77</x:v>
      </x:c>
      <x:c r="E5014" s="15">
        <x:v>43278.4138806366</x:v>
      </x:c>
      <x:c r="F5014" t="s">
        <x:v>82</x:v>
      </x:c>
      <x:c r="G5014" s="6">
        <x:v>188.569479239484</x:v>
      </x:c>
      <x:c r="H5014" t="s">
        <x:v>83</x:v>
      </x:c>
      <x:c r="I5014" s="6">
        <x:v>26.1362955118466</x:v>
      </x:c>
      <x:c r="J5014" t="s">
        <x:v>78</x:v>
      </x:c>
      <x:c r="K5014" s="6">
        <x:v>1026</x:v>
      </x:c>
      <x:c r="L5014" t="s">
        <x:v>79</x:v>
      </x:c>
      <x:c r="M5014" t="s">
        <x:v>81</x:v>
      </x:c>
      <x:c r="N5014" s="8">
        <x:v>36</x:v>
      </x:c>
      <x:c r="O5014" s="8">
        <x:v>1</x:v>
      </x:c>
      <x:c r="P5014">
        <x:v>0</x:v>
      </x:c>
      <x:c r="Q5014" s="6">
        <x:v>21.836</x:v>
      </x:c>
      <x:c r="R5014" s="8">
        <x:v>116756.512705464</x:v>
      </x:c>
      <x:c r="S5014" s="12">
        <x:v>284333.096454551</x:v>
      </x:c>
      <x:c r="T5014" s="12">
        <x:v>60.7217402270804</x:v>
      </x:c>
      <x:c r="U5014" s="12">
        <x:v>36</x:v>
      </x:c>
      <x:c r="V5014" s="12">
        <x:f>NA()</x:f>
      </x:c>
    </x:row>
    <x:row r="5015">
      <x:c r="A5015">
        <x:v>1910599</x:v>
      </x:c>
      <x:c r="B5015" s="1">
        <x:v>43312.8183045139</x:v>
      </x:c>
      <x:c r="C5015" s="6">
        <x:v>90.467370465</x:v>
      </x:c>
      <x:c r="D5015" s="14" t="s">
        <x:v>77</x:v>
      </x:c>
      <x:c r="E5015" s="15">
        <x:v>43278.4138806366</x:v>
      </x:c>
      <x:c r="F5015" t="s">
        <x:v>82</x:v>
      </x:c>
      <x:c r="G5015" s="6">
        <x:v>188.696268293484</x:v>
      </x:c>
      <x:c r="H5015" t="s">
        <x:v>83</x:v>
      </x:c>
      <x:c r="I5015" s="6">
        <x:v>26.1301319886488</x:v>
      </x:c>
      <x:c r="J5015" t="s">
        <x:v>78</x:v>
      </x:c>
      <x:c r="K5015" s="6">
        <x:v>1025</x:v>
      </x:c>
      <x:c r="L5015" t="s">
        <x:v>79</x:v>
      </x:c>
      <x:c r="M5015" t="s">
        <x:v>81</x:v>
      </x:c>
      <x:c r="N5015" s="8">
        <x:v>36</x:v>
      </x:c>
      <x:c r="O5015" s="8">
        <x:v>1</x:v>
      </x:c>
      <x:c r="P5015">
        <x:v>0</x:v>
      </x:c>
      <x:c r="Q5015" s="6">
        <x:v>21.83</x:v>
      </x:c>
      <x:c r="R5015" s="8">
        <x:v>116752.097292514</x:v>
      </x:c>
      <x:c r="S5015" s="12">
        <x:v>284332.441106964</x:v>
      </x:c>
      <x:c r="T5015" s="12">
        <x:v>60.7217402270804</x:v>
      </x:c>
      <x:c r="U5015" s="12">
        <x:v>36</x:v>
      </x:c>
      <x:c r="V5015" s="12">
        <x:f>NA()</x:f>
      </x:c>
    </x:row>
    <x:row r="5016">
      <x:c r="A5016">
        <x:v>1910604</x:v>
      </x:c>
      <x:c r="B5016" s="1">
        <x:v>43312.8183162847</x:v>
      </x:c>
      <x:c r="C5016" s="6">
        <x:v>90.4842790966667</x:v>
      </x:c>
      <x:c r="D5016" s="14" t="s">
        <x:v>77</x:v>
      </x:c>
      <x:c r="E5016" s="15">
        <x:v>43278.4138806366</x:v>
      </x:c>
      <x:c r="F5016" t="s">
        <x:v>82</x:v>
      </x:c>
      <x:c r="G5016" s="6">
        <x:v>188.602464841348</x:v>
      </x:c>
      <x:c r="H5016" t="s">
        <x:v>83</x:v>
      </x:c>
      <x:c r="I5016" s="6">
        <x:v>26.1362955118466</x:v>
      </x:c>
      <x:c r="J5016" t="s">
        <x:v>78</x:v>
      </x:c>
      <x:c r="K5016" s="6">
        <x:v>1026</x:v>
      </x:c>
      <x:c r="L5016" t="s">
        <x:v>79</x:v>
      </x:c>
      <x:c r="M5016" t="s">
        <x:v>81</x:v>
      </x:c>
      <x:c r="N5016" s="8">
        <x:v>36</x:v>
      </x:c>
      <x:c r="O5016" s="8">
        <x:v>1</x:v>
      </x:c>
      <x:c r="P5016">
        <x:v>0</x:v>
      </x:c>
      <x:c r="Q5016" s="6">
        <x:v>21.834</x:v>
      </x:c>
      <x:c r="R5016" s="8">
        <x:v>116751.293370262</x:v>
      </x:c>
      <x:c r="S5016" s="12">
        <x:v>284325.074033295</x:v>
      </x:c>
      <x:c r="T5016" s="12">
        <x:v>60.7217402270804</x:v>
      </x:c>
      <x:c r="U5016" s="12">
        <x:v>36</x:v>
      </x:c>
      <x:c r="V5016" s="12">
        <x:f>NA()</x:f>
      </x:c>
    </x:row>
    <x:row r="5017">
      <x:c r="A5017">
        <x:v>1910611</x:v>
      </x:c>
      <x:c r="B5017" s="1">
        <x:v>43312.8183279745</x:v>
      </x:c>
      <x:c r="C5017" s="6">
        <x:v>90.5011403466667</x:v>
      </x:c>
      <x:c r="D5017" s="14" t="s">
        <x:v>77</x:v>
      </x:c>
      <x:c r="E5017" s="15">
        <x:v>43278.4138806366</x:v>
      </x:c>
      <x:c r="F5017" t="s">
        <x:v>82</x:v>
      </x:c>
      <x:c r="G5017" s="6">
        <x:v>188.563179040068</x:v>
      </x:c>
      <x:c r="H5017" t="s">
        <x:v>83</x:v>
      </x:c>
      <x:c r="I5017" s="6">
        <x:v>26.1362955118466</x:v>
      </x:c>
      <x:c r="J5017" t="s">
        <x:v>78</x:v>
      </x:c>
      <x:c r="K5017" s="6">
        <x:v>1025</x:v>
      </x:c>
      <x:c r="L5017" t="s">
        <x:v>79</x:v>
      </x:c>
      <x:c r="M5017" t="s">
        <x:v>81</x:v>
      </x:c>
      <x:c r="N5017" s="8">
        <x:v>36</x:v>
      </x:c>
      <x:c r="O5017" s="8">
        <x:v>1</x:v>
      </x:c>
      <x:c r="P5017">
        <x:v>0</x:v>
      </x:c>
      <x:c r="Q5017" s="6">
        <x:v>21.836</x:v>
      </x:c>
      <x:c r="R5017" s="8">
        <x:v>116754.705385487</x:v>
      </x:c>
      <x:c r="S5017" s="12">
        <x:v>284331.805857558</x:v>
      </x:c>
      <x:c r="T5017" s="12">
        <x:v>60.7217402270804</x:v>
      </x:c>
      <x:c r="U5017" s="12">
        <x:v>36</x:v>
      </x:c>
      <x:c r="V5017" s="12">
        <x:f>NA()</x:f>
      </x:c>
    </x:row>
    <x:row r="5018">
      <x:c r="A5018">
        <x:v>1910617</x:v>
      </x:c>
      <x:c r="B5018" s="1">
        <x:v>43312.8183396644</x:v>
      </x:c>
      <x:c r="C5018" s="6">
        <x:v>90.517973645</x:v>
      </x:c>
      <x:c r="D5018" s="14" t="s">
        <x:v>77</x:v>
      </x:c>
      <x:c r="E5018" s="15">
        <x:v>43278.4138806366</x:v>
      </x:c>
      <x:c r="F5018" t="s">
        <x:v>82</x:v>
      </x:c>
      <x:c r="G5018" s="6">
        <x:v>188.568367431445</x:v>
      </x:c>
      <x:c r="H5018" t="s">
        <x:v>83</x:v>
      </x:c>
      <x:c r="I5018" s="6">
        <x:v>26.142459046358</x:v>
      </x:c>
      <x:c r="J5018" t="s">
        <x:v>78</x:v>
      </x:c>
      <x:c r="K5018" s="6">
        <x:v>1026</x:v>
      </x:c>
      <x:c r="L5018" t="s">
        <x:v>79</x:v>
      </x:c>
      <x:c r="M5018" t="s">
        <x:v>81</x:v>
      </x:c>
      <x:c r="N5018" s="8">
        <x:v>36</x:v>
      </x:c>
      <x:c r="O5018" s="8">
        <x:v>1</x:v>
      </x:c>
      <x:c r="P5018">
        <x:v>0</x:v>
      </x:c>
      <x:c r="Q5018" s="6">
        <x:v>21.834</x:v>
      </x:c>
      <x:c r="R5018" s="8">
        <x:v>116753.202331981</x:v>
      </x:c>
      <x:c r="S5018" s="12">
        <x:v>284331.347164842</x:v>
      </x:c>
      <x:c r="T5018" s="12">
        <x:v>60.7217402270804</x:v>
      </x:c>
      <x:c r="U5018" s="12">
        <x:v>36</x:v>
      </x:c>
      <x:c r="V5018" s="12">
        <x:f>NA()</x:f>
      </x:c>
    </x:row>
    <x:row r="5019">
      <x:c r="A5019">
        <x:v>1910624</x:v>
      </x:c>
      <x:c r="B5019" s="1">
        <x:v>43312.8183507755</x:v>
      </x:c>
      <x:c r="C5019" s="6">
        <x:v>90.5339665433333</x:v>
      </x:c>
      <x:c r="D5019" s="14" t="s">
        <x:v>77</x:v>
      </x:c>
      <x:c r="E5019" s="15">
        <x:v>43278.4138806366</x:v>
      </x:c>
      <x:c r="F5019" t="s">
        <x:v>82</x:v>
      </x:c>
      <x:c r="G5019" s="6">
        <x:v>188.635457579088</x:v>
      </x:c>
      <x:c r="H5019" t="s">
        <x:v>83</x:v>
      </x:c>
      <x:c r="I5019" s="6">
        <x:v>26.1362955118466</x:v>
      </x:c>
      <x:c r="J5019" t="s">
        <x:v>78</x:v>
      </x:c>
      <x:c r="K5019" s="6">
        <x:v>1026</x:v>
      </x:c>
      <x:c r="L5019" t="s">
        <x:v>79</x:v>
      </x:c>
      <x:c r="M5019" t="s">
        <x:v>81</x:v>
      </x:c>
      <x:c r="N5019" s="8">
        <x:v>36</x:v>
      </x:c>
      <x:c r="O5019" s="8">
        <x:v>1</x:v>
      </x:c>
      <x:c r="P5019">
        <x:v>0</x:v>
      </x:c>
      <x:c r="Q5019" s="6">
        <x:v>21.832</x:v>
      </x:c>
      <x:c r="R5019" s="8">
        <x:v>116748.406578283</x:v>
      </x:c>
      <x:c r="S5019" s="12">
        <x:v>284328.85287594</x:v>
      </x:c>
      <x:c r="T5019" s="12">
        <x:v>60.7217402270804</x:v>
      </x:c>
      <x:c r="U5019" s="12">
        <x:v>36</x:v>
      </x:c>
      <x:c r="V5019" s="12">
        <x:f>NA()</x:f>
      </x:c>
    </x:row>
    <x:row r="5020">
      <x:c r="A5020">
        <x:v>1910630</x:v>
      </x:c>
      <x:c r="B5020" s="1">
        <x:v>43312.8183624653</x:v>
      </x:c>
      <x:c r="C5020" s="6">
        <x:v>90.55079331</x:v>
      </x:c>
      <x:c r="D5020" s="14" t="s">
        <x:v>77</x:v>
      </x:c>
      <x:c r="E5020" s="15">
        <x:v>43278.4138806366</x:v>
      </x:c>
      <x:c r="F5020" t="s">
        <x:v>82</x:v>
      </x:c>
      <x:c r="G5020" s="6">
        <x:v>188.602464841348</x:v>
      </x:c>
      <x:c r="H5020" t="s">
        <x:v>83</x:v>
      </x:c>
      <x:c r="I5020" s="6">
        <x:v>26.1362955118466</x:v>
      </x:c>
      <x:c r="J5020" t="s">
        <x:v>78</x:v>
      </x:c>
      <x:c r="K5020" s="6">
        <x:v>1026</x:v>
      </x:c>
      <x:c r="L5020" t="s">
        <x:v>79</x:v>
      </x:c>
      <x:c r="M5020" t="s">
        <x:v>81</x:v>
      </x:c>
      <x:c r="N5020" s="8">
        <x:v>36</x:v>
      </x:c>
      <x:c r="O5020" s="8">
        <x:v>1</x:v>
      </x:c>
      <x:c r="P5020">
        <x:v>0</x:v>
      </x:c>
      <x:c r="Q5020" s="6">
        <x:v>21.834</x:v>
      </x:c>
      <x:c r="R5020" s="8">
        <x:v>116757.346376463</x:v>
      </x:c>
      <x:c r="S5020" s="12">
        <x:v>284341.278575515</x:v>
      </x:c>
      <x:c r="T5020" s="12">
        <x:v>60.7217402270804</x:v>
      </x:c>
      <x:c r="U5020" s="12">
        <x:v>36</x:v>
      </x:c>
      <x:c r="V5020" s="12">
        <x:f>NA()</x:f>
      </x:c>
    </x:row>
    <x:row r="5021">
      <x:c r="A5021">
        <x:v>1910639</x:v>
      </x:c>
      <x:c r="B5021" s="1">
        <x:v>43312.8183741551</x:v>
      </x:c>
      <x:c r="C5021" s="6">
        <x:v>90.567603695</x:v>
      </x:c>
      <x:c r="D5021" s="14" t="s">
        <x:v>77</x:v>
      </x:c>
      <x:c r="E5021" s="15">
        <x:v>43278.4138806366</x:v>
      </x:c>
      <x:c r="F5021" t="s">
        <x:v>82</x:v>
      </x:c>
      <x:c r="G5021" s="6">
        <x:v>188.646763937919</x:v>
      </x:c>
      <x:c r="H5021" t="s">
        <x:v>83</x:v>
      </x:c>
      <x:c r="I5021" s="6">
        <x:v>26.1301319886488</x:v>
      </x:c>
      <x:c r="J5021" t="s">
        <x:v>78</x:v>
      </x:c>
      <x:c r="K5021" s="6">
        <x:v>1025</x:v>
      </x:c>
      <x:c r="L5021" t="s">
        <x:v>79</x:v>
      </x:c>
      <x:c r="M5021" t="s">
        <x:v>81</x:v>
      </x:c>
      <x:c r="N5021" s="8">
        <x:v>36</x:v>
      </x:c>
      <x:c r="O5021" s="8">
        <x:v>1</x:v>
      </x:c>
      <x:c r="P5021">
        <x:v>0</x:v>
      </x:c>
      <x:c r="Q5021" s="6">
        <x:v>21.833</x:v>
      </x:c>
      <x:c r="R5021" s="8">
        <x:v>116750.25225621</x:v>
      </x:c>
      <x:c r="S5021" s="12">
        <x:v>284337.248323576</x:v>
      </x:c>
      <x:c r="T5021" s="12">
        <x:v>60.7217402270804</x:v>
      </x:c>
      <x:c r="U5021" s="12">
        <x:v>36</x:v>
      </x:c>
      <x:c r="V5021" s="12">
        <x:f>NA()</x:f>
      </x:c>
    </x:row>
    <x:row r="5022">
      <x:c r="A5022">
        <x:v>1910645</x:v>
      </x:c>
      <x:c r="B5022" s="1">
        <x:v>43312.8183857986</x:v>
      </x:c>
      <x:c r="C5022" s="6">
        <x:v>90.5843944833333</x:v>
      </x:c>
      <x:c r="D5022" s="14" t="s">
        <x:v>77</x:v>
      </x:c>
      <x:c r="E5022" s="15">
        <x:v>43278.4138806366</x:v>
      </x:c>
      <x:c r="F5022" t="s">
        <x:v>82</x:v>
      </x:c>
      <x:c r="G5022" s="6">
        <x:v>188.618960318102</x:v>
      </x:c>
      <x:c r="H5022" t="s">
        <x:v>83</x:v>
      </x:c>
      <x:c r="I5022" s="6">
        <x:v>26.1362955118466</x:v>
      </x:c>
      <x:c r="J5022" t="s">
        <x:v>78</x:v>
      </x:c>
      <x:c r="K5022" s="6">
        <x:v>1026</x:v>
      </x:c>
      <x:c r="L5022" t="s">
        <x:v>79</x:v>
      </x:c>
      <x:c r="M5022" t="s">
        <x:v>81</x:v>
      </x:c>
      <x:c r="N5022" s="8">
        <x:v>36</x:v>
      </x:c>
      <x:c r="O5022" s="8">
        <x:v>1</x:v>
      </x:c>
      <x:c r="P5022">
        <x:v>0</x:v>
      </x:c>
      <x:c r="Q5022" s="6">
        <x:v>21.833</x:v>
      </x:c>
      <x:c r="R5022" s="8">
        <x:v>116752.270692385</x:v>
      </x:c>
      <x:c r="S5022" s="12">
        <x:v>284340.29528581</x:v>
      </x:c>
      <x:c r="T5022" s="12">
        <x:v>60.7217402270804</x:v>
      </x:c>
      <x:c r="U5022" s="12">
        <x:v>36</x:v>
      </x:c>
      <x:c r="V5022" s="12">
        <x:f>NA()</x:f>
      </x:c>
    </x:row>
    <x:row r="5023">
      <x:c r="A5023">
        <x:v>1910650</x:v>
      </x:c>
      <x:c r="B5023" s="1">
        <x:v>43312.8183974884</x:v>
      </x:c>
      <x:c r="C5023" s="6">
        <x:v>90.6012571383333</x:v>
      </x:c>
      <x:c r="D5023" s="14" t="s">
        <x:v>77</x:v>
      </x:c>
      <x:c r="E5023" s="15">
        <x:v>43278.4138806366</x:v>
      </x:c>
      <x:c r="F5023" t="s">
        <x:v>82</x:v>
      </x:c>
      <x:c r="G5023" s="6">
        <x:v>188.653064557484</x:v>
      </x:c>
      <x:c r="H5023" t="s">
        <x:v>83</x:v>
      </x:c>
      <x:c r="I5023" s="6">
        <x:v>26.1301319886488</x:v>
      </x:c>
      <x:c r="J5023" t="s">
        <x:v>78</x:v>
      </x:c>
      <x:c r="K5023" s="6">
        <x:v>1026</x:v>
      </x:c>
      <x:c r="L5023" t="s">
        <x:v>79</x:v>
      </x:c>
      <x:c r="M5023" t="s">
        <x:v>81</x:v>
      </x:c>
      <x:c r="N5023" s="8">
        <x:v>36</x:v>
      </x:c>
      <x:c r="O5023" s="8">
        <x:v>1</x:v>
      </x:c>
      <x:c r="P5023">
        <x:v>0</x:v>
      </x:c>
      <x:c r="Q5023" s="6">
        <x:v>21.833</x:v>
      </x:c>
      <x:c r="R5023" s="8">
        <x:v>116749.130822319</x:v>
      </x:c>
      <x:c r="S5023" s="12">
        <x:v>284349.169537184</x:v>
      </x:c>
      <x:c r="T5023" s="12">
        <x:v>60.7217402270804</x:v>
      </x:c>
      <x:c r="U5023" s="12">
        <x:v>36</x:v>
      </x:c>
      <x:c r="V5023" s="12">
        <x:f>NA()</x:f>
      </x:c>
    </x:row>
    <x:row r="5024">
      <x:c r="A5024">
        <x:v>1910653</x:v>
      </x:c>
      <x:c r="B5024" s="1">
        <x:v>43312.8184086458</x:v>
      </x:c>
      <x:c r="C5024" s="6">
        <x:v>90.617281615</x:v>
      </x:c>
      <x:c r="D5024" s="14" t="s">
        <x:v>77</x:v>
      </x:c>
      <x:c r="E5024" s="15">
        <x:v>43278.4138806366</x:v>
      </x:c>
      <x:c r="F5024" t="s">
        <x:v>82</x:v>
      </x:c>
      <x:c r="G5024" s="6">
        <x:v>188.635457579088</x:v>
      </x:c>
      <x:c r="H5024" t="s">
        <x:v>83</x:v>
      </x:c>
      <x:c r="I5024" s="6">
        <x:v>26.1362955118466</x:v>
      </x:c>
      <x:c r="J5024" t="s">
        <x:v>78</x:v>
      </x:c>
      <x:c r="K5024" s="6">
        <x:v>1026</x:v>
      </x:c>
      <x:c r="L5024" t="s">
        <x:v>79</x:v>
      </x:c>
      <x:c r="M5024" t="s">
        <x:v>81</x:v>
      </x:c>
      <x:c r="N5024" s="8">
        <x:v>36</x:v>
      </x:c>
      <x:c r="O5024" s="8">
        <x:v>1</x:v>
      </x:c>
      <x:c r="P5024">
        <x:v>0</x:v>
      </x:c>
      <x:c r="Q5024" s="6">
        <x:v>21.832</x:v>
      </x:c>
      <x:c r="R5024" s="8">
        <x:v>116756.97944722</x:v>
      </x:c>
      <x:c r="S5024" s="12">
        <x:v>284339.993774052</x:v>
      </x:c>
      <x:c r="T5024" s="12">
        <x:v>60.7217402270804</x:v>
      </x:c>
      <x:c r="U5024" s="12">
        <x:v>36</x:v>
      </x:c>
      <x:c r="V5024" s="12">
        <x:f>NA()</x:f>
      </x:c>
    </x:row>
    <x:row r="5025">
      <x:c r="A5025">
        <x:v>1910663</x:v>
      </x:c>
      <x:c r="B5025" s="1">
        <x:v>43312.8184203356</x:v>
      </x:c>
      <x:c r="C5025" s="6">
        <x:v>90.6341124833333</x:v>
      </x:c>
      <x:c r="D5025" s="14" t="s">
        <x:v>77</x:v>
      </x:c>
      <x:c r="E5025" s="15">
        <x:v>43278.4138806366</x:v>
      </x:c>
      <x:c r="F5025" t="s">
        <x:v>82</x:v>
      </x:c>
      <x:c r="G5025" s="6">
        <x:v>188.629155175302</x:v>
      </x:c>
      <x:c r="H5025" t="s">
        <x:v>83</x:v>
      </x:c>
      <x:c r="I5025" s="6">
        <x:v>26.1362955118466</x:v>
      </x:c>
      <x:c r="J5025" t="s">
        <x:v>78</x:v>
      </x:c>
      <x:c r="K5025" s="6">
        <x:v>1025</x:v>
      </x:c>
      <x:c r="L5025" t="s">
        <x:v>79</x:v>
      </x:c>
      <x:c r="M5025" t="s">
        <x:v>81</x:v>
      </x:c>
      <x:c r="N5025" s="8">
        <x:v>36</x:v>
      </x:c>
      <x:c r="O5025" s="8">
        <x:v>1</x:v>
      </x:c>
      <x:c r="P5025">
        <x:v>0</x:v>
      </x:c>
      <x:c r="Q5025" s="6">
        <x:v>21.832</x:v>
      </x:c>
      <x:c r="R5025" s="8">
        <x:v>116758.587474062</x:v>
      </x:c>
      <x:c r="S5025" s="12">
        <x:v>284336.59074032</x:v>
      </x:c>
      <x:c r="T5025" s="12">
        <x:v>60.7217402270804</x:v>
      </x:c>
      <x:c r="U5025" s="12">
        <x:v>36</x:v>
      </x:c>
      <x:c r="V5025" s="12">
        <x:f>NA()</x:f>
      </x:c>
    </x:row>
    <x:row r="5026">
      <x:c r="A5026">
        <x:v>1910669</x:v>
      </x:c>
      <x:c r="B5026" s="1">
        <x:v>43312.8184320255</x:v>
      </x:c>
      <x:c r="C5026" s="6">
        <x:v>90.6509511933333</x:v>
      </x:c>
      <x:c r="D5026" s="14" t="s">
        <x:v>77</x:v>
      </x:c>
      <x:c r="E5026" s="15">
        <x:v>43278.4138806366</x:v>
      </x:c>
      <x:c r="F5026" t="s">
        <x:v>82</x:v>
      </x:c>
      <x:c r="G5026" s="6">
        <x:v>188.635457579088</x:v>
      </x:c>
      <x:c r="H5026" t="s">
        <x:v>83</x:v>
      </x:c>
      <x:c r="I5026" s="6">
        <x:v>26.1362955118466</x:v>
      </x:c>
      <x:c r="J5026" t="s">
        <x:v>78</x:v>
      </x:c>
      <x:c r="K5026" s="6">
        <x:v>1026</x:v>
      </x:c>
      <x:c r="L5026" t="s">
        <x:v>79</x:v>
      </x:c>
      <x:c r="M5026" t="s">
        <x:v>81</x:v>
      </x:c>
      <x:c r="N5026" s="8">
        <x:v>36</x:v>
      </x:c>
      <x:c r="O5026" s="8">
        <x:v>1</x:v>
      </x:c>
      <x:c r="P5026">
        <x:v>0</x:v>
      </x:c>
      <x:c r="Q5026" s="6">
        <x:v>21.832</x:v>
      </x:c>
      <x:c r="R5026" s="8">
        <x:v>116756.077412443</x:v>
      </x:c>
      <x:c r="S5026" s="12">
        <x:v>284356.876571851</x:v>
      </x:c>
      <x:c r="T5026" s="12">
        <x:v>60.7217402270804</x:v>
      </x:c>
      <x:c r="U5026" s="12">
        <x:v>36</x:v>
      </x:c>
      <x:c r="V5026" s="12">
        <x:f>NA()</x:f>
      </x:c>
    </x:row>
    <x:row r="5027">
      <x:c r="A5027">
        <x:v>1910674</x:v>
      </x:c>
      <x:c r="B5027" s="1">
        <x:v>43312.81844375</x:v>
      </x:c>
      <x:c r="C5027" s="6">
        <x:v>90.6678259616667</x:v>
      </x:c>
      <x:c r="D5027" s="14" t="s">
        <x:v>77</x:v>
      </x:c>
      <x:c r="E5027" s="15">
        <x:v>43278.4138806366</x:v>
      </x:c>
      <x:c r="F5027" t="s">
        <x:v>82</x:v>
      </x:c>
      <x:c r="G5027" s="6">
        <x:v>188.669564775571</x:v>
      </x:c>
      <x:c r="H5027" t="s">
        <x:v>83</x:v>
      </x:c>
      <x:c r="I5027" s="6">
        <x:v>26.1301319886488</x:v>
      </x:c>
      <x:c r="J5027" t="s">
        <x:v>78</x:v>
      </x:c>
      <x:c r="K5027" s="6">
        <x:v>1026</x:v>
      </x:c>
      <x:c r="L5027" t="s">
        <x:v>79</x:v>
      </x:c>
      <x:c r="M5027" t="s">
        <x:v>81</x:v>
      </x:c>
      <x:c r="N5027" s="8">
        <x:v>36</x:v>
      </x:c>
      <x:c r="O5027" s="8">
        <x:v>1</x:v>
      </x:c>
      <x:c r="P5027">
        <x:v>0</x:v>
      </x:c>
      <x:c r="Q5027" s="6">
        <x:v>21.832</x:v>
      </x:c>
      <x:c r="R5027" s="8">
        <x:v>116757.634248916</x:v>
      </x:c>
      <x:c r="S5027" s="12">
        <x:v>284341.505161987</x:v>
      </x:c>
      <x:c r="T5027" s="12">
        <x:v>60.7217402270804</x:v>
      </x:c>
      <x:c r="U5027" s="12">
        <x:v>36</x:v>
      </x:c>
      <x:c r="V5027" s="12">
        <x:f>NA()</x:f>
      </x:c>
    </x:row>
    <x:row r="5028">
      <x:c r="A5028">
        <x:v>1910681</x:v>
      </x:c>
      <x:c r="B5028" s="1">
        <x:v>43312.8184554398</x:v>
      </x:c>
      <x:c r="C5028" s="6">
        <x:v>90.6846636216667</x:v>
      </x:c>
      <x:c r="D5028" s="14" t="s">
        <x:v>77</x:v>
      </x:c>
      <x:c r="E5028" s="15">
        <x:v>43278.4138806366</x:v>
      </x:c>
      <x:c r="F5028" t="s">
        <x:v>82</x:v>
      </x:c>
      <x:c r="G5028" s="6">
        <x:v>188.602464841348</x:v>
      </x:c>
      <x:c r="H5028" t="s">
        <x:v>83</x:v>
      </x:c>
      <x:c r="I5028" s="6">
        <x:v>26.1362955118466</x:v>
      </x:c>
      <x:c r="J5028" t="s">
        <x:v>78</x:v>
      </x:c>
      <x:c r="K5028" s="6">
        <x:v>1026</x:v>
      </x:c>
      <x:c r="L5028" t="s">
        <x:v>79</x:v>
      </x:c>
      <x:c r="M5028" t="s">
        <x:v>81</x:v>
      </x:c>
      <x:c r="N5028" s="8">
        <x:v>36</x:v>
      </x:c>
      <x:c r="O5028" s="8">
        <x:v>1</x:v>
      </x:c>
      <x:c r="P5028">
        <x:v>0</x:v>
      </x:c>
      <x:c r="Q5028" s="6">
        <x:v>21.834</x:v>
      </x:c>
      <x:c r="R5028" s="8">
        <x:v>116755.534302905</x:v>
      </x:c>
      <x:c r="S5028" s="12">
        <x:v>284338.470343666</x:v>
      </x:c>
      <x:c r="T5028" s="12">
        <x:v>60.7217402270804</x:v>
      </x:c>
      <x:c r="U5028" s="12">
        <x:v>36</x:v>
      </x:c>
      <x:c r="V5028" s="12">
        <x:f>NA()</x:f>
      </x:c>
    </x:row>
    <x:row r="5029">
      <x:c r="A5029">
        <x:v>1910683</x:v>
      </x:c>
      <x:c r="B5029" s="1">
        <x:v>43312.8184665162</x:v>
      </x:c>
      <x:c r="C5029" s="6">
        <x:v>90.7006421083333</x:v>
      </x:c>
      <x:c r="D5029" s="14" t="s">
        <x:v>77</x:v>
      </x:c>
      <x:c r="E5029" s="15">
        <x:v>43278.4138806366</x:v>
      </x:c>
      <x:c r="F5029" t="s">
        <x:v>82</x:v>
      </x:c>
      <x:c r="G5029" s="6">
        <x:v>188.602464841348</x:v>
      </x:c>
      <x:c r="H5029" t="s">
        <x:v>83</x:v>
      </x:c>
      <x:c r="I5029" s="6">
        <x:v>26.1362955118466</x:v>
      </x:c>
      <x:c r="J5029" t="s">
        <x:v>78</x:v>
      </x:c>
      <x:c r="K5029" s="6">
        <x:v>1026</x:v>
      </x:c>
      <x:c r="L5029" t="s">
        <x:v>79</x:v>
      </x:c>
      <x:c r="M5029" t="s">
        <x:v>81</x:v>
      </x:c>
      <x:c r="N5029" s="8">
        <x:v>36</x:v>
      </x:c>
      <x:c r="O5029" s="8">
        <x:v>1</x:v>
      </x:c>
      <x:c r="P5029">
        <x:v>0</x:v>
      </x:c>
      <x:c r="Q5029" s="6">
        <x:v>21.834</x:v>
      </x:c>
      <x:c r="R5029" s="8">
        <x:v>116748.358110202</x:v>
      </x:c>
      <x:c r="S5029" s="12">
        <x:v>284342.111092657</x:v>
      </x:c>
      <x:c r="T5029" s="12">
        <x:v>60.7217402270804</x:v>
      </x:c>
      <x:c r="U5029" s="12">
        <x:v>36</x:v>
      </x:c>
      <x:c r="V5029" s="12">
        <x:f>NA()</x:f>
      </x:c>
    </x:row>
    <x:row r="5030">
      <x:c r="A5030">
        <x:v>1910690</x:v>
      </x:c>
      <x:c r="B5030" s="1">
        <x:v>43312.818478206</x:v>
      </x:c>
      <x:c r="C5030" s="6">
        <x:v>90.7174789816667</x:v>
      </x:c>
      <x:c r="D5030" s="14" t="s">
        <x:v>77</x:v>
      </x:c>
      <x:c r="E5030" s="15">
        <x:v>43278.4138806366</x:v>
      </x:c>
      <x:c r="F5030" t="s">
        <x:v>82</x:v>
      </x:c>
      <x:c r="G5030" s="6">
        <x:v>188.612658465498</x:v>
      </x:c>
      <x:c r="H5030" t="s">
        <x:v>83</x:v>
      </x:c>
      <x:c r="I5030" s="6">
        <x:v>26.1362955118466</x:v>
      </x:c>
      <x:c r="J5030" t="s">
        <x:v>78</x:v>
      </x:c>
      <x:c r="K5030" s="6">
        <x:v>1025</x:v>
      </x:c>
      <x:c r="L5030" t="s">
        <x:v>79</x:v>
      </x:c>
      <x:c r="M5030" t="s">
        <x:v>81</x:v>
      </x:c>
      <x:c r="N5030" s="8">
        <x:v>36</x:v>
      </x:c>
      <x:c r="O5030" s="8">
        <x:v>1</x:v>
      </x:c>
      <x:c r="P5030">
        <x:v>0</x:v>
      </x:c>
      <x:c r="Q5030" s="6">
        <x:v>21.833</x:v>
      </x:c>
      <x:c r="R5030" s="8">
        <x:v>116757.902331974</x:v>
      </x:c>
      <x:c r="S5030" s="12">
        <x:v>284334.680769497</x:v>
      </x:c>
      <x:c r="T5030" s="12">
        <x:v>60.7217402270804</x:v>
      </x:c>
      <x:c r="U5030" s="12">
        <x:v>36</x:v>
      </x:c>
      <x:c r="V5030" s="12">
        <x:f>NA()</x:f>
      </x:c>
    </x:row>
    <x:row r="5031">
      <x:c r="A5031">
        <x:v>1910699</x:v>
      </x:c>
      <x:c r="B5031" s="1">
        <x:v>43312.8184898958</x:v>
      </x:c>
      <x:c r="C5031" s="6">
        <x:v>90.73431951</x:v>
      </x:c>
      <x:c r="D5031" s="14" t="s">
        <x:v>77</x:v>
      </x:c>
      <x:c r="E5031" s="15">
        <x:v>43278.4138806366</x:v>
      </x:c>
      <x:c r="F5031" t="s">
        <x:v>82</x:v>
      </x:c>
      <x:c r="G5031" s="6">
        <x:v>188.68087328688</x:v>
      </x:c>
      <x:c r="H5031" t="s">
        <x:v>83</x:v>
      </x:c>
      <x:c r="I5031" s="6">
        <x:v>26.1239684767652</x:v>
      </x:c>
      <x:c r="J5031" t="s">
        <x:v>78</x:v>
      </x:c>
      <x:c r="K5031" s="6">
        <x:v>1025</x:v>
      </x:c>
      <x:c r="L5031" t="s">
        <x:v>79</x:v>
      </x:c>
      <x:c r="M5031" t="s">
        <x:v>81</x:v>
      </x:c>
      <x:c r="N5031" s="8">
        <x:v>36</x:v>
      </x:c>
      <x:c r="O5031" s="8">
        <x:v>1</x:v>
      </x:c>
      <x:c r="P5031">
        <x:v>0</x:v>
      </x:c>
      <x:c r="Q5031" s="6">
        <x:v>21.833</x:v>
      </x:c>
      <x:c r="R5031" s="8">
        <x:v>116754.661408364</x:v>
      </x:c>
      <x:c r="S5031" s="12">
        <x:v>284349.895553875</x:v>
      </x:c>
      <x:c r="T5031" s="12">
        <x:v>60.7217402270804</x:v>
      </x:c>
      <x:c r="U5031" s="12">
        <x:v>36</x:v>
      </x:c>
      <x:c r="V5031" s="12">
        <x:f>NA()</x:f>
      </x:c>
    </x:row>
    <x:row r="5032">
      <x:c r="A5032">
        <x:v>1910705</x:v>
      </x:c>
      <x:c r="B5032" s="1">
        <x:v>43312.8185016204</x:v>
      </x:c>
      <x:c r="C5032" s="6">
        <x:v>90.7511758266667</x:v>
      </x:c>
      <x:c r="D5032" s="14" t="s">
        <x:v>77</x:v>
      </x:c>
      <x:c r="E5032" s="15">
        <x:v>43278.4138806366</x:v>
      </x:c>
      <x:c r="F5032" t="s">
        <x:v>82</x:v>
      </x:c>
      <x:c r="G5032" s="6">
        <x:v>188.585971148563</x:v>
      </x:c>
      <x:c r="H5032" t="s">
        <x:v>83</x:v>
      </x:c>
      <x:c r="I5032" s="6">
        <x:v>26.1362955118466</x:v>
      </x:c>
      <x:c r="J5032" t="s">
        <x:v>78</x:v>
      </x:c>
      <x:c r="K5032" s="6">
        <x:v>1026</x:v>
      </x:c>
      <x:c r="L5032" t="s">
        <x:v>79</x:v>
      </x:c>
      <x:c r="M5032" t="s">
        <x:v>81</x:v>
      </x:c>
      <x:c r="N5032" s="8">
        <x:v>36</x:v>
      </x:c>
      <x:c r="O5032" s="8">
        <x:v>1</x:v>
      </x:c>
      <x:c r="P5032">
        <x:v>0</x:v>
      </x:c>
      <x:c r="Q5032" s="6">
        <x:v>21.835</x:v>
      </x:c>
      <x:c r="R5032" s="8">
        <x:v>116754.626071354</x:v>
      </x:c>
      <x:c r="S5032" s="12">
        <x:v>284338.639127768</x:v>
      </x:c>
      <x:c r="T5032" s="12">
        <x:v>60.7217402270804</x:v>
      </x:c>
      <x:c r="U5032" s="12">
        <x:v>36</x:v>
      </x:c>
      <x:c r="V5032" s="12">
        <x:f>NA()</x:f>
      </x:c>
    </x:row>
    <x:row r="5033">
      <x:c r="A5033">
        <x:v>1910711</x:v>
      </x:c>
      <x:c r="B5033" s="1">
        <x:v>43312.8185133102</x:v>
      </x:c>
      <x:c r="C5033" s="6">
        <x:v>90.7679985283333</x:v>
      </x:c>
      <x:c r="D5033" s="14" t="s">
        <x:v>77</x:v>
      </x:c>
      <x:c r="E5033" s="15">
        <x:v>43278.4138806366</x:v>
      </x:c>
      <x:c r="F5033" t="s">
        <x:v>82</x:v>
      </x:c>
      <x:c r="G5033" s="6">
        <x:v>188.578556866016</x:v>
      </x:c>
      <x:c r="H5033" t="s">
        <x:v>83</x:v>
      </x:c>
      <x:c r="I5033" s="6">
        <x:v>26.142459046358</x:v>
      </x:c>
      <x:c r="J5033" t="s">
        <x:v>78</x:v>
      </x:c>
      <x:c r="K5033" s="6">
        <x:v>1025</x:v>
      </x:c>
      <x:c r="L5033" t="s">
        <x:v>79</x:v>
      </x:c>
      <x:c r="M5033" t="s">
        <x:v>81</x:v>
      </x:c>
      <x:c r="N5033" s="8">
        <x:v>36</x:v>
      </x:c>
      <x:c r="O5033" s="8">
        <x:v>1</x:v>
      </x:c>
      <x:c r="P5033">
        <x:v>0</x:v>
      </x:c>
      <x:c r="Q5033" s="6">
        <x:v>21.833</x:v>
      </x:c>
      <x:c r="R5033" s="8">
        <x:v>116766.262155159</x:v>
      </x:c>
      <x:c r="S5033" s="12">
        <x:v>284345.03742961</x:v>
      </x:c>
      <x:c r="T5033" s="12">
        <x:v>60.7217402270804</x:v>
      </x:c>
      <x:c r="U5033" s="12">
        <x:v>36</x:v>
      </x:c>
      <x:c r="V5033" s="12">
        <x:f>NA()</x:f>
      </x:c>
    </x:row>
    <x:row r="5034">
      <x:c r="A5034">
        <x:v>1910715</x:v>
      </x:c>
      <x:c r="B5034" s="1">
        <x:v>43312.8185243866</x:v>
      </x:c>
      <x:c r="C5034" s="6">
        <x:v>90.7839783816667</x:v>
      </x:c>
      <x:c r="D5034" s="14" t="s">
        <x:v>77</x:v>
      </x:c>
      <x:c r="E5034" s="15">
        <x:v>43278.4138806366</x:v>
      </x:c>
      <x:c r="F5034" t="s">
        <x:v>82</x:v>
      </x:c>
      <x:c r="G5034" s="6">
        <x:v>188.646763937919</x:v>
      </x:c>
      <x:c r="H5034" t="s">
        <x:v>83</x:v>
      </x:c>
      <x:c r="I5034" s="6">
        <x:v>26.1301319886488</x:v>
      </x:c>
      <x:c r="J5034" t="s">
        <x:v>78</x:v>
      </x:c>
      <x:c r="K5034" s="6">
        <x:v>1025</x:v>
      </x:c>
      <x:c r="L5034" t="s">
        <x:v>79</x:v>
      </x:c>
      <x:c r="M5034" t="s">
        <x:v>81</x:v>
      </x:c>
      <x:c r="N5034" s="8">
        <x:v>36</x:v>
      </x:c>
      <x:c r="O5034" s="8">
        <x:v>1</x:v>
      </x:c>
      <x:c r="P5034">
        <x:v>0</x:v>
      </x:c>
      <x:c r="Q5034" s="6">
        <x:v>21.833</x:v>
      </x:c>
      <x:c r="R5034" s="8">
        <x:v>116759.468349995</x:v>
      </x:c>
      <x:c r="S5034" s="12">
        <x:v>284343.828877775</x:v>
      </x:c>
      <x:c r="T5034" s="12">
        <x:v>60.7217402270804</x:v>
      </x:c>
      <x:c r="U5034" s="12">
        <x:v>36</x:v>
      </x:c>
      <x:c r="V5034" s="12">
        <x:f>NA()</x:f>
      </x:c>
    </x:row>
    <x:row r="5035">
      <x:c r="A5035">
        <x:v>1910722</x:v>
      </x:c>
      <x:c r="B5035" s="1">
        <x:v>43312.8185360764</x:v>
      </x:c>
      <x:c r="C5035" s="6">
        <x:v>90.8007789233333</x:v>
      </x:c>
      <x:c r="D5035" s="14" t="s">
        <x:v>77</x:v>
      </x:c>
      <x:c r="E5035" s="15">
        <x:v>43278.4138806366</x:v>
      </x:c>
      <x:c r="F5035" t="s">
        <x:v>82</x:v>
      </x:c>
      <x:c r="G5035" s="6">
        <x:v>188.636566123946</x:v>
      </x:c>
      <x:c r="H5035" t="s">
        <x:v>83</x:v>
      </x:c>
      <x:c r="I5035" s="6">
        <x:v>26.1301319886488</x:v>
      </x:c>
      <x:c r="J5035" t="s">
        <x:v>78</x:v>
      </x:c>
      <x:c r="K5035" s="6">
        <x:v>1026</x:v>
      </x:c>
      <x:c r="L5035" t="s">
        <x:v>79</x:v>
      </x:c>
      <x:c r="M5035" t="s">
        <x:v>81</x:v>
      </x:c>
      <x:c r="N5035" s="8">
        <x:v>36</x:v>
      </x:c>
      <x:c r="O5035" s="8">
        <x:v>1</x:v>
      </x:c>
      <x:c r="P5035">
        <x:v>0</x:v>
      </x:c>
      <x:c r="Q5035" s="6">
        <x:v>21.834</x:v>
      </x:c>
      <x:c r="R5035" s="8">
        <x:v>116754.178056658</x:v>
      </x:c>
      <x:c r="S5035" s="12">
        <x:v>284340.889161985</x:v>
      </x:c>
      <x:c r="T5035" s="12">
        <x:v>60.7217402270804</x:v>
      </x:c>
      <x:c r="U5035" s="12">
        <x:v>36</x:v>
      </x:c>
      <x:c r="V5035" s="12">
        <x:f>NA()</x:f>
      </x:c>
    </x:row>
    <x:row r="5036">
      <x:c r="A5036">
        <x:v>1910728</x:v>
      </x:c>
      <x:c r="B5036" s="1">
        <x:v>43312.8185477662</x:v>
      </x:c>
      <x:c r="C5036" s="6">
        <x:v>90.8176488966667</x:v>
      </x:c>
      <x:c r="D5036" s="14" t="s">
        <x:v>77</x:v>
      </x:c>
      <x:c r="E5036" s="15">
        <x:v>43278.4138806366</x:v>
      </x:c>
      <x:c r="F5036" t="s">
        <x:v>82</x:v>
      </x:c>
      <x:c r="G5036" s="6">
        <x:v>188.545574711464</x:v>
      </x:c>
      <x:c r="H5036" t="s">
        <x:v>83</x:v>
      </x:c>
      <x:c r="I5036" s="6">
        <x:v>26.142459046358</x:v>
      </x:c>
      <x:c r="J5036" t="s">
        <x:v>78</x:v>
      </x:c>
      <x:c r="K5036" s="6">
        <x:v>1025</x:v>
      </x:c>
      <x:c r="L5036" t="s">
        <x:v>79</x:v>
      </x:c>
      <x:c r="M5036" t="s">
        <x:v>81</x:v>
      </x:c>
      <x:c r="N5036" s="8">
        <x:v>36</x:v>
      </x:c>
      <x:c r="O5036" s="8">
        <x:v>1</x:v>
      </x:c>
      <x:c r="P5036">
        <x:v>0</x:v>
      </x:c>
      <x:c r="Q5036" s="6">
        <x:v>21.835</x:v>
      </x:c>
      <x:c r="R5036" s="8">
        <x:v>116760.131004515</x:v>
      </x:c>
      <x:c r="S5036" s="12">
        <x:v>284338.826511408</x:v>
      </x:c>
      <x:c r="T5036" s="12">
        <x:v>60.7217402270804</x:v>
      </x:c>
      <x:c r="U5036" s="12">
        <x:v>36</x:v>
      </x:c>
      <x:c r="V5036" s="12">
        <x:f>NA()</x:f>
      </x:c>
    </x:row>
    <x:row r="5037">
      <x:c r="A5037">
        <x:v>1910731</x:v>
      </x:c>
      <x:c r="B5037" s="1">
        <x:v>43312.8185594907</x:v>
      </x:c>
      <x:c r="C5037" s="6">
        <x:v>90.8345138366667</x:v>
      </x:c>
      <x:c r="D5037" s="14" t="s">
        <x:v>77</x:v>
      </x:c>
      <x:c r="E5037" s="15">
        <x:v>43278.4138806366</x:v>
      </x:c>
      <x:c r="F5037" t="s">
        <x:v>82</x:v>
      </x:c>
      <x:c r="G5037" s="6">
        <x:v>188.55298911385</x:v>
      </x:c>
      <x:c r="H5037" t="s">
        <x:v>83</x:v>
      </x:c>
      <x:c r="I5037" s="6">
        <x:v>26.1362955118466</x:v>
      </x:c>
      <x:c r="J5037" t="s">
        <x:v>78</x:v>
      </x:c>
      <x:c r="K5037" s="6">
        <x:v>1026</x:v>
      </x:c>
      <x:c r="L5037" t="s">
        <x:v>79</x:v>
      </x:c>
      <x:c r="M5037" t="s">
        <x:v>81</x:v>
      </x:c>
      <x:c r="N5037" s="8">
        <x:v>36</x:v>
      </x:c>
      <x:c r="O5037" s="8">
        <x:v>1</x:v>
      </x:c>
      <x:c r="P5037">
        <x:v>0</x:v>
      </x:c>
      <x:c r="Q5037" s="6">
        <x:v>21.837</x:v>
      </x:c>
      <x:c r="R5037" s="8">
        <x:v>116767.519989705</x:v>
      </x:c>
      <x:c r="S5037" s="12">
        <x:v>284339.639832862</x:v>
      </x:c>
      <x:c r="T5037" s="12">
        <x:v>60.7217402270804</x:v>
      </x:c>
      <x:c r="U5037" s="12">
        <x:v>36</x:v>
      </x:c>
      <x:c r="V5037" s="12">
        <x:f>NA()</x:f>
      </x:c>
    </x:row>
    <x:row r="5038">
      <x:c r="A5038">
        <x:v>1910737</x:v>
      </x:c>
      <x:c r="B5038" s="1">
        <x:v>43312.8185711806</x:v>
      </x:c>
      <x:c r="C5038" s="6">
        <x:v>90.851344075</x:v>
      </x:c>
      <x:c r="D5038" s="14" t="s">
        <x:v>77</x:v>
      </x:c>
      <x:c r="E5038" s="15">
        <x:v>43278.4138806366</x:v>
      </x:c>
      <x:c r="F5038" t="s">
        <x:v>82</x:v>
      </x:c>
      <x:c r="G5038" s="6">
        <x:v>188.669564775571</x:v>
      </x:c>
      <x:c r="H5038" t="s">
        <x:v>83</x:v>
      </x:c>
      <x:c r="I5038" s="6">
        <x:v>26.1301319886488</x:v>
      </x:c>
      <x:c r="J5038" t="s">
        <x:v>78</x:v>
      </x:c>
      <x:c r="K5038" s="6">
        <x:v>1026</x:v>
      </x:c>
      <x:c r="L5038" t="s">
        <x:v>79</x:v>
      </x:c>
      <x:c r="M5038" t="s">
        <x:v>81</x:v>
      </x:c>
      <x:c r="N5038" s="8">
        <x:v>36</x:v>
      </x:c>
      <x:c r="O5038" s="8">
        <x:v>1</x:v>
      </x:c>
      <x:c r="P5038">
        <x:v>0</x:v>
      </x:c>
      <x:c r="Q5038" s="6">
        <x:v>21.832</x:v>
      </x:c>
      <x:c r="R5038" s="8">
        <x:v>116762.843395493</x:v>
      </x:c>
      <x:c r="S5038" s="12">
        <x:v>284353.349470757</x:v>
      </x:c>
      <x:c r="T5038" s="12">
        <x:v>60.7217402270804</x:v>
      </x:c>
      <x:c r="U5038" s="12">
        <x:v>36</x:v>
      </x:c>
      <x:c r="V5038" s="12">
        <x:f>NA()</x:f>
      </x:c>
    </x:row>
    <x:row r="5039">
      <x:c r="A5039">
        <x:v>1910744</x:v>
      </x:c>
      <x:c r="B5039" s="1">
        <x:v>43312.8185822917</x:v>
      </x:c>
      <x:c r="C5039" s="6">
        <x:v>90.867336175</x:v>
      </x:c>
      <x:c r="D5039" s="14" t="s">
        <x:v>77</x:v>
      </x:c>
      <x:c r="E5039" s="15">
        <x:v>43278.4138806366</x:v>
      </x:c>
      <x:c r="F5039" t="s">
        <x:v>82</x:v>
      </x:c>
      <x:c r="G5039" s="6">
        <x:v>188.618960318102</x:v>
      </x:c>
      <x:c r="H5039" t="s">
        <x:v>83</x:v>
      </x:c>
      <x:c r="I5039" s="6">
        <x:v>26.1362955118466</x:v>
      </x:c>
      <x:c r="J5039" t="s">
        <x:v>78</x:v>
      </x:c>
      <x:c r="K5039" s="6">
        <x:v>1026</x:v>
      </x:c>
      <x:c r="L5039" t="s">
        <x:v>79</x:v>
      </x:c>
      <x:c r="M5039" t="s">
        <x:v>81</x:v>
      </x:c>
      <x:c r="N5039" s="8">
        <x:v>36</x:v>
      </x:c>
      <x:c r="O5039" s="8">
        <x:v>1</x:v>
      </x:c>
      <x:c r="P5039">
        <x:v>0</x:v>
      </x:c>
      <x:c r="Q5039" s="6">
        <x:v>21.833</x:v>
      </x:c>
      <x:c r="R5039" s="8">
        <x:v>116760.039196923</x:v>
      </x:c>
      <x:c r="S5039" s="12">
        <x:v>284334.718619265</x:v>
      </x:c>
      <x:c r="T5039" s="12">
        <x:v>60.7217402270804</x:v>
      </x:c>
      <x:c r="U5039" s="12">
        <x:v>36</x:v>
      </x:c>
      <x:c r="V5039" s="12">
        <x:f>NA()</x:f>
      </x:c>
    </x:row>
    <x:row r="5040">
      <x:c r="A5040">
        <x:v>1910749</x:v>
      </x:c>
      <x:c r="B5040" s="1">
        <x:v>43312.8185939468</x:v>
      </x:c>
      <x:c r="C5040" s="6">
        <x:v>90.8841538033333</x:v>
      </x:c>
      <x:c r="D5040" s="14" t="s">
        <x:v>77</x:v>
      </x:c>
      <x:c r="E5040" s="15">
        <x:v>43278.4138806366</x:v>
      </x:c>
      <x:c r="F5040" t="s">
        <x:v>82</x:v>
      </x:c>
      <x:c r="G5040" s="6">
        <x:v>188.585971148563</x:v>
      </x:c>
      <x:c r="H5040" t="s">
        <x:v>83</x:v>
      </x:c>
      <x:c r="I5040" s="6">
        <x:v>26.1362955118466</x:v>
      </x:c>
      <x:c r="J5040" t="s">
        <x:v>78</x:v>
      </x:c>
      <x:c r="K5040" s="6">
        <x:v>1026</x:v>
      </x:c>
      <x:c r="L5040" t="s">
        <x:v>79</x:v>
      </x:c>
      <x:c r="M5040" t="s">
        <x:v>81</x:v>
      </x:c>
      <x:c r="N5040" s="8">
        <x:v>36</x:v>
      </x:c>
      <x:c r="O5040" s="8">
        <x:v>1</x:v>
      </x:c>
      <x:c r="P5040">
        <x:v>0</x:v>
      </x:c>
      <x:c r="Q5040" s="6">
        <x:v>21.835</x:v>
      </x:c>
      <x:c r="R5040" s="8">
        <x:v>116770.595547973</x:v>
      </x:c>
      <x:c r="S5040" s="12">
        <x:v>284340.025356104</x:v>
      </x:c>
      <x:c r="T5040" s="12">
        <x:v>60.7217402270804</x:v>
      </x:c>
      <x:c r="U5040" s="12">
        <x:v>36</x:v>
      </x:c>
      <x:c r="V5040" s="12">
        <x:f>NA()</x:f>
      </x:c>
    </x:row>
    <x:row r="5041">
      <x:c r="A5041">
        <x:v>1910754</x:v>
      </x:c>
      <x:c r="B5041" s="1">
        <x:v>43312.8186056366</x:v>
      </x:c>
      <x:c r="C5041" s="6">
        <x:v>90.90098846</x:v>
      </x:c>
      <x:c r="D5041" s="14" t="s">
        <x:v>77</x:v>
      </x:c>
      <x:c r="E5041" s="15">
        <x:v>43278.4138806366</x:v>
      </x:c>
      <x:c r="F5041" t="s">
        <x:v>82</x:v>
      </x:c>
      <x:c r="G5041" s="6">
        <x:v>188.569479239484</x:v>
      </x:c>
      <x:c r="H5041" t="s">
        <x:v>83</x:v>
      </x:c>
      <x:c r="I5041" s="6">
        <x:v>26.1362955118466</x:v>
      </x:c>
      <x:c r="J5041" t="s">
        <x:v>78</x:v>
      </x:c>
      <x:c r="K5041" s="6">
        <x:v>1026</x:v>
      </x:c>
      <x:c r="L5041" t="s">
        <x:v>79</x:v>
      </x:c>
      <x:c r="M5041" t="s">
        <x:v>81</x:v>
      </x:c>
      <x:c r="N5041" s="8">
        <x:v>36</x:v>
      </x:c>
      <x:c r="O5041" s="8">
        <x:v>1</x:v>
      </x:c>
      <x:c r="P5041">
        <x:v>0</x:v>
      </x:c>
      <x:c r="Q5041" s="6">
        <x:v>21.836</x:v>
      </x:c>
      <x:c r="R5041" s="8">
        <x:v>116767.557652625</x:v>
      </x:c>
      <x:c r="S5041" s="12">
        <x:v>284337.769490103</x:v>
      </x:c>
      <x:c r="T5041" s="12">
        <x:v>60.7217402270804</x:v>
      </x:c>
      <x:c r="U5041" s="12">
        <x:v>36</x:v>
      </x:c>
      <x:c r="V5041" s="12">
        <x:f>NA()</x:f>
      </x:c>
    </x:row>
    <x:row r="5042">
      <x:c r="A5042">
        <x:v>1910760</x:v>
      </x:c>
      <x:c r="B5042" s="1">
        <x:v>43312.8186173611</x:v>
      </x:c>
      <x:c r="C5042" s="6">
        <x:v>90.9178344516667</x:v>
      </x:c>
      <x:c r="D5042" s="14" t="s">
        <x:v>77</x:v>
      </x:c>
      <x:c r="E5042" s="15">
        <x:v>43278.4138806366</x:v>
      </x:c>
      <x:c r="F5042" t="s">
        <x:v>82</x:v>
      </x:c>
      <x:c r="G5042" s="6">
        <x:v>188.669564775571</x:v>
      </x:c>
      <x:c r="H5042" t="s">
        <x:v>83</x:v>
      </x:c>
      <x:c r="I5042" s="6">
        <x:v>26.1301319886488</x:v>
      </x:c>
      <x:c r="J5042" t="s">
        <x:v>78</x:v>
      </x:c>
      <x:c r="K5042" s="6">
        <x:v>1026</x:v>
      </x:c>
      <x:c r="L5042" t="s">
        <x:v>79</x:v>
      </x:c>
      <x:c r="M5042" t="s">
        <x:v>81</x:v>
      </x:c>
      <x:c r="N5042" s="8">
        <x:v>36</x:v>
      </x:c>
      <x:c r="O5042" s="8">
        <x:v>1</x:v>
      </x:c>
      <x:c r="P5042">
        <x:v>0</x:v>
      </x:c>
      <x:c r="Q5042" s="6">
        <x:v>21.832</x:v>
      </x:c>
      <x:c r="R5042" s="8">
        <x:v>116769.033754873</x:v>
      </x:c>
      <x:c r="S5042" s="12">
        <x:v>284345.101390539</x:v>
      </x:c>
      <x:c r="T5042" s="12">
        <x:v>60.7217402270804</x:v>
      </x:c>
      <x:c r="U5042" s="12">
        <x:v>36</x:v>
      </x:c>
      <x:c r="V5042" s="12">
        <x:f>NA()</x:f>
      </x:c>
    </x:row>
    <x:row r="5043">
      <x:c r="A5043">
        <x:v>1910767</x:v>
      </x:c>
      <x:c r="B5043" s="1">
        <x:v>43312.8186290509</x:v>
      </x:c>
      <x:c r="C5043" s="6">
        <x:v>90.9347018316667</x:v>
      </x:c>
      <x:c r="D5043" s="14" t="s">
        <x:v>77</x:v>
      </x:c>
      <x:c r="E5043" s="15">
        <x:v>43278.4138806366</x:v>
      </x:c>
      <x:c r="F5043" t="s">
        <x:v>82</x:v>
      </x:c>
      <x:c r="G5043" s="6">
        <x:v>188.585971148563</x:v>
      </x:c>
      <x:c r="H5043" t="s">
        <x:v>83</x:v>
      </x:c>
      <x:c r="I5043" s="6">
        <x:v>26.1362955118466</x:v>
      </x:c>
      <x:c r="J5043" t="s">
        <x:v>78</x:v>
      </x:c>
      <x:c r="K5043" s="6">
        <x:v>1026</x:v>
      </x:c>
      <x:c r="L5043" t="s">
        <x:v>79</x:v>
      </x:c>
      <x:c r="M5043" t="s">
        <x:v>81</x:v>
      </x:c>
      <x:c r="N5043" s="8">
        <x:v>36</x:v>
      </x:c>
      <x:c r="O5043" s="8">
        <x:v>1</x:v>
      </x:c>
      <x:c r="P5043">
        <x:v>0</x:v>
      </x:c>
      <x:c r="Q5043" s="6">
        <x:v>21.835</x:v>
      </x:c>
      <x:c r="R5043" s="8">
        <x:v>116769.619094445</x:v>
      </x:c>
      <x:c r="S5043" s="12">
        <x:v>284339.112867319</x:v>
      </x:c>
      <x:c r="T5043" s="12">
        <x:v>60.7217402270804</x:v>
      </x:c>
      <x:c r="U5043" s="12">
        <x:v>36</x:v>
      </x:c>
      <x:c r="V5043" s="12">
        <x:f>NA()</x:f>
      </x:c>
    </x:row>
    <x:row r="5044">
      <x:c r="A5044">
        <x:v>1910773</x:v>
      </x:c>
      <x:c r="B5044" s="1">
        <x:v>43312.818640162</x:v>
      </x:c>
      <x:c r="C5044" s="6">
        <x:v>90.950688085</x:v>
      </x:c>
      <x:c r="D5044" s="14" t="s">
        <x:v>77</x:v>
      </x:c>
      <x:c r="E5044" s="15">
        <x:v>43278.4138806366</x:v>
      </x:c>
      <x:c r="F5044" t="s">
        <x:v>82</x:v>
      </x:c>
      <x:c r="G5044" s="6">
        <x:v>188.551876694793</x:v>
      </x:c>
      <x:c r="H5044" t="s">
        <x:v>83</x:v>
      </x:c>
      <x:c r="I5044" s="6">
        <x:v>26.142459046358</x:v>
      </x:c>
      <x:c r="J5044" t="s">
        <x:v>78</x:v>
      </x:c>
      <x:c r="K5044" s="6">
        <x:v>1026</x:v>
      </x:c>
      <x:c r="L5044" t="s">
        <x:v>79</x:v>
      </x:c>
      <x:c r="M5044" t="s">
        <x:v>81</x:v>
      </x:c>
      <x:c r="N5044" s="8">
        <x:v>36</x:v>
      </x:c>
      <x:c r="O5044" s="8">
        <x:v>1</x:v>
      </x:c>
      <x:c r="P5044">
        <x:v>0</x:v>
      </x:c>
      <x:c r="Q5044" s="6">
        <x:v>21.835</x:v>
      </x:c>
      <x:c r="R5044" s="8">
        <x:v>116762.397611771</x:v>
      </x:c>
      <x:c r="S5044" s="12">
        <x:v>284341.699728507</x:v>
      </x:c>
      <x:c r="T5044" s="12">
        <x:v>60.7217402270804</x:v>
      </x:c>
      <x:c r="U5044" s="12">
        <x:v>36</x:v>
      </x:c>
      <x:c r="V5044" s="12">
        <x:f>NA()</x:f>
      </x:c>
    </x:row>
    <x:row r="5045">
      <x:c r="A5045">
        <x:v>1910780</x:v>
      </x:c>
      <x:c r="B5045" s="1">
        <x:v>43312.8186518518</x:v>
      </x:c>
      <x:c r="C5045" s="6">
        <x:v>90.9675202316667</x:v>
      </x:c>
      <x:c r="D5045" s="14" t="s">
        <x:v>77</x:v>
      </x:c>
      <x:c r="E5045" s="15">
        <x:v>43278.4138806366</x:v>
      </x:c>
      <x:c r="F5045" t="s">
        <x:v>82</x:v>
      </x:c>
      <x:c r="G5045" s="6">
        <x:v>188.651956624568</x:v>
      </x:c>
      <x:c r="H5045" t="s">
        <x:v>83</x:v>
      </x:c>
      <x:c r="I5045" s="6">
        <x:v>26.1362955118466</x:v>
      </x:c>
      <x:c r="J5045" t="s">
        <x:v>78</x:v>
      </x:c>
      <x:c r="K5045" s="6">
        <x:v>1026</x:v>
      </x:c>
      <x:c r="L5045" t="s">
        <x:v>79</x:v>
      </x:c>
      <x:c r="M5045" t="s">
        <x:v>81</x:v>
      </x:c>
      <x:c r="N5045" s="8">
        <x:v>36</x:v>
      </x:c>
      <x:c r="O5045" s="8">
        <x:v>1</x:v>
      </x:c>
      <x:c r="P5045">
        <x:v>0</x:v>
      </x:c>
      <x:c r="Q5045" s="6">
        <x:v>21.831</x:v>
      </x:c>
      <x:c r="R5045" s="8">
        <x:v>116763.347931753</x:v>
      </x:c>
      <x:c r="S5045" s="12">
        <x:v>284345.992186455</x:v>
      </x:c>
      <x:c r="T5045" s="12">
        <x:v>60.7217402270804</x:v>
      </x:c>
      <x:c r="U5045" s="12">
        <x:v>36</x:v>
      </x:c>
      <x:c r="V5045" s="12">
        <x:f>NA()</x:f>
      </x:c>
    </x:row>
    <x:row r="5046">
      <x:c r="A5046">
        <x:v>1910785</x:v>
      </x:c>
      <x:c r="B5046" s="1">
        <x:v>43312.8186635417</x:v>
      </x:c>
      <x:c r="C5046" s="6">
        <x:v>90.98434219</x:v>
      </x:c>
      <x:c r="D5046" s="14" t="s">
        <x:v>77</x:v>
      </x:c>
      <x:c r="E5046" s="15">
        <x:v>43278.4138806366</x:v>
      </x:c>
      <x:c r="F5046" t="s">
        <x:v>82</x:v>
      </x:c>
      <x:c r="G5046" s="6">
        <x:v>188.563179040068</x:v>
      </x:c>
      <x:c r="H5046" t="s">
        <x:v>83</x:v>
      </x:c>
      <x:c r="I5046" s="6">
        <x:v>26.1362955118466</x:v>
      </x:c>
      <x:c r="J5046" t="s">
        <x:v>78</x:v>
      </x:c>
      <x:c r="K5046" s="6">
        <x:v>1025</x:v>
      </x:c>
      <x:c r="L5046" t="s">
        <x:v>79</x:v>
      </x:c>
      <x:c r="M5046" t="s">
        <x:v>81</x:v>
      </x:c>
      <x:c r="N5046" s="8">
        <x:v>36</x:v>
      </x:c>
      <x:c r="O5046" s="8">
        <x:v>1</x:v>
      </x:c>
      <x:c r="P5046">
        <x:v>0</x:v>
      </x:c>
      <x:c r="Q5046" s="6">
        <x:v>21.836</x:v>
      </x:c>
      <x:c r="R5046" s="8">
        <x:v>116764.126441514</x:v>
      </x:c>
      <x:c r="S5046" s="12">
        <x:v>284347.263158275</x:v>
      </x:c>
      <x:c r="T5046" s="12">
        <x:v>60.7217402270804</x:v>
      </x:c>
      <x:c r="U5046" s="12">
        <x:v>36</x:v>
      </x:c>
      <x:c r="V5046" s="12">
        <x:f>NA()</x:f>
      </x:c>
    </x:row>
    <x:row r="5047">
      <x:c r="A5047">
        <x:v>1910792</x:v>
      </x:c>
      <x:c r="B5047" s="1">
        <x:v>43312.8186752315</x:v>
      </x:c>
      <x:c r="C5047" s="6">
        <x:v>91.0011852666667</x:v>
      </x:c>
      <x:c r="D5047" s="14" t="s">
        <x:v>77</x:v>
      </x:c>
      <x:c r="E5047" s="15">
        <x:v>43278.4138806366</x:v>
      </x:c>
      <x:c r="F5047" t="s">
        <x:v>82</x:v>
      </x:c>
      <x:c r="G5047" s="6">
        <x:v>188.635457579088</x:v>
      </x:c>
      <x:c r="H5047" t="s">
        <x:v>83</x:v>
      </x:c>
      <x:c r="I5047" s="6">
        <x:v>26.1362955118466</x:v>
      </x:c>
      <x:c r="J5047" t="s">
        <x:v>78</x:v>
      </x:c>
      <x:c r="K5047" s="6">
        <x:v>1026</x:v>
      </x:c>
      <x:c r="L5047" t="s">
        <x:v>79</x:v>
      </x:c>
      <x:c r="M5047" t="s">
        <x:v>81</x:v>
      </x:c>
      <x:c r="N5047" s="8">
        <x:v>36</x:v>
      </x:c>
      <x:c r="O5047" s="8">
        <x:v>1</x:v>
      </x:c>
      <x:c r="P5047">
        <x:v>0</x:v>
      </x:c>
      <x:c r="Q5047" s="6">
        <x:v>21.832</x:v>
      </x:c>
      <x:c r="R5047" s="8">
        <x:v>116763.807635566</x:v>
      </x:c>
      <x:c r="S5047" s="12">
        <x:v>284345.788102322</x:v>
      </x:c>
      <x:c r="T5047" s="12">
        <x:v>60.7217402270804</x:v>
      </x:c>
      <x:c r="U5047" s="12">
        <x:v>36</x:v>
      </x:c>
      <x:c r="V5047" s="12">
        <x:f>NA()</x:f>
      </x:c>
    </x:row>
    <x:row r="5048">
      <x:c r="A5048">
        <x:v>1910796</x:v>
      </x:c>
      <x:c r="B5048" s="1">
        <x:v>43312.8186869213</x:v>
      </x:c>
      <x:c r="C5048" s="6">
        <x:v>91.01801745</x:v>
      </x:c>
      <x:c r="D5048" s="14" t="s">
        <x:v>77</x:v>
      </x:c>
      <x:c r="E5048" s="15">
        <x:v>43278.4138806366</x:v>
      </x:c>
      <x:c r="F5048" t="s">
        <x:v>82</x:v>
      </x:c>
      <x:c r="G5048" s="6">
        <x:v>188.653064557484</x:v>
      </x:c>
      <x:c r="H5048" t="s">
        <x:v>83</x:v>
      </x:c>
      <x:c r="I5048" s="6">
        <x:v>26.1301319886488</x:v>
      </x:c>
      <x:c r="J5048" t="s">
        <x:v>78</x:v>
      </x:c>
      <x:c r="K5048" s="6">
        <x:v>1026</x:v>
      </x:c>
      <x:c r="L5048" t="s">
        <x:v>79</x:v>
      </x:c>
      <x:c r="M5048" t="s">
        <x:v>81</x:v>
      </x:c>
      <x:c r="N5048" s="8">
        <x:v>36</x:v>
      </x:c>
      <x:c r="O5048" s="8">
        <x:v>1</x:v>
      </x:c>
      <x:c r="P5048">
        <x:v>0</x:v>
      </x:c>
      <x:c r="Q5048" s="6">
        <x:v>21.833</x:v>
      </x:c>
      <x:c r="R5048" s="8">
        <x:v>116757.824643192</x:v>
      </x:c>
      <x:c r="S5048" s="12">
        <x:v>284348.009838984</x:v>
      </x:c>
      <x:c r="T5048" s="12">
        <x:v>60.7217402270804</x:v>
      </x:c>
      <x:c r="U5048" s="12">
        <x:v>36</x:v>
      </x:c>
      <x:c r="V5048" s="12">
        <x:f>NA()</x:f>
      </x:c>
    </x:row>
    <x:row r="5049">
      <x:c r="A5049">
        <x:v>1910802</x:v>
      </x:c>
      <x:c r="B5049" s="1">
        <x:v>43312.8186980324</x:v>
      </x:c>
      <x:c r="C5049" s="6">
        <x:v>91.0340224383333</x:v>
      </x:c>
      <x:c r="D5049" s="14" t="s">
        <x:v>77</x:v>
      </x:c>
      <x:c r="E5049" s="15">
        <x:v>43278.4138806366</x:v>
      </x:c>
      <x:c r="F5049" t="s">
        <x:v>82</x:v>
      </x:c>
      <x:c r="G5049" s="6">
        <x:v>188.569479239484</x:v>
      </x:c>
      <x:c r="H5049" t="s">
        <x:v>83</x:v>
      </x:c>
      <x:c r="I5049" s="6">
        <x:v>26.1362955118466</x:v>
      </x:c>
      <x:c r="J5049" t="s">
        <x:v>78</x:v>
      </x:c>
      <x:c r="K5049" s="6">
        <x:v>1026</x:v>
      </x:c>
      <x:c r="L5049" t="s">
        <x:v>79</x:v>
      </x:c>
      <x:c r="M5049" t="s">
        <x:v>81</x:v>
      </x:c>
      <x:c r="N5049" s="8">
        <x:v>36</x:v>
      </x:c>
      <x:c r="O5049" s="8">
        <x:v>1</x:v>
      </x:c>
      <x:c r="P5049">
        <x:v>0</x:v>
      </x:c>
      <x:c r="Q5049" s="6">
        <x:v>21.836</x:v>
      </x:c>
      <x:c r="R5049" s="8">
        <x:v>116768.157919989</x:v>
      </x:c>
      <x:c r="S5049" s="12">
        <x:v>284340.473860309</x:v>
      </x:c>
      <x:c r="T5049" s="12">
        <x:v>60.7217402270804</x:v>
      </x:c>
      <x:c r="U5049" s="12">
        <x:v>36</x:v>
      </x:c>
      <x:c r="V5049" s="12">
        <x:f>NA()</x:f>
      </x:c>
    </x:row>
    <x:row r="5050">
      <x:c r="A5050">
        <x:v>1910809</x:v>
      </x:c>
      <x:c r="B5050" s="1">
        <x:v>43312.8187097222</x:v>
      </x:c>
      <x:c r="C5050" s="6">
        <x:v>91.0508646966667</x:v>
      </x:c>
      <x:c r="D5050" s="14" t="s">
        <x:v>77</x:v>
      </x:c>
      <x:c r="E5050" s="15">
        <x:v>43278.4138806366</x:v>
      </x:c>
      <x:c r="F5050" t="s">
        <x:v>82</x:v>
      </x:c>
      <x:c r="G5050" s="6">
        <x:v>188.618960318102</x:v>
      </x:c>
      <x:c r="H5050" t="s">
        <x:v>83</x:v>
      </x:c>
      <x:c r="I5050" s="6">
        <x:v>26.1362955118466</x:v>
      </x:c>
      <x:c r="J5050" t="s">
        <x:v>78</x:v>
      </x:c>
      <x:c r="K5050" s="6">
        <x:v>1026</x:v>
      </x:c>
      <x:c r="L5050" t="s">
        <x:v>79</x:v>
      </x:c>
      <x:c r="M5050" t="s">
        <x:v>81</x:v>
      </x:c>
      <x:c r="N5050" s="8">
        <x:v>36</x:v>
      </x:c>
      <x:c r="O5050" s="8">
        <x:v>1</x:v>
      </x:c>
      <x:c r="P5050">
        <x:v>0</x:v>
      </x:c>
      <x:c r="Q5050" s="6">
        <x:v>21.833</x:v>
      </x:c>
      <x:c r="R5050" s="8">
        <x:v>116764.690639826</x:v>
      </x:c>
      <x:c r="S5050" s="12">
        <x:v>284345.143671819</x:v>
      </x:c>
      <x:c r="T5050" s="12">
        <x:v>60.7217402270804</x:v>
      </x:c>
      <x:c r="U5050" s="12">
        <x:v>36</x:v>
      </x:c>
      <x:c r="V5050" s="12">
        <x:f>NA()</x:f>
      </x:c>
    </x:row>
    <x:row r="5051">
      <x:c r="A5051">
        <x:v>1910814</x:v>
      </x:c>
      <x:c r="B5051" s="1">
        <x:v>43312.818721412</x:v>
      </x:c>
      <x:c r="C5051" s="6">
        <x:v>91.0677028916667</x:v>
      </x:c>
      <x:c r="D5051" s="14" t="s">
        <x:v>77</x:v>
      </x:c>
      <x:c r="E5051" s="15">
        <x:v>43278.4138806366</x:v>
      </x:c>
      <x:c r="F5051" t="s">
        <x:v>82</x:v>
      </x:c>
      <x:c r="G5051" s="6">
        <x:v>188.585971148563</x:v>
      </x:c>
      <x:c r="H5051" t="s">
        <x:v>83</x:v>
      </x:c>
      <x:c r="I5051" s="6">
        <x:v>26.1362955118466</x:v>
      </x:c>
      <x:c r="J5051" t="s">
        <x:v>78</x:v>
      </x:c>
      <x:c r="K5051" s="6">
        <x:v>1026</x:v>
      </x:c>
      <x:c r="L5051" t="s">
        <x:v>79</x:v>
      </x:c>
      <x:c r="M5051" t="s">
        <x:v>81</x:v>
      </x:c>
      <x:c r="N5051" s="8">
        <x:v>36</x:v>
      </x:c>
      <x:c r="O5051" s="8">
        <x:v>1</x:v>
      </x:c>
      <x:c r="P5051">
        <x:v>0</x:v>
      </x:c>
      <x:c r="Q5051" s="6">
        <x:v>21.835</x:v>
      </x:c>
      <x:c r="R5051" s="8">
        <x:v>116758.501433172</x:v>
      </x:c>
      <x:c r="S5051" s="12">
        <x:v>284348.524492935</x:v>
      </x:c>
      <x:c r="T5051" s="12">
        <x:v>60.7217402270804</x:v>
      </x:c>
      <x:c r="U5051" s="12">
        <x:v>36</x:v>
      </x:c>
      <x:c r="V5051" s="12">
        <x:f>NA()</x:f>
      </x:c>
    </x:row>
    <x:row r="5052">
      <x:c r="A5052">
        <x:v>1910821</x:v>
      </x:c>
      <x:c r="B5052" s="1">
        <x:v>43312.8187331018</x:v>
      </x:c>
      <x:c r="C5052" s="6">
        <x:v>91.0845245083333</x:v>
      </x:c>
      <x:c r="D5052" s="14" t="s">
        <x:v>77</x:v>
      </x:c>
      <x:c r="E5052" s="15">
        <x:v>43278.4138806366</x:v>
      </x:c>
      <x:c r="F5052" t="s">
        <x:v>82</x:v>
      </x:c>
      <x:c r="G5052" s="6">
        <x:v>188.646763937919</x:v>
      </x:c>
      <x:c r="H5052" t="s">
        <x:v>83</x:v>
      </x:c>
      <x:c r="I5052" s="6">
        <x:v>26.1301319886488</x:v>
      </x:c>
      <x:c r="J5052" t="s">
        <x:v>78</x:v>
      </x:c>
      <x:c r="K5052" s="6">
        <x:v>1025</x:v>
      </x:c>
      <x:c r="L5052" t="s">
        <x:v>79</x:v>
      </x:c>
      <x:c r="M5052" t="s">
        <x:v>81</x:v>
      </x:c>
      <x:c r="N5052" s="8">
        <x:v>36</x:v>
      </x:c>
      <x:c r="O5052" s="8">
        <x:v>1</x:v>
      </x:c>
      <x:c r="P5052">
        <x:v>0</x:v>
      </x:c>
      <x:c r="Q5052" s="6">
        <x:v>21.833</x:v>
      </x:c>
      <x:c r="R5052" s="8">
        <x:v>116769.086900241</x:v>
      </x:c>
      <x:c r="S5052" s="12">
        <x:v>284349.327546814</x:v>
      </x:c>
      <x:c r="T5052" s="12">
        <x:v>60.7217402270804</x:v>
      </x:c>
      <x:c r="U5052" s="12">
        <x:v>36</x:v>
      </x:c>
      <x:c r="V5052" s="12">
        <x:f>NA()</x:f>
      </x:c>
    </x:row>
    <x:row r="5053">
      <x:c r="A5053">
        <x:v>1910826</x:v>
      </x:c>
      <x:c r="B5053" s="1">
        <x:v>43312.8187448264</x:v>
      </x:c>
      <x:c r="C5053" s="6">
        <x:v>91.1013805433333</x:v>
      </x:c>
      <x:c r="D5053" s="14" t="s">
        <x:v>77</x:v>
      </x:c>
      <x:c r="E5053" s="15">
        <x:v>43278.4138806366</x:v>
      </x:c>
      <x:c r="F5053" t="s">
        <x:v>82</x:v>
      </x:c>
      <x:c r="G5053" s="6">
        <x:v>188.585971148563</x:v>
      </x:c>
      <x:c r="H5053" t="s">
        <x:v>83</x:v>
      </x:c>
      <x:c r="I5053" s="6">
        <x:v>26.1362955118466</x:v>
      </x:c>
      <x:c r="J5053" t="s">
        <x:v>78</x:v>
      </x:c>
      <x:c r="K5053" s="6">
        <x:v>1026</x:v>
      </x:c>
      <x:c r="L5053" t="s">
        <x:v>79</x:v>
      </x:c>
      <x:c r="M5053" t="s">
        <x:v>81</x:v>
      </x:c>
      <x:c r="N5053" s="8">
        <x:v>36</x:v>
      </x:c>
      <x:c r="O5053" s="8">
        <x:v>1</x:v>
      </x:c>
      <x:c r="P5053">
        <x:v>0</x:v>
      </x:c>
      <x:c r="Q5053" s="6">
        <x:v>21.835</x:v>
      </x:c>
      <x:c r="R5053" s="8">
        <x:v>116766.98307191</x:v>
      </x:c>
      <x:c r="S5053" s="12">
        <x:v>284344.806994668</x:v>
      </x:c>
      <x:c r="T5053" s="12">
        <x:v>60.7217402270804</x:v>
      </x:c>
      <x:c r="U5053" s="12">
        <x:v>36</x:v>
      </x:c>
      <x:c r="V5053" s="12">
        <x:f>NA()</x:f>
      </x:c>
    </x:row>
    <x:row r="5054">
      <x:c r="A5054">
        <x:v>1910836</x:v>
      </x:c>
      <x:c r="B5054" s="1">
        <x:v>43312.8187559838</x:v>
      </x:c>
      <x:c r="C5054" s="6">
        <x:v>91.1174861116667</x:v>
      </x:c>
      <x:c r="D5054" s="14" t="s">
        <x:v>77</x:v>
      </x:c>
      <x:c r="E5054" s="15">
        <x:v>43278.4138806366</x:v>
      </x:c>
      <x:c r="F5054" t="s">
        <x:v>82</x:v>
      </x:c>
      <x:c r="G5054" s="6">
        <x:v>188.635457579088</x:v>
      </x:c>
      <x:c r="H5054" t="s">
        <x:v>83</x:v>
      </x:c>
      <x:c r="I5054" s="6">
        <x:v>26.1362955118466</x:v>
      </x:c>
      <x:c r="J5054" t="s">
        <x:v>78</x:v>
      </x:c>
      <x:c r="K5054" s="6">
        <x:v>1026</x:v>
      </x:c>
      <x:c r="L5054" t="s">
        <x:v>79</x:v>
      </x:c>
      <x:c r="M5054" t="s">
        <x:v>81</x:v>
      </x:c>
      <x:c r="N5054" s="8">
        <x:v>36</x:v>
      </x:c>
      <x:c r="O5054" s="8">
        <x:v>1</x:v>
      </x:c>
      <x:c r="P5054">
        <x:v>0</x:v>
      </x:c>
      <x:c r="Q5054" s="6">
        <x:v>21.832</x:v>
      </x:c>
      <x:c r="R5054" s="8">
        <x:v>116774.383904686</x:v>
      </x:c>
      <x:c r="S5054" s="12">
        <x:v>284349.975253378</x:v>
      </x:c>
      <x:c r="T5054" s="12">
        <x:v>60.7217402270804</x:v>
      </x:c>
      <x:c r="U5054" s="12">
        <x:v>36</x:v>
      </x:c>
      <x:c r="V5054" s="12">
        <x:f>NA()</x:f>
      </x:c>
    </x:row>
    <x:row r="5055">
      <x:c r="A5055">
        <x:v>1910842</x:v>
      </x:c>
      <x:c r="B5055" s="1">
        <x:v>43312.8187676736</x:v>
      </x:c>
      <x:c r="C5055" s="6">
        <x:v>91.1342679633333</x:v>
      </x:c>
      <x:c r="D5055" s="14" t="s">
        <x:v>77</x:v>
      </x:c>
      <x:c r="E5055" s="15">
        <x:v>43278.4138806366</x:v>
      </x:c>
      <x:c r="F5055" t="s">
        <x:v>82</x:v>
      </x:c>
      <x:c r="G5055" s="6">
        <x:v>188.554100715321</x:v>
      </x:c>
      <x:c r="H5055" t="s">
        <x:v>83</x:v>
      </x:c>
      <x:c r="I5055" s="6">
        <x:v>26.1301319886488</x:v>
      </x:c>
      <x:c r="J5055" t="s">
        <x:v>78</x:v>
      </x:c>
      <x:c r="K5055" s="6">
        <x:v>1026</x:v>
      </x:c>
      <x:c r="L5055" t="s">
        <x:v>79</x:v>
      </x:c>
      <x:c r="M5055" t="s">
        <x:v>81</x:v>
      </x:c>
      <x:c r="N5055" s="8">
        <x:v>36</x:v>
      </x:c>
      <x:c r="O5055" s="8">
        <x:v>1</x:v>
      </x:c>
      <x:c r="P5055">
        <x:v>0</x:v>
      </x:c>
      <x:c r="Q5055" s="6">
        <x:v>21.839</x:v>
      </x:c>
      <x:c r="R5055" s="8">
        <x:v>116760.540042583</x:v>
      </x:c>
      <x:c r="S5055" s="12">
        <x:v>284339.57226142</x:v>
      </x:c>
      <x:c r="T5055" s="12">
        <x:v>60.7217402270804</x:v>
      </x:c>
      <x:c r="U5055" s="12">
        <x:v>36</x:v>
      </x:c>
      <x:c r="V5055" s="12">
        <x:f>NA()</x:f>
      </x:c>
    </x:row>
    <x:row r="5056">
      <x:c r="A5056">
        <x:v>1910844</x:v>
      </x:c>
      <x:c r="B5056" s="1">
        <x:v>43312.8187793634</x:v>
      </x:c>
      <x:c r="C5056" s="6">
        <x:v>91.1511171333333</x:v>
      </x:c>
      <x:c r="D5056" s="14" t="s">
        <x:v>77</x:v>
      </x:c>
      <x:c r="E5056" s="15">
        <x:v>43278.4138806366</x:v>
      </x:c>
      <x:c r="F5056" t="s">
        <x:v>82</x:v>
      </x:c>
      <x:c r="G5056" s="6">
        <x:v>188.635457579088</x:v>
      </x:c>
      <x:c r="H5056" t="s">
        <x:v>83</x:v>
      </x:c>
      <x:c r="I5056" s="6">
        <x:v>26.1362955118466</x:v>
      </x:c>
      <x:c r="J5056" t="s">
        <x:v>78</x:v>
      </x:c>
      <x:c r="K5056" s="6">
        <x:v>1026</x:v>
      </x:c>
      <x:c r="L5056" t="s">
        <x:v>79</x:v>
      </x:c>
      <x:c r="M5056" t="s">
        <x:v>81</x:v>
      </x:c>
      <x:c r="N5056" s="8">
        <x:v>36</x:v>
      </x:c>
      <x:c r="O5056" s="8">
        <x:v>1</x:v>
      </x:c>
      <x:c r="P5056">
        <x:v>0</x:v>
      </x:c>
      <x:c r="Q5056" s="6">
        <x:v>21.832</x:v>
      </x:c>
      <x:c r="R5056" s="8">
        <x:v>116769.495087548</x:v>
      </x:c>
      <x:c r="S5056" s="12">
        <x:v>284346.640008365</x:v>
      </x:c>
      <x:c r="T5056" s="12">
        <x:v>60.7217402270804</x:v>
      </x:c>
      <x:c r="U5056" s="12">
        <x:v>36</x:v>
      </x:c>
      <x:c r="V5056" s="12">
        <x:f>NA()</x:f>
      </x:c>
    </x:row>
    <x:row r="5057">
      <x:c r="A5057">
        <x:v>1910851</x:v>
      </x:c>
      <x:c r="B5057" s="1">
        <x:v>43312.8187910532</x:v>
      </x:c>
      <x:c r="C5057" s="6">
        <x:v>91.16796398</x:v>
      </x:c>
      <x:c r="D5057" s="14" t="s">
        <x:v>77</x:v>
      </x:c>
      <x:c r="E5057" s="15">
        <x:v>43278.4138806366</x:v>
      </x:c>
      <x:c r="F5057" t="s">
        <x:v>82</x:v>
      </x:c>
      <x:c r="G5057" s="6">
        <x:v>188.618960318102</x:v>
      </x:c>
      <x:c r="H5057" t="s">
        <x:v>83</x:v>
      </x:c>
      <x:c r="I5057" s="6">
        <x:v>26.1362955118466</x:v>
      </x:c>
      <x:c r="J5057" t="s">
        <x:v>78</x:v>
      </x:c>
      <x:c r="K5057" s="6">
        <x:v>1026</x:v>
      </x:c>
      <x:c r="L5057" t="s">
        <x:v>79</x:v>
      </x:c>
      <x:c r="M5057" t="s">
        <x:v>81</x:v>
      </x:c>
      <x:c r="N5057" s="8">
        <x:v>36</x:v>
      </x:c>
      <x:c r="O5057" s="8">
        <x:v>1</x:v>
      </x:c>
      <x:c r="P5057">
        <x:v>0</x:v>
      </x:c>
      <x:c r="Q5057" s="6">
        <x:v>21.833</x:v>
      </x:c>
      <x:c r="R5057" s="8">
        <x:v>116772.588787377</x:v>
      </x:c>
      <x:c r="S5057" s="12">
        <x:v>284362.123832515</x:v>
      </x:c>
      <x:c r="T5057" s="12">
        <x:v>60.7217402270804</x:v>
      </x:c>
      <x:c r="U5057" s="12">
        <x:v>36</x:v>
      </x:c>
      <x:c r="V5057" s="12">
        <x:f>NA()</x:f>
      </x:c>
    </x:row>
    <x:row r="5058">
      <x:c r="A5058">
        <x:v>1910857</x:v>
      </x:c>
      <x:c r="B5058" s="1">
        <x:v>43312.8188021644</x:v>
      </x:c>
      <x:c r="C5058" s="6">
        <x:v>91.1839662666667</x:v>
      </x:c>
      <x:c r="D5058" s="14" t="s">
        <x:v>77</x:v>
      </x:c>
      <x:c r="E5058" s="15">
        <x:v>43278.4138806366</x:v>
      </x:c>
      <x:c r="F5058" t="s">
        <x:v>82</x:v>
      </x:c>
      <x:c r="G5058" s="6">
        <x:v>188.602464841348</x:v>
      </x:c>
      <x:c r="H5058" t="s">
        <x:v>83</x:v>
      </x:c>
      <x:c r="I5058" s="6">
        <x:v>26.1362955118466</x:v>
      </x:c>
      <x:c r="J5058" t="s">
        <x:v>78</x:v>
      </x:c>
      <x:c r="K5058" s="6">
        <x:v>1026</x:v>
      </x:c>
      <x:c r="L5058" t="s">
        <x:v>79</x:v>
      </x:c>
      <x:c r="M5058" t="s">
        <x:v>81</x:v>
      </x:c>
      <x:c r="N5058" s="8">
        <x:v>36</x:v>
      </x:c>
      <x:c r="O5058" s="8">
        <x:v>1</x:v>
      </x:c>
      <x:c r="P5058">
        <x:v>0</x:v>
      </x:c>
      <x:c r="Q5058" s="6">
        <x:v>21.834</x:v>
      </x:c>
      <x:c r="R5058" s="8">
        <x:v>116779.728006295</x:v>
      </x:c>
      <x:c r="S5058" s="12">
        <x:v>284353.699382977</x:v>
      </x:c>
      <x:c r="T5058" s="12">
        <x:v>60.7217402270804</x:v>
      </x:c>
      <x:c r="U5058" s="12">
        <x:v>36</x:v>
      </x:c>
      <x:c r="V5058" s="12">
        <x:f>NA()</x:f>
      </x:c>
    </x:row>
    <x:row r="5059">
      <x:c r="A5059">
        <x:v>1910866</x:v>
      </x:c>
      <x:c r="B5059" s="1">
        <x:v>43312.8188138542</x:v>
      </x:c>
      <x:c r="C5059" s="6">
        <x:v>91.20080567</x:v>
      </x:c>
      <x:c r="D5059" s="14" t="s">
        <x:v>77</x:v>
      </x:c>
      <x:c r="E5059" s="15">
        <x:v>43278.4138806366</x:v>
      </x:c>
      <x:c r="F5059" t="s">
        <x:v>82</x:v>
      </x:c>
      <x:c r="G5059" s="6">
        <x:v>188.579670398143</x:v>
      </x:c>
      <x:c r="H5059" t="s">
        <x:v>83</x:v>
      </x:c>
      <x:c r="I5059" s="6">
        <x:v>26.1362955118466</x:v>
      </x:c>
      <x:c r="J5059" t="s">
        <x:v>78</x:v>
      </x:c>
      <x:c r="K5059" s="6">
        <x:v>1025</x:v>
      </x:c>
      <x:c r="L5059" t="s">
        <x:v>79</x:v>
      </x:c>
      <x:c r="M5059" t="s">
        <x:v>81</x:v>
      </x:c>
      <x:c r="N5059" s="8">
        <x:v>36</x:v>
      </x:c>
      <x:c r="O5059" s="8">
        <x:v>1</x:v>
      </x:c>
      <x:c r="P5059">
        <x:v>0</x:v>
      </x:c>
      <x:c r="Q5059" s="6">
        <x:v>21.835</x:v>
      </x:c>
      <x:c r="R5059" s="8">
        <x:v>116772.489279369</x:v>
      </x:c>
      <x:c r="S5059" s="12">
        <x:v>284350.397879537</x:v>
      </x:c>
      <x:c r="T5059" s="12">
        <x:v>60.7217402270804</x:v>
      </x:c>
      <x:c r="U5059" s="12">
        <x:v>36</x:v>
      </x:c>
      <x:c r="V5059" s="12">
        <x:f>NA()</x:f>
      </x:c>
    </x:row>
    <x:row r="5060">
      <x:c r="A5060">
        <x:v>1910868</x:v>
      </x:c>
      <x:c r="B5060" s="1">
        <x:v>43312.818825544</x:v>
      </x:c>
      <x:c r="C5060" s="6">
        <x:v>91.2176364933333</x:v>
      </x:c>
      <x:c r="D5060" s="14" t="s">
        <x:v>77</x:v>
      </x:c>
      <x:c r="E5060" s="15">
        <x:v>43278.4138806366</x:v>
      </x:c>
      <x:c r="F5060" t="s">
        <x:v>82</x:v>
      </x:c>
      <x:c r="G5060" s="6">
        <x:v>188.612658465498</x:v>
      </x:c>
      <x:c r="H5060" t="s">
        <x:v>83</x:v>
      </x:c>
      <x:c r="I5060" s="6">
        <x:v>26.1362955118466</x:v>
      </x:c>
      <x:c r="J5060" t="s">
        <x:v>78</x:v>
      </x:c>
      <x:c r="K5060" s="6">
        <x:v>1025</x:v>
      </x:c>
      <x:c r="L5060" t="s">
        <x:v>79</x:v>
      </x:c>
      <x:c r="M5060" t="s">
        <x:v>81</x:v>
      </x:c>
      <x:c r="N5060" s="8">
        <x:v>36</x:v>
      </x:c>
      <x:c r="O5060" s="8">
        <x:v>1</x:v>
      </x:c>
      <x:c r="P5060">
        <x:v>0</x:v>
      </x:c>
      <x:c r="Q5060" s="6">
        <x:v>21.833</x:v>
      </x:c>
      <x:c r="R5060" s="8">
        <x:v>116775.356440365</x:v>
      </x:c>
      <x:c r="S5060" s="12">
        <x:v>284359.34305251</x:v>
      </x:c>
      <x:c r="T5060" s="12">
        <x:v>60.7217402270804</x:v>
      </x:c>
      <x:c r="U5060" s="12">
        <x:v>36</x:v>
      </x:c>
      <x:c r="V5060" s="12">
        <x:f>NA()</x:f>
      </x:c>
    </x:row>
    <x:row r="5061">
      <x:c r="A5061">
        <x:v>1910876</x:v>
      </x:c>
      <x:c r="B5061" s="1">
        <x:v>43312.8188372338</x:v>
      </x:c>
      <x:c r="C5061" s="6">
        <x:v>91.2344565383333</x:v>
      </x:c>
      <x:c r="D5061" s="14" t="s">
        <x:v>77</x:v>
      </x:c>
      <x:c r="E5061" s="15">
        <x:v>43278.4138806366</x:v>
      </x:c>
      <x:c r="F5061" t="s">
        <x:v>82</x:v>
      </x:c>
      <x:c r="G5061" s="6">
        <x:v>188.602464841348</x:v>
      </x:c>
      <x:c r="H5061" t="s">
        <x:v>83</x:v>
      </x:c>
      <x:c r="I5061" s="6">
        <x:v>26.1362955118466</x:v>
      </x:c>
      <x:c r="J5061" t="s">
        <x:v>78</x:v>
      </x:c>
      <x:c r="K5061" s="6">
        <x:v>1026</x:v>
      </x:c>
      <x:c r="L5061" t="s">
        <x:v>79</x:v>
      </x:c>
      <x:c r="M5061" t="s">
        <x:v>81</x:v>
      </x:c>
      <x:c r="N5061" s="8">
        <x:v>36</x:v>
      </x:c>
      <x:c r="O5061" s="8">
        <x:v>1</x:v>
      </x:c>
      <x:c r="P5061">
        <x:v>0</x:v>
      </x:c>
      <x:c r="Q5061" s="6">
        <x:v>21.834</x:v>
      </x:c>
      <x:c r="R5061" s="8">
        <x:v>116767.587040066</x:v>
      </x:c>
      <x:c r="S5061" s="12">
        <x:v>284363.096132541</x:v>
      </x:c>
      <x:c r="T5061" s="12">
        <x:v>60.7217402270804</x:v>
      </x:c>
      <x:c r="U5061" s="12">
        <x:v>36</x:v>
      </x:c>
      <x:c r="V5061" s="12">
        <x:f>NA()</x:f>
      </x:c>
    </x:row>
    <x:row r="5062">
      <x:c r="A5062">
        <x:v>1910881</x:v>
      </x:c>
      <x:c r="B5062" s="1">
        <x:v>43312.8188489236</x:v>
      </x:c>
      <x:c r="C5062" s="6">
        <x:v>91.2512952983333</x:v>
      </x:c>
      <x:c r="D5062" s="14" t="s">
        <x:v>77</x:v>
      </x:c>
      <x:c r="E5062" s="15">
        <x:v>43278.4138806366</x:v>
      </x:c>
      <x:c r="F5062" t="s">
        <x:v>82</x:v>
      </x:c>
      <x:c r="G5062" s="6">
        <x:v>188.620069474697</x:v>
      </x:c>
      <x:c r="H5062" t="s">
        <x:v>83</x:v>
      </x:c>
      <x:c r="I5062" s="6">
        <x:v>26.1301319886488</x:v>
      </x:c>
      <x:c r="J5062" t="s">
        <x:v>78</x:v>
      </x:c>
      <x:c r="K5062" s="6">
        <x:v>1026</x:v>
      </x:c>
      <x:c r="L5062" t="s">
        <x:v>79</x:v>
      </x:c>
      <x:c r="M5062" t="s">
        <x:v>81</x:v>
      </x:c>
      <x:c r="N5062" s="8">
        <x:v>36</x:v>
      </x:c>
      <x:c r="O5062" s="8">
        <x:v>1</x:v>
      </x:c>
      <x:c r="P5062">
        <x:v>0</x:v>
      </x:c>
      <x:c r="Q5062" s="6">
        <x:v>21.835</x:v>
      </x:c>
      <x:c r="R5062" s="8">
        <x:v>116767.726142661</x:v>
      </x:c>
      <x:c r="S5062" s="12">
        <x:v>284357.564304562</x:v>
      </x:c>
      <x:c r="T5062" s="12">
        <x:v>60.7217402270804</x:v>
      </x:c>
      <x:c r="U5062" s="12">
        <x:v>36</x:v>
      </x:c>
      <x:c r="V5062" s="12">
        <x:f>NA()</x:f>
      </x:c>
    </x:row>
    <x:row r="5063">
      <x:c r="A5063">
        <x:v>1910887</x:v>
      </x:c>
      <x:c r="B5063" s="1">
        <x:v>43312.8188600347</x:v>
      </x:c>
      <x:c r="C5063" s="6">
        <x:v>91.2673145333333</x:v>
      </x:c>
      <x:c r="D5063" s="14" t="s">
        <x:v>77</x:v>
      </x:c>
      <x:c r="E5063" s="15">
        <x:v>43278.4138806366</x:v>
      </x:c>
      <x:c r="F5063" t="s">
        <x:v>82</x:v>
      </x:c>
      <x:c r="G5063" s="6">
        <x:v>188.585971148563</x:v>
      </x:c>
      <x:c r="H5063" t="s">
        <x:v>83</x:v>
      </x:c>
      <x:c r="I5063" s="6">
        <x:v>26.1362955118466</x:v>
      </x:c>
      <x:c r="J5063" t="s">
        <x:v>78</x:v>
      </x:c>
      <x:c r="K5063" s="6">
        <x:v>1026</x:v>
      </x:c>
      <x:c r="L5063" t="s">
        <x:v>79</x:v>
      </x:c>
      <x:c r="M5063" t="s">
        <x:v>81</x:v>
      </x:c>
      <x:c r="N5063" s="8">
        <x:v>36</x:v>
      </x:c>
      <x:c r="O5063" s="8">
        <x:v>1</x:v>
      </x:c>
      <x:c r="P5063">
        <x:v>0</x:v>
      </x:c>
      <x:c r="Q5063" s="6">
        <x:v>21.835</x:v>
      </x:c>
      <x:c r="R5063" s="8">
        <x:v>116769.615940154</x:v>
      </x:c>
      <x:c r="S5063" s="12">
        <x:v>284343.984059747</x:v>
      </x:c>
      <x:c r="T5063" s="12">
        <x:v>60.7217402270804</x:v>
      </x:c>
      <x:c r="U5063" s="12">
        <x:v>36</x:v>
      </x:c>
      <x:c r="V5063" s="12">
        <x:f>NA()</x:f>
      </x:c>
    </x:row>
    <x:row r="5064">
      <x:c r="A5064">
        <x:v>1910892</x:v>
      </x:c>
      <x:c r="B5064" s="1">
        <x:v>43312.8188717245</x:v>
      </x:c>
      <x:c r="C5064" s="6">
        <x:v>91.2841489766667</x:v>
      </x:c>
      <x:c r="D5064" s="14" t="s">
        <x:v>77</x:v>
      </x:c>
      <x:c r="E5064" s="15">
        <x:v>43278.4138806366</x:v>
      </x:c>
      <x:c r="F5064" t="s">
        <x:v>82</x:v>
      </x:c>
      <x:c r="G5064" s="6">
        <x:v>188.636566123946</x:v>
      </x:c>
      <x:c r="H5064" t="s">
        <x:v>83</x:v>
      </x:c>
      <x:c r="I5064" s="6">
        <x:v>26.1301319886488</x:v>
      </x:c>
      <x:c r="J5064" t="s">
        <x:v>78</x:v>
      </x:c>
      <x:c r="K5064" s="6">
        <x:v>1026</x:v>
      </x:c>
      <x:c r="L5064" t="s">
        <x:v>79</x:v>
      </x:c>
      <x:c r="M5064" t="s">
        <x:v>81</x:v>
      </x:c>
      <x:c r="N5064" s="8">
        <x:v>36</x:v>
      </x:c>
      <x:c r="O5064" s="8">
        <x:v>1</x:v>
      </x:c>
      <x:c r="P5064">
        <x:v>0</x:v>
      </x:c>
      <x:c r="Q5064" s="6">
        <x:v>21.834</x:v>
      </x:c>
      <x:c r="R5064" s="8">
        <x:v>116768.167113123</x:v>
      </x:c>
      <x:c r="S5064" s="12">
        <x:v>284359.892218001</x:v>
      </x:c>
      <x:c r="T5064" s="12">
        <x:v>60.7217402270804</x:v>
      </x:c>
      <x:c r="U5064" s="12">
        <x:v>36</x:v>
      </x:c>
      <x:c r="V5064" s="12">
        <x:f>NA()</x:f>
      </x:c>
    </x:row>
    <x:row r="5065">
      <x:c r="A5065">
        <x:v>1910899</x:v>
      </x:c>
      <x:c r="B5065" s="1">
        <x:v>43312.8188834491</x:v>
      </x:c>
      <x:c r="C5065" s="6">
        <x:v>91.3010286983333</x:v>
      </x:c>
      <x:c r="D5065" s="14" t="s">
        <x:v>77</x:v>
      </x:c>
      <x:c r="E5065" s="15">
        <x:v>43278.4138806366</x:v>
      </x:c>
      <x:c r="F5065" t="s">
        <x:v>82</x:v>
      </x:c>
      <x:c r="G5065" s="6">
        <x:v>188.55298911385</x:v>
      </x:c>
      <x:c r="H5065" t="s">
        <x:v>83</x:v>
      </x:c>
      <x:c r="I5065" s="6">
        <x:v>26.1362955118466</x:v>
      </x:c>
      <x:c r="J5065" t="s">
        <x:v>78</x:v>
      </x:c>
      <x:c r="K5065" s="6">
        <x:v>1026</x:v>
      </x:c>
      <x:c r="L5065" t="s">
        <x:v>79</x:v>
      </x:c>
      <x:c r="M5065" t="s">
        <x:v>81</x:v>
      </x:c>
      <x:c r="N5065" s="8">
        <x:v>36</x:v>
      </x:c>
      <x:c r="O5065" s="8">
        <x:v>1</x:v>
      </x:c>
      <x:c r="P5065">
        <x:v>0</x:v>
      </x:c>
      <x:c r="Q5065" s="6">
        <x:v>21.837</x:v>
      </x:c>
      <x:c r="R5065" s="8">
        <x:v>116769.1465673</x:v>
      </x:c>
      <x:c r="S5065" s="12">
        <x:v>284342.44862273</x:v>
      </x:c>
      <x:c r="T5065" s="12">
        <x:v>60.7217402270804</x:v>
      </x:c>
      <x:c r="U5065" s="12">
        <x:v>36</x:v>
      </x:c>
      <x:c r="V5065" s="12">
        <x:f>NA()</x:f>
      </x:c>
    </x:row>
    <x:row r="5066">
      <x:c r="A5066">
        <x:v>1910905</x:v>
      </x:c>
      <x:c r="B5066" s="1">
        <x:v>43312.8188951736</x:v>
      </x:c>
      <x:c r="C5066" s="6">
        <x:v>91.317901005</x:v>
      </x:c>
      <x:c r="D5066" s="14" t="s">
        <x:v>77</x:v>
      </x:c>
      <x:c r="E5066" s="15">
        <x:v>43278.4138806366</x:v>
      </x:c>
      <x:c r="F5066" t="s">
        <x:v>82</x:v>
      </x:c>
      <x:c r="G5066" s="6">
        <x:v>188.518900571393</x:v>
      </x:c>
      <x:c r="H5066" t="s">
        <x:v>83</x:v>
      </x:c>
      <x:c r="I5066" s="6">
        <x:v>26.142459046358</x:v>
      </x:c>
      <x:c r="J5066" t="s">
        <x:v>78</x:v>
      </x:c>
      <x:c r="K5066" s="6">
        <x:v>1026</x:v>
      </x:c>
      <x:c r="L5066" t="s">
        <x:v>79</x:v>
      </x:c>
      <x:c r="M5066" t="s">
        <x:v>81</x:v>
      </x:c>
      <x:c r="N5066" s="8">
        <x:v>36</x:v>
      </x:c>
      <x:c r="O5066" s="8">
        <x:v>1</x:v>
      </x:c>
      <x:c r="P5066">
        <x:v>0</x:v>
      </x:c>
      <x:c r="Q5066" s="6">
        <x:v>21.837</x:v>
      </x:c>
      <x:c r="R5066" s="8">
        <x:v>116775.472766177</x:v>
      </x:c>
      <x:c r="S5066" s="12">
        <x:v>284362.267207034</x:v>
      </x:c>
      <x:c r="T5066" s="12">
        <x:v>60.7217402270804</x:v>
      </x:c>
      <x:c r="U5066" s="12">
        <x:v>36</x:v>
      </x:c>
      <x:c r="V5066" s="12">
        <x:f>NA()</x:f>
      </x:c>
    </x:row>
    <x:row r="5067">
      <x:c r="A5067">
        <x:v>1910910</x:v>
      </x:c>
      <x:c r="B5067" s="1">
        <x:v>43312.818906331</x:v>
      </x:c>
      <x:c r="C5067" s="6">
        <x:v>91.3339261816667</x:v>
      </x:c>
      <x:c r="D5067" s="14" t="s">
        <x:v>77</x:v>
      </x:c>
      <x:c r="E5067" s="15">
        <x:v>43278.4138806366</x:v>
      </x:c>
      <x:c r="F5067" t="s">
        <x:v>82</x:v>
      </x:c>
      <x:c r="G5067" s="6">
        <x:v>188.651956624568</x:v>
      </x:c>
      <x:c r="H5067" t="s">
        <x:v>83</x:v>
      </x:c>
      <x:c r="I5067" s="6">
        <x:v>26.1362955118466</x:v>
      </x:c>
      <x:c r="J5067" t="s">
        <x:v>78</x:v>
      </x:c>
      <x:c r="K5067" s="6">
        <x:v>1026</x:v>
      </x:c>
      <x:c r="L5067" t="s">
        <x:v>79</x:v>
      </x:c>
      <x:c r="M5067" t="s">
        <x:v>81</x:v>
      </x:c>
      <x:c r="N5067" s="8">
        <x:v>36</x:v>
      </x:c>
      <x:c r="O5067" s="8">
        <x:v>1</x:v>
      </x:c>
      <x:c r="P5067">
        <x:v>0</x:v>
      </x:c>
      <x:c r="Q5067" s="6">
        <x:v>21.831</x:v>
      </x:c>
      <x:c r="R5067" s="8">
        <x:v>116773.786091585</x:v>
      </x:c>
      <x:c r="S5067" s="12">
        <x:v>284352.026120841</x:v>
      </x:c>
      <x:c r="T5067" s="12">
        <x:v>60.7217402270804</x:v>
      </x:c>
      <x:c r="U5067" s="12">
        <x:v>36</x:v>
      </x:c>
      <x:c r="V5067" s="12">
        <x:f>NA()</x:f>
      </x:c>
    </x:row>
    <x:row r="5068">
      <x:c r="A5068">
        <x:v>1910916</x:v>
      </x:c>
      <x:c r="B5068" s="1">
        <x:v>43312.8189179745</x:v>
      </x:c>
      <x:c r="C5068" s="6">
        <x:v>91.35075749</x:v>
      </x:c>
      <x:c r="D5068" s="14" t="s">
        <x:v>77</x:v>
      </x:c>
      <x:c r="E5068" s="15">
        <x:v>43278.4138806366</x:v>
      </x:c>
      <x:c r="F5068" t="s">
        <x:v>82</x:v>
      </x:c>
      <x:c r="G5068" s="6">
        <x:v>188.595050618941</x:v>
      </x:c>
      <x:c r="H5068" t="s">
        <x:v>83</x:v>
      </x:c>
      <x:c r="I5068" s="6">
        <x:v>26.142459046358</x:v>
      </x:c>
      <x:c r="J5068" t="s">
        <x:v>78</x:v>
      </x:c>
      <x:c r="K5068" s="6">
        <x:v>1025</x:v>
      </x:c>
      <x:c r="L5068" t="s">
        <x:v>79</x:v>
      </x:c>
      <x:c r="M5068" t="s">
        <x:v>81</x:v>
      </x:c>
      <x:c r="N5068" s="8">
        <x:v>36</x:v>
      </x:c>
      <x:c r="O5068" s="8">
        <x:v>1</x:v>
      </x:c>
      <x:c r="P5068">
        <x:v>0</x:v>
      </x:c>
      <x:c r="Q5068" s="6">
        <x:v>21.832</x:v>
      </x:c>
      <x:c r="R5068" s="8">
        <x:v>116776.007149523</x:v>
      </x:c>
      <x:c r="S5068" s="12">
        <x:v>284352.053742711</x:v>
      </x:c>
      <x:c r="T5068" s="12">
        <x:v>60.7217402270804</x:v>
      </x:c>
      <x:c r="U5068" s="12">
        <x:v>36</x:v>
      </x:c>
      <x:c r="V5068" s="12">
        <x:f>NA()</x:f>
      </x:c>
    </x:row>
    <x:row r="5069">
      <x:c r="A5069">
        <x:v>1910922</x:v>
      </x:c>
      <x:c r="B5069" s="1">
        <x:v>43312.8189296643</x:v>
      </x:c>
      <x:c r="C5069" s="6">
        <x:v>91.3675787616667</x:v>
      </x:c>
      <x:c r="D5069" s="14" t="s">
        <x:v>77</x:v>
      </x:c>
      <x:c r="E5069" s="15">
        <x:v>43278.4138806366</x:v>
      </x:c>
      <x:c r="F5069" t="s">
        <x:v>82</x:v>
      </x:c>
      <x:c r="G5069" s="6">
        <x:v>188.585971148563</x:v>
      </x:c>
      <x:c r="H5069" t="s">
        <x:v>83</x:v>
      </x:c>
      <x:c r="I5069" s="6">
        <x:v>26.1362955118466</x:v>
      </x:c>
      <x:c r="J5069" t="s">
        <x:v>78</x:v>
      </x:c>
      <x:c r="K5069" s="6">
        <x:v>1026</x:v>
      </x:c>
      <x:c r="L5069" t="s">
        <x:v>79</x:v>
      </x:c>
      <x:c r="M5069" t="s">
        <x:v>81</x:v>
      </x:c>
      <x:c r="N5069" s="8">
        <x:v>36</x:v>
      </x:c>
      <x:c r="O5069" s="8">
        <x:v>1</x:v>
      </x:c>
      <x:c r="P5069">
        <x:v>0</x:v>
      </x:c>
      <x:c r="Q5069" s="6">
        <x:v>21.835</x:v>
      </x:c>
      <x:c r="R5069" s="8">
        <x:v>116777.852403213</x:v>
      </x:c>
      <x:c r="S5069" s="12">
        <x:v>284367.819381336</x:v>
      </x:c>
      <x:c r="T5069" s="12">
        <x:v>60.7217402270804</x:v>
      </x:c>
      <x:c r="U5069" s="12">
        <x:v>36</x:v>
      </x:c>
      <x:c r="V5069" s="12">
        <x:f>NA()</x:f>
      </x:c>
    </x:row>
    <x:row r="5070">
      <x:c r="A5070">
        <x:v>1910929</x:v>
      </x:c>
      <x:c r="B5070" s="1">
        <x:v>43312.8189414699</x:v>
      </x:c>
      <x:c r="C5070" s="6">
        <x:v>91.3845668666667</x:v>
      </x:c>
      <x:c r="D5070" s="14" t="s">
        <x:v>77</x:v>
      </x:c>
      <x:c r="E5070" s="15">
        <x:v>43278.4138806366</x:v>
      </x:c>
      <x:c r="F5070" t="s">
        <x:v>82</x:v>
      </x:c>
      <x:c r="G5070" s="6">
        <x:v>188.602464841348</x:v>
      </x:c>
      <x:c r="H5070" t="s">
        <x:v>83</x:v>
      </x:c>
      <x:c r="I5070" s="6">
        <x:v>26.1362955118466</x:v>
      </x:c>
      <x:c r="J5070" t="s">
        <x:v>78</x:v>
      </x:c>
      <x:c r="K5070" s="6">
        <x:v>1026</x:v>
      </x:c>
      <x:c r="L5070" t="s">
        <x:v>79</x:v>
      </x:c>
      <x:c r="M5070" t="s">
        <x:v>81</x:v>
      </x:c>
      <x:c r="N5070" s="8">
        <x:v>36</x:v>
      </x:c>
      <x:c r="O5070" s="8">
        <x:v>1</x:v>
      </x:c>
      <x:c r="P5070">
        <x:v>0</x:v>
      </x:c>
      <x:c r="Q5070" s="6">
        <x:v>21.834</x:v>
      </x:c>
      <x:c r="R5070" s="8">
        <x:v>116775.087460769</x:v>
      </x:c>
      <x:c r="S5070" s="12">
        <x:v>284354.193058635</x:v>
      </x:c>
      <x:c r="T5070" s="12">
        <x:v>60.7217402270804</x:v>
      </x:c>
      <x:c r="U5070" s="12">
        <x:v>36</x:v>
      </x:c>
      <x:c r="V5070" s="12">
        <x:f>NA()</x:f>
      </x:c>
    </x:row>
    <x:row r="5071">
      <x:c r="A5071">
        <x:v>1910935</x:v>
      </x:c>
      <x:c r="B5071" s="1">
        <x:v>43312.8189530903</x:v>
      </x:c>
      <x:c r="C5071" s="6">
        <x:v>91.4013087216667</x:v>
      </x:c>
      <x:c r="D5071" s="14" t="s">
        <x:v>77</x:v>
      </x:c>
      <x:c r="E5071" s="15">
        <x:v>43278.4138806366</x:v>
      </x:c>
      <x:c r="F5071" t="s">
        <x:v>82</x:v>
      </x:c>
      <x:c r="G5071" s="6">
        <x:v>188.584859951747</x:v>
      </x:c>
      <x:c r="H5071" t="s">
        <x:v>83</x:v>
      </x:c>
      <x:c r="I5071" s="6">
        <x:v>26.142459046358</x:v>
      </x:c>
      <x:c r="J5071" t="s">
        <x:v>78</x:v>
      </x:c>
      <x:c r="K5071" s="6">
        <x:v>1026</x:v>
      </x:c>
      <x:c r="L5071" t="s">
        <x:v>79</x:v>
      </x:c>
      <x:c r="M5071" t="s">
        <x:v>81</x:v>
      </x:c>
      <x:c r="N5071" s="8">
        <x:v>36</x:v>
      </x:c>
      <x:c r="O5071" s="8">
        <x:v>1</x:v>
      </x:c>
      <x:c r="P5071">
        <x:v>0</x:v>
      </x:c>
      <x:c r="Q5071" s="6">
        <x:v>21.833</x:v>
      </x:c>
      <x:c r="R5071" s="8">
        <x:v>116780.91495659</x:v>
      </x:c>
      <x:c r="S5071" s="12">
        <x:v>284359.491498668</x:v>
      </x:c>
      <x:c r="T5071" s="12">
        <x:v>60.7217402270804</x:v>
      </x:c>
      <x:c r="U5071" s="12">
        <x:v>36</x:v>
      </x:c>
      <x:c r="V5071" s="12">
        <x:f>NA()</x:f>
      </x:c>
    </x:row>
    <x:row r="5072">
      <x:c r="A5072">
        <x:v>1910940</x:v>
      </x:c>
      <x:c r="B5072" s="1">
        <x:v>43312.8189642014</x:v>
      </x:c>
      <x:c r="C5072" s="6">
        <x:v>91.4172647183333</x:v>
      </x:c>
      <x:c r="D5072" s="14" t="s">
        <x:v>77</x:v>
      </x:c>
      <x:c r="E5072" s="15">
        <x:v>43278.4138806366</x:v>
      </x:c>
      <x:c r="F5072" t="s">
        <x:v>82</x:v>
      </x:c>
      <x:c r="G5072" s="6">
        <x:v>188.602464841348</x:v>
      </x:c>
      <x:c r="H5072" t="s">
        <x:v>83</x:v>
      </x:c>
      <x:c r="I5072" s="6">
        <x:v>26.1362955118466</x:v>
      </x:c>
      <x:c r="J5072" t="s">
        <x:v>78</x:v>
      </x:c>
      <x:c r="K5072" s="6">
        <x:v>1026</x:v>
      </x:c>
      <x:c r="L5072" t="s">
        <x:v>79</x:v>
      </x:c>
      <x:c r="M5072" t="s">
        <x:v>81</x:v>
      </x:c>
      <x:c r="N5072" s="8">
        <x:v>36</x:v>
      </x:c>
      <x:c r="O5072" s="8">
        <x:v>1</x:v>
      </x:c>
      <x:c r="P5072">
        <x:v>0</x:v>
      </x:c>
      <x:c r="Q5072" s="6">
        <x:v>21.834</x:v>
      </x:c>
      <x:c r="R5072" s="8">
        <x:v>116779.159090481</x:v>
      </x:c>
      <x:c r="S5072" s="12">
        <x:v>284352.991194643</x:v>
      </x:c>
      <x:c r="T5072" s="12">
        <x:v>60.7217402270804</x:v>
      </x:c>
      <x:c r="U5072" s="12">
        <x:v>36</x:v>
      </x:c>
      <x:c r="V5072" s="12">
        <x:f>NA()</x:f>
      </x:c>
    </x:row>
    <x:row r="5073">
      <x:c r="A5073">
        <x:v>1910946</x:v>
      </x:c>
      <x:c r="B5073" s="1">
        <x:v>43312.8189758912</x:v>
      </x:c>
      <x:c r="C5073" s="6">
        <x:v>91.4341130816667</x:v>
      </x:c>
      <x:c r="D5073" s="14" t="s">
        <x:v>77</x:v>
      </x:c>
      <x:c r="E5073" s="15">
        <x:v>43278.4138806366</x:v>
      </x:c>
      <x:c r="F5073" t="s">
        <x:v>82</x:v>
      </x:c>
      <x:c r="G5073" s="6">
        <x:v>188.545574711464</x:v>
      </x:c>
      <x:c r="H5073" t="s">
        <x:v>83</x:v>
      </x:c>
      <x:c r="I5073" s="6">
        <x:v>26.142459046358</x:v>
      </x:c>
      <x:c r="J5073" t="s">
        <x:v>78</x:v>
      </x:c>
      <x:c r="K5073" s="6">
        <x:v>1025</x:v>
      </x:c>
      <x:c r="L5073" t="s">
        <x:v>79</x:v>
      </x:c>
      <x:c r="M5073" t="s">
        <x:v>81</x:v>
      </x:c>
      <x:c r="N5073" s="8">
        <x:v>36</x:v>
      </x:c>
      <x:c r="O5073" s="8">
        <x:v>1</x:v>
      </x:c>
      <x:c r="P5073">
        <x:v>0</x:v>
      </x:c>
      <x:c r="Q5073" s="6">
        <x:v>21.835</x:v>
      </x:c>
      <x:c r="R5073" s="8">
        <x:v>116774.044646931</x:v>
      </x:c>
      <x:c r="S5073" s="12">
        <x:v>284362.781001446</x:v>
      </x:c>
      <x:c r="T5073" s="12">
        <x:v>60.7217402270804</x:v>
      </x:c>
      <x:c r="U5073" s="12">
        <x:v>36</x:v>
      </x:c>
      <x:c r="V5073" s="12">
        <x:f>NA()</x:f>
      </x:c>
    </x:row>
    <x:row r="5074">
      <x:c r="A5074">
        <x:v>1910954</x:v>
      </x:c>
      <x:c r="B5074" s="1">
        <x:v>43312.8189875347</x:v>
      </x:c>
      <x:c r="C5074" s="6">
        <x:v>91.4509182116667</x:v>
      </x:c>
      <x:c r="D5074" s="14" t="s">
        <x:v>77</x:v>
      </x:c>
      <x:c r="E5074" s="15">
        <x:v>43278.4138806366</x:v>
      </x:c>
      <x:c r="F5074" t="s">
        <x:v>82</x:v>
      </x:c>
      <x:c r="G5074" s="6">
        <x:v>188.602464841348</x:v>
      </x:c>
      <x:c r="H5074" t="s">
        <x:v>83</x:v>
      </x:c>
      <x:c r="I5074" s="6">
        <x:v>26.1362955118466</x:v>
      </x:c>
      <x:c r="J5074" t="s">
        <x:v>78</x:v>
      </x:c>
      <x:c r="K5074" s="6">
        <x:v>1026</x:v>
      </x:c>
      <x:c r="L5074" t="s">
        <x:v>79</x:v>
      </x:c>
      <x:c r="M5074" t="s">
        <x:v>81</x:v>
      </x:c>
      <x:c r="N5074" s="8">
        <x:v>36</x:v>
      </x:c>
      <x:c r="O5074" s="8">
        <x:v>1</x:v>
      </x:c>
      <x:c r="P5074">
        <x:v>0</x:v>
      </x:c>
      <x:c r="Q5074" s="6">
        <x:v>21.834</x:v>
      </x:c>
      <x:c r="R5074" s="8">
        <x:v>116777.484393562</x:v>
      </x:c>
      <x:c r="S5074" s="12">
        <x:v>284365.967797941</x:v>
      </x:c>
      <x:c r="T5074" s="12">
        <x:v>60.7217402270804</x:v>
      </x:c>
      <x:c r="U5074" s="12">
        <x:v>36</x:v>
      </x:c>
      <x:c r="V5074" s="12">
        <x:f>NA()</x:f>
      </x:c>
    </x:row>
    <x:row r="5075">
      <x:c r="A5075">
        <x:v>1910960</x:v>
      </x:c>
      <x:c r="B5075" s="1">
        <x:v>43312.8189992708</x:v>
      </x:c>
      <x:c r="C5075" s="6">
        <x:v>91.4678085933333</x:v>
      </x:c>
      <x:c r="D5075" s="14" t="s">
        <x:v>77</x:v>
      </x:c>
      <x:c r="E5075" s="15">
        <x:v>43278.4138806366</x:v>
      </x:c>
      <x:c r="F5075" t="s">
        <x:v>82</x:v>
      </x:c>
      <x:c r="G5075" s="6">
        <x:v>188.55298911385</x:v>
      </x:c>
      <x:c r="H5075" t="s">
        <x:v>83</x:v>
      </x:c>
      <x:c r="I5075" s="6">
        <x:v>26.1362955118466</x:v>
      </x:c>
      <x:c r="J5075" t="s">
        <x:v>78</x:v>
      </x:c>
      <x:c r="K5075" s="6">
        <x:v>1026</x:v>
      </x:c>
      <x:c r="L5075" t="s">
        <x:v>79</x:v>
      </x:c>
      <x:c r="M5075" t="s">
        <x:v>81</x:v>
      </x:c>
      <x:c r="N5075" s="8">
        <x:v>36</x:v>
      </x:c>
      <x:c r="O5075" s="8">
        <x:v>1</x:v>
      </x:c>
      <x:c r="P5075">
        <x:v>0</x:v>
      </x:c>
      <x:c r="Q5075" s="6">
        <x:v>21.837</x:v>
      </x:c>
      <x:c r="R5075" s="8">
        <x:v>116772.075582788</x:v>
      </x:c>
      <x:c r="S5075" s="12">
        <x:v>284352.071154006</x:v>
      </x:c>
      <x:c r="T5075" s="12">
        <x:v>60.7217402270804</x:v>
      </x:c>
      <x:c r="U5075" s="12">
        <x:v>36</x:v>
      </x:c>
      <x:c r="V5075" s="12">
        <x:f>NA()</x:f>
      </x:c>
    </x:row>
    <x:row r="5076">
      <x:c r="A5076">
        <x:v>1910967</x:v>
      </x:c>
      <x:c r="B5076" s="1">
        <x:v>43312.8190109606</x:v>
      </x:c>
      <x:c r="C5076" s="6">
        <x:v>91.4846492983333</x:v>
      </x:c>
      <x:c r="D5076" s="14" t="s">
        <x:v>77</x:v>
      </x:c>
      <x:c r="E5076" s="15">
        <x:v>43278.4138806366</x:v>
      </x:c>
      <x:c r="F5076" t="s">
        <x:v>82</x:v>
      </x:c>
      <x:c r="G5076" s="6">
        <x:v>188.569479239484</x:v>
      </x:c>
      <x:c r="H5076" t="s">
        <x:v>83</x:v>
      </x:c>
      <x:c r="I5076" s="6">
        <x:v>26.1362955118466</x:v>
      </x:c>
      <x:c r="J5076" t="s">
        <x:v>78</x:v>
      </x:c>
      <x:c r="K5076" s="6">
        <x:v>1026</x:v>
      </x:c>
      <x:c r="L5076" t="s">
        <x:v>79</x:v>
      </x:c>
      <x:c r="M5076" t="s">
        <x:v>81</x:v>
      </x:c>
      <x:c r="N5076" s="8">
        <x:v>36</x:v>
      </x:c>
      <x:c r="O5076" s="8">
        <x:v>1</x:v>
      </x:c>
      <x:c r="P5076">
        <x:v>0</x:v>
      </x:c>
      <x:c r="Q5076" s="6">
        <x:v>21.836</x:v>
      </x:c>
      <x:c r="R5076" s="8">
        <x:v>116790.164394051</x:v>
      </x:c>
      <x:c r="S5076" s="12">
        <x:v>284371.306286809</x:v>
      </x:c>
      <x:c r="T5076" s="12">
        <x:v>60.7217402270804</x:v>
      </x:c>
      <x:c r="U5076" s="12">
        <x:v>36</x:v>
      </x:c>
      <x:c r="V5076" s="12">
        <x:f>NA()</x:f>
      </x:c>
    </x:row>
    <x:row r="5077">
      <x:c r="A5077">
        <x:v>1910972</x:v>
      </x:c>
      <x:c r="B5077" s="1">
        <x:v>43312.8190220718</x:v>
      </x:c>
      <x:c r="C5077" s="6">
        <x:v>91.5006032183333</x:v>
      </x:c>
      <x:c r="D5077" s="14" t="s">
        <x:v>77</x:v>
      </x:c>
      <x:c r="E5077" s="15">
        <x:v>43278.4138806366</x:v>
      </x:c>
      <x:c r="F5077" t="s">
        <x:v>82</x:v>
      </x:c>
      <x:c r="G5077" s="6">
        <x:v>188.618960318102</x:v>
      </x:c>
      <x:c r="H5077" t="s">
        <x:v>83</x:v>
      </x:c>
      <x:c r="I5077" s="6">
        <x:v>26.1362955118466</x:v>
      </x:c>
      <x:c r="J5077" t="s">
        <x:v>78</x:v>
      </x:c>
      <x:c r="K5077" s="6">
        <x:v>1026</x:v>
      </x:c>
      <x:c r="L5077" t="s">
        <x:v>79</x:v>
      </x:c>
      <x:c r="M5077" t="s">
        <x:v>81</x:v>
      </x:c>
      <x:c r="N5077" s="8">
        <x:v>36</x:v>
      </x:c>
      <x:c r="O5077" s="8">
        <x:v>1</x:v>
      </x:c>
      <x:c r="P5077">
        <x:v>0</x:v>
      </x:c>
      <x:c r="Q5077" s="6">
        <x:v>21.833</x:v>
      </x:c>
      <x:c r="R5077" s="8">
        <x:v>116782.151627584</x:v>
      </x:c>
      <x:c r="S5077" s="12">
        <x:v>284359.877579769</x:v>
      </x:c>
      <x:c r="T5077" s="12">
        <x:v>60.7217402270804</x:v>
      </x:c>
      <x:c r="U5077" s="12">
        <x:v>36</x:v>
      </x:c>
      <x:c r="V5077" s="12">
        <x:f>NA()</x:f>
      </x:c>
    </x:row>
    <x:row r="5078">
      <x:c r="A5078">
        <x:v>1910978</x:v>
      </x:c>
      <x:c r="B5078" s="1">
        <x:v>43312.8190337616</x:v>
      </x:c>
      <x:c r="C5078" s="6">
        <x:v>91.5174626383333</x:v>
      </x:c>
      <x:c r="D5078" s="14" t="s">
        <x:v>77</x:v>
      </x:c>
      <x:c r="E5078" s="15">
        <x:v>43278.4138806366</x:v>
      </x:c>
      <x:c r="F5078" t="s">
        <x:v>82</x:v>
      </x:c>
      <x:c r="G5078" s="6">
        <x:v>188.602464841348</x:v>
      </x:c>
      <x:c r="H5078" t="s">
        <x:v>83</x:v>
      </x:c>
      <x:c r="I5078" s="6">
        <x:v>26.1362955118466</x:v>
      </x:c>
      <x:c r="J5078" t="s">
        <x:v>78</x:v>
      </x:c>
      <x:c r="K5078" s="6">
        <x:v>1026</x:v>
      </x:c>
      <x:c r="L5078" t="s">
        <x:v>79</x:v>
      </x:c>
      <x:c r="M5078" t="s">
        <x:v>81</x:v>
      </x:c>
      <x:c r="N5078" s="8">
        <x:v>36</x:v>
      </x:c>
      <x:c r="O5078" s="8">
        <x:v>1</x:v>
      </x:c>
      <x:c r="P5078">
        <x:v>0</x:v>
      </x:c>
      <x:c r="Q5078" s="6">
        <x:v>21.834</x:v>
      </x:c>
      <x:c r="R5078" s="8">
        <x:v>116786.590679271</x:v>
      </x:c>
      <x:c r="S5078" s="12">
        <x:v>284359.976239743</x:v>
      </x:c>
      <x:c r="T5078" s="12">
        <x:v>60.7217402270804</x:v>
      </x:c>
      <x:c r="U5078" s="12">
        <x:v>36</x:v>
      </x:c>
      <x:c r="V5078" s="12">
        <x:f>NA()</x:f>
      </x:c>
    </x:row>
    <x:row r="5079">
      <x:c r="A5079">
        <x:v>1910985</x:v>
      </x:c>
      <x:c r="B5079" s="1">
        <x:v>43312.8190454514</x:v>
      </x:c>
      <x:c r="C5079" s="6">
        <x:v>91.5342787316667</x:v>
      </x:c>
      <x:c r="D5079" s="14" t="s">
        <x:v>77</x:v>
      </x:c>
      <x:c r="E5079" s="15">
        <x:v>43278.4138806366</x:v>
      </x:c>
      <x:c r="F5079" t="s">
        <x:v>82</x:v>
      </x:c>
      <x:c r="G5079" s="6">
        <x:v>188.612658465498</x:v>
      </x:c>
      <x:c r="H5079" t="s">
        <x:v>83</x:v>
      </x:c>
      <x:c r="I5079" s="6">
        <x:v>26.1362955118466</x:v>
      </x:c>
      <x:c r="J5079" t="s">
        <x:v>78</x:v>
      </x:c>
      <x:c r="K5079" s="6">
        <x:v>1025</x:v>
      </x:c>
      <x:c r="L5079" t="s">
        <x:v>79</x:v>
      </x:c>
      <x:c r="M5079" t="s">
        <x:v>81</x:v>
      </x:c>
      <x:c r="N5079" s="8">
        <x:v>36</x:v>
      </x:c>
      <x:c r="O5079" s="8">
        <x:v>1</x:v>
      </x:c>
      <x:c r="P5079">
        <x:v>0</x:v>
      </x:c>
      <x:c r="Q5079" s="6">
        <x:v>21.833</x:v>
      </x:c>
      <x:c r="R5079" s="8">
        <x:v>116782.786984621</x:v>
      </x:c>
      <x:c r="S5079" s="12">
        <x:v>284356.460916184</x:v>
      </x:c>
      <x:c r="T5079" s="12">
        <x:v>60.7217402270804</x:v>
      </x:c>
      <x:c r="U5079" s="12">
        <x:v>36</x:v>
      </x:c>
      <x:c r="V5079" s="12">
        <x:f>NA()</x:f>
      </x:c>
    </x:row>
    <x:row r="5080">
      <x:c r="A5080">
        <x:v>1910992</x:v>
      </x:c>
      <x:c r="B5080" s="1">
        <x:v>43312.8190571412</x:v>
      </x:c>
      <x:c r="C5080" s="6">
        <x:v>91.551123835</x:v>
      </x:c>
      <x:c r="D5080" s="14" t="s">
        <x:v>77</x:v>
      </x:c>
      <x:c r="E5080" s="15">
        <x:v>43278.4138806366</x:v>
      </x:c>
      <x:c r="F5080" t="s">
        <x:v>82</x:v>
      </x:c>
      <x:c r="G5080" s="6">
        <x:v>188.602464841348</x:v>
      </x:c>
      <x:c r="H5080" t="s">
        <x:v>83</x:v>
      </x:c>
      <x:c r="I5080" s="6">
        <x:v>26.1362955118466</x:v>
      </x:c>
      <x:c r="J5080" t="s">
        <x:v>78</x:v>
      </x:c>
      <x:c r="K5080" s="6">
        <x:v>1026</x:v>
      </x:c>
      <x:c r="L5080" t="s">
        <x:v>79</x:v>
      </x:c>
      <x:c r="M5080" t="s">
        <x:v>81</x:v>
      </x:c>
      <x:c r="N5080" s="8">
        <x:v>36</x:v>
      </x:c>
      <x:c r="O5080" s="8">
        <x:v>1</x:v>
      </x:c>
      <x:c r="P5080">
        <x:v>0</x:v>
      </x:c>
      <x:c r="Q5080" s="6">
        <x:v>21.834</x:v>
      </x:c>
      <x:c r="R5080" s="8">
        <x:v>116774.073280311</x:v>
      </x:c>
      <x:c r="S5080" s="12">
        <x:v>284367.344809935</x:v>
      </x:c>
      <x:c r="T5080" s="12">
        <x:v>60.7217402270804</x:v>
      </x:c>
      <x:c r="U5080" s="12">
        <x:v>36</x:v>
      </x:c>
      <x:c r="V5080" s="12">
        <x:f>NA()</x:f>
      </x:c>
    </x:row>
    <x:row r="5081">
      <x:c r="A5081">
        <x:v>1910999</x:v>
      </x:c>
      <x:c r="B5081" s="1">
        <x:v>43312.8190687847</x:v>
      </x:c>
      <x:c r="C5081" s="6">
        <x:v>91.5679007416667</x:v>
      </x:c>
      <x:c r="D5081" s="14" t="s">
        <x:v>77</x:v>
      </x:c>
      <x:c r="E5081" s="15">
        <x:v>43278.4138806366</x:v>
      </x:c>
      <x:c r="F5081" t="s">
        <x:v>82</x:v>
      </x:c>
      <x:c r="G5081" s="6">
        <x:v>188.546689465377</x:v>
      </x:c>
      <x:c r="H5081" t="s">
        <x:v>83</x:v>
      </x:c>
      <x:c r="I5081" s="6">
        <x:v>26.1362955118466</x:v>
      </x:c>
      <x:c r="J5081" t="s">
        <x:v>78</x:v>
      </x:c>
      <x:c r="K5081" s="6">
        <x:v>1025</x:v>
      </x:c>
      <x:c r="L5081" t="s">
        <x:v>79</x:v>
      </x:c>
      <x:c r="M5081" t="s">
        <x:v>81</x:v>
      </x:c>
      <x:c r="N5081" s="8">
        <x:v>36</x:v>
      </x:c>
      <x:c r="O5081" s="8">
        <x:v>1</x:v>
      </x:c>
      <x:c r="P5081">
        <x:v>0</x:v>
      </x:c>
      <x:c r="Q5081" s="6">
        <x:v>21.837</x:v>
      </x:c>
      <x:c r="R5081" s="8">
        <x:v>116784.143079952</x:v>
      </x:c>
      <x:c r="S5081" s="12">
        <x:v>284367.516222006</x:v>
      </x:c>
      <x:c r="T5081" s="12">
        <x:v>60.7217402270804</x:v>
      </x:c>
      <x:c r="U5081" s="12">
        <x:v>36</x:v>
      </x:c>
      <x:c r="V5081" s="12">
        <x:f>NA()</x:f>
      </x:c>
    </x:row>
    <x:row r="5082">
      <x:c r="A5082">
        <x:v>1911002</x:v>
      </x:c>
      <x:c r="B5082" s="1">
        <x:v>43312.8190798958</x:v>
      </x:c>
      <x:c r="C5082" s="6">
        <x:v>91.5839101533333</x:v>
      </x:c>
      <x:c r="D5082" s="14" t="s">
        <x:v>77</x:v>
      </x:c>
      <x:c r="E5082" s="15">
        <x:v>43278.4138806366</x:v>
      </x:c>
      <x:c r="F5082" t="s">
        <x:v>82</x:v>
      </x:c>
      <x:c r="G5082" s="6">
        <x:v>188.563179040068</x:v>
      </x:c>
      <x:c r="H5082" t="s">
        <x:v>83</x:v>
      </x:c>
      <x:c r="I5082" s="6">
        <x:v>26.1362955118466</x:v>
      </x:c>
      <x:c r="J5082" t="s">
        <x:v>78</x:v>
      </x:c>
      <x:c r="K5082" s="6">
        <x:v>1025</x:v>
      </x:c>
      <x:c r="L5082" t="s">
        <x:v>79</x:v>
      </x:c>
      <x:c r="M5082" t="s">
        <x:v>81</x:v>
      </x:c>
      <x:c r="N5082" s="8">
        <x:v>36</x:v>
      </x:c>
      <x:c r="O5082" s="8">
        <x:v>1</x:v>
      </x:c>
      <x:c r="P5082">
        <x:v>0</x:v>
      </x:c>
      <x:c r="Q5082" s="6">
        <x:v>21.836</x:v>
      </x:c>
      <x:c r="R5082" s="8">
        <x:v>116781.055384964</x:v>
      </x:c>
      <x:c r="S5082" s="12">
        <x:v>284352.662708422</x:v>
      </x:c>
      <x:c r="T5082" s="12">
        <x:v>60.7217402270804</x:v>
      </x:c>
      <x:c r="U5082" s="12">
        <x:v>36</x:v>
      </x:c>
      <x:c r="V5082" s="12">
        <x:f>NA()</x:f>
      </x:c>
    </x:row>
    <x:row r="5083">
      <x:c r="A5083">
        <x:v>1911008</x:v>
      </x:c>
      <x:c r="B5083" s="1">
        <x:v>43312.8190915856</x:v>
      </x:c>
      <x:c r="C5083" s="6">
        <x:v>91.6007180083333</x:v>
      </x:c>
      <x:c r="D5083" s="14" t="s">
        <x:v>77</x:v>
      </x:c>
      <x:c r="E5083" s="15">
        <x:v>43278.4138806366</x:v>
      </x:c>
      <x:c r="F5083" t="s">
        <x:v>82</x:v>
      </x:c>
      <x:c r="G5083" s="6">
        <x:v>188.630266055395</x:v>
      </x:c>
      <x:c r="H5083" t="s">
        <x:v>83</x:v>
      </x:c>
      <x:c r="I5083" s="6">
        <x:v>26.1301319886488</x:v>
      </x:c>
      <x:c r="J5083" t="s">
        <x:v>78</x:v>
      </x:c>
      <x:c r="K5083" s="6">
        <x:v>1025</x:v>
      </x:c>
      <x:c r="L5083" t="s">
        <x:v>79</x:v>
      </x:c>
      <x:c r="M5083" t="s">
        <x:v>81</x:v>
      </x:c>
      <x:c r="N5083" s="8">
        <x:v>36</x:v>
      </x:c>
      <x:c r="O5083" s="8">
        <x:v>1</x:v>
      </x:c>
      <x:c r="P5083">
        <x:v>0</x:v>
      </x:c>
      <x:c r="Q5083" s="6">
        <x:v>21.834</x:v>
      </x:c>
      <x:c r="R5083" s="8">
        <x:v>116777.659020961</x:v>
      </x:c>
      <x:c r="S5083" s="12">
        <x:v>284350.34086907</x:v>
      </x:c>
      <x:c r="T5083" s="12">
        <x:v>60.7217402270804</x:v>
      </x:c>
      <x:c r="U5083" s="12">
        <x:v>36</x:v>
      </x:c>
      <x:c r="V5083" s="12">
        <x:f>NA()</x:f>
      </x:c>
    </x:row>
    <x:row r="5084">
      <x:c r="A5084">
        <x:v>1911015</x:v>
      </x:c>
      <x:c r="B5084" s="1">
        <x:v>43312.8191032755</x:v>
      </x:c>
      <x:c r="C5084" s="6">
        <x:v>91.6175549816667</x:v>
      </x:c>
      <x:c r="D5084" s="14" t="s">
        <x:v>77</x:v>
      </x:c>
      <x:c r="E5084" s="15">
        <x:v>43278.4138806366</x:v>
      </x:c>
      <x:c r="F5084" t="s">
        <x:v>82</x:v>
      </x:c>
      <x:c r="G5084" s="6">
        <x:v>188.53538774153</x:v>
      </x:c>
      <x:c r="H5084" t="s">
        <x:v>83</x:v>
      </x:c>
      <x:c r="I5084" s="6">
        <x:v>26.142459046358</x:v>
      </x:c>
      <x:c r="J5084" t="s">
        <x:v>78</x:v>
      </x:c>
      <x:c r="K5084" s="6">
        <x:v>1026</x:v>
      </x:c>
      <x:c r="L5084" t="s">
        <x:v>79</x:v>
      </x:c>
      <x:c r="M5084" t="s">
        <x:v>81</x:v>
      </x:c>
      <x:c r="N5084" s="8">
        <x:v>36</x:v>
      </x:c>
      <x:c r="O5084" s="8">
        <x:v>1</x:v>
      </x:c>
      <x:c r="P5084">
        <x:v>0</x:v>
      </x:c>
      <x:c r="Q5084" s="6">
        <x:v>21.836</x:v>
      </x:c>
      <x:c r="R5084" s="8">
        <x:v>116776.743748041</x:v>
      </x:c>
      <x:c r="S5084" s="12">
        <x:v>284365.240081727</x:v>
      </x:c>
      <x:c r="T5084" s="12">
        <x:v>60.7217402270804</x:v>
      </x:c>
      <x:c r="U5084" s="12">
        <x:v>36</x:v>
      </x:c>
      <x:c r="V5084" s="12">
        <x:f>NA()</x:f>
      </x:c>
    </x:row>
    <x:row r="5085">
      <x:c r="A5085">
        <x:v>1911022</x:v>
      </x:c>
      <x:c r="B5085" s="1">
        <x:v>43312.8191149653</x:v>
      </x:c>
      <x:c r="C5085" s="6">
        <x:v>91.6344018333333</x:v>
      </x:c>
      <x:c r="D5085" s="14" t="s">
        <x:v>77</x:v>
      </x:c>
      <x:c r="E5085" s="15">
        <x:v>43278.4138806366</x:v>
      </x:c>
      <x:c r="F5085" t="s">
        <x:v>82</x:v>
      </x:c>
      <x:c r="G5085" s="6">
        <x:v>188.579670398143</x:v>
      </x:c>
      <x:c r="H5085" t="s">
        <x:v>83</x:v>
      </x:c>
      <x:c r="I5085" s="6">
        <x:v>26.1362955118466</x:v>
      </x:c>
      <x:c r="J5085" t="s">
        <x:v>78</x:v>
      </x:c>
      <x:c r="K5085" s="6">
        <x:v>1025</x:v>
      </x:c>
      <x:c r="L5085" t="s">
        <x:v>79</x:v>
      </x:c>
      <x:c r="M5085" t="s">
        <x:v>81</x:v>
      </x:c>
      <x:c r="N5085" s="8">
        <x:v>36</x:v>
      </x:c>
      <x:c r="O5085" s="8">
        <x:v>1</x:v>
      </x:c>
      <x:c r="P5085">
        <x:v>0</x:v>
      </x:c>
      <x:c r="Q5085" s="6">
        <x:v>21.835</x:v>
      </x:c>
      <x:c r="R5085" s="8">
        <x:v>116778.937730237</x:v>
      </x:c>
      <x:c r="S5085" s="12">
        <x:v>284354.18297148</x:v>
      </x:c>
      <x:c r="T5085" s="12">
        <x:v>60.7217402270804</x:v>
      </x:c>
      <x:c r="U5085" s="12">
        <x:v>36</x:v>
      </x:c>
      <x:c r="V5085" s="12">
        <x:f>NA()</x:f>
      </x:c>
    </x:row>
    <x:row r="5086">
      <x:c r="A5086">
        <x:v>1911026</x:v>
      </x:c>
      <x:c r="B5086" s="1">
        <x:v>43312.8191266551</x:v>
      </x:c>
      <x:c r="C5086" s="6">
        <x:v>91.651252865</x:v>
      </x:c>
      <x:c r="D5086" s="14" t="s">
        <x:v>77</x:v>
      </x:c>
      <x:c r="E5086" s="15">
        <x:v>43278.4138806366</x:v>
      </x:c>
      <x:c r="F5086" t="s">
        <x:v>82</x:v>
      </x:c>
      <x:c r="G5086" s="6">
        <x:v>188.602464841348</x:v>
      </x:c>
      <x:c r="H5086" t="s">
        <x:v>83</x:v>
      </x:c>
      <x:c r="I5086" s="6">
        <x:v>26.1362955118466</x:v>
      </x:c>
      <x:c r="J5086" t="s">
        <x:v>78</x:v>
      </x:c>
      <x:c r="K5086" s="6">
        <x:v>1026</x:v>
      </x:c>
      <x:c r="L5086" t="s">
        <x:v>79</x:v>
      </x:c>
      <x:c r="M5086" t="s">
        <x:v>81</x:v>
      </x:c>
      <x:c r="N5086" s="8">
        <x:v>36</x:v>
      </x:c>
      <x:c r="O5086" s="8">
        <x:v>1</x:v>
      </x:c>
      <x:c r="P5086">
        <x:v>0</x:v>
      </x:c>
      <x:c r="Q5086" s="6">
        <x:v>21.834</x:v>
      </x:c>
      <x:c r="R5086" s="8">
        <x:v>116786.527190219</x:v>
      </x:c>
      <x:c r="S5086" s="12">
        <x:v>284350.403472458</x:v>
      </x:c>
      <x:c r="T5086" s="12">
        <x:v>60.7217402270804</x:v>
      </x:c>
      <x:c r="U5086" s="12">
        <x:v>36</x:v>
      </x:c>
      <x:c r="V5086" s="12">
        <x:f>NA()</x:f>
      </x:c>
    </x:row>
    <x:row r="5087">
      <x:c r="A5087">
        <x:v>1911030</x:v>
      </x:c>
      <x:c r="B5087" s="1">
        <x:v>43312.8191378125</x:v>
      </x:c>
      <x:c r="C5087" s="6">
        <x:v>91.667279035</x:v>
      </x:c>
      <x:c r="D5087" s="14" t="s">
        <x:v>77</x:v>
      </x:c>
      <x:c r="E5087" s="15">
        <x:v>43278.4138806366</x:v>
      </x:c>
      <x:c r="F5087" t="s">
        <x:v>82</x:v>
      </x:c>
      <x:c r="G5087" s="6">
        <x:v>188.596163539866</x:v>
      </x:c>
      <x:c r="H5087" t="s">
        <x:v>83</x:v>
      </x:c>
      <x:c r="I5087" s="6">
        <x:v>26.1362955118466</x:v>
      </x:c>
      <x:c r="J5087" t="s">
        <x:v>78</x:v>
      </x:c>
      <x:c r="K5087" s="6">
        <x:v>1025</x:v>
      </x:c>
      <x:c r="L5087" t="s">
        <x:v>79</x:v>
      </x:c>
      <x:c r="M5087" t="s">
        <x:v>81</x:v>
      </x:c>
      <x:c r="N5087" s="8">
        <x:v>36</x:v>
      </x:c>
      <x:c r="O5087" s="8">
        <x:v>1</x:v>
      </x:c>
      <x:c r="P5087">
        <x:v>0</x:v>
      </x:c>
      <x:c r="Q5087" s="6">
        <x:v>21.834</x:v>
      </x:c>
      <x:c r="R5087" s="8">
        <x:v>116792.011743585</x:v>
      </x:c>
      <x:c r="S5087" s="12">
        <x:v>284363.167312902</x:v>
      </x:c>
      <x:c r="T5087" s="12">
        <x:v>60.7217402270804</x:v>
      </x:c>
      <x:c r="U5087" s="12">
        <x:v>36</x:v>
      </x:c>
      <x:c r="V5087" s="12">
        <x:f>NA()</x:f>
      </x:c>
    </x:row>
    <x:row r="5088">
      <x:c r="A5088">
        <x:v>1911036</x:v>
      </x:c>
      <x:c r="B5088" s="1">
        <x:v>43312.8191495023</x:v>
      </x:c>
      <x:c r="C5088" s="6">
        <x:v>91.6840931016667</x:v>
      </x:c>
      <x:c r="D5088" s="14" t="s">
        <x:v>77</x:v>
      </x:c>
      <x:c r="E5088" s="15">
        <x:v>43278.4138806366</x:v>
      </x:c>
      <x:c r="F5088" t="s">
        <x:v>82</x:v>
      </x:c>
      <x:c r="G5088" s="6">
        <x:v>188.636566123946</x:v>
      </x:c>
      <x:c r="H5088" t="s">
        <x:v>83</x:v>
      </x:c>
      <x:c r="I5088" s="6">
        <x:v>26.1301319886488</x:v>
      </x:c>
      <x:c r="J5088" t="s">
        <x:v>78</x:v>
      </x:c>
      <x:c r="K5088" s="6">
        <x:v>1026</x:v>
      </x:c>
      <x:c r="L5088" t="s">
        <x:v>79</x:v>
      </x:c>
      <x:c r="M5088" t="s">
        <x:v>81</x:v>
      </x:c>
      <x:c r="N5088" s="8">
        <x:v>36</x:v>
      </x:c>
      <x:c r="O5088" s="8">
        <x:v>1</x:v>
      </x:c>
      <x:c r="P5088">
        <x:v>0</x:v>
      </x:c>
      <x:c r="Q5088" s="6">
        <x:v>21.834</x:v>
      </x:c>
      <x:c r="R5088" s="8">
        <x:v>116792.537832516</x:v>
      </x:c>
      <x:c r="S5088" s="12">
        <x:v>284361.31498897</x:v>
      </x:c>
      <x:c r="T5088" s="12">
        <x:v>60.7217402270804</x:v>
      </x:c>
      <x:c r="U5088" s="12">
        <x:v>36</x:v>
      </x:c>
      <x:c r="V5088" s="12">
        <x:f>NA()</x:f>
      </x:c>
    </x:row>
    <x:row r="5089">
      <x:c r="A5089">
        <x:v>1911042</x:v>
      </x:c>
      <x:c r="B5089" s="1">
        <x:v>43312.8191611921</x:v>
      </x:c>
      <x:c r="C5089" s="6">
        <x:v>91.7009471416667</x:v>
      </x:c>
      <x:c r="D5089" s="14" t="s">
        <x:v>77</x:v>
      </x:c>
      <x:c r="E5089" s="15">
        <x:v>43278.4138806366</x:v>
      </x:c>
      <x:c r="F5089" t="s">
        <x:v>82</x:v>
      </x:c>
      <x:c r="G5089" s="6">
        <x:v>188.629155175302</x:v>
      </x:c>
      <x:c r="H5089" t="s">
        <x:v>83</x:v>
      </x:c>
      <x:c r="I5089" s="6">
        <x:v>26.1362955118466</x:v>
      </x:c>
      <x:c r="J5089" t="s">
        <x:v>78</x:v>
      </x:c>
      <x:c r="K5089" s="6">
        <x:v>1025</x:v>
      </x:c>
      <x:c r="L5089" t="s">
        <x:v>79</x:v>
      </x:c>
      <x:c r="M5089" t="s">
        <x:v>81</x:v>
      </x:c>
      <x:c r="N5089" s="8">
        <x:v>36</x:v>
      </x:c>
      <x:c r="O5089" s="8">
        <x:v>1</x:v>
      </x:c>
      <x:c r="P5089">
        <x:v>0</x:v>
      </x:c>
      <x:c r="Q5089" s="6">
        <x:v>21.832</x:v>
      </x:c>
      <x:c r="R5089" s="8">
        <x:v>116786.701161377</x:v>
      </x:c>
      <x:c r="S5089" s="12">
        <x:v>284361.929714927</x:v>
      </x:c>
      <x:c r="T5089" s="12">
        <x:v>60.7217402270804</x:v>
      </x:c>
      <x:c r="U5089" s="12">
        <x:v>36</x:v>
      </x:c>
      <x:c r="V5089" s="12">
        <x:f>NA()</x:f>
      </x:c>
    </x:row>
    <x:row r="5090">
      <x:c r="A5090">
        <x:v>1911052</x:v>
      </x:c>
      <x:c r="B5090" s="1">
        <x:v>43312.8191729167</x:v>
      </x:c>
      <x:c r="C5090" s="6">
        <x:v>91.7178263333333</x:v>
      </x:c>
      <x:c r="D5090" s="14" t="s">
        <x:v>77</x:v>
      </x:c>
      <x:c r="E5090" s="15">
        <x:v>43278.4138806366</x:v>
      </x:c>
      <x:c r="F5090" t="s">
        <x:v>82</x:v>
      </x:c>
      <x:c r="G5090" s="6">
        <x:v>188.618960318102</x:v>
      </x:c>
      <x:c r="H5090" t="s">
        <x:v>83</x:v>
      </x:c>
      <x:c r="I5090" s="6">
        <x:v>26.1362955118466</x:v>
      </x:c>
      <x:c r="J5090" t="s">
        <x:v>78</x:v>
      </x:c>
      <x:c r="K5090" s="6">
        <x:v>1026</x:v>
      </x:c>
      <x:c r="L5090" t="s">
        <x:v>79</x:v>
      </x:c>
      <x:c r="M5090" t="s">
        <x:v>81</x:v>
      </x:c>
      <x:c r="N5090" s="8">
        <x:v>36</x:v>
      </x:c>
      <x:c r="O5090" s="8">
        <x:v>1</x:v>
      </x:c>
      <x:c r="P5090">
        <x:v>0</x:v>
      </x:c>
      <x:c r="Q5090" s="6">
        <x:v>21.833</x:v>
      </x:c>
      <x:c r="R5090" s="8">
        <x:v>116783.732350583</x:v>
      </x:c>
      <x:c r="S5090" s="12">
        <x:v>284368.610983811</x:v>
      </x:c>
      <x:c r="T5090" s="12">
        <x:v>60.7217402270804</x:v>
      </x:c>
      <x:c r="U5090" s="12">
        <x:v>36</x:v>
      </x:c>
      <x:c r="V5090" s="12">
        <x:f>NA()</x:f>
      </x:c>
    </x:row>
    <x:row r="5091">
      <x:c r="A5091">
        <x:v>1911059</x:v>
      </x:c>
      <x:c r="B5091" s="1">
        <x:v>43312.8191846065</x:v>
      </x:c>
      <x:c r="C5091" s="6">
        <x:v>91.7346748283333</x:v>
      </x:c>
      <x:c r="D5091" s="14" t="s">
        <x:v>77</x:v>
      </x:c>
      <x:c r="E5091" s="15">
        <x:v>43278.4138806366</x:v>
      </x:c>
      <x:c r="F5091" t="s">
        <x:v>82</x:v>
      </x:c>
      <x:c r="G5091" s="6">
        <x:v>188.645653669541</x:v>
      </x:c>
      <x:c r="H5091" t="s">
        <x:v>83</x:v>
      </x:c>
      <x:c r="I5091" s="6">
        <x:v>26.1362955118466</x:v>
      </x:c>
      <x:c r="J5091" t="s">
        <x:v>78</x:v>
      </x:c>
      <x:c r="K5091" s="6">
        <x:v>1025</x:v>
      </x:c>
      <x:c r="L5091" t="s">
        <x:v>79</x:v>
      </x:c>
      <x:c r="M5091" t="s">
        <x:v>81</x:v>
      </x:c>
      <x:c r="N5091" s="8">
        <x:v>36</x:v>
      </x:c>
      <x:c r="O5091" s="8">
        <x:v>1</x:v>
      </x:c>
      <x:c r="P5091">
        <x:v>0</x:v>
      </x:c>
      <x:c r="Q5091" s="6">
        <x:v>21.831</x:v>
      </x:c>
      <x:c r="R5091" s="8">
        <x:v>116783.236588474</x:v>
      </x:c>
      <x:c r="S5091" s="12">
        <x:v>284368.600780976</x:v>
      </x:c>
      <x:c r="T5091" s="12">
        <x:v>60.7217402270804</x:v>
      </x:c>
      <x:c r="U5091" s="12">
        <x:v>36</x:v>
      </x:c>
      <x:c r="V5091" s="12">
        <x:f>NA()</x:f>
      </x:c>
    </x:row>
    <x:row r="5092">
      <x:c r="A5092">
        <x:v>1911061</x:v>
      </x:c>
      <x:c r="B5092" s="1">
        <x:v>43312.8191957176</x:v>
      </x:c>
      <x:c r="C5092" s="6">
        <x:v>91.7506675133333</x:v>
      </x:c>
      <x:c r="D5092" s="14" t="s">
        <x:v>77</x:v>
      </x:c>
      <x:c r="E5092" s="15">
        <x:v>43278.4138806366</x:v>
      </x:c>
      <x:c r="F5092" t="s">
        <x:v>82</x:v>
      </x:c>
      <x:c r="G5092" s="6">
        <x:v>188.545574711464</x:v>
      </x:c>
      <x:c r="H5092" t="s">
        <x:v>83</x:v>
      </x:c>
      <x:c r="I5092" s="6">
        <x:v>26.142459046358</x:v>
      </x:c>
      <x:c r="J5092" t="s">
        <x:v>78</x:v>
      </x:c>
      <x:c r="K5092" s="6">
        <x:v>1025</x:v>
      </x:c>
      <x:c r="L5092" t="s">
        <x:v>79</x:v>
      </x:c>
      <x:c r="M5092" t="s">
        <x:v>81</x:v>
      </x:c>
      <x:c r="N5092" s="8">
        <x:v>36</x:v>
      </x:c>
      <x:c r="O5092" s="8">
        <x:v>1</x:v>
      </x:c>
      <x:c r="P5092">
        <x:v>0</x:v>
      </x:c>
      <x:c r="Q5092" s="6">
        <x:v>21.835</x:v>
      </x:c>
      <x:c r="R5092" s="8">
        <x:v>116782.599359703</x:v>
      </x:c>
      <x:c r="S5092" s="12">
        <x:v>284363.148170762</x:v>
      </x:c>
      <x:c r="T5092" s="12">
        <x:v>60.7217402270804</x:v>
      </x:c>
      <x:c r="U5092" s="12">
        <x:v>36</x:v>
      </x:c>
      <x:c r="V5092" s="12">
        <x:f>NA()</x:f>
      </x:c>
    </x:row>
    <x:row r="5093">
      <x:c r="A5093">
        <x:v>1911066</x:v>
      </x:c>
      <x:c r="B5093" s="1">
        <x:v>43312.8192074074</x:v>
      </x:c>
      <x:c r="C5093" s="6">
        <x:v>91.7675148066667</x:v>
      </x:c>
      <x:c r="D5093" s="14" t="s">
        <x:v>77</x:v>
      </x:c>
      <x:c r="E5093" s="15">
        <x:v>43278.4138806366</x:v>
      </x:c>
      <x:c r="F5093" t="s">
        <x:v>82</x:v>
      </x:c>
      <x:c r="G5093" s="6">
        <x:v>188.563179040068</x:v>
      </x:c>
      <x:c r="H5093" t="s">
        <x:v>83</x:v>
      </x:c>
      <x:c r="I5093" s="6">
        <x:v>26.1362955118466</x:v>
      </x:c>
      <x:c r="J5093" t="s">
        <x:v>78</x:v>
      </x:c>
      <x:c r="K5093" s="6">
        <x:v>1025</x:v>
      </x:c>
      <x:c r="L5093" t="s">
        <x:v>79</x:v>
      </x:c>
      <x:c r="M5093" t="s">
        <x:v>81</x:v>
      </x:c>
      <x:c r="N5093" s="8">
        <x:v>36</x:v>
      </x:c>
      <x:c r="O5093" s="8">
        <x:v>1</x:v>
      </x:c>
      <x:c r="P5093">
        <x:v>0</x:v>
      </x:c>
      <x:c r="Q5093" s="6">
        <x:v>21.836</x:v>
      </x:c>
      <x:c r="R5093" s="8">
        <x:v>116780.081095382</x:v>
      </x:c>
      <x:c r="S5093" s="12">
        <x:v>284360.793017663</x:v>
      </x:c>
      <x:c r="T5093" s="12">
        <x:v>60.7217402270804</x:v>
      </x:c>
      <x:c r="U5093" s="12">
        <x:v>36</x:v>
      </x:c>
      <x:c r="V5093" s="12">
        <x:f>NA()</x:f>
      </x:c>
    </x:row>
    <x:row r="5094">
      <x:c r="A5094">
        <x:v>1911072</x:v>
      </x:c>
      <x:c r="B5094" s="1">
        <x:v>43312.8192190972</x:v>
      </x:c>
      <x:c r="C5094" s="6">
        <x:v>91.784349055</x:v>
      </x:c>
      <x:c r="D5094" s="14" t="s">
        <x:v>77</x:v>
      </x:c>
      <x:c r="E5094" s="15">
        <x:v>43278.4138806366</x:v>
      </x:c>
      <x:c r="F5094" t="s">
        <x:v>82</x:v>
      </x:c>
      <x:c r="G5094" s="6">
        <x:v>188.618960318102</x:v>
      </x:c>
      <x:c r="H5094" t="s">
        <x:v>83</x:v>
      </x:c>
      <x:c r="I5094" s="6">
        <x:v>26.1362955118466</x:v>
      </x:c>
      <x:c r="J5094" t="s">
        <x:v>78</x:v>
      </x:c>
      <x:c r="K5094" s="6">
        <x:v>1026</x:v>
      </x:c>
      <x:c r="L5094" t="s">
        <x:v>79</x:v>
      </x:c>
      <x:c r="M5094" t="s">
        <x:v>81</x:v>
      </x:c>
      <x:c r="N5094" s="8">
        <x:v>36</x:v>
      </x:c>
      <x:c r="O5094" s="8">
        <x:v>1</x:v>
      </x:c>
      <x:c r="P5094">
        <x:v>0</x:v>
      </x:c>
      <x:c r="Q5094" s="6">
        <x:v>21.833</x:v>
      </x:c>
      <x:c r="R5094" s="8">
        <x:v>116794.116789847</x:v>
      </x:c>
      <x:c r="S5094" s="12">
        <x:v>284355.957453713</x:v>
      </x:c>
      <x:c r="T5094" s="12">
        <x:v>60.7217402270804</x:v>
      </x:c>
      <x:c r="U5094" s="12">
        <x:v>36</x:v>
      </x:c>
      <x:c r="V5094" s="12">
        <x:f>NA()</x:f>
      </x:c>
    </x:row>
    <x:row r="5095">
      <x:c r="A5095">
        <x:v>1911078</x:v>
      </x:c>
      <x:c r="B5095" s="1">
        <x:v>43312.8192308218</x:v>
      </x:c>
      <x:c r="C5095" s="6">
        <x:v>91.8012192666667</x:v>
      </x:c>
      <x:c r="D5095" s="14" t="s">
        <x:v>77</x:v>
      </x:c>
      <x:c r="E5095" s="15">
        <x:v>43278.4138806366</x:v>
      </x:c>
      <x:c r="F5095" t="s">
        <x:v>82</x:v>
      </x:c>
      <x:c r="G5095" s="6">
        <x:v>188.562064896944</x:v>
      </x:c>
      <x:c r="H5095" t="s">
        <x:v>83</x:v>
      </x:c>
      <x:c r="I5095" s="6">
        <x:v>26.142459046358</x:v>
      </x:c>
      <x:c r="J5095" t="s">
        <x:v>78</x:v>
      </x:c>
      <x:c r="K5095" s="6">
        <x:v>1025</x:v>
      </x:c>
      <x:c r="L5095" t="s">
        <x:v>79</x:v>
      </x:c>
      <x:c r="M5095" t="s">
        <x:v>81</x:v>
      </x:c>
      <x:c r="N5095" s="8">
        <x:v>36</x:v>
      </x:c>
      <x:c r="O5095" s="8">
        <x:v>1</x:v>
      </x:c>
      <x:c r="P5095">
        <x:v>0</x:v>
      </x:c>
      <x:c r="Q5095" s="6">
        <x:v>21.834</x:v>
      </x:c>
      <x:c r="R5095" s="8">
        <x:v>116788.878278182</x:v>
      </x:c>
      <x:c r="S5095" s="12">
        <x:v>284369.36829103</x:v>
      </x:c>
      <x:c r="T5095" s="12">
        <x:v>60.7217402270804</x:v>
      </x:c>
      <x:c r="U5095" s="12">
        <x:v>36</x:v>
      </x:c>
      <x:c r="V5095" s="12">
        <x:f>NA()</x:f>
      </x:c>
    </x:row>
    <x:row r="5096">
      <x:c r="A5096">
        <x:v>1911084</x:v>
      </x:c>
      <x:c r="B5096" s="1">
        <x:v>43312.8192419329</x:v>
      </x:c>
      <x:c r="C5096" s="6">
        <x:v>91.8172129333333</x:v>
      </x:c>
      <x:c r="D5096" s="14" t="s">
        <x:v>77</x:v>
      </x:c>
      <x:c r="E5096" s="15">
        <x:v>43278.4138806366</x:v>
      </x:c>
      <x:c r="F5096" t="s">
        <x:v>82</x:v>
      </x:c>
      <x:c r="G5096" s="6">
        <x:v>188.618960318102</x:v>
      </x:c>
      <x:c r="H5096" t="s">
        <x:v>83</x:v>
      </x:c>
      <x:c r="I5096" s="6">
        <x:v>26.1362955118466</x:v>
      </x:c>
      <x:c r="J5096" t="s">
        <x:v>78</x:v>
      </x:c>
      <x:c r="K5096" s="6">
        <x:v>1026</x:v>
      </x:c>
      <x:c r="L5096" t="s">
        <x:v>79</x:v>
      </x:c>
      <x:c r="M5096" t="s">
        <x:v>81</x:v>
      </x:c>
      <x:c r="N5096" s="8">
        <x:v>36</x:v>
      </x:c>
      <x:c r="O5096" s="8">
        <x:v>1</x:v>
      </x:c>
      <x:c r="P5096">
        <x:v>0</x:v>
      </x:c>
      <x:c r="Q5096" s="6">
        <x:v>21.833</x:v>
      </x:c>
      <x:c r="R5096" s="8">
        <x:v>116787.390096962</x:v>
      </x:c>
      <x:c r="S5096" s="12">
        <x:v>284377.918484559</x:v>
      </x:c>
      <x:c r="T5096" s="12">
        <x:v>60.7217402270804</x:v>
      </x:c>
      <x:c r="U5096" s="12">
        <x:v>36</x:v>
      </x:c>
      <x:c r="V5096" s="12">
        <x:f>NA()</x:f>
      </x:c>
    </x:row>
    <x:row r="5097">
      <x:c r="A5097">
        <x:v>1911093</x:v>
      </x:c>
      <x:c r="B5097" s="1">
        <x:v>43312.8192537847</x:v>
      </x:c>
      <x:c r="C5097" s="6">
        <x:v>91.8343000333333</x:v>
      </x:c>
      <x:c r="D5097" s="14" t="s">
        <x:v>77</x:v>
      </x:c>
      <x:c r="E5097" s="15">
        <x:v>43278.4138806366</x:v>
      </x:c>
      <x:c r="F5097" t="s">
        <x:v>82</x:v>
      </x:c>
      <x:c r="G5097" s="6">
        <x:v>188.551876694793</x:v>
      </x:c>
      <x:c r="H5097" t="s">
        <x:v>83</x:v>
      </x:c>
      <x:c r="I5097" s="6">
        <x:v>26.142459046358</x:v>
      </x:c>
      <x:c r="J5097" t="s">
        <x:v>78</x:v>
      </x:c>
      <x:c r="K5097" s="6">
        <x:v>1026</x:v>
      </x:c>
      <x:c r="L5097" t="s">
        <x:v>79</x:v>
      </x:c>
      <x:c r="M5097" t="s">
        <x:v>81</x:v>
      </x:c>
      <x:c r="N5097" s="8">
        <x:v>36</x:v>
      </x:c>
      <x:c r="O5097" s="8">
        <x:v>1</x:v>
      </x:c>
      <x:c r="P5097">
        <x:v>0</x:v>
      </x:c>
      <x:c r="Q5097" s="6">
        <x:v>21.835</x:v>
      </x:c>
      <x:c r="R5097" s="8">
        <x:v>116794.132973551</x:v>
      </x:c>
      <x:c r="S5097" s="12">
        <x:v>284374.047969531</x:v>
      </x:c>
      <x:c r="T5097" s="12">
        <x:v>60.7217402270804</x:v>
      </x:c>
      <x:c r="U5097" s="12">
        <x:v>36</x:v>
      </x:c>
      <x:c r="V5097" s="12">
        <x:f>NA()</x:f>
      </x:c>
    </x:row>
    <x:row r="5098">
      <x:c r="A5098">
        <x:v>1911099</x:v>
      </x:c>
      <x:c r="B5098" s="1">
        <x:v>43312.8192654745</x:v>
      </x:c>
      <x:c r="C5098" s="6">
        <x:v>91.851138365</x:v>
      </x:c>
      <x:c r="D5098" s="14" t="s">
        <x:v>77</x:v>
      </x:c>
      <x:c r="E5098" s="15">
        <x:v>43278.4138806366</x:v>
      </x:c>
      <x:c r="F5098" t="s">
        <x:v>82</x:v>
      </x:c>
      <x:c r="G5098" s="6">
        <x:v>188.668457454806</x:v>
      </x:c>
      <x:c r="H5098" t="s">
        <x:v>83</x:v>
      </x:c>
      <x:c r="I5098" s="6">
        <x:v>26.1362955118466</x:v>
      </x:c>
      <x:c r="J5098" t="s">
        <x:v>78</x:v>
      </x:c>
      <x:c r="K5098" s="6">
        <x:v>1026</x:v>
      </x:c>
      <x:c r="L5098" t="s">
        <x:v>79</x:v>
      </x:c>
      <x:c r="M5098" t="s">
        <x:v>81</x:v>
      </x:c>
      <x:c r="N5098" s="8">
        <x:v>36</x:v>
      </x:c>
      <x:c r="O5098" s="8">
        <x:v>1</x:v>
      </x:c>
      <x:c r="P5098">
        <x:v>0</x:v>
      </x:c>
      <x:c r="Q5098" s="6">
        <x:v>21.83</x:v>
      </x:c>
      <x:c r="R5098" s="8">
        <x:v>116784.930067566</x:v>
      </x:c>
      <x:c r="S5098" s="12">
        <x:v>284367.598653322</x:v>
      </x:c>
      <x:c r="T5098" s="12">
        <x:v>60.7217402270804</x:v>
      </x:c>
      <x:c r="U5098" s="12">
        <x:v>36</x:v>
      </x:c>
      <x:c r="V5098" s="12">
        <x:f>NA()</x:f>
      </x:c>
    </x:row>
    <x:row r="5099">
      <x:c r="A5099">
        <x:v>1911106</x:v>
      </x:c>
      <x:c r="B5099" s="1">
        <x:v>43312.8192771644</x:v>
      </x:c>
      <x:c r="C5099" s="6">
        <x:v>91.8679871816667</x:v>
      </x:c>
      <x:c r="D5099" s="14" t="s">
        <x:v>77</x:v>
      </x:c>
      <x:c r="E5099" s="15">
        <x:v>43278.4138806366</x:v>
      </x:c>
      <x:c r="F5099" t="s">
        <x:v>82</x:v>
      </x:c>
      <x:c r="G5099" s="6">
        <x:v>188.584859951747</x:v>
      </x:c>
      <x:c r="H5099" t="s">
        <x:v>83</x:v>
      </x:c>
      <x:c r="I5099" s="6">
        <x:v>26.142459046358</x:v>
      </x:c>
      <x:c r="J5099" t="s">
        <x:v>78</x:v>
      </x:c>
      <x:c r="K5099" s="6">
        <x:v>1026</x:v>
      </x:c>
      <x:c r="L5099" t="s">
        <x:v>79</x:v>
      </x:c>
      <x:c r="M5099" t="s">
        <x:v>81</x:v>
      </x:c>
      <x:c r="N5099" s="8">
        <x:v>36</x:v>
      </x:c>
      <x:c r="O5099" s="8">
        <x:v>1</x:v>
      </x:c>
      <x:c r="P5099">
        <x:v>0</x:v>
      </x:c>
      <x:c r="Q5099" s="6">
        <x:v>21.833</x:v>
      </x:c>
      <x:c r="R5099" s="8">
        <x:v>116797.624806867</x:v>
      </x:c>
      <x:c r="S5099" s="12">
        <x:v>284375.573234782</x:v>
      </x:c>
      <x:c r="T5099" s="12">
        <x:v>60.7217402270804</x:v>
      </x:c>
      <x:c r="U5099" s="12">
        <x:v>36</x:v>
      </x:c>
      <x:c r="V5099" s="12">
        <x:f>NA()</x:f>
      </x:c>
    </x:row>
    <x:row r="5100">
      <x:c r="A5100">
        <x:v>1911112</x:v>
      </x:c>
      <x:c r="B5100" s="1">
        <x:v>43312.8192883102</x:v>
      </x:c>
      <x:c r="C5100" s="6">
        <x:v>91.8840100033333</x:v>
      </x:c>
      <x:c r="D5100" s="14" t="s">
        <x:v>77</x:v>
      </x:c>
      <x:c r="E5100" s="15">
        <x:v>43278.4138806366</x:v>
      </x:c>
      <x:c r="F5100" t="s">
        <x:v>82</x:v>
      </x:c>
      <x:c r="G5100" s="6">
        <x:v>188.562064896944</x:v>
      </x:c>
      <x:c r="H5100" t="s">
        <x:v>83</x:v>
      </x:c>
      <x:c r="I5100" s="6">
        <x:v>26.142459046358</x:v>
      </x:c>
      <x:c r="J5100" t="s">
        <x:v>78</x:v>
      </x:c>
      <x:c r="K5100" s="6">
        <x:v>1025</x:v>
      </x:c>
      <x:c r="L5100" t="s">
        <x:v>79</x:v>
      </x:c>
      <x:c r="M5100" t="s">
        <x:v>81</x:v>
      </x:c>
      <x:c r="N5100" s="8">
        <x:v>36</x:v>
      </x:c>
      <x:c r="O5100" s="8">
        <x:v>1</x:v>
      </x:c>
      <x:c r="P5100">
        <x:v>0</x:v>
      </x:c>
      <x:c r="Q5100" s="6">
        <x:v>21.834</x:v>
      </x:c>
      <x:c r="R5100" s="8">
        <x:v>116792.47827982</x:v>
      </x:c>
      <x:c r="S5100" s="12">
        <x:v>284371.895602583</x:v>
      </x:c>
      <x:c r="T5100" s="12">
        <x:v>60.7217402270804</x:v>
      </x:c>
      <x:c r="U5100" s="12">
        <x:v>36</x:v>
      </x:c>
      <x:c r="V5100" s="12">
        <x:f>NA()</x:f>
      </x:c>
    </x:row>
    <x:row r="5101">
      <x:c r="A5101">
        <x:v>1911116</x:v>
      </x:c>
      <x:c r="B5101" s="1">
        <x:v>43312.8193000347</x:v>
      </x:c>
      <x:c r="C5101" s="6">
        <x:v>91.9008787233333</x:v>
      </x:c>
      <x:c r="D5101" s="14" t="s">
        <x:v>77</x:v>
      </x:c>
      <x:c r="E5101" s="15">
        <x:v>43278.4138806366</x:v>
      </x:c>
      <x:c r="F5101" t="s">
        <x:v>82</x:v>
      </x:c>
      <x:c r="G5101" s="6">
        <x:v>188.569479239484</x:v>
      </x:c>
      <x:c r="H5101" t="s">
        <x:v>83</x:v>
      </x:c>
      <x:c r="I5101" s="6">
        <x:v>26.1362955118466</x:v>
      </x:c>
      <x:c r="J5101" t="s">
        <x:v>78</x:v>
      </x:c>
      <x:c r="K5101" s="6">
        <x:v>1026</x:v>
      </x:c>
      <x:c r="L5101" t="s">
        <x:v>79</x:v>
      </x:c>
      <x:c r="M5101" t="s">
        <x:v>81</x:v>
      </x:c>
      <x:c r="N5101" s="8">
        <x:v>36</x:v>
      </x:c>
      <x:c r="O5101" s="8">
        <x:v>1</x:v>
      </x:c>
      <x:c r="P5101">
        <x:v>0</x:v>
      </x:c>
      <x:c r="Q5101" s="6">
        <x:v>21.836</x:v>
      </x:c>
      <x:c r="R5101" s="8">
        <x:v>116786.689359165</x:v>
      </x:c>
      <x:c r="S5101" s="12">
        <x:v>284366.397271935</x:v>
      </x:c>
      <x:c r="T5101" s="12">
        <x:v>60.7217402270804</x:v>
      </x:c>
      <x:c r="U5101" s="12">
        <x:v>36</x:v>
      </x:c>
      <x:c r="V5101" s="12">
        <x:f>NA()</x:f>
      </x:c>
    </x:row>
    <x:row r="5102">
      <x:c r="A5102">
        <x:v>1911125</x:v>
      </x:c>
      <x:c r="B5102" s="1">
        <x:v>43312.8193117245</x:v>
      </x:c>
      <x:c r="C5102" s="6">
        <x:v>91.917727395</x:v>
      </x:c>
      <x:c r="D5102" s="14" t="s">
        <x:v>77</x:v>
      </x:c>
      <x:c r="E5102" s="15">
        <x:v>43278.4138806366</x:v>
      </x:c>
      <x:c r="F5102" t="s">
        <x:v>82</x:v>
      </x:c>
      <x:c r="G5102" s="6">
        <x:v>188.629155175302</x:v>
      </x:c>
      <x:c r="H5102" t="s">
        <x:v>83</x:v>
      </x:c>
      <x:c r="I5102" s="6">
        <x:v>26.1362955118466</x:v>
      </x:c>
      <x:c r="J5102" t="s">
        <x:v>78</x:v>
      </x:c>
      <x:c r="K5102" s="6">
        <x:v>1025</x:v>
      </x:c>
      <x:c r="L5102" t="s">
        <x:v>79</x:v>
      </x:c>
      <x:c r="M5102" t="s">
        <x:v>81</x:v>
      </x:c>
      <x:c r="N5102" s="8">
        <x:v>36</x:v>
      </x:c>
      <x:c r="O5102" s="8">
        <x:v>1</x:v>
      </x:c>
      <x:c r="P5102">
        <x:v>0</x:v>
      </x:c>
      <x:c r="Q5102" s="6">
        <x:v>21.832</x:v>
      </x:c>
      <x:c r="R5102" s="8">
        <x:v>116794.021806303</x:v>
      </x:c>
      <x:c r="S5102" s="12">
        <x:v>284377.388571178</x:v>
      </x:c>
      <x:c r="T5102" s="12">
        <x:v>60.7217402270804</x:v>
      </x:c>
      <x:c r="U5102" s="12">
        <x:v>36</x:v>
      </x:c>
      <x:c r="V5102" s="12">
        <x:f>NA()</x:f>
      </x:c>
    </x:row>
    <x:row r="5103">
      <x:c r="A5103">
        <x:v>1911129</x:v>
      </x:c>
      <x:c r="B5103" s="1">
        <x:v>43312.8193234143</x:v>
      </x:c>
      <x:c r="C5103" s="6">
        <x:v>91.93456467</x:v>
      </x:c>
      <x:c r="D5103" s="14" t="s">
        <x:v>77</x:v>
      </x:c>
      <x:c r="E5103" s="15">
        <x:v>43278.4138806366</x:v>
      </x:c>
      <x:c r="F5103" t="s">
        <x:v>82</x:v>
      </x:c>
      <x:c r="G5103" s="6">
        <x:v>188.563179040068</x:v>
      </x:c>
      <x:c r="H5103" t="s">
        <x:v>83</x:v>
      </x:c>
      <x:c r="I5103" s="6">
        <x:v>26.1362955118466</x:v>
      </x:c>
      <x:c r="J5103" t="s">
        <x:v>78</x:v>
      </x:c>
      <x:c r="K5103" s="6">
        <x:v>1025</x:v>
      </x:c>
      <x:c r="L5103" t="s">
        <x:v>79</x:v>
      </x:c>
      <x:c r="M5103" t="s">
        <x:v>81</x:v>
      </x:c>
      <x:c r="N5103" s="8">
        <x:v>36</x:v>
      </x:c>
      <x:c r="O5103" s="8">
        <x:v>1</x:v>
      </x:c>
      <x:c r="P5103">
        <x:v>0</x:v>
      </x:c>
      <x:c r="Q5103" s="6">
        <x:v>21.836</x:v>
      </x:c>
      <x:c r="R5103" s="8">
        <x:v>116793.993039328</x:v>
      </x:c>
      <x:c r="S5103" s="12">
        <x:v>284384.680911115</x:v>
      </x:c>
      <x:c r="T5103" s="12">
        <x:v>60.7217402270804</x:v>
      </x:c>
      <x:c r="U5103" s="12">
        <x:v>36</x:v>
      </x:c>
      <x:c r="V5103" s="12">
        <x:f>NA()</x:f>
      </x:c>
    </x:row>
    <x:row r="5104">
      <x:c r="A5104">
        <x:v>1911137</x:v>
      </x:c>
      <x:c r="B5104" s="1">
        <x:v>43312.8193350694</x:v>
      </x:c>
      <x:c r="C5104" s="6">
        <x:v>91.9513685733333</x:v>
      </x:c>
      <x:c r="D5104" s="14" t="s">
        <x:v>77</x:v>
      </x:c>
      <x:c r="E5104" s="15">
        <x:v>43278.4138806366</x:v>
      </x:c>
      <x:c r="F5104" t="s">
        <x:v>82</x:v>
      </x:c>
      <x:c r="G5104" s="6">
        <x:v>188.611546155984</x:v>
      </x:c>
      <x:c r="H5104" t="s">
        <x:v>83</x:v>
      </x:c>
      <x:c r="I5104" s="6">
        <x:v>26.142459046358</x:v>
      </x:c>
      <x:c r="J5104" t="s">
        <x:v>78</x:v>
      </x:c>
      <x:c r="K5104" s="6">
        <x:v>1025</x:v>
      </x:c>
      <x:c r="L5104" t="s">
        <x:v>79</x:v>
      </x:c>
      <x:c r="M5104" t="s">
        <x:v>81</x:v>
      </x:c>
      <x:c r="N5104" s="8">
        <x:v>36</x:v>
      </x:c>
      <x:c r="O5104" s="8">
        <x:v>1</x:v>
      </x:c>
      <x:c r="P5104">
        <x:v>0</x:v>
      </x:c>
      <x:c r="Q5104" s="6">
        <x:v>21.831</x:v>
      </x:c>
      <x:c r="R5104" s="8">
        <x:v>116798.31068383</x:v>
      </x:c>
      <x:c r="S5104" s="12">
        <x:v>284375.665036433</x:v>
      </x:c>
      <x:c r="T5104" s="12">
        <x:v>60.7217402270804</x:v>
      </x:c>
      <x:c r="U5104" s="12">
        <x:v>36</x:v>
      </x:c>
      <x:c r="V5104" s="12">
        <x:f>NA()</x:f>
      </x:c>
    </x:row>
    <x:row r="5105">
      <x:c r="A5105">
        <x:v>1911138</x:v>
      </x:c>
      <x:c r="B5105" s="1">
        <x:v>43312.8193461806</x:v>
      </x:c>
      <x:c r="C5105" s="6">
        <x:v>91.96735625</x:v>
      </x:c>
      <x:c r="D5105" s="14" t="s">
        <x:v>77</x:v>
      </x:c>
      <x:c r="E5105" s="15">
        <x:v>43278.4138806366</x:v>
      </x:c>
      <x:c r="F5105" t="s">
        <x:v>82</x:v>
      </x:c>
      <x:c r="G5105" s="6">
        <x:v>188.569479239484</x:v>
      </x:c>
      <x:c r="H5105" t="s">
        <x:v>83</x:v>
      </x:c>
      <x:c r="I5105" s="6">
        <x:v>26.1362955118466</x:v>
      </x:c>
      <x:c r="J5105" t="s">
        <x:v>78</x:v>
      </x:c>
      <x:c r="K5105" s="6">
        <x:v>1026</x:v>
      </x:c>
      <x:c r="L5105" t="s">
        <x:v>79</x:v>
      </x:c>
      <x:c r="M5105" t="s">
        <x:v>81</x:v>
      </x:c>
      <x:c r="N5105" s="8">
        <x:v>36</x:v>
      </x:c>
      <x:c r="O5105" s="8">
        <x:v>1</x:v>
      </x:c>
      <x:c r="P5105">
        <x:v>0</x:v>
      </x:c>
      <x:c r="Q5105" s="6">
        <x:v>21.836</x:v>
      </x:c>
      <x:c r="R5105" s="8">
        <x:v>116791.606179941</x:v>
      </x:c>
      <x:c r="S5105" s="12">
        <x:v>284362.265032423</x:v>
      </x:c>
      <x:c r="T5105" s="12">
        <x:v>60.7217402270804</x:v>
      </x:c>
      <x:c r="U5105" s="12">
        <x:v>36</x:v>
      </x:c>
      <x:c r="V5105" s="12">
        <x:f>NA()</x:f>
      </x:c>
    </x:row>
    <x:row r="5106">
      <x:c r="A5106">
        <x:v>1911149</x:v>
      </x:c>
      <x:c r="B5106" s="1">
        <x:v>43312.8193578704</x:v>
      </x:c>
      <x:c r="C5106" s="6">
        <x:v>91.9841921333333</x:v>
      </x:c>
      <x:c r="D5106" s="14" t="s">
        <x:v>77</x:v>
      </x:c>
      <x:c r="E5106" s="15">
        <x:v>43278.4138806366</x:v>
      </x:c>
      <x:c r="F5106" t="s">
        <x:v>82</x:v>
      </x:c>
      <x:c r="G5106" s="6">
        <x:v>188.569479239484</x:v>
      </x:c>
      <x:c r="H5106" t="s">
        <x:v>83</x:v>
      </x:c>
      <x:c r="I5106" s="6">
        <x:v>26.1362955118466</x:v>
      </x:c>
      <x:c r="J5106" t="s">
        <x:v>78</x:v>
      </x:c>
      <x:c r="K5106" s="6">
        <x:v>1026</x:v>
      </x:c>
      <x:c r="L5106" t="s">
        <x:v>79</x:v>
      </x:c>
      <x:c r="M5106" t="s">
        <x:v>81</x:v>
      </x:c>
      <x:c r="N5106" s="8">
        <x:v>36</x:v>
      </x:c>
      <x:c r="O5106" s="8">
        <x:v>1</x:v>
      </x:c>
      <x:c r="P5106">
        <x:v>0</x:v>
      </x:c>
      <x:c r="Q5106" s="6">
        <x:v>21.836</x:v>
      </x:c>
      <x:c r="R5106" s="8">
        <x:v>116797.384623257</x:v>
      </x:c>
      <x:c r="S5106" s="12">
        <x:v>284381.06424636</x:v>
      </x:c>
      <x:c r="T5106" s="12">
        <x:v>60.7217402270804</x:v>
      </x:c>
      <x:c r="U5106" s="12">
        <x:v>36</x:v>
      </x:c>
      <x:c r="V5106" s="12">
        <x:f>NA()</x:f>
      </x:c>
    </x:row>
    <x:row r="5107">
      <x:c r="A5107">
        <x:v>1911150</x:v>
      </x:c>
      <x:c r="B5107" s="1">
        <x:v>43312.8193695602</x:v>
      </x:c>
      <x:c r="C5107" s="6">
        <x:v>92.0009932183333</x:v>
      </x:c>
      <x:c r="D5107" s="14" t="s">
        <x:v>77</x:v>
      </x:c>
      <x:c r="E5107" s="15">
        <x:v>43278.4138806366</x:v>
      </x:c>
      <x:c r="F5107" t="s">
        <x:v>82</x:v>
      </x:c>
      <x:c r="G5107" s="6">
        <x:v>188.618960318102</x:v>
      </x:c>
      <x:c r="H5107" t="s">
        <x:v>83</x:v>
      </x:c>
      <x:c r="I5107" s="6">
        <x:v>26.1362955118466</x:v>
      </x:c>
      <x:c r="J5107" t="s">
        <x:v>78</x:v>
      </x:c>
      <x:c r="K5107" s="6">
        <x:v>1026</x:v>
      </x:c>
      <x:c r="L5107" t="s">
        <x:v>79</x:v>
      </x:c>
      <x:c r="M5107" t="s">
        <x:v>81</x:v>
      </x:c>
      <x:c r="N5107" s="8">
        <x:v>36</x:v>
      </x:c>
      <x:c r="O5107" s="8">
        <x:v>1</x:v>
      </x:c>
      <x:c r="P5107">
        <x:v>0</x:v>
      </x:c>
      <x:c r="Q5107" s="6">
        <x:v>21.833</x:v>
      </x:c>
      <x:c r="R5107" s="8">
        <x:v>116792.191437</x:v>
      </x:c>
      <x:c r="S5107" s="12">
        <x:v>284366.1292285</x:v>
      </x:c>
      <x:c r="T5107" s="12">
        <x:v>60.7217402270804</x:v>
      </x:c>
      <x:c r="U5107" s="12">
        <x:v>36</x:v>
      </x:c>
      <x:c r="V5107" s="12">
        <x:f>NA()</x:f>
      </x:c>
    </x:row>
    <x:row r="5108">
      <x:c r="A5108">
        <x:v>1911157</x:v>
      </x:c>
      <x:c r="B5108" s="1">
        <x:v>43312.81938125</x:v>
      </x:c>
      <x:c r="C5108" s="6">
        <x:v>92.0178459483333</x:v>
      </x:c>
      <x:c r="D5108" s="14" t="s">
        <x:v>77</x:v>
      </x:c>
      <x:c r="E5108" s="15">
        <x:v>43278.4138806366</x:v>
      </x:c>
      <x:c r="F5108" t="s">
        <x:v>82</x:v>
      </x:c>
      <x:c r="G5108" s="6">
        <x:v>188.636566123946</x:v>
      </x:c>
      <x:c r="H5108" t="s">
        <x:v>83</x:v>
      </x:c>
      <x:c r="I5108" s="6">
        <x:v>26.1301319886488</x:v>
      </x:c>
      <x:c r="J5108" t="s">
        <x:v>78</x:v>
      </x:c>
      <x:c r="K5108" s="6">
        <x:v>1026</x:v>
      </x:c>
      <x:c r="L5108" t="s">
        <x:v>79</x:v>
      </x:c>
      <x:c r="M5108" t="s">
        <x:v>81</x:v>
      </x:c>
      <x:c r="N5108" s="8">
        <x:v>36</x:v>
      </x:c>
      <x:c r="O5108" s="8">
        <x:v>1</x:v>
      </x:c>
      <x:c r="P5108">
        <x:v>0</x:v>
      </x:c>
      <x:c r="Q5108" s="6">
        <x:v>21.834</x:v>
      </x:c>
      <x:c r="R5108" s="8">
        <x:v>116799.541306391</x:v>
      </x:c>
      <x:c r="S5108" s="12">
        <x:v>284377.590578395</x:v>
      </x:c>
      <x:c r="T5108" s="12">
        <x:v>60.7217402270804</x:v>
      </x:c>
      <x:c r="U5108" s="12">
        <x:v>36</x:v>
      </x:c>
      <x:c r="V5108" s="12">
        <x:f>NA()</x:f>
      </x:c>
    </x:row>
    <x:row r="5109">
      <x:c r="A5109">
        <x:v>1911162</x:v>
      </x:c>
      <x:c r="B5109" s="1">
        <x:v>43312.8193929398</x:v>
      </x:c>
      <x:c r="C5109" s="6">
        <x:v>92.03468369</x:v>
      </x:c>
      <x:c r="D5109" s="14" t="s">
        <x:v>77</x:v>
      </x:c>
      <x:c r="E5109" s="15">
        <x:v>43278.4138806366</x:v>
      </x:c>
      <x:c r="F5109" t="s">
        <x:v>82</x:v>
      </x:c>
      <x:c r="G5109" s="6">
        <x:v>188.597275642769</x:v>
      </x:c>
      <x:c r="H5109" t="s">
        <x:v>83</x:v>
      </x:c>
      <x:c r="I5109" s="6">
        <x:v>26.1301319886488</x:v>
      </x:c>
      <x:c r="J5109" t="s">
        <x:v>78</x:v>
      </x:c>
      <x:c r="K5109" s="6">
        <x:v>1025</x:v>
      </x:c>
      <x:c r="L5109" t="s">
        <x:v>79</x:v>
      </x:c>
      <x:c r="M5109" t="s">
        <x:v>81</x:v>
      </x:c>
      <x:c r="N5109" s="8">
        <x:v>36</x:v>
      </x:c>
      <x:c r="O5109" s="8">
        <x:v>1</x:v>
      </x:c>
      <x:c r="P5109">
        <x:v>0</x:v>
      </x:c>
      <x:c r="Q5109" s="6">
        <x:v>21.836</x:v>
      </x:c>
      <x:c r="R5109" s="8">
        <x:v>116801.565558227</x:v>
      </x:c>
      <x:c r="S5109" s="12">
        <x:v>284368.965536691</x:v>
      </x:c>
      <x:c r="T5109" s="12">
        <x:v>60.7217402270804</x:v>
      </x:c>
      <x:c r="U5109" s="12">
        <x:v>36</x:v>
      </x:c>
      <x:c r="V5109" s="12">
        <x:f>NA()</x:f>
      </x:c>
    </x:row>
    <x:row r="5110">
      <x:c r="A5110">
        <x:v>1911169</x:v>
      </x:c>
      <x:c r="B5110" s="1">
        <x:v>43312.8194040856</x:v>
      </x:c>
      <x:c r="C5110" s="6">
        <x:v>92.0507173783333</x:v>
      </x:c>
      <x:c r="D5110" s="14" t="s">
        <x:v>77</x:v>
      </x:c>
      <x:c r="E5110" s="15">
        <x:v>43278.4138806366</x:v>
      </x:c>
      <x:c r="F5110" t="s">
        <x:v>82</x:v>
      </x:c>
      <x:c r="G5110" s="6">
        <x:v>188.569479239484</x:v>
      </x:c>
      <x:c r="H5110" t="s">
        <x:v>83</x:v>
      </x:c>
      <x:c r="I5110" s="6">
        <x:v>26.1362955118466</x:v>
      </x:c>
      <x:c r="J5110" t="s">
        <x:v>78</x:v>
      </x:c>
      <x:c r="K5110" s="6">
        <x:v>1026</x:v>
      </x:c>
      <x:c r="L5110" t="s">
        <x:v>79</x:v>
      </x:c>
      <x:c r="M5110" t="s">
        <x:v>81</x:v>
      </x:c>
      <x:c r="N5110" s="8">
        <x:v>36</x:v>
      </x:c>
      <x:c r="O5110" s="8">
        <x:v>1</x:v>
      </x:c>
      <x:c r="P5110">
        <x:v>0</x:v>
      </x:c>
      <x:c r="Q5110" s="6">
        <x:v>21.836</x:v>
      </x:c>
      <x:c r="R5110" s="8">
        <x:v>116802.908446355</x:v>
      </x:c>
      <x:c r="S5110" s="12">
        <x:v>284373.713089094</x:v>
      </x:c>
      <x:c r="T5110" s="12">
        <x:v>60.7217402270804</x:v>
      </x:c>
      <x:c r="U5110" s="12">
        <x:v>36</x:v>
      </x:c>
      <x:c r="V5110" s="12">
        <x:f>NA()</x:f>
      </x:c>
    </x:row>
    <x:row r="5111">
      <x:c r="A5111">
        <x:v>1911174</x:v>
      </x:c>
      <x:c r="B5111" s="1">
        <x:v>43312.8194157755</x:v>
      </x:c>
      <x:c r="C5111" s="6">
        <x:v>92.0675651883333</x:v>
      </x:c>
      <x:c r="D5111" s="14" t="s">
        <x:v>77</x:v>
      </x:c>
      <x:c r="E5111" s="15">
        <x:v>43278.4138806366</x:v>
      </x:c>
      <x:c r="F5111" t="s">
        <x:v>82</x:v>
      </x:c>
      <x:c r="G5111" s="6">
        <x:v>188.551876694793</x:v>
      </x:c>
      <x:c r="H5111" t="s">
        <x:v>83</x:v>
      </x:c>
      <x:c r="I5111" s="6">
        <x:v>26.142459046358</x:v>
      </x:c>
      <x:c r="J5111" t="s">
        <x:v>78</x:v>
      </x:c>
      <x:c r="K5111" s="6">
        <x:v>1026</x:v>
      </x:c>
      <x:c r="L5111" t="s">
        <x:v>79</x:v>
      </x:c>
      <x:c r="M5111" t="s">
        <x:v>81</x:v>
      </x:c>
      <x:c r="N5111" s="8">
        <x:v>36</x:v>
      </x:c>
      <x:c r="O5111" s="8">
        <x:v>1</x:v>
      </x:c>
      <x:c r="P5111">
        <x:v>0</x:v>
      </x:c>
      <x:c r="Q5111" s="6">
        <x:v>21.835</x:v>
      </x:c>
      <x:c r="R5111" s="8">
        <x:v>116801.266256444</x:v>
      </x:c>
      <x:c r="S5111" s="12">
        <x:v>284381.499250057</x:v>
      </x:c>
      <x:c r="T5111" s="12">
        <x:v>60.7217402270804</x:v>
      </x:c>
      <x:c r="U5111" s="12">
        <x:v>36</x:v>
      </x:c>
      <x:c r="V5111" s="12">
        <x:f>NA()</x:f>
      </x:c>
    </x:row>
    <x:row r="5112">
      <x:c r="A5112">
        <x:v>1911182</x:v>
      </x:c>
      <x:c r="B5112" s="1">
        <x:v>43312.8194274653</x:v>
      </x:c>
      <x:c r="C5112" s="6">
        <x:v>92.0844062333333</x:v>
      </x:c>
      <x:c r="D5112" s="14" t="s">
        <x:v>77</x:v>
      </x:c>
      <x:c r="E5112" s="15">
        <x:v>43278.4138806366</x:v>
      </x:c>
      <x:c r="F5112" t="s">
        <x:v>82</x:v>
      </x:c>
      <x:c r="G5112" s="6">
        <x:v>188.595050618941</x:v>
      </x:c>
      <x:c r="H5112" t="s">
        <x:v>83</x:v>
      </x:c>
      <x:c r="I5112" s="6">
        <x:v>26.142459046358</x:v>
      </x:c>
      <x:c r="J5112" t="s">
        <x:v>78</x:v>
      </x:c>
      <x:c r="K5112" s="6">
        <x:v>1025</x:v>
      </x:c>
      <x:c r="L5112" t="s">
        <x:v>79</x:v>
      </x:c>
      <x:c r="M5112" t="s">
        <x:v>81</x:v>
      </x:c>
      <x:c r="N5112" s="8">
        <x:v>36</x:v>
      </x:c>
      <x:c r="O5112" s="8">
        <x:v>1</x:v>
      </x:c>
      <x:c r="P5112">
        <x:v>0</x:v>
      </x:c>
      <x:c r="Q5112" s="6">
        <x:v>21.832</x:v>
      </x:c>
      <x:c r="R5112" s="8">
        <x:v>116806.996794582</x:v>
      </x:c>
      <x:c r="S5112" s="12">
        <x:v>284368.728944761</x:v>
      </x:c>
      <x:c r="T5112" s="12">
        <x:v>60.7217402270804</x:v>
      </x:c>
      <x:c r="U5112" s="12">
        <x:v>36</x:v>
      </x:c>
      <x:c r="V5112" s="12">
        <x:f>NA()</x:f>
      </x:c>
    </x:row>
    <x:row r="5113">
      <x:c r="A5113">
        <x:v>1911187</x:v>
      </x:c>
      <x:c r="B5113" s="1">
        <x:v>43312.8194386921</x:v>
      </x:c>
      <x:c r="C5113" s="6">
        <x:v>92.1005623766667</x:v>
      </x:c>
      <x:c r="D5113" s="14" t="s">
        <x:v>77</x:v>
      </x:c>
      <x:c r="E5113" s="15">
        <x:v>43278.4138806366</x:v>
      </x:c>
      <x:c r="F5113" t="s">
        <x:v>82</x:v>
      </x:c>
      <x:c r="G5113" s="6">
        <x:v>188.584859951747</x:v>
      </x:c>
      <x:c r="H5113" t="s">
        <x:v>83</x:v>
      </x:c>
      <x:c r="I5113" s="6">
        <x:v>26.142459046358</x:v>
      </x:c>
      <x:c r="J5113" t="s">
        <x:v>78</x:v>
      </x:c>
      <x:c r="K5113" s="6">
        <x:v>1026</x:v>
      </x:c>
      <x:c r="L5113" t="s">
        <x:v>79</x:v>
      </x:c>
      <x:c r="M5113" t="s">
        <x:v>81</x:v>
      </x:c>
      <x:c r="N5113" s="8">
        <x:v>36</x:v>
      </x:c>
      <x:c r="O5113" s="8">
        <x:v>1</x:v>
      </x:c>
      <x:c r="P5113">
        <x:v>0</x:v>
      </x:c>
      <x:c r="Q5113" s="6">
        <x:v>21.833</x:v>
      </x:c>
      <x:c r="R5113" s="8">
        <x:v>116803.531497431</x:v>
      </x:c>
      <x:c r="S5113" s="12">
        <x:v>284382.270156308</x:v>
      </x:c>
      <x:c r="T5113" s="12">
        <x:v>60.7217402270804</x:v>
      </x:c>
      <x:c r="U5113" s="12">
        <x:v>36</x:v>
      </x:c>
      <x:c r="V5113" s="12">
        <x:f>NA()</x:f>
      </x:c>
    </x:row>
    <x:row r="5114">
      <x:c r="A5114">
        <x:v>1911193</x:v>
      </x:c>
      <x:c r="B5114" s="1">
        <x:v>43312.819450463</x:v>
      </x:c>
      <x:c r="C5114" s="6">
        <x:v>92.1175173866667</x:v>
      </x:c>
      <x:c r="D5114" s="14" t="s">
        <x:v>77</x:v>
      </x:c>
      <x:c r="E5114" s="15">
        <x:v>43278.4138806366</x:v>
      </x:c>
      <x:c r="F5114" t="s">
        <x:v>82</x:v>
      </x:c>
      <x:c r="G5114" s="6">
        <x:v>188.536500771398</x:v>
      </x:c>
      <x:c r="H5114" t="s">
        <x:v>83</x:v>
      </x:c>
      <x:c r="I5114" s="6">
        <x:v>26.1362955118466</x:v>
      </x:c>
      <x:c r="J5114" t="s">
        <x:v>78</x:v>
      </x:c>
      <x:c r="K5114" s="6">
        <x:v>1026</x:v>
      </x:c>
      <x:c r="L5114" t="s">
        <x:v>79</x:v>
      </x:c>
      <x:c r="M5114" t="s">
        <x:v>81</x:v>
      </x:c>
      <x:c r="N5114" s="8">
        <x:v>36</x:v>
      </x:c>
      <x:c r="O5114" s="8">
        <x:v>1</x:v>
      </x:c>
      <x:c r="P5114">
        <x:v>0</x:v>
      </x:c>
      <x:c r="Q5114" s="6">
        <x:v>21.838</x:v>
      </x:c>
      <x:c r="R5114" s="8">
        <x:v>116808.648114526</x:v>
      </x:c>
      <x:c r="S5114" s="12">
        <x:v>284375.305621488</x:v>
      </x:c>
      <x:c r="T5114" s="12">
        <x:v>60.7217402270804</x:v>
      </x:c>
      <x:c r="U5114" s="12">
        <x:v>36</x:v>
      </x:c>
      <x:c r="V5114" s="12">
        <x:f>NA()</x:f>
      </x:c>
    </x:row>
    <x:row r="5115">
      <x:c r="A5115">
        <x:v>1911200</x:v>
      </x:c>
      <x:c r="B5115" s="1">
        <x:v>43312.8194621875</x:v>
      </x:c>
      <x:c r="C5115" s="6">
        <x:v>92.13439765</x:v>
      </x:c>
      <x:c r="D5115" s="14" t="s">
        <x:v>77</x:v>
      </x:c>
      <x:c r="E5115" s="15">
        <x:v>43278.4138806366</x:v>
      </x:c>
      <x:c r="F5115" t="s">
        <x:v>82</x:v>
      </x:c>
      <x:c r="G5115" s="6">
        <x:v>188.585971148563</x:v>
      </x:c>
      <x:c r="H5115" t="s">
        <x:v>83</x:v>
      </x:c>
      <x:c r="I5115" s="6">
        <x:v>26.1362955118466</x:v>
      </x:c>
      <x:c r="J5115" t="s">
        <x:v>78</x:v>
      </x:c>
      <x:c r="K5115" s="6">
        <x:v>1026</x:v>
      </x:c>
      <x:c r="L5115" t="s">
        <x:v>79</x:v>
      </x:c>
      <x:c r="M5115" t="s">
        <x:v>81</x:v>
      </x:c>
      <x:c r="N5115" s="8">
        <x:v>36</x:v>
      </x:c>
      <x:c r="O5115" s="8">
        <x:v>1</x:v>
      </x:c>
      <x:c r="P5115">
        <x:v>0</x:v>
      </x:c>
      <x:c r="Q5115" s="6">
        <x:v>21.835</x:v>
      </x:c>
      <x:c r="R5115" s="8">
        <x:v>116805.337954833</x:v>
      </x:c>
      <x:c r="S5115" s="12">
        <x:v>284377.601920596</x:v>
      </x:c>
      <x:c r="T5115" s="12">
        <x:v>60.7217402270804</x:v>
      </x:c>
      <x:c r="U5115" s="12">
        <x:v>36</x:v>
      </x:c>
      <x:c r="V5115" s="12">
        <x:f>NA()</x:f>
      </x:c>
    </x:row>
    <x:row r="5116">
      <x:c r="A5116">
        <x:v>1911209</x:v>
      </x:c>
      <x:c r="B5116" s="1">
        <x:v>43312.8194738773</x:v>
      </x:c>
      <x:c r="C5116" s="6">
        <x:v>92.1512340566667</x:v>
      </x:c>
      <x:c r="D5116" s="14" t="s">
        <x:v>77</x:v>
      </x:c>
      <x:c r="E5116" s="15">
        <x:v>43278.4138806366</x:v>
      </x:c>
      <x:c r="F5116" t="s">
        <x:v>82</x:v>
      </x:c>
      <x:c r="G5116" s="6">
        <x:v>188.585971148563</x:v>
      </x:c>
      <x:c r="H5116" t="s">
        <x:v>83</x:v>
      </x:c>
      <x:c r="I5116" s="6">
        <x:v>26.1362955118466</x:v>
      </x:c>
      <x:c r="J5116" t="s">
        <x:v>78</x:v>
      </x:c>
      <x:c r="K5116" s="6">
        <x:v>1026</x:v>
      </x:c>
      <x:c r="L5116" t="s">
        <x:v>79</x:v>
      </x:c>
      <x:c r="M5116" t="s">
        <x:v>81</x:v>
      </x:c>
      <x:c r="N5116" s="8">
        <x:v>36</x:v>
      </x:c>
      <x:c r="O5116" s="8">
        <x:v>1</x:v>
      </x:c>
      <x:c r="P5116">
        <x:v>0</x:v>
      </x:c>
      <x:c r="Q5116" s="6">
        <x:v>21.835</x:v>
      </x:c>
      <x:c r="R5116" s="8">
        <x:v>116812.018968192</x:v>
      </x:c>
      <x:c r="S5116" s="12">
        <x:v>284381.139127037</x:v>
      </x:c>
      <x:c r="T5116" s="12">
        <x:v>60.7217402270804</x:v>
      </x:c>
      <x:c r="U5116" s="12">
        <x:v>36</x:v>
      </x:c>
      <x:c r="V5116" s="12">
        <x:f>NA()</x:f>
      </x:c>
    </x:row>
    <x:row r="5117">
      <x:c r="A5117">
        <x:v>1911213</x:v>
      </x:c>
      <x:c r="B5117" s="1">
        <x:v>43312.8194849537</x:v>
      </x:c>
      <x:c r="C5117" s="6">
        <x:v>92.16720257</x:v>
      </x:c>
      <x:c r="D5117" s="14" t="s">
        <x:v>77</x:v>
      </x:c>
      <x:c r="E5117" s="15">
        <x:v>43278.4138806366</x:v>
      </x:c>
      <x:c r="F5117" t="s">
        <x:v>82</x:v>
      </x:c>
      <x:c r="G5117" s="6">
        <x:v>188.53538774153</x:v>
      </x:c>
      <x:c r="H5117" t="s">
        <x:v>83</x:v>
      </x:c>
      <x:c r="I5117" s="6">
        <x:v>26.142459046358</x:v>
      </x:c>
      <x:c r="J5117" t="s">
        <x:v>78</x:v>
      </x:c>
      <x:c r="K5117" s="6">
        <x:v>1026</x:v>
      </x:c>
      <x:c r="L5117" t="s">
        <x:v>79</x:v>
      </x:c>
      <x:c r="M5117" t="s">
        <x:v>81</x:v>
      </x:c>
      <x:c r="N5117" s="8">
        <x:v>36</x:v>
      </x:c>
      <x:c r="O5117" s="8">
        <x:v>1</x:v>
      </x:c>
      <x:c r="P5117">
        <x:v>0</x:v>
      </x:c>
      <x:c r="Q5117" s="6">
        <x:v>21.836</x:v>
      </x:c>
      <x:c r="R5117" s="8">
        <x:v>116803.160932459</x:v>
      </x:c>
      <x:c r="S5117" s="12">
        <x:v>284373.015968995</x:v>
      </x:c>
      <x:c r="T5117" s="12">
        <x:v>60.7217402270804</x:v>
      </x:c>
      <x:c r="U5117" s="12">
        <x:v>36</x:v>
      </x:c>
      <x:c r="V5117" s="12">
        <x:f>NA()</x:f>
      </x:c>
    </x:row>
    <x:row r="5118">
      <x:c r="A5118">
        <x:v>1911218</x:v>
      </x:c>
      <x:c r="B5118" s="1">
        <x:v>43312.8194966435</x:v>
      </x:c>
      <x:c r="C5118" s="6">
        <x:v>92.1840365033333</x:v>
      </x:c>
      <x:c r="D5118" s="14" t="s">
        <x:v>77</x:v>
      </x:c>
      <x:c r="E5118" s="15">
        <x:v>43278.4138806366</x:v>
      </x:c>
      <x:c r="F5118" t="s">
        <x:v>82</x:v>
      </x:c>
      <x:c r="G5118" s="6">
        <x:v>188.653064557484</x:v>
      </x:c>
      <x:c r="H5118" t="s">
        <x:v>83</x:v>
      </x:c>
      <x:c r="I5118" s="6">
        <x:v>26.1301319886488</x:v>
      </x:c>
      <x:c r="J5118" t="s">
        <x:v>78</x:v>
      </x:c>
      <x:c r="K5118" s="6">
        <x:v>1026</x:v>
      </x:c>
      <x:c r="L5118" t="s">
        <x:v>79</x:v>
      </x:c>
      <x:c r="M5118" t="s">
        <x:v>81</x:v>
      </x:c>
      <x:c r="N5118" s="8">
        <x:v>36</x:v>
      </x:c>
      <x:c r="O5118" s="8">
        <x:v>1</x:v>
      </x:c>
      <x:c r="P5118">
        <x:v>0</x:v>
      </x:c>
      <x:c r="Q5118" s="6">
        <x:v>21.833</x:v>
      </x:c>
      <x:c r="R5118" s="8">
        <x:v>116807.854167186</x:v>
      </x:c>
      <x:c r="S5118" s="12">
        <x:v>284376.082472565</x:v>
      </x:c>
      <x:c r="T5118" s="12">
        <x:v>60.7217402270804</x:v>
      </x:c>
      <x:c r="U5118" s="12">
        <x:v>36</x:v>
      </x:c>
      <x:c r="V5118" s="12">
        <x:f>NA()</x:f>
      </x:c>
    </x:row>
    <x:row r="5119">
      <x:c r="A5119">
        <x:v>1911224</x:v>
      </x:c>
      <x:c r="B5119" s="1">
        <x:v>43312.8195083681</x:v>
      </x:c>
      <x:c r="C5119" s="6">
        <x:v>92.2008763333333</x:v>
      </x:c>
      <x:c r="D5119" s="14" t="s">
        <x:v>77</x:v>
      </x:c>
      <x:c r="E5119" s="15">
        <x:v>43278.4138806366</x:v>
      </x:c>
      <x:c r="F5119" t="s">
        <x:v>82</x:v>
      </x:c>
      <x:c r="G5119" s="6">
        <x:v>188.568367431445</x:v>
      </x:c>
      <x:c r="H5119" t="s">
        <x:v>83</x:v>
      </x:c>
      <x:c r="I5119" s="6">
        <x:v>26.142459046358</x:v>
      </x:c>
      <x:c r="J5119" t="s">
        <x:v>78</x:v>
      </x:c>
      <x:c r="K5119" s="6">
        <x:v>1026</x:v>
      </x:c>
      <x:c r="L5119" t="s">
        <x:v>79</x:v>
      </x:c>
      <x:c r="M5119" t="s">
        <x:v>81</x:v>
      </x:c>
      <x:c r="N5119" s="8">
        <x:v>36</x:v>
      </x:c>
      <x:c r="O5119" s="8">
        <x:v>1</x:v>
      </x:c>
      <x:c r="P5119">
        <x:v>0</x:v>
      </x:c>
      <x:c r="Q5119" s="6">
        <x:v>21.834</x:v>
      </x:c>
      <x:c r="R5119" s="8">
        <x:v>116805.426840204</x:v>
      </x:c>
      <x:c r="S5119" s="12">
        <x:v>284380.334440269</x:v>
      </x:c>
      <x:c r="T5119" s="12">
        <x:v>60.7217402270804</x:v>
      </x:c>
      <x:c r="U5119" s="12">
        <x:v>36</x:v>
      </x:c>
      <x:c r="V5119" s="12">
        <x:f>NA()</x:f>
      </x:c>
    </x:row>
    <x:row r="5120">
      <x:c r="A5120">
        <x:v>1911233</x:v>
      </x:c>
      <x:c r="B5120" s="1">
        <x:v>43312.8195200231</x:v>
      </x:c>
      <x:c r="C5120" s="6">
        <x:v>92.217697705</x:v>
      </x:c>
      <x:c r="D5120" s="14" t="s">
        <x:v>77</x:v>
      </x:c>
      <x:c r="E5120" s="15">
        <x:v>43278.4138806366</x:v>
      </x:c>
      <x:c r="F5120" t="s">
        <x:v>82</x:v>
      </x:c>
      <x:c r="G5120" s="6">
        <x:v>188.55298911385</x:v>
      </x:c>
      <x:c r="H5120" t="s">
        <x:v>83</x:v>
      </x:c>
      <x:c r="I5120" s="6">
        <x:v>26.1362955118466</x:v>
      </x:c>
      <x:c r="J5120" t="s">
        <x:v>78</x:v>
      </x:c>
      <x:c r="K5120" s="6">
        <x:v>1026</x:v>
      </x:c>
      <x:c r="L5120" t="s">
        <x:v>79</x:v>
      </x:c>
      <x:c r="M5120" t="s">
        <x:v>81</x:v>
      </x:c>
      <x:c r="N5120" s="8">
        <x:v>36</x:v>
      </x:c>
      <x:c r="O5120" s="8">
        <x:v>1</x:v>
      </x:c>
      <x:c r="P5120">
        <x:v>0</x:v>
      </x:c>
      <x:c r="Q5120" s="6">
        <x:v>21.837</x:v>
      </x:c>
      <x:c r="R5120" s="8">
        <x:v>116800.095699846</x:v>
      </x:c>
      <x:c r="S5120" s="12">
        <x:v>284369.768970414</x:v>
      </x:c>
      <x:c r="T5120" s="12">
        <x:v>60.7217402270804</x:v>
      </x:c>
      <x:c r="U5120" s="12">
        <x:v>36</x:v>
      </x:c>
      <x:c r="V5120" s="12">
        <x:f>NA()</x:f>
      </x:c>
    </x:row>
    <x:row r="5121">
      <x:c r="A5121">
        <x:v>1911235</x:v>
      </x:c>
      <x:c r="B5121" s="1">
        <x:v>43312.819531713</x:v>
      </x:c>
      <x:c r="C5121" s="6">
        <x:v>92.2345052466667</x:v>
      </x:c>
      <x:c r="D5121" s="14" t="s">
        <x:v>77</x:v>
      </x:c>
      <x:c r="E5121" s="15">
        <x:v>43278.4138806366</x:v>
      </x:c>
      <x:c r="F5121" t="s">
        <x:v>82</x:v>
      </x:c>
      <x:c r="G5121" s="6">
        <x:v>188.618960318102</x:v>
      </x:c>
      <x:c r="H5121" t="s">
        <x:v>83</x:v>
      </x:c>
      <x:c r="I5121" s="6">
        <x:v>26.1362955118466</x:v>
      </x:c>
      <x:c r="J5121" t="s">
        <x:v>78</x:v>
      </x:c>
      <x:c r="K5121" s="6">
        <x:v>1026</x:v>
      </x:c>
      <x:c r="L5121" t="s">
        <x:v>79</x:v>
      </x:c>
      <x:c r="M5121" t="s">
        <x:v>81</x:v>
      </x:c>
      <x:c r="N5121" s="8">
        <x:v>36</x:v>
      </x:c>
      <x:c r="O5121" s="8">
        <x:v>1</x:v>
      </x:c>
      <x:c r="P5121">
        <x:v>0</x:v>
      </x:c>
      <x:c r="Q5121" s="6">
        <x:v>21.833</x:v>
      </x:c>
      <x:c r="R5121" s="8">
        <x:v>116797.801770212</x:v>
      </x:c>
      <x:c r="S5121" s="12">
        <x:v>284367.458391992</x:v>
      </x:c>
      <x:c r="T5121" s="12">
        <x:v>60.7217402270804</x:v>
      </x:c>
      <x:c r="U5121" s="12">
        <x:v>36</x:v>
      </x:c>
      <x:c r="V5121" s="12">
        <x:f>NA()</x:f>
      </x:c>
    </x:row>
    <x:row r="5122">
      <x:c r="A5122">
        <x:v>1911244</x:v>
      </x:c>
      <x:c r="B5122" s="1">
        <x:v>43312.8195428588</x:v>
      </x:c>
      <x:c r="C5122" s="6">
        <x:v>92.250550685</x:v>
      </x:c>
      <x:c r="D5122" s="14" t="s">
        <x:v>77</x:v>
      </x:c>
      <x:c r="E5122" s="15">
        <x:v>43278.4138806366</x:v>
      </x:c>
      <x:c r="F5122" t="s">
        <x:v>82</x:v>
      </x:c>
      <x:c r="G5122" s="6">
        <x:v>188.635457579088</x:v>
      </x:c>
      <x:c r="H5122" t="s">
        <x:v>83</x:v>
      </x:c>
      <x:c r="I5122" s="6">
        <x:v>26.1362955118466</x:v>
      </x:c>
      <x:c r="J5122" t="s">
        <x:v>78</x:v>
      </x:c>
      <x:c r="K5122" s="6">
        <x:v>1026</x:v>
      </x:c>
      <x:c r="L5122" t="s">
        <x:v>79</x:v>
      </x:c>
      <x:c r="M5122" t="s">
        <x:v>81</x:v>
      </x:c>
      <x:c r="N5122" s="8">
        <x:v>36</x:v>
      </x:c>
      <x:c r="O5122" s="8">
        <x:v>1</x:v>
      </x:c>
      <x:c r="P5122">
        <x:v>0</x:v>
      </x:c>
      <x:c r="Q5122" s="6">
        <x:v>21.832</x:v>
      </x:c>
      <x:c r="R5122" s="8">
        <x:v>116797.818687398</x:v>
      </x:c>
      <x:c r="S5122" s="12">
        <x:v>284373.413055247</x:v>
      </x:c>
      <x:c r="T5122" s="12">
        <x:v>60.7217402270804</x:v>
      </x:c>
      <x:c r="U5122" s="12">
        <x:v>36</x:v>
      </x:c>
      <x:c r="V5122" s="12">
        <x:f>NA()</x:f>
      </x:c>
    </x:row>
    <x:row r="5123">
      <x:c r="A5123">
        <x:v>1911247</x:v>
      </x:c>
      <x:c r="B5123" s="1">
        <x:v>43312.8195545139</x:v>
      </x:c>
      <x:c r="C5123" s="6">
        <x:v>92.2673426566667</x:v>
      </x:c>
      <x:c r="D5123" s="14" t="s">
        <x:v>77</x:v>
      </x:c>
      <x:c r="E5123" s="15">
        <x:v>43278.4138806366</x:v>
      </x:c>
      <x:c r="F5123" t="s">
        <x:v>82</x:v>
      </x:c>
      <x:c r="G5123" s="6">
        <x:v>188.602464841348</x:v>
      </x:c>
      <x:c r="H5123" t="s">
        <x:v>83</x:v>
      </x:c>
      <x:c r="I5123" s="6">
        <x:v>26.1362955118466</x:v>
      </x:c>
      <x:c r="J5123" t="s">
        <x:v>78</x:v>
      </x:c>
      <x:c r="K5123" s="6">
        <x:v>1026</x:v>
      </x:c>
      <x:c r="L5123" t="s">
        <x:v>79</x:v>
      </x:c>
      <x:c r="M5123" t="s">
        <x:v>81</x:v>
      </x:c>
      <x:c r="N5123" s="8">
        <x:v>36</x:v>
      </x:c>
      <x:c r="O5123" s="8">
        <x:v>1</x:v>
      </x:c>
      <x:c r="P5123">
        <x:v>0</x:v>
      </x:c>
      <x:c r="Q5123" s="6">
        <x:v>21.834</x:v>
      </x:c>
      <x:c r="R5123" s="8">
        <x:v>116795.796946512</x:v>
      </x:c>
      <x:c r="S5123" s="12">
        <x:v>284366.689008124</x:v>
      </x:c>
      <x:c r="T5123" s="12">
        <x:v>60.7217402270804</x:v>
      </x:c>
      <x:c r="U5123" s="12">
        <x:v>36</x:v>
      </x:c>
      <x:c r="V5123" s="12">
        <x:f>NA()</x:f>
      </x:c>
    </x:row>
    <x:row r="5124">
      <x:c r="A5124">
        <x:v>1911254</x:v>
      </x:c>
      <x:c r="B5124" s="1">
        <x:v>43312.819566169</x:v>
      </x:c>
      <x:c r="C5124" s="6">
        <x:v>92.284152615</x:v>
      </x:c>
      <x:c r="D5124" s="14" t="s">
        <x:v>77</x:v>
      </x:c>
      <x:c r="E5124" s="15">
        <x:v>43278.4138806366</x:v>
      </x:c>
      <x:c r="F5124" t="s">
        <x:v>82</x:v>
      </x:c>
      <x:c r="G5124" s="6">
        <x:v>188.569479239484</x:v>
      </x:c>
      <x:c r="H5124" t="s">
        <x:v>83</x:v>
      </x:c>
      <x:c r="I5124" s="6">
        <x:v>26.1362955118466</x:v>
      </x:c>
      <x:c r="J5124" t="s">
        <x:v>78</x:v>
      </x:c>
      <x:c r="K5124" s="6">
        <x:v>1026</x:v>
      </x:c>
      <x:c r="L5124" t="s">
        <x:v>79</x:v>
      </x:c>
      <x:c r="M5124" t="s">
        <x:v>81</x:v>
      </x:c>
      <x:c r="N5124" s="8">
        <x:v>36</x:v>
      </x:c>
      <x:c r="O5124" s="8">
        <x:v>1</x:v>
      </x:c>
      <x:c r="P5124">
        <x:v>0</x:v>
      </x:c>
      <x:c r="Q5124" s="6">
        <x:v>21.836</x:v>
      </x:c>
      <x:c r="R5124" s="8">
        <x:v>116802.650574688</x:v>
      </x:c>
      <x:c r="S5124" s="12">
        <x:v>284370.439374246</x:v>
      </x:c>
      <x:c r="T5124" s="12">
        <x:v>60.7217402270804</x:v>
      </x:c>
      <x:c r="U5124" s="12">
        <x:v>36</x:v>
      </x:c>
      <x:c r="V5124" s="12">
        <x:f>NA()</x:f>
      </x:c>
    </x:row>
    <x:row r="5125">
      <x:c r="A5125">
        <x:v>1911259</x:v>
      </x:c>
      <x:c r="B5125" s="1">
        <x:v>43312.8195778588</x:v>
      </x:c>
      <x:c r="C5125" s="6">
        <x:v>92.3009734583333</x:v>
      </x:c>
      <x:c r="D5125" s="14" t="s">
        <x:v>77</x:v>
      </x:c>
      <x:c r="E5125" s="15">
        <x:v>43278.4138806366</x:v>
      </x:c>
      <x:c r="F5125" t="s">
        <x:v>82</x:v>
      </x:c>
      <x:c r="G5125" s="6">
        <x:v>188.618960318102</x:v>
      </x:c>
      <x:c r="H5125" t="s">
        <x:v>83</x:v>
      </x:c>
      <x:c r="I5125" s="6">
        <x:v>26.1362955118466</x:v>
      </x:c>
      <x:c r="J5125" t="s">
        <x:v>78</x:v>
      </x:c>
      <x:c r="K5125" s="6">
        <x:v>1026</x:v>
      </x:c>
      <x:c r="L5125" t="s">
        <x:v>79</x:v>
      </x:c>
      <x:c r="M5125" t="s">
        <x:v>81</x:v>
      </x:c>
      <x:c r="N5125" s="8">
        <x:v>36</x:v>
      </x:c>
      <x:c r="O5125" s="8">
        <x:v>1</x:v>
      </x:c>
      <x:c r="P5125">
        <x:v>0</x:v>
      </x:c>
      <x:c r="Q5125" s="6">
        <x:v>21.833</x:v>
      </x:c>
      <x:c r="R5125" s="8">
        <x:v>116804.977253565</x:v>
      </x:c>
      <x:c r="S5125" s="12">
        <x:v>284370.735772772</x:v>
      </x:c>
      <x:c r="T5125" s="12">
        <x:v>60.7217402270804</x:v>
      </x:c>
      <x:c r="U5125" s="12">
        <x:v>36</x:v>
      </x:c>
      <x:c r="V5125" s="12">
        <x:f>NA()</x:f>
      </x:c>
    </x:row>
    <x:row r="5126">
      <x:c r="A5126">
        <x:v>1911267</x:v>
      </x:c>
      <x:c r="B5126" s="1">
        <x:v>43312.8195895486</x:v>
      </x:c>
      <x:c r="C5126" s="6">
        <x:v>92.3178101916667</x:v>
      </x:c>
      <x:c r="D5126" s="14" t="s">
        <x:v>77</x:v>
      </x:c>
      <x:c r="E5126" s="15">
        <x:v>43278.4138806366</x:v>
      </x:c>
      <x:c r="F5126" t="s">
        <x:v>82</x:v>
      </x:c>
      <x:c r="G5126" s="6">
        <x:v>188.569479239484</x:v>
      </x:c>
      <x:c r="H5126" t="s">
        <x:v>83</x:v>
      </x:c>
      <x:c r="I5126" s="6">
        <x:v>26.1362955118466</x:v>
      </x:c>
      <x:c r="J5126" t="s">
        <x:v>78</x:v>
      </x:c>
      <x:c r="K5126" s="6">
        <x:v>1026</x:v>
      </x:c>
      <x:c r="L5126" t="s">
        <x:v>79</x:v>
      </x:c>
      <x:c r="M5126" t="s">
        <x:v>81</x:v>
      </x:c>
      <x:c r="N5126" s="8">
        <x:v>36</x:v>
      </x:c>
      <x:c r="O5126" s="8">
        <x:v>1</x:v>
      </x:c>
      <x:c r="P5126">
        <x:v>0</x:v>
      </x:c>
      <x:c r="Q5126" s="6">
        <x:v>21.836</x:v>
      </x:c>
      <x:c r="R5126" s="8">
        <x:v>116800.801474469</x:v>
      </x:c>
      <x:c r="S5126" s="12">
        <x:v>284378.922470631</x:v>
      </x:c>
      <x:c r="T5126" s="12">
        <x:v>60.7217402270804</x:v>
      </x:c>
      <x:c r="U5126" s="12">
        <x:v>36</x:v>
      </x:c>
      <x:c r="V5126" s="12">
        <x:f>NA()</x:f>
      </x:c>
    </x:row>
    <x:row r="5127">
      <x:c r="A5127">
        <x:v>1911274</x:v>
      </x:c>
      <x:c r="B5127" s="1">
        <x:v>43312.8196012732</x:v>
      </x:c>
      <x:c r="C5127" s="6">
        <x:v>92.3346736766667</x:v>
      </x:c>
      <x:c r="D5127" s="14" t="s">
        <x:v>77</x:v>
      </x:c>
      <x:c r="E5127" s="15">
        <x:v>43278.4138806366</x:v>
      </x:c>
      <x:c r="F5127" t="s">
        <x:v>82</x:v>
      </x:c>
      <x:c r="G5127" s="6">
        <x:v>188.597275642769</x:v>
      </x:c>
      <x:c r="H5127" t="s">
        <x:v>83</x:v>
      </x:c>
      <x:c r="I5127" s="6">
        <x:v>26.1301319886488</x:v>
      </x:c>
      <x:c r="J5127" t="s">
        <x:v>78</x:v>
      </x:c>
      <x:c r="K5127" s="6">
        <x:v>1025</x:v>
      </x:c>
      <x:c r="L5127" t="s">
        <x:v>79</x:v>
      </x:c>
      <x:c r="M5127" t="s">
        <x:v>81</x:v>
      </x:c>
      <x:c r="N5127" s="8">
        <x:v>36</x:v>
      </x:c>
      <x:c r="O5127" s="8">
        <x:v>1</x:v>
      </x:c>
      <x:c r="P5127">
        <x:v>0</x:v>
      </x:c>
      <x:c r="Q5127" s="6">
        <x:v>21.836</x:v>
      </x:c>
      <x:c r="R5127" s="8">
        <x:v>116804.655936711</x:v>
      </x:c>
      <x:c r="S5127" s="12">
        <x:v>284378.657209953</x:v>
      </x:c>
      <x:c r="T5127" s="12">
        <x:v>60.7217402270804</x:v>
      </x:c>
      <x:c r="U5127" s="12">
        <x:v>36</x:v>
      </x:c>
      <x:c r="V5127" s="12">
        <x:f>NA()</x:f>
      </x:c>
    </x:row>
    <x:row r="5128">
      <x:c r="A5128">
        <x:v>1911278</x:v>
      </x:c>
      <x:c r="B5128" s="1">
        <x:v>43312.8196123843</x:v>
      </x:c>
      <x:c r="C5128" s="6">
        <x:v>92.350674845</x:v>
      </x:c>
      <x:c r="D5128" s="14" t="s">
        <x:v>77</x:v>
      </x:c>
      <x:c r="E5128" s="15">
        <x:v>43278.4138806366</x:v>
      </x:c>
      <x:c r="F5128" t="s">
        <x:v>82</x:v>
      </x:c>
      <x:c r="G5128" s="6">
        <x:v>188.579670398143</x:v>
      </x:c>
      <x:c r="H5128" t="s">
        <x:v>83</x:v>
      </x:c>
      <x:c r="I5128" s="6">
        <x:v>26.1362955118466</x:v>
      </x:c>
      <x:c r="J5128" t="s">
        <x:v>78</x:v>
      </x:c>
      <x:c r="K5128" s="6">
        <x:v>1025</x:v>
      </x:c>
      <x:c r="L5128" t="s">
        <x:v>79</x:v>
      </x:c>
      <x:c r="M5128" t="s">
        <x:v>81</x:v>
      </x:c>
      <x:c r="N5128" s="8">
        <x:v>36</x:v>
      </x:c>
      <x:c r="O5128" s="8">
        <x:v>1</x:v>
      </x:c>
      <x:c r="P5128">
        <x:v>0</x:v>
      </x:c>
      <x:c r="Q5128" s="6">
        <x:v>21.835</x:v>
      </x:c>
      <x:c r="R5128" s="8">
        <x:v>116807.470570678</x:v>
      </x:c>
      <x:c r="S5128" s="12">
        <x:v>284379.259586292</x:v>
      </x:c>
      <x:c r="T5128" s="12">
        <x:v>60.7217402270804</x:v>
      </x:c>
      <x:c r="U5128" s="12">
        <x:v>36</x:v>
      </x:c>
      <x:c r="V5128" s="12">
        <x:f>NA()</x:f>
      </x:c>
    </x:row>
    <x:row r="5129">
      <x:c r="A5129">
        <x:v>1911283</x:v>
      </x:c>
      <x:c r="B5129" s="1">
        <x:v>43312.8196241088</x:v>
      </x:c>
      <x:c r="C5129" s="6">
        <x:v>92.367553585</x:v>
      </x:c>
      <x:c r="D5129" s="14" t="s">
        <x:v>77</x:v>
      </x:c>
      <x:c r="E5129" s="15">
        <x:v>43278.4138806366</x:v>
      </x:c>
      <x:c r="F5129" t="s">
        <x:v>82</x:v>
      </x:c>
      <x:c r="G5129" s="6">
        <x:v>188.545574711464</x:v>
      </x:c>
      <x:c r="H5129" t="s">
        <x:v>83</x:v>
      </x:c>
      <x:c r="I5129" s="6">
        <x:v>26.142459046358</x:v>
      </x:c>
      <x:c r="J5129" t="s">
        <x:v>78</x:v>
      </x:c>
      <x:c r="K5129" s="6">
        <x:v>1025</x:v>
      </x:c>
      <x:c r="L5129" t="s">
        <x:v>79</x:v>
      </x:c>
      <x:c r="M5129" t="s">
        <x:v>81</x:v>
      </x:c>
      <x:c r="N5129" s="8">
        <x:v>36</x:v>
      </x:c>
      <x:c r="O5129" s="8">
        <x:v>1</x:v>
      </x:c>
      <x:c r="P5129">
        <x:v>0</x:v>
      </x:c>
      <x:c r="Q5129" s="6">
        <x:v>21.835</x:v>
      </x:c>
      <x:c r="R5129" s="8">
        <x:v>116799.586378894</x:v>
      </x:c>
      <x:c r="S5129" s="12">
        <x:v>284374.612178299</x:v>
      </x:c>
      <x:c r="T5129" s="12">
        <x:v>60.7217402270804</x:v>
      </x:c>
      <x:c r="U5129" s="12">
        <x:v>36</x:v>
      </x:c>
      <x:c r="V5129" s="12">
        <x:f>NA()</x:f>
      </x:c>
    </x:row>
    <x:row r="5130">
      <x:c r="A5130">
        <x:v>1911289</x:v>
      </x:c>
      <x:c r="B5130" s="1">
        <x:v>43312.8196357986</x:v>
      </x:c>
      <x:c r="C5130" s="6">
        <x:v>92.3844003733333</x:v>
      </x:c>
      <x:c r="D5130" s="14" t="s">
        <x:v>77</x:v>
      </x:c>
      <x:c r="E5130" s="15">
        <x:v>43278.4138806366</x:v>
      </x:c>
      <x:c r="F5130" t="s">
        <x:v>82</x:v>
      </x:c>
      <x:c r="G5130" s="6">
        <x:v>188.584859951747</x:v>
      </x:c>
      <x:c r="H5130" t="s">
        <x:v>83</x:v>
      </x:c>
      <x:c r="I5130" s="6">
        <x:v>26.142459046358</x:v>
      </x:c>
      <x:c r="J5130" t="s">
        <x:v>78</x:v>
      </x:c>
      <x:c r="K5130" s="6">
        <x:v>1026</x:v>
      </x:c>
      <x:c r="L5130" t="s">
        <x:v>79</x:v>
      </x:c>
      <x:c r="M5130" t="s">
        <x:v>81</x:v>
      </x:c>
      <x:c r="N5130" s="8">
        <x:v>36</x:v>
      </x:c>
      <x:c r="O5130" s="8">
        <x:v>1</x:v>
      </x:c>
      <x:c r="P5130">
        <x:v>0</x:v>
      </x:c>
      <x:c r="Q5130" s="6">
        <x:v>21.833</x:v>
      </x:c>
      <x:c r="R5130" s="8">
        <x:v>116811.334955709</x:v>
      </x:c>
      <x:c r="S5130" s="12">
        <x:v>284377.870583942</x:v>
      </x:c>
      <x:c r="T5130" s="12">
        <x:v>60.7217402270804</x:v>
      </x:c>
      <x:c r="U5130" s="12">
        <x:v>36</x:v>
      </x:c>
      <x:c r="V5130" s="12">
        <x:f>NA()</x:f>
      </x:c>
    </x:row>
    <x:row r="5131">
      <x:c r="A5131">
        <x:v>1911297</x:v>
      </x:c>
      <x:c r="B5131" s="1">
        <x:v>43312.8196475347</x:v>
      </x:c>
      <x:c r="C5131" s="6">
        <x:v>92.4012631233333</x:v>
      </x:c>
      <x:c r="D5131" s="14" t="s">
        <x:v>77</x:v>
      </x:c>
      <x:c r="E5131" s="15">
        <x:v>43278.4138806366</x:v>
      </x:c>
      <x:c r="F5131" t="s">
        <x:v>82</x:v>
      </x:c>
      <x:c r="G5131" s="6">
        <x:v>188.635457579088</x:v>
      </x:c>
      <x:c r="H5131" t="s">
        <x:v>83</x:v>
      </x:c>
      <x:c r="I5131" s="6">
        <x:v>26.1362955118466</x:v>
      </x:c>
      <x:c r="J5131" t="s">
        <x:v>78</x:v>
      </x:c>
      <x:c r="K5131" s="6">
        <x:v>1026</x:v>
      </x:c>
      <x:c r="L5131" t="s">
        <x:v>79</x:v>
      </x:c>
      <x:c r="M5131" t="s">
        <x:v>81</x:v>
      </x:c>
      <x:c r="N5131" s="8">
        <x:v>36</x:v>
      </x:c>
      <x:c r="O5131" s="8">
        <x:v>1</x:v>
      </x:c>
      <x:c r="P5131">
        <x:v>0</x:v>
      </x:c>
      <x:c r="Q5131" s="6">
        <x:v>21.832</x:v>
      </x:c>
      <x:c r="R5131" s="8">
        <x:v>116811.567162749</x:v>
      </x:c>
      <x:c r="S5131" s="12">
        <x:v>284398.301697923</x:v>
      </x:c>
      <x:c r="T5131" s="12">
        <x:v>60.7217402270804</x:v>
      </x:c>
      <x:c r="U5131" s="12">
        <x:v>36</x:v>
      </x:c>
      <x:c r="V5131" s="12">
        <x:f>NA()</x:f>
      </x:c>
    </x:row>
    <x:row r="5132">
      <x:c r="A5132">
        <x:v>1911303</x:v>
      </x:c>
      <x:c r="B5132" s="1">
        <x:v>43312.8196585995</x:v>
      </x:c>
      <x:c r="C5132" s="6">
        <x:v>92.4172524983333</x:v>
      </x:c>
      <x:c r="D5132" s="14" t="s">
        <x:v>77</x:v>
      </x:c>
      <x:c r="E5132" s="15">
        <x:v>43278.4138806366</x:v>
      </x:c>
      <x:c r="F5132" t="s">
        <x:v>82</x:v>
      </x:c>
      <x:c r="G5132" s="6">
        <x:v>188.569479239484</x:v>
      </x:c>
      <x:c r="H5132" t="s">
        <x:v>83</x:v>
      </x:c>
      <x:c r="I5132" s="6">
        <x:v>26.1362955118466</x:v>
      </x:c>
      <x:c r="J5132" t="s">
        <x:v>78</x:v>
      </x:c>
      <x:c r="K5132" s="6">
        <x:v>1026</x:v>
      </x:c>
      <x:c r="L5132" t="s">
        <x:v>79</x:v>
      </x:c>
      <x:c r="M5132" t="s">
        <x:v>81</x:v>
      </x:c>
      <x:c r="N5132" s="8">
        <x:v>36</x:v>
      </x:c>
      <x:c r="O5132" s="8">
        <x:v>1</x:v>
      </x:c>
      <x:c r="P5132">
        <x:v>0</x:v>
      </x:c>
      <x:c r="Q5132" s="6">
        <x:v>21.836</x:v>
      </x:c>
      <x:c r="R5132" s="8">
        <x:v>116802.288059902</x:v>
      </x:c>
      <x:c r="S5132" s="12">
        <x:v>284372.284247366</x:v>
      </x:c>
      <x:c r="T5132" s="12">
        <x:v>60.7217402270804</x:v>
      </x:c>
      <x:c r="U5132" s="12">
        <x:v>36</x:v>
      </x:c>
      <x:c r="V5132" s="12">
        <x:f>NA()</x:f>
      </x:c>
    </x:row>
    <x:row r="5133">
      <x:c r="A5133">
        <x:v>1911306</x:v>
      </x:c>
      <x:c r="B5133" s="1">
        <x:v>43312.8196703356</x:v>
      </x:c>
      <x:c r="C5133" s="6">
        <x:v>92.4341179333333</x:v>
      </x:c>
      <x:c r="D5133" s="14" t="s">
        <x:v>77</x:v>
      </x:c>
      <x:c r="E5133" s="15">
        <x:v>43278.4138806366</x:v>
      </x:c>
      <x:c r="F5133" t="s">
        <x:v>82</x:v>
      </x:c>
      <x:c r="G5133" s="6">
        <x:v>188.585971148563</x:v>
      </x:c>
      <x:c r="H5133" t="s">
        <x:v>83</x:v>
      </x:c>
      <x:c r="I5133" s="6">
        <x:v>26.1362955118466</x:v>
      </x:c>
      <x:c r="J5133" t="s">
        <x:v>78</x:v>
      </x:c>
      <x:c r="K5133" s="6">
        <x:v>1026</x:v>
      </x:c>
      <x:c r="L5133" t="s">
        <x:v>79</x:v>
      </x:c>
      <x:c r="M5133" t="s">
        <x:v>81</x:v>
      </x:c>
      <x:c r="N5133" s="8">
        <x:v>36</x:v>
      </x:c>
      <x:c r="O5133" s="8">
        <x:v>1</x:v>
      </x:c>
      <x:c r="P5133">
        <x:v>0</x:v>
      </x:c>
      <x:c r="Q5133" s="6">
        <x:v>21.835</x:v>
      </x:c>
      <x:c r="R5133" s="8">
        <x:v>116801.94928578</x:v>
      </x:c>
      <x:c r="S5133" s="12">
        <x:v>284389.800877384</x:v>
      </x:c>
      <x:c r="T5133" s="12">
        <x:v>60.7217402270804</x:v>
      </x:c>
      <x:c r="U5133" s="12">
        <x:v>36</x:v>
      </x:c>
      <x:c r="V5133" s="12">
        <x:f>NA()</x:f>
      </x:c>
    </x:row>
    <x:row r="5134">
      <x:c r="A5134">
        <x:v>1911312</x:v>
      </x:c>
      <x:c r="B5134" s="1">
        <x:v>43312.8196820255</x:v>
      </x:c>
      <x:c r="C5134" s="6">
        <x:v>92.4509297466667</x:v>
      </x:c>
      <x:c r="D5134" s="14" t="s">
        <x:v>77</x:v>
      </x:c>
      <x:c r="E5134" s="15">
        <x:v>43278.4138806366</x:v>
      </x:c>
      <x:c r="F5134" t="s">
        <x:v>82</x:v>
      </x:c>
      <x:c r="G5134" s="6">
        <x:v>188.618960318102</x:v>
      </x:c>
      <x:c r="H5134" t="s">
        <x:v>83</x:v>
      </x:c>
      <x:c r="I5134" s="6">
        <x:v>26.1362955118466</x:v>
      </x:c>
      <x:c r="J5134" t="s">
        <x:v>78</x:v>
      </x:c>
      <x:c r="K5134" s="6">
        <x:v>1026</x:v>
      </x:c>
      <x:c r="L5134" t="s">
        <x:v>79</x:v>
      </x:c>
      <x:c r="M5134" t="s">
        <x:v>81</x:v>
      </x:c>
      <x:c r="N5134" s="8">
        <x:v>36</x:v>
      </x:c>
      <x:c r="O5134" s="8">
        <x:v>1</x:v>
      </x:c>
      <x:c r="P5134">
        <x:v>0</x:v>
      </x:c>
      <x:c r="Q5134" s="6">
        <x:v>21.833</x:v>
      </x:c>
      <x:c r="R5134" s="8">
        <x:v>116813.829432594</x:v>
      </x:c>
      <x:c r="S5134" s="12">
        <x:v>284378.091262932</x:v>
      </x:c>
      <x:c r="T5134" s="12">
        <x:v>60.7217402270804</x:v>
      </x:c>
      <x:c r="U5134" s="12">
        <x:v>36</x:v>
      </x:c>
      <x:c r="V5134" s="12">
        <x:f>NA()</x:f>
      </x:c>
    </x:row>
    <x:row r="5135">
      <x:c r="A5135">
        <x:v>1911318</x:v>
      </x:c>
      <x:c r="B5135" s="1">
        <x:v>43312.8196937153</x:v>
      </x:c>
      <x:c r="C5135" s="6">
        <x:v>92.4677732833333</x:v>
      </x:c>
      <x:c r="D5135" s="14" t="s">
        <x:v>77</x:v>
      </x:c>
      <x:c r="E5135" s="15">
        <x:v>43278.4138806366</x:v>
      </x:c>
      <x:c r="F5135" t="s">
        <x:v>82</x:v>
      </x:c>
      <x:c r="G5135" s="6">
        <x:v>188.562064896944</x:v>
      </x:c>
      <x:c r="H5135" t="s">
        <x:v>83</x:v>
      </x:c>
      <x:c r="I5135" s="6">
        <x:v>26.142459046358</x:v>
      </x:c>
      <x:c r="J5135" t="s">
        <x:v>78</x:v>
      </x:c>
      <x:c r="K5135" s="6">
        <x:v>1025</x:v>
      </x:c>
      <x:c r="L5135" t="s">
        <x:v>79</x:v>
      </x:c>
      <x:c r="M5135" t="s">
        <x:v>81</x:v>
      </x:c>
      <x:c r="N5135" s="8">
        <x:v>36</x:v>
      </x:c>
      <x:c r="O5135" s="8">
        <x:v>1</x:v>
      </x:c>
      <x:c r="P5135">
        <x:v>0</x:v>
      </x:c>
      <x:c r="Q5135" s="6">
        <x:v>21.834</x:v>
      </x:c>
      <x:c r="R5135" s="8">
        <x:v>116808.449633106</x:v>
      </x:c>
      <x:c r="S5135" s="12">
        <x:v>284394.429313234</x:v>
      </x:c>
      <x:c r="T5135" s="12">
        <x:v>60.7217402270804</x:v>
      </x:c>
      <x:c r="U5135" s="12">
        <x:v>36</x:v>
      </x:c>
      <x:c r="V5135" s="12">
        <x:f>NA()</x:f>
      </x:c>
    </x:row>
    <x:row r="5136">
      <x:c r="A5136">
        <x:v>1911325</x:v>
      </x:c>
      <x:c r="B5136" s="1">
        <x:v>43312.8197054051</x:v>
      </x:c>
      <x:c r="C5136" s="6">
        <x:v>92.4846393933333</x:v>
      </x:c>
      <x:c r="D5136" s="14" t="s">
        <x:v>77</x:v>
      </x:c>
      <x:c r="E5136" s="15">
        <x:v>43278.4138806366</x:v>
      </x:c>
      <x:c r="F5136" t="s">
        <x:v>82</x:v>
      </x:c>
      <x:c r="G5136" s="6">
        <x:v>188.602464841348</x:v>
      </x:c>
      <x:c r="H5136" t="s">
        <x:v>83</x:v>
      </x:c>
      <x:c r="I5136" s="6">
        <x:v>26.1362955118466</x:v>
      </x:c>
      <x:c r="J5136" t="s">
        <x:v>78</x:v>
      </x:c>
      <x:c r="K5136" s="6">
        <x:v>1026</x:v>
      </x:c>
      <x:c r="L5136" t="s">
        <x:v>79</x:v>
      </x:c>
      <x:c r="M5136" t="s">
        <x:v>81</x:v>
      </x:c>
      <x:c r="N5136" s="8">
        <x:v>36</x:v>
      </x:c>
      <x:c r="O5136" s="8">
        <x:v>1</x:v>
      </x:c>
      <x:c r="P5136">
        <x:v>0</x:v>
      </x:c>
      <x:c r="Q5136" s="6">
        <x:v>21.834</x:v>
      </x:c>
      <x:c r="R5136" s="8">
        <x:v>116811.8793856</x:v>
      </x:c>
      <x:c r="S5136" s="12">
        <x:v>284388.286050492</x:v>
      </x:c>
      <x:c r="T5136" s="12">
        <x:v>60.7217402270804</x:v>
      </x:c>
      <x:c r="U5136" s="12">
        <x:v>36</x:v>
      </x:c>
      <x:c r="V5136" s="12">
        <x:f>NA()</x:f>
      </x:c>
    </x:row>
    <x:row r="5137">
      <x:c r="A5137">
        <x:v>1911335</x:v>
      </x:c>
      <x:c r="B5137" s="1">
        <x:v>43312.8197167014</x:v>
      </x:c>
      <x:c r="C5137" s="6">
        <x:v>92.500879045</x:v>
      </x:c>
      <x:c r="D5137" s="14" t="s">
        <x:v>77</x:v>
      </x:c>
      <x:c r="E5137" s="15">
        <x:v>43278.4138806366</x:v>
      </x:c>
      <x:c r="F5137" t="s">
        <x:v>82</x:v>
      </x:c>
      <x:c r="G5137" s="6">
        <x:v>188.585971148563</x:v>
      </x:c>
      <x:c r="H5137" t="s">
        <x:v>83</x:v>
      </x:c>
      <x:c r="I5137" s="6">
        <x:v>26.1362955118466</x:v>
      </x:c>
      <x:c r="J5137" t="s">
        <x:v>78</x:v>
      </x:c>
      <x:c r="K5137" s="6">
        <x:v>1026</x:v>
      </x:c>
      <x:c r="L5137" t="s">
        <x:v>79</x:v>
      </x:c>
      <x:c r="M5137" t="s">
        <x:v>81</x:v>
      </x:c>
      <x:c r="N5137" s="8">
        <x:v>36</x:v>
      </x:c>
      <x:c r="O5137" s="8">
        <x:v>1</x:v>
      </x:c>
      <x:c r="P5137">
        <x:v>0</x:v>
      </x:c>
      <x:c r="Q5137" s="6">
        <x:v>21.835</x:v>
      </x:c>
      <x:c r="R5137" s="8">
        <x:v>116810.019760732</x:v>
      </x:c>
      <x:c r="S5137" s="12">
        <x:v>284391.320900479</x:v>
      </x:c>
      <x:c r="T5137" s="12">
        <x:v>60.7217402270804</x:v>
      </x:c>
      <x:c r="U5137" s="12">
        <x:v>36</x:v>
      </x:c>
      <x:c r="V5137" s="12">
        <x:f>NA()</x:f>
      </x:c>
    </x:row>
    <x:row r="5138">
      <x:c r="A5138">
        <x:v>1911336</x:v>
      </x:c>
      <x:c r="B5138" s="1">
        <x:v>43312.8197283912</x:v>
      </x:c>
      <x:c r="C5138" s="6">
        <x:v>92.5177209083333</x:v>
      </x:c>
      <x:c r="D5138" s="14" t="s">
        <x:v>77</x:v>
      </x:c>
      <x:c r="E5138" s="15">
        <x:v>43278.4138806366</x:v>
      </x:c>
      <x:c r="F5138" t="s">
        <x:v>82</x:v>
      </x:c>
      <x:c r="G5138" s="6">
        <x:v>188.612658465498</x:v>
      </x:c>
      <x:c r="H5138" t="s">
        <x:v>83</x:v>
      </x:c>
      <x:c r="I5138" s="6">
        <x:v>26.1362955118466</x:v>
      </x:c>
      <x:c r="J5138" t="s">
        <x:v>78</x:v>
      </x:c>
      <x:c r="K5138" s="6">
        <x:v>1025</x:v>
      </x:c>
      <x:c r="L5138" t="s">
        <x:v>79</x:v>
      </x:c>
      <x:c r="M5138" t="s">
        <x:v>81</x:v>
      </x:c>
      <x:c r="N5138" s="8">
        <x:v>36</x:v>
      </x:c>
      <x:c r="O5138" s="8">
        <x:v>1</x:v>
      </x:c>
      <x:c r="P5138">
        <x:v>0</x:v>
      </x:c>
      <x:c r="Q5138" s="6">
        <x:v>21.833</x:v>
      </x:c>
      <x:c r="R5138" s="8">
        <x:v>116809.748915688</x:v>
      </x:c>
      <x:c r="S5138" s="12">
        <x:v>284390.54196418</x:v>
      </x:c>
      <x:c r="T5138" s="12">
        <x:v>60.7217402270804</x:v>
      </x:c>
      <x:c r="U5138" s="12">
        <x:v>36</x:v>
      </x:c>
      <x:c r="V5138" s="12">
        <x:f>NA()</x:f>
      </x:c>
    </x:row>
    <x:row r="5139">
      <x:c r="A5139">
        <x:v>1911342</x:v>
      </x:c>
      <x:c r="B5139" s="1">
        <x:v>43312.8197400463</x:v>
      </x:c>
      <x:c r="C5139" s="6">
        <x:v>92.53453936</x:v>
      </x:c>
      <x:c r="D5139" s="14" t="s">
        <x:v>77</x:v>
      </x:c>
      <x:c r="E5139" s="15">
        <x:v>43278.4138806366</x:v>
      </x:c>
      <x:c r="F5139" t="s">
        <x:v>82</x:v>
      </x:c>
      <x:c r="G5139" s="6">
        <x:v>188.53427389063</x:v>
      </x:c>
      <x:c r="H5139" t="s">
        <x:v>83</x:v>
      </x:c>
      <x:c r="I5139" s="6">
        <x:v>26.148622592184</x:v>
      </x:c>
      <x:c r="J5139" t="s">
        <x:v>78</x:v>
      </x:c>
      <x:c r="K5139" s="6">
        <x:v>1026</x:v>
      </x:c>
      <x:c r="L5139" t="s">
        <x:v>79</x:v>
      </x:c>
      <x:c r="M5139" t="s">
        <x:v>81</x:v>
      </x:c>
      <x:c r="N5139" s="8">
        <x:v>36</x:v>
      </x:c>
      <x:c r="O5139" s="8">
        <x:v>1</x:v>
      </x:c>
      <x:c r="P5139">
        <x:v>0</x:v>
      </x:c>
      <x:c r="Q5139" s="6">
        <x:v>21.834</x:v>
      </x:c>
      <x:c r="R5139" s="8">
        <x:v>116808.821371839</x:v>
      </x:c>
      <x:c r="S5139" s="12">
        <x:v>284397.781239318</x:v>
      </x:c>
      <x:c r="T5139" s="12">
        <x:v>60.7217402270804</x:v>
      </x:c>
      <x:c r="U5139" s="12">
        <x:v>36</x:v>
      </x:c>
      <x:c r="V5139" s="12">
        <x:f>NA()</x:f>
      </x:c>
    </x:row>
    <x:row r="5140">
      <x:c r="A5140">
        <x:v>1911353</x:v>
      </x:c>
      <x:c r="B5140" s="1">
        <x:v>43312.8197517708</x:v>
      </x:c>
      <x:c r="C5140" s="6">
        <x:v>92.55137556</x:v>
      </x:c>
      <x:c r="D5140" s="14" t="s">
        <x:v>77</x:v>
      </x:c>
      <x:c r="E5140" s="15">
        <x:v>43278.4138806366</x:v>
      </x:c>
      <x:c r="F5140" t="s">
        <x:v>82</x:v>
      </x:c>
      <x:c r="G5140" s="6">
        <x:v>188.618960318102</x:v>
      </x:c>
      <x:c r="H5140" t="s">
        <x:v>83</x:v>
      </x:c>
      <x:c r="I5140" s="6">
        <x:v>26.1362955118466</x:v>
      </x:c>
      <x:c r="J5140" t="s">
        <x:v>78</x:v>
      </x:c>
      <x:c r="K5140" s="6">
        <x:v>1026</x:v>
      </x:c>
      <x:c r="L5140" t="s">
        <x:v>79</x:v>
      </x:c>
      <x:c r="M5140" t="s">
        <x:v>81</x:v>
      </x:c>
      <x:c r="N5140" s="8">
        <x:v>36</x:v>
      </x:c>
      <x:c r="O5140" s="8">
        <x:v>1</x:v>
      </x:c>
      <x:c r="P5140">
        <x:v>0</x:v>
      </x:c>
      <x:c r="Q5140" s="6">
        <x:v>21.833</x:v>
      </x:c>
      <x:c r="R5140" s="8">
        <x:v>116809.662624208</x:v>
      </x:c>
      <x:c r="S5140" s="12">
        <x:v>284391.680604714</x:v>
      </x:c>
      <x:c r="T5140" s="12">
        <x:v>60.7217402270804</x:v>
      </x:c>
      <x:c r="U5140" s="12">
        <x:v>36</x:v>
      </x:c>
      <x:c r="V5140" s="12">
        <x:f>NA()</x:f>
      </x:c>
    </x:row>
    <x:row r="5141">
      <x:c r="A5141">
        <x:v>1911354</x:v>
      </x:c>
      <x:c r="B5141" s="1">
        <x:v>43312.8197628472</x:v>
      </x:c>
      <x:c r="C5141" s="6">
        <x:v>92.5673254266667</x:v>
      </x:c>
      <x:c r="D5141" s="14" t="s">
        <x:v>77</x:v>
      </x:c>
      <x:c r="E5141" s="15">
        <x:v>43278.4138806366</x:v>
      </x:c>
      <x:c r="F5141" t="s">
        <x:v>82</x:v>
      </x:c>
      <x:c r="G5141" s="6">
        <x:v>188.518900571393</x:v>
      </x:c>
      <x:c r="H5141" t="s">
        <x:v>83</x:v>
      </x:c>
      <x:c r="I5141" s="6">
        <x:v>26.142459046358</x:v>
      </x:c>
      <x:c r="J5141" t="s">
        <x:v>78</x:v>
      </x:c>
      <x:c r="K5141" s="6">
        <x:v>1026</x:v>
      </x:c>
      <x:c r="L5141" t="s">
        <x:v>79</x:v>
      </x:c>
      <x:c r="M5141" t="s">
        <x:v>81</x:v>
      </x:c>
      <x:c r="N5141" s="8">
        <x:v>36</x:v>
      </x:c>
      <x:c r="O5141" s="8">
        <x:v>1</x:v>
      </x:c>
      <x:c r="P5141">
        <x:v>0</x:v>
      </x:c>
      <x:c r="Q5141" s="6">
        <x:v>21.837</x:v>
      </x:c>
      <x:c r="R5141" s="8">
        <x:v>116812.945953357</x:v>
      </x:c>
      <x:c r="S5141" s="12">
        <x:v>284380.655385765</x:v>
      </x:c>
      <x:c r="T5141" s="12">
        <x:v>60.7217402270804</x:v>
      </x:c>
      <x:c r="U5141" s="12">
        <x:v>36</x:v>
      </x:c>
      <x:c r="V5141" s="12">
        <x:f>NA()</x:f>
      </x:c>
    </x:row>
    <x:row r="5142">
      <x:c r="A5142">
        <x:v>1911361</x:v>
      </x:c>
      <x:c r="B5142" s="1">
        <x:v>43312.8197745023</x:v>
      </x:c>
      <x:c r="C5142" s="6">
        <x:v>92.584119545</x:v>
      </x:c>
      <x:c r="D5142" s="14" t="s">
        <x:v>77</x:v>
      </x:c>
      <x:c r="E5142" s="15">
        <x:v>43278.4138806366</x:v>
      </x:c>
      <x:c r="F5142" t="s">
        <x:v>82</x:v>
      </x:c>
      <x:c r="G5142" s="6">
        <x:v>188.646763937919</x:v>
      </x:c>
      <x:c r="H5142" t="s">
        <x:v>83</x:v>
      </x:c>
      <x:c r="I5142" s="6">
        <x:v>26.1301319886488</x:v>
      </x:c>
      <x:c r="J5142" t="s">
        <x:v>78</x:v>
      </x:c>
      <x:c r="K5142" s="6">
        <x:v>1025</x:v>
      </x:c>
      <x:c r="L5142" t="s">
        <x:v>79</x:v>
      </x:c>
      <x:c r="M5142" t="s">
        <x:v>81</x:v>
      </x:c>
      <x:c r="N5142" s="8">
        <x:v>36</x:v>
      </x:c>
      <x:c r="O5142" s="8">
        <x:v>1</x:v>
      </x:c>
      <x:c r="P5142">
        <x:v>0</x:v>
      </x:c>
      <x:c r="Q5142" s="6">
        <x:v>21.833</x:v>
      </x:c>
      <x:c r="R5142" s="8">
        <x:v>116808.461186906</x:v>
      </x:c>
      <x:c r="S5142" s="12">
        <x:v>284380.228838259</x:v>
      </x:c>
      <x:c r="T5142" s="12">
        <x:v>60.7217402270804</x:v>
      </x:c>
      <x:c r="U5142" s="12">
        <x:v>36</x:v>
      </x:c>
      <x:c r="V5142" s="12">
        <x:f>NA()</x:f>
      </x:c>
    </x:row>
    <x:row r="5143">
      <x:c r="A5143">
        <x:v>1911367</x:v>
      </x:c>
      <x:c r="B5143" s="1">
        <x:v>43312.8197861921</x:v>
      </x:c>
      <x:c r="C5143" s="6">
        <x:v>92.6009671533333</x:v>
      </x:c>
      <x:c r="D5143" s="14" t="s">
        <x:v>77</x:v>
      </x:c>
      <x:c r="E5143" s="15">
        <x:v>43278.4138806366</x:v>
      </x:c>
      <x:c r="F5143" t="s">
        <x:v>82</x:v>
      </x:c>
      <x:c r="G5143" s="6">
        <x:v>188.585971148563</x:v>
      </x:c>
      <x:c r="H5143" t="s">
        <x:v>83</x:v>
      </x:c>
      <x:c r="I5143" s="6">
        <x:v>26.1362955118466</x:v>
      </x:c>
      <x:c r="J5143" t="s">
        <x:v>78</x:v>
      </x:c>
      <x:c r="K5143" s="6">
        <x:v>1026</x:v>
      </x:c>
      <x:c r="L5143" t="s">
        <x:v>79</x:v>
      </x:c>
      <x:c r="M5143" t="s">
        <x:v>81</x:v>
      </x:c>
      <x:c r="N5143" s="8">
        <x:v>36</x:v>
      </x:c>
      <x:c r="O5143" s="8">
        <x:v>1</x:v>
      </x:c>
      <x:c r="P5143">
        <x:v>0</x:v>
      </x:c>
      <x:c r="Q5143" s="6">
        <x:v>21.835</x:v>
      </x:c>
      <x:c r="R5143" s="8">
        <x:v>116806.396988617</x:v>
      </x:c>
      <x:c r="S5143" s="12">
        <x:v>284391.164423882</x:v>
      </x:c>
      <x:c r="T5143" s="12">
        <x:v>60.7217402270804</x:v>
      </x:c>
      <x:c r="U5143" s="12">
        <x:v>36</x:v>
      </x:c>
      <x:c r="V5143" s="12">
        <x:f>NA()</x:f>
      </x:c>
    </x:row>
    <x:row r="5144">
      <x:c r="A5144">
        <x:v>1911373</x:v>
      </x:c>
      <x:c r="B5144" s="1">
        <x:v>43312.8197979167</x:v>
      </x:c>
      <x:c r="C5144" s="6">
        <x:v>92.6178293233333</x:v>
      </x:c>
      <x:c r="D5144" s="14" t="s">
        <x:v>77</x:v>
      </x:c>
      <x:c r="E5144" s="15">
        <x:v>43278.4138806366</x:v>
      </x:c>
      <x:c r="F5144" t="s">
        <x:v>82</x:v>
      </x:c>
      <x:c r="G5144" s="6">
        <x:v>188.518900571393</x:v>
      </x:c>
      <x:c r="H5144" t="s">
        <x:v>83</x:v>
      </x:c>
      <x:c r="I5144" s="6">
        <x:v>26.142459046358</x:v>
      </x:c>
      <x:c r="J5144" t="s">
        <x:v>78</x:v>
      </x:c>
      <x:c r="K5144" s="6">
        <x:v>1026</x:v>
      </x:c>
      <x:c r="L5144" t="s">
        <x:v>79</x:v>
      </x:c>
      <x:c r="M5144" t="s">
        <x:v>81</x:v>
      </x:c>
      <x:c r="N5144" s="8">
        <x:v>36</x:v>
      </x:c>
      <x:c r="O5144" s="8">
        <x:v>1</x:v>
      </x:c>
      <x:c r="P5144">
        <x:v>0</x:v>
      </x:c>
      <x:c r="Q5144" s="6">
        <x:v>21.837</x:v>
      </x:c>
      <x:c r="R5144" s="8">
        <x:v>116806.16127856</x:v>
      </x:c>
      <x:c r="S5144" s="12">
        <x:v>284381.52900387</x:v>
      </x:c>
      <x:c r="T5144" s="12">
        <x:v>60.7217402270804</x:v>
      </x:c>
      <x:c r="U5144" s="12">
        <x:v>36</x:v>
      </x:c>
      <x:c r="V5144" s="12">
        <x:f>NA()</x:f>
      </x:c>
    </x:row>
    <x:row r="5145">
      <x:c r="A5145">
        <x:v>1911383</x:v>
      </x:c>
      <x:c r="B5145" s="1">
        <x:v>43312.8198096065</x:v>
      </x:c>
      <x:c r="C5145" s="6">
        <x:v>92.63466702</x:v>
      </x:c>
      <x:c r="D5145" s="14" t="s">
        <x:v>77</x:v>
      </x:c>
      <x:c r="E5145" s="15">
        <x:v>43278.4138806366</x:v>
      </x:c>
      <x:c r="F5145" t="s">
        <x:v>82</x:v>
      </x:c>
      <x:c r="G5145" s="6">
        <x:v>188.612658465498</x:v>
      </x:c>
      <x:c r="H5145" t="s">
        <x:v>83</x:v>
      </x:c>
      <x:c r="I5145" s="6">
        <x:v>26.1362955118466</x:v>
      </x:c>
      <x:c r="J5145" t="s">
        <x:v>78</x:v>
      </x:c>
      <x:c r="K5145" s="6">
        <x:v>1025</x:v>
      </x:c>
      <x:c r="L5145" t="s">
        <x:v>79</x:v>
      </x:c>
      <x:c r="M5145" t="s">
        <x:v>81</x:v>
      </x:c>
      <x:c r="N5145" s="8">
        <x:v>36</x:v>
      </x:c>
      <x:c r="O5145" s="8">
        <x:v>1</x:v>
      </x:c>
      <x:c r="P5145">
        <x:v>0</x:v>
      </x:c>
      <x:c r="Q5145" s="6">
        <x:v>21.833</x:v>
      </x:c>
      <x:c r="R5145" s="8">
        <x:v>116807.926153445</x:v>
      </x:c>
      <x:c r="S5145" s="12">
        <x:v>284371.903404947</x:v>
      </x:c>
      <x:c r="T5145" s="12">
        <x:v>60.7217402270804</x:v>
      </x:c>
      <x:c r="U5145" s="12">
        <x:v>36</x:v>
      </x:c>
      <x:c r="V5145" s="12">
        <x:f>NA()</x:f>
      </x:c>
    </x:row>
    <x:row r="5146">
      <x:c r="A5146">
        <x:v>1911384</x:v>
      </x:c>
      <x:c r="B5146" s="1">
        <x:v>43312.8198207176</x:v>
      </x:c>
      <x:c r="C5146" s="6">
        <x:v>92.6506576333333</x:v>
      </x:c>
      <x:c r="D5146" s="14" t="s">
        <x:v>77</x:v>
      </x:c>
      <x:c r="E5146" s="15">
        <x:v>43278.4138806366</x:v>
      </x:c>
      <x:c r="F5146" t="s">
        <x:v>82</x:v>
      </x:c>
      <x:c r="G5146" s="6">
        <x:v>188.563179040068</x:v>
      </x:c>
      <x:c r="H5146" t="s">
        <x:v>83</x:v>
      </x:c>
      <x:c r="I5146" s="6">
        <x:v>26.1362955118466</x:v>
      </x:c>
      <x:c r="J5146" t="s">
        <x:v>78</x:v>
      </x:c>
      <x:c r="K5146" s="6">
        <x:v>1025</x:v>
      </x:c>
      <x:c r="L5146" t="s">
        <x:v>79</x:v>
      </x:c>
      <x:c r="M5146" t="s">
        <x:v>81</x:v>
      </x:c>
      <x:c r="N5146" s="8">
        <x:v>36</x:v>
      </x:c>
      <x:c r="O5146" s="8">
        <x:v>1</x:v>
      </x:c>
      <x:c r="P5146">
        <x:v>0</x:v>
      </x:c>
      <x:c r="Q5146" s="6">
        <x:v>21.836</x:v>
      </x:c>
      <x:c r="R5146" s="8">
        <x:v>116810.638832698</x:v>
      </x:c>
      <x:c r="S5146" s="12">
        <x:v>284367.95704544</x:v>
      </x:c>
      <x:c r="T5146" s="12">
        <x:v>60.7217402270804</x:v>
      </x:c>
      <x:c r="U5146" s="12">
        <x:v>36</x:v>
      </x:c>
      <x:c r="V5146" s="12">
        <x:f>NA()</x:f>
      </x:c>
    </x:row>
    <x:row r="5147">
      <x:c r="A5147">
        <x:v>1911390</x:v>
      </x:c>
      <x:c r="B5147" s="1">
        <x:v>43312.8198323727</x:v>
      </x:c>
      <x:c r="C5147" s="6">
        <x:v>92.66747486</x:v>
      </x:c>
      <x:c r="D5147" s="14" t="s">
        <x:v>77</x:v>
      </x:c>
      <x:c r="E5147" s="15">
        <x:v>43278.4138806366</x:v>
      </x:c>
      <x:c r="F5147" t="s">
        <x:v>82</x:v>
      </x:c>
      <x:c r="G5147" s="6">
        <x:v>188.602464841348</x:v>
      </x:c>
      <x:c r="H5147" t="s">
        <x:v>83</x:v>
      </x:c>
      <x:c r="I5147" s="6">
        <x:v>26.1362955118466</x:v>
      </x:c>
      <x:c r="J5147" t="s">
        <x:v>78</x:v>
      </x:c>
      <x:c r="K5147" s="6">
        <x:v>1026</x:v>
      </x:c>
      <x:c r="L5147" t="s">
        <x:v>79</x:v>
      </x:c>
      <x:c r="M5147" t="s">
        <x:v>81</x:v>
      </x:c>
      <x:c r="N5147" s="8">
        <x:v>36</x:v>
      </x:c>
      <x:c r="O5147" s="8">
        <x:v>1</x:v>
      </x:c>
      <x:c r="P5147">
        <x:v>0</x:v>
      </x:c>
      <x:c r="Q5147" s="6">
        <x:v>21.834</x:v>
      </x:c>
      <x:c r="R5147" s="8">
        <x:v>116806.762564836</x:v>
      </x:c>
      <x:c r="S5147" s="12">
        <x:v>284371.044940881</x:v>
      </x:c>
      <x:c r="T5147" s="12">
        <x:v>60.7217402270804</x:v>
      </x:c>
      <x:c r="U5147" s="12">
        <x:v>36</x:v>
      </x:c>
      <x:c r="V5147" s="12">
        <x:f>NA()</x:f>
      </x:c>
    </x:row>
    <x:row r="5148">
      <x:c r="A5148">
        <x:v>1911397</x:v>
      </x:c>
      <x:c r="B5148" s="1">
        <x:v>43312.8198440625</x:v>
      </x:c>
      <x:c r="C5148" s="6">
        <x:v>92.684310165</x:v>
      </x:c>
      <x:c r="D5148" s="14" t="s">
        <x:v>77</x:v>
      </x:c>
      <x:c r="E5148" s="15">
        <x:v>43278.4138806366</x:v>
      </x:c>
      <x:c r="F5148" t="s">
        <x:v>82</x:v>
      </x:c>
      <x:c r="G5148" s="6">
        <x:v>188.585971148563</x:v>
      </x:c>
      <x:c r="H5148" t="s">
        <x:v>83</x:v>
      </x:c>
      <x:c r="I5148" s="6">
        <x:v>26.1362955118466</x:v>
      </x:c>
      <x:c r="J5148" t="s">
        <x:v>78</x:v>
      </x:c>
      <x:c r="K5148" s="6">
        <x:v>1026</x:v>
      </x:c>
      <x:c r="L5148" t="s">
        <x:v>79</x:v>
      </x:c>
      <x:c r="M5148" t="s">
        <x:v>81</x:v>
      </x:c>
      <x:c r="N5148" s="8">
        <x:v>36</x:v>
      </x:c>
      <x:c r="O5148" s="8">
        <x:v>1</x:v>
      </x:c>
      <x:c r="P5148">
        <x:v>0</x:v>
      </x:c>
      <x:c r="Q5148" s="6">
        <x:v>21.835</x:v>
      </x:c>
      <x:c r="R5148" s="8">
        <x:v>116810.904407711</x:v>
      </x:c>
      <x:c r="S5148" s="12">
        <x:v>284380.666976249</x:v>
      </x:c>
      <x:c r="T5148" s="12">
        <x:v>60.7217402270804</x:v>
      </x:c>
      <x:c r="U5148" s="12">
        <x:v>36</x:v>
      </x:c>
      <x:c r="V5148" s="12">
        <x:f>NA()</x:f>
      </x:c>
    </x:row>
    <x:row r="5149">
      <x:c r="A5149">
        <x:v>1911404</x:v>
      </x:c>
      <x:c r="B5149" s="1">
        <x:v>43312.8198558218</x:v>
      </x:c>
      <x:c r="C5149" s="6">
        <x:v>92.70122636</x:v>
      </x:c>
      <x:c r="D5149" s="14" t="s">
        <x:v>77</x:v>
      </x:c>
      <x:c r="E5149" s="15">
        <x:v>43278.4138806366</x:v>
      </x:c>
      <x:c r="F5149" t="s">
        <x:v>82</x:v>
      </x:c>
      <x:c r="G5149" s="6">
        <x:v>188.53538774153</x:v>
      </x:c>
      <x:c r="H5149" t="s">
        <x:v>83</x:v>
      </x:c>
      <x:c r="I5149" s="6">
        <x:v>26.142459046358</x:v>
      </x:c>
      <x:c r="J5149" t="s">
        <x:v>78</x:v>
      </x:c>
      <x:c r="K5149" s="6">
        <x:v>1026</x:v>
      </x:c>
      <x:c r="L5149" t="s">
        <x:v>79</x:v>
      </x:c>
      <x:c r="M5149" t="s">
        <x:v>81</x:v>
      </x:c>
      <x:c r="N5149" s="8">
        <x:v>36</x:v>
      </x:c>
      <x:c r="O5149" s="8">
        <x:v>1</x:v>
      </x:c>
      <x:c r="P5149">
        <x:v>0</x:v>
      </x:c>
      <x:c r="Q5149" s="6">
        <x:v>21.836</x:v>
      </x:c>
      <x:c r="R5149" s="8">
        <x:v>116815.359832083</x:v>
      </x:c>
      <x:c r="S5149" s="12">
        <x:v>284381.769872511</x:v>
      </x:c>
      <x:c r="T5149" s="12">
        <x:v>60.7217402270804</x:v>
      </x:c>
      <x:c r="U5149" s="12">
        <x:v>36</x:v>
      </x:c>
      <x:c r="V5149" s="12">
        <x:f>NA()</x:f>
      </x:c>
    </x:row>
    <x:row r="5150">
      <x:c r="A5150">
        <x:v>1911408</x:v>
      </x:c>
      <x:c r="B5150" s="1">
        <x:v>43312.8198669792</x:v>
      </x:c>
      <x:c r="C5150" s="6">
        <x:v>92.7172879766667</x:v>
      </x:c>
      <x:c r="D5150" s="14" t="s">
        <x:v>77</x:v>
      </x:c>
      <x:c r="E5150" s="15">
        <x:v>43278.4138806366</x:v>
      </x:c>
      <x:c r="F5150" t="s">
        <x:v>82</x:v>
      </x:c>
      <x:c r="G5150" s="6">
        <x:v>188.551876694793</x:v>
      </x:c>
      <x:c r="H5150" t="s">
        <x:v>83</x:v>
      </x:c>
      <x:c r="I5150" s="6">
        <x:v>26.142459046358</x:v>
      </x:c>
      <x:c r="J5150" t="s">
        <x:v>78</x:v>
      </x:c>
      <x:c r="K5150" s="6">
        <x:v>1026</x:v>
      </x:c>
      <x:c r="L5150" t="s">
        <x:v>79</x:v>
      </x:c>
      <x:c r="M5150" t="s">
        <x:v>81</x:v>
      </x:c>
      <x:c r="N5150" s="8">
        <x:v>36</x:v>
      </x:c>
      <x:c r="O5150" s="8">
        <x:v>1</x:v>
      </x:c>
      <x:c r="P5150">
        <x:v>0</x:v>
      </x:c>
      <x:c r="Q5150" s="6">
        <x:v>21.835</x:v>
      </x:c>
      <x:c r="R5150" s="8">
        <x:v>116818.807436146</x:v>
      </x:c>
      <x:c r="S5150" s="12">
        <x:v>284384.997763183</x:v>
      </x:c>
      <x:c r="T5150" s="12">
        <x:v>60.7217402270804</x:v>
      </x:c>
      <x:c r="U5150" s="12">
        <x:v>36</x:v>
      </x:c>
      <x:c r="V5150" s="12">
        <x:f>NA()</x:f>
      </x:c>
    </x:row>
    <x:row r="5151">
      <x:c r="A5151">
        <x:v>1911415</x:v>
      </x:c>
      <x:c r="B5151" s="1">
        <x:v>43312.819878669</x:v>
      </x:c>
      <x:c r="C5151" s="6">
        <x:v>92.7341363783333</x:v>
      </x:c>
      <x:c r="D5151" s="14" t="s">
        <x:v>77</x:v>
      </x:c>
      <x:c r="E5151" s="15">
        <x:v>43278.4138806366</x:v>
      </x:c>
      <x:c r="F5151" t="s">
        <x:v>82</x:v>
      </x:c>
      <x:c r="G5151" s="6">
        <x:v>188.635457579088</x:v>
      </x:c>
      <x:c r="H5151" t="s">
        <x:v>83</x:v>
      </x:c>
      <x:c r="I5151" s="6">
        <x:v>26.1362955118466</x:v>
      </x:c>
      <x:c r="J5151" t="s">
        <x:v>78</x:v>
      </x:c>
      <x:c r="K5151" s="6">
        <x:v>1026</x:v>
      </x:c>
      <x:c r="L5151" t="s">
        <x:v>79</x:v>
      </x:c>
      <x:c r="M5151" t="s">
        <x:v>81</x:v>
      </x:c>
      <x:c r="N5151" s="8">
        <x:v>36</x:v>
      </x:c>
      <x:c r="O5151" s="8">
        <x:v>1</x:v>
      </x:c>
      <x:c r="P5151">
        <x:v>0</x:v>
      </x:c>
      <x:c r="Q5151" s="6">
        <x:v>21.832</x:v>
      </x:c>
      <x:c r="R5151" s="8">
        <x:v>116815.082092042</x:v>
      </x:c>
      <x:c r="S5151" s="12">
        <x:v>284394.646668761</x:v>
      </x:c>
      <x:c r="T5151" s="12">
        <x:v>60.7217402270804</x:v>
      </x:c>
      <x:c r="U5151" s="12">
        <x:v>36</x:v>
      </x:c>
      <x:c r="V5151" s="12">
        <x:f>NA()</x:f>
      </x:c>
    </x:row>
    <x:row r="5152">
      <x:c r="A5152">
        <x:v>1911423</x:v>
      </x:c>
      <x:c r="B5152" s="1">
        <x:v>43312.8198903935</x:v>
      </x:c>
      <x:c r="C5152" s="6">
        <x:v>92.75099386</x:v>
      </x:c>
      <x:c r="D5152" s="14" t="s">
        <x:v>77</x:v>
      </x:c>
      <x:c r="E5152" s="15">
        <x:v>43278.4138806366</x:v>
      </x:c>
      <x:c r="F5152" t="s">
        <x:v>82</x:v>
      </x:c>
      <x:c r="G5152" s="6">
        <x:v>188.585971148563</x:v>
      </x:c>
      <x:c r="H5152" t="s">
        <x:v>83</x:v>
      </x:c>
      <x:c r="I5152" s="6">
        <x:v>26.1362955118466</x:v>
      </x:c>
      <x:c r="J5152" t="s">
        <x:v>78</x:v>
      </x:c>
      <x:c r="K5152" s="6">
        <x:v>1026</x:v>
      </x:c>
      <x:c r="L5152" t="s">
        <x:v>79</x:v>
      </x:c>
      <x:c r="M5152" t="s">
        <x:v>81</x:v>
      </x:c>
      <x:c r="N5152" s="8">
        <x:v>36</x:v>
      </x:c>
      <x:c r="O5152" s="8">
        <x:v>1</x:v>
      </x:c>
      <x:c r="P5152">
        <x:v>0</x:v>
      </x:c>
      <x:c r="Q5152" s="6">
        <x:v>21.835</x:v>
      </x:c>
      <x:c r="R5152" s="8">
        <x:v>116812.247771332</x:v>
      </x:c>
      <x:c r="S5152" s="12">
        <x:v>284388.759696354</x:v>
      </x:c>
      <x:c r="T5152" s="12">
        <x:v>60.7217402270804</x:v>
      </x:c>
      <x:c r="U5152" s="12">
        <x:v>36</x:v>
      </x:c>
      <x:c r="V5152" s="12">
        <x:f>NA()</x:f>
      </x:c>
    </x:row>
    <x:row r="5153">
      <x:c r="A5153">
        <x:v>1911428</x:v>
      </x:c>
      <x:c r="B5153" s="1">
        <x:v>43312.8199020833</x:v>
      </x:c>
      <x:c r="C5153" s="6">
        <x:v>92.767841865</x:v>
      </x:c>
      <x:c r="D5153" s="14" t="s">
        <x:v>77</x:v>
      </x:c>
      <x:c r="E5153" s="15">
        <x:v>43278.4138806366</x:v>
      </x:c>
      <x:c r="F5153" t="s">
        <x:v>82</x:v>
      </x:c>
      <x:c r="G5153" s="6">
        <x:v>188.53538774153</x:v>
      </x:c>
      <x:c r="H5153" t="s">
        <x:v>83</x:v>
      </x:c>
      <x:c r="I5153" s="6">
        <x:v>26.142459046358</x:v>
      </x:c>
      <x:c r="J5153" t="s">
        <x:v>78</x:v>
      </x:c>
      <x:c r="K5153" s="6">
        <x:v>1026</x:v>
      </x:c>
      <x:c r="L5153" t="s">
        <x:v>79</x:v>
      </x:c>
      <x:c r="M5153" t="s">
        <x:v>81</x:v>
      </x:c>
      <x:c r="N5153" s="8">
        <x:v>36</x:v>
      </x:c>
      <x:c r="O5153" s="8">
        <x:v>1</x:v>
      </x:c>
      <x:c r="P5153">
        <x:v>0</x:v>
      </x:c>
      <x:c r="Q5153" s="6">
        <x:v>21.836</x:v>
      </x:c>
      <x:c r="R5153" s="8">
        <x:v>116827.114264725</x:v>
      </x:c>
      <x:c r="S5153" s="12">
        <x:v>284398.926919333</x:v>
      </x:c>
      <x:c r="T5153" s="12">
        <x:v>60.7217402270804</x:v>
      </x:c>
      <x:c r="U5153" s="12">
        <x:v>36</x:v>
      </x:c>
      <x:c r="V5153" s="12">
        <x:f>NA()</x:f>
      </x:c>
    </x:row>
    <x:row r="5154">
      <x:c r="A5154">
        <x:v>1911437</x:v>
      </x:c>
      <x:c r="B5154" s="1">
        <x:v>43312.8199137732</x:v>
      </x:c>
      <x:c r="C5154" s="6">
        <x:v>92.784670135</x:v>
      </x:c>
      <x:c r="D5154" s="14" t="s">
        <x:v>77</x:v>
      </x:c>
      <x:c r="E5154" s="15">
        <x:v>43278.4138806366</x:v>
      </x:c>
      <x:c r="F5154" t="s">
        <x:v>82</x:v>
      </x:c>
      <x:c r="G5154" s="6">
        <x:v>188.669564775571</x:v>
      </x:c>
      <x:c r="H5154" t="s">
        <x:v>83</x:v>
      </x:c>
      <x:c r="I5154" s="6">
        <x:v>26.1301319886488</x:v>
      </x:c>
      <x:c r="J5154" t="s">
        <x:v>78</x:v>
      </x:c>
      <x:c r="K5154" s="6">
        <x:v>1026</x:v>
      </x:c>
      <x:c r="L5154" t="s">
        <x:v>79</x:v>
      </x:c>
      <x:c r="M5154" t="s">
        <x:v>81</x:v>
      </x:c>
      <x:c r="N5154" s="8">
        <x:v>36</x:v>
      </x:c>
      <x:c r="O5154" s="8">
        <x:v>1</x:v>
      </x:c>
      <x:c r="P5154">
        <x:v>0</x:v>
      </x:c>
      <x:c r="Q5154" s="6">
        <x:v>21.832</x:v>
      </x:c>
      <x:c r="R5154" s="8">
        <x:v>116812.348127876</x:v>
      </x:c>
      <x:c r="S5154" s="12">
        <x:v>284381.607809397</x:v>
      </x:c>
      <x:c r="T5154" s="12">
        <x:v>60.7217402270804</x:v>
      </x:c>
      <x:c r="U5154" s="12">
        <x:v>36</x:v>
      </x:c>
      <x:c r="V5154" s="12">
        <x:f>NA()</x:f>
      </x:c>
    </x:row>
    <x:row r="5155">
      <x:c r="A5155">
        <x:v>1911441</x:v>
      </x:c>
      <x:c r="B5155" s="1">
        <x:v>43312.8199248843</x:v>
      </x:c>
      <x:c r="C5155" s="6">
        <x:v>92.80067314</x:v>
      </x:c>
      <x:c r="D5155" s="14" t="s">
        <x:v>77</x:v>
      </x:c>
      <x:c r="E5155" s="15">
        <x:v>43278.4138806366</x:v>
      </x:c>
      <x:c r="F5155" t="s">
        <x:v>82</x:v>
      </x:c>
      <x:c r="G5155" s="6">
        <x:v>188.636566123946</x:v>
      </x:c>
      <x:c r="H5155" t="s">
        <x:v>83</x:v>
      </x:c>
      <x:c r="I5155" s="6">
        <x:v>26.1301319886488</x:v>
      </x:c>
      <x:c r="J5155" t="s">
        <x:v>78</x:v>
      </x:c>
      <x:c r="K5155" s="6">
        <x:v>1026</x:v>
      </x:c>
      <x:c r="L5155" t="s">
        <x:v>79</x:v>
      </x:c>
      <x:c r="M5155" t="s">
        <x:v>81</x:v>
      </x:c>
      <x:c r="N5155" s="8">
        <x:v>36</x:v>
      </x:c>
      <x:c r="O5155" s="8">
        <x:v>1</x:v>
      </x:c>
      <x:c r="P5155">
        <x:v>0</x:v>
      </x:c>
      <x:c r="Q5155" s="6">
        <x:v>21.834</x:v>
      </x:c>
      <x:c r="R5155" s="8">
        <x:v>116820.951900285</x:v>
      </x:c>
      <x:c r="S5155" s="12">
        <x:v>284381.896453108</x:v>
      </x:c>
      <x:c r="T5155" s="12">
        <x:v>60.7217402270804</x:v>
      </x:c>
      <x:c r="U5155" s="12">
        <x:v>36</x:v>
      </x:c>
      <x:c r="V5155" s="12">
        <x:f>NA()</x:f>
      </x:c>
    </x:row>
    <x:row r="5156">
      <x:c r="A5156">
        <x:v>1911446</x:v>
      </x:c>
      <x:c r="B5156" s="1">
        <x:v>43312.8199366551</x:v>
      </x:c>
      <x:c r="C5156" s="6">
        <x:v>92.81762336</x:v>
      </x:c>
      <x:c r="D5156" s="14" t="s">
        <x:v>77</x:v>
      </x:c>
      <x:c r="E5156" s="15">
        <x:v>43278.4138806366</x:v>
      </x:c>
      <x:c r="F5156" t="s">
        <x:v>82</x:v>
      </x:c>
      <x:c r="G5156" s="6">
        <x:v>188.585971148563</x:v>
      </x:c>
      <x:c r="H5156" t="s">
        <x:v>83</x:v>
      </x:c>
      <x:c r="I5156" s="6">
        <x:v>26.1362955118466</x:v>
      </x:c>
      <x:c r="J5156" t="s">
        <x:v>78</x:v>
      </x:c>
      <x:c r="K5156" s="6">
        <x:v>1026</x:v>
      </x:c>
      <x:c r="L5156" t="s">
        <x:v>79</x:v>
      </x:c>
      <x:c r="M5156" t="s">
        <x:v>81</x:v>
      </x:c>
      <x:c r="N5156" s="8">
        <x:v>36</x:v>
      </x:c>
      <x:c r="O5156" s="8">
        <x:v>1</x:v>
      </x:c>
      <x:c r="P5156">
        <x:v>0</x:v>
      </x:c>
      <x:c r="Q5156" s="6">
        <x:v>21.835</x:v>
      </x:c>
      <x:c r="R5156" s="8">
        <x:v>116820.486899583</x:v>
      </x:c>
      <x:c r="S5156" s="12">
        <x:v>284389.43087417</x:v>
      </x:c>
      <x:c r="T5156" s="12">
        <x:v>60.7217402270804</x:v>
      </x:c>
      <x:c r="U5156" s="12">
        <x:v>36</x:v>
      </x:c>
      <x:c r="V5156" s="12">
        <x:f>NA()</x:f>
      </x:c>
    </x:row>
    <x:row r="5157">
      <x:c r="A5157">
        <x:v>1911451</x:v>
      </x:c>
      <x:c r="B5157" s="1">
        <x:v>43312.8199483449</x:v>
      </x:c>
      <x:c r="C5157" s="6">
        <x:v>92.8344581933333</x:v>
      </x:c>
      <x:c r="D5157" s="14" t="s">
        <x:v>77</x:v>
      </x:c>
      <x:c r="E5157" s="15">
        <x:v>43278.4138806366</x:v>
      </x:c>
      <x:c r="F5157" t="s">
        <x:v>82</x:v>
      </x:c>
      <x:c r="G5157" s="6">
        <x:v>188.635457579088</x:v>
      </x:c>
      <x:c r="H5157" t="s">
        <x:v>83</x:v>
      </x:c>
      <x:c r="I5157" s="6">
        <x:v>26.1362955118466</x:v>
      </x:c>
      <x:c r="J5157" t="s">
        <x:v>78</x:v>
      </x:c>
      <x:c r="K5157" s="6">
        <x:v>1026</x:v>
      </x:c>
      <x:c r="L5157" t="s">
        <x:v>79</x:v>
      </x:c>
      <x:c r="M5157" t="s">
        <x:v>81</x:v>
      </x:c>
      <x:c r="N5157" s="8">
        <x:v>36</x:v>
      </x:c>
      <x:c r="O5157" s="8">
        <x:v>1</x:v>
      </x:c>
      <x:c r="P5157">
        <x:v>0</x:v>
      </x:c>
      <x:c r="Q5157" s="6">
        <x:v>21.832</x:v>
      </x:c>
      <x:c r="R5157" s="8">
        <x:v>116819.03795811</x:v>
      </x:c>
      <x:c r="S5157" s="12">
        <x:v>284393.510073334</x:v>
      </x:c>
      <x:c r="T5157" s="12">
        <x:v>60.7217402270804</x:v>
      </x:c>
      <x:c r="U5157" s="12">
        <x:v>36</x:v>
      </x:c>
      <x:c r="V5157" s="12">
        <x:f>NA()</x:f>
      </x:c>
    </x:row>
    <x:row r="5158">
      <x:c r="A5158">
        <x:v>1911458</x:v>
      </x:c>
      <x:c r="B5158" s="1">
        <x:v>43312.8199600694</x:v>
      </x:c>
      <x:c r="C5158" s="6">
        <x:v>92.85134904</x:v>
      </x:c>
      <x:c r="D5158" s="14" t="s">
        <x:v>77</x:v>
      </x:c>
      <x:c r="E5158" s="15">
        <x:v>43278.4138806366</x:v>
      </x:c>
      <x:c r="F5158" t="s">
        <x:v>82</x:v>
      </x:c>
      <x:c r="G5158" s="6">
        <x:v>188.512599690227</x:v>
      </x:c>
      <x:c r="H5158" t="s">
        <x:v>83</x:v>
      </x:c>
      <x:c r="I5158" s="6">
        <x:v>26.142459046358</x:v>
      </x:c>
      <x:c r="J5158" t="s">
        <x:v>78</x:v>
      </x:c>
      <x:c r="K5158" s="6">
        <x:v>1025</x:v>
      </x:c>
      <x:c r="L5158" t="s">
        <x:v>79</x:v>
      </x:c>
      <x:c r="M5158" t="s">
        <x:v>81</x:v>
      </x:c>
      <x:c r="N5158" s="8">
        <x:v>36</x:v>
      </x:c>
      <x:c r="O5158" s="8">
        <x:v>1</x:v>
      </x:c>
      <x:c r="P5158">
        <x:v>0</x:v>
      </x:c>
      <x:c r="Q5158" s="6">
        <x:v>21.837</x:v>
      </x:c>
      <x:c r="R5158" s="8">
        <x:v>116814.317992504</x:v>
      </x:c>
      <x:c r="S5158" s="12">
        <x:v>284378.651452079</x:v>
      </x:c>
      <x:c r="T5158" s="12">
        <x:v>60.7217402270804</x:v>
      </x:c>
      <x:c r="U5158" s="12">
        <x:v>36</x:v>
      </x:c>
      <x:c r="V5158" s="12">
        <x:f>NA()</x:f>
      </x:c>
    </x:row>
    <x:row r="5159">
      <x:c r="A5159">
        <x:v>1911463</x:v>
      </x:c>
      <x:c r="B5159" s="1">
        <x:v>43312.8199712153</x:v>
      </x:c>
      <x:c r="C5159" s="6">
        <x:v>92.8673937616667</x:v>
      </x:c>
      <x:c r="D5159" s="14" t="s">
        <x:v>77</x:v>
      </x:c>
      <x:c r="E5159" s="15">
        <x:v>43278.4138806366</x:v>
      </x:c>
      <x:c r="F5159" t="s">
        <x:v>82</x:v>
      </x:c>
      <x:c r="G5159" s="6">
        <x:v>188.585971148563</x:v>
      </x:c>
      <x:c r="H5159" t="s">
        <x:v>83</x:v>
      </x:c>
      <x:c r="I5159" s="6">
        <x:v>26.1362955118466</x:v>
      </x:c>
      <x:c r="J5159" t="s">
        <x:v>78</x:v>
      </x:c>
      <x:c r="K5159" s="6">
        <x:v>1026</x:v>
      </x:c>
      <x:c r="L5159" t="s">
        <x:v>79</x:v>
      </x:c>
      <x:c r="M5159" t="s">
        <x:v>81</x:v>
      </x:c>
      <x:c r="N5159" s="8">
        <x:v>36</x:v>
      </x:c>
      <x:c r="O5159" s="8">
        <x:v>1</x:v>
      </x:c>
      <x:c r="P5159">
        <x:v>0</x:v>
      </x:c>
      <x:c r="Q5159" s="6">
        <x:v>21.835</x:v>
      </x:c>
      <x:c r="R5159" s="8">
        <x:v>116808.885172218</x:v>
      </x:c>
      <x:c r="S5159" s="12">
        <x:v>284383.305424073</x:v>
      </x:c>
      <x:c r="T5159" s="12">
        <x:v>60.7217402270804</x:v>
      </x:c>
      <x:c r="U5159" s="12">
        <x:v>36</x:v>
      </x:c>
      <x:c r="V5159" s="12">
        <x:f>NA()</x:f>
      </x:c>
    </x:row>
    <x:row r="5160">
      <x:c r="A5160">
        <x:v>1911472</x:v>
      </x:c>
      <x:c r="B5160" s="1">
        <x:v>43312.8199829051</x:v>
      </x:c>
      <x:c r="C5160" s="6">
        <x:v>92.8842168583333</x:v>
      </x:c>
      <x:c r="D5160" s="14" t="s">
        <x:v>77</x:v>
      </x:c>
      <x:c r="E5160" s="15">
        <x:v>43278.4138806366</x:v>
      </x:c>
      <x:c r="F5160" t="s">
        <x:v>82</x:v>
      </x:c>
      <x:c r="G5160" s="6">
        <x:v>188.55298911385</x:v>
      </x:c>
      <x:c r="H5160" t="s">
        <x:v>83</x:v>
      </x:c>
      <x:c r="I5160" s="6">
        <x:v>26.1362955118466</x:v>
      </x:c>
      <x:c r="J5160" t="s">
        <x:v>78</x:v>
      </x:c>
      <x:c r="K5160" s="6">
        <x:v>1026</x:v>
      </x:c>
      <x:c r="L5160" t="s">
        <x:v>79</x:v>
      </x:c>
      <x:c r="M5160" t="s">
        <x:v>81</x:v>
      </x:c>
      <x:c r="N5160" s="8">
        <x:v>36</x:v>
      </x:c>
      <x:c r="O5160" s="8">
        <x:v>1</x:v>
      </x:c>
      <x:c r="P5160">
        <x:v>0</x:v>
      </x:c>
      <x:c r="Q5160" s="6">
        <x:v>21.837</x:v>
      </x:c>
      <x:c r="R5160" s="8">
        <x:v>116813.004411442</x:v>
      </x:c>
      <x:c r="S5160" s="12">
        <x:v>284389.571661137</x:v>
      </x:c>
      <x:c r="T5160" s="12">
        <x:v>60.7217402270804</x:v>
      </x:c>
      <x:c r="U5160" s="12">
        <x:v>36</x:v>
      </x:c>
      <x:c r="V5160" s="12">
        <x:f>NA()</x:f>
      </x:c>
    </x:row>
    <x:row r="5161">
      <x:c r="A5161">
        <x:v>1911478</x:v>
      </x:c>
      <x:c r="B5161" s="1">
        <x:v>43312.8199945949</x:v>
      </x:c>
      <x:c r="C5161" s="6">
        <x:v>92.901045065</x:v>
      </x:c>
      <x:c r="D5161" s="14" t="s">
        <x:v>77</x:v>
      </x:c>
      <x:c r="E5161" s="15">
        <x:v>43278.4138806366</x:v>
      </x:c>
      <x:c r="F5161" t="s">
        <x:v>82</x:v>
      </x:c>
      <x:c r="G5161" s="6">
        <x:v>188.55298911385</x:v>
      </x:c>
      <x:c r="H5161" t="s">
        <x:v>83</x:v>
      </x:c>
      <x:c r="I5161" s="6">
        <x:v>26.1362955118466</x:v>
      </x:c>
      <x:c r="J5161" t="s">
        <x:v>78</x:v>
      </x:c>
      <x:c r="K5161" s="6">
        <x:v>1026</x:v>
      </x:c>
      <x:c r="L5161" t="s">
        <x:v>79</x:v>
      </x:c>
      <x:c r="M5161" t="s">
        <x:v>81</x:v>
      </x:c>
      <x:c r="N5161" s="8">
        <x:v>36</x:v>
      </x:c>
      <x:c r="O5161" s="8">
        <x:v>1</x:v>
      </x:c>
      <x:c r="P5161">
        <x:v>0</x:v>
      </x:c>
      <x:c r="Q5161" s="6">
        <x:v>21.837</x:v>
      </x:c>
      <x:c r="R5161" s="8">
        <x:v>116816.318053077</x:v>
      </x:c>
      <x:c r="S5161" s="12">
        <x:v>284391.802823178</x:v>
      </x:c>
      <x:c r="T5161" s="12">
        <x:v>60.7217402270804</x:v>
      </x:c>
      <x:c r="U5161" s="12">
        <x:v>36</x:v>
      </x:c>
      <x:c r="V5161" s="12">
        <x:f>NA()</x:f>
      </x:c>
    </x:row>
    <x:row r="5162">
      <x:c r="A5162">
        <x:v>1911484</x:v>
      </x:c>
      <x:c r="B5162" s="1">
        <x:v>43312.820006331</x:v>
      </x:c>
      <x:c r="C5162" s="6">
        <x:v>92.9179257</x:v>
      </x:c>
      <x:c r="D5162" s="14" t="s">
        <x:v>77</x:v>
      </x:c>
      <x:c r="E5162" s="15">
        <x:v>43278.4138806366</x:v>
      </x:c>
      <x:c r="F5162" t="s">
        <x:v>82</x:v>
      </x:c>
      <x:c r="G5162" s="6">
        <x:v>188.602464841348</x:v>
      </x:c>
      <x:c r="H5162" t="s">
        <x:v>83</x:v>
      </x:c>
      <x:c r="I5162" s="6">
        <x:v>26.1362955118466</x:v>
      </x:c>
      <x:c r="J5162" t="s">
        <x:v>78</x:v>
      </x:c>
      <x:c r="K5162" s="6">
        <x:v>1026</x:v>
      </x:c>
      <x:c r="L5162" t="s">
        <x:v>79</x:v>
      </x:c>
      <x:c r="M5162" t="s">
        <x:v>81</x:v>
      </x:c>
      <x:c r="N5162" s="8">
        <x:v>36</x:v>
      </x:c>
      <x:c r="O5162" s="8">
        <x:v>1</x:v>
      </x:c>
      <x:c r="P5162">
        <x:v>0</x:v>
      </x:c>
      <x:c r="Q5162" s="6">
        <x:v>21.834</x:v>
      </x:c>
      <x:c r="R5162" s="8">
        <x:v>116815.278420912</x:v>
      </x:c>
      <x:c r="S5162" s="12">
        <x:v>284385.600943015</x:v>
      </x:c>
      <x:c r="T5162" s="12">
        <x:v>60.7217402270804</x:v>
      </x:c>
      <x:c r="U5162" s="12">
        <x:v>36</x:v>
      </x:c>
      <x:c r="V5162" s="12">
        <x:f>NA()</x:f>
      </x:c>
    </x:row>
    <x:row r="5163">
      <x:c r="A5163">
        <x:v>1911488</x:v>
      </x:c>
      <x:c r="B5163" s="1">
        <x:v>43312.8200174421</x:v>
      </x:c>
      <x:c r="C5163" s="6">
        <x:v>92.9339673566667</x:v>
      </x:c>
      <x:c r="D5163" s="14" t="s">
        <x:v>77</x:v>
      </x:c>
      <x:c r="E5163" s="15">
        <x:v>43278.4138806366</x:v>
      </x:c>
      <x:c r="F5163" t="s">
        <x:v>82</x:v>
      </x:c>
      <x:c r="G5163" s="6">
        <x:v>188.584859951747</x:v>
      </x:c>
      <x:c r="H5163" t="s">
        <x:v>83</x:v>
      </x:c>
      <x:c r="I5163" s="6">
        <x:v>26.142459046358</x:v>
      </x:c>
      <x:c r="J5163" t="s">
        <x:v>78</x:v>
      </x:c>
      <x:c r="K5163" s="6">
        <x:v>1026</x:v>
      </x:c>
      <x:c r="L5163" t="s">
        <x:v>79</x:v>
      </x:c>
      <x:c r="M5163" t="s">
        <x:v>81</x:v>
      </x:c>
      <x:c r="N5163" s="8">
        <x:v>36</x:v>
      </x:c>
      <x:c r="O5163" s="8">
        <x:v>1</x:v>
      </x:c>
      <x:c r="P5163">
        <x:v>0</x:v>
      </x:c>
      <x:c r="Q5163" s="6">
        <x:v>21.833</x:v>
      </x:c>
      <x:c r="R5163" s="8">
        <x:v>116809.243408827</x:v>
      </x:c>
      <x:c r="S5163" s="12">
        <x:v>284385.761528361</x:v>
      </x:c>
      <x:c r="T5163" s="12">
        <x:v>60.7217402270804</x:v>
      </x:c>
      <x:c r="U5163" s="12">
        <x:v>36</x:v>
      </x:c>
      <x:c r="V5163" s="12">
        <x:f>NA()</x:f>
      </x:c>
    </x:row>
    <x:row r="5164">
      <x:c r="A5164">
        <x:v>1911493</x:v>
      </x:c>
      <x:c r="B5164" s="1">
        <x:v>43312.8200291319</x:v>
      </x:c>
      <x:c r="C5164" s="6">
        <x:v>92.9507732166667</x:v>
      </x:c>
      <x:c r="D5164" s="14" t="s">
        <x:v>77</x:v>
      </x:c>
      <x:c r="E5164" s="15">
        <x:v>43278.4138806366</x:v>
      </x:c>
      <x:c r="F5164" t="s">
        <x:v>82</x:v>
      </x:c>
      <x:c r="G5164" s="6">
        <x:v>188.585971148563</x:v>
      </x:c>
      <x:c r="H5164" t="s">
        <x:v>83</x:v>
      </x:c>
      <x:c r="I5164" s="6">
        <x:v>26.1362955118466</x:v>
      </x:c>
      <x:c r="J5164" t="s">
        <x:v>78</x:v>
      </x:c>
      <x:c r="K5164" s="6">
        <x:v>1026</x:v>
      </x:c>
      <x:c r="L5164" t="s">
        <x:v>79</x:v>
      </x:c>
      <x:c r="M5164" t="s">
        <x:v>81</x:v>
      </x:c>
      <x:c r="N5164" s="8">
        <x:v>36</x:v>
      </x:c>
      <x:c r="O5164" s="8">
        <x:v>1</x:v>
      </x:c>
      <x:c r="P5164">
        <x:v>0</x:v>
      </x:c>
      <x:c r="Q5164" s="6">
        <x:v>21.835</x:v>
      </x:c>
      <x:c r="R5164" s="8">
        <x:v>116821.638665758</x:v>
      </x:c>
      <x:c r="S5164" s="12">
        <x:v>284398.556810506</x:v>
      </x:c>
      <x:c r="T5164" s="12">
        <x:v>60.7217402270804</x:v>
      </x:c>
      <x:c r="U5164" s="12">
        <x:v>36</x:v>
      </x:c>
      <x:c r="V5164" s="12">
        <x:f>NA()</x:f>
      </x:c>
    </x:row>
    <x:row r="5165">
      <x:c r="A5165">
        <x:v>1911499</x:v>
      </x:c>
      <x:c r="B5165" s="1">
        <x:v>43312.8200408218</x:v>
      </x:c>
      <x:c r="C5165" s="6">
        <x:v>92.9676102833333</x:v>
      </x:c>
      <x:c r="D5165" s="14" t="s">
        <x:v>77</x:v>
      </x:c>
      <x:c r="E5165" s="15">
        <x:v>43278.4138806366</x:v>
      </x:c>
      <x:c r="F5165" t="s">
        <x:v>82</x:v>
      </x:c>
      <x:c r="G5165" s="6">
        <x:v>188.569479239484</x:v>
      </x:c>
      <x:c r="H5165" t="s">
        <x:v>83</x:v>
      </x:c>
      <x:c r="I5165" s="6">
        <x:v>26.1362955118466</x:v>
      </x:c>
      <x:c r="J5165" t="s">
        <x:v>78</x:v>
      </x:c>
      <x:c r="K5165" s="6">
        <x:v>1026</x:v>
      </x:c>
      <x:c r="L5165" t="s">
        <x:v>79</x:v>
      </x:c>
      <x:c r="M5165" t="s">
        <x:v>81</x:v>
      </x:c>
      <x:c r="N5165" s="8">
        <x:v>36</x:v>
      </x:c>
      <x:c r="O5165" s="8">
        <x:v>1</x:v>
      </x:c>
      <x:c r="P5165">
        <x:v>0</x:v>
      </x:c>
      <x:c r="Q5165" s="6">
        <x:v>21.836</x:v>
      </x:c>
      <x:c r="R5165" s="8">
        <x:v>116817.663151747</x:v>
      </x:c>
      <x:c r="S5165" s="12">
        <x:v>284387.433781287</x:v>
      </x:c>
      <x:c r="T5165" s="12">
        <x:v>60.7217402270804</x:v>
      </x:c>
      <x:c r="U5165" s="12">
        <x:v>36</x:v>
      </x:c>
      <x:c r="V5165" s="12">
        <x:f>NA()</x:f>
      </x:c>
    </x:row>
    <x:row r="5166">
      <x:c r="A5166">
        <x:v>1911505</x:v>
      </x:c>
      <x:c r="B5166" s="1">
        <x:v>43312.8200524653</x:v>
      </x:c>
      <x:c r="C5166" s="6">
        <x:v>92.9844127583333</x:v>
      </x:c>
      <x:c r="D5166" s="14" t="s">
        <x:v>77</x:v>
      </x:c>
      <x:c r="E5166" s="15">
        <x:v>43278.4138806366</x:v>
      </x:c>
      <x:c r="F5166" t="s">
        <x:v>82</x:v>
      </x:c>
      <x:c r="G5166" s="6">
        <x:v>188.584859951747</x:v>
      </x:c>
      <x:c r="H5166" t="s">
        <x:v>83</x:v>
      </x:c>
      <x:c r="I5166" s="6">
        <x:v>26.142459046358</x:v>
      </x:c>
      <x:c r="J5166" t="s">
        <x:v>78</x:v>
      </x:c>
      <x:c r="K5166" s="6">
        <x:v>1026</x:v>
      </x:c>
      <x:c r="L5166" t="s">
        <x:v>79</x:v>
      </x:c>
      <x:c r="M5166" t="s">
        <x:v>81</x:v>
      </x:c>
      <x:c r="N5166" s="8">
        <x:v>36</x:v>
      </x:c>
      <x:c r="O5166" s="8">
        <x:v>1</x:v>
      </x:c>
      <x:c r="P5166">
        <x:v>0</x:v>
      </x:c>
      <x:c r="Q5166" s="6">
        <x:v>21.833</x:v>
      </x:c>
      <x:c r="R5166" s="8">
        <x:v>116820.015807529</x:v>
      </x:c>
      <x:c r="S5166" s="12">
        <x:v>284400.066464368</x:v>
      </x:c>
      <x:c r="T5166" s="12">
        <x:v>60.7217402270804</x:v>
      </x:c>
      <x:c r="U5166" s="12">
        <x:v>36</x:v>
      </x:c>
      <x:c r="V5166" s="12">
        <x:f>NA()</x:f>
      </x:c>
    </x:row>
    <x:row r="5167">
      <x:c r="A5167">
        <x:v>1911510</x:v>
      </x:c>
      <x:c r="B5167" s="1">
        <x:v>43312.8200642014</x:v>
      </x:c>
      <x:c r="C5167" s="6">
        <x:v>93.001289755</x:v>
      </x:c>
      <x:c r="D5167" s="14" t="s">
        <x:v>77</x:v>
      </x:c>
      <x:c r="E5167" s="15">
        <x:v>43278.4138806366</x:v>
      </x:c>
      <x:c r="F5167" t="s">
        <x:v>82</x:v>
      </x:c>
      <x:c r="G5167" s="6">
        <x:v>188.602464841348</x:v>
      </x:c>
      <x:c r="H5167" t="s">
        <x:v>83</x:v>
      </x:c>
      <x:c r="I5167" s="6">
        <x:v>26.1362955118466</x:v>
      </x:c>
      <x:c r="J5167" t="s">
        <x:v>78</x:v>
      </x:c>
      <x:c r="K5167" s="6">
        <x:v>1026</x:v>
      </x:c>
      <x:c r="L5167" t="s">
        <x:v>79</x:v>
      </x:c>
      <x:c r="M5167" t="s">
        <x:v>81</x:v>
      </x:c>
      <x:c r="N5167" s="8">
        <x:v>36</x:v>
      </x:c>
      <x:c r="O5167" s="8">
        <x:v>1</x:v>
      </x:c>
      <x:c r="P5167">
        <x:v>0</x:v>
      </x:c>
      <x:c r="Q5167" s="6">
        <x:v>21.834</x:v>
      </x:c>
      <x:c r="R5167" s="8">
        <x:v>116820.818967579</x:v>
      </x:c>
      <x:c r="S5167" s="12">
        <x:v>284389.268104097</x:v>
      </x:c>
      <x:c r="T5167" s="12">
        <x:v>60.7217402270804</x:v>
      </x:c>
      <x:c r="U5167" s="12">
        <x:v>36</x:v>
      </x:c>
      <x:c r="V5167" s="12">
        <x:f>NA()</x:f>
      </x:c>
    </x:row>
    <x:row r="5168">
      <x:c r="A5168">
        <x:v>1911517</x:v>
      </x:c>
      <x:c r="B5168" s="1">
        <x:v>43312.8200753125</x:v>
      </x:c>
      <x:c r="C5168" s="6">
        <x:v>93.0172614216667</x:v>
      </x:c>
      <x:c r="D5168" s="14" t="s">
        <x:v>77</x:v>
      </x:c>
      <x:c r="E5168" s="15">
        <x:v>43278.4138806366</x:v>
      </x:c>
      <x:c r="F5168" t="s">
        <x:v>82</x:v>
      </x:c>
      <x:c r="G5168" s="6">
        <x:v>188.585971148563</x:v>
      </x:c>
      <x:c r="H5168" t="s">
        <x:v>83</x:v>
      </x:c>
      <x:c r="I5168" s="6">
        <x:v>26.1362955118466</x:v>
      </x:c>
      <x:c r="J5168" t="s">
        <x:v>78</x:v>
      </x:c>
      <x:c r="K5168" s="6">
        <x:v>1026</x:v>
      </x:c>
      <x:c r="L5168" t="s">
        <x:v>79</x:v>
      </x:c>
      <x:c r="M5168" t="s">
        <x:v>81</x:v>
      </x:c>
      <x:c r="N5168" s="8">
        <x:v>36</x:v>
      </x:c>
      <x:c r="O5168" s="8">
        <x:v>1</x:v>
      </x:c>
      <x:c r="P5168">
        <x:v>0</x:v>
      </x:c>
      <x:c r="Q5168" s="6">
        <x:v>21.835</x:v>
      </x:c>
      <x:c r="R5168" s="8">
        <x:v>116814.493368956</x:v>
      </x:c>
      <x:c r="S5168" s="12">
        <x:v>284387.466885978</x:v>
      </x:c>
      <x:c r="T5168" s="12">
        <x:v>60.7217402270804</x:v>
      </x:c>
      <x:c r="U5168" s="12">
        <x:v>36</x:v>
      </x:c>
      <x:c r="V5168" s="12">
        <x:f>NA()</x:f>
      </x:c>
    </x:row>
    <x:row r="5169">
      <x:c r="A5169">
        <x:v>1911523</x:v>
      </x:c>
      <x:c r="B5169" s="1">
        <x:v>43312.8200870023</x:v>
      </x:c>
      <x:c r="C5169" s="6">
        <x:v>93.03412626</x:v>
      </x:c>
      <x:c r="D5169" s="14" t="s">
        <x:v>77</x:v>
      </x:c>
      <x:c r="E5169" s="15">
        <x:v>43278.4138806366</x:v>
      </x:c>
      <x:c r="F5169" t="s">
        <x:v>82</x:v>
      </x:c>
      <x:c r="G5169" s="6">
        <x:v>188.570590230046</x:v>
      </x:c>
      <x:c r="H5169" t="s">
        <x:v>83</x:v>
      </x:c>
      <x:c r="I5169" s="6">
        <x:v>26.1301319886488</x:v>
      </x:c>
      <x:c r="J5169" t="s">
        <x:v>78</x:v>
      </x:c>
      <x:c r="K5169" s="6">
        <x:v>1026</x:v>
      </x:c>
      <x:c r="L5169" t="s">
        <x:v>79</x:v>
      </x:c>
      <x:c r="M5169" t="s">
        <x:v>81</x:v>
      </x:c>
      <x:c r="N5169" s="8">
        <x:v>36</x:v>
      </x:c>
      <x:c r="O5169" s="8">
        <x:v>1</x:v>
      </x:c>
      <x:c r="P5169">
        <x:v>0</x:v>
      </x:c>
      <x:c r="Q5169" s="6">
        <x:v>21.838</x:v>
      </x:c>
      <x:c r="R5169" s="8">
        <x:v>116813.672557241</x:v>
      </x:c>
      <x:c r="S5169" s="12">
        <x:v>284381.670141929</x:v>
      </x:c>
      <x:c r="T5169" s="12">
        <x:v>60.7217402270804</x:v>
      </x:c>
      <x:c r="U5169" s="12">
        <x:v>36</x:v>
      </x:c>
      <x:c r="V5169" s="12">
        <x:f>NA()</x:f>
      </x:c>
    </x:row>
    <x:row r="5170">
      <x:c r="A5170">
        <x:v>1911529</x:v>
      </x:c>
      <x:c r="B5170" s="1">
        <x:v>43312.8200986921</x:v>
      </x:c>
      <x:c r="C5170" s="6">
        <x:v>93.05095015</x:v>
      </x:c>
      <x:c r="D5170" s="14" t="s">
        <x:v>77</x:v>
      </x:c>
      <x:c r="E5170" s="15">
        <x:v>43278.4138806366</x:v>
      </x:c>
      <x:c r="F5170" t="s">
        <x:v>82</x:v>
      </x:c>
      <x:c r="G5170" s="6">
        <x:v>188.635457579088</x:v>
      </x:c>
      <x:c r="H5170" t="s">
        <x:v>83</x:v>
      </x:c>
      <x:c r="I5170" s="6">
        <x:v>26.1362955118466</x:v>
      </x:c>
      <x:c r="J5170" t="s">
        <x:v>78</x:v>
      </x:c>
      <x:c r="K5170" s="6">
        <x:v>1026</x:v>
      </x:c>
      <x:c r="L5170" t="s">
        <x:v>79</x:v>
      </x:c>
      <x:c r="M5170" t="s">
        <x:v>81</x:v>
      </x:c>
      <x:c r="N5170" s="8">
        <x:v>36</x:v>
      </x:c>
      <x:c r="O5170" s="8">
        <x:v>1</x:v>
      </x:c>
      <x:c r="P5170">
        <x:v>0</x:v>
      </x:c>
      <x:c r="Q5170" s="6">
        <x:v>21.832</x:v>
      </x:c>
      <x:c r="R5170" s="8">
        <x:v>116816.654174053</x:v>
      </x:c>
      <x:c r="S5170" s="12">
        <x:v>284391.870933244</x:v>
      </x:c>
      <x:c r="T5170" s="12">
        <x:v>60.7217402270804</x:v>
      </x:c>
      <x:c r="U5170" s="12">
        <x:v>36</x:v>
      </x:c>
      <x:c r="V5170" s="12">
        <x:f>NA()</x:f>
      </x:c>
    </x:row>
    <x:row r="5171">
      <x:c r="A5171">
        <x:v>1911536</x:v>
      </x:c>
      <x:c r="B5171" s="1">
        <x:v>43312.8201104167</x:v>
      </x:c>
      <x:c r="C5171" s="6">
        <x:v>93.06783245</x:v>
      </x:c>
      <x:c r="D5171" s="14" t="s">
        <x:v>77</x:v>
      </x:c>
      <x:c r="E5171" s="15">
        <x:v>43278.4138806366</x:v>
      </x:c>
      <x:c r="F5171" t="s">
        <x:v>82</x:v>
      </x:c>
      <x:c r="G5171" s="6">
        <x:v>188.563179040068</x:v>
      </x:c>
      <x:c r="H5171" t="s">
        <x:v>83</x:v>
      </x:c>
      <x:c r="I5171" s="6">
        <x:v>26.1362955118466</x:v>
      </x:c>
      <x:c r="J5171" t="s">
        <x:v>78</x:v>
      </x:c>
      <x:c r="K5171" s="6">
        <x:v>1025</x:v>
      </x:c>
      <x:c r="L5171" t="s">
        <x:v>79</x:v>
      </x:c>
      <x:c r="M5171" t="s">
        <x:v>81</x:v>
      </x:c>
      <x:c r="N5171" s="8">
        <x:v>36</x:v>
      </x:c>
      <x:c r="O5171" s="8">
        <x:v>1</x:v>
      </x:c>
      <x:c r="P5171">
        <x:v>0</x:v>
      </x:c>
      <x:c r="Q5171" s="6">
        <x:v>21.836</x:v>
      </x:c>
      <x:c r="R5171" s="8">
        <x:v>116816.286547235</x:v>
      </x:c>
      <x:c r="S5171" s="12">
        <x:v>284393.841632755</x:v>
      </x:c>
      <x:c r="T5171" s="12">
        <x:v>60.7217402270804</x:v>
      </x:c>
      <x:c r="U5171" s="12">
        <x:v>36</x:v>
      </x:c>
      <x:c r="V5171" s="12">
        <x:f>NA()</x:f>
      </x:c>
    </x:row>
    <x:row r="5172">
      <x:c r="A5172">
        <x:v>1911544</x:v>
      </x:c>
      <x:c r="B5172" s="1">
        <x:v>43312.8201221065</x:v>
      </x:c>
      <x:c r="C5172" s="6">
        <x:v>93.084671135</x:v>
      </x:c>
      <x:c r="D5172" s="14" t="s">
        <x:v>77</x:v>
      </x:c>
      <x:c r="E5172" s="15">
        <x:v>43278.4138806366</x:v>
      </x:c>
      <x:c r="F5172" t="s">
        <x:v>82</x:v>
      </x:c>
      <x:c r="G5172" s="6">
        <x:v>188.585971148563</x:v>
      </x:c>
      <x:c r="H5172" t="s">
        <x:v>83</x:v>
      </x:c>
      <x:c r="I5172" s="6">
        <x:v>26.1362955118466</x:v>
      </x:c>
      <x:c r="J5172" t="s">
        <x:v>78</x:v>
      </x:c>
      <x:c r="K5172" s="6">
        <x:v>1026</x:v>
      </x:c>
      <x:c r="L5172" t="s">
        <x:v>79</x:v>
      </x:c>
      <x:c r="M5172" t="s">
        <x:v>81</x:v>
      </x:c>
      <x:c r="N5172" s="8">
        <x:v>36</x:v>
      </x:c>
      <x:c r="O5172" s="8">
        <x:v>1</x:v>
      </x:c>
      <x:c r="P5172">
        <x:v>0</x:v>
      </x:c>
      <x:c r="Q5172" s="6">
        <x:v>21.835</x:v>
      </x:c>
      <x:c r="R5172" s="8">
        <x:v>116820.497878908</x:v>
      </x:c>
      <x:c r="S5172" s="12">
        <x:v>284390.782814764</x:v>
      </x:c>
      <x:c r="T5172" s="12">
        <x:v>60.7217402270804</x:v>
      </x:c>
      <x:c r="U5172" s="12">
        <x:v>36</x:v>
      </x:c>
      <x:c r="V5172" s="12">
        <x:f>NA()</x:f>
      </x:c>
    </x:row>
    <x:row r="5173">
      <x:c r="A5173">
        <x:v>1911547</x:v>
      </x:c>
      <x:c r="B5173" s="1">
        <x:v>43312.8201331829</x:v>
      </x:c>
      <x:c r="C5173" s="6">
        <x:v>93.10065496</x:v>
      </x:c>
      <x:c r="D5173" s="14" t="s">
        <x:v>77</x:v>
      </x:c>
      <x:c r="E5173" s="15">
        <x:v>43278.4138806366</x:v>
      </x:c>
      <x:c r="F5173" t="s">
        <x:v>82</x:v>
      </x:c>
      <x:c r="G5173" s="6">
        <x:v>188.618960318102</x:v>
      </x:c>
      <x:c r="H5173" t="s">
        <x:v>83</x:v>
      </x:c>
      <x:c r="I5173" s="6">
        <x:v>26.1362955118466</x:v>
      </x:c>
      <x:c r="J5173" t="s">
        <x:v>78</x:v>
      </x:c>
      <x:c r="K5173" s="6">
        <x:v>1026</x:v>
      </x:c>
      <x:c r="L5173" t="s">
        <x:v>79</x:v>
      </x:c>
      <x:c r="M5173" t="s">
        <x:v>81</x:v>
      </x:c>
      <x:c r="N5173" s="8">
        <x:v>36</x:v>
      </x:c>
      <x:c r="O5173" s="8">
        <x:v>1</x:v>
      </x:c>
      <x:c r="P5173">
        <x:v>0</x:v>
      </x:c>
      <x:c r="Q5173" s="6">
        <x:v>21.833</x:v>
      </x:c>
      <x:c r="R5173" s="8">
        <x:v>116818.838690227</x:v>
      </x:c>
      <x:c r="S5173" s="12">
        <x:v>284401.696239532</x:v>
      </x:c>
      <x:c r="T5173" s="12">
        <x:v>60.7217402270804</x:v>
      </x:c>
      <x:c r="U5173" s="12">
        <x:v>36</x:v>
      </x:c>
      <x:c r="V5173" s="12">
        <x:f>NA()</x:f>
      </x:c>
    </x:row>
    <x:row r="5174">
      <x:c r="A5174">
        <x:v>1911553</x:v>
      </x:c>
      <x:c r="B5174" s="1">
        <x:v>43312.8201449074</x:v>
      </x:c>
      <x:c r="C5174" s="6">
        <x:v>93.1175045433333</x:v>
      </x:c>
      <x:c r="D5174" s="14" t="s">
        <x:v>77</x:v>
      </x:c>
      <x:c r="E5174" s="15">
        <x:v>43278.4138806366</x:v>
      </x:c>
      <x:c r="F5174" t="s">
        <x:v>82</x:v>
      </x:c>
      <x:c r="G5174" s="6">
        <x:v>188.585971148563</x:v>
      </x:c>
      <x:c r="H5174" t="s">
        <x:v>83</x:v>
      </x:c>
      <x:c r="I5174" s="6">
        <x:v>26.1362955118466</x:v>
      </x:c>
      <x:c r="J5174" t="s">
        <x:v>78</x:v>
      </x:c>
      <x:c r="K5174" s="6">
        <x:v>1026</x:v>
      </x:c>
      <x:c r="L5174" t="s">
        <x:v>79</x:v>
      </x:c>
      <x:c r="M5174" t="s">
        <x:v>81</x:v>
      </x:c>
      <x:c r="N5174" s="8">
        <x:v>36</x:v>
      </x:c>
      <x:c r="O5174" s="8">
        <x:v>1</x:v>
      </x:c>
      <x:c r="P5174">
        <x:v>0</x:v>
      </x:c>
      <x:c r="Q5174" s="6">
        <x:v>21.835</x:v>
      </x:c>
      <x:c r="R5174" s="8">
        <x:v>116810.084650851</x:v>
      </x:c>
      <x:c r="S5174" s="12">
        <x:v>284383.080422515</x:v>
      </x:c>
      <x:c r="T5174" s="12">
        <x:v>60.7217402270804</x:v>
      </x:c>
      <x:c r="U5174" s="12">
        <x:v>36</x:v>
      </x:c>
      <x:c r="V5174" s="12">
        <x:f>NA()</x:f>
      </x:c>
    </x:row>
    <x:row r="5175">
      <x:c r="A5175">
        <x:v>1911559</x:v>
      </x:c>
      <x:c r="B5175" s="1">
        <x:v>43312.8201565972</x:v>
      </x:c>
      <x:c r="C5175" s="6">
        <x:v>93.1343320833333</x:v>
      </x:c>
      <x:c r="D5175" s="14" t="s">
        <x:v>77</x:v>
      </x:c>
      <x:c r="E5175" s="15">
        <x:v>43278.4138806366</x:v>
      </x:c>
      <x:c r="F5175" t="s">
        <x:v>82</x:v>
      </x:c>
      <x:c r="G5175" s="6">
        <x:v>188.568367431445</x:v>
      </x:c>
      <x:c r="H5175" t="s">
        <x:v>83</x:v>
      </x:c>
      <x:c r="I5175" s="6">
        <x:v>26.142459046358</x:v>
      </x:c>
      <x:c r="J5175" t="s">
        <x:v>78</x:v>
      </x:c>
      <x:c r="K5175" s="6">
        <x:v>1026</x:v>
      </x:c>
      <x:c r="L5175" t="s">
        <x:v>79</x:v>
      </x:c>
      <x:c r="M5175" t="s">
        <x:v>81</x:v>
      </x:c>
      <x:c r="N5175" s="8">
        <x:v>36</x:v>
      </x:c>
      <x:c r="O5175" s="8">
        <x:v>1</x:v>
      </x:c>
      <x:c r="P5175">
        <x:v>0</x:v>
      </x:c>
      <x:c r="Q5175" s="6">
        <x:v>21.834</x:v>
      </x:c>
      <x:c r="R5175" s="8">
        <x:v>116816.014529594</x:v>
      </x:c>
      <x:c r="S5175" s="12">
        <x:v>284391.665492854</x:v>
      </x:c>
      <x:c r="T5175" s="12">
        <x:v>60.7217402270804</x:v>
      </x:c>
      <x:c r="U5175" s="12">
        <x:v>36</x:v>
      </x:c>
      <x:c r="V5175" s="12">
        <x:f>NA()</x:f>
      </x:c>
    </x:row>
    <x:row r="5176">
      <x:c r="A5176">
        <x:v>1911565</x:v>
      </x:c>
      <x:c r="B5176" s="1">
        <x:v>43312.820168287</x:v>
      </x:c>
      <x:c r="C5176" s="6">
        <x:v>93.1511662433333</x:v>
      </x:c>
      <x:c r="D5176" s="14" t="s">
        <x:v>77</x:v>
      </x:c>
      <x:c r="E5176" s="15">
        <x:v>43278.4138806366</x:v>
      </x:c>
      <x:c r="F5176" t="s">
        <x:v>82</x:v>
      </x:c>
      <x:c r="G5176" s="6">
        <x:v>188.618960318102</x:v>
      </x:c>
      <x:c r="H5176" t="s">
        <x:v>83</x:v>
      </x:c>
      <x:c r="I5176" s="6">
        <x:v>26.1362955118466</x:v>
      </x:c>
      <x:c r="J5176" t="s">
        <x:v>78</x:v>
      </x:c>
      <x:c r="K5176" s="6">
        <x:v>1026</x:v>
      </x:c>
      <x:c r="L5176" t="s">
        <x:v>79</x:v>
      </x:c>
      <x:c r="M5176" t="s">
        <x:v>81</x:v>
      </x:c>
      <x:c r="N5176" s="8">
        <x:v>36</x:v>
      </x:c>
      <x:c r="O5176" s="8">
        <x:v>1</x:v>
      </x:c>
      <x:c r="P5176">
        <x:v>0</x:v>
      </x:c>
      <x:c r="Q5176" s="6">
        <x:v>21.833</x:v>
      </x:c>
      <x:c r="R5176" s="8">
        <x:v>116826.885488999</x:v>
      </x:c>
      <x:c r="S5176" s="12">
        <x:v>284384.466245163</x:v>
      </x:c>
      <x:c r="T5176" s="12">
        <x:v>60.7217402270804</x:v>
      </x:c>
      <x:c r="U5176" s="12">
        <x:v>36</x:v>
      </x:c>
      <x:c r="V5176" s="12">
        <x:f>NA()</x:f>
      </x:c>
    </x:row>
    <x:row r="5177">
      <x:c r="A5177">
        <x:v>1911573</x:v>
      </x:c>
      <x:c r="B5177" s="1">
        <x:v>43312.8201799421</x:v>
      </x:c>
      <x:c r="C5177" s="6">
        <x:v>93.1679871683333</x:v>
      </x:c>
      <x:c r="D5177" s="14" t="s">
        <x:v>77</x:v>
      </x:c>
      <x:c r="E5177" s="15">
        <x:v>43278.4138806366</x:v>
      </x:c>
      <x:c r="F5177" t="s">
        <x:v>82</x:v>
      </x:c>
      <x:c r="G5177" s="6">
        <x:v>188.596163539866</x:v>
      </x:c>
      <x:c r="H5177" t="s">
        <x:v>83</x:v>
      </x:c>
      <x:c r="I5177" s="6">
        <x:v>26.1362955118466</x:v>
      </x:c>
      <x:c r="J5177" t="s">
        <x:v>78</x:v>
      </x:c>
      <x:c r="K5177" s="6">
        <x:v>1025</x:v>
      </x:c>
      <x:c r="L5177" t="s">
        <x:v>79</x:v>
      </x:c>
      <x:c r="M5177" t="s">
        <x:v>81</x:v>
      </x:c>
      <x:c r="N5177" s="8">
        <x:v>36</x:v>
      </x:c>
      <x:c r="O5177" s="8">
        <x:v>1</x:v>
      </x:c>
      <x:c r="P5177">
        <x:v>0</x:v>
      </x:c>
      <x:c r="Q5177" s="6">
        <x:v>21.834</x:v>
      </x:c>
      <x:c r="R5177" s="8">
        <x:v>116814.294055044</x:v>
      </x:c>
      <x:c r="S5177" s="12">
        <x:v>284386.617117928</x:v>
      </x:c>
      <x:c r="T5177" s="12">
        <x:v>60.7217402270804</x:v>
      </x:c>
      <x:c r="U5177" s="12">
        <x:v>36</x:v>
      </x:c>
      <x:c r="V5177" s="12">
        <x:f>NA()</x:f>
      </x:c>
    </x:row>
    <x:row r="5178">
      <x:c r="A5178">
        <x:v>1911577</x:v>
      </x:c>
      <x:c r="B5178" s="1">
        <x:v>43312.8201910532</x:v>
      </x:c>
      <x:c r="C5178" s="6">
        <x:v>93.1839396166667</x:v>
      </x:c>
      <x:c r="D5178" s="14" t="s">
        <x:v>77</x:v>
      </x:c>
      <x:c r="E5178" s="15">
        <x:v>43278.4138806366</x:v>
      </x:c>
      <x:c r="F5178" t="s">
        <x:v>82</x:v>
      </x:c>
      <x:c r="G5178" s="6">
        <x:v>188.55298911385</x:v>
      </x:c>
      <x:c r="H5178" t="s">
        <x:v>83</x:v>
      </x:c>
      <x:c r="I5178" s="6">
        <x:v>26.1362955118466</x:v>
      </x:c>
      <x:c r="J5178" t="s">
        <x:v>78</x:v>
      </x:c>
      <x:c r="K5178" s="6">
        <x:v>1026</x:v>
      </x:c>
      <x:c r="L5178" t="s">
        <x:v>79</x:v>
      </x:c>
      <x:c r="M5178" t="s">
        <x:v>81</x:v>
      </x:c>
      <x:c r="N5178" s="8">
        <x:v>36</x:v>
      </x:c>
      <x:c r="O5178" s="8">
        <x:v>1</x:v>
      </x:c>
      <x:c r="P5178">
        <x:v>0</x:v>
      </x:c>
      <x:c r="Q5178" s="6">
        <x:v>21.837</x:v>
      </x:c>
      <x:c r="R5178" s="8">
        <x:v>116820.417029764</x:v>
      </x:c>
      <x:c r="S5178" s="12">
        <x:v>284392.319987907</x:v>
      </x:c>
      <x:c r="T5178" s="12">
        <x:v>60.7217402270804</x:v>
      </x:c>
      <x:c r="U5178" s="12">
        <x:v>36</x:v>
      </x:c>
      <x:c r="V5178" s="12">
        <x:f>NA()</x:f>
      </x:c>
    </x:row>
    <x:row r="5179">
      <x:c r="A5179">
        <x:v>1911583</x:v>
      </x:c>
      <x:c r="B5179" s="1">
        <x:v>43312.8202027778</x:v>
      </x:c>
      <x:c r="C5179" s="6">
        <x:v>93.2008453216667</x:v>
      </x:c>
      <x:c r="D5179" s="14" t="s">
        <x:v>77</x:v>
      </x:c>
      <x:c r="E5179" s="15">
        <x:v>43278.4138806366</x:v>
      </x:c>
      <x:c r="F5179" t="s">
        <x:v>82</x:v>
      </x:c>
      <x:c r="G5179" s="6">
        <x:v>188.635457579088</x:v>
      </x:c>
      <x:c r="H5179" t="s">
        <x:v>83</x:v>
      </x:c>
      <x:c r="I5179" s="6">
        <x:v>26.1362955118466</x:v>
      </x:c>
      <x:c r="J5179" t="s">
        <x:v>78</x:v>
      </x:c>
      <x:c r="K5179" s="6">
        <x:v>1026</x:v>
      </x:c>
      <x:c r="L5179" t="s">
        <x:v>79</x:v>
      </x:c>
      <x:c r="M5179" t="s">
        <x:v>81</x:v>
      </x:c>
      <x:c r="N5179" s="8">
        <x:v>36</x:v>
      </x:c>
      <x:c r="O5179" s="8">
        <x:v>1</x:v>
      </x:c>
      <x:c r="P5179">
        <x:v>0</x:v>
      </x:c>
      <x:c r="Q5179" s="6">
        <x:v>21.832</x:v>
      </x:c>
      <x:c r="R5179" s="8">
        <x:v>116821.916456332</x:v>
      </x:c>
      <x:c r="S5179" s="12">
        <x:v>284398.063396637</x:v>
      </x:c>
      <x:c r="T5179" s="12">
        <x:v>60.7217402270804</x:v>
      </x:c>
      <x:c r="U5179" s="12">
        <x:v>36</x:v>
      </x:c>
      <x:c r="V5179" s="12">
        <x:f>NA()</x:f>
      </x:c>
    </x:row>
    <x:row r="5180">
      <x:c r="A5180">
        <x:v>1911590</x:v>
      </x:c>
      <x:c r="B5180" s="1">
        <x:v>43312.8202145023</x:v>
      </x:c>
      <x:c r="C5180" s="6">
        <x:v>93.21771033</x:v>
      </x:c>
      <x:c r="D5180" s="14" t="s">
        <x:v>77</x:v>
      </x:c>
      <x:c r="E5180" s="15">
        <x:v>43278.4138806366</x:v>
      </x:c>
      <x:c r="F5180" t="s">
        <x:v>82</x:v>
      </x:c>
      <x:c r="G5180" s="6">
        <x:v>188.569479239484</x:v>
      </x:c>
      <x:c r="H5180" t="s">
        <x:v>83</x:v>
      </x:c>
      <x:c r="I5180" s="6">
        <x:v>26.1362955118466</x:v>
      </x:c>
      <x:c r="J5180" t="s">
        <x:v>78</x:v>
      </x:c>
      <x:c r="K5180" s="6">
        <x:v>1026</x:v>
      </x:c>
      <x:c r="L5180" t="s">
        <x:v>79</x:v>
      </x:c>
      <x:c r="M5180" t="s">
        <x:v>81</x:v>
      </x:c>
      <x:c r="N5180" s="8">
        <x:v>36</x:v>
      </x:c>
      <x:c r="O5180" s="8">
        <x:v>1</x:v>
      </x:c>
      <x:c r="P5180">
        <x:v>0</x:v>
      </x:c>
      <x:c r="Q5180" s="6">
        <x:v>21.836</x:v>
      </x:c>
      <x:c r="R5180" s="8">
        <x:v>116817.90090401</x:v>
      </x:c>
      <x:c r="S5180" s="12">
        <x:v>284383.953848732</x:v>
      </x:c>
      <x:c r="T5180" s="12">
        <x:v>60.7217402270804</x:v>
      </x:c>
      <x:c r="U5180" s="12">
        <x:v>36</x:v>
      </x:c>
      <x:c r="V5180" s="12">
        <x:f>NA()</x:f>
      </x:c>
    </x:row>
    <x:row r="5181">
      <x:c r="A5181">
        <x:v>1911598</x:v>
      </x:c>
      <x:c r="B5181" s="1">
        <x:v>43312.8202261921</x:v>
      </x:c>
      <x:c r="C5181" s="6">
        <x:v>93.2345468233333</x:v>
      </x:c>
      <x:c r="D5181" s="14" t="s">
        <x:v>77</x:v>
      </x:c>
      <x:c r="E5181" s="15">
        <x:v>43278.4138806366</x:v>
      </x:c>
      <x:c r="F5181" t="s">
        <x:v>82</x:v>
      </x:c>
      <x:c r="G5181" s="6">
        <x:v>188.53538774153</x:v>
      </x:c>
      <x:c r="H5181" t="s">
        <x:v>83</x:v>
      </x:c>
      <x:c r="I5181" s="6">
        <x:v>26.142459046358</x:v>
      </x:c>
      <x:c r="J5181" t="s">
        <x:v>78</x:v>
      </x:c>
      <x:c r="K5181" s="6">
        <x:v>1026</x:v>
      </x:c>
      <x:c r="L5181" t="s">
        <x:v>79</x:v>
      </x:c>
      <x:c r="M5181" t="s">
        <x:v>81</x:v>
      </x:c>
      <x:c r="N5181" s="8">
        <x:v>36</x:v>
      </x:c>
      <x:c r="O5181" s="8">
        <x:v>1</x:v>
      </x:c>
      <x:c r="P5181">
        <x:v>0</x:v>
      </x:c>
      <x:c r="Q5181" s="6">
        <x:v>21.836</x:v>
      </x:c>
      <x:c r="R5181" s="8">
        <x:v>116833.259825614</x:v>
      </x:c>
      <x:c r="S5181" s="12">
        <x:v>284397.962290846</x:v>
      </x:c>
      <x:c r="T5181" s="12">
        <x:v>60.7217402270804</x:v>
      </x:c>
      <x:c r="U5181" s="12">
        <x:v>36</x:v>
      </x:c>
      <x:c r="V5181" s="12">
        <x:f>NA()</x:f>
      </x:c>
    </x:row>
    <x:row r="5182">
      <x:c r="A5182">
        <x:v>1911602</x:v>
      </x:c>
      <x:c r="B5182" s="1">
        <x:v>43312.8202373032</x:v>
      </x:c>
      <x:c r="C5182" s="6">
        <x:v>93.25054981</x:v>
      </x:c>
      <x:c r="D5182" s="14" t="s">
        <x:v>77</x:v>
      </x:c>
      <x:c r="E5182" s="15">
        <x:v>43278.4138806366</x:v>
      </x:c>
      <x:c r="F5182" t="s">
        <x:v>82</x:v>
      </x:c>
      <x:c r="G5182" s="6">
        <x:v>188.635457579088</x:v>
      </x:c>
      <x:c r="H5182" t="s">
        <x:v>83</x:v>
      </x:c>
      <x:c r="I5182" s="6">
        <x:v>26.1362955118466</x:v>
      </x:c>
      <x:c r="J5182" t="s">
        <x:v>78</x:v>
      </x:c>
      <x:c r="K5182" s="6">
        <x:v>1026</x:v>
      </x:c>
      <x:c r="L5182" t="s">
        <x:v>79</x:v>
      </x:c>
      <x:c r="M5182" t="s">
        <x:v>81</x:v>
      </x:c>
      <x:c r="N5182" s="8">
        <x:v>36</x:v>
      </x:c>
      <x:c r="O5182" s="8">
        <x:v>1</x:v>
      </x:c>
      <x:c r="P5182">
        <x:v>0</x:v>
      </x:c>
      <x:c r="Q5182" s="6">
        <x:v>21.832</x:v>
      </x:c>
      <x:c r="R5182" s="8">
        <x:v>116819.511542164</x:v>
      </x:c>
      <x:c r="S5182" s="12">
        <x:v>284387.160494845</x:v>
      </x:c>
      <x:c r="T5182" s="12">
        <x:v>60.7217402270804</x:v>
      </x:c>
      <x:c r="U5182" s="12">
        <x:v>36</x:v>
      </x:c>
      <x:c r="V5182" s="12">
        <x:f>NA()</x:f>
      </x:c>
    </x:row>
    <x:row r="5183">
      <x:c r="A5183">
        <x:v>1911610</x:v>
      </x:c>
      <x:c r="B5183" s="1">
        <x:v>43312.8202490394</x:v>
      </x:c>
      <x:c r="C5183" s="6">
        <x:v>93.2674763766667</x:v>
      </x:c>
      <x:c r="D5183" s="14" t="s">
        <x:v>77</x:v>
      </x:c>
      <x:c r="E5183" s="15">
        <x:v>43278.4138806366</x:v>
      </x:c>
      <x:c r="F5183" t="s">
        <x:v>82</x:v>
      </x:c>
      <x:c r="G5183" s="6">
        <x:v>188.618960318102</x:v>
      </x:c>
      <x:c r="H5183" t="s">
        <x:v>83</x:v>
      </x:c>
      <x:c r="I5183" s="6">
        <x:v>26.1362955118466</x:v>
      </x:c>
      <x:c r="J5183" t="s">
        <x:v>78</x:v>
      </x:c>
      <x:c r="K5183" s="6">
        <x:v>1026</x:v>
      </x:c>
      <x:c r="L5183" t="s">
        <x:v>79</x:v>
      </x:c>
      <x:c r="M5183" t="s">
        <x:v>81</x:v>
      </x:c>
      <x:c r="N5183" s="8">
        <x:v>36</x:v>
      </x:c>
      <x:c r="O5183" s="8">
        <x:v>1</x:v>
      </x:c>
      <x:c r="P5183">
        <x:v>0</x:v>
      </x:c>
      <x:c r="Q5183" s="6">
        <x:v>21.833</x:v>
      </x:c>
      <x:c r="R5183" s="8">
        <x:v>116827.305947409</x:v>
      </x:c>
      <x:c r="S5183" s="12">
        <x:v>284387.769516162</x:v>
      </x:c>
      <x:c r="T5183" s="12">
        <x:v>60.7217402270804</x:v>
      </x:c>
      <x:c r="U5183" s="12">
        <x:v>36</x:v>
      </x:c>
      <x:c r="V5183" s="12">
        <x:f>NA()</x:f>
      </x:c>
    </x:row>
    <x:row r="5184">
      <x:c r="A5184">
        <x:v>1911613</x:v>
      </x:c>
      <x:c r="B5184" s="1">
        <x:v>43312.8202607639</x:v>
      </x:c>
      <x:c r="C5184" s="6">
        <x:v>93.2843409883333</x:v>
      </x:c>
      <x:c r="D5184" s="14" t="s">
        <x:v>77</x:v>
      </x:c>
      <x:c r="E5184" s="15">
        <x:v>43278.4138806366</x:v>
      </x:c>
      <x:c r="F5184" t="s">
        <x:v>82</x:v>
      </x:c>
      <x:c r="G5184" s="6">
        <x:v>188.551876694793</x:v>
      </x:c>
      <x:c r="H5184" t="s">
        <x:v>83</x:v>
      </x:c>
      <x:c r="I5184" s="6">
        <x:v>26.142459046358</x:v>
      </x:c>
      <x:c r="J5184" t="s">
        <x:v>78</x:v>
      </x:c>
      <x:c r="K5184" s="6">
        <x:v>1026</x:v>
      </x:c>
      <x:c r="L5184" t="s">
        <x:v>79</x:v>
      </x:c>
      <x:c r="M5184" t="s">
        <x:v>81</x:v>
      </x:c>
      <x:c r="N5184" s="8">
        <x:v>36</x:v>
      </x:c>
      <x:c r="O5184" s="8">
        <x:v>1</x:v>
      </x:c>
      <x:c r="P5184">
        <x:v>0</x:v>
      </x:c>
      <x:c r="Q5184" s="6">
        <x:v>21.835</x:v>
      </x:c>
      <x:c r="R5184" s="8">
        <x:v>116823.398536406</x:v>
      </x:c>
      <x:c r="S5184" s="12">
        <x:v>284391.410721079</x:v>
      </x:c>
      <x:c r="T5184" s="12">
        <x:v>60.7217402270804</x:v>
      </x:c>
      <x:c r="U5184" s="12">
        <x:v>36</x:v>
      </x:c>
      <x:c r="V5184" s="12">
        <x:f>NA()</x:f>
      </x:c>
    </x:row>
    <x:row r="5185">
      <x:c r="A5185">
        <x:v>1911622</x:v>
      </x:c>
      <x:c r="B5185" s="1">
        <x:v>43312.8202724537</x:v>
      </x:c>
      <x:c r="C5185" s="6">
        <x:v>93.3011879416667</x:v>
      </x:c>
      <x:c r="D5185" s="14" t="s">
        <x:v>77</x:v>
      </x:c>
      <x:c r="E5185" s="15">
        <x:v>43278.4138806366</x:v>
      </x:c>
      <x:c r="F5185" t="s">
        <x:v>82</x:v>
      </x:c>
      <x:c r="G5185" s="6">
        <x:v>188.569479239484</x:v>
      </x:c>
      <x:c r="H5185" t="s">
        <x:v>83</x:v>
      </x:c>
      <x:c r="I5185" s="6">
        <x:v>26.1362955118466</x:v>
      </x:c>
      <x:c r="J5185" t="s">
        <x:v>78</x:v>
      </x:c>
      <x:c r="K5185" s="6">
        <x:v>1026</x:v>
      </x:c>
      <x:c r="L5185" t="s">
        <x:v>79</x:v>
      </x:c>
      <x:c r="M5185" t="s">
        <x:v>81</x:v>
      </x:c>
      <x:c r="N5185" s="8">
        <x:v>36</x:v>
      </x:c>
      <x:c r="O5185" s="8">
        <x:v>1</x:v>
      </x:c>
      <x:c r="P5185">
        <x:v>0</x:v>
      </x:c>
      <x:c r="Q5185" s="6">
        <x:v>21.836</x:v>
      </x:c>
      <x:c r="R5185" s="8">
        <x:v>116833.191662309</x:v>
      </x:c>
      <x:c r="S5185" s="12">
        <x:v>284395.202560778</x:v>
      </x:c>
      <x:c r="T5185" s="12">
        <x:v>60.7217402270804</x:v>
      </x:c>
      <x:c r="U5185" s="12">
        <x:v>36</x:v>
      </x:c>
      <x:c r="V5185" s="12">
        <x:f>NA()</x:f>
      </x:c>
    </x:row>
    <x:row r="5186">
      <x:c r="A5186">
        <x:v>1911628</x:v>
      </x:c>
      <x:c r="B5186" s="1">
        <x:v>43312.8202841435</x:v>
      </x:c>
      <x:c r="C5186" s="6">
        <x:v>93.3180139766667</x:v>
      </x:c>
      <x:c r="D5186" s="14" t="s">
        <x:v>77</x:v>
      </x:c>
      <x:c r="E5186" s="15">
        <x:v>43278.4138806366</x:v>
      </x:c>
      <x:c r="F5186" t="s">
        <x:v>82</x:v>
      </x:c>
      <x:c r="G5186" s="6">
        <x:v>188.569479239484</x:v>
      </x:c>
      <x:c r="H5186" t="s">
        <x:v>83</x:v>
      </x:c>
      <x:c r="I5186" s="6">
        <x:v>26.1362955118466</x:v>
      </x:c>
      <x:c r="J5186" t="s">
        <x:v>78</x:v>
      </x:c>
      <x:c r="K5186" s="6">
        <x:v>1026</x:v>
      </x:c>
      <x:c r="L5186" t="s">
        <x:v>79</x:v>
      </x:c>
      <x:c r="M5186" t="s">
        <x:v>81</x:v>
      </x:c>
      <x:c r="N5186" s="8">
        <x:v>36</x:v>
      </x:c>
      <x:c r="O5186" s="8">
        <x:v>1</x:v>
      </x:c>
      <x:c r="P5186">
        <x:v>0</x:v>
      </x:c>
      <x:c r="Q5186" s="6">
        <x:v>21.836</x:v>
      </x:c>
      <x:c r="R5186" s="8">
        <x:v>116825.312444621</x:v>
      </x:c>
      <x:c r="S5186" s="12">
        <x:v>284401.063128142</x:v>
      </x:c>
      <x:c r="T5186" s="12">
        <x:v>60.7217402270804</x:v>
      </x:c>
      <x:c r="U5186" s="12">
        <x:v>36</x:v>
      </x:c>
      <x:c r="V5186" s="12">
        <x:f>NA()</x:f>
      </x:c>
    </x:row>
    <x:row r="5187">
      <x:c r="A5187">
        <x:v>1911632</x:v>
      </x:c>
      <x:c r="B5187" s="1">
        <x:v>43312.8202952546</x:v>
      </x:c>
      <x:c r="C5187" s="6">
        <x:v>93.3340278633333</x:v>
      </x:c>
      <x:c r="D5187" s="14" t="s">
        <x:v>77</x:v>
      </x:c>
      <x:c r="E5187" s="15">
        <x:v>43278.4138806366</x:v>
      </x:c>
      <x:c r="F5187" t="s">
        <x:v>82</x:v>
      </x:c>
      <x:c r="G5187" s="6">
        <x:v>188.651956624568</x:v>
      </x:c>
      <x:c r="H5187" t="s">
        <x:v>83</x:v>
      </x:c>
      <x:c r="I5187" s="6">
        <x:v>26.1362955118466</x:v>
      </x:c>
      <x:c r="J5187" t="s">
        <x:v>78</x:v>
      </x:c>
      <x:c r="K5187" s="6">
        <x:v>1026</x:v>
      </x:c>
      <x:c r="L5187" t="s">
        <x:v>79</x:v>
      </x:c>
      <x:c r="M5187" t="s">
        <x:v>81</x:v>
      </x:c>
      <x:c r="N5187" s="8">
        <x:v>36</x:v>
      </x:c>
      <x:c r="O5187" s="8">
        <x:v>1</x:v>
      </x:c>
      <x:c r="P5187">
        <x:v>0</x:v>
      </x:c>
      <x:c r="Q5187" s="6">
        <x:v>21.831</x:v>
      </x:c>
      <x:c r="R5187" s="8">
        <x:v>116823.641981856</x:v>
      </x:c>
      <x:c r="S5187" s="12">
        <x:v>284387.437582961</x:v>
      </x:c>
      <x:c r="T5187" s="12">
        <x:v>60.7217402270804</x:v>
      </x:c>
      <x:c r="U5187" s="12">
        <x:v>36</x:v>
      </x:c>
      <x:c r="V5187" s="12">
        <x:f>NA()</x:f>
      </x:c>
    </x:row>
    <x:row r="5188">
      <x:c r="A5188">
        <x:v>1911638</x:v>
      </x:c>
      <x:c r="B5188" s="1">
        <x:v>43312.8203069792</x:v>
      </x:c>
      <x:c r="C5188" s="6">
        <x:v>93.3508988233333</x:v>
      </x:c>
      <x:c r="D5188" s="14" t="s">
        <x:v>77</x:v>
      </x:c>
      <x:c r="E5188" s="15">
        <x:v>43278.4138806366</x:v>
      </x:c>
      <x:c r="F5188" t="s">
        <x:v>82</x:v>
      </x:c>
      <x:c r="G5188" s="6">
        <x:v>188.601354255963</x:v>
      </x:c>
      <x:c r="H5188" t="s">
        <x:v>83</x:v>
      </x:c>
      <x:c r="I5188" s="6">
        <x:v>26.142459046358</x:v>
      </x:c>
      <x:c r="J5188" t="s">
        <x:v>78</x:v>
      </x:c>
      <x:c r="K5188" s="6">
        <x:v>1026</x:v>
      </x:c>
      <x:c r="L5188" t="s">
        <x:v>79</x:v>
      </x:c>
      <x:c r="M5188" t="s">
        <x:v>81</x:v>
      </x:c>
      <x:c r="N5188" s="8">
        <x:v>36</x:v>
      </x:c>
      <x:c r="O5188" s="8">
        <x:v>1</x:v>
      </x:c>
      <x:c r="P5188">
        <x:v>0</x:v>
      </x:c>
      <x:c r="Q5188" s="6">
        <x:v>21.832</x:v>
      </x:c>
      <x:c r="R5188" s="8">
        <x:v>116823.789314495</x:v>
      </x:c>
      <x:c r="S5188" s="12">
        <x:v>284393.951477708</x:v>
      </x:c>
      <x:c r="T5188" s="12">
        <x:v>60.7217402270804</x:v>
      </x:c>
      <x:c r="U5188" s="12">
        <x:v>36</x:v>
      </x:c>
      <x:c r="V5188" s="12">
        <x:f>NA()</x:f>
      </x:c>
    </x:row>
    <x:row r="5189">
      <x:c r="A5189">
        <x:v>1911642</x:v>
      </x:c>
      <x:c r="B5189" s="1">
        <x:v>43312.82031875</x:v>
      </x:c>
      <x:c r="C5189" s="6">
        <x:v>93.367859535</x:v>
      </x:c>
      <x:c r="D5189" s="14" t="s">
        <x:v>77</x:v>
      </x:c>
      <x:c r="E5189" s="15">
        <x:v>43278.4138806366</x:v>
      </x:c>
      <x:c r="F5189" t="s">
        <x:v>82</x:v>
      </x:c>
      <x:c r="G5189" s="6">
        <x:v>188.551876694793</x:v>
      </x:c>
      <x:c r="H5189" t="s">
        <x:v>83</x:v>
      </x:c>
      <x:c r="I5189" s="6">
        <x:v>26.142459046358</x:v>
      </x:c>
      <x:c r="J5189" t="s">
        <x:v>78</x:v>
      </x:c>
      <x:c r="K5189" s="6">
        <x:v>1026</x:v>
      </x:c>
      <x:c r="L5189" t="s">
        <x:v>79</x:v>
      </x:c>
      <x:c r="M5189" t="s">
        <x:v>81</x:v>
      </x:c>
      <x:c r="N5189" s="8">
        <x:v>36</x:v>
      </x:c>
      <x:c r="O5189" s="8">
        <x:v>1</x:v>
      </x:c>
      <x:c r="P5189">
        <x:v>0</x:v>
      </x:c>
      <x:c r="Q5189" s="6">
        <x:v>21.835</x:v>
      </x:c>
      <x:c r="R5189" s="8">
        <x:v>116813.758376776</x:v>
      </x:c>
      <x:c r="S5189" s="12">
        <x:v>284408.150209766</x:v>
      </x:c>
      <x:c r="T5189" s="12">
        <x:v>60.7217402270804</x:v>
      </x:c>
      <x:c r="U5189" s="12">
        <x:v>36</x:v>
      </x:c>
      <x:c r="V5189" s="12">
        <x:f>NA()</x:f>
      </x:c>
    </x:row>
    <x:row r="5190">
      <x:c r="A5190">
        <x:v>1911653</x:v>
      </x:c>
      <x:c r="B5190" s="1">
        <x:v>43312.8203304398</x:v>
      </x:c>
      <x:c r="C5190" s="6">
        <x:v>93.384688585</x:v>
      </x:c>
      <x:c r="D5190" s="14" t="s">
        <x:v>77</x:v>
      </x:c>
      <x:c r="E5190" s="15">
        <x:v>43278.4138806366</x:v>
      </x:c>
      <x:c r="F5190" t="s">
        <x:v>82</x:v>
      </x:c>
      <x:c r="G5190" s="6">
        <x:v>188.584859951747</x:v>
      </x:c>
      <x:c r="H5190" t="s">
        <x:v>83</x:v>
      </x:c>
      <x:c r="I5190" s="6">
        <x:v>26.142459046358</x:v>
      </x:c>
      <x:c r="J5190" t="s">
        <x:v>78</x:v>
      </x:c>
      <x:c r="K5190" s="6">
        <x:v>1026</x:v>
      </x:c>
      <x:c r="L5190" t="s">
        <x:v>79</x:v>
      </x:c>
      <x:c r="M5190" t="s">
        <x:v>81</x:v>
      </x:c>
      <x:c r="N5190" s="8">
        <x:v>36</x:v>
      </x:c>
      <x:c r="O5190" s="8">
        <x:v>1</x:v>
      </x:c>
      <x:c r="P5190">
        <x:v>0</x:v>
      </x:c>
      <x:c r="Q5190" s="6">
        <x:v>21.833</x:v>
      </x:c>
      <x:c r="R5190" s="8">
        <x:v>116825.15607479</x:v>
      </x:c>
      <x:c r="S5190" s="12">
        <x:v>284402.252412994</x:v>
      </x:c>
      <x:c r="T5190" s="12">
        <x:v>60.7217402270804</x:v>
      </x:c>
      <x:c r="U5190" s="12">
        <x:v>36</x:v>
      </x:c>
      <x:c r="V5190" s="12">
        <x:f>NA()</x:f>
      </x:c>
    </x:row>
    <x:row r="5191">
      <x:c r="A5191">
        <x:v>1911657</x:v>
      </x:c>
      <x:c r="B5191" s="1">
        <x:v>43312.8203415509</x:v>
      </x:c>
      <x:c r="C5191" s="6">
        <x:v>93.4006735366667</x:v>
      </x:c>
      <x:c r="D5191" s="14" t="s">
        <x:v>77</x:v>
      </x:c>
      <x:c r="E5191" s="15">
        <x:v>43278.4138806366</x:v>
      </x:c>
      <x:c r="F5191" t="s">
        <x:v>82</x:v>
      </x:c>
      <x:c r="G5191" s="6">
        <x:v>188.618960318102</x:v>
      </x:c>
      <x:c r="H5191" t="s">
        <x:v>83</x:v>
      </x:c>
      <x:c r="I5191" s="6">
        <x:v>26.1362955118466</x:v>
      </x:c>
      <x:c r="J5191" t="s">
        <x:v>78</x:v>
      </x:c>
      <x:c r="K5191" s="6">
        <x:v>1026</x:v>
      </x:c>
      <x:c r="L5191" t="s">
        <x:v>79</x:v>
      </x:c>
      <x:c r="M5191" t="s">
        <x:v>81</x:v>
      </x:c>
      <x:c r="N5191" s="8">
        <x:v>36</x:v>
      </x:c>
      <x:c r="O5191" s="8">
        <x:v>1</x:v>
      </x:c>
      <x:c r="P5191">
        <x:v>0</x:v>
      </x:c>
      <x:c r="Q5191" s="6">
        <x:v>21.833</x:v>
      </x:c>
      <x:c r="R5191" s="8">
        <x:v>116830.846209212</x:v>
      </x:c>
      <x:c r="S5191" s="12">
        <x:v>284396.264429915</x:v>
      </x:c>
      <x:c r="T5191" s="12">
        <x:v>60.7217402270804</x:v>
      </x:c>
      <x:c r="U5191" s="12">
        <x:v>36</x:v>
      </x:c>
      <x:c r="V5191" s="12">
        <x:f>NA()</x:f>
      </x:c>
    </x:row>
    <x:row r="5192">
      <x:c r="A5192">
        <x:v>1911662</x:v>
      </x:c>
      <x:c r="B5192" s="1">
        <x:v>43312.8203532407</x:v>
      </x:c>
      <x:c r="C5192" s="6">
        <x:v>93.4174994716667</x:v>
      </x:c>
      <x:c r="D5192" s="14" t="s">
        <x:v>77</x:v>
      </x:c>
      <x:c r="E5192" s="15">
        <x:v>43278.4138806366</x:v>
      </x:c>
      <x:c r="F5192" t="s">
        <x:v>82</x:v>
      </x:c>
      <x:c r="G5192" s="6">
        <x:v>188.518900571393</x:v>
      </x:c>
      <x:c r="H5192" t="s">
        <x:v>83</x:v>
      </x:c>
      <x:c r="I5192" s="6">
        <x:v>26.142459046358</x:v>
      </x:c>
      <x:c r="J5192" t="s">
        <x:v>78</x:v>
      </x:c>
      <x:c r="K5192" s="6">
        <x:v>1026</x:v>
      </x:c>
      <x:c r="L5192" t="s">
        <x:v>79</x:v>
      </x:c>
      <x:c r="M5192" t="s">
        <x:v>81</x:v>
      </x:c>
      <x:c r="N5192" s="8">
        <x:v>36</x:v>
      </x:c>
      <x:c r="O5192" s="8">
        <x:v>1</x:v>
      </x:c>
      <x:c r="P5192">
        <x:v>0</x:v>
      </x:c>
      <x:c r="Q5192" s="6">
        <x:v>21.837</x:v>
      </x:c>
      <x:c r="R5192" s="8">
        <x:v>116825.19560909</x:v>
      </x:c>
      <x:c r="S5192" s="12">
        <x:v>284397.655813482</x:v>
      </x:c>
      <x:c r="T5192" s="12">
        <x:v>60.7217402270804</x:v>
      </x:c>
      <x:c r="U5192" s="12">
        <x:v>36</x:v>
      </x:c>
      <x:c r="V5192" s="12">
        <x:f>NA()</x:f>
      </x:c>
    </x:row>
    <x:row r="5193">
      <x:c r="A5193">
        <x:v>1911670</x:v>
      </x:c>
      <x:c r="B5193" s="1">
        <x:v>43312.8203649306</x:v>
      </x:c>
      <x:c r="C5193" s="6">
        <x:v>93.4343327683333</x:v>
      </x:c>
      <x:c r="D5193" s="14" t="s">
        <x:v>77</x:v>
      </x:c>
      <x:c r="E5193" s="15">
        <x:v>43278.4138806366</x:v>
      </x:c>
      <x:c r="F5193" t="s">
        <x:v>82</x:v>
      </x:c>
      <x:c r="G5193" s="6">
        <x:v>188.53538774153</x:v>
      </x:c>
      <x:c r="H5193" t="s">
        <x:v>83</x:v>
      </x:c>
      <x:c r="I5193" s="6">
        <x:v>26.142459046358</x:v>
      </x:c>
      <x:c r="J5193" t="s">
        <x:v>78</x:v>
      </x:c>
      <x:c r="K5193" s="6">
        <x:v>1026</x:v>
      </x:c>
      <x:c r="L5193" t="s">
        <x:v>79</x:v>
      </x:c>
      <x:c r="M5193" t="s">
        <x:v>81</x:v>
      </x:c>
      <x:c r="N5193" s="8">
        <x:v>36</x:v>
      </x:c>
      <x:c r="O5193" s="8">
        <x:v>1</x:v>
      </x:c>
      <x:c r="P5193">
        <x:v>0</x:v>
      </x:c>
      <x:c r="Q5193" s="6">
        <x:v>21.836</x:v>
      </x:c>
      <x:c r="R5193" s="8">
        <x:v>116820.829852576</x:v>
      </x:c>
      <x:c r="S5193" s="12">
        <x:v>284388.37132967</x:v>
      </x:c>
      <x:c r="T5193" s="12">
        <x:v>60.7217402270804</x:v>
      </x:c>
      <x:c r="U5193" s="12">
        <x:v>36</x:v>
      </x:c>
      <x:c r="V5193" s="12">
        <x:f>NA()</x:f>
      </x:c>
    </x:row>
    <x:row r="5194">
      <x:c r="A5194">
        <x:v>1911676</x:v>
      </x:c>
      <x:c r="B5194" s="1">
        <x:v>43312.8203766551</x:v>
      </x:c>
      <x:c r="C5194" s="6">
        <x:v>93.45121283</x:v>
      </x:c>
      <x:c r="D5194" s="14" t="s">
        <x:v>77</x:v>
      </x:c>
      <x:c r="E5194" s="15">
        <x:v>43278.4138806366</x:v>
      </x:c>
      <x:c r="F5194" t="s">
        <x:v>82</x:v>
      </x:c>
      <x:c r="G5194" s="6">
        <x:v>188.569479239484</x:v>
      </x:c>
      <x:c r="H5194" t="s">
        <x:v>83</x:v>
      </x:c>
      <x:c r="I5194" s="6">
        <x:v>26.1362955118466</x:v>
      </x:c>
      <x:c r="J5194" t="s">
        <x:v>78</x:v>
      </x:c>
      <x:c r="K5194" s="6">
        <x:v>1026</x:v>
      </x:c>
      <x:c r="L5194" t="s">
        <x:v>79</x:v>
      </x:c>
      <x:c r="M5194" t="s">
        <x:v>81</x:v>
      </x:c>
      <x:c r="N5194" s="8">
        <x:v>36</x:v>
      </x:c>
      <x:c r="O5194" s="8">
        <x:v>1</x:v>
      </x:c>
      <x:c r="P5194">
        <x:v>0</x:v>
      </x:c>
      <x:c r="Q5194" s="6">
        <x:v>21.836</x:v>
      </x:c>
      <x:c r="R5194" s="8">
        <x:v>116833.171726023</x:v>
      </x:c>
      <x:c r="S5194" s="12">
        <x:v>284399.062449334</x:v>
      </x:c>
      <x:c r="T5194" s="12">
        <x:v>60.7217402270804</x:v>
      </x:c>
      <x:c r="U5194" s="12">
        <x:v>36</x:v>
      </x:c>
      <x:c r="V5194" s="12">
        <x:f>NA()</x:f>
      </x:c>
    </x:row>
    <x:row r="5195">
      <x:c r="A5195">
        <x:v>1911682</x:v>
      </x:c>
      <x:c r="B5195" s="1">
        <x:v>43312.820388044</x:v>
      </x:c>
      <x:c r="C5195" s="6">
        <x:v>93.4676222466667</x:v>
      </x:c>
      <x:c r="D5195" s="14" t="s">
        <x:v>77</x:v>
      </x:c>
      <x:c r="E5195" s="15">
        <x:v>43278.4138806366</x:v>
      </x:c>
      <x:c r="F5195" t="s">
        <x:v>82</x:v>
      </x:c>
      <x:c r="G5195" s="6">
        <x:v>188.569479239484</x:v>
      </x:c>
      <x:c r="H5195" t="s">
        <x:v>83</x:v>
      </x:c>
      <x:c r="I5195" s="6">
        <x:v>26.1362955118466</x:v>
      </x:c>
      <x:c r="J5195" t="s">
        <x:v>78</x:v>
      </x:c>
      <x:c r="K5195" s="6">
        <x:v>1026</x:v>
      </x:c>
      <x:c r="L5195" t="s">
        <x:v>79</x:v>
      </x:c>
      <x:c r="M5195" t="s">
        <x:v>81</x:v>
      </x:c>
      <x:c r="N5195" s="8">
        <x:v>36</x:v>
      </x:c>
      <x:c r="O5195" s="8">
        <x:v>1</x:v>
      </x:c>
      <x:c r="P5195">
        <x:v>0</x:v>
      </x:c>
      <x:c r="Q5195" s="6">
        <x:v>21.836</x:v>
      </x:c>
      <x:c r="R5195" s="8">
        <x:v>116839.310413566</x:v>
      </x:c>
      <x:c r="S5195" s="12">
        <x:v>284398.367862508</x:v>
      </x:c>
      <x:c r="T5195" s="12">
        <x:v>60.7217402270804</x:v>
      </x:c>
      <x:c r="U5195" s="12">
        <x:v>36</x:v>
      </x:c>
      <x:c r="V5195" s="12">
        <x:f>NA()</x:f>
      </x:c>
    </x:row>
    <x:row r="5196">
      <x:c r="A5196">
        <x:v>1911686</x:v>
      </x:c>
      <x:c r="B5196" s="1">
        <x:v>43312.8203997338</x:v>
      </x:c>
      <x:c r="C5196" s="6">
        <x:v>93.4844256533333</x:v>
      </x:c>
      <x:c r="D5196" s="14" t="s">
        <x:v>77</x:v>
      </x:c>
      <x:c r="E5196" s="15">
        <x:v>43278.4138806366</x:v>
      </x:c>
      <x:c r="F5196" t="s">
        <x:v>82</x:v>
      </x:c>
      <x:c r="G5196" s="6">
        <x:v>188.50241518412</x:v>
      </x:c>
      <x:c r="H5196" t="s">
        <x:v>83</x:v>
      </x:c>
      <x:c r="I5196" s="6">
        <x:v>26.142459046358</x:v>
      </x:c>
      <x:c r="J5196" t="s">
        <x:v>78</x:v>
      </x:c>
      <x:c r="K5196" s="6">
        <x:v>1026</x:v>
      </x:c>
      <x:c r="L5196" t="s">
        <x:v>79</x:v>
      </x:c>
      <x:c r="M5196" t="s">
        <x:v>81</x:v>
      </x:c>
      <x:c r="N5196" s="8">
        <x:v>36</x:v>
      </x:c>
      <x:c r="O5196" s="8">
        <x:v>1</x:v>
      </x:c>
      <x:c r="P5196">
        <x:v>0</x:v>
      </x:c>
      <x:c r="Q5196" s="6">
        <x:v>21.838</x:v>
      </x:c>
      <x:c r="R5196" s="8">
        <x:v>116826.276385286</x:v>
      </x:c>
      <x:c r="S5196" s="12">
        <x:v>284391.528067612</x:v>
      </x:c>
      <x:c r="T5196" s="12">
        <x:v>60.7217402270804</x:v>
      </x:c>
      <x:c r="U5196" s="12">
        <x:v>36</x:v>
      </x:c>
      <x:c r="V5196" s="12">
        <x:f>NA()</x:f>
      </x:c>
    </x:row>
    <x:row r="5197">
      <x:c r="A5197">
        <x:v>1911691</x:v>
      </x:c>
      <x:c r="B5197" s="1">
        <x:v>43312.8204113773</x:v>
      </x:c>
      <x:c r="C5197" s="6">
        <x:v>93.50125162</x:v>
      </x:c>
      <x:c r="D5197" s="14" t="s">
        <x:v>77</x:v>
      </x:c>
      <x:c r="E5197" s="15">
        <x:v>43278.4138806366</x:v>
      </x:c>
      <x:c r="F5197" t="s">
        <x:v>82</x:v>
      </x:c>
      <x:c r="G5197" s="6">
        <x:v>188.635457579088</x:v>
      </x:c>
      <x:c r="H5197" t="s">
        <x:v>83</x:v>
      </x:c>
      <x:c r="I5197" s="6">
        <x:v>26.1362955118466</x:v>
      </x:c>
      <x:c r="J5197" t="s">
        <x:v>78</x:v>
      </x:c>
      <x:c r="K5197" s="6">
        <x:v>1026</x:v>
      </x:c>
      <x:c r="L5197" t="s">
        <x:v>79</x:v>
      </x:c>
      <x:c r="M5197" t="s">
        <x:v>81</x:v>
      </x:c>
      <x:c r="N5197" s="8">
        <x:v>36</x:v>
      </x:c>
      <x:c r="O5197" s="8">
        <x:v>1</x:v>
      </x:c>
      <x:c r="P5197">
        <x:v>0</x:v>
      </x:c>
      <x:c r="Q5197" s="6">
        <x:v>21.832</x:v>
      </x:c>
      <x:c r="R5197" s="8">
        <x:v>116831.625884585</x:v>
      </x:c>
      <x:c r="S5197" s="12">
        <x:v>284397.378501581</x:v>
      </x:c>
      <x:c r="T5197" s="12">
        <x:v>60.7217402270804</x:v>
      </x:c>
      <x:c r="U5197" s="12">
        <x:v>36</x:v>
      </x:c>
      <x:c r="V5197" s="12">
        <x:f>NA()</x:f>
      </x:c>
    </x:row>
    <x:row r="5198">
      <x:c r="A5198">
        <x:v>1911697</x:v>
      </x:c>
      <x:c r="B5198" s="1">
        <x:v>43312.8204225347</x:v>
      </x:c>
      <x:c r="C5198" s="6">
        <x:v>93.517264165</x:v>
      </x:c>
      <x:c r="D5198" s="14" t="s">
        <x:v>77</x:v>
      </x:c>
      <x:c r="E5198" s="15">
        <x:v>43278.4138806366</x:v>
      </x:c>
      <x:c r="F5198" t="s">
        <x:v>82</x:v>
      </x:c>
      <x:c r="G5198" s="6">
        <x:v>188.569479239484</x:v>
      </x:c>
      <x:c r="H5198" t="s">
        <x:v>83</x:v>
      </x:c>
      <x:c r="I5198" s="6">
        <x:v>26.1362955118466</x:v>
      </x:c>
      <x:c r="J5198" t="s">
        <x:v>78</x:v>
      </x:c>
      <x:c r="K5198" s="6">
        <x:v>1026</x:v>
      </x:c>
      <x:c r="L5198" t="s">
        <x:v>79</x:v>
      </x:c>
      <x:c r="M5198" t="s">
        <x:v>81</x:v>
      </x:c>
      <x:c r="N5198" s="8">
        <x:v>36</x:v>
      </x:c>
      <x:c r="O5198" s="8">
        <x:v>1</x:v>
      </x:c>
      <x:c r="P5198">
        <x:v>0</x:v>
      </x:c>
      <x:c r="Q5198" s="6">
        <x:v>21.836</x:v>
      </x:c>
      <x:c r="R5198" s="8">
        <x:v>116834.573614411</x:v>
      </x:c>
      <x:c r="S5198" s="12">
        <x:v>284397.382036657</x:v>
      </x:c>
      <x:c r="T5198" s="12">
        <x:v>60.7217402270804</x:v>
      </x:c>
      <x:c r="U5198" s="12">
        <x:v>36</x:v>
      </x:c>
      <x:c r="V5198" s="12">
        <x:f>NA()</x:f>
      </x:c>
    </x:row>
    <x:row r="5199">
      <x:c r="A5199">
        <x:v>1911703</x:v>
      </x:c>
      <x:c r="B5199" s="1">
        <x:v>43312.8204342593</x:v>
      </x:c>
      <x:c r="C5199" s="6">
        <x:v>93.534176295</x:v>
      </x:c>
      <x:c r="D5199" s="14" t="s">
        <x:v>77</x:v>
      </x:c>
      <x:c r="E5199" s="15">
        <x:v>43278.4138806366</x:v>
      </x:c>
      <x:c r="F5199" t="s">
        <x:v>82</x:v>
      </x:c>
      <x:c r="G5199" s="6">
        <x:v>188.585971148563</x:v>
      </x:c>
      <x:c r="H5199" t="s">
        <x:v>83</x:v>
      </x:c>
      <x:c r="I5199" s="6">
        <x:v>26.1362955118466</x:v>
      </x:c>
      <x:c r="J5199" t="s">
        <x:v>78</x:v>
      </x:c>
      <x:c r="K5199" s="6">
        <x:v>1026</x:v>
      </x:c>
      <x:c r="L5199" t="s">
        <x:v>79</x:v>
      </x:c>
      <x:c r="M5199" t="s">
        <x:v>81</x:v>
      </x:c>
      <x:c r="N5199" s="8">
        <x:v>36</x:v>
      </x:c>
      <x:c r="O5199" s="8">
        <x:v>1</x:v>
      </x:c>
      <x:c r="P5199">
        <x:v>0</x:v>
      </x:c>
      <x:c r="Q5199" s="6">
        <x:v>21.835</x:v>
      </x:c>
      <x:c r="R5199" s="8">
        <x:v>116839.255755574</x:v>
      </x:c>
      <x:c r="S5199" s="12">
        <x:v>284394.038360507</x:v>
      </x:c>
      <x:c r="T5199" s="12">
        <x:v>60.7217402270804</x:v>
      </x:c>
      <x:c r="U5199" s="12">
        <x:v>36</x:v>
      </x:c>
      <x:c r="V5199" s="12">
        <x:f>NA()</x:f>
      </x:c>
    </x:row>
    <x:row r="5200">
      <x:c r="A5200">
        <x:v>1911711</x:v>
      </x:c>
      <x:c r="B5200" s="1">
        <x:v>43312.8204459491</x:v>
      </x:c>
      <x:c r="C5200" s="6">
        <x:v>93.551029875</x:v>
      </x:c>
      <x:c r="D5200" s="14" t="s">
        <x:v>77</x:v>
      </x:c>
      <x:c r="E5200" s="15">
        <x:v>43278.4138806366</x:v>
      </x:c>
      <x:c r="F5200" t="s">
        <x:v>82</x:v>
      </x:c>
      <x:c r="G5200" s="6">
        <x:v>188.551876694793</x:v>
      </x:c>
      <x:c r="H5200" t="s">
        <x:v>83</x:v>
      </x:c>
      <x:c r="I5200" s="6">
        <x:v>26.142459046358</x:v>
      </x:c>
      <x:c r="J5200" t="s">
        <x:v>78</x:v>
      </x:c>
      <x:c r="K5200" s="6">
        <x:v>1026</x:v>
      </x:c>
      <x:c r="L5200" t="s">
        <x:v>79</x:v>
      </x:c>
      <x:c r="M5200" t="s">
        <x:v>81</x:v>
      </x:c>
      <x:c r="N5200" s="8">
        <x:v>36</x:v>
      </x:c>
      <x:c r="O5200" s="8">
        <x:v>1</x:v>
      </x:c>
      <x:c r="P5200">
        <x:v>0</x:v>
      </x:c>
      <x:c r="Q5200" s="6">
        <x:v>21.835</x:v>
      </x:c>
      <x:c r="R5200" s="8">
        <x:v>116831.673395916</x:v>
      </x:c>
      <x:c r="S5200" s="12">
        <x:v>284400.902320681</x:v>
      </x:c>
      <x:c r="T5200" s="12">
        <x:v>60.7217402270804</x:v>
      </x:c>
      <x:c r="U5200" s="12">
        <x:v>36</x:v>
      </x:c>
      <x:c r="V5200" s="12">
        <x:f>NA()</x:f>
      </x:c>
    </x:row>
    <x:row r="5201">
      <x:c r="A5201">
        <x:v>1911718</x:v>
      </x:c>
      <x:c r="B5201" s="1">
        <x:v>43312.8204576736</x:v>
      </x:c>
      <x:c r="C5201" s="6">
        <x:v>93.5679183933333</x:v>
      </x:c>
      <x:c r="D5201" s="14" t="s">
        <x:v>77</x:v>
      </x:c>
      <x:c r="E5201" s="15">
        <x:v>43278.4138806366</x:v>
      </x:c>
      <x:c r="F5201" t="s">
        <x:v>82</x:v>
      </x:c>
      <x:c r="G5201" s="6">
        <x:v>188.596163539866</x:v>
      </x:c>
      <x:c r="H5201" t="s">
        <x:v>83</x:v>
      </x:c>
      <x:c r="I5201" s="6">
        <x:v>26.1362955118466</x:v>
      </x:c>
      <x:c r="J5201" t="s">
        <x:v>78</x:v>
      </x:c>
      <x:c r="K5201" s="6">
        <x:v>1025</x:v>
      </x:c>
      <x:c r="L5201" t="s">
        <x:v>79</x:v>
      </x:c>
      <x:c r="M5201" t="s">
        <x:v>81</x:v>
      </x:c>
      <x:c r="N5201" s="8">
        <x:v>36</x:v>
      </x:c>
      <x:c r="O5201" s="8">
        <x:v>1</x:v>
      </x:c>
      <x:c r="P5201">
        <x:v>0</x:v>
      </x:c>
      <x:c r="Q5201" s="6">
        <x:v>21.834</x:v>
      </x:c>
      <x:c r="R5201" s="8">
        <x:v>116838.434703975</x:v>
      </x:c>
      <x:c r="S5201" s="12">
        <x:v>284402.068547408</x:v>
      </x:c>
      <x:c r="T5201" s="12">
        <x:v>60.7217402270804</x:v>
      </x:c>
      <x:c r="U5201" s="12">
        <x:v>36</x:v>
      </x:c>
      <x:c r="V5201" s="12">
        <x:f>NA()</x:f>
      </x:c>
    </x:row>
    <x:row r="5202">
      <x:c r="A5202">
        <x:v>1911722</x:v>
      </x:c>
      <x:c r="B5202" s="1">
        <x:v>43312.820468831</x:v>
      </x:c>
      <x:c r="C5202" s="6">
        <x:v>93.5839436566667</x:v>
      </x:c>
      <x:c r="D5202" s="14" t="s">
        <x:v>77</x:v>
      </x:c>
      <x:c r="E5202" s="15">
        <x:v>43278.4138806366</x:v>
      </x:c>
      <x:c r="F5202" t="s">
        <x:v>82</x:v>
      </x:c>
      <x:c r="G5202" s="6">
        <x:v>188.55298911385</x:v>
      </x:c>
      <x:c r="H5202" t="s">
        <x:v>83</x:v>
      </x:c>
      <x:c r="I5202" s="6">
        <x:v>26.1362955118466</x:v>
      </x:c>
      <x:c r="J5202" t="s">
        <x:v>78</x:v>
      </x:c>
      <x:c r="K5202" s="6">
        <x:v>1026</x:v>
      </x:c>
      <x:c r="L5202" t="s">
        <x:v>79</x:v>
      </x:c>
      <x:c r="M5202" t="s">
        <x:v>81</x:v>
      </x:c>
      <x:c r="N5202" s="8">
        <x:v>36</x:v>
      </x:c>
      <x:c r="O5202" s="8">
        <x:v>1</x:v>
      </x:c>
      <x:c r="P5202">
        <x:v>0</x:v>
      </x:c>
      <x:c r="Q5202" s="6">
        <x:v>21.837</x:v>
      </x:c>
      <x:c r="R5202" s="8">
        <x:v>116835.425047714</x:v>
      </x:c>
      <x:c r="S5202" s="12">
        <x:v>284399.101058526</x:v>
      </x:c>
      <x:c r="T5202" s="12">
        <x:v>60.7217402270804</x:v>
      </x:c>
      <x:c r="U5202" s="12">
        <x:v>36</x:v>
      </x:c>
      <x:c r="V5202" s="12">
        <x:f>NA()</x:f>
      </x:c>
    </x:row>
    <x:row r="5203">
      <x:c r="A5203">
        <x:v>1911728</x:v>
      </x:c>
      <x:c r="B5203" s="1">
        <x:v>43312.8204804745</x:v>
      </x:c>
      <x:c r="C5203" s="6">
        <x:v>93.600731375</x:v>
      </x:c>
      <x:c r="D5203" s="14" t="s">
        <x:v>77</x:v>
      </x:c>
      <x:c r="E5203" s="15">
        <x:v>43278.4138806366</x:v>
      </x:c>
      <x:c r="F5203" t="s">
        <x:v>82</x:v>
      </x:c>
      <x:c r="G5203" s="6">
        <x:v>188.536500771398</x:v>
      </x:c>
      <x:c r="H5203" t="s">
        <x:v>83</x:v>
      </x:c>
      <x:c r="I5203" s="6">
        <x:v>26.1362955118466</x:v>
      </x:c>
      <x:c r="J5203" t="s">
        <x:v>78</x:v>
      </x:c>
      <x:c r="K5203" s="6">
        <x:v>1026</x:v>
      </x:c>
      <x:c r="L5203" t="s">
        <x:v>79</x:v>
      </x:c>
      <x:c r="M5203" t="s">
        <x:v>81</x:v>
      </x:c>
      <x:c r="N5203" s="8">
        <x:v>36</x:v>
      </x:c>
      <x:c r="O5203" s="8">
        <x:v>1</x:v>
      </x:c>
      <x:c r="P5203">
        <x:v>0</x:v>
      </x:c>
      <x:c r="Q5203" s="6">
        <x:v>21.838</x:v>
      </x:c>
      <x:c r="R5203" s="8">
        <x:v>116835.872126628</x:v>
      </x:c>
      <x:c r="S5203" s="12">
        <x:v>284399.484288779</x:v>
      </x:c>
      <x:c r="T5203" s="12">
        <x:v>60.7217402270804</x:v>
      </x:c>
      <x:c r="U5203" s="12">
        <x:v>36</x:v>
      </x:c>
      <x:c r="V5203" s="12">
        <x:f>NA()</x:f>
      </x:c>
    </x:row>
    <x:row r="5204">
      <x:c r="A5204">
        <x:v>1911735</x:v>
      </x:c>
      <x:c r="B5204" s="1">
        <x:v>43312.8204921643</x:v>
      </x:c>
      <x:c r="C5204" s="6">
        <x:v>93.617557625</x:v>
      </x:c>
      <x:c r="D5204" s="14" t="s">
        <x:v>77</x:v>
      </x:c>
      <x:c r="E5204" s="15">
        <x:v>43278.4138806366</x:v>
      </x:c>
      <x:c r="F5204" t="s">
        <x:v>82</x:v>
      </x:c>
      <x:c r="G5204" s="6">
        <x:v>188.569479239484</x:v>
      </x:c>
      <x:c r="H5204" t="s">
        <x:v>83</x:v>
      </x:c>
      <x:c r="I5204" s="6">
        <x:v>26.1362955118466</x:v>
      </x:c>
      <x:c r="J5204" t="s">
        <x:v>78</x:v>
      </x:c>
      <x:c r="K5204" s="6">
        <x:v>1026</x:v>
      </x:c>
      <x:c r="L5204" t="s">
        <x:v>79</x:v>
      </x:c>
      <x:c r="M5204" t="s">
        <x:v>81</x:v>
      </x:c>
      <x:c r="N5204" s="8">
        <x:v>36</x:v>
      </x:c>
      <x:c r="O5204" s="8">
        <x:v>1</x:v>
      </x:c>
      <x:c r="P5204">
        <x:v>0</x:v>
      </x:c>
      <x:c r="Q5204" s="6">
        <x:v>21.836</x:v>
      </x:c>
      <x:c r="R5204" s="8">
        <x:v>116842.718840527</x:v>
      </x:c>
      <x:c r="S5204" s="12">
        <x:v>284403.576735109</x:v>
      </x:c>
      <x:c r="T5204" s="12">
        <x:v>60.7217402270804</x:v>
      </x:c>
      <x:c r="U5204" s="12">
        <x:v>36</x:v>
      </x:c>
      <x:c r="V5204" s="12">
        <x:f>NA()</x:f>
      </x:c>
    </x:row>
    <x:row r="5205">
      <x:c r="A5205">
        <x:v>1911741</x:v>
      </x:c>
      <x:c r="B5205" s="1">
        <x:v>43312.8205038542</x:v>
      </x:c>
      <x:c r="C5205" s="6">
        <x:v>93.6343799533333</x:v>
      </x:c>
      <x:c r="D5205" s="14" t="s">
        <x:v>77</x:v>
      </x:c>
      <x:c r="E5205" s="15">
        <x:v>43278.4138806366</x:v>
      </x:c>
      <x:c r="F5205" t="s">
        <x:v>82</x:v>
      </x:c>
      <x:c r="G5205" s="6">
        <x:v>188.585971148563</x:v>
      </x:c>
      <x:c r="H5205" t="s">
        <x:v>83</x:v>
      </x:c>
      <x:c r="I5205" s="6">
        <x:v>26.1362955118466</x:v>
      </x:c>
      <x:c r="J5205" t="s">
        <x:v>78</x:v>
      </x:c>
      <x:c r="K5205" s="6">
        <x:v>1026</x:v>
      </x:c>
      <x:c r="L5205" t="s">
        <x:v>79</x:v>
      </x:c>
      <x:c r="M5205" t="s">
        <x:v>81</x:v>
      </x:c>
      <x:c r="N5205" s="8">
        <x:v>36</x:v>
      </x:c>
      <x:c r="O5205" s="8">
        <x:v>1</x:v>
      </x:c>
      <x:c r="P5205">
        <x:v>0</x:v>
      </x:c>
      <x:c r="Q5205" s="6">
        <x:v>21.835</x:v>
      </x:c>
      <x:c r="R5205" s="8">
        <x:v>116846.637441995</x:v>
      </x:c>
      <x:c r="S5205" s="12">
        <x:v>284406.438322793</x:v>
      </x:c>
      <x:c r="T5205" s="12">
        <x:v>60.7217402270804</x:v>
      </x:c>
      <x:c r="U5205" s="12">
        <x:v>36</x:v>
      </x:c>
      <x:c r="V5205" s="12">
        <x:f>NA()</x:f>
      </x:c>
    </x:row>
    <x:row r="5206">
      <x:c r="A5206">
        <x:v>1911748</x:v>
      </x:c>
      <x:c r="B5206" s="1">
        <x:v>43312.820515544</x:v>
      </x:c>
      <x:c r="C5206" s="6">
        <x:v>93.6512302166667</x:v>
      </x:c>
      <x:c r="D5206" s="14" t="s">
        <x:v>77</x:v>
      </x:c>
      <x:c r="E5206" s="15">
        <x:v>43278.4138806366</x:v>
      </x:c>
      <x:c r="F5206" t="s">
        <x:v>82</x:v>
      </x:c>
      <x:c r="G5206" s="6">
        <x:v>188.536500771398</x:v>
      </x:c>
      <x:c r="H5206" t="s">
        <x:v>83</x:v>
      </x:c>
      <x:c r="I5206" s="6">
        <x:v>26.1362955118466</x:v>
      </x:c>
      <x:c r="J5206" t="s">
        <x:v>78</x:v>
      </x:c>
      <x:c r="K5206" s="6">
        <x:v>1026</x:v>
      </x:c>
      <x:c r="L5206" t="s">
        <x:v>79</x:v>
      </x:c>
      <x:c r="M5206" t="s">
        <x:v>81</x:v>
      </x:c>
      <x:c r="N5206" s="8">
        <x:v>36</x:v>
      </x:c>
      <x:c r="O5206" s="8">
        <x:v>1</x:v>
      </x:c>
      <x:c r="P5206">
        <x:v>0</x:v>
      </x:c>
      <x:c r="Q5206" s="6">
        <x:v>21.838</x:v>
      </x:c>
      <x:c r="R5206" s="8">
        <x:v>116850.050125863</x:v>
      </x:c>
      <x:c r="S5206" s="12">
        <x:v>284402.225561493</x:v>
      </x:c>
      <x:c r="T5206" s="12">
        <x:v>60.7217402270804</x:v>
      </x:c>
      <x:c r="U5206" s="12">
        <x:v>36</x:v>
      </x:c>
      <x:c r="V5206" s="12">
        <x:f>NA()</x:f>
      </x:c>
    </x:row>
    <x:row r="5207">
      <x:c r="A5207">
        <x:v>1911752</x:v>
      </x:c>
      <x:c r="B5207" s="1">
        <x:v>43312.8205266551</x:v>
      </x:c>
      <x:c r="C5207" s="6">
        <x:v>93.66722905</x:v>
      </x:c>
      <x:c r="D5207" s="14" t="s">
        <x:v>77</x:v>
      </x:c>
      <x:c r="E5207" s="15">
        <x:v>43278.4138806366</x:v>
      </x:c>
      <x:c r="F5207" t="s">
        <x:v>82</x:v>
      </x:c>
      <x:c r="G5207" s="6">
        <x:v>188.518900571393</x:v>
      </x:c>
      <x:c r="H5207" t="s">
        <x:v>83</x:v>
      </x:c>
      <x:c r="I5207" s="6">
        <x:v>26.142459046358</x:v>
      </x:c>
      <x:c r="J5207" t="s">
        <x:v>78</x:v>
      </x:c>
      <x:c r="K5207" s="6">
        <x:v>1026</x:v>
      </x:c>
      <x:c r="L5207" t="s">
        <x:v>79</x:v>
      </x:c>
      <x:c r="M5207" t="s">
        <x:v>81</x:v>
      </x:c>
      <x:c r="N5207" s="8">
        <x:v>36</x:v>
      </x:c>
      <x:c r="O5207" s="8">
        <x:v>1</x:v>
      </x:c>
      <x:c r="P5207">
        <x:v>0</x:v>
      </x:c>
      <x:c r="Q5207" s="6">
        <x:v>21.837</x:v>
      </x:c>
      <x:c r="R5207" s="8">
        <x:v>116851.987139846</x:v>
      </x:c>
      <x:c r="S5207" s="12">
        <x:v>284408.421641402</x:v>
      </x:c>
      <x:c r="T5207" s="12">
        <x:v>60.7217402270804</x:v>
      </x:c>
      <x:c r="U5207" s="12">
        <x:v>36</x:v>
      </x:c>
      <x:c r="V5207" s="12">
        <x:f>NA()</x:f>
      </x:c>
    </x:row>
    <x:row r="5208">
      <x:c r="A5208">
        <x:v>1911761</x:v>
      </x:c>
      <x:c r="B5208" s="1">
        <x:v>43312.8205383449</x:v>
      </x:c>
      <x:c r="C5208" s="6">
        <x:v>93.68406014</x:v>
      </x:c>
      <x:c r="D5208" s="14" t="s">
        <x:v>77</x:v>
      </x:c>
      <x:c r="E5208" s="15">
        <x:v>43278.4138806366</x:v>
      </x:c>
      <x:c r="F5208" t="s">
        <x:v>82</x:v>
      </x:c>
      <x:c r="G5208" s="6">
        <x:v>188.669564775571</x:v>
      </x:c>
      <x:c r="H5208" t="s">
        <x:v>83</x:v>
      </x:c>
      <x:c r="I5208" s="6">
        <x:v>26.1301319886488</x:v>
      </x:c>
      <x:c r="J5208" t="s">
        <x:v>78</x:v>
      </x:c>
      <x:c r="K5208" s="6">
        <x:v>1026</x:v>
      </x:c>
      <x:c r="L5208" t="s">
        <x:v>79</x:v>
      </x:c>
      <x:c r="M5208" t="s">
        <x:v>81</x:v>
      </x:c>
      <x:c r="N5208" s="8">
        <x:v>36</x:v>
      </x:c>
      <x:c r="O5208" s="8">
        <x:v>1</x:v>
      </x:c>
      <x:c r="P5208">
        <x:v>0</x:v>
      </x:c>
      <x:c r="Q5208" s="6">
        <x:v>21.832</x:v>
      </x:c>
      <x:c r="R5208" s="8">
        <x:v>116852.799955748</x:v>
      </x:c>
      <x:c r="S5208" s="12">
        <x:v>284407.191251706</x:v>
      </x:c>
      <x:c r="T5208" s="12">
        <x:v>60.7217402270804</x:v>
      </x:c>
      <x:c r="U5208" s="12">
        <x:v>36</x:v>
      </x:c>
      <x:c r="V5208" s="12">
        <x:f>NA()</x:f>
      </x:c>
    </x:row>
    <x:row r="5209">
      <x:c r="A5209">
        <x:v>1911766</x:v>
      </x:c>
      <x:c r="B5209" s="1">
        <x:v>43312.8205500347</x:v>
      </x:c>
      <x:c r="C5209" s="6">
        <x:v>93.7009069233333</x:v>
      </x:c>
      <x:c r="D5209" s="14" t="s">
        <x:v>77</x:v>
      </x:c>
      <x:c r="E5209" s="15">
        <x:v>43278.4138806366</x:v>
      </x:c>
      <x:c r="F5209" t="s">
        <x:v>82</x:v>
      </x:c>
      <x:c r="G5209" s="6">
        <x:v>188.497231438987</x:v>
      </x:c>
      <x:c r="H5209" t="s">
        <x:v>83</x:v>
      </x:c>
      <x:c r="I5209" s="6">
        <x:v>26.1362955118466</x:v>
      </x:c>
      <x:c r="J5209" t="s">
        <x:v>78</x:v>
      </x:c>
      <x:c r="K5209" s="6">
        <x:v>1025</x:v>
      </x:c>
      <x:c r="L5209" t="s">
        <x:v>79</x:v>
      </x:c>
      <x:c r="M5209" t="s">
        <x:v>81</x:v>
      </x:c>
      <x:c r="N5209" s="8">
        <x:v>36</x:v>
      </x:c>
      <x:c r="O5209" s="8">
        <x:v>1</x:v>
      </x:c>
      <x:c r="P5209">
        <x:v>0</x:v>
      </x:c>
      <x:c r="Q5209" s="6">
        <x:v>21.84</x:v>
      </x:c>
      <x:c r="R5209" s="8">
        <x:v>116840.548552731</x:v>
      </x:c>
      <x:c r="S5209" s="12">
        <x:v>284402.998633863</x:v>
      </x:c>
      <x:c r="T5209" s="12">
        <x:v>60.7217402270804</x:v>
      </x:c>
      <x:c r="U5209" s="12">
        <x:v>36</x:v>
      </x:c>
      <x:c r="V5209" s="12">
        <x:f>NA()</x:f>
      </x:c>
    </x:row>
    <x:row r="5210">
      <x:c r="A5210">
        <x:v>1911772</x:v>
      </x:c>
      <x:c r="B5210" s="1">
        <x:v>43312.8205617245</x:v>
      </x:c>
      <x:c r="C5210" s="6">
        <x:v>93.71770909</x:v>
      </x:c>
      <x:c r="D5210" s="14" t="s">
        <x:v>77</x:v>
      </x:c>
      <x:c r="E5210" s="15">
        <x:v>43278.4138806366</x:v>
      </x:c>
      <x:c r="F5210" t="s">
        <x:v>82</x:v>
      </x:c>
      <x:c r="G5210" s="6">
        <x:v>188.651956624568</x:v>
      </x:c>
      <x:c r="H5210" t="s">
        <x:v>83</x:v>
      </x:c>
      <x:c r="I5210" s="6">
        <x:v>26.1362955118466</x:v>
      </x:c>
      <x:c r="J5210" t="s">
        <x:v>78</x:v>
      </x:c>
      <x:c r="K5210" s="6">
        <x:v>1026</x:v>
      </x:c>
      <x:c r="L5210" t="s">
        <x:v>79</x:v>
      </x:c>
      <x:c r="M5210" t="s">
        <x:v>81</x:v>
      </x:c>
      <x:c r="N5210" s="8">
        <x:v>36</x:v>
      </x:c>
      <x:c r="O5210" s="8">
        <x:v>1</x:v>
      </x:c>
      <x:c r="P5210">
        <x:v>0</x:v>
      </x:c>
      <x:c r="Q5210" s="6">
        <x:v>21.831</x:v>
      </x:c>
      <x:c r="R5210" s="8">
        <x:v>116839.81767393</x:v>
      </x:c>
      <x:c r="S5210" s="12">
        <x:v>284415.484691539</x:v>
      </x:c>
      <x:c r="T5210" s="12">
        <x:v>60.7217402270804</x:v>
      </x:c>
      <x:c r="U5210" s="12">
        <x:v>36</x:v>
      </x:c>
      <x:c r="V5210" s="12">
        <x:f>NA()</x:f>
      </x:c>
    </x:row>
    <x:row r="5211">
      <x:c r="A5211">
        <x:v>1911779</x:v>
      </x:c>
      <x:c r="B5211" s="1">
        <x:v>43312.8205734143</x:v>
      </x:c>
      <x:c r="C5211" s="6">
        <x:v>93.7345639916667</x:v>
      </x:c>
      <x:c r="D5211" s="14" t="s">
        <x:v>77</x:v>
      </x:c>
      <x:c r="E5211" s="15">
        <x:v>43278.4138806366</x:v>
      </x:c>
      <x:c r="F5211" t="s">
        <x:v>82</x:v>
      </x:c>
      <x:c r="G5211" s="6">
        <x:v>188.618960318102</x:v>
      </x:c>
      <x:c r="H5211" t="s">
        <x:v>83</x:v>
      </x:c>
      <x:c r="I5211" s="6">
        <x:v>26.1362955118466</x:v>
      </x:c>
      <x:c r="J5211" t="s">
        <x:v>78</x:v>
      </x:c>
      <x:c r="K5211" s="6">
        <x:v>1026</x:v>
      </x:c>
      <x:c r="L5211" t="s">
        <x:v>79</x:v>
      </x:c>
      <x:c r="M5211" t="s">
        <x:v>81</x:v>
      </x:c>
      <x:c r="N5211" s="8">
        <x:v>36</x:v>
      </x:c>
      <x:c r="O5211" s="8">
        <x:v>1</x:v>
      </x:c>
      <x:c r="P5211">
        <x:v>0</x:v>
      </x:c>
      <x:c r="Q5211" s="6">
        <x:v>21.833</x:v>
      </x:c>
      <x:c r="R5211" s="8">
        <x:v>116847.435394728</x:v>
      </x:c>
      <x:c r="S5211" s="12">
        <x:v>284408.63282516</x:v>
      </x:c>
      <x:c r="T5211" s="12">
        <x:v>60.7217402270804</x:v>
      </x:c>
      <x:c r="U5211" s="12">
        <x:v>36</x:v>
      </x:c>
      <x:c r="V5211" s="12">
        <x:f>NA()</x:f>
      </x:c>
    </x:row>
    <x:row r="5212">
      <x:c r="A5212">
        <x:v>1911785</x:v>
      </x:c>
      <x:c r="B5212" s="1">
        <x:v>43312.8205845255</x:v>
      </x:c>
      <x:c r="C5212" s="6">
        <x:v>93.7505528433333</x:v>
      </x:c>
      <x:c r="D5212" s="14" t="s">
        <x:v>77</x:v>
      </x:c>
      <x:c r="E5212" s="15">
        <x:v>43278.4138806366</x:v>
      </x:c>
      <x:c r="F5212" t="s">
        <x:v>82</x:v>
      </x:c>
      <x:c r="G5212" s="6">
        <x:v>188.603574609472</x:v>
      </x:c>
      <x:c r="H5212" t="s">
        <x:v>83</x:v>
      </x:c>
      <x:c r="I5212" s="6">
        <x:v>26.1301319886488</x:v>
      </x:c>
      <x:c r="J5212" t="s">
        <x:v>78</x:v>
      </x:c>
      <x:c r="K5212" s="6">
        <x:v>1026</x:v>
      </x:c>
      <x:c r="L5212" t="s">
        <x:v>79</x:v>
      </x:c>
      <x:c r="M5212" t="s">
        <x:v>81</x:v>
      </x:c>
      <x:c r="N5212" s="8">
        <x:v>36</x:v>
      </x:c>
      <x:c r="O5212" s="8">
        <x:v>1</x:v>
      </x:c>
      <x:c r="P5212">
        <x:v>0</x:v>
      </x:c>
      <x:c r="Q5212" s="6">
        <x:v>21.836</x:v>
      </x:c>
      <x:c r="R5212" s="8">
        <x:v>116837.168566594</x:v>
      </x:c>
      <x:c r="S5212" s="12">
        <x:v>284408.645162002</x:v>
      </x:c>
      <x:c r="T5212" s="12">
        <x:v>60.7217402270804</x:v>
      </x:c>
      <x:c r="U5212" s="12">
        <x:v>36</x:v>
      </x:c>
      <x:c r="V5212" s="12">
        <x:f>NA()</x:f>
      </x:c>
    </x:row>
    <x:row r="5213">
      <x:c r="A5213">
        <x:v>1911790</x:v>
      </x:c>
      <x:c r="B5213" s="1">
        <x:v>43312.8205962153</x:v>
      </x:c>
      <x:c r="C5213" s="6">
        <x:v>93.7673836616667</x:v>
      </x:c>
      <x:c r="D5213" s="14" t="s">
        <x:v>77</x:v>
      </x:c>
      <x:c r="E5213" s="15">
        <x:v>43278.4138806366</x:v>
      </x:c>
      <x:c r="F5213" t="s">
        <x:v>82</x:v>
      </x:c>
      <x:c r="G5213" s="6">
        <x:v>188.485931579448</x:v>
      </x:c>
      <x:c r="H5213" t="s">
        <x:v>83</x:v>
      </x:c>
      <x:c r="I5213" s="6">
        <x:v>26.142459046358</x:v>
      </x:c>
      <x:c r="J5213" t="s">
        <x:v>78</x:v>
      </x:c>
      <x:c r="K5213" s="6">
        <x:v>1026</x:v>
      </x:c>
      <x:c r="L5213" t="s">
        <x:v>79</x:v>
      </x:c>
      <x:c r="M5213" t="s">
        <x:v>81</x:v>
      </x:c>
      <x:c r="N5213" s="8">
        <x:v>36</x:v>
      </x:c>
      <x:c r="O5213" s="8">
        <x:v>1</x:v>
      </x:c>
      <x:c r="P5213">
        <x:v>0</x:v>
      </x:c>
      <x:c r="Q5213" s="6">
        <x:v>21.839</x:v>
      </x:c>
      <x:c r="R5213" s="8">
        <x:v>116844.878471659</x:v>
      </x:c>
      <x:c r="S5213" s="12">
        <x:v>284398.782475353</x:v>
      </x:c>
      <x:c r="T5213" s="12">
        <x:v>60.7217402270804</x:v>
      </x:c>
      <x:c r="U5213" s="12">
        <x:v>36</x:v>
      </x:c>
      <x:c r="V5213" s="12">
        <x:f>NA()</x:f>
      </x:c>
    </x:row>
    <x:row r="5214">
      <x:c r="A5214">
        <x:v>1911795</x:v>
      </x:c>
      <x:c r="B5214" s="1">
        <x:v>43312.8206078704</x:v>
      </x:c>
      <x:c r="C5214" s="6">
        <x:v>93.7841889616667</x:v>
      </x:c>
      <x:c r="D5214" s="14" t="s">
        <x:v>77</x:v>
      </x:c>
      <x:c r="E5214" s="15">
        <x:v>43278.4138806366</x:v>
      </x:c>
      <x:c r="F5214" t="s">
        <x:v>82</x:v>
      </x:c>
      <x:c r="G5214" s="6">
        <x:v>188.53538774153</x:v>
      </x:c>
      <x:c r="H5214" t="s">
        <x:v>83</x:v>
      </x:c>
      <x:c r="I5214" s="6">
        <x:v>26.142459046358</x:v>
      </x:c>
      <x:c r="J5214" t="s">
        <x:v>78</x:v>
      </x:c>
      <x:c r="K5214" s="6">
        <x:v>1026</x:v>
      </x:c>
      <x:c r="L5214" t="s">
        <x:v>79</x:v>
      </x:c>
      <x:c r="M5214" t="s">
        <x:v>81</x:v>
      </x:c>
      <x:c r="N5214" s="8">
        <x:v>36</x:v>
      </x:c>
      <x:c r="O5214" s="8">
        <x:v>1</x:v>
      </x:c>
      <x:c r="P5214">
        <x:v>0</x:v>
      </x:c>
      <x:c r="Q5214" s="6">
        <x:v>21.836</x:v>
      </x:c>
      <x:c r="R5214" s="8">
        <x:v>116838.880571463</x:v>
      </x:c>
      <x:c r="S5214" s="12">
        <x:v>284403.44465343</x:v>
      </x:c>
      <x:c r="T5214" s="12">
        <x:v>60.7217402270804</x:v>
      </x:c>
      <x:c r="U5214" s="12">
        <x:v>36</x:v>
      </x:c>
      <x:c r="V5214" s="12">
        <x:f>NA()</x:f>
      </x:c>
    </x:row>
    <x:row r="5215">
      <x:c r="A5215">
        <x:v>1911800</x:v>
      </x:c>
      <x:c r="B5215" s="1">
        <x:v>43312.8206196412</x:v>
      </x:c>
      <x:c r="C5215" s="6">
        <x:v>93.8010978066667</x:v>
      </x:c>
      <x:c r="D5215" s="14" t="s">
        <x:v>77</x:v>
      </x:c>
      <x:c r="E5215" s="15">
        <x:v>43278.4138806366</x:v>
      </x:c>
      <x:c r="F5215" t="s">
        <x:v>82</x:v>
      </x:c>
      <x:c r="G5215" s="6">
        <x:v>188.602464841348</x:v>
      </x:c>
      <x:c r="H5215" t="s">
        <x:v>83</x:v>
      </x:c>
      <x:c r="I5215" s="6">
        <x:v>26.1362955118466</x:v>
      </x:c>
      <x:c r="J5215" t="s">
        <x:v>78</x:v>
      </x:c>
      <x:c r="K5215" s="6">
        <x:v>1026</x:v>
      </x:c>
      <x:c r="L5215" t="s">
        <x:v>79</x:v>
      </x:c>
      <x:c r="M5215" t="s">
        <x:v>81</x:v>
      </x:c>
      <x:c r="N5215" s="8">
        <x:v>36</x:v>
      </x:c>
      <x:c r="O5215" s="8">
        <x:v>1</x:v>
      </x:c>
      <x:c r="P5215">
        <x:v>0</x:v>
      </x:c>
      <x:c r="Q5215" s="6">
        <x:v>21.834</x:v>
      </x:c>
      <x:c r="R5215" s="8">
        <x:v>116841.800462915</x:v>
      </x:c>
      <x:c r="S5215" s="12">
        <x:v>284417.399710794</x:v>
      </x:c>
      <x:c r="T5215" s="12">
        <x:v>60.7217402270804</x:v>
      </x:c>
      <x:c r="U5215" s="12">
        <x:v>36</x:v>
      </x:c>
      <x:c r="V5215" s="12">
        <x:f>NA()</x:f>
      </x:c>
    </x:row>
    <x:row r="5216">
      <x:c r="A5216">
        <x:v>1911809</x:v>
      </x:c>
      <x:c r="B5216" s="1">
        <x:v>43312.820631331</x:v>
      </x:c>
      <x:c r="C5216" s="6">
        <x:v>93.8179248933333</x:v>
      </x:c>
      <x:c r="D5216" s="14" t="s">
        <x:v>77</x:v>
      </x:c>
      <x:c r="E5216" s="15">
        <x:v>43278.4138806366</x:v>
      </x:c>
      <x:c r="F5216" t="s">
        <x:v>82</x:v>
      </x:c>
      <x:c r="G5216" s="6">
        <x:v>188.635457579088</x:v>
      </x:c>
      <x:c r="H5216" t="s">
        <x:v>83</x:v>
      </x:c>
      <x:c r="I5216" s="6">
        <x:v>26.1362955118466</x:v>
      </x:c>
      <x:c r="J5216" t="s">
        <x:v>78</x:v>
      </x:c>
      <x:c r="K5216" s="6">
        <x:v>1026</x:v>
      </x:c>
      <x:c r="L5216" t="s">
        <x:v>79</x:v>
      </x:c>
      <x:c r="M5216" t="s">
        <x:v>81</x:v>
      </x:c>
      <x:c r="N5216" s="8">
        <x:v>36</x:v>
      </x:c>
      <x:c r="O5216" s="8">
        <x:v>1</x:v>
      </x:c>
      <x:c r="P5216">
        <x:v>0</x:v>
      </x:c>
      <x:c r="Q5216" s="6">
        <x:v>21.832</x:v>
      </x:c>
      <x:c r="R5216" s="8">
        <x:v>116847.289439658</x:v>
      </x:c>
      <x:c r="S5216" s="12">
        <x:v>284416.62298356</x:v>
      </x:c>
      <x:c r="T5216" s="12">
        <x:v>60.7217402270804</x:v>
      </x:c>
      <x:c r="U5216" s="12">
        <x:v>36</x:v>
      </x:c>
      <x:c r="V5216" s="12">
        <x:f>NA()</x:f>
      </x:c>
    </x:row>
    <x:row r="5217">
      <x:c r="A5217">
        <x:v>1911812</x:v>
      </x:c>
      <x:c r="B5217" s="1">
        <x:v>43312.8206424769</x:v>
      </x:c>
      <x:c r="C5217" s="6">
        <x:v>93.834008865</x:v>
      </x:c>
      <x:c r="D5217" s="14" t="s">
        <x:v>77</x:v>
      </x:c>
      <x:c r="E5217" s="15">
        <x:v>43278.4138806366</x:v>
      </x:c>
      <x:c r="F5217" t="s">
        <x:v>82</x:v>
      </x:c>
      <x:c r="G5217" s="6">
        <x:v>188.562064896944</x:v>
      </x:c>
      <x:c r="H5217" t="s">
        <x:v>83</x:v>
      </x:c>
      <x:c r="I5217" s="6">
        <x:v>26.142459046358</x:v>
      </x:c>
      <x:c r="J5217" t="s">
        <x:v>78</x:v>
      </x:c>
      <x:c r="K5217" s="6">
        <x:v>1025</x:v>
      </x:c>
      <x:c r="L5217" t="s">
        <x:v>79</x:v>
      </x:c>
      <x:c r="M5217" t="s">
        <x:v>81</x:v>
      </x:c>
      <x:c r="N5217" s="8">
        <x:v>36</x:v>
      </x:c>
      <x:c r="O5217" s="8">
        <x:v>1</x:v>
      </x:c>
      <x:c r="P5217">
        <x:v>0</x:v>
      </x:c>
      <x:c r="Q5217" s="6">
        <x:v>21.834</x:v>
      </x:c>
      <x:c r="R5217" s="8">
        <x:v>116836.302519374</x:v>
      </x:c>
      <x:c r="S5217" s="12">
        <x:v>284414.407628218</x:v>
      </x:c>
      <x:c r="T5217" s="12">
        <x:v>60.7217402270804</x:v>
      </x:c>
      <x:c r="U5217" s="12">
        <x:v>36</x:v>
      </x:c>
      <x:c r="V5217" s="12">
        <x:f>NA()</x:f>
      </x:c>
    </x:row>
    <x:row r="5218">
      <x:c r="A5218">
        <x:v>1911820</x:v>
      </x:c>
      <x:c r="B5218" s="1">
        <x:v>43312.8206542014</x:v>
      </x:c>
      <x:c r="C5218" s="6">
        <x:v>93.8508993516667</x:v>
      </x:c>
      <x:c r="D5218" s="14" t="s">
        <x:v>77</x:v>
      </x:c>
      <x:c r="E5218" s="15">
        <x:v>43278.4138806366</x:v>
      </x:c>
      <x:c r="F5218" t="s">
        <x:v>82</x:v>
      </x:c>
      <x:c r="G5218" s="6">
        <x:v>188.602464841348</x:v>
      </x:c>
      <x:c r="H5218" t="s">
        <x:v>83</x:v>
      </x:c>
      <x:c r="I5218" s="6">
        <x:v>26.1362955118466</x:v>
      </x:c>
      <x:c r="J5218" t="s">
        <x:v>78</x:v>
      </x:c>
      <x:c r="K5218" s="6">
        <x:v>1026</x:v>
      </x:c>
      <x:c r="L5218" t="s">
        <x:v>79</x:v>
      </x:c>
      <x:c r="M5218" t="s">
        <x:v>81</x:v>
      </x:c>
      <x:c r="N5218" s="8">
        <x:v>36</x:v>
      </x:c>
      <x:c r="O5218" s="8">
        <x:v>1</x:v>
      </x:c>
      <x:c r="P5218">
        <x:v>0</x:v>
      </x:c>
      <x:c r="Q5218" s="6">
        <x:v>21.834</x:v>
      </x:c>
      <x:c r="R5218" s="8">
        <x:v>116840.978098067</x:v>
      </x:c>
      <x:c r="S5218" s="12">
        <x:v>284410.863496479</x:v>
      </x:c>
      <x:c r="T5218" s="12">
        <x:v>60.7217402270804</x:v>
      </x:c>
      <x:c r="U5218" s="12">
        <x:v>36</x:v>
      </x:c>
      <x:c r="V5218" s="12">
        <x:f>NA()</x:f>
      </x:c>
    </x:row>
    <x:row r="5219">
      <x:c r="A5219">
        <x:v>1911825</x:v>
      </x:c>
      <x:c r="B5219" s="1">
        <x:v>43312.8206658912</x:v>
      </x:c>
      <x:c r="C5219" s="6">
        <x:v>93.8677199316667</x:v>
      </x:c>
      <x:c r="D5219" s="14" t="s">
        <x:v>77</x:v>
      </x:c>
      <x:c r="E5219" s="15">
        <x:v>43278.4138806366</x:v>
      </x:c>
      <x:c r="F5219" t="s">
        <x:v>82</x:v>
      </x:c>
      <x:c r="G5219" s="6">
        <x:v>188.618960318102</x:v>
      </x:c>
      <x:c r="H5219" t="s">
        <x:v>83</x:v>
      </x:c>
      <x:c r="I5219" s="6">
        <x:v>26.1362955118466</x:v>
      </x:c>
      <x:c r="J5219" t="s">
        <x:v>78</x:v>
      </x:c>
      <x:c r="K5219" s="6">
        <x:v>1026</x:v>
      </x:c>
      <x:c r="L5219" t="s">
        <x:v>79</x:v>
      </x:c>
      <x:c r="M5219" t="s">
        <x:v>81</x:v>
      </x:c>
      <x:c r="N5219" s="8">
        <x:v>36</x:v>
      </x:c>
      <x:c r="O5219" s="8">
        <x:v>1</x:v>
      </x:c>
      <x:c r="P5219">
        <x:v>0</x:v>
      </x:c>
      <x:c r="Q5219" s="6">
        <x:v>21.833</x:v>
      </x:c>
      <x:c r="R5219" s="8">
        <x:v>116846.717559536</x:v>
      </x:c>
      <x:c r="S5219" s="12">
        <x:v>284411.008370754</x:v>
      </x:c>
      <x:c r="T5219" s="12">
        <x:v>60.7217402270804</x:v>
      </x:c>
      <x:c r="U5219" s="12">
        <x:v>36</x:v>
      </x:c>
      <x:c r="V5219" s="12">
        <x:f>NA()</x:f>
      </x:c>
    </x:row>
    <x:row r="5220">
      <x:c r="A5220">
        <x:v>1911833</x:v>
      </x:c>
      <x:c r="B5220" s="1">
        <x:v>43312.8206775463</x:v>
      </x:c>
      <x:c r="C5220" s="6">
        <x:v>93.884539215</x:v>
      </x:c>
      <x:c r="D5220" s="14" t="s">
        <x:v>77</x:v>
      </x:c>
      <x:c r="E5220" s="15">
        <x:v>43278.4138806366</x:v>
      </x:c>
      <x:c r="F5220" t="s">
        <x:v>82</x:v>
      </x:c>
      <x:c r="G5220" s="6">
        <x:v>188.501300112002</x:v>
      </x:c>
      <x:c r="H5220" t="s">
        <x:v>83</x:v>
      </x:c>
      <x:c r="I5220" s="6">
        <x:v>26.148622592184</x:v>
      </x:c>
      <x:c r="J5220" t="s">
        <x:v>78</x:v>
      </x:c>
      <x:c r="K5220" s="6">
        <x:v>1026</x:v>
      </x:c>
      <x:c r="L5220" t="s">
        <x:v>79</x:v>
      </x:c>
      <x:c r="M5220" t="s">
        <x:v>81</x:v>
      </x:c>
      <x:c r="N5220" s="8">
        <x:v>36</x:v>
      </x:c>
      <x:c r="O5220" s="8">
        <x:v>1</x:v>
      </x:c>
      <x:c r="P5220">
        <x:v>0</x:v>
      </x:c>
      <x:c r="Q5220" s="6">
        <x:v>21.836</x:v>
      </x:c>
      <x:c r="R5220" s="8">
        <x:v>116838.773151497</x:v>
      </x:c>
      <x:c r="S5220" s="12">
        <x:v>284406.857572827</x:v>
      </x:c>
      <x:c r="T5220" s="12">
        <x:v>60.7217402270804</x:v>
      </x:c>
      <x:c r="U5220" s="12">
        <x:v>36</x:v>
      </x:c>
      <x:c r="V5220" s="12">
        <x:f>NA()</x:f>
      </x:c>
    </x:row>
    <x:row r="5221">
      <x:c r="A5221">
        <x:v>1911839</x:v>
      </x:c>
      <x:c r="B5221" s="1">
        <x:v>43312.8206892708</x:v>
      </x:c>
      <x:c r="C5221" s="6">
        <x:v>93.9013756033333</x:v>
      </x:c>
      <x:c r="D5221" s="14" t="s">
        <x:v>77</x:v>
      </x:c>
      <x:c r="E5221" s="15">
        <x:v>43278.4138806366</x:v>
      </x:c>
      <x:c r="F5221" t="s">
        <x:v>82</x:v>
      </x:c>
      <x:c r="G5221" s="6">
        <x:v>188.536500771398</x:v>
      </x:c>
      <x:c r="H5221" t="s">
        <x:v>83</x:v>
      </x:c>
      <x:c r="I5221" s="6">
        <x:v>26.1362955118466</x:v>
      </x:c>
      <x:c r="J5221" t="s">
        <x:v>78</x:v>
      </x:c>
      <x:c r="K5221" s="6">
        <x:v>1026</x:v>
      </x:c>
      <x:c r="L5221" t="s">
        <x:v>79</x:v>
      </x:c>
      <x:c r="M5221" t="s">
        <x:v>81</x:v>
      </x:c>
      <x:c r="N5221" s="8">
        <x:v>36</x:v>
      </x:c>
      <x:c r="O5221" s="8">
        <x:v>1</x:v>
      </x:c>
      <x:c r="P5221">
        <x:v>0</x:v>
      </x:c>
      <x:c r="Q5221" s="6">
        <x:v>21.838</x:v>
      </x:c>
      <x:c r="R5221" s="8">
        <x:v>116846.209025505</x:v>
      </x:c>
      <x:c r="S5221" s="12">
        <x:v>284418.92615879</x:v>
      </x:c>
      <x:c r="T5221" s="12">
        <x:v>60.7217402270804</x:v>
      </x:c>
      <x:c r="U5221" s="12">
        <x:v>36</x:v>
      </x:c>
      <x:c r="V5221" s="12">
        <x:f>NA()</x:f>
      </x:c>
    </x:row>
    <x:row r="5222">
      <x:c r="A5222">
        <x:v>1911842</x:v>
      </x:c>
      <x:c r="B5222" s="1">
        <x:v>43312.8207003472</x:v>
      </x:c>
      <x:c r="C5222" s="6">
        <x:v>93.91737297</x:v>
      </x:c>
      <x:c r="D5222" s="14" t="s">
        <x:v>77</x:v>
      </x:c>
      <x:c r="E5222" s="15">
        <x:v>43278.4138806366</x:v>
      </x:c>
      <x:c r="F5222" t="s">
        <x:v>82</x:v>
      </x:c>
      <x:c r="G5222" s="6">
        <x:v>188.585971148563</x:v>
      </x:c>
      <x:c r="H5222" t="s">
        <x:v>83</x:v>
      </x:c>
      <x:c r="I5222" s="6">
        <x:v>26.1362955118466</x:v>
      </x:c>
      <x:c r="J5222" t="s">
        <x:v>78</x:v>
      </x:c>
      <x:c r="K5222" s="6">
        <x:v>1026</x:v>
      </x:c>
      <x:c r="L5222" t="s">
        <x:v>79</x:v>
      </x:c>
      <x:c r="M5222" t="s">
        <x:v>81</x:v>
      </x:c>
      <x:c r="N5222" s="8">
        <x:v>36</x:v>
      </x:c>
      <x:c r="O5222" s="8">
        <x:v>1</x:v>
      </x:c>
      <x:c r="P5222">
        <x:v>0</x:v>
      </x:c>
      <x:c r="Q5222" s="6">
        <x:v>21.835</x:v>
      </x:c>
      <x:c r="R5222" s="8">
        <x:v>116835.646916768</x:v>
      </x:c>
      <x:c r="S5222" s="12">
        <x:v>284393.525744984</x:v>
      </x:c>
      <x:c r="T5222" s="12">
        <x:v>60.7217402270804</x:v>
      </x:c>
      <x:c r="U5222" s="12">
        <x:v>36</x:v>
      </x:c>
      <x:c r="V5222" s="12">
        <x:f>NA()</x:f>
      </x:c>
    </x:row>
    <x:row r="5223">
      <x:c r="A5223">
        <x:v>1911849</x:v>
      </x:c>
      <x:c r="B5223" s="1">
        <x:v>43312.820712037</x:v>
      </x:c>
      <x:c r="C5223" s="6">
        <x:v>93.9341878483333</x:v>
      </x:c>
      <x:c r="D5223" s="14" t="s">
        <x:v>77</x:v>
      </x:c>
      <x:c r="E5223" s="15">
        <x:v>43278.4138806366</x:v>
      </x:c>
      <x:c r="F5223" t="s">
        <x:v>82</x:v>
      </x:c>
      <x:c r="G5223" s="6">
        <x:v>188.602464841348</x:v>
      </x:c>
      <x:c r="H5223" t="s">
        <x:v>83</x:v>
      </x:c>
      <x:c r="I5223" s="6">
        <x:v>26.1362955118466</x:v>
      </x:c>
      <x:c r="J5223" t="s">
        <x:v>78</x:v>
      </x:c>
      <x:c r="K5223" s="6">
        <x:v>1026</x:v>
      </x:c>
      <x:c r="L5223" t="s">
        <x:v>79</x:v>
      </x:c>
      <x:c r="M5223" t="s">
        <x:v>81</x:v>
      </x:c>
      <x:c r="N5223" s="8">
        <x:v>36</x:v>
      </x:c>
      <x:c r="O5223" s="8">
        <x:v>1</x:v>
      </x:c>
      <x:c r="P5223">
        <x:v>0</x:v>
      </x:c>
      <x:c r="Q5223" s="6">
        <x:v>21.834</x:v>
      </x:c>
      <x:c r="R5223" s="8">
        <x:v>116841.022215058</x:v>
      </x:c>
      <x:c r="S5223" s="12">
        <x:v>284406.659026628</x:v>
      </x:c>
      <x:c r="T5223" s="12">
        <x:v>60.7217402270804</x:v>
      </x:c>
      <x:c r="U5223" s="12">
        <x:v>36</x:v>
      </x:c>
      <x:c r="V5223" s="12">
        <x:f>NA()</x:f>
      </x:c>
    </x:row>
    <x:row r="5224">
      <x:c r="A5224">
        <x:v>1911854</x:v>
      </x:c>
      <x:c r="B5224" s="1">
        <x:v>43312.8207237269</x:v>
      </x:c>
      <x:c r="C5224" s="6">
        <x:v>93.9510303033333</x:v>
      </x:c>
      <x:c r="D5224" s="14" t="s">
        <x:v>77</x:v>
      </x:c>
      <x:c r="E5224" s="15">
        <x:v>43278.4138806366</x:v>
      </x:c>
      <x:c r="F5224" t="s">
        <x:v>82</x:v>
      </x:c>
      <x:c r="G5224" s="6">
        <x:v>188.520014211865</x:v>
      </x:c>
      <x:c r="H5224" t="s">
        <x:v>83</x:v>
      </x:c>
      <x:c r="I5224" s="6">
        <x:v>26.1362955118466</x:v>
      </x:c>
      <x:c r="J5224" t="s">
        <x:v>78</x:v>
      </x:c>
      <x:c r="K5224" s="6">
        <x:v>1026</x:v>
      </x:c>
      <x:c r="L5224" t="s">
        <x:v>79</x:v>
      </x:c>
      <x:c r="M5224" t="s">
        <x:v>81</x:v>
      </x:c>
      <x:c r="N5224" s="8">
        <x:v>36</x:v>
      </x:c>
      <x:c r="O5224" s="8">
        <x:v>1</x:v>
      </x:c>
      <x:c r="P5224">
        <x:v>0</x:v>
      </x:c>
      <x:c r="Q5224" s="6">
        <x:v>21.839</x:v>
      </x:c>
      <x:c r="R5224" s="8">
        <x:v>116840.231694396</x:v>
      </x:c>
      <x:c r="S5224" s="12">
        <x:v>284405.910631618</x:v>
      </x:c>
      <x:c r="T5224" s="12">
        <x:v>60.7217402270804</x:v>
      </x:c>
      <x:c r="U5224" s="12">
        <x:v>36</x:v>
      </x:c>
      <x:c r="V5224" s="12">
        <x:f>NA()</x:f>
      </x:c>
    </x:row>
    <x:row r="5225">
      <x:c r="A5225">
        <x:v>1911863</x:v>
      </x:c>
      <x:c r="B5225" s="1">
        <x:v>43312.8207354167</x:v>
      </x:c>
      <x:c r="C5225" s="6">
        <x:v>93.9678629766667</x:v>
      </x:c>
      <x:c r="D5225" s="14" t="s">
        <x:v>77</x:v>
      </x:c>
      <x:c r="E5225" s="15">
        <x:v>43278.4138806366</x:v>
      </x:c>
      <x:c r="F5225" t="s">
        <x:v>82</x:v>
      </x:c>
      <x:c r="G5225" s="6">
        <x:v>188.651956624568</x:v>
      </x:c>
      <x:c r="H5225" t="s">
        <x:v>83</x:v>
      </x:c>
      <x:c r="I5225" s="6">
        <x:v>26.1362955118466</x:v>
      </x:c>
      <x:c r="J5225" t="s">
        <x:v>78</x:v>
      </x:c>
      <x:c r="K5225" s="6">
        <x:v>1026</x:v>
      </x:c>
      <x:c r="L5225" t="s">
        <x:v>79</x:v>
      </x:c>
      <x:c r="M5225" t="s">
        <x:v>81</x:v>
      </x:c>
      <x:c r="N5225" s="8">
        <x:v>36</x:v>
      </x:c>
      <x:c r="O5225" s="8">
        <x:v>1</x:v>
      </x:c>
      <x:c r="P5225">
        <x:v>0</x:v>
      </x:c>
      <x:c r="Q5225" s="6">
        <x:v>21.831</x:v>
      </x:c>
      <x:c r="R5225" s="8">
        <x:v>116845.095936637</x:v>
      </x:c>
      <x:c r="S5225" s="12">
        <x:v>284405.330446912</x:v>
      </x:c>
      <x:c r="T5225" s="12">
        <x:v>60.7217402270804</x:v>
      </x:c>
      <x:c r="U5225" s="12">
        <x:v>36</x:v>
      </x:c>
      <x:c r="V5225" s="12">
        <x:f>NA()</x:f>
      </x:c>
    </x:row>
    <x:row r="5226">
      <x:c r="A5226">
        <x:v>1911869</x:v>
      </x:c>
      <x:c r="B5226" s="1">
        <x:v>43312.8207471065</x:v>
      </x:c>
      <x:c r="C5226" s="6">
        <x:v>93.9846809966667</x:v>
      </x:c>
      <x:c r="D5226" s="14" t="s">
        <x:v>77</x:v>
      </x:c>
      <x:c r="E5226" s="15">
        <x:v>43278.4138806366</x:v>
      </x:c>
      <x:c r="F5226" t="s">
        <x:v>82</x:v>
      </x:c>
      <x:c r="G5226" s="6">
        <x:v>188.585971148563</x:v>
      </x:c>
      <x:c r="H5226" t="s">
        <x:v>83</x:v>
      </x:c>
      <x:c r="I5226" s="6">
        <x:v>26.1362955118466</x:v>
      </x:c>
      <x:c r="J5226" t="s">
        <x:v>78</x:v>
      </x:c>
      <x:c r="K5226" s="6">
        <x:v>1026</x:v>
      </x:c>
      <x:c r="L5226" t="s">
        <x:v>79</x:v>
      </x:c>
      <x:c r="M5226" t="s">
        <x:v>81</x:v>
      </x:c>
      <x:c r="N5226" s="8">
        <x:v>36</x:v>
      </x:c>
      <x:c r="O5226" s="8">
        <x:v>1</x:v>
      </x:c>
      <x:c r="P5226">
        <x:v>0</x:v>
      </x:c>
      <x:c r="Q5226" s="6">
        <x:v>21.835</x:v>
      </x:c>
      <x:c r="R5226" s="8">
        <x:v>116843.017504665</x:v>
      </x:c>
      <x:c r="S5226" s="12">
        <x:v>284408.850739384</x:v>
      </x:c>
      <x:c r="T5226" s="12">
        <x:v>60.7217402270804</x:v>
      </x:c>
      <x:c r="U5226" s="12">
        <x:v>36</x:v>
      </x:c>
      <x:c r="V5226" s="12">
        <x:f>NA()</x:f>
      </x:c>
    </x:row>
    <x:row r="5227">
      <x:c r="A5227">
        <x:v>1911873</x:v>
      </x:c>
      <x:c r="B5227" s="1">
        <x:v>43312.8207582523</x:v>
      </x:c>
      <x:c r="C5227" s="6">
        <x:v>94.0007114566667</x:v>
      </x:c>
      <x:c r="D5227" s="14" t="s">
        <x:v>77</x:v>
      </x:c>
      <x:c r="E5227" s="15">
        <x:v>43278.4138806366</x:v>
      </x:c>
      <x:c r="F5227" t="s">
        <x:v>82</x:v>
      </x:c>
      <x:c r="G5227" s="6">
        <x:v>188.53538774153</x:v>
      </x:c>
      <x:c r="H5227" t="s">
        <x:v>83</x:v>
      </x:c>
      <x:c r="I5227" s="6">
        <x:v>26.142459046358</x:v>
      </x:c>
      <x:c r="J5227" t="s">
        <x:v>78</x:v>
      </x:c>
      <x:c r="K5227" s="6">
        <x:v>1026</x:v>
      </x:c>
      <x:c r="L5227" t="s">
        <x:v>79</x:v>
      </x:c>
      <x:c r="M5227" t="s">
        <x:v>81</x:v>
      </x:c>
      <x:c r="N5227" s="8">
        <x:v>36</x:v>
      </x:c>
      <x:c r="O5227" s="8">
        <x:v>1</x:v>
      </x:c>
      <x:c r="P5227">
        <x:v>0</x:v>
      </x:c>
      <x:c r="Q5227" s="6">
        <x:v>21.836</x:v>
      </x:c>
      <x:c r="R5227" s="8">
        <x:v>116843.981629795</x:v>
      </x:c>
      <x:c r="S5227" s="12">
        <x:v>284398.75706395</x:v>
      </x:c>
      <x:c r="T5227" s="12">
        <x:v>60.7217402270804</x:v>
      </x:c>
      <x:c r="U5227" s="12">
        <x:v>36</x:v>
      </x:c>
      <x:c r="V5227" s="12">
        <x:f>NA()</x:f>
      </x:c>
    </x:row>
    <x:row r="5228">
      <x:c r="A5228">
        <x:v>1911879</x:v>
      </x:c>
      <x:c r="B5228" s="1">
        <x:v>43312.8207699421</x:v>
      </x:c>
      <x:c r="C5228" s="6">
        <x:v>94.017542445</x:v>
      </x:c>
      <x:c r="D5228" s="14" t="s">
        <x:v>77</x:v>
      </x:c>
      <x:c r="E5228" s="15">
        <x:v>43278.4138806366</x:v>
      </x:c>
      <x:c r="F5228" t="s">
        <x:v>82</x:v>
      </x:c>
      <x:c r="G5228" s="6">
        <x:v>188.617850344356</x:v>
      </x:c>
      <x:c r="H5228" t="s">
        <x:v>83</x:v>
      </x:c>
      <x:c r="I5228" s="6">
        <x:v>26.142459046358</x:v>
      </x:c>
      <x:c r="J5228" t="s">
        <x:v>78</x:v>
      </x:c>
      <x:c r="K5228" s="6">
        <x:v>1026</x:v>
      </x:c>
      <x:c r="L5228" t="s">
        <x:v>79</x:v>
      </x:c>
      <x:c r="M5228" t="s">
        <x:v>81</x:v>
      </x:c>
      <x:c r="N5228" s="8">
        <x:v>36</x:v>
      </x:c>
      <x:c r="O5228" s="8">
        <x:v>1</x:v>
      </x:c>
      <x:c r="P5228">
        <x:v>0</x:v>
      </x:c>
      <x:c r="Q5228" s="6">
        <x:v>21.831</x:v>
      </x:c>
      <x:c r="R5228" s="8">
        <x:v>116843.591315283</x:v>
      </x:c>
      <x:c r="S5228" s="12">
        <x:v>284402.898330454</x:v>
      </x:c>
      <x:c r="T5228" s="12">
        <x:v>60.7217402270804</x:v>
      </x:c>
      <x:c r="U5228" s="12">
        <x:v>36</x:v>
      </x:c>
      <x:c r="V5228" s="12">
        <x:f>NA()</x:f>
      </x:c>
    </x:row>
    <x:row r="5229">
      <x:c r="A5229">
        <x:v>1911885</x:v>
      </x:c>
      <x:c r="B5229" s="1">
        <x:v>43312.8207816782</x:v>
      </x:c>
      <x:c r="C5229" s="6">
        <x:v>94.0344330283333</x:v>
      </x:c>
      <x:c r="D5229" s="14" t="s">
        <x:v>77</x:v>
      </x:c>
      <x:c r="E5229" s="15">
        <x:v>43278.4138806366</x:v>
      </x:c>
      <x:c r="F5229" t="s">
        <x:v>82</x:v>
      </x:c>
      <x:c r="G5229" s="6">
        <x:v>188.651956624568</x:v>
      </x:c>
      <x:c r="H5229" t="s">
        <x:v>83</x:v>
      </x:c>
      <x:c r="I5229" s="6">
        <x:v>26.1362955118466</x:v>
      </x:c>
      <x:c r="J5229" t="s">
        <x:v>78</x:v>
      </x:c>
      <x:c r="K5229" s="6">
        <x:v>1026</x:v>
      </x:c>
      <x:c r="L5229" t="s">
        <x:v>79</x:v>
      </x:c>
      <x:c r="M5229" t="s">
        <x:v>81</x:v>
      </x:c>
      <x:c r="N5229" s="8">
        <x:v>36</x:v>
      </x:c>
      <x:c r="O5229" s="8">
        <x:v>1</x:v>
      </x:c>
      <x:c r="P5229">
        <x:v>0</x:v>
      </x:c>
      <x:c r="Q5229" s="6">
        <x:v>21.831</x:v>
      </x:c>
      <x:c r="R5229" s="8">
        <x:v>116846.480319541</x:v>
      </x:c>
      <x:c r="S5229" s="12">
        <x:v>284411.568669784</x:v>
      </x:c>
      <x:c r="T5229" s="12">
        <x:v>60.7217402270804</x:v>
      </x:c>
      <x:c r="U5229" s="12">
        <x:v>36</x:v>
      </x:c>
      <x:c r="V5229" s="12">
        <x:f>NA()</x:f>
      </x:c>
    </x:row>
    <x:row r="5230">
      <x:c r="A5230">
        <x:v>1911892</x:v>
      </x:c>
      <x:c r="B5230" s="1">
        <x:v>43312.8207933218</x:v>
      </x:c>
      <x:c r="C5230" s="6">
        <x:v>94.0512553766667</x:v>
      </x:c>
      <x:c r="D5230" s="14" t="s">
        <x:v>77</x:v>
      </x:c>
      <x:c r="E5230" s="15">
        <x:v>43278.4138806366</x:v>
      </x:c>
      <x:c r="F5230" t="s">
        <x:v>82</x:v>
      </x:c>
      <x:c r="G5230" s="6">
        <x:v>188.620069474697</x:v>
      </x:c>
      <x:c r="H5230" t="s">
        <x:v>83</x:v>
      </x:c>
      <x:c r="I5230" s="6">
        <x:v>26.1301319886488</x:v>
      </x:c>
      <x:c r="J5230" t="s">
        <x:v>78</x:v>
      </x:c>
      <x:c r="K5230" s="6">
        <x:v>1026</x:v>
      </x:c>
      <x:c r="L5230" t="s">
        <x:v>79</x:v>
      </x:c>
      <x:c r="M5230" t="s">
        <x:v>81</x:v>
      </x:c>
      <x:c r="N5230" s="8">
        <x:v>36</x:v>
      </x:c>
      <x:c r="O5230" s="8">
        <x:v>1</x:v>
      </x:c>
      <x:c r="P5230">
        <x:v>0</x:v>
      </x:c>
      <x:c r="Q5230" s="6">
        <x:v>21.835</x:v>
      </x:c>
      <x:c r="R5230" s="8">
        <x:v>116848.07968857</x:v>
      </x:c>
      <x:c r="S5230" s="12">
        <x:v>284415.32704593</x:v>
      </x:c>
      <x:c r="T5230" s="12">
        <x:v>60.7217402270804</x:v>
      </x:c>
      <x:c r="U5230" s="12">
        <x:v>36</x:v>
      </x:c>
      <x:c r="V5230" s="12">
        <x:f>NA()</x:f>
      </x:c>
    </x:row>
    <x:row r="5231">
      <x:c r="A5231">
        <x:v>1911898</x:v>
      </x:c>
      <x:c r="B5231" s="1">
        <x:v>43312.8208044329</x:v>
      </x:c>
      <x:c r="C5231" s="6">
        <x:v>94.0672561416667</x:v>
      </x:c>
      <x:c r="D5231" s="14" t="s">
        <x:v>77</x:v>
      </x:c>
      <x:c r="E5231" s="15">
        <x:v>43278.4138806366</x:v>
      </x:c>
      <x:c r="F5231" t="s">
        <x:v>82</x:v>
      </x:c>
      <x:c r="G5231" s="6">
        <x:v>188.635457579088</x:v>
      </x:c>
      <x:c r="H5231" t="s">
        <x:v>83</x:v>
      </x:c>
      <x:c r="I5231" s="6">
        <x:v>26.1362955118466</x:v>
      </x:c>
      <x:c r="J5231" t="s">
        <x:v>78</x:v>
      </x:c>
      <x:c r="K5231" s="6">
        <x:v>1026</x:v>
      </x:c>
      <x:c r="L5231" t="s">
        <x:v>79</x:v>
      </x:c>
      <x:c r="M5231" t="s">
        <x:v>81</x:v>
      </x:c>
      <x:c r="N5231" s="8">
        <x:v>36</x:v>
      </x:c>
      <x:c r="O5231" s="8">
        <x:v>1</x:v>
      </x:c>
      <x:c r="P5231">
        <x:v>0</x:v>
      </x:c>
      <x:c r="Q5231" s="6">
        <x:v>21.832</x:v>
      </x:c>
      <x:c r="R5231" s="8">
        <x:v>116848.914667659</x:v>
      </x:c>
      <x:c r="S5231" s="12">
        <x:v>284406.230221731</x:v>
      </x:c>
      <x:c r="T5231" s="12">
        <x:v>60.7217402270804</x:v>
      </x:c>
      <x:c r="U5231" s="12">
        <x:v>36</x:v>
      </x:c>
      <x:c r="V5231" s="12">
        <x:f>NA()</x:f>
      </x:c>
    </x:row>
    <x:row r="5232">
      <x:c r="A5232">
        <x:v>1911903</x:v>
      </x:c>
      <x:c r="B5232" s="1">
        <x:v>43312.8208161227</x:v>
      </x:c>
      <x:c r="C5232" s="6">
        <x:v>94.0840799116667</x:v>
      </x:c>
      <x:c r="D5232" s="14" t="s">
        <x:v>77</x:v>
      </x:c>
      <x:c r="E5232" s="15">
        <x:v>43278.4138806366</x:v>
      </x:c>
      <x:c r="F5232" t="s">
        <x:v>82</x:v>
      </x:c>
      <x:c r="G5232" s="6">
        <x:v>188.585971148563</x:v>
      </x:c>
      <x:c r="H5232" t="s">
        <x:v>83</x:v>
      </x:c>
      <x:c r="I5232" s="6">
        <x:v>26.1362955118466</x:v>
      </x:c>
      <x:c r="J5232" t="s">
        <x:v>78</x:v>
      </x:c>
      <x:c r="K5232" s="6">
        <x:v>1026</x:v>
      </x:c>
      <x:c r="L5232" t="s">
        <x:v>79</x:v>
      </x:c>
      <x:c r="M5232" t="s">
        <x:v>81</x:v>
      </x:c>
      <x:c r="N5232" s="8">
        <x:v>36</x:v>
      </x:c>
      <x:c r="O5232" s="8">
        <x:v>1</x:v>
      </x:c>
      <x:c r="P5232">
        <x:v>0</x:v>
      </x:c>
      <x:c r="Q5232" s="6">
        <x:v>21.835</x:v>
      </x:c>
      <x:c r="R5232" s="8">
        <x:v>116850.551100277</x:v>
      </x:c>
      <x:c r="S5232" s="12">
        <x:v>284417.105829219</x:v>
      </x:c>
      <x:c r="T5232" s="12">
        <x:v>60.7217402270804</x:v>
      </x:c>
      <x:c r="U5232" s="12">
        <x:v>36</x:v>
      </x:c>
      <x:c r="V5232" s="12">
        <x:f>NA()</x:f>
      </x:c>
    </x:row>
    <x:row r="5233">
      <x:c r="A5233">
        <x:v>1911909</x:v>
      </x:c>
      <x:c r="B5233" s="1">
        <x:v>43312.8208278125</x:v>
      </x:c>
      <x:c r="C5233" s="6">
        <x:v>94.10089866</x:v>
      </x:c>
      <x:c r="D5233" s="14" t="s">
        <x:v>77</x:v>
      </x:c>
      <x:c r="E5233" s="15">
        <x:v>43278.4138806366</x:v>
      </x:c>
      <x:c r="F5233" t="s">
        <x:v>82</x:v>
      </x:c>
      <x:c r="G5233" s="6">
        <x:v>188.568367431445</x:v>
      </x:c>
      <x:c r="H5233" t="s">
        <x:v>83</x:v>
      </x:c>
      <x:c r="I5233" s="6">
        <x:v>26.142459046358</x:v>
      </x:c>
      <x:c r="J5233" t="s">
        <x:v>78</x:v>
      </x:c>
      <x:c r="K5233" s="6">
        <x:v>1026</x:v>
      </x:c>
      <x:c r="L5233" t="s">
        <x:v>79</x:v>
      </x:c>
      <x:c r="M5233" t="s">
        <x:v>81</x:v>
      </x:c>
      <x:c r="N5233" s="8">
        <x:v>36</x:v>
      </x:c>
      <x:c r="O5233" s="8">
        <x:v>1</x:v>
      </x:c>
      <x:c r="P5233">
        <x:v>0</x:v>
      </x:c>
      <x:c r="Q5233" s="6">
        <x:v>21.834</x:v>
      </x:c>
      <x:c r="R5233" s="8">
        <x:v>116853.916120277</x:v>
      </x:c>
      <x:c r="S5233" s="12">
        <x:v>284406.717337601</x:v>
      </x:c>
      <x:c r="T5233" s="12">
        <x:v>60.7217402270804</x:v>
      </x:c>
      <x:c r="U5233" s="12">
        <x:v>36</x:v>
      </x:c>
      <x:c r="V5233" s="12">
        <x:f>NA()</x:f>
      </x:c>
    </x:row>
    <x:row r="5234">
      <x:c r="A5234">
        <x:v>1911916</x:v>
      </x:c>
      <x:c r="B5234" s="1">
        <x:v>43312.8208395023</x:v>
      </x:c>
      <x:c r="C5234" s="6">
        <x:v>94.1177075783333</x:v>
      </x:c>
      <x:c r="D5234" s="14" t="s">
        <x:v>77</x:v>
      </x:c>
      <x:c r="E5234" s="15">
        <x:v>43278.4138806366</x:v>
      </x:c>
      <x:c r="F5234" t="s">
        <x:v>82</x:v>
      </x:c>
      <x:c r="G5234" s="6">
        <x:v>188.618960318102</x:v>
      </x:c>
      <x:c r="H5234" t="s">
        <x:v>83</x:v>
      </x:c>
      <x:c r="I5234" s="6">
        <x:v>26.1362955118466</x:v>
      </x:c>
      <x:c r="J5234" t="s">
        <x:v>78</x:v>
      </x:c>
      <x:c r="K5234" s="6">
        <x:v>1026</x:v>
      </x:c>
      <x:c r="L5234" t="s">
        <x:v>79</x:v>
      </x:c>
      <x:c r="M5234" t="s">
        <x:v>81</x:v>
      </x:c>
      <x:c r="N5234" s="8">
        <x:v>36</x:v>
      </x:c>
      <x:c r="O5234" s="8">
        <x:v>1</x:v>
      </x:c>
      <x:c r="P5234">
        <x:v>0</x:v>
      </x:c>
      <x:c r="Q5234" s="6">
        <x:v>21.833</x:v>
      </x:c>
      <x:c r="R5234" s="8">
        <x:v>116852.82087688</x:v>
      </x:c>
      <x:c r="S5234" s="12">
        <x:v>284419.163997094</x:v>
      </x:c>
      <x:c r="T5234" s="12">
        <x:v>60.7217402270804</x:v>
      </x:c>
      <x:c r="U5234" s="12">
        <x:v>36</x:v>
      </x:c>
      <x:c r="V5234" s="12">
        <x:f>NA()</x:f>
      </x:c>
    </x:row>
    <x:row r="5235">
      <x:c r="A5235">
        <x:v>1911923</x:v>
      </x:c>
      <x:c r="B5235" s="1">
        <x:v>43312.8208511921</x:v>
      </x:c>
      <x:c r="C5235" s="6">
        <x:v>94.13456647</x:v>
      </x:c>
      <x:c r="D5235" s="14" t="s">
        <x:v>77</x:v>
      </x:c>
      <x:c r="E5235" s="15">
        <x:v>43278.4138806366</x:v>
      </x:c>
      <x:c r="F5235" t="s">
        <x:v>82</x:v>
      </x:c>
      <x:c r="G5235" s="6">
        <x:v>188.568367431445</x:v>
      </x:c>
      <x:c r="H5235" t="s">
        <x:v>83</x:v>
      </x:c>
      <x:c r="I5235" s="6">
        <x:v>26.142459046358</x:v>
      </x:c>
      <x:c r="J5235" t="s">
        <x:v>78</x:v>
      </x:c>
      <x:c r="K5235" s="6">
        <x:v>1026</x:v>
      </x:c>
      <x:c r="L5235" t="s">
        <x:v>79</x:v>
      </x:c>
      <x:c r="M5235" t="s">
        <x:v>81</x:v>
      </x:c>
      <x:c r="N5235" s="8">
        <x:v>36</x:v>
      </x:c>
      <x:c r="O5235" s="8">
        <x:v>1</x:v>
      </x:c>
      <x:c r="P5235">
        <x:v>0</x:v>
      </x:c>
      <x:c r="Q5235" s="6">
        <x:v>21.834</x:v>
      </x:c>
      <x:c r="R5235" s="8">
        <x:v>116859.614350024</x:v>
      </x:c>
      <x:c r="S5235" s="12">
        <x:v>284424.13569651</x:v>
      </x:c>
      <x:c r="T5235" s="12">
        <x:v>60.7217402270804</x:v>
      </x:c>
      <x:c r="U5235" s="12">
        <x:v>36</x:v>
      </x:c>
      <x:c r="V5235" s="12">
        <x:f>NA()</x:f>
      </x:c>
    </x:row>
    <x:row r="5236">
      <x:c r="A5236">
        <x:v>1911928</x:v>
      </x:c>
      <x:c r="B5236" s="1">
        <x:v>43312.8208623032</x:v>
      </x:c>
      <x:c r="C5236" s="6">
        <x:v>94.1505776183333</x:v>
      </x:c>
      <x:c r="D5236" s="14" t="s">
        <x:v>77</x:v>
      </x:c>
      <x:c r="E5236" s="15">
        <x:v>43278.4138806366</x:v>
      </x:c>
      <x:c r="F5236" t="s">
        <x:v>82</x:v>
      </x:c>
      <x:c r="G5236" s="6">
        <x:v>188.53538774153</x:v>
      </x:c>
      <x:c r="H5236" t="s">
        <x:v>83</x:v>
      </x:c>
      <x:c r="I5236" s="6">
        <x:v>26.142459046358</x:v>
      </x:c>
      <x:c r="J5236" t="s">
        <x:v>78</x:v>
      </x:c>
      <x:c r="K5236" s="6">
        <x:v>1026</x:v>
      </x:c>
      <x:c r="L5236" t="s">
        <x:v>79</x:v>
      </x:c>
      <x:c r="M5236" t="s">
        <x:v>81</x:v>
      </x:c>
      <x:c r="N5236" s="8">
        <x:v>36</x:v>
      </x:c>
      <x:c r="O5236" s="8">
        <x:v>1</x:v>
      </x:c>
      <x:c r="P5236">
        <x:v>0</x:v>
      </x:c>
      <x:c r="Q5236" s="6">
        <x:v>21.836</x:v>
      </x:c>
      <x:c r="R5236" s="8">
        <x:v>116859.728360572</x:v>
      </x:c>
      <x:c r="S5236" s="12">
        <x:v>284419.947164773</x:v>
      </x:c>
      <x:c r="T5236" s="12">
        <x:v>60.7217402270804</x:v>
      </x:c>
      <x:c r="U5236" s="12">
        <x:v>36</x:v>
      </x:c>
      <x:c r="V5236" s="12">
        <x:f>NA()</x:f>
      </x:c>
    </x:row>
    <x:row r="5237">
      <x:c r="A5237">
        <x:v>1911933</x:v>
      </x:c>
      <x:c r="B5237" s="1">
        <x:v>43312.8208740394</x:v>
      </x:c>
      <x:c r="C5237" s="6">
        <x:v>94.1674372216667</x:v>
      </x:c>
      <x:c r="D5237" s="14" t="s">
        <x:v>77</x:v>
      </x:c>
      <x:c r="E5237" s="15">
        <x:v>43278.4138806366</x:v>
      </x:c>
      <x:c r="F5237" t="s">
        <x:v>82</x:v>
      </x:c>
      <x:c r="G5237" s="6">
        <x:v>188.484815897032</x:v>
      </x:c>
      <x:c r="H5237" t="s">
        <x:v>83</x:v>
      </x:c>
      <x:c r="I5237" s="6">
        <x:v>26.148622592184</x:v>
      </x:c>
      <x:c r="J5237" t="s">
        <x:v>78</x:v>
      </x:c>
      <x:c r="K5237" s="6">
        <x:v>1026</x:v>
      </x:c>
      <x:c r="L5237" t="s">
        <x:v>79</x:v>
      </x:c>
      <x:c r="M5237" t="s">
        <x:v>81</x:v>
      </x:c>
      <x:c r="N5237" s="8">
        <x:v>36</x:v>
      </x:c>
      <x:c r="O5237" s="8">
        <x:v>1</x:v>
      </x:c>
      <x:c r="P5237">
        <x:v>0</x:v>
      </x:c>
      <x:c r="Q5237" s="6">
        <x:v>21.837</x:v>
      </x:c>
      <x:c r="R5237" s="8">
        <x:v>116851.628652837</x:v>
      </x:c>
      <x:c r="S5237" s="12">
        <x:v>284409.154483605</x:v>
      </x:c>
      <x:c r="T5237" s="12">
        <x:v>60.7217402270804</x:v>
      </x:c>
      <x:c r="U5237" s="12">
        <x:v>36</x:v>
      </x:c>
      <x:c r="V5237" s="12">
        <x:f>NA()</x:f>
      </x:c>
    </x:row>
    <x:row r="5238">
      <x:c r="A5238">
        <x:v>1911941</x:v>
      </x:c>
      <x:c r="B5238" s="1">
        <x:v>43312.8208857292</x:v>
      </x:c>
      <x:c r="C5238" s="6">
        <x:v>94.1842858616667</x:v>
      </x:c>
      <x:c r="D5238" s="14" t="s">
        <x:v>77</x:v>
      </x:c>
      <x:c r="E5238" s="15">
        <x:v>43278.4138806366</x:v>
      </x:c>
      <x:c r="F5238" t="s">
        <x:v>82</x:v>
      </x:c>
      <x:c r="G5238" s="6">
        <x:v>188.584859951747</x:v>
      </x:c>
      <x:c r="H5238" t="s">
        <x:v>83</x:v>
      </x:c>
      <x:c r="I5238" s="6">
        <x:v>26.142459046358</x:v>
      </x:c>
      <x:c r="J5238" t="s">
        <x:v>78</x:v>
      </x:c>
      <x:c r="K5238" s="6">
        <x:v>1026</x:v>
      </x:c>
      <x:c r="L5238" t="s">
        <x:v>79</x:v>
      </x:c>
      <x:c r="M5238" t="s">
        <x:v>81</x:v>
      </x:c>
      <x:c r="N5238" s="8">
        <x:v>36</x:v>
      </x:c>
      <x:c r="O5238" s="8">
        <x:v>1</x:v>
      </x:c>
      <x:c r="P5238">
        <x:v>0</x:v>
      </x:c>
      <x:c r="Q5238" s="6">
        <x:v>21.833</x:v>
      </x:c>
      <x:c r="R5238" s="8">
        <x:v>116852.689466517</x:v>
      </x:c>
      <x:c r="S5238" s="12">
        <x:v>284405.88068883</x:v>
      </x:c>
      <x:c r="T5238" s="12">
        <x:v>60.7217402270804</x:v>
      </x:c>
      <x:c r="U5238" s="12">
        <x:v>36</x:v>
      </x:c>
      <x:c r="V5238" s="12">
        <x:f>NA()</x:f>
      </x:c>
    </x:row>
    <x:row r="5239">
      <x:c r="A5239">
        <x:v>1911946</x:v>
      </x:c>
      <x:c r="B5239" s="1">
        <x:v>43312.820897419</x:v>
      </x:c>
      <x:c r="C5239" s="6">
        <x:v>94.2011170566667</x:v>
      </x:c>
      <x:c r="D5239" s="14" t="s">
        <x:v>77</x:v>
      </x:c>
      <x:c r="E5239" s="15">
        <x:v>43278.4138806366</x:v>
      </x:c>
      <x:c r="F5239" t="s">
        <x:v>82</x:v>
      </x:c>
      <x:c r="G5239" s="6">
        <x:v>188.570590230046</x:v>
      </x:c>
      <x:c r="H5239" t="s">
        <x:v>83</x:v>
      </x:c>
      <x:c r="I5239" s="6">
        <x:v>26.1301319886488</x:v>
      </x:c>
      <x:c r="J5239" t="s">
        <x:v>78</x:v>
      </x:c>
      <x:c r="K5239" s="6">
        <x:v>1026</x:v>
      </x:c>
      <x:c r="L5239" t="s">
        <x:v>79</x:v>
      </x:c>
      <x:c r="M5239" t="s">
        <x:v>81</x:v>
      </x:c>
      <x:c r="N5239" s="8">
        <x:v>36</x:v>
      </x:c>
      <x:c r="O5239" s="8">
        <x:v>1</x:v>
      </x:c>
      <x:c r="P5239">
        <x:v>0</x:v>
      </x:c>
      <x:c r="Q5239" s="6">
        <x:v>21.838</x:v>
      </x:c>
      <x:c r="R5239" s="8">
        <x:v>116857.29824838</x:v>
      </x:c>
      <x:c r="S5239" s="12">
        <x:v>284421.349121732</x:v>
      </x:c>
      <x:c r="T5239" s="12">
        <x:v>60.7217402270804</x:v>
      </x:c>
      <x:c r="U5239" s="12">
        <x:v>36</x:v>
      </x:c>
      <x:c r="V5239" s="12">
        <x:f>NA()</x:f>
      </x:c>
    </x:row>
    <x:row r="5240">
      <x:c r="A5240">
        <x:v>1911953</x:v>
      </x:c>
      <x:c r="B5240" s="1">
        <x:v>43312.8209091088</x:v>
      </x:c>
      <x:c r="C5240" s="6">
        <x:v>94.21793707</x:v>
      </x:c>
      <x:c r="D5240" s="14" t="s">
        <x:v>77</x:v>
      </x:c>
      <x:c r="E5240" s="15">
        <x:v>43278.4138806366</x:v>
      </x:c>
      <x:c r="F5240" t="s">
        <x:v>82</x:v>
      </x:c>
      <x:c r="G5240" s="6">
        <x:v>188.568367431445</x:v>
      </x:c>
      <x:c r="H5240" t="s">
        <x:v>83</x:v>
      </x:c>
      <x:c r="I5240" s="6">
        <x:v>26.142459046358</x:v>
      </x:c>
      <x:c r="J5240" t="s">
        <x:v>78</x:v>
      </x:c>
      <x:c r="K5240" s="6">
        <x:v>1026</x:v>
      </x:c>
      <x:c r="L5240" t="s">
        <x:v>79</x:v>
      </x:c>
      <x:c r="M5240" t="s">
        <x:v>81</x:v>
      </x:c>
      <x:c r="N5240" s="8">
        <x:v>36</x:v>
      </x:c>
      <x:c r="O5240" s="8">
        <x:v>1</x:v>
      </x:c>
      <x:c r="P5240">
        <x:v>0</x:v>
      </x:c>
      <x:c r="Q5240" s="6">
        <x:v>21.834</x:v>
      </x:c>
      <x:c r="R5240" s="8">
        <x:v>116859.943906177</x:v>
      </x:c>
      <x:c r="S5240" s="12">
        <x:v>284418.674130104</x:v>
      </x:c>
      <x:c r="T5240" s="12">
        <x:v>60.7217402270804</x:v>
      </x:c>
      <x:c r="U5240" s="12">
        <x:v>36</x:v>
      </x:c>
      <x:c r="V5240" s="12">
        <x:f>NA()</x:f>
      </x:c>
    </x:row>
    <x:row r="5241">
      <x:c r="A5241">
        <x:v>1911957</x:v>
      </x:c>
      <x:c r="B5241" s="1">
        <x:v>43312.8209202546</x:v>
      </x:c>
      <x:c r="C5241" s="6">
        <x:v>94.2340172083333</x:v>
      </x:c>
      <x:c r="D5241" s="14" t="s">
        <x:v>77</x:v>
      </x:c>
      <x:c r="E5241" s="15">
        <x:v>43278.4138806366</x:v>
      </x:c>
      <x:c r="F5241" t="s">
        <x:v>82</x:v>
      </x:c>
      <x:c r="G5241" s="6">
        <x:v>188.584859951747</x:v>
      </x:c>
      <x:c r="H5241" t="s">
        <x:v>83</x:v>
      </x:c>
      <x:c r="I5241" s="6">
        <x:v>26.142459046358</x:v>
      </x:c>
      <x:c r="J5241" t="s">
        <x:v>78</x:v>
      </x:c>
      <x:c r="K5241" s="6">
        <x:v>1026</x:v>
      </x:c>
      <x:c r="L5241" t="s">
        <x:v>79</x:v>
      </x:c>
      <x:c r="M5241" t="s">
        <x:v>81</x:v>
      </x:c>
      <x:c r="N5241" s="8">
        <x:v>36</x:v>
      </x:c>
      <x:c r="O5241" s="8">
        <x:v>1</x:v>
      </x:c>
      <x:c r="P5241">
        <x:v>0</x:v>
      </x:c>
      <x:c r="Q5241" s="6">
        <x:v>21.833</x:v>
      </x:c>
      <x:c r="R5241" s="8">
        <x:v>116851.780891214</x:v>
      </x:c>
      <x:c r="S5241" s="12">
        <x:v>284423.033652669</x:v>
      </x:c>
      <x:c r="T5241" s="12">
        <x:v>60.7217402270804</x:v>
      </x:c>
      <x:c r="U5241" s="12">
        <x:v>36</x:v>
      </x:c>
      <x:c r="V5241" s="12">
        <x:f>NA()</x:f>
      </x:c>
    </x:row>
    <x:row r="5242">
      <x:c r="A5242">
        <x:v>1911963</x:v>
      </x:c>
      <x:c r="B5242" s="1">
        <x:v>43312.8209319444</x:v>
      </x:c>
      <x:c r="C5242" s="6">
        <x:v>94.2508665033333</x:v>
      </x:c>
      <x:c r="D5242" s="14" t="s">
        <x:v>77</x:v>
      </x:c>
      <x:c r="E5242" s="15">
        <x:v>43278.4138806366</x:v>
      </x:c>
      <x:c r="F5242" t="s">
        <x:v>82</x:v>
      </x:c>
      <x:c r="G5242" s="6">
        <x:v>188.570590230046</x:v>
      </x:c>
      <x:c r="H5242" t="s">
        <x:v>83</x:v>
      </x:c>
      <x:c r="I5242" s="6">
        <x:v>26.1301319886488</x:v>
      </x:c>
      <x:c r="J5242" t="s">
        <x:v>78</x:v>
      </x:c>
      <x:c r="K5242" s="6">
        <x:v>1026</x:v>
      </x:c>
      <x:c r="L5242" t="s">
        <x:v>79</x:v>
      </x:c>
      <x:c r="M5242" t="s">
        <x:v>81</x:v>
      </x:c>
      <x:c r="N5242" s="8">
        <x:v>36</x:v>
      </x:c>
      <x:c r="O5242" s="8">
        <x:v>1</x:v>
      </x:c>
      <x:c r="P5242">
        <x:v>0</x:v>
      </x:c>
      <x:c r="Q5242" s="6">
        <x:v>21.838</x:v>
      </x:c>
      <x:c r="R5242" s="8">
        <x:v>116859.264759218</x:v>
      </x:c>
      <x:c r="S5242" s="12">
        <x:v>284418.913061509</x:v>
      </x:c>
      <x:c r="T5242" s="12">
        <x:v>60.7217402270804</x:v>
      </x:c>
      <x:c r="U5242" s="12">
        <x:v>36</x:v>
      </x:c>
      <x:c r="V5242" s="12">
        <x:f>NA()</x:f>
      </x:c>
    </x:row>
    <x:row r="5243">
      <x:c r="A5243">
        <x:v>1911970</x:v>
      </x:c>
      <x:c r="B5243" s="1">
        <x:v>43312.820943669</x:v>
      </x:c>
      <x:c r="C5243" s="6">
        <x:v>94.2677531216667</x:v>
      </x:c>
      <x:c r="D5243" s="14" t="s">
        <x:v>77</x:v>
      </x:c>
      <x:c r="E5243" s="15">
        <x:v>43278.4138806366</x:v>
      </x:c>
      <x:c r="F5243" t="s">
        <x:v>82</x:v>
      </x:c>
      <x:c r="G5243" s="6">
        <x:v>188.618960318102</x:v>
      </x:c>
      <x:c r="H5243" t="s">
        <x:v>83</x:v>
      </x:c>
      <x:c r="I5243" s="6">
        <x:v>26.1362955118466</x:v>
      </x:c>
      <x:c r="J5243" t="s">
        <x:v>78</x:v>
      </x:c>
      <x:c r="K5243" s="6">
        <x:v>1026</x:v>
      </x:c>
      <x:c r="L5243" t="s">
        <x:v>79</x:v>
      </x:c>
      <x:c r="M5243" t="s">
        <x:v>81</x:v>
      </x:c>
      <x:c r="N5243" s="8">
        <x:v>36</x:v>
      </x:c>
      <x:c r="O5243" s="8">
        <x:v>1</x:v>
      </x:c>
      <x:c r="P5243">
        <x:v>0</x:v>
      </x:c>
      <x:c r="Q5243" s="6">
        <x:v>21.833</x:v>
      </x:c>
      <x:c r="R5243" s="8">
        <x:v>116858.44905579</x:v>
      </x:c>
      <x:c r="S5243" s="12">
        <x:v>284410.918989468</x:v>
      </x:c>
      <x:c r="T5243" s="12">
        <x:v>60.7217402270804</x:v>
      </x:c>
      <x:c r="U5243" s="12">
        <x:v>36</x:v>
      </x:c>
      <x:c r="V5243" s="12">
        <x:f>NA()</x:f>
      </x:c>
    </x:row>
    <x:row r="5244">
      <x:c r="A5244">
        <x:v>1911977</x:v>
      </x:c>
      <x:c r="B5244" s="1">
        <x:v>43312.8209553588</x:v>
      </x:c>
      <x:c r="C5244" s="6">
        <x:v>94.2845901633333</x:v>
      </x:c>
      <x:c r="D5244" s="14" t="s">
        <x:v>77</x:v>
      </x:c>
      <x:c r="E5244" s="15">
        <x:v>43278.4138806366</x:v>
      </x:c>
      <x:c r="F5244" t="s">
        <x:v>82</x:v>
      </x:c>
      <x:c r="G5244" s="6">
        <x:v>188.568367431445</x:v>
      </x:c>
      <x:c r="H5244" t="s">
        <x:v>83</x:v>
      </x:c>
      <x:c r="I5244" s="6">
        <x:v>26.142459046358</x:v>
      </x:c>
      <x:c r="J5244" t="s">
        <x:v>78</x:v>
      </x:c>
      <x:c r="K5244" s="6">
        <x:v>1026</x:v>
      </x:c>
      <x:c r="L5244" t="s">
        <x:v>79</x:v>
      </x:c>
      <x:c r="M5244" t="s">
        <x:v>81</x:v>
      </x:c>
      <x:c r="N5244" s="8">
        <x:v>36</x:v>
      </x:c>
      <x:c r="O5244" s="8">
        <x:v>1</x:v>
      </x:c>
      <x:c r="P5244">
        <x:v>0</x:v>
      </x:c>
      <x:c r="Q5244" s="6">
        <x:v>21.834</x:v>
      </x:c>
      <x:c r="R5244" s="8">
        <x:v>116864.184598118</x:v>
      </x:c>
      <x:c r="S5244" s="12">
        <x:v>284416.17813135</x:v>
      </x:c>
      <x:c r="T5244" s="12">
        <x:v>60.7217402270804</x:v>
      </x:c>
      <x:c r="U5244" s="12">
        <x:v>36</x:v>
      </x:c>
      <x:c r="V5244" s="12">
        <x:f>NA()</x:f>
      </x:c>
    </x:row>
    <x:row r="5245">
      <x:c r="A5245">
        <x:v>1911980</x:v>
      </x:c>
      <x:c r="B5245" s="1">
        <x:v>43312.8209665162</x:v>
      </x:c>
      <x:c r="C5245" s="6">
        <x:v>94.3005927916667</x:v>
      </x:c>
      <x:c r="D5245" s="14" t="s">
        <x:v>77</x:v>
      </x:c>
      <x:c r="E5245" s="15">
        <x:v>43278.4138806366</x:v>
      </x:c>
      <x:c r="F5245" t="s">
        <x:v>82</x:v>
      </x:c>
      <x:c r="G5245" s="6">
        <x:v>188.546689465377</x:v>
      </x:c>
      <x:c r="H5245" t="s">
        <x:v>83</x:v>
      </x:c>
      <x:c r="I5245" s="6">
        <x:v>26.1362955118466</x:v>
      </x:c>
      <x:c r="J5245" t="s">
        <x:v>78</x:v>
      </x:c>
      <x:c r="K5245" s="6">
        <x:v>1025</x:v>
      </x:c>
      <x:c r="L5245" t="s">
        <x:v>79</x:v>
      </x:c>
      <x:c r="M5245" t="s">
        <x:v>81</x:v>
      </x:c>
      <x:c r="N5245" s="8">
        <x:v>36</x:v>
      </x:c>
      <x:c r="O5245" s="8">
        <x:v>1</x:v>
      </x:c>
      <x:c r="P5245">
        <x:v>0</x:v>
      </x:c>
      <x:c r="Q5245" s="6">
        <x:v>21.837</x:v>
      </x:c>
      <x:c r="R5245" s="8">
        <x:v>116856.536923216</x:v>
      </x:c>
      <x:c r="S5245" s="12">
        <x:v>284423.577113436</x:v>
      </x:c>
      <x:c r="T5245" s="12">
        <x:v>60.7217402270804</x:v>
      </x:c>
      <x:c r="U5245" s="12">
        <x:v>36</x:v>
      </x:c>
      <x:c r="V5245" s="12">
        <x:f>NA()</x:f>
      </x:c>
    </x:row>
    <x:row r="5246">
      <x:c r="A5246">
        <x:v>1911988</x:v>
      </x:c>
      <x:c r="B5246" s="1">
        <x:v>43312.8209781597</x:v>
      </x:c>
      <x:c r="C5246" s="6">
        <x:v>94.3174010866667</x:v>
      </x:c>
      <x:c r="D5246" s="14" t="s">
        <x:v>77</x:v>
      </x:c>
      <x:c r="E5246" s="15">
        <x:v>43278.4138806366</x:v>
      </x:c>
      <x:c r="F5246" t="s">
        <x:v>82</x:v>
      </x:c>
      <x:c r="G5246" s="6">
        <x:v>188.53538774153</x:v>
      </x:c>
      <x:c r="H5246" t="s">
        <x:v>83</x:v>
      </x:c>
      <x:c r="I5246" s="6">
        <x:v>26.142459046358</x:v>
      </x:c>
      <x:c r="J5246" t="s">
        <x:v>78</x:v>
      </x:c>
      <x:c r="K5246" s="6">
        <x:v>1026</x:v>
      </x:c>
      <x:c r="L5246" t="s">
        <x:v>79</x:v>
      </x:c>
      <x:c r="M5246" t="s">
        <x:v>81</x:v>
      </x:c>
      <x:c r="N5246" s="8">
        <x:v>36</x:v>
      </x:c>
      <x:c r="O5246" s="8">
        <x:v>1</x:v>
      </x:c>
      <x:c r="P5246">
        <x:v>0</x:v>
      </x:c>
      <x:c r="Q5246" s="6">
        <x:v>21.836</x:v>
      </x:c>
      <x:c r="R5246" s="8">
        <x:v>116857.579457698</x:v>
      </x:c>
      <x:c r="S5246" s="12">
        <x:v>284421.597671945</x:v>
      </x:c>
      <x:c r="T5246" s="12">
        <x:v>60.7217402270804</x:v>
      </x:c>
      <x:c r="U5246" s="12">
        <x:v>36</x:v>
      </x:c>
      <x:c r="V5246" s="12">
        <x:f>NA()</x:f>
      </x:c>
    </x:row>
    <x:row r="5247">
      <x:c r="A5247">
        <x:v>1911990</x:v>
      </x:c>
      <x:c r="B5247" s="1">
        <x:v>43312.8209898495</x:v>
      </x:c>
      <x:c r="C5247" s="6">
        <x:v>94.3342558383333</x:v>
      </x:c>
      <x:c r="D5247" s="14" t="s">
        <x:v>77</x:v>
      </x:c>
      <x:c r="E5247" s="15">
        <x:v>43278.4138806366</x:v>
      </x:c>
      <x:c r="F5247" t="s">
        <x:v>82</x:v>
      </x:c>
      <x:c r="G5247" s="6">
        <x:v>188.653064557484</x:v>
      </x:c>
      <x:c r="H5247" t="s">
        <x:v>83</x:v>
      </x:c>
      <x:c r="I5247" s="6">
        <x:v>26.1301319886488</x:v>
      </x:c>
      <x:c r="J5247" t="s">
        <x:v>78</x:v>
      </x:c>
      <x:c r="K5247" s="6">
        <x:v>1026</x:v>
      </x:c>
      <x:c r="L5247" t="s">
        <x:v>79</x:v>
      </x:c>
      <x:c r="M5247" t="s">
        <x:v>81</x:v>
      </x:c>
      <x:c r="N5247" s="8">
        <x:v>36</x:v>
      </x:c>
      <x:c r="O5247" s="8">
        <x:v>1</x:v>
      </x:c>
      <x:c r="P5247">
        <x:v>0</x:v>
      </x:c>
      <x:c r="Q5247" s="6">
        <x:v>21.833</x:v>
      </x:c>
      <x:c r="R5247" s="8">
        <x:v>116864.746750107</x:v>
      </x:c>
      <x:c r="S5247" s="12">
        <x:v>284423.056108689</x:v>
      </x:c>
      <x:c r="T5247" s="12">
        <x:v>60.7217402270804</x:v>
      </x:c>
      <x:c r="U5247" s="12">
        <x:v>36</x:v>
      </x:c>
      <x:c r="V5247" s="12">
        <x:f>NA()</x:f>
      </x:c>
    </x:row>
    <x:row r="5248">
      <x:c r="A5248">
        <x:v>1911998</x:v>
      </x:c>
      <x:c r="B5248" s="1">
        <x:v>43312.8210015393</x:v>
      </x:c>
      <x:c r="C5248" s="6">
        <x:v>94.3510863983333</x:v>
      </x:c>
      <x:c r="D5248" s="14" t="s">
        <x:v>77</x:v>
      </x:c>
      <x:c r="E5248" s="15">
        <x:v>43278.4138806366</x:v>
      </x:c>
      <x:c r="F5248" t="s">
        <x:v>82</x:v>
      </x:c>
      <x:c r="G5248" s="6">
        <x:v>188.585971148563</x:v>
      </x:c>
      <x:c r="H5248" t="s">
        <x:v>83</x:v>
      </x:c>
      <x:c r="I5248" s="6">
        <x:v>26.1362955118466</x:v>
      </x:c>
      <x:c r="J5248" t="s">
        <x:v>78</x:v>
      </x:c>
      <x:c r="K5248" s="6">
        <x:v>1026</x:v>
      </x:c>
      <x:c r="L5248" t="s">
        <x:v>79</x:v>
      </x:c>
      <x:c r="M5248" t="s">
        <x:v>81</x:v>
      </x:c>
      <x:c r="N5248" s="8">
        <x:v>36</x:v>
      </x:c>
      <x:c r="O5248" s="8">
        <x:v>1</x:v>
      </x:c>
      <x:c r="P5248">
        <x:v>0</x:v>
      </x:c>
      <x:c r="Q5248" s="6">
        <x:v>21.835</x:v>
      </x:c>
      <x:c r="R5248" s="8">
        <x:v>116863.846091512</x:v>
      </x:c>
      <x:c r="S5248" s="12">
        <x:v>284415.42621212</x:v>
      </x:c>
      <x:c r="T5248" s="12">
        <x:v>60.7217402270804</x:v>
      </x:c>
      <x:c r="U5248" s="12">
        <x:v>36</x:v>
      </x:c>
      <x:c r="V5248" s="12">
        <x:f>NA()</x:f>
      </x:c>
    </x:row>
    <x:row r="5249">
      <x:c r="A5249">
        <x:v>1912004</x:v>
      </x:c>
      <x:c r="B5249" s="1">
        <x:v>43312.8210132755</x:v>
      </x:c>
      <x:c r="C5249" s="6">
        <x:v>94.36795286</x:v>
      </x:c>
      <x:c r="D5249" s="14" t="s">
        <x:v>77</x:v>
      </x:c>
      <x:c r="E5249" s="15">
        <x:v>43278.4138806366</x:v>
      </x:c>
      <x:c r="F5249" t="s">
        <x:v>82</x:v>
      </x:c>
      <x:c r="G5249" s="6">
        <x:v>188.585971148563</x:v>
      </x:c>
      <x:c r="H5249" t="s">
        <x:v>83</x:v>
      </x:c>
      <x:c r="I5249" s="6">
        <x:v>26.1362955118466</x:v>
      </x:c>
      <x:c r="J5249" t="s">
        <x:v>78</x:v>
      </x:c>
      <x:c r="K5249" s="6">
        <x:v>1026</x:v>
      </x:c>
      <x:c r="L5249" t="s">
        <x:v>79</x:v>
      </x:c>
      <x:c r="M5249" t="s">
        <x:v>81</x:v>
      </x:c>
      <x:c r="N5249" s="8">
        <x:v>36</x:v>
      </x:c>
      <x:c r="O5249" s="8">
        <x:v>1</x:v>
      </x:c>
      <x:c r="P5249">
        <x:v>0</x:v>
      </x:c>
      <x:c r="Q5249" s="6">
        <x:v>21.835</x:v>
      </x:c>
      <x:c r="R5249" s="8">
        <x:v>116863.329749927</x:v>
      </x:c>
      <x:c r="S5249" s="12">
        <x:v>284418.888536276</x:v>
      </x:c>
      <x:c r="T5249" s="12">
        <x:v>60.7217402270804</x:v>
      </x:c>
      <x:c r="U5249" s="12">
        <x:v>36</x:v>
      </x:c>
      <x:c r="V5249" s="12">
        <x:f>NA()</x:f>
      </x:c>
    </x:row>
    <x:row r="5250">
      <x:c r="A5250">
        <x:v>1912009</x:v>
      </x:c>
      <x:c r="B5250" s="1">
        <x:v>43312.8210243866</x:v>
      </x:c>
      <x:c r="C5250" s="6">
        <x:v>94.383962535</x:v>
      </x:c>
      <x:c r="D5250" s="14" t="s">
        <x:v>77</x:v>
      </x:c>
      <x:c r="E5250" s="15">
        <x:v>43278.4138806366</x:v>
      </x:c>
      <x:c r="F5250" t="s">
        <x:v>82</x:v>
      </x:c>
      <x:c r="G5250" s="6">
        <x:v>188.551876694793</x:v>
      </x:c>
      <x:c r="H5250" t="s">
        <x:v>83</x:v>
      </x:c>
      <x:c r="I5250" s="6">
        <x:v>26.142459046358</x:v>
      </x:c>
      <x:c r="J5250" t="s">
        <x:v>78</x:v>
      </x:c>
      <x:c r="K5250" s="6">
        <x:v>1026</x:v>
      </x:c>
      <x:c r="L5250" t="s">
        <x:v>79</x:v>
      </x:c>
      <x:c r="M5250" t="s">
        <x:v>81</x:v>
      </x:c>
      <x:c r="N5250" s="8">
        <x:v>36</x:v>
      </x:c>
      <x:c r="O5250" s="8">
        <x:v>1</x:v>
      </x:c>
      <x:c r="P5250">
        <x:v>0</x:v>
      </x:c>
      <x:c r="Q5250" s="6">
        <x:v>21.835</x:v>
      </x:c>
      <x:c r="R5250" s="8">
        <x:v>116855.314228882</x:v>
      </x:c>
      <x:c r="S5250" s="12">
        <x:v>284412.314340413</x:v>
      </x:c>
      <x:c r="T5250" s="12">
        <x:v>60.7217402270804</x:v>
      </x:c>
      <x:c r="U5250" s="12">
        <x:v>36</x:v>
      </x:c>
      <x:c r="V5250" s="12">
        <x:f>NA()</x:f>
      </x:c>
    </x:row>
    <x:row r="5251">
      <x:c r="A5251">
        <x:v>1912016</x:v>
      </x:c>
      <x:c r="B5251" s="1">
        <x:v>43312.8210361111</x:v>
      </x:c>
      <x:c r="C5251" s="6">
        <x:v>94.400828305</x:v>
      </x:c>
      <x:c r="D5251" s="14" t="s">
        <x:v>77</x:v>
      </x:c>
      <x:c r="E5251" s="15">
        <x:v>43278.4138806366</x:v>
      </x:c>
      <x:c r="F5251" t="s">
        <x:v>82</x:v>
      </x:c>
      <x:c r="G5251" s="6">
        <x:v>188.618960318102</x:v>
      </x:c>
      <x:c r="H5251" t="s">
        <x:v>83</x:v>
      </x:c>
      <x:c r="I5251" s="6">
        <x:v>26.1362955118466</x:v>
      </x:c>
      <x:c r="J5251" t="s">
        <x:v>78</x:v>
      </x:c>
      <x:c r="K5251" s="6">
        <x:v>1026</x:v>
      </x:c>
      <x:c r="L5251" t="s">
        <x:v>79</x:v>
      </x:c>
      <x:c r="M5251" t="s">
        <x:v>81</x:v>
      </x:c>
      <x:c r="N5251" s="8">
        <x:v>36</x:v>
      </x:c>
      <x:c r="O5251" s="8">
        <x:v>1</x:v>
      </x:c>
      <x:c r="P5251">
        <x:v>0</x:v>
      </x:c>
      <x:c r="Q5251" s="6">
        <x:v>21.833</x:v>
      </x:c>
      <x:c r="R5251" s="8">
        <x:v>116862.244301303</x:v>
      </x:c>
      <x:c r="S5251" s="12">
        <x:v>284431.278077621</x:v>
      </x:c>
      <x:c r="T5251" s="12">
        <x:v>60.7217402270804</x:v>
      </x:c>
      <x:c r="U5251" s="12">
        <x:v>36</x:v>
      </x:c>
      <x:c r="V5251" s="12">
        <x:f>NA()</x:f>
      </x:c>
    </x:row>
    <x:row r="5252">
      <x:c r="A5252">
        <x:v>1912023</x:v>
      </x:c>
      <x:c r="B5252" s="1">
        <x:v>43312.8210477662</x:v>
      </x:c>
      <x:c r="C5252" s="6">
        <x:v>94.4176505083333</x:v>
      </x:c>
      <x:c r="D5252" s="14" t="s">
        <x:v>77</x:v>
      </x:c>
      <x:c r="E5252" s="15">
        <x:v>43278.4138806366</x:v>
      </x:c>
      <x:c r="F5252" t="s">
        <x:v>82</x:v>
      </x:c>
      <x:c r="G5252" s="6">
        <x:v>188.568367431445</x:v>
      </x:c>
      <x:c r="H5252" t="s">
        <x:v>83</x:v>
      </x:c>
      <x:c r="I5252" s="6">
        <x:v>26.142459046358</x:v>
      </x:c>
      <x:c r="J5252" t="s">
        <x:v>78</x:v>
      </x:c>
      <x:c r="K5252" s="6">
        <x:v>1026</x:v>
      </x:c>
      <x:c r="L5252" t="s">
        <x:v>79</x:v>
      </x:c>
      <x:c r="M5252" t="s">
        <x:v>81</x:v>
      </x:c>
      <x:c r="N5252" s="8">
        <x:v>36</x:v>
      </x:c>
      <x:c r="O5252" s="8">
        <x:v>1</x:v>
      </x:c>
      <x:c r="P5252">
        <x:v>0</x:v>
      </x:c>
      <x:c r="Q5252" s="6">
        <x:v>21.834</x:v>
      </x:c>
      <x:c r="R5252" s="8">
        <x:v>116867.735525826</x:v>
      </x:c>
      <x:c r="S5252" s="12">
        <x:v>284424.504393362</x:v>
      </x:c>
      <x:c r="T5252" s="12">
        <x:v>60.7217402270804</x:v>
      </x:c>
      <x:c r="U5252" s="12">
        <x:v>36</x:v>
      </x:c>
      <x:c r="V5252" s="12">
        <x:f>NA()</x:f>
      </x:c>
    </x:row>
    <x:row r="5253">
      <x:c r="A5253">
        <x:v>1912029</x:v>
      </x:c>
      <x:c r="B5253" s="1">
        <x:v>43312.8210594907</x:v>
      </x:c>
      <x:c r="C5253" s="6">
        <x:v>94.4345144716667</x:v>
      </x:c>
      <x:c r="D5253" s="14" t="s">
        <x:v>77</x:v>
      </x:c>
      <x:c r="E5253" s="15">
        <x:v>43278.4138806366</x:v>
      </x:c>
      <x:c r="F5253" t="s">
        <x:v>82</x:v>
      </x:c>
      <x:c r="G5253" s="6">
        <x:v>188.569479239484</x:v>
      </x:c>
      <x:c r="H5253" t="s">
        <x:v>83</x:v>
      </x:c>
      <x:c r="I5253" s="6">
        <x:v>26.1362955118466</x:v>
      </x:c>
      <x:c r="J5253" t="s">
        <x:v>78</x:v>
      </x:c>
      <x:c r="K5253" s="6">
        <x:v>1026</x:v>
      </x:c>
      <x:c r="L5253" t="s">
        <x:v>79</x:v>
      </x:c>
      <x:c r="M5253" t="s">
        <x:v>81</x:v>
      </x:c>
      <x:c r="N5253" s="8">
        <x:v>36</x:v>
      </x:c>
      <x:c r="O5253" s="8">
        <x:v>1</x:v>
      </x:c>
      <x:c r="P5253">
        <x:v>0</x:v>
      </x:c>
      <x:c r="Q5253" s="6">
        <x:v>21.836</x:v>
      </x:c>
      <x:c r="R5253" s="8">
        <x:v>116863.103102959</x:v>
      </x:c>
      <x:c r="S5253" s="12">
        <x:v>284435.776482208</x:v>
      </x:c>
      <x:c r="T5253" s="12">
        <x:v>60.7217402270804</x:v>
      </x:c>
      <x:c r="U5253" s="12">
        <x:v>36</x:v>
      </x:c>
      <x:c r="V5253" s="12">
        <x:f>NA()</x:f>
      </x:c>
    </x:row>
    <x:row r="5254">
      <x:c r="A5254">
        <x:v>1912036</x:v>
      </x:c>
      <x:c r="B5254" s="1">
        <x:v>43312.8210712153</x:v>
      </x:c>
      <x:c r="C5254" s="6">
        <x:v>94.4513774466667</x:v>
      </x:c>
      <x:c r="D5254" s="14" t="s">
        <x:v>77</x:v>
      </x:c>
      <x:c r="E5254" s="15">
        <x:v>43278.4138806366</x:v>
      </x:c>
      <x:c r="F5254" t="s">
        <x:v>82</x:v>
      </x:c>
      <x:c r="G5254" s="6">
        <x:v>188.585971148563</x:v>
      </x:c>
      <x:c r="H5254" t="s">
        <x:v>83</x:v>
      </x:c>
      <x:c r="I5254" s="6">
        <x:v>26.1362955118466</x:v>
      </x:c>
      <x:c r="J5254" t="s">
        <x:v>78</x:v>
      </x:c>
      <x:c r="K5254" s="6">
        <x:v>1026</x:v>
      </x:c>
      <x:c r="L5254" t="s">
        <x:v>79</x:v>
      </x:c>
      <x:c r="M5254" t="s">
        <x:v>81</x:v>
      </x:c>
      <x:c r="N5254" s="8">
        <x:v>36</x:v>
      </x:c>
      <x:c r="O5254" s="8">
        <x:v>1</x:v>
      </x:c>
      <x:c r="P5254">
        <x:v>0</x:v>
      </x:c>
      <x:c r="Q5254" s="6">
        <x:v>21.835</x:v>
      </x:c>
      <x:c r="R5254" s="8">
        <x:v>116865.443109571</x:v>
      </x:c>
      <x:c r="S5254" s="12">
        <x:v>284418.277683726</x:v>
      </x:c>
      <x:c r="T5254" s="12">
        <x:v>60.7217402270804</x:v>
      </x:c>
      <x:c r="U5254" s="12">
        <x:v>36</x:v>
      </x:c>
      <x:c r="V5254" s="12">
        <x:f>NA()</x:f>
      </x:c>
    </x:row>
    <x:row r="5255">
      <x:c r="A5255">
        <x:v>1912038</x:v>
      </x:c>
      <x:c r="B5255" s="1">
        <x:v>43312.8210823264</x:v>
      </x:c>
      <x:c r="C5255" s="6">
        <x:v>94.4673928566667</x:v>
      </x:c>
      <x:c r="D5255" s="14" t="s">
        <x:v>77</x:v>
      </x:c>
      <x:c r="E5255" s="15">
        <x:v>43278.4138806366</x:v>
      </x:c>
      <x:c r="F5255" t="s">
        <x:v>82</x:v>
      </x:c>
      <x:c r="G5255" s="6">
        <x:v>188.601354255963</x:v>
      </x:c>
      <x:c r="H5255" t="s">
        <x:v>83</x:v>
      </x:c>
      <x:c r="I5255" s="6">
        <x:v>26.142459046358</x:v>
      </x:c>
      <x:c r="J5255" t="s">
        <x:v>78</x:v>
      </x:c>
      <x:c r="K5255" s="6">
        <x:v>1026</x:v>
      </x:c>
      <x:c r="L5255" t="s">
        <x:v>79</x:v>
      </x:c>
      <x:c r="M5255" t="s">
        <x:v>81</x:v>
      </x:c>
      <x:c r="N5255" s="8">
        <x:v>36</x:v>
      </x:c>
      <x:c r="O5255" s="8">
        <x:v>1</x:v>
      </x:c>
      <x:c r="P5255">
        <x:v>0</x:v>
      </x:c>
      <x:c r="Q5255" s="6">
        <x:v>21.832</x:v>
      </x:c>
      <x:c r="R5255" s="8">
        <x:v>116867.496774118</x:v>
      </x:c>
      <x:c r="S5255" s="12">
        <x:v>284416.481384432</x:v>
      </x:c>
      <x:c r="T5255" s="12">
        <x:v>60.7217402270804</x:v>
      </x:c>
      <x:c r="U5255" s="12">
        <x:v>36</x:v>
      </x:c>
      <x:c r="V5255" s="12">
        <x:f>NA()</x:f>
      </x:c>
    </x:row>
    <x:row r="5256">
      <x:c r="A5256">
        <x:v>1912046</x:v>
      </x:c>
      <x:c r="B5256" s="1">
        <x:v>43312.8210940625</x:v>
      </x:c>
      <x:c r="C5256" s="6">
        <x:v>94.484299385</x:v>
      </x:c>
      <x:c r="D5256" s="14" t="s">
        <x:v>77</x:v>
      </x:c>
      <x:c r="E5256" s="15">
        <x:v>43278.4138806366</x:v>
      </x:c>
      <x:c r="F5256" t="s">
        <x:v>82</x:v>
      </x:c>
      <x:c r="G5256" s="6">
        <x:v>188.55298911385</x:v>
      </x:c>
      <x:c r="H5256" t="s">
        <x:v>83</x:v>
      </x:c>
      <x:c r="I5256" s="6">
        <x:v>26.1362955118466</x:v>
      </x:c>
      <x:c r="J5256" t="s">
        <x:v>78</x:v>
      </x:c>
      <x:c r="K5256" s="6">
        <x:v>1026</x:v>
      </x:c>
      <x:c r="L5256" t="s">
        <x:v>79</x:v>
      </x:c>
      <x:c r="M5256" t="s">
        <x:v>81</x:v>
      </x:c>
      <x:c r="N5256" s="8">
        <x:v>36</x:v>
      </x:c>
      <x:c r="O5256" s="8">
        <x:v>1</x:v>
      </x:c>
      <x:c r="P5256">
        <x:v>0</x:v>
      </x:c>
      <x:c r="Q5256" s="6">
        <x:v>21.837</x:v>
      </x:c>
      <x:c r="R5256" s="8">
        <x:v>116863.169287496</x:v>
      </x:c>
      <x:c r="S5256" s="12">
        <x:v>284433.660038371</x:v>
      </x:c>
      <x:c r="T5256" s="12">
        <x:v>60.7217402270804</x:v>
      </x:c>
      <x:c r="U5256" s="12">
        <x:v>36</x:v>
      </x:c>
      <x:c r="V5256" s="12">
        <x:f>NA()</x:f>
      </x:c>
    </x:row>
    <x:row r="5257">
      <x:c r="A5257">
        <x:v>1912055</x:v>
      </x:c>
      <x:c r="B5257" s="1">
        <x:v>43312.821105787</x:v>
      </x:c>
      <x:c r="C5257" s="6">
        <x:v>94.5011770666667</x:v>
      </x:c>
      <x:c r="D5257" s="14" t="s">
        <x:v>77</x:v>
      </x:c>
      <x:c r="E5257" s="15">
        <x:v>43278.4138806366</x:v>
      </x:c>
      <x:c r="F5257" t="s">
        <x:v>82</x:v>
      </x:c>
      <x:c r="G5257" s="6">
        <x:v>188.569479239484</x:v>
      </x:c>
      <x:c r="H5257" t="s">
        <x:v>83</x:v>
      </x:c>
      <x:c r="I5257" s="6">
        <x:v>26.1362955118466</x:v>
      </x:c>
      <x:c r="J5257" t="s">
        <x:v>78</x:v>
      </x:c>
      <x:c r="K5257" s="6">
        <x:v>1026</x:v>
      </x:c>
      <x:c r="L5257" t="s">
        <x:v>79</x:v>
      </x:c>
      <x:c r="M5257" t="s">
        <x:v>81</x:v>
      </x:c>
      <x:c r="N5257" s="8">
        <x:v>36</x:v>
      </x:c>
      <x:c r="O5257" s="8">
        <x:v>1</x:v>
      </x:c>
      <x:c r="P5257">
        <x:v>0</x:v>
      </x:c>
      <x:c r="Q5257" s="6">
        <x:v>21.836</x:v>
      </x:c>
      <x:c r="R5257" s="8">
        <x:v>116875.725220211</x:v>
      </x:c>
      <x:c r="S5257" s="12">
        <x:v>284420.218760708</x:v>
      </x:c>
      <x:c r="T5257" s="12">
        <x:v>60.7217402270804</x:v>
      </x:c>
      <x:c r="U5257" s="12">
        <x:v>36</x:v>
      </x:c>
      <x:c r="V5257" s="12">
        <x:f>NA()</x:f>
      </x:c>
    </x:row>
    <x:row r="5258">
      <x:c r="A5258">
        <x:v>1912061</x:v>
      </x:c>
      <x:c r="B5258" s="1">
        <x:v>43312.8211174769</x:v>
      </x:c>
      <x:c r="C5258" s="6">
        <x:v>94.5179924483333</x:v>
      </x:c>
      <x:c r="D5258" s="14" t="s">
        <x:v>77</x:v>
      </x:c>
      <x:c r="E5258" s="15">
        <x:v>43278.4138806366</x:v>
      </x:c>
      <x:c r="F5258" t="s">
        <x:v>82</x:v>
      </x:c>
      <x:c r="G5258" s="6">
        <x:v>188.651956624568</x:v>
      </x:c>
      <x:c r="H5258" t="s">
        <x:v>83</x:v>
      </x:c>
      <x:c r="I5258" s="6">
        <x:v>26.1362955118466</x:v>
      </x:c>
      <x:c r="J5258" t="s">
        <x:v>78</x:v>
      </x:c>
      <x:c r="K5258" s="6">
        <x:v>1026</x:v>
      </x:c>
      <x:c r="L5258" t="s">
        <x:v>79</x:v>
      </x:c>
      <x:c r="M5258" t="s">
        <x:v>81</x:v>
      </x:c>
      <x:c r="N5258" s="8">
        <x:v>36</x:v>
      </x:c>
      <x:c r="O5258" s="8">
        <x:v>1</x:v>
      </x:c>
      <x:c r="P5258">
        <x:v>0</x:v>
      </x:c>
      <x:c r="Q5258" s="6">
        <x:v>21.831</x:v>
      </x:c>
      <x:c r="R5258" s="8">
        <x:v>116856.732518513</x:v>
      </x:c>
      <x:c r="S5258" s="12">
        <x:v>284418.026987557</x:v>
      </x:c>
      <x:c r="T5258" s="12">
        <x:v>60.7217402270804</x:v>
      </x:c>
      <x:c r="U5258" s="12">
        <x:v>36</x:v>
      </x:c>
      <x:c r="V5258" s="12">
        <x:f>NA()</x:f>
      </x:c>
    </x:row>
    <x:row r="5259">
      <x:c r="A5259">
        <x:v>1912064</x:v>
      </x:c>
      <x:c r="B5259" s="1">
        <x:v>43312.821128588</x:v>
      </x:c>
      <x:c r="C5259" s="6">
        <x:v>94.5340014</x:v>
      </x:c>
      <x:c r="D5259" s="14" t="s">
        <x:v>77</x:v>
      </x:c>
      <x:c r="E5259" s="15">
        <x:v>43278.4138806366</x:v>
      </x:c>
      <x:c r="F5259" t="s">
        <x:v>82</x:v>
      </x:c>
      <x:c r="G5259" s="6">
        <x:v>188.55298911385</x:v>
      </x:c>
      <x:c r="H5259" t="s">
        <x:v>83</x:v>
      </x:c>
      <x:c r="I5259" s="6">
        <x:v>26.1362955118466</x:v>
      </x:c>
      <x:c r="J5259" t="s">
        <x:v>78</x:v>
      </x:c>
      <x:c r="K5259" s="6">
        <x:v>1026</x:v>
      </x:c>
      <x:c r="L5259" t="s">
        <x:v>79</x:v>
      </x:c>
      <x:c r="M5259" t="s">
        <x:v>81</x:v>
      </x:c>
      <x:c r="N5259" s="8">
        <x:v>36</x:v>
      </x:c>
      <x:c r="O5259" s="8">
        <x:v>1</x:v>
      </x:c>
      <x:c r="P5259">
        <x:v>0</x:v>
      </x:c>
      <x:c r="Q5259" s="6">
        <x:v>21.837</x:v>
      </x:c>
      <x:c r="R5259" s="8">
        <x:v>116863.935067262</x:v>
      </x:c>
      <x:c r="S5259" s="12">
        <x:v>284416.638037403</x:v>
      </x:c>
      <x:c r="T5259" s="12">
        <x:v>60.7217402270804</x:v>
      </x:c>
      <x:c r="U5259" s="12">
        <x:v>36</x:v>
      </x:c>
      <x:c r="V5259" s="12">
        <x:f>NA()</x:f>
      </x:c>
    </x:row>
    <x:row r="5260">
      <x:c r="A5260">
        <x:v>1912070</x:v>
      </x:c>
      <x:c r="B5260" s="1">
        <x:v>43312.8211402778</x:v>
      </x:c>
      <x:c r="C5260" s="6">
        <x:v>94.5508324333333</x:v>
      </x:c>
      <x:c r="D5260" s="14" t="s">
        <x:v>77</x:v>
      </x:c>
      <x:c r="E5260" s="15">
        <x:v>43278.4138806366</x:v>
      </x:c>
      <x:c r="F5260" t="s">
        <x:v>82</x:v>
      </x:c>
      <x:c r="G5260" s="6">
        <x:v>188.584859951747</x:v>
      </x:c>
      <x:c r="H5260" t="s">
        <x:v>83</x:v>
      </x:c>
      <x:c r="I5260" s="6">
        <x:v>26.142459046358</x:v>
      </x:c>
      <x:c r="J5260" t="s">
        <x:v>78</x:v>
      </x:c>
      <x:c r="K5260" s="6">
        <x:v>1026</x:v>
      </x:c>
      <x:c r="L5260" t="s">
        <x:v>79</x:v>
      </x:c>
      <x:c r="M5260" t="s">
        <x:v>81</x:v>
      </x:c>
      <x:c r="N5260" s="8">
        <x:v>36</x:v>
      </x:c>
      <x:c r="O5260" s="8">
        <x:v>1</x:v>
      </x:c>
      <x:c r="P5260">
        <x:v>0</x:v>
      </x:c>
      <x:c r="Q5260" s="6">
        <x:v>21.833</x:v>
      </x:c>
      <x:c r="R5260" s="8">
        <x:v>116867.714555554</x:v>
      </x:c>
      <x:c r="S5260" s="12">
        <x:v>284417.316473645</x:v>
      </x:c>
      <x:c r="T5260" s="12">
        <x:v>60.7217402270804</x:v>
      </x:c>
      <x:c r="U5260" s="12">
        <x:v>36</x:v>
      </x:c>
      <x:c r="V5260" s="12">
        <x:f>NA()</x:f>
      </x:c>
    </x:row>
    <x:row r="5261">
      <x:c r="A5261">
        <x:v>1912078</x:v>
      </x:c>
      <x:c r="B5261" s="1">
        <x:v>43312.8211519676</x:v>
      </x:c>
      <x:c r="C5261" s="6">
        <x:v>94.5676696516667</x:v>
      </x:c>
      <x:c r="D5261" s="14" t="s">
        <x:v>77</x:v>
      </x:c>
      <x:c r="E5261" s="15">
        <x:v>43278.4138806366</x:v>
      </x:c>
      <x:c r="F5261" t="s">
        <x:v>82</x:v>
      </x:c>
      <x:c r="G5261" s="6">
        <x:v>188.568367431445</x:v>
      </x:c>
      <x:c r="H5261" t="s">
        <x:v>83</x:v>
      </x:c>
      <x:c r="I5261" s="6">
        <x:v>26.142459046358</x:v>
      </x:c>
      <x:c r="J5261" t="s">
        <x:v>78</x:v>
      </x:c>
      <x:c r="K5261" s="6">
        <x:v>1026</x:v>
      </x:c>
      <x:c r="L5261" t="s">
        <x:v>79</x:v>
      </x:c>
      <x:c r="M5261" t="s">
        <x:v>81</x:v>
      </x:c>
      <x:c r="N5261" s="8">
        <x:v>36</x:v>
      </x:c>
      <x:c r="O5261" s="8">
        <x:v>1</x:v>
      </x:c>
      <x:c r="P5261">
        <x:v>0</x:v>
      </x:c>
      <x:c r="Q5261" s="6">
        <x:v>21.834</x:v>
      </x:c>
      <x:c r="R5261" s="8">
        <x:v>116866.130893638</x:v>
      </x:c>
      <x:c r="S5261" s="12">
        <x:v>284422.013797414</x:v>
      </x:c>
      <x:c r="T5261" s="12">
        <x:v>60.7217402270804</x:v>
      </x:c>
      <x:c r="U5261" s="12">
        <x:v>36</x:v>
      </x:c>
      <x:c r="V5261" s="12">
        <x:f>NA()</x:f>
      </x:c>
    </x:row>
    <x:row r="5262">
      <x:c r="A5262">
        <x:v>1912085</x:v>
      </x:c>
      <x:c r="B5262" s="1">
        <x:v>43312.8211633102</x:v>
      </x:c>
      <x:c r="C5262" s="6">
        <x:v>94.5839990466667</x:v>
      </x:c>
      <x:c r="D5262" s="14" t="s">
        <x:v>77</x:v>
      </x:c>
      <x:c r="E5262" s="15">
        <x:v>43278.4138806366</x:v>
      </x:c>
      <x:c r="F5262" t="s">
        <x:v>82</x:v>
      </x:c>
      <x:c r="G5262" s="6">
        <x:v>188.55298911385</x:v>
      </x:c>
      <x:c r="H5262" t="s">
        <x:v>83</x:v>
      </x:c>
      <x:c r="I5262" s="6">
        <x:v>26.1362955118466</x:v>
      </x:c>
      <x:c r="J5262" t="s">
        <x:v>78</x:v>
      </x:c>
      <x:c r="K5262" s="6">
        <x:v>1026</x:v>
      </x:c>
      <x:c r="L5262" t="s">
        <x:v>79</x:v>
      </x:c>
      <x:c r="M5262" t="s">
        <x:v>81</x:v>
      </x:c>
      <x:c r="N5262" s="8">
        <x:v>36</x:v>
      </x:c>
      <x:c r="O5262" s="8">
        <x:v>1</x:v>
      </x:c>
      <x:c r="P5262">
        <x:v>0</x:v>
      </x:c>
      <x:c r="Q5262" s="6">
        <x:v>21.837</x:v>
      </x:c>
      <x:c r="R5262" s="8">
        <x:v>116876.676584882</x:v>
      </x:c>
      <x:c r="S5262" s="12">
        <x:v>284424.411760702</x:v>
      </x:c>
      <x:c r="T5262" s="12">
        <x:v>60.7217402270804</x:v>
      </x:c>
      <x:c r="U5262" s="12">
        <x:v>36</x:v>
      </x:c>
      <x:c r="V5262" s="12">
        <x:f>NA()</x:f>
      </x:c>
    </x:row>
    <x:row r="5263">
      <x:c r="A5263">
        <x:v>1912086</x:v>
      </x:c>
      <x:c r="B5263" s="1">
        <x:v>43312.8211750347</x:v>
      </x:c>
      <x:c r="C5263" s="6">
        <x:v>94.600878825</x:v>
      </x:c>
      <x:c r="D5263" s="14" t="s">
        <x:v>77</x:v>
      </x:c>
      <x:c r="E5263" s="15">
        <x:v>43278.4138806366</x:v>
      </x:c>
      <x:c r="F5263" t="s">
        <x:v>82</x:v>
      </x:c>
      <x:c r="G5263" s="6">
        <x:v>188.53538774153</x:v>
      </x:c>
      <x:c r="H5263" t="s">
        <x:v>83</x:v>
      </x:c>
      <x:c r="I5263" s="6">
        <x:v>26.142459046358</x:v>
      </x:c>
      <x:c r="J5263" t="s">
        <x:v>78</x:v>
      </x:c>
      <x:c r="K5263" s="6">
        <x:v>1026</x:v>
      </x:c>
      <x:c r="L5263" t="s">
        <x:v>79</x:v>
      </x:c>
      <x:c r="M5263" t="s">
        <x:v>81</x:v>
      </x:c>
      <x:c r="N5263" s="8">
        <x:v>36</x:v>
      </x:c>
      <x:c r="O5263" s="8">
        <x:v>1</x:v>
      </x:c>
      <x:c r="P5263">
        <x:v>0</x:v>
      </x:c>
      <x:c r="Q5263" s="6">
        <x:v>21.836</x:v>
      </x:c>
      <x:c r="R5263" s="8">
        <x:v>116867.932042801</x:v>
      </x:c>
      <x:c r="S5263" s="12">
        <x:v>284438.587073313</x:v>
      </x:c>
      <x:c r="T5263" s="12">
        <x:v>60.7217402270804</x:v>
      </x:c>
      <x:c r="U5263" s="12">
        <x:v>36</x:v>
      </x:c>
      <x:c r="V5263" s="12">
        <x:f>NA()</x:f>
      </x:c>
    </x:row>
    <x:row r="5264">
      <x:c r="A5264">
        <x:v>1912097</x:v>
      </x:c>
      <x:c r="B5264" s="1">
        <x:v>43312.8211866898</x:v>
      </x:c>
      <x:c r="C5264" s="6">
        <x:v>94.617674145</x:v>
      </x:c>
      <x:c r="D5264" s="14" t="s">
        <x:v>77</x:v>
      </x:c>
      <x:c r="E5264" s="15">
        <x:v>43278.4138806366</x:v>
      </x:c>
      <x:c r="F5264" t="s">
        <x:v>82</x:v>
      </x:c>
      <x:c r="G5264" s="6">
        <x:v>188.568367431445</x:v>
      </x:c>
      <x:c r="H5264" t="s">
        <x:v>83</x:v>
      </x:c>
      <x:c r="I5264" s="6">
        <x:v>26.142459046358</x:v>
      </x:c>
      <x:c r="J5264" t="s">
        <x:v>78</x:v>
      </x:c>
      <x:c r="K5264" s="6">
        <x:v>1026</x:v>
      </x:c>
      <x:c r="L5264" t="s">
        <x:v>79</x:v>
      </x:c>
      <x:c r="M5264" t="s">
        <x:v>81</x:v>
      </x:c>
      <x:c r="N5264" s="8">
        <x:v>36</x:v>
      </x:c>
      <x:c r="O5264" s="8">
        <x:v>1</x:v>
      </x:c>
      <x:c r="P5264">
        <x:v>0</x:v>
      </x:c>
      <x:c r="Q5264" s="6">
        <x:v>21.834</x:v>
      </x:c>
      <x:c r="R5264" s="8">
        <x:v>116862.958205639</x:v>
      </x:c>
      <x:c r="S5264" s="12">
        <x:v>284418.537853464</x:v>
      </x:c>
      <x:c r="T5264" s="12">
        <x:v>60.7217402270804</x:v>
      </x:c>
      <x:c r="U5264" s="12">
        <x:v>36</x:v>
      </x:c>
      <x:c r="V5264" s="12">
        <x:f>NA()</x:f>
      </x:c>
    </x:row>
    <x:row r="5265">
      <x:c r="A5265">
        <x:v>1912101</x:v>
      </x:c>
      <x:c r="B5265" s="1">
        <x:v>43312.8211983796</x:v>
      </x:c>
      <x:c r="C5265" s="6">
        <x:v>94.6345163466667</x:v>
      </x:c>
      <x:c r="D5265" s="14" t="s">
        <x:v>77</x:v>
      </x:c>
      <x:c r="E5265" s="15">
        <x:v>43278.4138806366</x:v>
      </x:c>
      <x:c r="F5265" t="s">
        <x:v>82</x:v>
      </x:c>
      <x:c r="G5265" s="6">
        <x:v>188.635457579088</x:v>
      </x:c>
      <x:c r="H5265" t="s">
        <x:v>83</x:v>
      </x:c>
      <x:c r="I5265" s="6">
        <x:v>26.1362955118466</x:v>
      </x:c>
      <x:c r="J5265" t="s">
        <x:v>78</x:v>
      </x:c>
      <x:c r="K5265" s="6">
        <x:v>1026</x:v>
      </x:c>
      <x:c r="L5265" t="s">
        <x:v>79</x:v>
      </x:c>
      <x:c r="M5265" t="s">
        <x:v>81</x:v>
      </x:c>
      <x:c r="N5265" s="8">
        <x:v>36</x:v>
      </x:c>
      <x:c r="O5265" s="8">
        <x:v>1</x:v>
      </x:c>
      <x:c r="P5265">
        <x:v>0</x:v>
      </x:c>
      <x:c r="Q5265" s="6">
        <x:v>21.832</x:v>
      </x:c>
      <x:c r="R5265" s="8">
        <x:v>116862.782996091</x:v>
      </x:c>
      <x:c r="S5265" s="12">
        <x:v>284417.155977536</x:v>
      </x:c>
      <x:c r="T5265" s="12">
        <x:v>60.7217402270804</x:v>
      </x:c>
      <x:c r="U5265" s="12">
        <x:v>36</x:v>
      </x:c>
      <x:c r="V5265" s="12">
        <x:f>NA()</x:f>
      </x:c>
    </x:row>
    <x:row r="5266">
      <x:c r="A5266">
        <x:v>1912109</x:v>
      </x:c>
      <x:c r="B5266" s="1">
        <x:v>43312.8212100694</x:v>
      </x:c>
      <x:c r="C5266" s="6">
        <x:v>94.65132684</x:v>
      </x:c>
      <x:c r="D5266" s="14" t="s">
        <x:v>77</x:v>
      </x:c>
      <x:c r="E5266" s="15">
        <x:v>43278.4138806366</x:v>
      </x:c>
      <x:c r="F5266" t="s">
        <x:v>82</x:v>
      </x:c>
      <x:c r="G5266" s="6">
        <x:v>188.55298911385</x:v>
      </x:c>
      <x:c r="H5266" t="s">
        <x:v>83</x:v>
      </x:c>
      <x:c r="I5266" s="6">
        <x:v>26.1362955118466</x:v>
      </x:c>
      <x:c r="J5266" t="s">
        <x:v>78</x:v>
      </x:c>
      <x:c r="K5266" s="6">
        <x:v>1026</x:v>
      </x:c>
      <x:c r="L5266" t="s">
        <x:v>79</x:v>
      </x:c>
      <x:c r="M5266" t="s">
        <x:v>81</x:v>
      </x:c>
      <x:c r="N5266" s="8">
        <x:v>36</x:v>
      </x:c>
      <x:c r="O5266" s="8">
        <x:v>1</x:v>
      </x:c>
      <x:c r="P5266">
        <x:v>0</x:v>
      </x:c>
      <x:c r="Q5266" s="6">
        <x:v>21.837</x:v>
      </x:c>
      <x:c r="R5266" s="8">
        <x:v>116864.100341944</x:v>
      </x:c>
      <x:c r="S5266" s="12">
        <x:v>284426.737737719</x:v>
      </x:c>
      <x:c r="T5266" s="12">
        <x:v>60.7217402270804</x:v>
      </x:c>
      <x:c r="U5266" s="12">
        <x:v>36</x:v>
      </x:c>
      <x:c r="V5266" s="12">
        <x:f>NA()</x:f>
      </x:c>
    </x:row>
    <x:row r="5267">
      <x:c r="A5267">
        <x:v>1912111</x:v>
      </x:c>
      <x:c r="B5267" s="1">
        <x:v>43312.8212211458</x:v>
      </x:c>
      <x:c r="C5267" s="6">
        <x:v>94.667307825</x:v>
      </x:c>
      <x:c r="D5267" s="14" t="s">
        <x:v>77</x:v>
      </x:c>
      <x:c r="E5267" s="15">
        <x:v>43278.4138806366</x:v>
      </x:c>
      <x:c r="F5267" t="s">
        <x:v>82</x:v>
      </x:c>
      <x:c r="G5267" s="6">
        <x:v>188.551876694793</x:v>
      </x:c>
      <x:c r="H5267" t="s">
        <x:v>83</x:v>
      </x:c>
      <x:c r="I5267" s="6">
        <x:v>26.142459046358</x:v>
      </x:c>
      <x:c r="J5267" t="s">
        <x:v>78</x:v>
      </x:c>
      <x:c r="K5267" s="6">
        <x:v>1026</x:v>
      </x:c>
      <x:c r="L5267" t="s">
        <x:v>79</x:v>
      </x:c>
      <x:c r="M5267" t="s">
        <x:v>81</x:v>
      </x:c>
      <x:c r="N5267" s="8">
        <x:v>36</x:v>
      </x:c>
      <x:c r="O5267" s="8">
        <x:v>1</x:v>
      </x:c>
      <x:c r="P5267">
        <x:v>0</x:v>
      </x:c>
      <x:c r="Q5267" s="6">
        <x:v>21.835</x:v>
      </x:c>
      <x:c r="R5267" s="8">
        <x:v>116865.552194859</x:v>
      </x:c>
      <x:c r="S5267" s="12">
        <x:v>284415.922468177</x:v>
      </x:c>
      <x:c r="T5267" s="12">
        <x:v>60.7217402270804</x:v>
      </x:c>
      <x:c r="U5267" s="12">
        <x:v>36</x:v>
      </x:c>
      <x:c r="V5267" s="12">
        <x:f>NA()</x:f>
      </x:c>
    </x:row>
    <x:row r="5268">
      <x:c r="A5268">
        <x:v>1912117</x:v>
      </x:c>
      <x:c r="B5268" s="1">
        <x:v>43312.8212328356</x:v>
      </x:c>
      <x:c r="C5268" s="6">
        <x:v>94.68413853</x:v>
      </x:c>
      <x:c r="D5268" s="14" t="s">
        <x:v>77</x:v>
      </x:c>
      <x:c r="E5268" s="15">
        <x:v>43278.4138806366</x:v>
      </x:c>
      <x:c r="F5268" t="s">
        <x:v>82</x:v>
      </x:c>
      <x:c r="G5268" s="6">
        <x:v>188.569479239484</x:v>
      </x:c>
      <x:c r="H5268" t="s">
        <x:v>83</x:v>
      </x:c>
      <x:c r="I5268" s="6">
        <x:v>26.1362955118466</x:v>
      </x:c>
      <x:c r="J5268" t="s">
        <x:v>78</x:v>
      </x:c>
      <x:c r="K5268" s="6">
        <x:v>1026</x:v>
      </x:c>
      <x:c r="L5268" t="s">
        <x:v>79</x:v>
      </x:c>
      <x:c r="M5268" t="s">
        <x:v>81</x:v>
      </x:c>
      <x:c r="N5268" s="8">
        <x:v>36</x:v>
      </x:c>
      <x:c r="O5268" s="8">
        <x:v>1</x:v>
      </x:c>
      <x:c r="P5268">
        <x:v>0</x:v>
      </x:c>
      <x:c r="Q5268" s="6">
        <x:v>21.836</x:v>
      </x:c>
      <x:c r="R5268" s="8">
        <x:v>116869.48794414</x:v>
      </x:c>
      <x:c r="S5268" s="12">
        <x:v>284427.280182479</x:v>
      </x:c>
      <x:c r="T5268" s="12">
        <x:v>60.7217402270804</x:v>
      </x:c>
      <x:c r="U5268" s="12">
        <x:v>36</x:v>
      </x:c>
      <x:c r="V5268" s="12">
        <x:f>NA()</x:f>
      </x:c>
    </x:row>
    <x:row r="5269">
      <x:c r="A5269">
        <x:v>1912123</x:v>
      </x:c>
      <x:c r="B5269" s="1">
        <x:v>43312.8212445255</x:v>
      </x:c>
      <x:c r="C5269" s="6">
        <x:v>94.700943605</x:v>
      </x:c>
      <x:c r="D5269" s="14" t="s">
        <x:v>77</x:v>
      </x:c>
      <x:c r="E5269" s="15">
        <x:v>43278.4138806366</x:v>
      </x:c>
      <x:c r="F5269" t="s">
        <x:v>82</x:v>
      </x:c>
      <x:c r="G5269" s="6">
        <x:v>188.55298911385</x:v>
      </x:c>
      <x:c r="H5269" t="s">
        <x:v>83</x:v>
      </x:c>
      <x:c r="I5269" s="6">
        <x:v>26.1362955118466</x:v>
      </x:c>
      <x:c r="J5269" t="s">
        <x:v>78</x:v>
      </x:c>
      <x:c r="K5269" s="6">
        <x:v>1026</x:v>
      </x:c>
      <x:c r="L5269" t="s">
        <x:v>79</x:v>
      </x:c>
      <x:c r="M5269" t="s">
        <x:v>81</x:v>
      </x:c>
      <x:c r="N5269" s="8">
        <x:v>36</x:v>
      </x:c>
      <x:c r="O5269" s="8">
        <x:v>1</x:v>
      </x:c>
      <x:c r="P5269">
        <x:v>0</x:v>
      </x:c>
      <x:c r="Q5269" s="6">
        <x:v>21.837</x:v>
      </x:c>
      <x:c r="R5269" s="8">
        <x:v>116870.5254706</x:v>
      </x:c>
      <x:c r="S5269" s="12">
        <x:v>284422.05182014</x:v>
      </x:c>
      <x:c r="T5269" s="12">
        <x:v>60.7217402270804</x:v>
      </x:c>
      <x:c r="U5269" s="12">
        <x:v>36</x:v>
      </x:c>
      <x:c r="V5269" s="12">
        <x:f>NA()</x:f>
      </x:c>
    </x:row>
    <x:row r="5270">
      <x:c r="A5270">
        <x:v>1912128</x:v>
      </x:c>
      <x:c r="B5270" s="1">
        <x:v>43312.8212562153</x:v>
      </x:c>
      <x:c r="C5270" s="6">
        <x:v>94.7177888966667</x:v>
      </x:c>
      <x:c r="D5270" s="14" t="s">
        <x:v>77</x:v>
      </x:c>
      <x:c r="E5270" s="15">
        <x:v>43278.4138806366</x:v>
      </x:c>
      <x:c r="F5270" t="s">
        <x:v>82</x:v>
      </x:c>
      <x:c r="G5270" s="6">
        <x:v>188.618960318102</x:v>
      </x:c>
      <x:c r="H5270" t="s">
        <x:v>83</x:v>
      </x:c>
      <x:c r="I5270" s="6">
        <x:v>26.1362955118466</x:v>
      </x:c>
      <x:c r="J5270" t="s">
        <x:v>78</x:v>
      </x:c>
      <x:c r="K5270" s="6">
        <x:v>1026</x:v>
      </x:c>
      <x:c r="L5270" t="s">
        <x:v>79</x:v>
      </x:c>
      <x:c r="M5270" t="s">
        <x:v>81</x:v>
      </x:c>
      <x:c r="N5270" s="8">
        <x:v>36</x:v>
      </x:c>
      <x:c r="O5270" s="8">
        <x:v>1</x:v>
      </x:c>
      <x:c r="P5270">
        <x:v>0</x:v>
      </x:c>
      <x:c r="Q5270" s="6">
        <x:v>21.833</x:v>
      </x:c>
      <x:c r="R5270" s="8">
        <x:v>116870.24551968</x:v>
      </x:c>
      <x:c r="S5270" s="12">
        <x:v>284421.051016529</x:v>
      </x:c>
      <x:c r="T5270" s="12">
        <x:v>60.7217402270804</x:v>
      </x:c>
      <x:c r="U5270" s="12">
        <x:v>36</x:v>
      </x:c>
      <x:c r="V5270" s="12">
        <x:f>NA()</x:f>
      </x:c>
    </x:row>
    <x:row r="5271">
      <x:c r="A5271">
        <x:v>1912136</x:v>
      </x:c>
      <x:c r="B5271" s="1">
        <x:v>43312.8212679051</x:v>
      </x:c>
      <x:c r="C5271" s="6">
        <x:v>94.734613605</x:v>
      </x:c>
      <x:c r="D5271" s="14" t="s">
        <x:v>77</x:v>
      </x:c>
      <x:c r="E5271" s="15">
        <x:v>43278.4138806366</x:v>
      </x:c>
      <x:c r="F5271" t="s">
        <x:v>82</x:v>
      </x:c>
      <x:c r="G5271" s="6">
        <x:v>188.551876694793</x:v>
      </x:c>
      <x:c r="H5271" t="s">
        <x:v>83</x:v>
      </x:c>
      <x:c r="I5271" s="6">
        <x:v>26.142459046358</x:v>
      </x:c>
      <x:c r="J5271" t="s">
        <x:v>78</x:v>
      </x:c>
      <x:c r="K5271" s="6">
        <x:v>1026</x:v>
      </x:c>
      <x:c r="L5271" t="s">
        <x:v>79</x:v>
      </x:c>
      <x:c r="M5271" t="s">
        <x:v>81</x:v>
      </x:c>
      <x:c r="N5271" s="8">
        <x:v>36</x:v>
      </x:c>
      <x:c r="O5271" s="8">
        <x:v>1</x:v>
      </x:c>
      <x:c r="P5271">
        <x:v>0</x:v>
      </x:c>
      <x:c r="Q5271" s="6">
        <x:v>21.835</x:v>
      </x:c>
      <x:c r="R5271" s="8">
        <x:v>116870.907130903</x:v>
      </x:c>
      <x:c r="S5271" s="12">
        <x:v>284438.4349556</x:v>
      </x:c>
      <x:c r="T5271" s="12">
        <x:v>60.7217402270804</x:v>
      </x:c>
      <x:c r="U5271" s="12">
        <x:v>36</x:v>
      </x:c>
      <x:c r="V5271" s="12">
        <x:f>NA()</x:f>
      </x:c>
    </x:row>
    <x:row r="5272">
      <x:c r="A5272">
        <x:v>1912142</x:v>
      </x:c>
      <x:c r="B5272" s="1">
        <x:v>43312.8212790856</x:v>
      </x:c>
      <x:c r="C5272" s="6">
        <x:v>94.75072113</x:v>
      </x:c>
      <x:c r="D5272" s="14" t="s">
        <x:v>77</x:v>
      </x:c>
      <x:c r="E5272" s="15">
        <x:v>43278.4138806366</x:v>
      </x:c>
      <x:c r="F5272" t="s">
        <x:v>82</x:v>
      </x:c>
      <x:c r="G5272" s="6">
        <x:v>188.568367431445</x:v>
      </x:c>
      <x:c r="H5272" t="s">
        <x:v>83</x:v>
      </x:c>
      <x:c r="I5272" s="6">
        <x:v>26.142459046358</x:v>
      </x:c>
      <x:c r="J5272" t="s">
        <x:v>78</x:v>
      </x:c>
      <x:c r="K5272" s="6">
        <x:v>1026</x:v>
      </x:c>
      <x:c r="L5272" t="s">
        <x:v>79</x:v>
      </x:c>
      <x:c r="M5272" t="s">
        <x:v>81</x:v>
      </x:c>
      <x:c r="N5272" s="8">
        <x:v>36</x:v>
      </x:c>
      <x:c r="O5272" s="8">
        <x:v>1</x:v>
      </x:c>
      <x:c r="P5272">
        <x:v>0</x:v>
      </x:c>
      <x:c r="Q5272" s="6">
        <x:v>21.834</x:v>
      </x:c>
      <x:c r="R5272" s="8">
        <x:v>116875.01922466</x:v>
      </x:c>
      <x:c r="S5272" s="12">
        <x:v>284429.934763783</x:v>
      </x:c>
      <x:c r="T5272" s="12">
        <x:v>60.7217402270804</x:v>
      </x:c>
      <x:c r="U5272" s="12">
        <x:v>36</x:v>
      </x:c>
      <x:c r="V5272" s="12">
        <x:f>NA()</x:f>
      </x:c>
    </x:row>
    <x:row r="5273">
      <x:c r="A5273">
        <x:v>1912147</x:v>
      </x:c>
      <x:c r="B5273" s="1">
        <x:v>43312.8212907407</x:v>
      </x:c>
      <x:c r="C5273" s="6">
        <x:v>94.7675336733333</x:v>
      </x:c>
      <x:c r="D5273" s="14" t="s">
        <x:v>77</x:v>
      </x:c>
      <x:c r="E5273" s="15">
        <x:v>43278.4138806366</x:v>
      </x:c>
      <x:c r="F5273" t="s">
        <x:v>82</x:v>
      </x:c>
      <x:c r="G5273" s="6">
        <x:v>188.585971148563</x:v>
      </x:c>
      <x:c r="H5273" t="s">
        <x:v>83</x:v>
      </x:c>
      <x:c r="I5273" s="6">
        <x:v>26.1362955118466</x:v>
      </x:c>
      <x:c r="J5273" t="s">
        <x:v>78</x:v>
      </x:c>
      <x:c r="K5273" s="6">
        <x:v>1026</x:v>
      </x:c>
      <x:c r="L5273" t="s">
        <x:v>79</x:v>
      </x:c>
      <x:c r="M5273" t="s">
        <x:v>81</x:v>
      </x:c>
      <x:c r="N5273" s="8">
        <x:v>36</x:v>
      </x:c>
      <x:c r="O5273" s="8">
        <x:v>1</x:v>
      </x:c>
      <x:c r="P5273">
        <x:v>0</x:v>
      </x:c>
      <x:c r="Q5273" s="6">
        <x:v>21.835</x:v>
      </x:c>
      <x:c r="R5273" s="8">
        <x:v>116867.830908708</x:v>
      </x:c>
      <x:c r="S5273" s="12">
        <x:v>284426.01785842</x:v>
      </x:c>
      <x:c r="T5273" s="12">
        <x:v>60.7217402270804</x:v>
      </x:c>
      <x:c r="U5273" s="12">
        <x:v>36</x:v>
      </x:c>
      <x:c r="V5273" s="12">
        <x:f>NA()</x:f>
      </x:c>
    </x:row>
    <x:row r="5274">
      <x:c r="A5274">
        <x:v>1912153</x:v>
      </x:c>
      <x:c r="B5274" s="1">
        <x:v>43312.8213024306</x:v>
      </x:c>
      <x:c r="C5274" s="6">
        <x:v>94.7843368033333</x:v>
      </x:c>
      <x:c r="D5274" s="14" t="s">
        <x:v>77</x:v>
      </x:c>
      <x:c r="E5274" s="15">
        <x:v>43278.4138806366</x:v>
      </x:c>
      <x:c r="F5274" t="s">
        <x:v>82</x:v>
      </x:c>
      <x:c r="G5274" s="6">
        <x:v>188.585971148563</x:v>
      </x:c>
      <x:c r="H5274" t="s">
        <x:v>83</x:v>
      </x:c>
      <x:c r="I5274" s="6">
        <x:v>26.1362955118466</x:v>
      </x:c>
      <x:c r="J5274" t="s">
        <x:v>78</x:v>
      </x:c>
      <x:c r="K5274" s="6">
        <x:v>1026</x:v>
      </x:c>
      <x:c r="L5274" t="s">
        <x:v>79</x:v>
      </x:c>
      <x:c r="M5274" t="s">
        <x:v>81</x:v>
      </x:c>
      <x:c r="N5274" s="8">
        <x:v>36</x:v>
      </x:c>
      <x:c r="O5274" s="8">
        <x:v>1</x:v>
      </x:c>
      <x:c r="P5274">
        <x:v>0</x:v>
      </x:c>
      <x:c r="Q5274" s="6">
        <x:v>21.835</x:v>
      </x:c>
      <x:c r="R5274" s="8">
        <x:v>116874.299412148</x:v>
      </x:c>
      <x:c r="S5274" s="12">
        <x:v>284438.666187434</x:v>
      </x:c>
      <x:c r="T5274" s="12">
        <x:v>60.7217402270804</x:v>
      </x:c>
      <x:c r="U5274" s="12">
        <x:v>36</x:v>
      </x:c>
      <x:c r="V5274" s="12">
        <x:f>NA()</x:f>
      </x:c>
    </x:row>
    <x:row r="5275">
      <x:c r="A5275">
        <x:v>1912160</x:v>
      </x:c>
      <x:c r="B5275" s="1">
        <x:v>43312.8213140856</x:v>
      </x:c>
      <x:c r="C5275" s="6">
        <x:v>94.8011515483333</x:v>
      </x:c>
      <x:c r="D5275" s="14" t="s">
        <x:v>77</x:v>
      </x:c>
      <x:c r="E5275" s="15">
        <x:v>43278.4138806366</x:v>
      </x:c>
      <x:c r="F5275" t="s">
        <x:v>82</x:v>
      </x:c>
      <x:c r="G5275" s="6">
        <x:v>188.55298911385</x:v>
      </x:c>
      <x:c r="H5275" t="s">
        <x:v>83</x:v>
      </x:c>
      <x:c r="I5275" s="6">
        <x:v>26.1362955118466</x:v>
      </x:c>
      <x:c r="J5275" t="s">
        <x:v>78</x:v>
      </x:c>
      <x:c r="K5275" s="6">
        <x:v>1026</x:v>
      </x:c>
      <x:c r="L5275" t="s">
        <x:v>79</x:v>
      </x:c>
      <x:c r="M5275" t="s">
        <x:v>81</x:v>
      </x:c>
      <x:c r="N5275" s="8">
        <x:v>36</x:v>
      </x:c>
      <x:c r="O5275" s="8">
        <x:v>1</x:v>
      </x:c>
      <x:c r="P5275">
        <x:v>0</x:v>
      </x:c>
      <x:c r="Q5275" s="6">
        <x:v>21.837</x:v>
      </x:c>
      <x:c r="R5275" s="8">
        <x:v>116877.031316502</x:v>
      </x:c>
      <x:c r="S5275" s="12">
        <x:v>284440.775156838</x:v>
      </x:c>
      <x:c r="T5275" s="12">
        <x:v>60.7217402270804</x:v>
      </x:c>
      <x:c r="U5275" s="12">
        <x:v>36</x:v>
      </x:c>
      <x:c r="V5275" s="12">
        <x:f>NA()</x:f>
      </x:c>
    </x:row>
    <x:row r="5276">
      <x:c r="A5276">
        <x:v>1912166</x:v>
      </x:c>
      <x:c r="B5276" s="1">
        <x:v>43312.8213258102</x:v>
      </x:c>
      <x:c r="C5276" s="6">
        <x:v>94.8180166633333</x:v>
      </x:c>
      <x:c r="D5276" s="14" t="s">
        <x:v>77</x:v>
      </x:c>
      <x:c r="E5276" s="15">
        <x:v>43278.4138806366</x:v>
      </x:c>
      <x:c r="F5276" t="s">
        <x:v>82</x:v>
      </x:c>
      <x:c r="G5276" s="6">
        <x:v>188.602464841348</x:v>
      </x:c>
      <x:c r="H5276" t="s">
        <x:v>83</x:v>
      </x:c>
      <x:c r="I5276" s="6">
        <x:v>26.1362955118466</x:v>
      </x:c>
      <x:c r="J5276" t="s">
        <x:v>78</x:v>
      </x:c>
      <x:c r="K5276" s="6">
        <x:v>1026</x:v>
      </x:c>
      <x:c r="L5276" t="s">
        <x:v>79</x:v>
      </x:c>
      <x:c r="M5276" t="s">
        <x:v>81</x:v>
      </x:c>
      <x:c r="N5276" s="8">
        <x:v>36</x:v>
      </x:c>
      <x:c r="O5276" s="8">
        <x:v>1</x:v>
      </x:c>
      <x:c r="P5276">
        <x:v>0</x:v>
      </x:c>
      <x:c r="Q5276" s="6">
        <x:v>21.834</x:v>
      </x:c>
      <x:c r="R5276" s="8">
        <x:v>116871.857307691</x:v>
      </x:c>
      <x:c r="S5276" s="12">
        <x:v>284431.206020853</x:v>
      </x:c>
      <x:c r="T5276" s="12">
        <x:v>60.7217402270804</x:v>
      </x:c>
      <x:c r="U5276" s="12">
        <x:v>36</x:v>
      </x:c>
      <x:c r="V5276" s="12">
        <x:f>NA()</x:f>
      </x:c>
    </x:row>
    <x:row r="5277">
      <x:c r="A5277">
        <x:v>1912174</x:v>
      </x:c>
      <x:c r="B5277" s="1">
        <x:v>43312.8213369213</x:v>
      </x:c>
      <x:c r="C5277" s="6">
        <x:v>94.83403447</x:v>
      </x:c>
      <x:c r="D5277" s="14" t="s">
        <x:v>77</x:v>
      </x:c>
      <x:c r="E5277" s="15">
        <x:v>43278.4138806366</x:v>
      </x:c>
      <x:c r="F5277" t="s">
        <x:v>82</x:v>
      </x:c>
      <x:c r="G5277" s="6">
        <x:v>188.53538774153</x:v>
      </x:c>
      <x:c r="H5277" t="s">
        <x:v>83</x:v>
      </x:c>
      <x:c r="I5277" s="6">
        <x:v>26.142459046358</x:v>
      </x:c>
      <x:c r="J5277" t="s">
        <x:v>78</x:v>
      </x:c>
      <x:c r="K5277" s="6">
        <x:v>1026</x:v>
      </x:c>
      <x:c r="L5277" t="s">
        <x:v>79</x:v>
      </x:c>
      <x:c r="M5277" t="s">
        <x:v>81</x:v>
      </x:c>
      <x:c r="N5277" s="8">
        <x:v>36</x:v>
      </x:c>
      <x:c r="O5277" s="8">
        <x:v>1</x:v>
      </x:c>
      <x:c r="P5277">
        <x:v>0</x:v>
      </x:c>
      <x:c r="Q5277" s="6">
        <x:v>21.836</x:v>
      </x:c>
      <x:c r="R5277" s="8">
        <x:v>116873.18372516</x:v>
      </x:c>
      <x:c r="S5277" s="12">
        <x:v>284416.08697125</x:v>
      </x:c>
      <x:c r="T5277" s="12">
        <x:v>60.7217402270804</x:v>
      </x:c>
      <x:c r="U5277" s="12">
        <x:v>36</x:v>
      </x:c>
      <x:c r="V5277" s="12">
        <x:f>NA()</x:f>
      </x:c>
    </x:row>
    <x:row r="5278">
      <x:c r="A5278">
        <x:v>1912177</x:v>
      </x:c>
      <x:c r="B5278" s="1">
        <x:v>43312.8213486111</x:v>
      </x:c>
      <x:c r="C5278" s="6">
        <x:v>94.8508500216667</x:v>
      </x:c>
      <x:c r="D5278" s="14" t="s">
        <x:v>77</x:v>
      </x:c>
      <x:c r="E5278" s="15">
        <x:v>43278.4138806366</x:v>
      </x:c>
      <x:c r="F5278" t="s">
        <x:v>82</x:v>
      </x:c>
      <x:c r="G5278" s="6">
        <x:v>188.53538774153</x:v>
      </x:c>
      <x:c r="H5278" t="s">
        <x:v>83</x:v>
      </x:c>
      <x:c r="I5278" s="6">
        <x:v>26.142459046358</x:v>
      </x:c>
      <x:c r="J5278" t="s">
        <x:v>78</x:v>
      </x:c>
      <x:c r="K5278" s="6">
        <x:v>1026</x:v>
      </x:c>
      <x:c r="L5278" t="s">
        <x:v>79</x:v>
      </x:c>
      <x:c r="M5278" t="s">
        <x:v>81</x:v>
      </x:c>
      <x:c r="N5278" s="8">
        <x:v>36</x:v>
      </x:c>
      <x:c r="O5278" s="8">
        <x:v>1</x:v>
      </x:c>
      <x:c r="P5278">
        <x:v>0</x:v>
      </x:c>
      <x:c r="Q5278" s="6">
        <x:v>21.836</x:v>
      </x:c>
      <x:c r="R5278" s="8">
        <x:v>116871.536208474</x:v>
      </x:c>
      <x:c r="S5278" s="12">
        <x:v>284424.29872769</x:v>
      </x:c>
      <x:c r="T5278" s="12">
        <x:v>60.7217402270804</x:v>
      </x:c>
      <x:c r="U5278" s="12">
        <x:v>36</x:v>
      </x:c>
      <x:c r="V5278" s="12">
        <x:f>NA()</x:f>
      </x:c>
    </x:row>
    <x:row r="5279">
      <x:c r="A5279">
        <x:v>1912183</x:v>
      </x:c>
      <x:c r="B5279" s="1">
        <x:v>43312.8213603009</x:v>
      </x:c>
      <x:c r="C5279" s="6">
        <x:v>94.867674075</x:v>
      </x:c>
      <x:c r="D5279" s="14" t="s">
        <x:v>77</x:v>
      </x:c>
      <x:c r="E5279" s="15">
        <x:v>43278.4138806366</x:v>
      </x:c>
      <x:c r="F5279" t="s">
        <x:v>82</x:v>
      </x:c>
      <x:c r="G5279" s="6">
        <x:v>188.53538774153</x:v>
      </x:c>
      <x:c r="H5279" t="s">
        <x:v>83</x:v>
      </x:c>
      <x:c r="I5279" s="6">
        <x:v>26.142459046358</x:v>
      </x:c>
      <x:c r="J5279" t="s">
        <x:v>78</x:v>
      </x:c>
      <x:c r="K5279" s="6">
        <x:v>1026</x:v>
      </x:c>
      <x:c r="L5279" t="s">
        <x:v>79</x:v>
      </x:c>
      <x:c r="M5279" t="s">
        <x:v>81</x:v>
      </x:c>
      <x:c r="N5279" s="8">
        <x:v>36</x:v>
      </x:c>
      <x:c r="O5279" s="8">
        <x:v>1</x:v>
      </x:c>
      <x:c r="P5279">
        <x:v>0</x:v>
      </x:c>
      <x:c r="Q5279" s="6">
        <x:v>21.836</x:v>
      </x:c>
      <x:c r="R5279" s="8">
        <x:v>116866.305728206</x:v>
      </x:c>
      <x:c r="S5279" s="12">
        <x:v>284419.784719967</x:v>
      </x:c>
      <x:c r="T5279" s="12">
        <x:v>60.7217402270804</x:v>
      </x:c>
      <x:c r="U5279" s="12">
        <x:v>36</x:v>
      </x:c>
      <x:c r="V5279" s="12">
        <x:f>NA()</x:f>
      </x:c>
    </x:row>
    <x:row r="5280">
      <x:c r="A5280">
        <x:v>1912191</x:v>
      </x:c>
      <x:c r="B5280" s="1">
        <x:v>43312.821371956</x:v>
      </x:c>
      <x:c r="C5280" s="6">
        <x:v>94.8844710633333</x:v>
      </x:c>
      <x:c r="D5280" s="14" t="s">
        <x:v>77</x:v>
      </x:c>
      <x:c r="E5280" s="15">
        <x:v>43278.4138806366</x:v>
      </x:c>
      <x:c r="F5280" t="s">
        <x:v>82</x:v>
      </x:c>
      <x:c r="G5280" s="6">
        <x:v>188.568367431445</x:v>
      </x:c>
      <x:c r="H5280" t="s">
        <x:v>83</x:v>
      </x:c>
      <x:c r="I5280" s="6">
        <x:v>26.142459046358</x:v>
      </x:c>
      <x:c r="J5280" t="s">
        <x:v>78</x:v>
      </x:c>
      <x:c r="K5280" s="6">
        <x:v>1026</x:v>
      </x:c>
      <x:c r="L5280" t="s">
        <x:v>79</x:v>
      </x:c>
      <x:c r="M5280" t="s">
        <x:v>81</x:v>
      </x:c>
      <x:c r="N5280" s="8">
        <x:v>36</x:v>
      </x:c>
      <x:c r="O5280" s="8">
        <x:v>1</x:v>
      </x:c>
      <x:c r="P5280">
        <x:v>0</x:v>
      </x:c>
      <x:c r="Q5280" s="6">
        <x:v>21.834</x:v>
      </x:c>
      <x:c r="R5280" s="8">
        <x:v>116873.055980066</x:v>
      </x:c>
      <x:c r="S5280" s="12">
        <x:v>284418.741512449</x:v>
      </x:c>
      <x:c r="T5280" s="12">
        <x:v>60.7217402270804</x:v>
      </x:c>
      <x:c r="U5280" s="12">
        <x:v>36</x:v>
      </x:c>
      <x:c r="V5280" s="12">
        <x:f>NA()</x:f>
      </x:c>
    </x:row>
    <x:row r="5281">
      <x:c r="A5281">
        <x:v>1912198</x:v>
      </x:c>
      <x:c r="B5281" s="1">
        <x:v>43312.8213836458</x:v>
      </x:c>
      <x:c r="C5281" s="6">
        <x:v>94.9013203266667</x:v>
      </x:c>
      <x:c r="D5281" s="14" t="s">
        <x:v>77</x:v>
      </x:c>
      <x:c r="E5281" s="15">
        <x:v>43278.4138806366</x:v>
      </x:c>
      <x:c r="F5281" t="s">
        <x:v>82</x:v>
      </x:c>
      <x:c r="G5281" s="6">
        <x:v>188.569479239484</x:v>
      </x:c>
      <x:c r="H5281" t="s">
        <x:v>83</x:v>
      </x:c>
      <x:c r="I5281" s="6">
        <x:v>26.1362955118466</x:v>
      </x:c>
      <x:c r="J5281" t="s">
        <x:v>78</x:v>
      </x:c>
      <x:c r="K5281" s="6">
        <x:v>1026</x:v>
      </x:c>
      <x:c r="L5281" t="s">
        <x:v>79</x:v>
      </x:c>
      <x:c r="M5281" t="s">
        <x:v>81</x:v>
      </x:c>
      <x:c r="N5281" s="8">
        <x:v>36</x:v>
      </x:c>
      <x:c r="O5281" s="8">
        <x:v>1</x:v>
      </x:c>
      <x:c r="P5281">
        <x:v>0</x:v>
      </x:c>
      <x:c r="Q5281" s="6">
        <x:v>21.836</x:v>
      </x:c>
      <x:c r="R5281" s="8">
        <x:v>116861.077465511</x:v>
      </x:c>
      <x:c r="S5281" s="12">
        <x:v>284431.314774279</x:v>
      </x:c>
      <x:c r="T5281" s="12">
        <x:v>60.7217402270804</x:v>
      </x:c>
      <x:c r="U5281" s="12">
        <x:v>36</x:v>
      </x:c>
      <x:c r="V5281" s="12">
        <x:f>NA()</x:f>
      </x:c>
    </x:row>
    <x:row r="5282">
      <x:c r="A5282">
        <x:v>1912200</x:v>
      </x:c>
      <x:c r="B5282" s="1">
        <x:v>43312.8213948264</x:v>
      </x:c>
      <x:c r="C5282" s="6">
        <x:v>94.917375355</x:v>
      </x:c>
      <x:c r="D5282" s="14" t="s">
        <x:v>77</x:v>
      </x:c>
      <x:c r="E5282" s="15">
        <x:v>43278.4138806366</x:v>
      </x:c>
      <x:c r="F5282" t="s">
        <x:v>82</x:v>
      </x:c>
      <x:c r="G5282" s="6">
        <x:v>188.518900571393</x:v>
      </x:c>
      <x:c r="H5282" t="s">
        <x:v>83</x:v>
      </x:c>
      <x:c r="I5282" s="6">
        <x:v>26.142459046358</x:v>
      </x:c>
      <x:c r="J5282" t="s">
        <x:v>78</x:v>
      </x:c>
      <x:c r="K5282" s="6">
        <x:v>1026</x:v>
      </x:c>
      <x:c r="L5282" t="s">
        <x:v>79</x:v>
      </x:c>
      <x:c r="M5282" t="s">
        <x:v>81</x:v>
      </x:c>
      <x:c r="N5282" s="8">
        <x:v>36</x:v>
      </x:c>
      <x:c r="O5282" s="8">
        <x:v>1</x:v>
      </x:c>
      <x:c r="P5282">
        <x:v>0</x:v>
      </x:c>
      <x:c r="Q5282" s="6">
        <x:v>21.837</x:v>
      </x:c>
      <x:c r="R5282" s="8">
        <x:v>116867.34453349</x:v>
      </x:c>
      <x:c r="S5282" s="12">
        <x:v>284425.842456192</x:v>
      </x:c>
      <x:c r="T5282" s="12">
        <x:v>60.7217402270804</x:v>
      </x:c>
      <x:c r="U5282" s="12">
        <x:v>36</x:v>
      </x:c>
      <x:c r="V5282" s="12">
        <x:f>NA()</x:f>
      </x:c>
    </x:row>
    <x:row r="5283">
      <x:c r="A5283">
        <x:v>1912206</x:v>
      </x:c>
      <x:c r="B5283" s="1">
        <x:v>43312.8214064815</x:v>
      </x:c>
      <x:c r="C5283" s="6">
        <x:v>94.9341697066667</x:v>
      </x:c>
      <x:c r="D5283" s="14" t="s">
        <x:v>77</x:v>
      </x:c>
      <x:c r="E5283" s="15">
        <x:v>43278.4138806366</x:v>
      </x:c>
      <x:c r="F5283" t="s">
        <x:v>82</x:v>
      </x:c>
      <x:c r="G5283" s="6">
        <x:v>188.602464841348</x:v>
      </x:c>
      <x:c r="H5283" t="s">
        <x:v>83</x:v>
      </x:c>
      <x:c r="I5283" s="6">
        <x:v>26.1362955118466</x:v>
      </x:c>
      <x:c r="J5283" t="s">
        <x:v>78</x:v>
      </x:c>
      <x:c r="K5283" s="6">
        <x:v>1026</x:v>
      </x:c>
      <x:c r="L5283" t="s">
        <x:v>79</x:v>
      </x:c>
      <x:c r="M5283" t="s">
        <x:v>81</x:v>
      </x:c>
      <x:c r="N5283" s="8">
        <x:v>36</x:v>
      </x:c>
      <x:c r="O5283" s="8">
        <x:v>1</x:v>
      </x:c>
      <x:c r="P5283">
        <x:v>0</x:v>
      </x:c>
      <x:c r="Q5283" s="6">
        <x:v>21.834</x:v>
      </x:c>
      <x:c r="R5283" s="8">
        <x:v>116868.301681996</x:v>
      </x:c>
      <x:c r="S5283" s="12">
        <x:v>284419.80211304</x:v>
      </x:c>
      <x:c r="T5283" s="12">
        <x:v>60.7217402270804</x:v>
      </x:c>
      <x:c r="U5283" s="12">
        <x:v>36</x:v>
      </x:c>
      <x:c r="V5283" s="12">
        <x:f>NA()</x:f>
      </x:c>
    </x:row>
    <x:row r="5284">
      <x:c r="A5284">
        <x:v>1912212</x:v>
      </x:c>
      <x:c r="B5284" s="1">
        <x:v>43312.821418206</x:v>
      </x:c>
      <x:c r="C5284" s="6">
        <x:v>94.9510661216667</x:v>
      </x:c>
      <x:c r="D5284" s="14" t="s">
        <x:v>77</x:v>
      </x:c>
      <x:c r="E5284" s="15">
        <x:v>43278.4138806366</x:v>
      </x:c>
      <x:c r="F5284" t="s">
        <x:v>82</x:v>
      </x:c>
      <x:c r="G5284" s="6">
        <x:v>188.50241518412</x:v>
      </x:c>
      <x:c r="H5284" t="s">
        <x:v>83</x:v>
      </x:c>
      <x:c r="I5284" s="6">
        <x:v>26.142459046358</x:v>
      </x:c>
      <x:c r="J5284" t="s">
        <x:v>78</x:v>
      </x:c>
      <x:c r="K5284" s="6">
        <x:v>1026</x:v>
      </x:c>
      <x:c r="L5284" t="s">
        <x:v>79</x:v>
      </x:c>
      <x:c r="M5284" t="s">
        <x:v>81</x:v>
      </x:c>
      <x:c r="N5284" s="8">
        <x:v>36</x:v>
      </x:c>
      <x:c r="O5284" s="8">
        <x:v>1</x:v>
      </x:c>
      <x:c r="P5284">
        <x:v>0</x:v>
      </x:c>
      <x:c r="Q5284" s="6">
        <x:v>21.838</x:v>
      </x:c>
      <x:c r="R5284" s="8">
        <x:v>116879.165441532</x:v>
      </x:c>
      <x:c r="S5284" s="12">
        <x:v>284427.233612298</x:v>
      </x:c>
      <x:c r="T5284" s="12">
        <x:v>60.7217402270804</x:v>
      </x:c>
      <x:c r="U5284" s="12">
        <x:v>36</x:v>
      </x:c>
      <x:c r="V5284" s="12">
        <x:f>NA()</x:f>
      </x:c>
    </x:row>
    <x:row r="5285">
      <x:c r="A5285">
        <x:v>1912220</x:v>
      </x:c>
      <x:c r="B5285" s="1">
        <x:v>43312.8214298958</x:v>
      </x:c>
      <x:c r="C5285" s="6">
        <x:v>94.967917845</x:v>
      </x:c>
      <x:c r="D5285" s="14" t="s">
        <x:v>77</x:v>
      </x:c>
      <x:c r="E5285" s="15">
        <x:v>43278.4138806366</x:v>
      </x:c>
      <x:c r="F5285" t="s">
        <x:v>82</x:v>
      </x:c>
      <x:c r="G5285" s="6">
        <x:v>188.568367431445</x:v>
      </x:c>
      <x:c r="H5285" t="s">
        <x:v>83</x:v>
      </x:c>
      <x:c r="I5285" s="6">
        <x:v>26.142459046358</x:v>
      </x:c>
      <x:c r="J5285" t="s">
        <x:v>78</x:v>
      </x:c>
      <x:c r="K5285" s="6">
        <x:v>1026</x:v>
      </x:c>
      <x:c r="L5285" t="s">
        <x:v>79</x:v>
      </x:c>
      <x:c r="M5285" t="s">
        <x:v>81</x:v>
      </x:c>
      <x:c r="N5285" s="8">
        <x:v>36</x:v>
      </x:c>
      <x:c r="O5285" s="8">
        <x:v>1</x:v>
      </x:c>
      <x:c r="P5285">
        <x:v>0</x:v>
      </x:c>
      <x:c r="Q5285" s="6">
        <x:v>21.834</x:v>
      </x:c>
      <x:c r="R5285" s="8">
        <x:v>116878.016646338</x:v>
      </x:c>
      <x:c r="S5285" s="12">
        <x:v>284431.440064986</x:v>
      </x:c>
      <x:c r="T5285" s="12">
        <x:v>60.7217402270804</x:v>
      </x:c>
      <x:c r="U5285" s="12">
        <x:v>36</x:v>
      </x:c>
      <x:c r="V5285" s="12">
        <x:f>NA()</x:f>
      </x:c>
    </x:row>
    <x:row r="5286">
      <x:c r="A5286">
        <x:v>1912224</x:v>
      </x:c>
      <x:c r="B5286" s="1">
        <x:v>43312.8214409722</x:v>
      </x:c>
      <x:c r="C5286" s="6">
        <x:v>94.9838719616667</x:v>
      </x:c>
      <x:c r="D5286" s="14" t="s">
        <x:v>77</x:v>
      </x:c>
      <x:c r="E5286" s="15">
        <x:v>43278.4138806366</x:v>
      </x:c>
      <x:c r="F5286" t="s">
        <x:v>82</x:v>
      </x:c>
      <x:c r="G5286" s="6">
        <x:v>188.55298911385</x:v>
      </x:c>
      <x:c r="H5286" t="s">
        <x:v>83</x:v>
      </x:c>
      <x:c r="I5286" s="6">
        <x:v>26.1362955118466</x:v>
      </x:c>
      <x:c r="J5286" t="s">
        <x:v>78</x:v>
      </x:c>
      <x:c r="K5286" s="6">
        <x:v>1026</x:v>
      </x:c>
      <x:c r="L5286" t="s">
        <x:v>79</x:v>
      </x:c>
      <x:c r="M5286" t="s">
        <x:v>81</x:v>
      </x:c>
      <x:c r="N5286" s="8">
        <x:v>36</x:v>
      </x:c>
      <x:c r="O5286" s="8">
        <x:v>1</x:v>
      </x:c>
      <x:c r="P5286">
        <x:v>0</x:v>
      </x:c>
      <x:c r="Q5286" s="6">
        <x:v>21.837</x:v>
      </x:c>
      <x:c r="R5286" s="8">
        <x:v>116874.166665701</x:v>
      </x:c>
      <x:c r="S5286" s="12">
        <x:v>284425.494104282</x:v>
      </x:c>
      <x:c r="T5286" s="12">
        <x:v>60.7217402270804</x:v>
      </x:c>
      <x:c r="U5286" s="12">
        <x:v>36</x:v>
      </x:c>
      <x:c r="V5286" s="12">
        <x:f>NA()</x:f>
      </x:c>
    </x:row>
    <x:row r="5287">
      <x:c r="A5287">
        <x:v>1912230</x:v>
      </x:c>
      <x:c r="B5287" s="1">
        <x:v>43312.8214527431</x:v>
      </x:c>
      <x:c r="C5287" s="6">
        <x:v>95.0007592833333</x:v>
      </x:c>
      <x:c r="D5287" s="14" t="s">
        <x:v>77</x:v>
      </x:c>
      <x:c r="E5287" s="15">
        <x:v>43278.4138806366</x:v>
      </x:c>
      <x:c r="F5287" t="s">
        <x:v>82</x:v>
      </x:c>
      <x:c r="G5287" s="6">
        <x:v>188.602464841348</x:v>
      </x:c>
      <x:c r="H5287" t="s">
        <x:v>83</x:v>
      </x:c>
      <x:c r="I5287" s="6">
        <x:v>26.1362955118466</x:v>
      </x:c>
      <x:c r="J5287" t="s">
        <x:v>78</x:v>
      </x:c>
      <x:c r="K5287" s="6">
        <x:v>1026</x:v>
      </x:c>
      <x:c r="L5287" t="s">
        <x:v>79</x:v>
      </x:c>
      <x:c r="M5287" t="s">
        <x:v>81</x:v>
      </x:c>
      <x:c r="N5287" s="8">
        <x:v>36</x:v>
      </x:c>
      <x:c r="O5287" s="8">
        <x:v>1</x:v>
      </x:c>
      <x:c r="P5287">
        <x:v>0</x:v>
      </x:c>
      <x:c r="Q5287" s="6">
        <x:v>21.834</x:v>
      </x:c>
      <x:c r="R5287" s="8">
        <x:v>116880.583960434</x:v>
      </x:c>
      <x:c r="S5287" s="12">
        <x:v>284440.287670037</x:v>
      </x:c>
      <x:c r="T5287" s="12">
        <x:v>60.7217402270804</x:v>
      </x:c>
      <x:c r="U5287" s="12">
        <x:v>36</x:v>
      </x:c>
      <x:c r="V5287" s="12">
        <x:f>NA()</x:f>
      </x:c>
    </x:row>
    <x:row r="5288">
      <x:c r="A5288">
        <x:v>1912236</x:v>
      </x:c>
      <x:c r="B5288" s="1">
        <x:v>43312.8214643866</x:v>
      </x:c>
      <x:c r="C5288" s="6">
        <x:v>95.0175853133333</x:v>
      </x:c>
      <x:c r="D5288" s="14" t="s">
        <x:v>77</x:v>
      </x:c>
      <x:c r="E5288" s="15">
        <x:v>43278.4138806366</x:v>
      </x:c>
      <x:c r="F5288" t="s">
        <x:v>82</x:v>
      </x:c>
      <x:c r="G5288" s="6">
        <x:v>188.569479239484</x:v>
      </x:c>
      <x:c r="H5288" t="s">
        <x:v>83</x:v>
      </x:c>
      <x:c r="I5288" s="6">
        <x:v>26.1362955118466</x:v>
      </x:c>
      <x:c r="J5288" t="s">
        <x:v>78</x:v>
      </x:c>
      <x:c r="K5288" s="6">
        <x:v>1026</x:v>
      </x:c>
      <x:c r="L5288" t="s">
        <x:v>79</x:v>
      </x:c>
      <x:c r="M5288" t="s">
        <x:v>81</x:v>
      </x:c>
      <x:c r="N5288" s="8">
        <x:v>36</x:v>
      </x:c>
      <x:c r="O5288" s="8">
        <x:v>1</x:v>
      </x:c>
      <x:c r="P5288">
        <x:v>0</x:v>
      </x:c>
      <x:c r="Q5288" s="6">
        <x:v>21.836</x:v>
      </x:c>
      <x:c r="R5288" s="8">
        <x:v>116880.706735937</x:v>
      </x:c>
      <x:c r="S5288" s="12">
        <x:v>284432.481464028</x:v>
      </x:c>
      <x:c r="T5288" s="12">
        <x:v>60.7217402270804</x:v>
      </x:c>
      <x:c r="U5288" s="12">
        <x:v>36</x:v>
      </x:c>
      <x:c r="V5288" s="12">
        <x:f>NA()</x:f>
      </x:c>
    </x:row>
    <x:row r="5289">
      <x:c r="A5289">
        <x:v>1912242</x:v>
      </x:c>
      <x:c r="B5289" s="1">
        <x:v>43312.8214761921</x:v>
      </x:c>
      <x:c r="C5289" s="6">
        <x:v>95.0345410916667</x:v>
      </x:c>
      <x:c r="D5289" s="14" t="s">
        <x:v>77</x:v>
      </x:c>
      <x:c r="E5289" s="15">
        <x:v>43278.4138806366</x:v>
      </x:c>
      <x:c r="F5289" t="s">
        <x:v>82</x:v>
      </x:c>
      <x:c r="G5289" s="6">
        <x:v>188.518900571393</x:v>
      </x:c>
      <x:c r="H5289" t="s">
        <x:v>83</x:v>
      </x:c>
      <x:c r="I5289" s="6">
        <x:v>26.142459046358</x:v>
      </x:c>
      <x:c r="J5289" t="s">
        <x:v>78</x:v>
      </x:c>
      <x:c r="K5289" s="6">
        <x:v>1026</x:v>
      </x:c>
      <x:c r="L5289" t="s">
        <x:v>79</x:v>
      </x:c>
      <x:c r="M5289" t="s">
        <x:v>81</x:v>
      </x:c>
      <x:c r="N5289" s="8">
        <x:v>36</x:v>
      </x:c>
      <x:c r="O5289" s="8">
        <x:v>1</x:v>
      </x:c>
      <x:c r="P5289">
        <x:v>0</x:v>
      </x:c>
      <x:c r="Q5289" s="6">
        <x:v>21.837</x:v>
      </x:c>
      <x:c r="R5289" s="8">
        <x:v>116879.3856921</x:v>
      </x:c>
      <x:c r="S5289" s="12">
        <x:v>284426.372554928</x:v>
      </x:c>
      <x:c r="T5289" s="12">
        <x:v>60.7217402270804</x:v>
      </x:c>
      <x:c r="U5289" s="12">
        <x:v>36</x:v>
      </x:c>
      <x:c r="V5289" s="12">
        <x:f>NA()</x:f>
      </x:c>
    </x:row>
    <x:row r="5290">
      <x:c r="A5290">
        <x:v>1912249</x:v>
      </x:c>
      <x:c r="B5290" s="1">
        <x:v>43312.8214878472</x:v>
      </x:c>
      <x:c r="C5290" s="6">
        <x:v>95.0513668183333</x:v>
      </x:c>
      <x:c r="D5290" s="14" t="s">
        <x:v>77</x:v>
      </x:c>
      <x:c r="E5290" s="15">
        <x:v>43278.4138806366</x:v>
      </x:c>
      <x:c r="F5290" t="s">
        <x:v>82</x:v>
      </x:c>
      <x:c r="G5290" s="6">
        <x:v>188.551876694793</x:v>
      </x:c>
      <x:c r="H5290" t="s">
        <x:v>83</x:v>
      </x:c>
      <x:c r="I5290" s="6">
        <x:v>26.142459046358</x:v>
      </x:c>
      <x:c r="J5290" t="s">
        <x:v>78</x:v>
      </x:c>
      <x:c r="K5290" s="6">
        <x:v>1026</x:v>
      </x:c>
      <x:c r="L5290" t="s">
        <x:v>79</x:v>
      </x:c>
      <x:c r="M5290" t="s">
        <x:v>81</x:v>
      </x:c>
      <x:c r="N5290" s="8">
        <x:v>36</x:v>
      </x:c>
      <x:c r="O5290" s="8">
        <x:v>1</x:v>
      </x:c>
      <x:c r="P5290">
        <x:v>0</x:v>
      </x:c>
      <x:c r="Q5290" s="6">
        <x:v>21.835</x:v>
      </x:c>
      <x:c r="R5290" s="8">
        <x:v>116876.676663756</x:v>
      </x:c>
      <x:c r="S5290" s="12">
        <x:v>284427.655664014</x:v>
      </x:c>
      <x:c r="T5290" s="12">
        <x:v>60.7217402270804</x:v>
      </x:c>
      <x:c r="U5290" s="12">
        <x:v>36</x:v>
      </x:c>
      <x:c r="V5290" s="12">
        <x:f>NA()</x:f>
      </x:c>
    </x:row>
    <x:row r="5291">
      <x:c r="A5291">
        <x:v>1912254</x:v>
      </x:c>
      <x:c r="B5291" s="1">
        <x:v>43312.8214989931</x:v>
      </x:c>
      <x:c r="C5291" s="6">
        <x:v>95.0674064233333</x:v>
      </x:c>
      <x:c r="D5291" s="14" t="s">
        <x:v>77</x:v>
      </x:c>
      <x:c r="E5291" s="15">
        <x:v>43278.4138806366</x:v>
      </x:c>
      <x:c r="F5291" t="s">
        <x:v>82</x:v>
      </x:c>
      <x:c r="G5291" s="6">
        <x:v>188.635457579088</x:v>
      </x:c>
      <x:c r="H5291" t="s">
        <x:v>83</x:v>
      </x:c>
      <x:c r="I5291" s="6">
        <x:v>26.1362955118466</x:v>
      </x:c>
      <x:c r="J5291" t="s">
        <x:v>78</x:v>
      </x:c>
      <x:c r="K5291" s="6">
        <x:v>1026</x:v>
      </x:c>
      <x:c r="L5291" t="s">
        <x:v>79</x:v>
      </x:c>
      <x:c r="M5291" t="s">
        <x:v>81</x:v>
      </x:c>
      <x:c r="N5291" s="8">
        <x:v>36</x:v>
      </x:c>
      <x:c r="O5291" s="8">
        <x:v>1</x:v>
      </x:c>
      <x:c r="P5291">
        <x:v>0</x:v>
      </x:c>
      <x:c r="Q5291" s="6">
        <x:v>21.832</x:v>
      </x:c>
      <x:c r="R5291" s="8">
        <x:v>116866.401113713</x:v>
      </x:c>
      <x:c r="S5291" s="12">
        <x:v>284420.277008985</x:v>
      </x:c>
      <x:c r="T5291" s="12">
        <x:v>60.7217402270804</x:v>
      </x:c>
      <x:c r="U5291" s="12">
        <x:v>36</x:v>
      </x:c>
      <x:c r="V5291" s="12">
        <x:f>NA()</x:f>
      </x:c>
    </x:row>
    <x:row r="5292">
      <x:c r="A5292">
        <x:v>1912260</x:v>
      </x:c>
      <x:c r="B5292" s="1">
        <x:v>43312.8215106829</x:v>
      </x:c>
      <x:c r="C5292" s="6">
        <x:v>95.08421981</x:v>
      </x:c>
      <x:c r="D5292" s="14" t="s">
        <x:v>77</x:v>
      </x:c>
      <x:c r="E5292" s="15">
        <x:v>43278.4138806366</x:v>
      </x:c>
      <x:c r="F5292" t="s">
        <x:v>82</x:v>
      </x:c>
      <x:c r="G5292" s="6">
        <x:v>188.601354255963</x:v>
      </x:c>
      <x:c r="H5292" t="s">
        <x:v>83</x:v>
      </x:c>
      <x:c r="I5292" s="6">
        <x:v>26.142459046358</x:v>
      </x:c>
      <x:c r="J5292" t="s">
        <x:v>78</x:v>
      </x:c>
      <x:c r="K5292" s="6">
        <x:v>1026</x:v>
      </x:c>
      <x:c r="L5292" t="s">
        <x:v>79</x:v>
      </x:c>
      <x:c r="M5292" t="s">
        <x:v>81</x:v>
      </x:c>
      <x:c r="N5292" s="8">
        <x:v>36</x:v>
      </x:c>
      <x:c r="O5292" s="8">
        <x:v>1</x:v>
      </x:c>
      <x:c r="P5292">
        <x:v>0</x:v>
      </x:c>
      <x:c r="Q5292" s="6">
        <x:v>21.832</x:v>
      </x:c>
      <x:c r="R5292" s="8">
        <x:v>116872.46558286</x:v>
      </x:c>
      <x:c r="S5292" s="12">
        <x:v>284431.275573672</x:v>
      </x:c>
      <x:c r="T5292" s="12">
        <x:v>60.7217402270804</x:v>
      </x:c>
      <x:c r="U5292" s="12">
        <x:v>36</x:v>
      </x:c>
      <x:c r="V5292" s="12">
        <x:f>NA()</x:f>
      </x:c>
    </x:row>
    <x:row r="5293">
      <x:c r="A5293">
        <x:v>1912266</x:v>
      </x:c>
      <x:c r="B5293" s="1">
        <x:v>43312.821522419</x:v>
      </x:c>
      <x:c r="C5293" s="6">
        <x:v>95.1011049616667</x:v>
      </x:c>
      <x:c r="D5293" s="14" t="s">
        <x:v>77</x:v>
      </x:c>
      <x:c r="E5293" s="15">
        <x:v>43278.4138806366</x:v>
      </x:c>
      <x:c r="F5293" t="s">
        <x:v>82</x:v>
      </x:c>
      <x:c r="G5293" s="6">
        <x:v>188.584859951747</x:v>
      </x:c>
      <x:c r="H5293" t="s">
        <x:v>83</x:v>
      </x:c>
      <x:c r="I5293" s="6">
        <x:v>26.142459046358</x:v>
      </x:c>
      <x:c r="J5293" t="s">
        <x:v>78</x:v>
      </x:c>
      <x:c r="K5293" s="6">
        <x:v>1026</x:v>
      </x:c>
      <x:c r="L5293" t="s">
        <x:v>79</x:v>
      </x:c>
      <x:c r="M5293" t="s">
        <x:v>81</x:v>
      </x:c>
      <x:c r="N5293" s="8">
        <x:v>36</x:v>
      </x:c>
      <x:c r="O5293" s="8">
        <x:v>1</x:v>
      </x:c>
      <x:c r="P5293">
        <x:v>0</x:v>
      </x:c>
      <x:c r="Q5293" s="6">
        <x:v>21.833</x:v>
      </x:c>
      <x:c r="R5293" s="8">
        <x:v>116878.013613576</x:v>
      </x:c>
      <x:c r="S5293" s="12">
        <x:v>284431.657067491</x:v>
      </x:c>
      <x:c r="T5293" s="12">
        <x:v>60.7217402270804</x:v>
      </x:c>
      <x:c r="U5293" s="12">
        <x:v>36</x:v>
      </x:c>
      <x:c r="V5293" s="12">
        <x:f>NA()</x:f>
      </x:c>
    </x:row>
    <x:row r="5294">
      <x:c r="A5294">
        <x:v>1912273</x:v>
      </x:c>
      <x:c r="B5294" s="1">
        <x:v>43312.8215341088</x:v>
      </x:c>
      <x:c r="C5294" s="6">
        <x:v>95.1179493733333</x:v>
      </x:c>
      <x:c r="D5294" s="14" t="s">
        <x:v>77</x:v>
      </x:c>
      <x:c r="E5294" s="15">
        <x:v>43278.4138806366</x:v>
      </x:c>
      <x:c r="F5294" t="s">
        <x:v>82</x:v>
      </x:c>
      <x:c r="G5294" s="6">
        <x:v>188.518900571393</x:v>
      </x:c>
      <x:c r="H5294" t="s">
        <x:v>83</x:v>
      </x:c>
      <x:c r="I5294" s="6">
        <x:v>26.142459046358</x:v>
      </x:c>
      <x:c r="J5294" t="s">
        <x:v>78</x:v>
      </x:c>
      <x:c r="K5294" s="6">
        <x:v>1026</x:v>
      </x:c>
      <x:c r="L5294" t="s">
        <x:v>79</x:v>
      </x:c>
      <x:c r="M5294" t="s">
        <x:v>81</x:v>
      </x:c>
      <x:c r="N5294" s="8">
        <x:v>36</x:v>
      </x:c>
      <x:c r="O5294" s="8">
        <x:v>1</x:v>
      </x:c>
      <x:c r="P5294">
        <x:v>0</x:v>
      </x:c>
      <x:c r="Q5294" s="6">
        <x:v>21.837</x:v>
      </x:c>
      <x:c r="R5294" s="8">
        <x:v>116876.42570508</x:v>
      </x:c>
      <x:c r="S5294" s="12">
        <x:v>284431.806903812</x:v>
      </x:c>
      <x:c r="T5294" s="12">
        <x:v>60.7217402270804</x:v>
      </x:c>
      <x:c r="U5294" s="12">
        <x:v>36</x:v>
      </x:c>
      <x:c r="V5294" s="12">
        <x:f>NA()</x:f>
      </x:c>
    </x:row>
    <x:row r="5295">
      <x:c r="A5295">
        <x:v>1912279</x:v>
      </x:c>
      <x:c r="B5295" s="1">
        <x:v>43312.8215452199</x:v>
      </x:c>
      <x:c r="C5295" s="6">
        <x:v>95.133963605</x:v>
      </x:c>
      <x:c r="D5295" s="14" t="s">
        <x:v>77</x:v>
      </x:c>
      <x:c r="E5295" s="15">
        <x:v>43278.4138806366</x:v>
      </x:c>
      <x:c r="F5295" t="s">
        <x:v>82</x:v>
      </x:c>
      <x:c r="G5295" s="6">
        <x:v>188.568367431445</x:v>
      </x:c>
      <x:c r="H5295" t="s">
        <x:v>83</x:v>
      </x:c>
      <x:c r="I5295" s="6">
        <x:v>26.142459046358</x:v>
      </x:c>
      <x:c r="J5295" t="s">
        <x:v>78</x:v>
      </x:c>
      <x:c r="K5295" s="6">
        <x:v>1026</x:v>
      </x:c>
      <x:c r="L5295" t="s">
        <x:v>79</x:v>
      </x:c>
      <x:c r="M5295" t="s">
        <x:v>81</x:v>
      </x:c>
      <x:c r="N5295" s="8">
        <x:v>36</x:v>
      </x:c>
      <x:c r="O5295" s="8">
        <x:v>1</x:v>
      </x:c>
      <x:c r="P5295">
        <x:v>0</x:v>
      </x:c>
      <x:c r="Q5295" s="6">
        <x:v>21.834</x:v>
      </x:c>
      <x:c r="R5295" s="8">
        <x:v>116873.262479846</x:v>
      </x:c>
      <x:c r="S5295" s="12">
        <x:v>284425.095459939</x:v>
      </x:c>
      <x:c r="T5295" s="12">
        <x:v>60.7217402270804</x:v>
      </x:c>
      <x:c r="U5295" s="12">
        <x:v>36</x:v>
      </x:c>
      <x:c r="V5295" s="12">
        <x:f>NA()</x:f>
      </x:c>
    </x:row>
    <x:row r="5296">
      <x:c r="A5296">
        <x:v>1912288</x:v>
      </x:c>
      <x:c r="B5296" s="1">
        <x:v>43312.8215569444</x:v>
      </x:c>
      <x:c r="C5296" s="6">
        <x:v>95.150851105</x:v>
      </x:c>
      <x:c r="D5296" s="14" t="s">
        <x:v>77</x:v>
      </x:c>
      <x:c r="E5296" s="15">
        <x:v>43278.4138806366</x:v>
      </x:c>
      <x:c r="F5296" t="s">
        <x:v>82</x:v>
      </x:c>
      <x:c r="G5296" s="6">
        <x:v>188.635457579088</x:v>
      </x:c>
      <x:c r="H5296" t="s">
        <x:v>83</x:v>
      </x:c>
      <x:c r="I5296" s="6">
        <x:v>26.1362955118466</x:v>
      </x:c>
      <x:c r="J5296" t="s">
        <x:v>78</x:v>
      </x:c>
      <x:c r="K5296" s="6">
        <x:v>1026</x:v>
      </x:c>
      <x:c r="L5296" t="s">
        <x:v>79</x:v>
      </x:c>
      <x:c r="M5296" t="s">
        <x:v>81</x:v>
      </x:c>
      <x:c r="N5296" s="8">
        <x:v>36</x:v>
      </x:c>
      <x:c r="O5296" s="8">
        <x:v>1</x:v>
      </x:c>
      <x:c r="P5296">
        <x:v>0</x:v>
      </x:c>
      <x:c r="Q5296" s="6">
        <x:v>21.832</x:v>
      </x:c>
      <x:c r="R5296" s="8">
        <x:v>116877.340743065</x:v>
      </x:c>
      <x:c r="S5296" s="12">
        <x:v>284431.620636037</x:v>
      </x:c>
      <x:c r="T5296" s="12">
        <x:v>60.7217402270804</x:v>
      </x:c>
      <x:c r="U5296" s="12">
        <x:v>36</x:v>
      </x:c>
      <x:c r="V5296" s="12">
        <x:f>NA()</x:f>
      </x:c>
    </x:row>
    <x:row r="5297">
      <x:c r="A5297">
        <x:v>1912292</x:v>
      </x:c>
      <x:c r="B5297" s="1">
        <x:v>43312.8215686343</x:v>
      </x:c>
      <x:c r="C5297" s="6">
        <x:v>95.1677018583333</x:v>
      </x:c>
      <x:c r="D5297" s="14" t="s">
        <x:v>77</x:v>
      </x:c>
      <x:c r="E5297" s="15">
        <x:v>43278.4138806366</x:v>
      </x:c>
      <x:c r="F5297" t="s">
        <x:v>82</x:v>
      </x:c>
      <x:c r="G5297" s="6">
        <x:v>188.568367431445</x:v>
      </x:c>
      <x:c r="H5297" t="s">
        <x:v>83</x:v>
      </x:c>
      <x:c r="I5297" s="6">
        <x:v>26.142459046358</x:v>
      </x:c>
      <x:c r="J5297" t="s">
        <x:v>78</x:v>
      </x:c>
      <x:c r="K5297" s="6">
        <x:v>1026</x:v>
      </x:c>
      <x:c r="L5297" t="s">
        <x:v>79</x:v>
      </x:c>
      <x:c r="M5297" t="s">
        <x:v>81</x:v>
      </x:c>
      <x:c r="N5297" s="8">
        <x:v>36</x:v>
      </x:c>
      <x:c r="O5297" s="8">
        <x:v>1</x:v>
      </x:c>
      <x:c r="P5297">
        <x:v>0</x:v>
      </x:c>
      <x:c r="Q5297" s="6">
        <x:v>21.834</x:v>
      </x:c>
      <x:c r="R5297" s="8">
        <x:v>116879.569401791</x:v>
      </x:c>
      <x:c r="S5297" s="12">
        <x:v>284438.583447326</x:v>
      </x:c>
      <x:c r="T5297" s="12">
        <x:v>60.7217402270804</x:v>
      </x:c>
      <x:c r="U5297" s="12">
        <x:v>36</x:v>
      </x:c>
      <x:c r="V5297" s="12">
        <x:f>NA()</x:f>
      </x:c>
    </x:row>
    <x:row r="5298">
      <x:c r="A5298">
        <x:v>1912299</x:v>
      </x:c>
      <x:c r="B5298" s="1">
        <x:v>43312.8215803241</x:v>
      </x:c>
      <x:c r="C5298" s="6">
        <x:v>95.1845268816667</x:v>
      </x:c>
      <x:c r="D5298" s="14" t="s">
        <x:v>77</x:v>
      </x:c>
      <x:c r="E5298" s="15">
        <x:v>43278.4138806366</x:v>
      </x:c>
      <x:c r="F5298" t="s">
        <x:v>82</x:v>
      </x:c>
      <x:c r="G5298" s="6">
        <x:v>188.568367431445</x:v>
      </x:c>
      <x:c r="H5298" t="s">
        <x:v>83</x:v>
      </x:c>
      <x:c r="I5298" s="6">
        <x:v>26.142459046358</x:v>
      </x:c>
      <x:c r="J5298" t="s">
        <x:v>78</x:v>
      </x:c>
      <x:c r="K5298" s="6">
        <x:v>1026</x:v>
      </x:c>
      <x:c r="L5298" t="s">
        <x:v>79</x:v>
      </x:c>
      <x:c r="M5298" t="s">
        <x:v>81</x:v>
      </x:c>
      <x:c r="N5298" s="8">
        <x:v>36</x:v>
      </x:c>
      <x:c r="O5298" s="8">
        <x:v>1</x:v>
      </x:c>
      <x:c r="P5298">
        <x:v>0</x:v>
      </x:c>
      <x:c r="Q5298" s="6">
        <x:v>21.834</x:v>
      </x:c>
      <x:c r="R5298" s="8">
        <x:v>116887.132257618</x:v>
      </x:c>
      <x:c r="S5298" s="12">
        <x:v>284436.099659914</x:v>
      </x:c>
      <x:c r="T5298" s="12">
        <x:v>60.7217402270804</x:v>
      </x:c>
      <x:c r="U5298" s="12">
        <x:v>36</x:v>
      </x:c>
      <x:c r="V5298" s="12">
        <x:f>NA()</x:f>
      </x:c>
    </x:row>
    <x:row r="5299">
      <x:c r="A5299">
        <x:v>1912306</x:v>
      </x:c>
      <x:c r="B5299" s="1">
        <x:v>43312.8215920139</x:v>
      </x:c>
      <x:c r="C5299" s="6">
        <x:v>95.2013463216667</x:v>
      </x:c>
      <x:c r="D5299" s="14" t="s">
        <x:v>77</x:v>
      </x:c>
      <x:c r="E5299" s="15">
        <x:v>43278.4138806366</x:v>
      </x:c>
      <x:c r="F5299" t="s">
        <x:v>82</x:v>
      </x:c>
      <x:c r="G5299" s="6">
        <x:v>188.617850344356</x:v>
      </x:c>
      <x:c r="H5299" t="s">
        <x:v>83</x:v>
      </x:c>
      <x:c r="I5299" s="6">
        <x:v>26.142459046358</x:v>
      </x:c>
      <x:c r="J5299" t="s">
        <x:v>78</x:v>
      </x:c>
      <x:c r="K5299" s="6">
        <x:v>1026</x:v>
      </x:c>
      <x:c r="L5299" t="s">
        <x:v>79</x:v>
      </x:c>
      <x:c r="M5299" t="s">
        <x:v>81</x:v>
      </x:c>
      <x:c r="N5299" s="8">
        <x:v>36</x:v>
      </x:c>
      <x:c r="O5299" s="8">
        <x:v>1</x:v>
      </x:c>
      <x:c r="P5299">
        <x:v>0</x:v>
      </x:c>
      <x:c r="Q5299" s="6">
        <x:v>21.831</x:v>
      </x:c>
      <x:c r="R5299" s="8">
        <x:v>116878.168396823</x:v>
      </x:c>
      <x:c r="S5299" s="12">
        <x:v>284431.510308123</x:v>
      </x:c>
      <x:c r="T5299" s="12">
        <x:v>60.7217402270804</x:v>
      </x:c>
      <x:c r="U5299" s="12">
        <x:v>36</x:v>
      </x:c>
      <x:c r="V5299" s="12">
        <x:f>NA()</x:f>
      </x:c>
    </x:row>
    <x:row r="5300">
      <x:c r="A5300">
        <x:v>1912309</x:v>
      </x:c>
      <x:c r="B5300" s="1">
        <x:v>43312.8216031597</x:v>
      </x:c>
      <x:c r="C5300" s="6">
        <x:v>95.2174220683333</x:v>
      </x:c>
      <x:c r="D5300" s="14" t="s">
        <x:v>77</x:v>
      </x:c>
      <x:c r="E5300" s="15">
        <x:v>43278.4138806366</x:v>
      </x:c>
      <x:c r="F5300" t="s">
        <x:v>82</x:v>
      </x:c>
      <x:c r="G5300" s="6">
        <x:v>188.517786109781</x:v>
      </x:c>
      <x:c r="H5300" t="s">
        <x:v>83</x:v>
      </x:c>
      <x:c r="I5300" s="6">
        <x:v>26.148622592184</x:v>
      </x:c>
      <x:c r="J5300" t="s">
        <x:v>78</x:v>
      </x:c>
      <x:c r="K5300" s="6">
        <x:v>1026</x:v>
      </x:c>
      <x:c r="L5300" t="s">
        <x:v>79</x:v>
      </x:c>
      <x:c r="M5300" t="s">
        <x:v>81</x:v>
      </x:c>
      <x:c r="N5300" s="8">
        <x:v>36</x:v>
      </x:c>
      <x:c r="O5300" s="8">
        <x:v>1</x:v>
      </x:c>
      <x:c r="P5300">
        <x:v>0</x:v>
      </x:c>
      <x:c r="Q5300" s="6">
        <x:v>21.835</x:v>
      </x:c>
      <x:c r="R5300" s="8">
        <x:v>116874.746126318</x:v>
      </x:c>
      <x:c r="S5300" s="12">
        <x:v>284435.001589601</x:v>
      </x:c>
      <x:c r="T5300" s="12">
        <x:v>60.7217402270804</x:v>
      </x:c>
      <x:c r="U5300" s="12">
        <x:v>36</x:v>
      </x:c>
      <x:c r="V5300" s="12">
        <x:f>NA()</x:f>
      </x:c>
    </x:row>
    <x:row r="5301">
      <x:c r="A5301">
        <x:v>1912315</x:v>
      </x:c>
      <x:c r="B5301" s="1">
        <x:v>43312.8216148495</x:v>
      </x:c>
      <x:c r="C5301" s="6">
        <x:v>95.23425541</x:v>
      </x:c>
      <x:c r="D5301" s="14" t="s">
        <x:v>77</x:v>
      </x:c>
      <x:c r="E5301" s="15">
        <x:v>43278.4138806366</x:v>
      </x:c>
      <x:c r="F5301" t="s">
        <x:v>82</x:v>
      </x:c>
      <x:c r="G5301" s="6">
        <x:v>188.50241518412</x:v>
      </x:c>
      <x:c r="H5301" t="s">
        <x:v>83</x:v>
      </x:c>
      <x:c r="I5301" s="6">
        <x:v>26.142459046358</x:v>
      </x:c>
      <x:c r="J5301" t="s">
        <x:v>78</x:v>
      </x:c>
      <x:c r="K5301" s="6">
        <x:v>1026</x:v>
      </x:c>
      <x:c r="L5301" t="s">
        <x:v>79</x:v>
      </x:c>
      <x:c r="M5301" t="s">
        <x:v>81</x:v>
      </x:c>
      <x:c r="N5301" s="8">
        <x:v>36</x:v>
      </x:c>
      <x:c r="O5301" s="8">
        <x:v>1</x:v>
      </x:c>
      <x:c r="P5301">
        <x:v>0</x:v>
      </x:c>
      <x:c r="Q5301" s="6">
        <x:v>21.838</x:v>
      </x:c>
      <x:c r="R5301" s="8">
        <x:v>116875.420763582</x:v>
      </x:c>
      <x:c r="S5301" s="12">
        <x:v>284443.400323425</x:v>
      </x:c>
      <x:c r="T5301" s="12">
        <x:v>60.7217402270804</x:v>
      </x:c>
      <x:c r="U5301" s="12">
        <x:v>36</x:v>
      </x:c>
      <x:c r="V5301" s="12">
        <x:f>NA()</x:f>
      </x:c>
    </x:row>
    <x:row r="5302">
      <x:c r="A5302">
        <x:v>1912322</x:v>
      </x:c>
      <x:c r="B5302" s="1">
        <x:v>43312.8216265393</x:v>
      </x:c>
      <x:c r="C5302" s="6">
        <x:v>95.2510676883333</x:v>
      </x:c>
      <x:c r="D5302" s="14" t="s">
        <x:v>77</x:v>
      </x:c>
      <x:c r="E5302" s="15">
        <x:v>43278.4138806366</x:v>
      </x:c>
      <x:c r="F5302" t="s">
        <x:v>82</x:v>
      </x:c>
      <x:c r="G5302" s="6">
        <x:v>188.569479239484</x:v>
      </x:c>
      <x:c r="H5302" t="s">
        <x:v>83</x:v>
      </x:c>
      <x:c r="I5302" s="6">
        <x:v>26.1362955118466</x:v>
      </x:c>
      <x:c r="J5302" t="s">
        <x:v>78</x:v>
      </x:c>
      <x:c r="K5302" s="6">
        <x:v>1026</x:v>
      </x:c>
      <x:c r="L5302" t="s">
        <x:v>79</x:v>
      </x:c>
      <x:c r="M5302" t="s">
        <x:v>81</x:v>
      </x:c>
      <x:c r="N5302" s="8">
        <x:v>36</x:v>
      </x:c>
      <x:c r="O5302" s="8">
        <x:v>1</x:v>
      </x:c>
      <x:c r="P5302">
        <x:v>0</x:v>
      </x:c>
      <x:c r="Q5302" s="6">
        <x:v>21.836</x:v>
      </x:c>
      <x:c r="R5302" s="8">
        <x:v>116878.098695216</x:v>
      </x:c>
      <x:c r="S5302" s="12">
        <x:v>284442.152682843</x:v>
      </x:c>
      <x:c r="T5302" s="12">
        <x:v>60.7217402270804</x:v>
      </x:c>
      <x:c r="U5302" s="12">
        <x:v>36</x:v>
      </x:c>
      <x:c r="V5302" s="12">
        <x:f>NA()</x:f>
      </x:c>
    </x:row>
    <x:row r="5303">
      <x:c r="A5303">
        <x:v>1912330</x:v>
      </x:c>
      <x:c r="B5303" s="1">
        <x:v>43312.8216382755</x:v>
      </x:c>
      <x:c r="C5303" s="6">
        <x:v>95.2679594733333</x:v>
      </x:c>
      <x:c r="D5303" s="14" t="s">
        <x:v>77</x:v>
      </x:c>
      <x:c r="E5303" s="15">
        <x:v>43278.4138806366</x:v>
      </x:c>
      <x:c r="F5303" t="s">
        <x:v>82</x:v>
      </x:c>
      <x:c r="G5303" s="6">
        <x:v>188.585971148563</x:v>
      </x:c>
      <x:c r="H5303" t="s">
        <x:v>83</x:v>
      </x:c>
      <x:c r="I5303" s="6">
        <x:v>26.1362955118466</x:v>
      </x:c>
      <x:c r="J5303" t="s">
        <x:v>78</x:v>
      </x:c>
      <x:c r="K5303" s="6">
        <x:v>1026</x:v>
      </x:c>
      <x:c r="L5303" t="s">
        <x:v>79</x:v>
      </x:c>
      <x:c r="M5303" t="s">
        <x:v>81</x:v>
      </x:c>
      <x:c r="N5303" s="8">
        <x:v>36</x:v>
      </x:c>
      <x:c r="O5303" s="8">
        <x:v>1</x:v>
      </x:c>
      <x:c r="P5303">
        <x:v>0</x:v>
      </x:c>
      <x:c r="Q5303" s="6">
        <x:v>21.835</x:v>
      </x:c>
      <x:c r="R5303" s="8">
        <x:v>116878.45731121</x:v>
      </x:c>
      <x:c r="S5303" s="12">
        <x:v>284437.441818669</x:v>
      </x:c>
      <x:c r="T5303" s="12">
        <x:v>60.7217402270804</x:v>
      </x:c>
      <x:c r="U5303" s="12">
        <x:v>36</x:v>
      </x:c>
      <x:c r="V5303" s="12">
        <x:f>NA()</x:f>
      </x:c>
    </x:row>
    <x:row r="5304">
      <x:c r="A5304">
        <x:v>1912335</x:v>
      </x:c>
      <x:c r="B5304" s="1">
        <x:v>43312.8216493866</x:v>
      </x:c>
      <x:c r="C5304" s="6">
        <x:v>95.2839785133333</x:v>
      </x:c>
      <x:c r="D5304" s="14" t="s">
        <x:v>77</x:v>
      </x:c>
      <x:c r="E5304" s="15">
        <x:v>43278.4138806366</x:v>
      </x:c>
      <x:c r="F5304" t="s">
        <x:v>82</x:v>
      </x:c>
      <x:c r="G5304" s="6">
        <x:v>188.53538774153</x:v>
      </x:c>
      <x:c r="H5304" t="s">
        <x:v>83</x:v>
      </x:c>
      <x:c r="I5304" s="6">
        <x:v>26.142459046358</x:v>
      </x:c>
      <x:c r="J5304" t="s">
        <x:v>78</x:v>
      </x:c>
      <x:c r="K5304" s="6">
        <x:v>1026</x:v>
      </x:c>
      <x:c r="L5304" t="s">
        <x:v>79</x:v>
      </x:c>
      <x:c r="M5304" t="s">
        <x:v>81</x:v>
      </x:c>
      <x:c r="N5304" s="8">
        <x:v>36</x:v>
      </x:c>
      <x:c r="O5304" s="8">
        <x:v>1</x:v>
      </x:c>
      <x:c r="P5304">
        <x:v>0</x:v>
      </x:c>
      <x:c r="Q5304" s="6">
        <x:v>21.836</x:v>
      </x:c>
      <x:c r="R5304" s="8">
        <x:v>116878.850900749</x:v>
      </x:c>
      <x:c r="S5304" s="12">
        <x:v>284441.840337609</x:v>
      </x:c>
      <x:c r="T5304" s="12">
        <x:v>60.7217402270804</x:v>
      </x:c>
      <x:c r="U5304" s="12">
        <x:v>36</x:v>
      </x:c>
      <x:c r="V5304" s="12">
        <x:f>NA()</x:f>
      </x:c>
    </x:row>
    <x:row r="5305">
      <x:c r="A5305">
        <x:v>1912338</x:v>
      </x:c>
      <x:c r="B5305" s="1">
        <x:v>43312.8216611458</x:v>
      </x:c>
      <x:c r="C5305" s="6">
        <x:v>95.30091903</x:v>
      </x:c>
      <x:c r="D5305" s="14" t="s">
        <x:v>77</x:v>
      </x:c>
      <x:c r="E5305" s="15">
        <x:v>43278.4138806366</x:v>
      </x:c>
      <x:c r="F5305" t="s">
        <x:v>82</x:v>
      </x:c>
      <x:c r="G5305" s="6">
        <x:v>188.584859951747</x:v>
      </x:c>
      <x:c r="H5305" t="s">
        <x:v>83</x:v>
      </x:c>
      <x:c r="I5305" s="6">
        <x:v>26.142459046358</x:v>
      </x:c>
      <x:c r="J5305" t="s">
        <x:v>78</x:v>
      </x:c>
      <x:c r="K5305" s="6">
        <x:v>1026</x:v>
      </x:c>
      <x:c r="L5305" t="s">
        <x:v>79</x:v>
      </x:c>
      <x:c r="M5305" t="s">
        <x:v>81</x:v>
      </x:c>
      <x:c r="N5305" s="8">
        <x:v>36</x:v>
      </x:c>
      <x:c r="O5305" s="8">
        <x:v>1</x:v>
      </x:c>
      <x:c r="P5305">
        <x:v>0</x:v>
      </x:c>
      <x:c r="Q5305" s="6">
        <x:v>21.833</x:v>
      </x:c>
      <x:c r="R5305" s="8">
        <x:v>116885.542647305</x:v>
      </x:c>
      <x:c r="S5305" s="12">
        <x:v>284444.725260789</x:v>
      </x:c>
      <x:c r="T5305" s="12">
        <x:v>60.7217402270804</x:v>
      </x:c>
      <x:c r="U5305" s="12">
        <x:v>36</x:v>
      </x:c>
      <x:c r="V5305" s="12">
        <x:f>NA()</x:f>
      </x:c>
    </x:row>
    <x:row r="5306">
      <x:c r="A5306">
        <x:v>1912344</x:v>
      </x:c>
      <x:c r="B5306" s="1">
        <x:v>43312.8216728356</x:v>
      </x:c>
      <x:c r="C5306" s="6">
        <x:v>95.3177521966667</x:v>
      </x:c>
      <x:c r="D5306" s="14" t="s">
        <x:v>77</x:v>
      </x:c>
      <x:c r="E5306" s="15">
        <x:v>43278.4138806366</x:v>
      </x:c>
      <x:c r="F5306" t="s">
        <x:v>82</x:v>
      </x:c>
      <x:c r="G5306" s="6">
        <x:v>188.601354255963</x:v>
      </x:c>
      <x:c r="H5306" t="s">
        <x:v>83</x:v>
      </x:c>
      <x:c r="I5306" s="6">
        <x:v>26.142459046358</x:v>
      </x:c>
      <x:c r="J5306" t="s">
        <x:v>78</x:v>
      </x:c>
      <x:c r="K5306" s="6">
        <x:v>1026</x:v>
      </x:c>
      <x:c r="L5306" t="s">
        <x:v>79</x:v>
      </x:c>
      <x:c r="M5306" t="s">
        <x:v>81</x:v>
      </x:c>
      <x:c r="N5306" s="8">
        <x:v>36</x:v>
      </x:c>
      <x:c r="O5306" s="8">
        <x:v>1</x:v>
      </x:c>
      <x:c r="P5306">
        <x:v>0</x:v>
      </x:c>
      <x:c r="Q5306" s="6">
        <x:v>21.832</x:v>
      </x:c>
      <x:c r="R5306" s="8">
        <x:v>116887.799838739</x:v>
      </x:c>
      <x:c r="S5306" s="12">
        <x:v>284434.25165212</x:v>
      </x:c>
      <x:c r="T5306" s="12">
        <x:v>60.7217402270804</x:v>
      </x:c>
      <x:c r="U5306" s="12">
        <x:v>36</x:v>
      </x:c>
      <x:c r="V5306" s="12">
        <x:f>NA()</x:f>
      </x:c>
    </x:row>
    <x:row r="5307">
      <x:c r="A5307">
        <x:v>1912353</x:v>
      </x:c>
      <x:c r="B5307" s="1">
        <x:v>43312.8216845718</x:v>
      </x:c>
      <x:c r="C5307" s="6">
        <x:v>95.3346175633333</x:v>
      </x:c>
      <x:c r="D5307" s="14" t="s">
        <x:v>77</x:v>
      </x:c>
      <x:c r="E5307" s="15">
        <x:v>43278.4138806366</x:v>
      </x:c>
      <x:c r="F5307" t="s">
        <x:v>82</x:v>
      </x:c>
      <x:c r="G5307" s="6">
        <x:v>188.568367431445</x:v>
      </x:c>
      <x:c r="H5307" t="s">
        <x:v>83</x:v>
      </x:c>
      <x:c r="I5307" s="6">
        <x:v>26.142459046358</x:v>
      </x:c>
      <x:c r="J5307" t="s">
        <x:v>78</x:v>
      </x:c>
      <x:c r="K5307" s="6">
        <x:v>1026</x:v>
      </x:c>
      <x:c r="L5307" t="s">
        <x:v>79</x:v>
      </x:c>
      <x:c r="M5307" t="s">
        <x:v>81</x:v>
      </x:c>
      <x:c r="N5307" s="8">
        <x:v>36</x:v>
      </x:c>
      <x:c r="O5307" s="8">
        <x:v>1</x:v>
      </x:c>
      <x:c r="P5307">
        <x:v>0</x:v>
      </x:c>
      <x:c r="Q5307" s="6">
        <x:v>21.834</x:v>
      </x:c>
      <x:c r="R5307" s="8">
        <x:v>116878.063877749</x:v>
      </x:c>
      <x:c r="S5307" s="12">
        <x:v>284430.928421691</x:v>
      </x:c>
      <x:c r="T5307" s="12">
        <x:v>60.7217402270804</x:v>
      </x:c>
      <x:c r="U5307" s="12">
        <x:v>36</x:v>
      </x:c>
      <x:c r="V5307" s="12">
        <x:f>NA()</x:f>
      </x:c>
    </x:row>
    <x:row r="5308">
      <x:c r="A5308">
        <x:v>1912357</x:v>
      </x:c>
      <x:c r="B5308" s="1">
        <x:v>43312.8216956829</x:v>
      </x:c>
      <x:c r="C5308" s="6">
        <x:v>95.3506304166667</x:v>
      </x:c>
      <x:c r="D5308" s="14" t="s">
        <x:v>77</x:v>
      </x:c>
      <x:c r="E5308" s="15">
        <x:v>43278.4138806366</x:v>
      </x:c>
      <x:c r="F5308" t="s">
        <x:v>82</x:v>
      </x:c>
      <x:c r="G5308" s="6">
        <x:v>188.50241518412</x:v>
      </x:c>
      <x:c r="H5308" t="s">
        <x:v>83</x:v>
      </x:c>
      <x:c r="I5308" s="6">
        <x:v>26.142459046358</x:v>
      </x:c>
      <x:c r="J5308" t="s">
        <x:v>78</x:v>
      </x:c>
      <x:c r="K5308" s="6">
        <x:v>1026</x:v>
      </x:c>
      <x:c r="L5308" t="s">
        <x:v>79</x:v>
      </x:c>
      <x:c r="M5308" t="s">
        <x:v>81</x:v>
      </x:c>
      <x:c r="N5308" s="8">
        <x:v>36</x:v>
      </x:c>
      <x:c r="O5308" s="8">
        <x:v>1</x:v>
      </x:c>
      <x:c r="P5308">
        <x:v>0</x:v>
      </x:c>
      <x:c r="Q5308" s="6">
        <x:v>21.838</x:v>
      </x:c>
      <x:c r="R5308" s="8">
        <x:v>116885.606759471</x:v>
      </x:c>
      <x:c r="S5308" s="12">
        <x:v>284435.979845861</x:v>
      </x:c>
      <x:c r="T5308" s="12">
        <x:v>60.7217402270804</x:v>
      </x:c>
      <x:c r="U5308" s="12">
        <x:v>36</x:v>
      </x:c>
      <x:c r="V5308" s="12">
        <x:f>NA()</x:f>
      </x:c>
    </x:row>
    <x:row r="5309">
      <x:c r="A5309">
        <x:v>1912366</x:v>
      </x:c>
      <x:c r="B5309" s="1">
        <x:v>43312.8217074074</x:v>
      </x:c>
      <x:c r="C5309" s="6">
        <x:v>95.3675224966667</x:v>
      </x:c>
      <x:c r="D5309" s="14" t="s">
        <x:v>77</x:v>
      </x:c>
      <x:c r="E5309" s="15">
        <x:v>43278.4138806366</x:v>
      </x:c>
      <x:c r="F5309" t="s">
        <x:v>82</x:v>
      </x:c>
      <x:c r="G5309" s="6">
        <x:v>188.635457579088</x:v>
      </x:c>
      <x:c r="H5309" t="s">
        <x:v>83</x:v>
      </x:c>
      <x:c r="I5309" s="6">
        <x:v>26.1362955118466</x:v>
      </x:c>
      <x:c r="J5309" t="s">
        <x:v>78</x:v>
      </x:c>
      <x:c r="K5309" s="6">
        <x:v>1026</x:v>
      </x:c>
      <x:c r="L5309" t="s">
        <x:v>79</x:v>
      </x:c>
      <x:c r="M5309" t="s">
        <x:v>81</x:v>
      </x:c>
      <x:c r="N5309" s="8">
        <x:v>36</x:v>
      </x:c>
      <x:c r="O5309" s="8">
        <x:v>1</x:v>
      </x:c>
      <x:c r="P5309">
        <x:v>0</x:v>
      </x:c>
      <x:c r="Q5309" s="6">
        <x:v>21.832</x:v>
      </x:c>
      <x:c r="R5309" s="8">
        <x:v>116885.516078362</x:v>
      </x:c>
      <x:c r="S5309" s="12">
        <x:v>284439.356379116</x:v>
      </x:c>
      <x:c r="T5309" s="12">
        <x:v>60.7217402270804</x:v>
      </x:c>
      <x:c r="U5309" s="12">
        <x:v>36</x:v>
      </x:c>
      <x:c r="V5309" s="12">
        <x:f>NA()</x:f>
      </x:c>
    </x:row>
    <x:row r="5310">
      <x:c r="A5310">
        <x:v>1912371</x:v>
      </x:c>
      <x:c r="B5310" s="1">
        <x:v>43312.8217191319</x:v>
      </x:c>
      <x:c r="C5310" s="6">
        <x:v>95.384423375</x:v>
      </x:c>
      <x:c r="D5310" s="14" t="s">
        <x:v>77</x:v>
      </x:c>
      <x:c r="E5310" s="15">
        <x:v>43278.4138806366</x:v>
      </x:c>
      <x:c r="F5310" t="s">
        <x:v>82</x:v>
      </x:c>
      <x:c r="G5310" s="6">
        <x:v>188.585971148563</x:v>
      </x:c>
      <x:c r="H5310" t="s">
        <x:v>83</x:v>
      </x:c>
      <x:c r="I5310" s="6">
        <x:v>26.1362955118466</x:v>
      </x:c>
      <x:c r="J5310" t="s">
        <x:v>78</x:v>
      </x:c>
      <x:c r="K5310" s="6">
        <x:v>1026</x:v>
      </x:c>
      <x:c r="L5310" t="s">
        <x:v>79</x:v>
      </x:c>
      <x:c r="M5310" t="s">
        <x:v>81</x:v>
      </x:c>
      <x:c r="N5310" s="8">
        <x:v>36</x:v>
      </x:c>
      <x:c r="O5310" s="8">
        <x:v>1</x:v>
      </x:c>
      <x:c r="P5310">
        <x:v>0</x:v>
      </x:c>
      <x:c r="Q5310" s="6">
        <x:v>21.835</x:v>
      </x:c>
      <x:c r="R5310" s="8">
        <x:v>116883.524882528</x:v>
      </x:c>
      <x:c r="S5310" s="12">
        <x:v>284443.917315095</x:v>
      </x:c>
      <x:c r="T5310" s="12">
        <x:v>60.7217402270804</x:v>
      </x:c>
      <x:c r="U5310" s="12">
        <x:v>36</x:v>
      </x:c>
      <x:c r="V5310" s="12">
        <x:f>NA()</x:f>
      </x:c>
    </x:row>
    <x:row r="5311">
      <x:c r="A5311">
        <x:v>1912379</x:v>
      </x:c>
      <x:c r="B5311" s="1">
        <x:v>43312.8217308681</x:v>
      </x:c>
      <x:c r="C5311" s="6">
        <x:v>95.40127243</x:v>
      </x:c>
      <x:c r="D5311" s="14" t="s">
        <x:v>77</x:v>
      </x:c>
      <x:c r="E5311" s="15">
        <x:v>43278.4138806366</x:v>
      </x:c>
      <x:c r="F5311" t="s">
        <x:v>82</x:v>
      </x:c>
      <x:c r="G5311" s="6">
        <x:v>188.569479239484</x:v>
      </x:c>
      <x:c r="H5311" t="s">
        <x:v>83</x:v>
      </x:c>
      <x:c r="I5311" s="6">
        <x:v>26.1362955118466</x:v>
      </x:c>
      <x:c r="J5311" t="s">
        <x:v>78</x:v>
      </x:c>
      <x:c r="K5311" s="6">
        <x:v>1026</x:v>
      </x:c>
      <x:c r="L5311" t="s">
        <x:v>79</x:v>
      </x:c>
      <x:c r="M5311" t="s">
        <x:v>81</x:v>
      </x:c>
      <x:c r="N5311" s="8">
        <x:v>36</x:v>
      </x:c>
      <x:c r="O5311" s="8">
        <x:v>1</x:v>
      </x:c>
      <x:c r="P5311">
        <x:v>0</x:v>
      </x:c>
      <x:c r="Q5311" s="6">
        <x:v>21.836</x:v>
      </x:c>
      <x:c r="R5311" s="8">
        <x:v>116885.145831268</x:v>
      </x:c>
      <x:c r="S5311" s="12">
        <x:v>284434.177434592</x:v>
      </x:c>
      <x:c r="T5311" s="12">
        <x:v>60.7217402270804</x:v>
      </x:c>
      <x:c r="U5311" s="12">
        <x:v>36</x:v>
      </x:c>
      <x:c r="V5311" s="12">
        <x:f>NA()</x:f>
      </x:c>
    </x:row>
    <x:row r="5312">
      <x:c r="A5312">
        <x:v>1912381</x:v>
      </x:c>
      <x:c r="B5312" s="1">
        <x:v>43312.8217419329</x:v>
      </x:c>
      <x:c r="C5312" s="6">
        <x:v>95.4172555316667</x:v>
      </x:c>
      <x:c r="D5312" s="14" t="s">
        <x:v>77</x:v>
      </x:c>
      <x:c r="E5312" s="15">
        <x:v>43278.4138806366</x:v>
      </x:c>
      <x:c r="F5312" t="s">
        <x:v>82</x:v>
      </x:c>
      <x:c r="G5312" s="6">
        <x:v>188.602464841348</x:v>
      </x:c>
      <x:c r="H5312" t="s">
        <x:v>83</x:v>
      </x:c>
      <x:c r="I5312" s="6">
        <x:v>26.1362955118466</x:v>
      </x:c>
      <x:c r="J5312" t="s">
        <x:v>78</x:v>
      </x:c>
      <x:c r="K5312" s="6">
        <x:v>1026</x:v>
      </x:c>
      <x:c r="L5312" t="s">
        <x:v>79</x:v>
      </x:c>
      <x:c r="M5312" t="s">
        <x:v>81</x:v>
      </x:c>
      <x:c r="N5312" s="8">
        <x:v>36</x:v>
      </x:c>
      <x:c r="O5312" s="8">
        <x:v>1</x:v>
      </x:c>
      <x:c r="P5312">
        <x:v>0</x:v>
      </x:c>
      <x:c r="Q5312" s="6">
        <x:v>21.834</x:v>
      </x:c>
      <x:c r="R5312" s="8">
        <x:v>116879.91338175</x:v>
      </x:c>
      <x:c r="S5312" s="12">
        <x:v>284442.722795723</x:v>
      </x:c>
      <x:c r="T5312" s="12">
        <x:v>60.7217402270804</x:v>
      </x:c>
      <x:c r="U5312" s="12">
        <x:v>36</x:v>
      </x:c>
      <x:c r="V5312" s="12">
        <x:f>NA()</x:f>
      </x:c>
    </x:row>
    <x:row r="5313">
      <x:c r="A5313">
        <x:v>1912386</x:v>
      </x:c>
      <x:c r="B5313" s="1">
        <x:v>43312.8217537037</x:v>
      </x:c>
      <x:c r="C5313" s="6">
        <x:v>95.4341843366667</x:v>
      </x:c>
      <x:c r="D5313" s="14" t="s">
        <x:v>77</x:v>
      </x:c>
      <x:c r="E5313" s="15">
        <x:v>43278.4138806366</x:v>
      </x:c>
      <x:c r="F5313" t="s">
        <x:v>82</x:v>
      </x:c>
      <x:c r="G5313" s="6">
        <x:v>188.55298911385</x:v>
      </x:c>
      <x:c r="H5313" t="s">
        <x:v>83</x:v>
      </x:c>
      <x:c r="I5313" s="6">
        <x:v>26.1362955118466</x:v>
      </x:c>
      <x:c r="J5313" t="s">
        <x:v>78</x:v>
      </x:c>
      <x:c r="K5313" s="6">
        <x:v>1026</x:v>
      </x:c>
      <x:c r="L5313" t="s">
        <x:v>79</x:v>
      </x:c>
      <x:c r="M5313" t="s">
        <x:v>81</x:v>
      </x:c>
      <x:c r="N5313" s="8">
        <x:v>36</x:v>
      </x:c>
      <x:c r="O5313" s="8">
        <x:v>1</x:v>
      </x:c>
      <x:c r="P5313">
        <x:v>0</x:v>
      </x:c>
      <x:c r="Q5313" s="6">
        <x:v>21.837</x:v>
      </x:c>
      <x:c r="R5313" s="8">
        <x:v>116897.21567528</x:v>
      </x:c>
      <x:c r="S5313" s="12">
        <x:v>284443.654877643</x:v>
      </x:c>
      <x:c r="T5313" s="12">
        <x:v>60.7217402270804</x:v>
      </x:c>
      <x:c r="U5313" s="12">
        <x:v>36</x:v>
      </x:c>
      <x:c r="V5313" s="12">
        <x:f>NA()</x:f>
      </x:c>
    </x:row>
    <x:row r="5314">
      <x:c r="A5314">
        <x:v>1912395</x:v>
      </x:c>
      <x:c r="B5314" s="1">
        <x:v>43312.8217653935</x:v>
      </x:c>
      <x:c r="C5314" s="6">
        <x:v>95.451013595</x:v>
      </x:c>
      <x:c r="D5314" s="14" t="s">
        <x:v>77</x:v>
      </x:c>
      <x:c r="E5314" s="15">
        <x:v>43278.4138806366</x:v>
      </x:c>
      <x:c r="F5314" t="s">
        <x:v>82</x:v>
      </x:c>
      <x:c r="G5314" s="6">
        <x:v>188.551876694793</x:v>
      </x:c>
      <x:c r="H5314" t="s">
        <x:v>83</x:v>
      </x:c>
      <x:c r="I5314" s="6">
        <x:v>26.142459046358</x:v>
      </x:c>
      <x:c r="J5314" t="s">
        <x:v>78</x:v>
      </x:c>
      <x:c r="K5314" s="6">
        <x:v>1026</x:v>
      </x:c>
      <x:c r="L5314" t="s">
        <x:v>79</x:v>
      </x:c>
      <x:c r="M5314" t="s">
        <x:v>81</x:v>
      </x:c>
      <x:c r="N5314" s="8">
        <x:v>36</x:v>
      </x:c>
      <x:c r="O5314" s="8">
        <x:v>1</x:v>
      </x:c>
      <x:c r="P5314">
        <x:v>0</x:v>
      </x:c>
      <x:c r="Q5314" s="6">
        <x:v>21.835</x:v>
      </x:c>
      <x:c r="R5314" s="8">
        <x:v>116889.102435969</x:v>
      </x:c>
      <x:c r="S5314" s="12">
        <x:v>284442.526736009</x:v>
      </x:c>
      <x:c r="T5314" s="12">
        <x:v>60.7217402270804</x:v>
      </x:c>
      <x:c r="U5314" s="12">
        <x:v>36</x:v>
      </x:c>
      <x:c r="V5314" s="12">
        <x:f>NA()</x:f>
      </x:c>
    </x:row>
    <x:row r="5315">
      <x:c r="A5315">
        <x:v>1912402</x:v>
      </x:c>
      <x:c r="B5315" s="1">
        <x:v>43312.8217771643</x:v>
      </x:c>
      <x:c r="C5315" s="6">
        <x:v>95.4679268133333</x:v>
      </x:c>
      <x:c r="D5315" s="14" t="s">
        <x:v>77</x:v>
      </x:c>
      <x:c r="E5315" s="15">
        <x:v>43278.4138806366</x:v>
      </x:c>
      <x:c r="F5315" t="s">
        <x:v>82</x:v>
      </x:c>
      <x:c r="G5315" s="6">
        <x:v>188.518900571393</x:v>
      </x:c>
      <x:c r="H5315" t="s">
        <x:v>83</x:v>
      </x:c>
      <x:c r="I5315" s="6">
        <x:v>26.142459046358</x:v>
      </x:c>
      <x:c r="J5315" t="s">
        <x:v>78</x:v>
      </x:c>
      <x:c r="K5315" s="6">
        <x:v>1026</x:v>
      </x:c>
      <x:c r="L5315" t="s">
        <x:v>79</x:v>
      </x:c>
      <x:c r="M5315" t="s">
        <x:v>81</x:v>
      </x:c>
      <x:c r="N5315" s="8">
        <x:v>36</x:v>
      </x:c>
      <x:c r="O5315" s="8">
        <x:v>1</x:v>
      </x:c>
      <x:c r="P5315">
        <x:v>0</x:v>
      </x:c>
      <x:c r="Q5315" s="6">
        <x:v>21.837</x:v>
      </x:c>
      <x:c r="R5315" s="8">
        <x:v>116894.548077616</x:v>
      </x:c>
      <x:c r="S5315" s="12">
        <x:v>284446.81945067</x:v>
      </x:c>
      <x:c r="T5315" s="12">
        <x:v>60.7217402270804</x:v>
      </x:c>
      <x:c r="U5315" s="12">
        <x:v>36</x:v>
      </x:c>
      <x:c r="V5315" s="12">
        <x:f>NA()</x:f>
      </x:c>
    </x:row>
    <x:row r="5316">
      <x:c r="A5316">
        <x:v>1912406</x:v>
      </x:c>
      <x:c r="B5316" s="1">
        <x:v>43312.8217882755</x:v>
      </x:c>
      <x:c r="C5316" s="6">
        <x:v>95.48394187</x:v>
      </x:c>
      <x:c r="D5316" s="14" t="s">
        <x:v>77</x:v>
      </x:c>
      <x:c r="E5316" s="15">
        <x:v>43278.4138806366</x:v>
      </x:c>
      <x:c r="F5316" t="s">
        <x:v>82</x:v>
      </x:c>
      <x:c r="G5316" s="6">
        <x:v>188.551876694793</x:v>
      </x:c>
      <x:c r="H5316" t="s">
        <x:v>83</x:v>
      </x:c>
      <x:c r="I5316" s="6">
        <x:v>26.142459046358</x:v>
      </x:c>
      <x:c r="J5316" t="s">
        <x:v>78</x:v>
      </x:c>
      <x:c r="K5316" s="6">
        <x:v>1026</x:v>
      </x:c>
      <x:c r="L5316" t="s">
        <x:v>79</x:v>
      </x:c>
      <x:c r="M5316" t="s">
        <x:v>81</x:v>
      </x:c>
      <x:c r="N5316" s="8">
        <x:v>36</x:v>
      </x:c>
      <x:c r="O5316" s="8">
        <x:v>1</x:v>
      </x:c>
      <x:c r="P5316">
        <x:v>0</x:v>
      </x:c>
      <x:c r="Q5316" s="6">
        <x:v>21.835</x:v>
      </x:c>
      <x:c r="R5316" s="8">
        <x:v>116888.679011457</x:v>
      </x:c>
      <x:c r="S5316" s="12">
        <x:v>284433.079340084</x:v>
      </x:c>
      <x:c r="T5316" s="12">
        <x:v>60.7217402270804</x:v>
      </x:c>
      <x:c r="U5316" s="12">
        <x:v>36</x:v>
      </x:c>
      <x:c r="V5316" s="12">
        <x:f>NA()</x:f>
      </x:c>
    </x:row>
    <x:row r="5317">
      <x:c r="A5317">
        <x:v>1912413</x:v>
      </x:c>
      <x:c r="B5317" s="1">
        <x:v>43312.821799919</x:v>
      </x:c>
      <x:c r="C5317" s="6">
        <x:v>95.5007569433333</x:v>
      </x:c>
      <x:c r="D5317" s="14" t="s">
        <x:v>77</x:v>
      </x:c>
      <x:c r="E5317" s="15">
        <x:v>43278.4138806366</x:v>
      </x:c>
      <x:c r="F5317" t="s">
        <x:v>82</x:v>
      </x:c>
      <x:c r="G5317" s="6">
        <x:v>188.551876694793</x:v>
      </x:c>
      <x:c r="H5317" t="s">
        <x:v>83</x:v>
      </x:c>
      <x:c r="I5317" s="6">
        <x:v>26.142459046358</x:v>
      </x:c>
      <x:c r="J5317" t="s">
        <x:v>78</x:v>
      </x:c>
      <x:c r="K5317" s="6">
        <x:v>1026</x:v>
      </x:c>
      <x:c r="L5317" t="s">
        <x:v>79</x:v>
      </x:c>
      <x:c r="M5317" t="s">
        <x:v>81</x:v>
      </x:c>
      <x:c r="N5317" s="8">
        <x:v>36</x:v>
      </x:c>
      <x:c r="O5317" s="8">
        <x:v>1</x:v>
      </x:c>
      <x:c r="P5317">
        <x:v>0</x:v>
      </x:c>
      <x:c r="Q5317" s="6">
        <x:v>21.835</x:v>
      </x:c>
      <x:c r="R5317" s="8">
        <x:v>116884.893216687</x:v>
      </x:c>
      <x:c r="S5317" s="12">
        <x:v>284446.403981582</x:v>
      </x:c>
      <x:c r="T5317" s="12">
        <x:v>60.7217402270804</x:v>
      </x:c>
      <x:c r="U5317" s="12">
        <x:v>36</x:v>
      </x:c>
      <x:c r="V5317" s="12">
        <x:f>NA()</x:f>
      </x:c>
    </x:row>
    <x:row r="5318">
      <x:c r="A5318">
        <x:v>1912417</x:v>
      </x:c>
      <x:c r="B5318" s="1">
        <x:v>43312.8218116088</x:v>
      </x:c>
      <x:c r="C5318" s="6">
        <x:v>95.5175744516667</x:v>
      </x:c>
      <x:c r="D5318" s="14" t="s">
        <x:v>77</x:v>
      </x:c>
      <x:c r="E5318" s="15">
        <x:v>43278.4138806366</x:v>
      </x:c>
      <x:c r="F5318" t="s">
        <x:v>82</x:v>
      </x:c>
      <x:c r="G5318" s="6">
        <x:v>188.53538774153</x:v>
      </x:c>
      <x:c r="H5318" t="s">
        <x:v>83</x:v>
      </x:c>
      <x:c r="I5318" s="6">
        <x:v>26.142459046358</x:v>
      </x:c>
      <x:c r="J5318" t="s">
        <x:v>78</x:v>
      </x:c>
      <x:c r="K5318" s="6">
        <x:v>1026</x:v>
      </x:c>
      <x:c r="L5318" t="s">
        <x:v>79</x:v>
      </x:c>
      <x:c r="M5318" t="s">
        <x:v>81</x:v>
      </x:c>
      <x:c r="N5318" s="8">
        <x:v>36</x:v>
      </x:c>
      <x:c r="O5318" s="8">
        <x:v>1</x:v>
      </x:c>
      <x:c r="P5318">
        <x:v>0</x:v>
      </x:c>
      <x:c r="Q5318" s="6">
        <x:v>21.836</x:v>
      </x:c>
      <x:c r="R5318" s="8">
        <x:v>116890.974971612</x:v>
      </x:c>
      <x:c r="S5318" s="12">
        <x:v>284436.640656093</x:v>
      </x:c>
      <x:c r="T5318" s="12">
        <x:v>60.7217402270804</x:v>
      </x:c>
      <x:c r="U5318" s="12">
        <x:v>36</x:v>
      </x:c>
      <x:c r="V5318" s="12">
        <x:f>NA()</x:f>
      </x:c>
    </x:row>
    <x:row r="5319">
      <x:c r="A5319">
        <x:v>1912426</x:v>
      </x:c>
      <x:c r="B5319" s="1">
        <x:v>43312.8218232986</x:v>
      </x:c>
      <x:c r="C5319" s="6">
        <x:v>95.53441958</x:v>
      </x:c>
      <x:c r="D5319" s="14" t="s">
        <x:v>77</x:v>
      </x:c>
      <x:c r="E5319" s="15">
        <x:v>43278.4138806366</x:v>
      </x:c>
      <x:c r="F5319" t="s">
        <x:v>82</x:v>
      </x:c>
      <x:c r="G5319" s="6">
        <x:v>188.568367431445</x:v>
      </x:c>
      <x:c r="H5319" t="s">
        <x:v>83</x:v>
      </x:c>
      <x:c r="I5319" s="6">
        <x:v>26.142459046358</x:v>
      </x:c>
      <x:c r="J5319" t="s">
        <x:v>78</x:v>
      </x:c>
      <x:c r="K5319" s="6">
        <x:v>1026</x:v>
      </x:c>
      <x:c r="L5319" t="s">
        <x:v>79</x:v>
      </x:c>
      <x:c r="M5319" t="s">
        <x:v>81</x:v>
      </x:c>
      <x:c r="N5319" s="8">
        <x:v>36</x:v>
      </x:c>
      <x:c r="O5319" s="8">
        <x:v>1</x:v>
      </x:c>
      <x:c r="P5319">
        <x:v>0</x:v>
      </x:c>
      <x:c r="Q5319" s="6">
        <x:v>21.834</x:v>
      </x:c>
      <x:c r="R5319" s="8">
        <x:v>116897.095243351</x:v>
      </x:c>
      <x:c r="S5319" s="12">
        <x:v>284441.972277606</x:v>
      </x:c>
      <x:c r="T5319" s="12">
        <x:v>60.7217402270804</x:v>
      </x:c>
      <x:c r="U5319" s="12">
        <x:v>36</x:v>
      </x:c>
      <x:c r="V5319" s="12">
        <x:f>NA()</x:f>
      </x:c>
    </x:row>
    <x:row r="5320">
      <x:c r="A5320">
        <x:v>1912430</x:v>
      </x:c>
      <x:c r="B5320" s="1">
        <x:v>43312.8218350347</x:v>
      </x:c>
      <x:c r="C5320" s="6">
        <x:v>95.5512912466667</x:v>
      </x:c>
      <x:c r="D5320" s="14" t="s">
        <x:v>77</x:v>
      </x:c>
      <x:c r="E5320" s="15">
        <x:v>43278.4138806366</x:v>
      </x:c>
      <x:c r="F5320" t="s">
        <x:v>82</x:v>
      </x:c>
      <x:c r="G5320" s="6">
        <x:v>188.651956624568</x:v>
      </x:c>
      <x:c r="H5320" t="s">
        <x:v>83</x:v>
      </x:c>
      <x:c r="I5320" s="6">
        <x:v>26.1362955118466</x:v>
      </x:c>
      <x:c r="J5320" t="s">
        <x:v>78</x:v>
      </x:c>
      <x:c r="K5320" s="6">
        <x:v>1026</x:v>
      </x:c>
      <x:c r="L5320" t="s">
        <x:v>79</x:v>
      </x:c>
      <x:c r="M5320" t="s">
        <x:v>81</x:v>
      </x:c>
      <x:c r="N5320" s="8">
        <x:v>36</x:v>
      </x:c>
      <x:c r="O5320" s="8">
        <x:v>1</x:v>
      </x:c>
      <x:c r="P5320">
        <x:v>0</x:v>
      </x:c>
      <x:c r="Q5320" s="6">
        <x:v>21.831</x:v>
      </x:c>
      <x:c r="R5320" s="8">
        <x:v>116890.345251648</x:v>
      </x:c>
      <x:c r="S5320" s="12">
        <x:v>284446.259619924</x:v>
      </x:c>
      <x:c r="T5320" s="12">
        <x:v>60.7217402270804</x:v>
      </x:c>
      <x:c r="U5320" s="12">
        <x:v>36</x:v>
      </x:c>
      <x:c r="V5320" s="12">
        <x:f>NA()</x:f>
      </x:c>
    </x:row>
    <x:row r="5321">
      <x:c r="A5321">
        <x:v>1912435</x:v>
      </x:c>
      <x:c r="B5321" s="1">
        <x:v>43312.8218461458</x:v>
      </x:c>
      <x:c r="C5321" s="6">
        <x:v>95.567302665</x:v>
      </x:c>
      <x:c r="D5321" s="14" t="s">
        <x:v>77</x:v>
      </x:c>
      <x:c r="E5321" s="15">
        <x:v>43278.4138806366</x:v>
      </x:c>
      <x:c r="F5321" t="s">
        <x:v>82</x:v>
      </x:c>
      <x:c r="G5321" s="6">
        <x:v>188.601354255963</x:v>
      </x:c>
      <x:c r="H5321" t="s">
        <x:v>83</x:v>
      </x:c>
      <x:c r="I5321" s="6">
        <x:v>26.142459046358</x:v>
      </x:c>
      <x:c r="J5321" t="s">
        <x:v>78</x:v>
      </x:c>
      <x:c r="K5321" s="6">
        <x:v>1026</x:v>
      </x:c>
      <x:c r="L5321" t="s">
        <x:v>79</x:v>
      </x:c>
      <x:c r="M5321" t="s">
        <x:v>81</x:v>
      </x:c>
      <x:c r="N5321" s="8">
        <x:v>36</x:v>
      </x:c>
      <x:c r="O5321" s="8">
        <x:v>1</x:v>
      </x:c>
      <x:c r="P5321">
        <x:v>0</x:v>
      </x:c>
      <x:c r="Q5321" s="6">
        <x:v>21.832</x:v>
      </x:c>
      <x:c r="R5321" s="8">
        <x:v>116889.540221693</x:v>
      </x:c>
      <x:c r="S5321" s="12">
        <x:v>284439.343526383</x:v>
      </x:c>
      <x:c r="T5321" s="12">
        <x:v>60.7217402270804</x:v>
      </x:c>
      <x:c r="U5321" s="12">
        <x:v>36</x:v>
      </x:c>
      <x:c r="V5321" s="12">
        <x:f>NA()</x:f>
      </x:c>
    </x:row>
    <x:row r="5322">
      <x:c r="A5322">
        <x:v>1912441</x:v>
      </x:c>
      <x:c r="B5322" s="1">
        <x:v>43312.8218578356</x:v>
      </x:c>
      <x:c r="C5322" s="6">
        <x:v>95.5841411416667</x:v>
      </x:c>
      <x:c r="D5322" s="14" t="s">
        <x:v>77</x:v>
      </x:c>
      <x:c r="E5322" s="15">
        <x:v>43278.4138806366</x:v>
      </x:c>
      <x:c r="F5322" t="s">
        <x:v>82</x:v>
      </x:c>
      <x:c r="G5322" s="6">
        <x:v>188.669564775571</x:v>
      </x:c>
      <x:c r="H5322" t="s">
        <x:v>83</x:v>
      </x:c>
      <x:c r="I5322" s="6">
        <x:v>26.1301319886488</x:v>
      </x:c>
      <x:c r="J5322" t="s">
        <x:v>78</x:v>
      </x:c>
      <x:c r="K5322" s="6">
        <x:v>1026</x:v>
      </x:c>
      <x:c r="L5322" t="s">
        <x:v>79</x:v>
      </x:c>
      <x:c r="M5322" t="s">
        <x:v>81</x:v>
      </x:c>
      <x:c r="N5322" s="8">
        <x:v>36</x:v>
      </x:c>
      <x:c r="O5322" s="8">
        <x:v>1</x:v>
      </x:c>
      <x:c r="P5322">
        <x:v>0</x:v>
      </x:c>
      <x:c r="Q5322" s="6">
        <x:v>21.832</x:v>
      </x:c>
      <x:c r="R5322" s="8">
        <x:v>116893.441371349</x:v>
      </x:c>
      <x:c r="S5322" s="12">
        <x:v>284441.667699182</x:v>
      </x:c>
      <x:c r="T5322" s="12">
        <x:v>60.7217402270804</x:v>
      </x:c>
      <x:c r="U5322" s="12">
        <x:v>36</x:v>
      </x:c>
      <x:c r="V5322" s="12">
        <x:f>NA()</x:f>
      </x:c>
    </x:row>
    <x:row r="5323">
      <x:c r="A5323">
        <x:v>1912448</x:v>
      </x:c>
      <x:c r="B5323" s="1">
        <x:v>43312.8218695255</x:v>
      </x:c>
      <x:c r="C5323" s="6">
        <x:v>95.6009907016667</x:v>
      </x:c>
      <x:c r="D5323" s="14" t="s">
        <x:v>77</x:v>
      </x:c>
      <x:c r="E5323" s="15">
        <x:v>43278.4138806366</x:v>
      </x:c>
      <x:c r="F5323" t="s">
        <x:v>82</x:v>
      </x:c>
      <x:c r="G5323" s="6">
        <x:v>188.668457454806</x:v>
      </x:c>
      <x:c r="H5323" t="s">
        <x:v>83</x:v>
      </x:c>
      <x:c r="I5323" s="6">
        <x:v>26.1362955118466</x:v>
      </x:c>
      <x:c r="J5323" t="s">
        <x:v>78</x:v>
      </x:c>
      <x:c r="K5323" s="6">
        <x:v>1026</x:v>
      </x:c>
      <x:c r="L5323" t="s">
        <x:v>79</x:v>
      </x:c>
      <x:c r="M5323" t="s">
        <x:v>81</x:v>
      </x:c>
      <x:c r="N5323" s="8">
        <x:v>36</x:v>
      </x:c>
      <x:c r="O5323" s="8">
        <x:v>1</x:v>
      </x:c>
      <x:c r="P5323">
        <x:v>0</x:v>
      </x:c>
      <x:c r="Q5323" s="6">
        <x:v>21.83</x:v>
      </x:c>
      <x:c r="R5323" s="8">
        <x:v>116894.311084737</x:v>
      </x:c>
      <x:c r="S5323" s="12">
        <x:v>284446.447882325</x:v>
      </x:c>
      <x:c r="T5323" s="12">
        <x:v>60.7217402270804</x:v>
      </x:c>
      <x:c r="U5323" s="12">
        <x:v>36</x:v>
      </x:c>
      <x:c r="V5323" s="12">
        <x:f>NA()</x:f>
      </x:c>
    </x:row>
    <x:row r="5324">
      <x:c r="A5324">
        <x:v>1912455</x:v>
      </x:c>
      <x:c r="B5324" s="1">
        <x:v>43312.8218812153</x:v>
      </x:c>
      <x:c r="C5324" s="6">
        <x:v>95.617817265</x:v>
      </x:c>
      <x:c r="D5324" s="14" t="s">
        <x:v>77</x:v>
      </x:c>
      <x:c r="E5324" s="15">
        <x:v>43278.4138806366</x:v>
      </x:c>
      <x:c r="F5324" t="s">
        <x:v>82</x:v>
      </x:c>
      <x:c r="G5324" s="6">
        <x:v>188.551876694793</x:v>
      </x:c>
      <x:c r="H5324" t="s">
        <x:v>83</x:v>
      </x:c>
      <x:c r="I5324" s="6">
        <x:v>26.142459046358</x:v>
      </x:c>
      <x:c r="J5324" t="s">
        <x:v>78</x:v>
      </x:c>
      <x:c r="K5324" s="6">
        <x:v>1026</x:v>
      </x:c>
      <x:c r="L5324" t="s">
        <x:v>79</x:v>
      </x:c>
      <x:c r="M5324" t="s">
        <x:v>81</x:v>
      </x:c>
      <x:c r="N5324" s="8">
        <x:v>36</x:v>
      </x:c>
      <x:c r="O5324" s="8">
        <x:v>1</x:v>
      </x:c>
      <x:c r="P5324">
        <x:v>0</x:v>
      </x:c>
      <x:c r="Q5324" s="6">
        <x:v>21.835</x:v>
      </x:c>
      <x:c r="R5324" s="8">
        <x:v>116891.234725522</x:v>
      </x:c>
      <x:c r="S5324" s="12">
        <x:v>284439.950239365</x:v>
      </x:c>
      <x:c r="T5324" s="12">
        <x:v>60.7217402270804</x:v>
      </x:c>
      <x:c r="U5324" s="12">
        <x:v>36</x:v>
      </x:c>
      <x:c r="V5324" s="12">
        <x:f>NA()</x:f>
      </x:c>
    </x:row>
    <x:row r="5325">
      <x:c r="A5325">
        <x:v>1912459</x:v>
      </x:c>
      <x:c r="B5325" s="1">
        <x:v>43312.8218929398</x:v>
      </x:c>
      <x:c r="C5325" s="6">
        <x:v>95.6346912716667</x:v>
      </x:c>
      <x:c r="D5325" s="14" t="s">
        <x:v>77</x:v>
      </x:c>
      <x:c r="E5325" s="15">
        <x:v>43278.4138806366</x:v>
      </x:c>
      <x:c r="F5325" t="s">
        <x:v>82</x:v>
      </x:c>
      <x:c r="G5325" s="6">
        <x:v>188.602464841348</x:v>
      </x:c>
      <x:c r="H5325" t="s">
        <x:v>83</x:v>
      </x:c>
      <x:c r="I5325" s="6">
        <x:v>26.1362955118466</x:v>
      </x:c>
      <x:c r="J5325" t="s">
        <x:v>78</x:v>
      </x:c>
      <x:c r="K5325" s="6">
        <x:v>1026</x:v>
      </x:c>
      <x:c r="L5325" t="s">
        <x:v>79</x:v>
      </x:c>
      <x:c r="M5325" t="s">
        <x:v>81</x:v>
      </x:c>
      <x:c r="N5325" s="8">
        <x:v>36</x:v>
      </x:c>
      <x:c r="O5325" s="8">
        <x:v>1</x:v>
      </x:c>
      <x:c r="P5325">
        <x:v>0</x:v>
      </x:c>
      <x:c r="Q5325" s="6">
        <x:v>21.834</x:v>
      </x:c>
      <x:c r="R5325" s="8">
        <x:v>116882.324668591</x:v>
      </x:c>
      <x:c r="S5325" s="12">
        <x:v>284450.037777007</x:v>
      </x:c>
      <x:c r="T5325" s="12">
        <x:v>60.7217402270804</x:v>
      </x:c>
      <x:c r="U5325" s="12">
        <x:v>36</x:v>
      </x:c>
      <x:c r="V5325" s="12">
        <x:f>NA()</x:f>
      </x:c>
    </x:row>
    <x:row r="5326">
      <x:c r="A5326">
        <x:v>1912464</x:v>
      </x:c>
      <x:c r="B5326" s="1">
        <x:v>43312.8219040856</x:v>
      </x:c>
      <x:c r="C5326" s="6">
        <x:v>95.6507441433333</x:v>
      </x:c>
      <x:c r="D5326" s="14" t="s">
        <x:v>77</x:v>
      </x:c>
      <x:c r="E5326" s="15">
        <x:v>43278.4138806366</x:v>
      </x:c>
      <x:c r="F5326" t="s">
        <x:v>82</x:v>
      </x:c>
      <x:c r="G5326" s="6">
        <x:v>188.569479239484</x:v>
      </x:c>
      <x:c r="H5326" t="s">
        <x:v>83</x:v>
      </x:c>
      <x:c r="I5326" s="6">
        <x:v>26.1362955118466</x:v>
      </x:c>
      <x:c r="J5326" t="s">
        <x:v>78</x:v>
      </x:c>
      <x:c r="K5326" s="6">
        <x:v>1026</x:v>
      </x:c>
      <x:c r="L5326" t="s">
        <x:v>79</x:v>
      </x:c>
      <x:c r="M5326" t="s">
        <x:v>81</x:v>
      </x:c>
      <x:c r="N5326" s="8">
        <x:v>36</x:v>
      </x:c>
      <x:c r="O5326" s="8">
        <x:v>1</x:v>
      </x:c>
      <x:c r="P5326">
        <x:v>0</x:v>
      </x:c>
      <x:c r="Q5326" s="6">
        <x:v>21.836</x:v>
      </x:c>
      <x:c r="R5326" s="8">
        <x:v>116887.148015708</x:v>
      </x:c>
      <x:c r="S5326" s="12">
        <x:v>284434.615501847</x:v>
      </x:c>
      <x:c r="T5326" s="12">
        <x:v>60.7217402270804</x:v>
      </x:c>
      <x:c r="U5326" s="12">
        <x:v>36</x:v>
      </x:c>
      <x:c r="V5326" s="12">
        <x:f>NA()</x:f>
      </x:c>
    </x:row>
    <x:row r="5327">
      <x:c r="A5327">
        <x:v>1912470</x:v>
      </x:c>
      <x:c r="B5327" s="1">
        <x:v>43312.8219157755</x:v>
      </x:c>
      <x:c r="C5327" s="6">
        <x:v>95.6675871766667</x:v>
      </x:c>
      <x:c r="D5327" s="14" t="s">
        <x:v>77</x:v>
      </x:c>
      <x:c r="E5327" s="15">
        <x:v>43278.4138806366</x:v>
      </x:c>
      <x:c r="F5327" t="s">
        <x:v>82</x:v>
      </x:c>
      <x:c r="G5327" s="6">
        <x:v>188.584859951747</x:v>
      </x:c>
      <x:c r="H5327" t="s">
        <x:v>83</x:v>
      </x:c>
      <x:c r="I5327" s="6">
        <x:v>26.142459046358</x:v>
      </x:c>
      <x:c r="J5327" t="s">
        <x:v>78</x:v>
      </x:c>
      <x:c r="K5327" s="6">
        <x:v>1026</x:v>
      </x:c>
      <x:c r="L5327" t="s">
        <x:v>79</x:v>
      </x:c>
      <x:c r="M5327" t="s">
        <x:v>81</x:v>
      </x:c>
      <x:c r="N5327" s="8">
        <x:v>36</x:v>
      </x:c>
      <x:c r="O5327" s="8">
        <x:v>1</x:v>
      </x:c>
      <x:c r="P5327">
        <x:v>0</x:v>
      </x:c>
      <x:c r="Q5327" s="6">
        <x:v>21.833</x:v>
      </x:c>
      <x:c r="R5327" s="8">
        <x:v>116891.888031399</x:v>
      </x:c>
      <x:c r="S5327" s="12">
        <x:v>284440.026339887</x:v>
      </x:c>
      <x:c r="T5327" s="12">
        <x:v>60.7217402270804</x:v>
      </x:c>
      <x:c r="U5327" s="12">
        <x:v>36</x:v>
      </x:c>
      <x:c r="V5327" s="12">
        <x:f>NA()</x:f>
      </x:c>
    </x:row>
    <x:row r="5328">
      <x:c r="A5328">
        <x:v>1912478</x:v>
      </x:c>
      <x:c r="B5328" s="1">
        <x:v>43312.8219274653</x:v>
      </x:c>
      <x:c r="C5328" s="6">
        <x:v>95.6844038233333</x:v>
      </x:c>
      <x:c r="D5328" s="14" t="s">
        <x:v>77</x:v>
      </x:c>
      <x:c r="E5328" s="15">
        <x:v>43278.4138806366</x:v>
      </x:c>
      <x:c r="F5328" t="s">
        <x:v>82</x:v>
      </x:c>
      <x:c r="G5328" s="6">
        <x:v>188.601354255963</x:v>
      </x:c>
      <x:c r="H5328" t="s">
        <x:v>83</x:v>
      </x:c>
      <x:c r="I5328" s="6">
        <x:v>26.142459046358</x:v>
      </x:c>
      <x:c r="J5328" t="s">
        <x:v>78</x:v>
      </x:c>
      <x:c r="K5328" s="6">
        <x:v>1026</x:v>
      </x:c>
      <x:c r="L5328" t="s">
        <x:v>79</x:v>
      </x:c>
      <x:c r="M5328" t="s">
        <x:v>81</x:v>
      </x:c>
      <x:c r="N5328" s="8">
        <x:v>36</x:v>
      </x:c>
      <x:c r="O5328" s="8">
        <x:v>1</x:v>
      </x:c>
      <x:c r="P5328">
        <x:v>0</x:v>
      </x:c>
      <x:c r="Q5328" s="6">
        <x:v>21.832</x:v>
      </x:c>
      <x:c r="R5328" s="8">
        <x:v>116885.266103531</x:v>
      </x:c>
      <x:c r="S5328" s="12">
        <x:v>284437.017246523</x:v>
      </x:c>
      <x:c r="T5328" s="12">
        <x:v>60.7217402270804</x:v>
      </x:c>
      <x:c r="U5328" s="12">
        <x:v>36</x:v>
      </x:c>
      <x:c r="V5328" s="12">
        <x:f>NA()</x:f>
      </x:c>
    </x:row>
    <x:row r="5329">
      <x:c r="A5329">
        <x:v>1912484</x:v>
      </x:c>
      <x:c r="B5329" s="1">
        <x:v>43312.8219391551</x:v>
      </x:c>
      <x:c r="C5329" s="6">
        <x:v>95.701223925</x:v>
      </x:c>
      <x:c r="D5329" s="14" t="s">
        <x:v>77</x:v>
      </x:c>
      <x:c r="E5329" s="15">
        <x:v>43278.4138806366</x:v>
      </x:c>
      <x:c r="F5329" t="s">
        <x:v>82</x:v>
      </x:c>
      <x:c r="G5329" s="6">
        <x:v>188.568367431445</x:v>
      </x:c>
      <x:c r="H5329" t="s">
        <x:v>83</x:v>
      </x:c>
      <x:c r="I5329" s="6">
        <x:v>26.142459046358</x:v>
      </x:c>
      <x:c r="J5329" t="s">
        <x:v>78</x:v>
      </x:c>
      <x:c r="K5329" s="6">
        <x:v>1026</x:v>
      </x:c>
      <x:c r="L5329" t="s">
        <x:v>79</x:v>
      </x:c>
      <x:c r="M5329" t="s">
        <x:v>81</x:v>
      </x:c>
      <x:c r="N5329" s="8">
        <x:v>36</x:v>
      </x:c>
      <x:c r="O5329" s="8">
        <x:v>1</x:v>
      </x:c>
      <x:c r="P5329">
        <x:v>0</x:v>
      </x:c>
      <x:c r="Q5329" s="6">
        <x:v>21.834</x:v>
      </x:c>
      <x:c r="R5329" s="8">
        <x:v>116893.531665251</x:v>
      </x:c>
      <x:c r="S5329" s="12">
        <x:v>284450.185736972</x:v>
      </x:c>
      <x:c r="T5329" s="12">
        <x:v>60.7217402270804</x:v>
      </x:c>
      <x:c r="U5329" s="12">
        <x:v>36</x:v>
      </x:c>
      <x:c r="V5329" s="12">
        <x:f>NA()</x:f>
      </x:c>
    </x:row>
    <x:row r="5330">
      <x:c r="A5330">
        <x:v>1912490</x:v>
      </x:c>
      <x:c r="B5330" s="1">
        <x:v>43312.8219503125</x:v>
      </x:c>
      <x:c r="C5330" s="6">
        <x:v>95.7172790983333</x:v>
      </x:c>
      <x:c r="D5330" s="14" t="s">
        <x:v>77</x:v>
      </x:c>
      <x:c r="E5330" s="15">
        <x:v>43278.4138806366</x:v>
      </x:c>
      <x:c r="F5330" t="s">
        <x:v>82</x:v>
      </x:c>
      <x:c r="G5330" s="6">
        <x:v>188.701464470603</x:v>
      </x:c>
      <x:c r="H5330" t="s">
        <x:v>83</x:v>
      </x:c>
      <x:c r="I5330" s="6">
        <x:v>26.1362955118466</x:v>
      </x:c>
      <x:c r="J5330" t="s">
        <x:v>78</x:v>
      </x:c>
      <x:c r="K5330" s="6">
        <x:v>1026</x:v>
      </x:c>
      <x:c r="L5330" t="s">
        <x:v>79</x:v>
      </x:c>
      <x:c r="M5330" t="s">
        <x:v>81</x:v>
      </x:c>
      <x:c r="N5330" s="8">
        <x:v>36</x:v>
      </x:c>
      <x:c r="O5330" s="8">
        <x:v>1</x:v>
      </x:c>
      <x:c r="P5330">
        <x:v>0</x:v>
      </x:c>
      <x:c r="Q5330" s="6">
        <x:v>21.828</x:v>
      </x:c>
      <x:c r="R5330" s="8">
        <x:v>116891.915902506</x:v>
      </x:c>
      <x:c r="S5330" s="12">
        <x:v>284437.335446794</x:v>
      </x:c>
      <x:c r="T5330" s="12">
        <x:v>60.7217402270804</x:v>
      </x:c>
      <x:c r="U5330" s="12">
        <x:v>36</x:v>
      </x:c>
      <x:c r="V5330" s="12">
        <x:f>NA()</x:f>
      </x:c>
    </x:row>
    <x:row r="5331">
      <x:c r="A5331">
        <x:v>1912495</x:v>
      </x:c>
      <x:c r="B5331" s="1">
        <x:v>43312.821961956</x:v>
      </x:c>
      <x:c r="C5331" s="6">
        <x:v>95.7340882</x:v>
      </x:c>
      <x:c r="D5331" s="14" t="s">
        <x:v>77</x:v>
      </x:c>
      <x:c r="E5331" s="15">
        <x:v>43278.4138806366</x:v>
      </x:c>
      <x:c r="F5331" t="s">
        <x:v>82</x:v>
      </x:c>
      <x:c r="G5331" s="6">
        <x:v>188.569479239484</x:v>
      </x:c>
      <x:c r="H5331" t="s">
        <x:v>83</x:v>
      </x:c>
      <x:c r="I5331" s="6">
        <x:v>26.1362955118466</x:v>
      </x:c>
      <x:c r="J5331" t="s">
        <x:v>78</x:v>
      </x:c>
      <x:c r="K5331" s="6">
        <x:v>1026</x:v>
      </x:c>
      <x:c r="L5331" t="s">
        <x:v>79</x:v>
      </x:c>
      <x:c r="M5331" t="s">
        <x:v>81</x:v>
      </x:c>
      <x:c r="N5331" s="8">
        <x:v>36</x:v>
      </x:c>
      <x:c r="O5331" s="8">
        <x:v>1</x:v>
      </x:c>
      <x:c r="P5331">
        <x:v>0</x:v>
      </x:c>
      <x:c r="Q5331" s="6">
        <x:v>21.836</x:v>
      </x:c>
      <x:c r="R5331" s="8">
        <x:v>116892.338429192</x:v>
      </x:c>
      <x:c r="S5331" s="12">
        <x:v>284441.991786637</x:v>
      </x:c>
      <x:c r="T5331" s="12">
        <x:v>60.7217402270804</x:v>
      </x:c>
      <x:c r="U5331" s="12">
        <x:v>36</x:v>
      </x:c>
      <x:c r="V5331" s="12">
        <x:f>NA()</x:f>
      </x:c>
    </x:row>
    <x:row r="5332">
      <x:c r="A5332">
        <x:v>1912502</x:v>
      </x:c>
      <x:c r="B5332" s="1">
        <x:v>43312.8219736458</x:v>
      </x:c>
      <x:c r="C5332" s="6">
        <x:v>95.7509142733333</x:v>
      </x:c>
      <x:c r="D5332" s="14" t="s">
        <x:v>77</x:v>
      </x:c>
      <x:c r="E5332" s="15">
        <x:v>43278.4138806366</x:v>
      </x:c>
      <x:c r="F5332" t="s">
        <x:v>82</x:v>
      </x:c>
      <x:c r="G5332" s="6">
        <x:v>188.551876694793</x:v>
      </x:c>
      <x:c r="H5332" t="s">
        <x:v>83</x:v>
      </x:c>
      <x:c r="I5332" s="6">
        <x:v>26.142459046358</x:v>
      </x:c>
      <x:c r="J5332" t="s">
        <x:v>78</x:v>
      </x:c>
      <x:c r="K5332" s="6">
        <x:v>1026</x:v>
      </x:c>
      <x:c r="L5332" t="s">
        <x:v>79</x:v>
      </x:c>
      <x:c r="M5332" t="s">
        <x:v>81</x:v>
      </x:c>
      <x:c r="N5332" s="8">
        <x:v>36</x:v>
      </x:c>
      <x:c r="O5332" s="8">
        <x:v>1</x:v>
      </x:c>
      <x:c r="P5332">
        <x:v>0</x:v>
      </x:c>
      <x:c r="Q5332" s="6">
        <x:v>21.835</x:v>
      </x:c>
      <x:c r="R5332" s="8">
        <x:v>116886.193610775</x:v>
      </x:c>
      <x:c r="S5332" s="12">
        <x:v>284438.284573781</x:v>
      </x:c>
      <x:c r="T5332" s="12">
        <x:v>60.7217402270804</x:v>
      </x:c>
      <x:c r="U5332" s="12">
        <x:v>36</x:v>
      </x:c>
      <x:c r="V5332" s="12">
        <x:f>NA()</x:f>
      </x:c>
    </x:row>
    <x:row r="5333">
      <x:c r="A5333">
        <x:v>1912508</x:v>
      </x:c>
      <x:c r="B5333" s="1">
        <x:v>43312.8219853357</x:v>
      </x:c>
      <x:c r="C5333" s="6">
        <x:v>95.7677365083333</x:v>
      </x:c>
      <x:c r="D5333" s="14" t="s">
        <x:v>77</x:v>
      </x:c>
      <x:c r="E5333" s="15">
        <x:v>43278.4138806366</x:v>
      </x:c>
      <x:c r="F5333" t="s">
        <x:v>82</x:v>
      </x:c>
      <x:c r="G5333" s="6">
        <x:v>188.55298911385</x:v>
      </x:c>
      <x:c r="H5333" t="s">
        <x:v>83</x:v>
      </x:c>
      <x:c r="I5333" s="6">
        <x:v>26.1362955118466</x:v>
      </x:c>
      <x:c r="J5333" t="s">
        <x:v>78</x:v>
      </x:c>
      <x:c r="K5333" s="6">
        <x:v>1026</x:v>
      </x:c>
      <x:c r="L5333" t="s">
        <x:v>79</x:v>
      </x:c>
      <x:c r="M5333" t="s">
        <x:v>81</x:v>
      </x:c>
      <x:c r="N5333" s="8">
        <x:v>36</x:v>
      </x:c>
      <x:c r="O5333" s="8">
        <x:v>1</x:v>
      </x:c>
      <x:c r="P5333">
        <x:v>0</x:v>
      </x:c>
      <x:c r="Q5333" s="6">
        <x:v>21.837</x:v>
      </x:c>
      <x:c r="R5333" s="8">
        <x:v>116893.065020474</x:v>
      </x:c>
      <x:c r="S5333" s="12">
        <x:v>284448.055991332</x:v>
      </x:c>
      <x:c r="T5333" s="12">
        <x:v>60.7217402270804</x:v>
      </x:c>
      <x:c r="U5333" s="12">
        <x:v>36</x:v>
      </x:c>
      <x:c r="V5333" s="12">
        <x:f>NA()</x:f>
      </x:c>
    </x:row>
    <x:row r="5334">
      <x:c r="A5334">
        <x:v>1912512</x:v>
      </x:c>
      <x:c r="B5334" s="1">
        <x:v>43312.8219970255</x:v>
      </x:c>
      <x:c r="C5334" s="6">
        <x:v>95.7845790366667</x:v>
      </x:c>
      <x:c r="D5334" s="14" t="s">
        <x:v>77</x:v>
      </x:c>
      <x:c r="E5334" s="15">
        <x:v>43278.4138806366</x:v>
      </x:c>
      <x:c r="F5334" t="s">
        <x:v>82</x:v>
      </x:c>
      <x:c r="G5334" s="6">
        <x:v>188.635457579088</x:v>
      </x:c>
      <x:c r="H5334" t="s">
        <x:v>83</x:v>
      </x:c>
      <x:c r="I5334" s="6">
        <x:v>26.1362955118466</x:v>
      </x:c>
      <x:c r="J5334" t="s">
        <x:v>78</x:v>
      </x:c>
      <x:c r="K5334" s="6">
        <x:v>1026</x:v>
      </x:c>
      <x:c r="L5334" t="s">
        <x:v>79</x:v>
      </x:c>
      <x:c r="M5334" t="s">
        <x:v>81</x:v>
      </x:c>
      <x:c r="N5334" s="8">
        <x:v>36</x:v>
      </x:c>
      <x:c r="O5334" s="8">
        <x:v>1</x:v>
      </x:c>
      <x:c r="P5334">
        <x:v>0</x:v>
      </x:c>
      <x:c r="Q5334" s="6">
        <x:v>21.832</x:v>
      </x:c>
      <x:c r="R5334" s="8">
        <x:v>116895.927813507</x:v>
      </x:c>
      <x:c r="S5334" s="12">
        <x:v>284446.204454295</x:v>
      </x:c>
      <x:c r="T5334" s="12">
        <x:v>60.7217402270804</x:v>
      </x:c>
      <x:c r="U5334" s="12">
        <x:v>36</x:v>
      </x:c>
      <x:c r="V5334" s="12">
        <x:f>NA()</x:f>
      </x:c>
    </x:row>
    <x:row r="5335">
      <x:c r="A5335">
        <x:v>1912518</x:v>
      </x:c>
      <x:c r="B5335" s="1">
        <x:v>43312.8220082176</x:v>
      </x:c>
      <x:c r="C5335" s="6">
        <x:v>95.80065993</x:v>
      </x:c>
      <x:c r="D5335" s="14" t="s">
        <x:v>77</x:v>
      </x:c>
      <x:c r="E5335" s="15">
        <x:v>43278.4138806366</x:v>
      </x:c>
      <x:c r="F5335" t="s">
        <x:v>82</x:v>
      </x:c>
      <x:c r="G5335" s="6">
        <x:v>188.602464841348</x:v>
      </x:c>
      <x:c r="H5335" t="s">
        <x:v>83</x:v>
      </x:c>
      <x:c r="I5335" s="6">
        <x:v>26.1362955118466</x:v>
      </x:c>
      <x:c r="J5335" t="s">
        <x:v>78</x:v>
      </x:c>
      <x:c r="K5335" s="6">
        <x:v>1026</x:v>
      </x:c>
      <x:c r="L5335" t="s">
        <x:v>79</x:v>
      </x:c>
      <x:c r="M5335" t="s">
        <x:v>81</x:v>
      </x:c>
      <x:c r="N5335" s="8">
        <x:v>36</x:v>
      </x:c>
      <x:c r="O5335" s="8">
        <x:v>1</x:v>
      </x:c>
      <x:c r="P5335">
        <x:v>0</x:v>
      </x:c>
      <x:c r="Q5335" s="6">
        <x:v>21.834</x:v>
      </x:c>
      <x:c r="R5335" s="8">
        <x:v>116890.391061552</x:v>
      </x:c>
      <x:c r="S5335" s="12">
        <x:v>284439.491902574</x:v>
      </x:c>
      <x:c r="T5335" s="12">
        <x:v>60.7217402270804</x:v>
      </x:c>
      <x:c r="U5335" s="12">
        <x:v>36</x:v>
      </x:c>
      <x:c r="V5335" s="12">
        <x:f>NA()</x:f>
      </x:c>
    </x:row>
    <x:row r="5336">
      <x:c r="A5336">
        <x:v>1912528</x:v>
      </x:c>
      <x:c r="B5336" s="1">
        <x:v>43312.8220198727</x:v>
      </x:c>
      <x:c r="C5336" s="6">
        <x:v>95.8174904783333</x:v>
      </x:c>
      <x:c r="D5336" s="14" t="s">
        <x:v>77</x:v>
      </x:c>
      <x:c r="E5336" s="15">
        <x:v>43278.4138806366</x:v>
      </x:c>
      <x:c r="F5336" t="s">
        <x:v>82</x:v>
      </x:c>
      <x:c r="G5336" s="6">
        <x:v>188.569479239484</x:v>
      </x:c>
      <x:c r="H5336" t="s">
        <x:v>83</x:v>
      </x:c>
      <x:c r="I5336" s="6">
        <x:v>26.1362955118466</x:v>
      </x:c>
      <x:c r="J5336" t="s">
        <x:v>78</x:v>
      </x:c>
      <x:c r="K5336" s="6">
        <x:v>1026</x:v>
      </x:c>
      <x:c r="L5336" t="s">
        <x:v>79</x:v>
      </x:c>
      <x:c r="M5336" t="s">
        <x:v>81</x:v>
      </x:c>
      <x:c r="N5336" s="8">
        <x:v>36</x:v>
      </x:c>
      <x:c r="O5336" s="8">
        <x:v>1</x:v>
      </x:c>
      <x:c r="P5336">
        <x:v>0</x:v>
      </x:c>
      <x:c r="Q5336" s="6">
        <x:v>21.836</x:v>
      </x:c>
      <x:c r="R5336" s="8">
        <x:v>116896.361499133</x:v>
      </x:c>
      <x:c r="S5336" s="12">
        <x:v>284437.291220186</x:v>
      </x:c>
      <x:c r="T5336" s="12">
        <x:v>60.7217402270804</x:v>
      </x:c>
      <x:c r="U5336" s="12">
        <x:v>36</x:v>
      </x:c>
      <x:c r="V5336" s="12">
        <x:f>NA()</x:f>
      </x:c>
    </x:row>
    <x:row r="5337">
      <x:c r="A5337">
        <x:v>1912531</x:v>
      </x:c>
      <x:c r="B5337" s="1">
        <x:v>43312.8220315625</x:v>
      </x:c>
      <x:c r="C5337" s="6">
        <x:v>95.8343169866667</x:v>
      </x:c>
      <x:c r="D5337" s="14" t="s">
        <x:v>77</x:v>
      </x:c>
      <x:c r="E5337" s="15">
        <x:v>43278.4138806366</x:v>
      </x:c>
      <x:c r="F5337" t="s">
        <x:v>82</x:v>
      </x:c>
      <x:c r="G5337" s="6">
        <x:v>188.484815897032</x:v>
      </x:c>
      <x:c r="H5337" t="s">
        <x:v>83</x:v>
      </x:c>
      <x:c r="I5337" s="6">
        <x:v>26.148622592184</x:v>
      </x:c>
      <x:c r="J5337" t="s">
        <x:v>78</x:v>
      </x:c>
      <x:c r="K5337" s="6">
        <x:v>1026</x:v>
      </x:c>
      <x:c r="L5337" t="s">
        <x:v>79</x:v>
      </x:c>
      <x:c r="M5337" t="s">
        <x:v>81</x:v>
      </x:c>
      <x:c r="N5337" s="8">
        <x:v>36</x:v>
      </x:c>
      <x:c r="O5337" s="8">
        <x:v>1</x:v>
      </x:c>
      <x:c r="P5337">
        <x:v>0</x:v>
      </x:c>
      <x:c r="Q5337" s="6">
        <x:v>21.837</x:v>
      </x:c>
      <x:c r="R5337" s="8">
        <x:v>116890.454309694</x:v>
      </x:c>
      <x:c r="S5337" s="12">
        <x:v>284436.74027638</x:v>
      </x:c>
      <x:c r="T5337" s="12">
        <x:v>60.7217402270804</x:v>
      </x:c>
      <x:c r="U5337" s="12">
        <x:v>36</x:v>
      </x:c>
      <x:c r="V5337" s="12">
        <x:f>NA()</x:f>
      </x:c>
    </x:row>
    <x:row r="5338">
      <x:c r="A5338">
        <x:v>1912537</x:v>
      </x:c>
      <x:c r="B5338" s="1">
        <x:v>43312.822043287</x:v>
      </x:c>
      <x:c r="C5338" s="6">
        <x:v>95.8511622666667</x:v>
      </x:c>
      <x:c r="D5338" s="14" t="s">
        <x:v>77</x:v>
      </x:c>
      <x:c r="E5338" s="15">
        <x:v>43278.4138806366</x:v>
      </x:c>
      <x:c r="F5338" t="s">
        <x:v>82</x:v>
      </x:c>
      <x:c r="G5338" s="6">
        <x:v>188.551876694793</x:v>
      </x:c>
      <x:c r="H5338" t="s">
        <x:v>83</x:v>
      </x:c>
      <x:c r="I5338" s="6">
        <x:v>26.142459046358</x:v>
      </x:c>
      <x:c r="J5338" t="s">
        <x:v>78</x:v>
      </x:c>
      <x:c r="K5338" s="6">
        <x:v>1026</x:v>
      </x:c>
      <x:c r="L5338" t="s">
        <x:v>79</x:v>
      </x:c>
      <x:c r="M5338" t="s">
        <x:v>81</x:v>
      </x:c>
      <x:c r="N5338" s="8">
        <x:v>36</x:v>
      </x:c>
      <x:c r="O5338" s="8">
        <x:v>1</x:v>
      </x:c>
      <x:c r="P5338">
        <x:v>0</x:v>
      </x:c>
      <x:c r="Q5338" s="6">
        <x:v>21.835</x:v>
      </x:c>
      <x:c r="R5338" s="8">
        <x:v>116892.910253772</x:v>
      </x:c>
      <x:c r="S5338" s="12">
        <x:v>284452.158792267</x:v>
      </x:c>
      <x:c r="T5338" s="12">
        <x:v>60.7217402270804</x:v>
      </x:c>
      <x:c r="U5338" s="12">
        <x:v>36</x:v>
      </x:c>
      <x:c r="V5338" s="12">
        <x:f>NA()</x:f>
      </x:c>
    </x:row>
    <x:row r="5339">
      <x:c r="A5339">
        <x:v>1912545</x:v>
      </x:c>
      <x:c r="B5339" s="1">
        <x:v>43312.8220549769</x:v>
      </x:c>
      <x:c r="C5339" s="6">
        <x:v>95.8680239516667</x:v>
      </x:c>
      <x:c r="D5339" s="14" t="s">
        <x:v>77</x:v>
      </x:c>
      <x:c r="E5339" s="15">
        <x:v>43278.4138806366</x:v>
      </x:c>
      <x:c r="F5339" t="s">
        <x:v>82</x:v>
      </x:c>
      <x:c r="G5339" s="6">
        <x:v>188.520014211865</x:v>
      </x:c>
      <x:c r="H5339" t="s">
        <x:v>83</x:v>
      </x:c>
      <x:c r="I5339" s="6">
        <x:v>26.1362955118466</x:v>
      </x:c>
      <x:c r="J5339" t="s">
        <x:v>78</x:v>
      </x:c>
      <x:c r="K5339" s="6">
        <x:v>1026</x:v>
      </x:c>
      <x:c r="L5339" t="s">
        <x:v>79</x:v>
      </x:c>
      <x:c r="M5339" t="s">
        <x:v>81</x:v>
      </x:c>
      <x:c r="N5339" s="8">
        <x:v>36</x:v>
      </x:c>
      <x:c r="O5339" s="8">
        <x:v>1</x:v>
      </x:c>
      <x:c r="P5339">
        <x:v>0</x:v>
      </x:c>
      <x:c r="Q5339" s="6">
        <x:v>21.839</x:v>
      </x:c>
      <x:c r="R5339" s="8">
        <x:v>116894.268222312</x:v>
      </x:c>
      <x:c r="S5339" s="12">
        <x:v>284453.70268401</x:v>
      </x:c>
      <x:c r="T5339" s="12">
        <x:v>60.7217402270804</x:v>
      </x:c>
      <x:c r="U5339" s="12">
        <x:v>36</x:v>
      </x:c>
      <x:c r="V5339" s="12">
        <x:f>NA()</x:f>
      </x:c>
    </x:row>
    <x:row r="5340">
      <x:c r="A5340">
        <x:v>1912548</x:v>
      </x:c>
      <x:c r="B5340" s="1">
        <x:v>43312.8220661227</x:v>
      </x:c>
      <x:c r="C5340" s="6">
        <x:v>95.8840450166667</x:v>
      </x:c>
      <x:c r="D5340" s="14" t="s">
        <x:v>77</x:v>
      </x:c>
      <x:c r="E5340" s="15">
        <x:v>43278.4138806366</x:v>
      </x:c>
      <x:c r="F5340" t="s">
        <x:v>82</x:v>
      </x:c>
      <x:c r="G5340" s="6">
        <x:v>188.551876694793</x:v>
      </x:c>
      <x:c r="H5340" t="s">
        <x:v>83</x:v>
      </x:c>
      <x:c r="I5340" s="6">
        <x:v>26.142459046358</x:v>
      </x:c>
      <x:c r="J5340" t="s">
        <x:v>78</x:v>
      </x:c>
      <x:c r="K5340" s="6">
        <x:v>1026</x:v>
      </x:c>
      <x:c r="L5340" t="s">
        <x:v>79</x:v>
      </x:c>
      <x:c r="M5340" t="s">
        <x:v>81</x:v>
      </x:c>
      <x:c r="N5340" s="8">
        <x:v>36</x:v>
      </x:c>
      <x:c r="O5340" s="8">
        <x:v>1</x:v>
      </x:c>
      <x:c r="P5340">
        <x:v>0</x:v>
      </x:c>
      <x:c r="Q5340" s="6">
        <x:v>21.835</x:v>
      </x:c>
      <x:c r="R5340" s="8">
        <x:v>116893.312338812</x:v>
      </x:c>
      <x:c r="S5340" s="12">
        <x:v>284447.563804037</x:v>
      </x:c>
      <x:c r="T5340" s="12">
        <x:v>60.7217402270804</x:v>
      </x:c>
      <x:c r="U5340" s="12">
        <x:v>36</x:v>
      </x:c>
      <x:c r="V5340" s="12">
        <x:f>NA()</x:f>
      </x:c>
    </x:row>
    <x:row r="5341">
      <x:c r="A5341">
        <x:v>1912556</x:v>
      </x:c>
      <x:c r="B5341" s="1">
        <x:v>43312.8220778588</x:v>
      </x:c>
      <x:c r="C5341" s="6">
        <x:v>95.9009563733333</x:v>
      </x:c>
      <x:c r="D5341" s="14" t="s">
        <x:v>77</x:v>
      </x:c>
      <x:c r="E5341" s="15">
        <x:v>43278.4138806366</x:v>
      </x:c>
      <x:c r="F5341" t="s">
        <x:v>82</x:v>
      </x:c>
      <x:c r="G5341" s="6">
        <x:v>188.601354255963</x:v>
      </x:c>
      <x:c r="H5341" t="s">
        <x:v>83</x:v>
      </x:c>
      <x:c r="I5341" s="6">
        <x:v>26.142459046358</x:v>
      </x:c>
      <x:c r="J5341" t="s">
        <x:v>78</x:v>
      </x:c>
      <x:c r="K5341" s="6">
        <x:v>1026</x:v>
      </x:c>
      <x:c r="L5341" t="s">
        <x:v>79</x:v>
      </x:c>
      <x:c r="M5341" t="s">
        <x:v>81</x:v>
      </x:c>
      <x:c r="N5341" s="8">
        <x:v>36</x:v>
      </x:c>
      <x:c r="O5341" s="8">
        <x:v>1</x:v>
      </x:c>
      <x:c r="P5341">
        <x:v>0</x:v>
      </x:c>
      <x:c r="Q5341" s="6">
        <x:v>21.832</x:v>
      </x:c>
      <x:c r="R5341" s="8">
        <x:v>116897.301659124</x:v>
      </x:c>
      <x:c r="S5341" s="12">
        <x:v>284447.1697341</x:v>
      </x:c>
      <x:c r="T5341" s="12">
        <x:v>60.7217402270804</x:v>
      </x:c>
      <x:c r="U5341" s="12">
        <x:v>36</x:v>
      </x:c>
      <x:c r="V5341" s="12">
        <x:f>NA()</x:f>
      </x:c>
    </x:row>
    <x:row r="5342">
      <x:c r="A5342">
        <x:v>1912562</x:v>
      </x:c>
      <x:c r="B5342" s="1">
        <x:v>43312.8220895486</x:v>
      </x:c>
      <x:c r="C5342" s="6">
        <x:v>95.91777864</x:v>
      </x:c>
      <x:c r="D5342" s="14" t="s">
        <x:v>77</x:v>
      </x:c>
      <x:c r="E5342" s="15">
        <x:v>43278.4138806366</x:v>
      </x:c>
      <x:c r="F5342" t="s">
        <x:v>82</x:v>
      </x:c>
      <x:c r="G5342" s="6">
        <x:v>188.601354255963</x:v>
      </x:c>
      <x:c r="H5342" t="s">
        <x:v>83</x:v>
      </x:c>
      <x:c r="I5342" s="6">
        <x:v>26.142459046358</x:v>
      </x:c>
      <x:c r="J5342" t="s">
        <x:v>78</x:v>
      </x:c>
      <x:c r="K5342" s="6">
        <x:v>1026</x:v>
      </x:c>
      <x:c r="L5342" t="s">
        <x:v>79</x:v>
      </x:c>
      <x:c r="M5342" t="s">
        <x:v>81</x:v>
      </x:c>
      <x:c r="N5342" s="8">
        <x:v>36</x:v>
      </x:c>
      <x:c r="O5342" s="8">
        <x:v>1</x:v>
      </x:c>
      <x:c r="P5342">
        <x:v>0</x:v>
      </x:c>
      <x:c r="Q5342" s="6">
        <x:v>21.832</x:v>
      </x:c>
      <x:c r="R5342" s="8">
        <x:v>116899.708930067</x:v>
      </x:c>
      <x:c r="S5342" s="12">
        <x:v>284446.514099279</x:v>
      </x:c>
      <x:c r="T5342" s="12">
        <x:v>60.7217402270804</x:v>
      </x:c>
      <x:c r="U5342" s="12">
        <x:v>36</x:v>
      </x:c>
      <x:c r="V5342" s="12">
        <x:f>NA()</x:f>
      </x:c>
    </x:row>
    <x:row r="5343">
      <x:c r="A5343">
        <x:v>1912569</x:v>
      </x:c>
      <x:c r="B5343" s="1">
        <x:v>43312.8221012384</x:v>
      </x:c>
      <x:c r="C5343" s="6">
        <x:v>95.9346321366667</x:v>
      </x:c>
      <x:c r="D5343" s="14" t="s">
        <x:v>77</x:v>
      </x:c>
      <x:c r="E5343" s="15">
        <x:v>43278.4138806366</x:v>
      </x:c>
      <x:c r="F5343" t="s">
        <x:v>82</x:v>
      </x:c>
      <x:c r="G5343" s="6">
        <x:v>188.53538774153</x:v>
      </x:c>
      <x:c r="H5343" t="s">
        <x:v>83</x:v>
      </x:c>
      <x:c r="I5343" s="6">
        <x:v>26.142459046358</x:v>
      </x:c>
      <x:c r="J5343" t="s">
        <x:v>78</x:v>
      </x:c>
      <x:c r="K5343" s="6">
        <x:v>1026</x:v>
      </x:c>
      <x:c r="L5343" t="s">
        <x:v>79</x:v>
      </x:c>
      <x:c r="M5343" t="s">
        <x:v>81</x:v>
      </x:c>
      <x:c r="N5343" s="8">
        <x:v>36</x:v>
      </x:c>
      <x:c r="O5343" s="8">
        <x:v>1</x:v>
      </x:c>
      <x:c r="P5343">
        <x:v>0</x:v>
      </x:c>
      <x:c r="Q5343" s="6">
        <x:v>21.836</x:v>
      </x:c>
      <x:c r="R5343" s="8">
        <x:v>116896.711270615</x:v>
      </x:c>
      <x:c r="S5343" s="12">
        <x:v>284452.986664779</x:v>
      </x:c>
      <x:c r="T5343" s="12">
        <x:v>60.7217402270804</x:v>
      </x:c>
      <x:c r="U5343" s="12">
        <x:v>36</x:v>
      </x:c>
      <x:c r="V5343" s="12">
        <x:f>NA()</x:f>
      </x:c>
    </x:row>
    <x:row r="5344">
      <x:c r="A5344">
        <x:v>1912575</x:v>
      </x:c>
      <x:c r="B5344" s="1">
        <x:v>43312.8221123495</x:v>
      </x:c>
      <x:c r="C5344" s="6">
        <x:v>95.9506555316667</x:v>
      </x:c>
      <x:c r="D5344" s="14" t="s">
        <x:v>77</x:v>
      </x:c>
      <x:c r="E5344" s="15">
        <x:v>43278.4138806366</x:v>
      </x:c>
      <x:c r="F5344" t="s">
        <x:v>82</x:v>
      </x:c>
      <x:c r="G5344" s="6">
        <x:v>188.584859951747</x:v>
      </x:c>
      <x:c r="H5344" t="s">
        <x:v>83</x:v>
      </x:c>
      <x:c r="I5344" s="6">
        <x:v>26.142459046358</x:v>
      </x:c>
      <x:c r="J5344" t="s">
        <x:v>78</x:v>
      </x:c>
      <x:c r="K5344" s="6">
        <x:v>1026</x:v>
      </x:c>
      <x:c r="L5344" t="s">
        <x:v>79</x:v>
      </x:c>
      <x:c r="M5344" t="s">
        <x:v>81</x:v>
      </x:c>
      <x:c r="N5344" s="8">
        <x:v>36</x:v>
      </x:c>
      <x:c r="O5344" s="8">
        <x:v>1</x:v>
      </x:c>
      <x:c r="P5344">
        <x:v>0</x:v>
      </x:c>
      <x:c r="Q5344" s="6">
        <x:v>21.833</x:v>
      </x:c>
      <x:c r="R5344" s="8">
        <x:v>116897.518463035</x:v>
      </x:c>
      <x:c r="S5344" s="12">
        <x:v>284447.137732606</x:v>
      </x:c>
      <x:c r="T5344" s="12">
        <x:v>60.7217402270804</x:v>
      </x:c>
      <x:c r="U5344" s="12">
        <x:v>36</x:v>
      </x:c>
      <x:c r="V5344" s="12">
        <x:f>NA()</x:f>
      </x:c>
    </x:row>
    <x:row r="5345">
      <x:c r="A5345">
        <x:v>1912579</x:v>
      </x:c>
      <x:c r="B5345" s="1">
        <x:v>43312.8221241088</x:v>
      </x:c>
      <x:c r="C5345" s="6">
        <x:v>95.9675802533333</x:v>
      </x:c>
      <x:c r="D5345" s="14" t="s">
        <x:v>77</x:v>
      </x:c>
      <x:c r="E5345" s="15">
        <x:v>43278.4138806366</x:v>
      </x:c>
      <x:c r="F5345" t="s">
        <x:v>82</x:v>
      </x:c>
      <x:c r="G5345" s="6">
        <x:v>188.53538774153</x:v>
      </x:c>
      <x:c r="H5345" t="s">
        <x:v>83</x:v>
      </x:c>
      <x:c r="I5345" s="6">
        <x:v>26.142459046358</x:v>
      </x:c>
      <x:c r="J5345" t="s">
        <x:v>78</x:v>
      </x:c>
      <x:c r="K5345" s="6">
        <x:v>1026</x:v>
      </x:c>
      <x:c r="L5345" t="s">
        <x:v>79</x:v>
      </x:c>
      <x:c r="M5345" t="s">
        <x:v>81</x:v>
      </x:c>
      <x:c r="N5345" s="8">
        <x:v>36</x:v>
      </x:c>
      <x:c r="O5345" s="8">
        <x:v>1</x:v>
      </x:c>
      <x:c r="P5345">
        <x:v>0</x:v>
      </x:c>
      <x:c r="Q5345" s="6">
        <x:v>21.836</x:v>
      </x:c>
      <x:c r="R5345" s="8">
        <x:v>116901.008934076</x:v>
      </x:c>
      <x:c r="S5345" s="12">
        <x:v>284451.832519206</x:v>
      </x:c>
      <x:c r="T5345" s="12">
        <x:v>60.7217402270804</x:v>
      </x:c>
      <x:c r="U5345" s="12">
        <x:v>36</x:v>
      </x:c>
      <x:c r="V5345" s="12">
        <x:f>NA()</x:f>
      </x:c>
    </x:row>
    <x:row r="5346">
      <x:c r="A5346">
        <x:v>1912589</x:v>
      </x:c>
      <x:c r="B5346" s="1">
        <x:v>43312.8221358796</x:v>
      </x:c>
      <x:c r="C5346" s="6">
        <x:v>95.9844975066667</x:v>
      </x:c>
      <x:c r="D5346" s="14" t="s">
        <x:v>77</x:v>
      </x:c>
      <x:c r="E5346" s="15">
        <x:v>43278.4138806366</x:v>
      </x:c>
      <x:c r="F5346" t="s">
        <x:v>82</x:v>
      </x:c>
      <x:c r="G5346" s="6">
        <x:v>188.568367431445</x:v>
      </x:c>
      <x:c r="H5346" t="s">
        <x:v>83</x:v>
      </x:c>
      <x:c r="I5346" s="6">
        <x:v>26.142459046358</x:v>
      </x:c>
      <x:c r="J5346" t="s">
        <x:v>78</x:v>
      </x:c>
      <x:c r="K5346" s="6">
        <x:v>1026</x:v>
      </x:c>
      <x:c r="L5346" t="s">
        <x:v>79</x:v>
      </x:c>
      <x:c r="M5346" t="s">
        <x:v>81</x:v>
      </x:c>
      <x:c r="N5346" s="8">
        <x:v>36</x:v>
      </x:c>
      <x:c r="O5346" s="8">
        <x:v>1</x:v>
      </x:c>
      <x:c r="P5346">
        <x:v>0</x:v>
      </x:c>
      <x:c r="Q5346" s="6">
        <x:v>21.834</x:v>
      </x:c>
      <x:c r="R5346" s="8">
        <x:v>116897.376907711</x:v>
      </x:c>
      <x:c r="S5346" s="12">
        <x:v>284441.162047488</x:v>
      </x:c>
      <x:c r="T5346" s="12">
        <x:v>60.7217402270804</x:v>
      </x:c>
      <x:c r="U5346" s="12">
        <x:v>36</x:v>
      </x:c>
      <x:c r="V5346" s="12">
        <x:f>NA()</x:f>
      </x:c>
    </x:row>
    <x:row r="5347">
      <x:c r="A5347">
        <x:v>1912594</x:v>
      </x:c>
      <x:c r="B5347" s="1">
        <x:v>43312.8221475347</x:v>
      </x:c>
      <x:c r="C5347" s="6">
        <x:v>96.0013073116667</x:v>
      </x:c>
      <x:c r="D5347" s="14" t="s">
        <x:v>77</x:v>
      </x:c>
      <x:c r="E5347" s="15">
        <x:v>43278.4138806366</x:v>
      </x:c>
      <x:c r="F5347" t="s">
        <x:v>82</x:v>
      </x:c>
      <x:c r="G5347" s="6">
        <x:v>188.485931579448</x:v>
      </x:c>
      <x:c r="H5347" t="s">
        <x:v>83</x:v>
      </x:c>
      <x:c r="I5347" s="6">
        <x:v>26.142459046358</x:v>
      </x:c>
      <x:c r="J5347" t="s">
        <x:v>78</x:v>
      </x:c>
      <x:c r="K5347" s="6">
        <x:v>1026</x:v>
      </x:c>
      <x:c r="L5347" t="s">
        <x:v>79</x:v>
      </x:c>
      <x:c r="M5347" t="s">
        <x:v>81</x:v>
      </x:c>
      <x:c r="N5347" s="8">
        <x:v>36</x:v>
      </x:c>
      <x:c r="O5347" s="8">
        <x:v>1</x:v>
      </x:c>
      <x:c r="P5347">
        <x:v>0</x:v>
      </x:c>
      <x:c r="Q5347" s="6">
        <x:v>21.839</x:v>
      </x:c>
      <x:c r="R5347" s="8">
        <x:v>116891.561785706</x:v>
      </x:c>
      <x:c r="S5347" s="12">
        <x:v>284444.729434501</x:v>
      </x:c>
      <x:c r="T5347" s="12">
        <x:v>60.7217402270804</x:v>
      </x:c>
      <x:c r="U5347" s="12">
        <x:v>36</x:v>
      </x:c>
      <x:c r="V5347" s="12">
        <x:f>NA()</x:f>
      </x:c>
    </x:row>
    <x:row r="5348">
      <x:c r="A5348">
        <x:v>1912598</x:v>
      </x:c>
      <x:c r="B5348" s="1">
        <x:v>43312.8221586458</x:v>
      </x:c>
      <x:c r="C5348" s="6">
        <x:v>96.0173191583333</x:v>
      </x:c>
      <x:c r="D5348" s="14" t="s">
        <x:v>77</x:v>
      </x:c>
      <x:c r="E5348" s="15">
        <x:v>43278.4138806366</x:v>
      </x:c>
      <x:c r="F5348" t="s">
        <x:v>82</x:v>
      </x:c>
      <x:c r="G5348" s="6">
        <x:v>188.601354255963</x:v>
      </x:c>
      <x:c r="H5348" t="s">
        <x:v>83</x:v>
      </x:c>
      <x:c r="I5348" s="6">
        <x:v>26.142459046358</x:v>
      </x:c>
      <x:c r="J5348" t="s">
        <x:v>78</x:v>
      </x:c>
      <x:c r="K5348" s="6">
        <x:v>1026</x:v>
      </x:c>
      <x:c r="L5348" t="s">
        <x:v>79</x:v>
      </x:c>
      <x:c r="M5348" t="s">
        <x:v>81</x:v>
      </x:c>
      <x:c r="N5348" s="8">
        <x:v>36</x:v>
      </x:c>
      <x:c r="O5348" s="8">
        <x:v>1</x:v>
      </x:c>
      <x:c r="P5348">
        <x:v>0</x:v>
      </x:c>
      <x:c r="Q5348" s="6">
        <x:v>21.832</x:v>
      </x:c>
      <x:c r="R5348" s="8">
        <x:v>116885.650431743</x:v>
      </x:c>
      <x:c r="S5348" s="12">
        <x:v>284441.313984628</x:v>
      </x:c>
      <x:c r="T5348" s="12">
        <x:v>60.7217402270804</x:v>
      </x:c>
      <x:c r="U5348" s="12">
        <x:v>36</x:v>
      </x:c>
      <x:c r="V5348" s="12">
        <x:f>NA()</x:f>
      </x:c>
    </x:row>
    <x:row r="5349">
      <x:c r="A5349">
        <x:v>1912602</x:v>
      </x:c>
      <x:c r="B5349" s="1">
        <x:v>43312.8221704051</x:v>
      </x:c>
      <x:c r="C5349" s="6">
        <x:v>96.0342151216667</x:v>
      </x:c>
      <x:c r="D5349" s="14" t="s">
        <x:v>77</x:v>
      </x:c>
      <x:c r="E5349" s="15">
        <x:v>43278.4138806366</x:v>
      </x:c>
      <x:c r="F5349" t="s">
        <x:v>82</x:v>
      </x:c>
      <x:c r="G5349" s="6">
        <x:v>188.551876694793</x:v>
      </x:c>
      <x:c r="H5349" t="s">
        <x:v>83</x:v>
      </x:c>
      <x:c r="I5349" s="6">
        <x:v>26.142459046358</x:v>
      </x:c>
      <x:c r="J5349" t="s">
        <x:v>78</x:v>
      </x:c>
      <x:c r="K5349" s="6">
        <x:v>1026</x:v>
      </x:c>
      <x:c r="L5349" t="s">
        <x:v>79</x:v>
      </x:c>
      <x:c r="M5349" t="s">
        <x:v>81</x:v>
      </x:c>
      <x:c r="N5349" s="8">
        <x:v>36</x:v>
      </x:c>
      <x:c r="O5349" s="8">
        <x:v>1</x:v>
      </x:c>
      <x:c r="P5349">
        <x:v>0</x:v>
      </x:c>
      <x:c r="Q5349" s="6">
        <x:v>21.835</x:v>
      </x:c>
      <x:c r="R5349" s="8">
        <x:v>116893.374650569</x:v>
      </x:c>
      <x:c r="S5349" s="12">
        <x:v>284450.199327736</x:v>
      </x:c>
      <x:c r="T5349" s="12">
        <x:v>60.7217402270804</x:v>
      </x:c>
      <x:c r="U5349" s="12">
        <x:v>36</x:v>
      </x:c>
      <x:c r="V5349" s="12">
        <x:f>NA()</x:f>
      </x:c>
    </x:row>
    <x:row r="5350">
      <x:c r="A5350">
        <x:v>1912609</x:v>
      </x:c>
      <x:c r="B5350" s="1">
        <x:v>43312.8221820949</x:v>
      </x:c>
      <x:c r="C5350" s="6">
        <x:v>96.0510708916667</x:v>
      </x:c>
      <x:c r="D5350" s="14" t="s">
        <x:v>77</x:v>
      </x:c>
      <x:c r="E5350" s="15">
        <x:v>43278.4138806366</x:v>
      </x:c>
      <x:c r="F5350" t="s">
        <x:v>82</x:v>
      </x:c>
      <x:c r="G5350" s="6">
        <x:v>188.551876694793</x:v>
      </x:c>
      <x:c r="H5350" t="s">
        <x:v>83</x:v>
      </x:c>
      <x:c r="I5350" s="6">
        <x:v>26.142459046358</x:v>
      </x:c>
      <x:c r="J5350" t="s">
        <x:v>78</x:v>
      </x:c>
      <x:c r="K5350" s="6">
        <x:v>1026</x:v>
      </x:c>
      <x:c r="L5350" t="s">
        <x:v>79</x:v>
      </x:c>
      <x:c r="M5350" t="s">
        <x:v>81</x:v>
      </x:c>
      <x:c r="N5350" s="8">
        <x:v>36</x:v>
      </x:c>
      <x:c r="O5350" s="8">
        <x:v>1</x:v>
      </x:c>
      <x:c r="P5350">
        <x:v>0</x:v>
      </x:c>
      <x:c r="Q5350" s="6">
        <x:v>21.835</x:v>
      </x:c>
      <x:c r="R5350" s="8">
        <x:v>116894.912964804</x:v>
      </x:c>
      <x:c r="S5350" s="12">
        <x:v>284448.138819841</x:v>
      </x:c>
      <x:c r="T5350" s="12">
        <x:v>60.7217402270804</x:v>
      </x:c>
      <x:c r="U5350" s="12">
        <x:v>36</x:v>
      </x:c>
      <x:c r="V5350" s="12">
        <x:f>NA()</x:f>
      </x:c>
    </x:row>
    <x:row r="5351">
      <x:c r="A5351">
        <x:v>1912616</x:v>
      </x:c>
      <x:c r="B5351" s="1">
        <x:v>43312.8221937847</x:v>
      </x:c>
      <x:c r="C5351" s="6">
        <x:v>96.0679158816667</x:v>
      </x:c>
      <x:c r="D5351" s="14" t="s">
        <x:v>77</x:v>
      </x:c>
      <x:c r="E5351" s="15">
        <x:v>43278.4138806366</x:v>
      </x:c>
      <x:c r="F5351" t="s">
        <x:v>82</x:v>
      </x:c>
      <x:c r="G5351" s="6">
        <x:v>188.602464841348</x:v>
      </x:c>
      <x:c r="H5351" t="s">
        <x:v>83</x:v>
      </x:c>
      <x:c r="I5351" s="6">
        <x:v>26.1362955118466</x:v>
      </x:c>
      <x:c r="J5351" t="s">
        <x:v>78</x:v>
      </x:c>
      <x:c r="K5351" s="6">
        <x:v>1026</x:v>
      </x:c>
      <x:c r="L5351" t="s">
        <x:v>79</x:v>
      </x:c>
      <x:c r="M5351" t="s">
        <x:v>81</x:v>
      </x:c>
      <x:c r="N5351" s="8">
        <x:v>36</x:v>
      </x:c>
      <x:c r="O5351" s="8">
        <x:v>1</x:v>
      </x:c>
      <x:c r="P5351">
        <x:v>0</x:v>
      </x:c>
      <x:c r="Q5351" s="6">
        <x:v>21.834</x:v>
      </x:c>
      <x:c r="R5351" s="8">
        <x:v>116899.374563612</x:v>
      </x:c>
      <x:c r="S5351" s="12">
        <x:v>284447.367824672</x:v>
      </x:c>
      <x:c r="T5351" s="12">
        <x:v>60.7217402270804</x:v>
      </x:c>
      <x:c r="U5351" s="12">
        <x:v>36</x:v>
      </x:c>
      <x:c r="V5351" s="12">
        <x:f>NA()</x:f>
      </x:c>
    </x:row>
    <x:row r="5352">
      <x:c r="A5352">
        <x:v>1912623</x:v>
      </x:c>
      <x:c r="B5352" s="1">
        <x:v>43312.8222049421</x:v>
      </x:c>
      <x:c r="C5352" s="6">
        <x:v>96.083954695</x:v>
      </x:c>
      <x:c r="D5352" s="14" t="s">
        <x:v>77</x:v>
      </x:c>
      <x:c r="E5352" s="15">
        <x:v>43278.4138806366</x:v>
      </x:c>
      <x:c r="F5352" t="s">
        <x:v>82</x:v>
      </x:c>
      <x:c r="G5352" s="6">
        <x:v>188.55298911385</x:v>
      </x:c>
      <x:c r="H5352" t="s">
        <x:v>83</x:v>
      </x:c>
      <x:c r="I5352" s="6">
        <x:v>26.1362955118466</x:v>
      </x:c>
      <x:c r="J5352" t="s">
        <x:v>78</x:v>
      </x:c>
      <x:c r="K5352" s="6">
        <x:v>1026</x:v>
      </x:c>
      <x:c r="L5352" t="s">
        <x:v>79</x:v>
      </x:c>
      <x:c r="M5352" t="s">
        <x:v>81</x:v>
      </x:c>
      <x:c r="N5352" s="8">
        <x:v>36</x:v>
      </x:c>
      <x:c r="O5352" s="8">
        <x:v>1</x:v>
      </x:c>
      <x:c r="P5352">
        <x:v>0</x:v>
      </x:c>
      <x:c r="Q5352" s="6">
        <x:v>21.837</x:v>
      </x:c>
      <x:c r="R5352" s="8">
        <x:v>116897.072034363</x:v>
      </x:c>
      <x:c r="S5352" s="12">
        <x:v>284440.426716611</x:v>
      </x:c>
      <x:c r="T5352" s="12">
        <x:v>60.7217402270804</x:v>
      </x:c>
      <x:c r="U5352" s="12">
        <x:v>36</x:v>
      </x:c>
      <x:c r="V5352" s="12">
        <x:f>NA()</x:f>
      </x:c>
    </x:row>
    <x:row r="5353">
      <x:c r="A5353">
        <x:v>1912626</x:v>
      </x:c>
      <x:c r="B5353" s="1">
        <x:v>43312.8222166319</x:v>
      </x:c>
      <x:c r="C5353" s="6">
        <x:v>96.100799125</x:v>
      </x:c>
      <x:c r="D5353" s="14" t="s">
        <x:v>77</x:v>
      </x:c>
      <x:c r="E5353" s="15">
        <x:v>43278.4138806366</x:v>
      </x:c>
      <x:c r="F5353" t="s">
        <x:v>82</x:v>
      </x:c>
      <x:c r="G5353" s="6">
        <x:v>188.568367431445</x:v>
      </x:c>
      <x:c r="H5353" t="s">
        <x:v>83</x:v>
      </x:c>
      <x:c r="I5353" s="6">
        <x:v>26.142459046358</x:v>
      </x:c>
      <x:c r="J5353" t="s">
        <x:v>78</x:v>
      </x:c>
      <x:c r="K5353" s="6">
        <x:v>1026</x:v>
      </x:c>
      <x:c r="L5353" t="s">
        <x:v>79</x:v>
      </x:c>
      <x:c r="M5353" t="s">
        <x:v>81</x:v>
      </x:c>
      <x:c r="N5353" s="8">
        <x:v>36</x:v>
      </x:c>
      <x:c r="O5353" s="8">
        <x:v>1</x:v>
      </x:c>
      <x:c r="P5353">
        <x:v>0</x:v>
      </x:c>
      <x:c r="Q5353" s="6">
        <x:v>21.834</x:v>
      </x:c>
      <x:c r="R5353" s="8">
        <x:v>116904.572990444</x:v>
      </x:c>
      <x:c r="S5353" s="12">
        <x:v>284451.305540239</x:v>
      </x:c>
      <x:c r="T5353" s="12">
        <x:v>60.7217402270804</x:v>
      </x:c>
      <x:c r="U5353" s="12">
        <x:v>36</x:v>
      </x:c>
      <x:c r="V5353" s="12">
        <x:f>NA()</x:f>
      </x:c>
    </x:row>
    <x:row r="5354">
      <x:c r="A5354">
        <x:v>1912632</x:v>
      </x:c>
      <x:c r="B5354" s="1">
        <x:v>43312.8222283565</x:v>
      </x:c>
      <x:c r="C5354" s="6">
        <x:v>96.1176735966667</x:v>
      </x:c>
      <x:c r="D5354" s="14" t="s">
        <x:v>77</x:v>
      </x:c>
      <x:c r="E5354" s="15">
        <x:v>43278.4138806366</x:v>
      </x:c>
      <x:c r="F5354" t="s">
        <x:v>82</x:v>
      </x:c>
      <x:c r="G5354" s="6">
        <x:v>188.551876694793</x:v>
      </x:c>
      <x:c r="H5354" t="s">
        <x:v>83</x:v>
      </x:c>
      <x:c r="I5354" s="6">
        <x:v>26.142459046358</x:v>
      </x:c>
      <x:c r="J5354" t="s">
        <x:v>78</x:v>
      </x:c>
      <x:c r="K5354" s="6">
        <x:v>1026</x:v>
      </x:c>
      <x:c r="L5354" t="s">
        <x:v>79</x:v>
      </x:c>
      <x:c r="M5354" t="s">
        <x:v>81</x:v>
      </x:c>
      <x:c r="N5354" s="8">
        <x:v>36</x:v>
      </x:c>
      <x:c r="O5354" s="8">
        <x:v>1</x:v>
      </x:c>
      <x:c r="P5354">
        <x:v>0</x:v>
      </x:c>
      <x:c r="Q5354" s="6">
        <x:v>21.835</x:v>
      </x:c>
      <x:c r="R5354" s="8">
        <x:v>116903.910577682</x:v>
      </x:c>
      <x:c r="S5354" s="12">
        <x:v>284456.12736092</x:v>
      </x:c>
      <x:c r="T5354" s="12">
        <x:v>60.7217402270804</x:v>
      </x:c>
      <x:c r="U5354" s="12">
        <x:v>36</x:v>
      </x:c>
      <x:c r="V5354" s="12">
        <x:f>NA()</x:f>
      </x:c>
    </x:row>
    <x:row r="5355">
      <x:c r="A5355">
        <x:v>1912639</x:v>
      </x:c>
      <x:c r="B5355" s="1">
        <x:v>43312.822240081</x:v>
      </x:c>
      <x:c r="C5355" s="6">
        <x:v>96.1345536583333</x:v>
      </x:c>
      <x:c r="D5355" s="14" t="s">
        <x:v>77</x:v>
      </x:c>
      <x:c r="E5355" s="15">
        <x:v>43278.4138806366</x:v>
      </x:c>
      <x:c r="F5355" t="s">
        <x:v>82</x:v>
      </x:c>
      <x:c r="G5355" s="6">
        <x:v>188.53538774153</x:v>
      </x:c>
      <x:c r="H5355" t="s">
        <x:v>83</x:v>
      </x:c>
      <x:c r="I5355" s="6">
        <x:v>26.142459046358</x:v>
      </x:c>
      <x:c r="J5355" t="s">
        <x:v>78</x:v>
      </x:c>
      <x:c r="K5355" s="6">
        <x:v>1026</x:v>
      </x:c>
      <x:c r="L5355" t="s">
        <x:v>79</x:v>
      </x:c>
      <x:c r="M5355" t="s">
        <x:v>81</x:v>
      </x:c>
      <x:c r="N5355" s="8">
        <x:v>36</x:v>
      </x:c>
      <x:c r="O5355" s="8">
        <x:v>1</x:v>
      </x:c>
      <x:c r="P5355">
        <x:v>0</x:v>
      </x:c>
      <x:c r="Q5355" s="6">
        <x:v>21.836</x:v>
      </x:c>
      <x:c r="R5355" s="8">
        <x:v>116896.740721246</x:v>
      </x:c>
      <x:c r="S5355" s="12">
        <x:v>284448.882105726</x:v>
      </x:c>
      <x:c r="T5355" s="12">
        <x:v>60.7217402270804</x:v>
      </x:c>
      <x:c r="U5355" s="12">
        <x:v>36</x:v>
      </x:c>
      <x:c r="V5355" s="12">
        <x:f>NA()</x:f>
      </x:c>
    </x:row>
    <x:row r="5356">
      <x:c r="A5356">
        <x:v>1912646</x:v>
      </x:c>
      <x:c r="B5356" s="1">
        <x:v>43312.8222511921</x:v>
      </x:c>
      <x:c r="C5356" s="6">
        <x:v>96.1505446433333</x:v>
      </x:c>
      <x:c r="D5356" s="14" t="s">
        <x:v>77</x:v>
      </x:c>
      <x:c r="E5356" s="15">
        <x:v>43278.4138806366</x:v>
      </x:c>
      <x:c r="F5356" t="s">
        <x:v>82</x:v>
      </x:c>
      <x:c r="G5356" s="6">
        <x:v>188.568367431445</x:v>
      </x:c>
      <x:c r="H5356" t="s">
        <x:v>83</x:v>
      </x:c>
      <x:c r="I5356" s="6">
        <x:v>26.142459046358</x:v>
      </x:c>
      <x:c r="J5356" t="s">
        <x:v>78</x:v>
      </x:c>
      <x:c r="K5356" s="6">
        <x:v>1026</x:v>
      </x:c>
      <x:c r="L5356" t="s">
        <x:v>79</x:v>
      </x:c>
      <x:c r="M5356" t="s">
        <x:v>81</x:v>
      </x:c>
      <x:c r="N5356" s="8">
        <x:v>36</x:v>
      </x:c>
      <x:c r="O5356" s="8">
        <x:v>1</x:v>
      </x:c>
      <x:c r="P5356">
        <x:v>0</x:v>
      </x:c>
      <x:c r="Q5356" s="6">
        <x:v>21.834</x:v>
      </x:c>
      <x:c r="R5356" s="8">
        <x:v>116899.119758499</x:v>
      </x:c>
      <x:c r="S5356" s="12">
        <x:v>284448.224411578</x:v>
      </x:c>
      <x:c r="T5356" s="12">
        <x:v>60.7217402270804</x:v>
      </x:c>
      <x:c r="U5356" s="12">
        <x:v>36</x:v>
      </x:c>
      <x:c r="V5356" s="12">
        <x:f>NA()</x:f>
      </x:c>
    </x:row>
    <x:row r="5357">
      <x:c r="A5357">
        <x:v>1912651</x:v>
      </x:c>
      <x:c r="B5357" s="1">
        <x:v>43312.8222628819</x:v>
      </x:c>
      <x:c r="C5357" s="6">
        <x:v>96.1674091866667</x:v>
      </x:c>
      <x:c r="D5357" s="14" t="s">
        <x:v>77</x:v>
      </x:c>
      <x:c r="E5357" s="15">
        <x:v>43278.4138806366</x:v>
      </x:c>
      <x:c r="F5357" t="s">
        <x:v>82</x:v>
      </x:c>
      <x:c r="G5357" s="6">
        <x:v>188.602464841348</x:v>
      </x:c>
      <x:c r="H5357" t="s">
        <x:v>83</x:v>
      </x:c>
      <x:c r="I5357" s="6">
        <x:v>26.1362955118466</x:v>
      </x:c>
      <x:c r="J5357" t="s">
        <x:v>78</x:v>
      </x:c>
      <x:c r="K5357" s="6">
        <x:v>1026</x:v>
      </x:c>
      <x:c r="L5357" t="s">
        <x:v>79</x:v>
      </x:c>
      <x:c r="M5357" t="s">
        <x:v>81</x:v>
      </x:c>
      <x:c r="N5357" s="8">
        <x:v>36</x:v>
      </x:c>
      <x:c r="O5357" s="8">
        <x:v>1</x:v>
      </x:c>
      <x:c r="P5357">
        <x:v>0</x:v>
      </x:c>
      <x:c r="Q5357" s="6">
        <x:v>21.834</x:v>
      </x:c>
      <x:c r="R5357" s="8">
        <x:v>116891.445499987</x:v>
      </x:c>
      <x:c r="S5357" s="12">
        <x:v>284453.103163955</x:v>
      </x:c>
      <x:c r="T5357" s="12">
        <x:v>60.7217402270804</x:v>
      </x:c>
      <x:c r="U5357" s="12">
        <x:v>36</x:v>
      </x:c>
      <x:c r="V5357" s="12">
        <x:f>NA()</x:f>
      </x:c>
    </x:row>
    <x:row r="5358">
      <x:c r="A5358">
        <x:v>1912656</x:v>
      </x:c>
      <x:c r="B5358" s="1">
        <x:v>43312.8222745718</x:v>
      </x:c>
      <x:c r="C5358" s="6">
        <x:v>96.1842453666667</x:v>
      </x:c>
      <x:c r="D5358" s="14" t="s">
        <x:v>77</x:v>
      </x:c>
      <x:c r="E5358" s="15">
        <x:v>43278.4138806366</x:v>
      </x:c>
      <x:c r="F5358" t="s">
        <x:v>82</x:v>
      </x:c>
      <x:c r="G5358" s="6">
        <x:v>188.653064557484</x:v>
      </x:c>
      <x:c r="H5358" t="s">
        <x:v>83</x:v>
      </x:c>
      <x:c r="I5358" s="6">
        <x:v>26.1301319886488</x:v>
      </x:c>
      <x:c r="J5358" t="s">
        <x:v>78</x:v>
      </x:c>
      <x:c r="K5358" s="6">
        <x:v>1026</x:v>
      </x:c>
      <x:c r="L5358" t="s">
        <x:v>79</x:v>
      </x:c>
      <x:c r="M5358" t="s">
        <x:v>81</x:v>
      </x:c>
      <x:c r="N5358" s="8">
        <x:v>36</x:v>
      </x:c>
      <x:c r="O5358" s="8">
        <x:v>1</x:v>
      </x:c>
      <x:c r="P5358">
        <x:v>0</x:v>
      </x:c>
      <x:c r="Q5358" s="6">
        <x:v>21.833</x:v>
      </x:c>
      <x:c r="R5358" s="8">
        <x:v>116901.904793219</x:v>
      </x:c>
      <x:c r="S5358" s="12">
        <x:v>284444.517612441</x:v>
      </x:c>
      <x:c r="T5358" s="12">
        <x:v>60.7217402270804</x:v>
      </x:c>
      <x:c r="U5358" s="12">
        <x:v>36</x:v>
      </x:c>
      <x:c r="V5358" s="12">
        <x:f>NA()</x:f>
      </x:c>
    </x:row>
    <x:row r="5359">
      <x:c r="A5359">
        <x:v>1912662</x:v>
      </x:c>
      <x:c r="B5359" s="1">
        <x:v>43312.8222862616</x:v>
      </x:c>
      <x:c r="C5359" s="6">
        <x:v>96.201080765</x:v>
      </x:c>
      <x:c r="D5359" s="14" t="s">
        <x:v>77</x:v>
      </x:c>
      <x:c r="E5359" s="15">
        <x:v>43278.4138806366</x:v>
      </x:c>
      <x:c r="F5359" t="s">
        <x:v>82</x:v>
      </x:c>
      <x:c r="G5359" s="6">
        <x:v>188.551876694793</x:v>
      </x:c>
      <x:c r="H5359" t="s">
        <x:v>83</x:v>
      </x:c>
      <x:c r="I5359" s="6">
        <x:v>26.142459046358</x:v>
      </x:c>
      <x:c r="J5359" t="s">
        <x:v>78</x:v>
      </x:c>
      <x:c r="K5359" s="6">
        <x:v>1026</x:v>
      </x:c>
      <x:c r="L5359" t="s">
        <x:v>79</x:v>
      </x:c>
      <x:c r="M5359" t="s">
        <x:v>81</x:v>
      </x:c>
      <x:c r="N5359" s="8">
        <x:v>36</x:v>
      </x:c>
      <x:c r="O5359" s="8">
        <x:v>1</x:v>
      </x:c>
      <x:c r="P5359">
        <x:v>0</x:v>
      </x:c>
      <x:c r="Q5359" s="6">
        <x:v>21.835</x:v>
      </x:c>
      <x:c r="R5359" s="8">
        <x:v>116904.280669001</x:v>
      </x:c>
      <x:c r="S5359" s="12">
        <x:v>284440.839927421</x:v>
      </x:c>
      <x:c r="T5359" s="12">
        <x:v>60.7217402270804</x:v>
      </x:c>
      <x:c r="U5359" s="12">
        <x:v>36</x:v>
      </x:c>
      <x:c r="V5359" s="12">
        <x:f>NA()</x:f>
      </x:c>
    </x:row>
    <x:row r="5360">
      <x:c r="A5360">
        <x:v>1912668</x:v>
      </x:c>
      <x:c r="B5360" s="1">
        <x:v>43312.8222979977</x:v>
      </x:c>
      <x:c r="C5360" s="6">
        <x:v>96.2179632866667</x:v>
      </x:c>
      <x:c r="D5360" s="14" t="s">
        <x:v>77</x:v>
      </x:c>
      <x:c r="E5360" s="15">
        <x:v>43278.4138806366</x:v>
      </x:c>
      <x:c r="F5360" t="s">
        <x:v>82</x:v>
      </x:c>
      <x:c r="G5360" s="6">
        <x:v>188.584859951747</x:v>
      </x:c>
      <x:c r="H5360" t="s">
        <x:v>83</x:v>
      </x:c>
      <x:c r="I5360" s="6">
        <x:v>26.142459046358</x:v>
      </x:c>
      <x:c r="J5360" t="s">
        <x:v>78</x:v>
      </x:c>
      <x:c r="K5360" s="6">
        <x:v>1026</x:v>
      </x:c>
      <x:c r="L5360" t="s">
        <x:v>79</x:v>
      </x:c>
      <x:c r="M5360" t="s">
        <x:v>81</x:v>
      </x:c>
      <x:c r="N5360" s="8">
        <x:v>36</x:v>
      </x:c>
      <x:c r="O5360" s="8">
        <x:v>1</x:v>
      </x:c>
      <x:c r="P5360">
        <x:v>0</x:v>
      </x:c>
      <x:c r="Q5360" s="6">
        <x:v>21.833</x:v>
      </x:c>
      <x:c r="R5360" s="8">
        <x:v>116904.134279111</x:v>
      </x:c>
      <x:c r="S5360" s="12">
        <x:v>284442.661833931</x:v>
      </x:c>
      <x:c r="T5360" s="12">
        <x:v>60.7217402270804</x:v>
      </x:c>
      <x:c r="U5360" s="12">
        <x:v>36</x:v>
      </x:c>
      <x:c r="V5360" s="12">
        <x:f>NA()</x:f>
      </x:c>
    </x:row>
    <x:row r="5361">
      <x:c r="A5361">
        <x:v>1912675</x:v>
      </x:c>
      <x:c r="B5361" s="1">
        <x:v>43312.8223091088</x:v>
      </x:c>
      <x:c r="C5361" s="6">
        <x:v>96.2339515416667</x:v>
      </x:c>
      <x:c r="D5361" s="14" t="s">
        <x:v>77</x:v>
      </x:c>
      <x:c r="E5361" s="15">
        <x:v>43278.4138806366</x:v>
      </x:c>
      <x:c r="F5361" t="s">
        <x:v>82</x:v>
      </x:c>
      <x:c r="G5361" s="6">
        <x:v>188.53538774153</x:v>
      </x:c>
      <x:c r="H5361" t="s">
        <x:v>83</x:v>
      </x:c>
      <x:c r="I5361" s="6">
        <x:v>26.142459046358</x:v>
      </x:c>
      <x:c r="J5361" t="s">
        <x:v>78</x:v>
      </x:c>
      <x:c r="K5361" s="6">
        <x:v>1026</x:v>
      </x:c>
      <x:c r="L5361" t="s">
        <x:v>79</x:v>
      </x:c>
      <x:c r="M5361" t="s">
        <x:v>81</x:v>
      </x:c>
      <x:c r="N5361" s="8">
        <x:v>36</x:v>
      </x:c>
      <x:c r="O5361" s="8">
        <x:v>1</x:v>
      </x:c>
      <x:c r="P5361">
        <x:v>0</x:v>
      </x:c>
      <x:c r="Q5361" s="6">
        <x:v>21.836</x:v>
      </x:c>
      <x:c r="R5361" s="8">
        <x:v>116897.671583186</x:v>
      </x:c>
      <x:c r="S5361" s="12">
        <x:v>284442.436658358</x:v>
      </x:c>
      <x:c r="T5361" s="12">
        <x:v>60.7217402270804</x:v>
      </x:c>
      <x:c r="U5361" s="12">
        <x:v>36</x:v>
      </x:c>
      <x:c r="V5361" s="12">
        <x:f>NA()</x:f>
      </x:c>
    </x:row>
    <x:row r="5362">
      <x:c r="A5362">
        <x:v>1912681</x:v>
      </x:c>
      <x:c r="B5362" s="1">
        <x:v>43312.8223207986</x:v>
      </x:c>
      <x:c r="C5362" s="6">
        <x:v>96.2507937066667</x:v>
      </x:c>
      <x:c r="D5362" s="14" t="s">
        <x:v>77</x:v>
      </x:c>
      <x:c r="E5362" s="15">
        <x:v>43278.4138806366</x:v>
      </x:c>
      <x:c r="F5362" t="s">
        <x:v>82</x:v>
      </x:c>
      <x:c r="G5362" s="6">
        <x:v>188.635457579088</x:v>
      </x:c>
      <x:c r="H5362" t="s">
        <x:v>83</x:v>
      </x:c>
      <x:c r="I5362" s="6">
        <x:v>26.1362955118466</x:v>
      </x:c>
      <x:c r="J5362" t="s">
        <x:v>78</x:v>
      </x:c>
      <x:c r="K5362" s="6">
        <x:v>1026</x:v>
      </x:c>
      <x:c r="L5362" t="s">
        <x:v>79</x:v>
      </x:c>
      <x:c r="M5362" t="s">
        <x:v>81</x:v>
      </x:c>
      <x:c r="N5362" s="8">
        <x:v>36</x:v>
      </x:c>
      <x:c r="O5362" s="8">
        <x:v>1</x:v>
      </x:c>
      <x:c r="P5362">
        <x:v>0</x:v>
      </x:c>
      <x:c r="Q5362" s="6">
        <x:v>21.832</x:v>
      </x:c>
      <x:c r="R5362" s="8">
        <x:v>116897.053549613</x:v>
      </x:c>
      <x:c r="S5362" s="12">
        <x:v>284444.257819029</x:v>
      </x:c>
      <x:c r="T5362" s="12">
        <x:v>60.7217402270804</x:v>
      </x:c>
      <x:c r="U5362" s="12">
        <x:v>36</x:v>
      </x:c>
      <x:c r="V5362" s="12">
        <x:f>NA()</x:f>
      </x:c>
    </x:row>
    <x:row r="5363">
      <x:c r="A5363">
        <x:v>1912686</x:v>
      </x:c>
      <x:c r="B5363" s="1">
        <x:v>43312.8223324884</x:v>
      </x:c>
      <x:c r="C5363" s="6">
        <x:v>96.2676231533333</x:v>
      </x:c>
      <x:c r="D5363" s="14" t="s">
        <x:v>77</x:v>
      </x:c>
      <x:c r="E5363" s="15">
        <x:v>43278.4138806366</x:v>
      </x:c>
      <x:c r="F5363" t="s">
        <x:v>82</x:v>
      </x:c>
      <x:c r="G5363" s="6">
        <x:v>188.636566123946</x:v>
      </x:c>
      <x:c r="H5363" t="s">
        <x:v>83</x:v>
      </x:c>
      <x:c r="I5363" s="6">
        <x:v>26.1301319886488</x:v>
      </x:c>
      <x:c r="J5363" t="s">
        <x:v>78</x:v>
      </x:c>
      <x:c r="K5363" s="6">
        <x:v>1026</x:v>
      </x:c>
      <x:c r="L5363" t="s">
        <x:v>79</x:v>
      </x:c>
      <x:c r="M5363" t="s">
        <x:v>81</x:v>
      </x:c>
      <x:c r="N5363" s="8">
        <x:v>36</x:v>
      </x:c>
      <x:c r="O5363" s="8">
        <x:v>1</x:v>
      </x:c>
      <x:c r="P5363">
        <x:v>0</x:v>
      </x:c>
      <x:c r="Q5363" s="6">
        <x:v>21.834</x:v>
      </x:c>
      <x:c r="R5363" s="8">
        <x:v>116900.423497418</x:v>
      </x:c>
      <x:c r="S5363" s="12">
        <x:v>284450.463685706</x:v>
      </x:c>
      <x:c r="T5363" s="12">
        <x:v>60.7217402270804</x:v>
      </x:c>
      <x:c r="U5363" s="12">
        <x:v>36</x:v>
      </x:c>
      <x:c r="V5363" s="12">
        <x:f>NA()</x:f>
      </x:c>
    </x:row>
    <x:row r="5364">
      <x:c r="A5364">
        <x:v>1912692</x:v>
      </x:c>
      <x:c r="B5364" s="1">
        <x:v>43312.8223441782</x:v>
      </x:c>
      <x:c r="C5364" s="6">
        <x:v>96.2844392333333</x:v>
      </x:c>
      <x:c r="D5364" s="14" t="s">
        <x:v>77</x:v>
      </x:c>
      <x:c r="E5364" s="15">
        <x:v>43278.4138806366</x:v>
      </x:c>
      <x:c r="F5364" t="s">
        <x:v>82</x:v>
      </x:c>
      <x:c r="G5364" s="6">
        <x:v>188.551876694793</x:v>
      </x:c>
      <x:c r="H5364" t="s">
        <x:v>83</x:v>
      </x:c>
      <x:c r="I5364" s="6">
        <x:v>26.142459046358</x:v>
      </x:c>
      <x:c r="J5364" t="s">
        <x:v>78</x:v>
      </x:c>
      <x:c r="K5364" s="6">
        <x:v>1026</x:v>
      </x:c>
      <x:c r="L5364" t="s">
        <x:v>79</x:v>
      </x:c>
      <x:c r="M5364" t="s">
        <x:v>81</x:v>
      </x:c>
      <x:c r="N5364" s="8">
        <x:v>36</x:v>
      </x:c>
      <x:c r="O5364" s="8">
        <x:v>1</x:v>
      </x:c>
      <x:c r="P5364">
        <x:v>0</x:v>
      </x:c>
      <x:c r="Q5364" s="6">
        <x:v>21.835</x:v>
      </x:c>
      <x:c r="R5364" s="8">
        <x:v>116902.916305666</x:v>
      </x:c>
      <x:c r="S5364" s="12">
        <x:v>284450.344828284</x:v>
      </x:c>
      <x:c r="T5364" s="12">
        <x:v>60.7217402270804</x:v>
      </x:c>
      <x:c r="U5364" s="12">
        <x:v>36</x:v>
      </x:c>
      <x:c r="V5364" s="12">
        <x:f>NA()</x:f>
      </x:c>
    </x:row>
    <x:row r="5365">
      <x:c r="A5365">
        <x:v>1912699</x:v>
      </x:c>
      <x:c r="B5365" s="1">
        <x:v>43312.8223558681</x:v>
      </x:c>
      <x:c r="C5365" s="6">
        <x:v>96.3013090866667</x:v>
      </x:c>
      <x:c r="D5365" s="14" t="s">
        <x:v>77</x:v>
      </x:c>
      <x:c r="E5365" s="15">
        <x:v>43278.4138806366</x:v>
      </x:c>
      <x:c r="F5365" t="s">
        <x:v>82</x:v>
      </x:c>
      <x:c r="G5365" s="6">
        <x:v>188.585971148563</x:v>
      </x:c>
      <x:c r="H5365" t="s">
        <x:v>83</x:v>
      </x:c>
      <x:c r="I5365" s="6">
        <x:v>26.1362955118466</x:v>
      </x:c>
      <x:c r="J5365" t="s">
        <x:v>78</x:v>
      </x:c>
      <x:c r="K5365" s="6">
        <x:v>1026</x:v>
      </x:c>
      <x:c r="L5365" t="s">
        <x:v>79</x:v>
      </x:c>
      <x:c r="M5365" t="s">
        <x:v>81</x:v>
      </x:c>
      <x:c r="N5365" s="8">
        <x:v>36</x:v>
      </x:c>
      <x:c r="O5365" s="8">
        <x:v>1</x:v>
      </x:c>
      <x:c r="P5365">
        <x:v>0</x:v>
      </x:c>
      <x:c r="Q5365" s="6">
        <x:v>21.835</x:v>
      </x:c>
      <x:c r="R5365" s="8">
        <x:v>116901.315579485</x:v>
      </x:c>
      <x:c r="S5365" s="12">
        <x:v>284437.729330264</x:v>
      </x:c>
      <x:c r="T5365" s="12">
        <x:v>60.7217402270804</x:v>
      </x:c>
      <x:c r="U5365" s="12">
        <x:v>36</x:v>
      </x:c>
      <x:c r="V5365" s="12">
        <x:f>NA()</x:f>
      </x:c>
    </x:row>
    <x:row r="5366">
      <x:c r="A5366">
        <x:v>1912704</x:v>
      </x:c>
      <x:c r="B5366" s="1">
        <x:v>43312.8223669792</x:v>
      </x:c>
      <x:c r="C5366" s="6">
        <x:v>96.3172907083333</x:v>
      </x:c>
      <x:c r="D5366" s="14" t="s">
        <x:v>77</x:v>
      </x:c>
      <x:c r="E5366" s="15">
        <x:v>43278.4138806366</x:v>
      </x:c>
      <x:c r="F5366" t="s">
        <x:v>82</x:v>
      </x:c>
      <x:c r="G5366" s="6">
        <x:v>188.569479239484</x:v>
      </x:c>
      <x:c r="H5366" t="s">
        <x:v>83</x:v>
      </x:c>
      <x:c r="I5366" s="6">
        <x:v>26.1362955118466</x:v>
      </x:c>
      <x:c r="J5366" t="s">
        <x:v>78</x:v>
      </x:c>
      <x:c r="K5366" s="6">
        <x:v>1026</x:v>
      </x:c>
      <x:c r="L5366" t="s">
        <x:v>79</x:v>
      </x:c>
      <x:c r="M5366" t="s">
        <x:v>81</x:v>
      </x:c>
      <x:c r="N5366" s="8">
        <x:v>36</x:v>
      </x:c>
      <x:c r="O5366" s="8">
        <x:v>1</x:v>
      </x:c>
      <x:c r="P5366">
        <x:v>0</x:v>
      </x:c>
      <x:c r="Q5366" s="6">
        <x:v>21.836</x:v>
      </x:c>
      <x:c r="R5366" s="8">
        <x:v>116911.897245114</x:v>
      </x:c>
      <x:c r="S5366" s="12">
        <x:v>284434.927367954</x:v>
      </x:c>
      <x:c r="T5366" s="12">
        <x:v>60.7217402270804</x:v>
      </x:c>
      <x:c r="U5366" s="12">
        <x:v>36</x:v>
      </x:c>
      <x:c r="V5366" s="12">
        <x:f>NA()</x:f>
      </x:c>
    </x:row>
    <x:row r="5367">
      <x:c r="A5367">
        <x:v>1912710</x:v>
      </x:c>
      <x:c r="B5367" s="1">
        <x:v>43312.822378669</x:v>
      </x:c>
      <x:c r="C5367" s="6">
        <x:v>96.334148795</x:v>
      </x:c>
      <x:c r="D5367" s="14" t="s">
        <x:v>77</x:v>
      </x:c>
      <x:c r="E5367" s="15">
        <x:v>43278.4138806366</x:v>
      </x:c>
      <x:c r="F5367" t="s">
        <x:v>82</x:v>
      </x:c>
      <x:c r="G5367" s="6">
        <x:v>188.602464841348</x:v>
      </x:c>
      <x:c r="H5367" t="s">
        <x:v>83</x:v>
      </x:c>
      <x:c r="I5367" s="6">
        <x:v>26.1362955118466</x:v>
      </x:c>
      <x:c r="J5367" t="s">
        <x:v>78</x:v>
      </x:c>
      <x:c r="K5367" s="6">
        <x:v>1026</x:v>
      </x:c>
      <x:c r="L5367" t="s">
        <x:v>79</x:v>
      </x:c>
      <x:c r="M5367" t="s">
        <x:v>81</x:v>
      </x:c>
      <x:c r="N5367" s="8">
        <x:v>36</x:v>
      </x:c>
      <x:c r="O5367" s="8">
        <x:v>1</x:v>
      </x:c>
      <x:c r="P5367">
        <x:v>0</x:v>
      </x:c>
      <x:c r="Q5367" s="6">
        <x:v>21.834</x:v>
      </x:c>
      <x:c r="R5367" s="8">
        <x:v>116902.455871456</x:v>
      </x:c>
      <x:c r="S5367" s="12">
        <x:v>284447.771854521</x:v>
      </x:c>
      <x:c r="T5367" s="12">
        <x:v>60.7217402270804</x:v>
      </x:c>
      <x:c r="U5367" s="12">
        <x:v>36</x:v>
      </x:c>
      <x:c r="V5367" s="12">
        <x:f>NA()</x:f>
      </x:c>
    </x:row>
    <x:row r="5368">
      <x:c r="A5368">
        <x:v>1912716</x:v>
      </x:c>
      <x:c r="B5368" s="1">
        <x:v>43312.8223903588</x:v>
      </x:c>
      <x:c r="C5368" s="6">
        <x:v>96.3509743083333</x:v>
      </x:c>
      <x:c r="D5368" s="14" t="s">
        <x:v>77</x:v>
      </x:c>
      <x:c r="E5368" s="15">
        <x:v>43278.4138806366</x:v>
      </x:c>
      <x:c r="F5368" t="s">
        <x:v>82</x:v>
      </x:c>
      <x:c r="G5368" s="6">
        <x:v>188.584859951747</x:v>
      </x:c>
      <x:c r="H5368" t="s">
        <x:v>83</x:v>
      </x:c>
      <x:c r="I5368" s="6">
        <x:v>26.142459046358</x:v>
      </x:c>
      <x:c r="J5368" t="s">
        <x:v>78</x:v>
      </x:c>
      <x:c r="K5368" s="6">
        <x:v>1026</x:v>
      </x:c>
      <x:c r="L5368" t="s">
        <x:v>79</x:v>
      </x:c>
      <x:c r="M5368" t="s">
        <x:v>81</x:v>
      </x:c>
      <x:c r="N5368" s="8">
        <x:v>36</x:v>
      </x:c>
      <x:c r="O5368" s="8">
        <x:v>1</x:v>
      </x:c>
      <x:c r="P5368">
        <x:v>0</x:v>
      </x:c>
      <x:c r="Q5368" s="6">
        <x:v>21.833</x:v>
      </x:c>
      <x:c r="R5368" s="8">
        <x:v>116906.930340756</x:v>
      </x:c>
      <x:c r="S5368" s="12">
        <x:v>284457.297035061</x:v>
      </x:c>
      <x:c r="T5368" s="12">
        <x:v>60.7217402270804</x:v>
      </x:c>
      <x:c r="U5368" s="12">
        <x:v>36</x:v>
      </x:c>
      <x:c r="V5368" s="12">
        <x:f>NA()</x:f>
      </x:c>
    </x:row>
    <x:row r="5369">
      <x:c r="A5369">
        <x:v>1912723</x:v>
      </x:c>
      <x:c r="B5369" s="1">
        <x:v>43312.8224020833</x:v>
      </x:c>
      <x:c r="C5369" s="6">
        <x:v>96.3678252316667</x:v>
      </x:c>
      <x:c r="D5369" s="14" t="s">
        <x:v>77</x:v>
      </x:c>
      <x:c r="E5369" s="15">
        <x:v>43278.4138806366</x:v>
      </x:c>
      <x:c r="F5369" t="s">
        <x:v>82</x:v>
      </x:c>
      <x:c r="G5369" s="6">
        <x:v>188.585971148563</x:v>
      </x:c>
      <x:c r="H5369" t="s">
        <x:v>83</x:v>
      </x:c>
      <x:c r="I5369" s="6">
        <x:v>26.1362955118466</x:v>
      </x:c>
      <x:c r="J5369" t="s">
        <x:v>78</x:v>
      </x:c>
      <x:c r="K5369" s="6">
        <x:v>1026</x:v>
      </x:c>
      <x:c r="L5369" t="s">
        <x:v>79</x:v>
      </x:c>
      <x:c r="M5369" t="s">
        <x:v>81</x:v>
      </x:c>
      <x:c r="N5369" s="8">
        <x:v>36</x:v>
      </x:c>
      <x:c r="O5369" s="8">
        <x:v>1</x:v>
      </x:c>
      <x:c r="P5369">
        <x:v>0</x:v>
      </x:c>
      <x:c r="Q5369" s="6">
        <x:v>21.835</x:v>
      </x:c>
      <x:c r="R5369" s="8">
        <x:v>116909.674591849</x:v>
      </x:c>
      <x:c r="S5369" s="12">
        <x:v>284448.703572943</x:v>
      </x:c>
      <x:c r="T5369" s="12">
        <x:v>60.7217402270804</x:v>
      </x:c>
      <x:c r="U5369" s="12">
        <x:v>36</x:v>
      </x:c>
      <x:c r="V5369" s="12">
        <x:f>NA()</x:f>
      </x:c>
    </x:row>
    <x:row r="5370">
      <x:c r="A5370">
        <x:v>1912729</x:v>
      </x:c>
      <x:c r="B5370" s="1">
        <x:v>43312.8224137384</x:v>
      </x:c>
      <x:c r="C5370" s="6">
        <x:v>96.3846540366667</x:v>
      </x:c>
      <x:c r="D5370" s="14" t="s">
        <x:v>77</x:v>
      </x:c>
      <x:c r="E5370" s="15">
        <x:v>43278.4138806366</x:v>
      </x:c>
      <x:c r="F5370" t="s">
        <x:v>82</x:v>
      </x:c>
      <x:c r="G5370" s="6">
        <x:v>188.585971148563</x:v>
      </x:c>
      <x:c r="H5370" t="s">
        <x:v>83</x:v>
      </x:c>
      <x:c r="I5370" s="6">
        <x:v>26.1362955118466</x:v>
      </x:c>
      <x:c r="J5370" t="s">
        <x:v>78</x:v>
      </x:c>
      <x:c r="K5370" s="6">
        <x:v>1026</x:v>
      </x:c>
      <x:c r="L5370" t="s">
        <x:v>79</x:v>
      </x:c>
      <x:c r="M5370" t="s">
        <x:v>81</x:v>
      </x:c>
      <x:c r="N5370" s="8">
        <x:v>36</x:v>
      </x:c>
      <x:c r="O5370" s="8">
        <x:v>1</x:v>
      </x:c>
      <x:c r="P5370">
        <x:v>0</x:v>
      </x:c>
      <x:c r="Q5370" s="6">
        <x:v>21.835</x:v>
      </x:c>
      <x:c r="R5370" s="8">
        <x:v>116905.483978227</x:v>
      </x:c>
      <x:c r="S5370" s="12">
        <x:v>284459.028514811</x:v>
      </x:c>
      <x:c r="T5370" s="12">
        <x:v>60.7217402270804</x:v>
      </x:c>
      <x:c r="U5370" s="12">
        <x:v>36</x:v>
      </x:c>
      <x:c r="V5370" s="12">
        <x:f>NA()</x:f>
      </x:c>
    </x:row>
    <x:row r="5371">
      <x:c r="A5371">
        <x:v>1912734</x:v>
      </x:c>
      <x:c r="B5371" s="1">
        <x:v>43312.8224248495</x:v>
      </x:c>
      <x:c r="C5371" s="6">
        <x:v>96.4006510516667</x:v>
      </x:c>
      <x:c r="D5371" s="14" t="s">
        <x:v>77</x:v>
      </x:c>
      <x:c r="E5371" s="15">
        <x:v>43278.4138806366</x:v>
      </x:c>
      <x:c r="F5371" t="s">
        <x:v>82</x:v>
      </x:c>
      <x:c r="G5371" s="6">
        <x:v>188.568367431445</x:v>
      </x:c>
      <x:c r="H5371" t="s">
        <x:v>83</x:v>
      </x:c>
      <x:c r="I5371" s="6">
        <x:v>26.142459046358</x:v>
      </x:c>
      <x:c r="J5371" t="s">
        <x:v>78</x:v>
      </x:c>
      <x:c r="K5371" s="6">
        <x:v>1026</x:v>
      </x:c>
      <x:c r="L5371" t="s">
        <x:v>79</x:v>
      </x:c>
      <x:c r="M5371" t="s">
        <x:v>81</x:v>
      </x:c>
      <x:c r="N5371" s="8">
        <x:v>36</x:v>
      </x:c>
      <x:c r="O5371" s="8">
        <x:v>1</x:v>
      </x:c>
      <x:c r="P5371">
        <x:v>0</x:v>
      </x:c>
      <x:c r="Q5371" s="6">
        <x:v>21.834</x:v>
      </x:c>
      <x:c r="R5371" s="8">
        <x:v>116902.565916511</x:v>
      </x:c>
      <x:c r="S5371" s="12">
        <x:v>284456.384863988</x:v>
      </x:c>
      <x:c r="T5371" s="12">
        <x:v>60.7217402270804</x:v>
      </x:c>
      <x:c r="U5371" s="12">
        <x:v>36</x:v>
      </x:c>
      <x:c r="V5371" s="12">
        <x:f>NA()</x:f>
      </x:c>
    </x:row>
    <x:row r="5372">
      <x:c r="A5372">
        <x:v>1912740</x:v>
      </x:c>
      <x:c r="B5372" s="1">
        <x:v>43312.8224366088</x:v>
      </x:c>
      <x:c r="C5372" s="6">
        <x:v>96.4175435466667</x:v>
      </x:c>
      <x:c r="D5372" s="14" t="s">
        <x:v>77</x:v>
      </x:c>
      <x:c r="E5372" s="15">
        <x:v>43278.4138806366</x:v>
      </x:c>
      <x:c r="F5372" t="s">
        <x:v>82</x:v>
      </x:c>
      <x:c r="G5372" s="6">
        <x:v>188.53538774153</x:v>
      </x:c>
      <x:c r="H5372" t="s">
        <x:v>83</x:v>
      </x:c>
      <x:c r="I5372" s="6">
        <x:v>26.142459046358</x:v>
      </x:c>
      <x:c r="J5372" t="s">
        <x:v>78</x:v>
      </x:c>
      <x:c r="K5372" s="6">
        <x:v>1026</x:v>
      </x:c>
      <x:c r="L5372" t="s">
        <x:v>79</x:v>
      </x:c>
      <x:c r="M5372" t="s">
        <x:v>81</x:v>
      </x:c>
      <x:c r="N5372" s="8">
        <x:v>36</x:v>
      </x:c>
      <x:c r="O5372" s="8">
        <x:v>1</x:v>
      </x:c>
      <x:c r="P5372">
        <x:v>0</x:v>
      </x:c>
      <x:c r="Q5372" s="6">
        <x:v>21.836</x:v>
      </x:c>
      <x:c r="R5372" s="8">
        <x:v>116901.045435619</x:v>
      </x:c>
      <x:c r="S5372" s="12">
        <x:v>284455.620425378</x:v>
      </x:c>
      <x:c r="T5372" s="12">
        <x:v>60.7217402270804</x:v>
      </x:c>
      <x:c r="U5372" s="12">
        <x:v>36</x:v>
      </x:c>
      <x:c r="V5372" s="12">
        <x:f>NA()</x:f>
      </x:c>
    </x:row>
    <x:row r="5373">
      <x:c r="A5373">
        <x:v>1912748</x:v>
      </x:c>
      <x:c r="B5373" s="1">
        <x:v>43312.8224482986</x:v>
      </x:c>
      <x:c r="C5373" s="6">
        <x:v>96.4343829616667</x:v>
      </x:c>
      <x:c r="D5373" s="14" t="s">
        <x:v>77</x:v>
      </x:c>
      <x:c r="E5373" s="15">
        <x:v>43278.4138806366</x:v>
      </x:c>
      <x:c r="F5373" t="s">
        <x:v>82</x:v>
      </x:c>
      <x:c r="G5373" s="6">
        <x:v>188.569479239484</x:v>
      </x:c>
      <x:c r="H5373" t="s">
        <x:v>83</x:v>
      </x:c>
      <x:c r="I5373" s="6">
        <x:v>26.1362955118466</x:v>
      </x:c>
      <x:c r="J5373" t="s">
        <x:v>78</x:v>
      </x:c>
      <x:c r="K5373" s="6">
        <x:v>1026</x:v>
      </x:c>
      <x:c r="L5373" t="s">
        <x:v>79</x:v>
      </x:c>
      <x:c r="M5373" t="s">
        <x:v>81</x:v>
      </x:c>
      <x:c r="N5373" s="8">
        <x:v>36</x:v>
      </x:c>
      <x:c r="O5373" s="8">
        <x:v>1</x:v>
      </x:c>
      <x:c r="P5373">
        <x:v>0</x:v>
      </x:c>
      <x:c r="Q5373" s="6">
        <x:v>21.836</x:v>
      </x:c>
      <x:c r="R5373" s="8">
        <x:v>116897.654568086</x:v>
      </x:c>
      <x:c r="S5373" s="12">
        <x:v>284461.066859352</x:v>
      </x:c>
      <x:c r="T5373" s="12">
        <x:v>60.7217402270804</x:v>
      </x:c>
      <x:c r="U5373" s="12">
        <x:v>36</x:v>
      </x:c>
      <x:c r="V5373" s="12">
        <x:f>NA()</x:f>
      </x:c>
    </x:row>
    <x:row r="5374">
      <x:c r="A5374">
        <x:v>1912754</x:v>
      </x:c>
      <x:c r="B5374" s="1">
        <x:v>43312.8224599884</x:v>
      </x:c>
      <x:c r="C5374" s="6">
        <x:v>96.4512350883333</x:v>
      </x:c>
      <x:c r="D5374" s="14" t="s">
        <x:v>77</x:v>
      </x:c>
      <x:c r="E5374" s="15">
        <x:v>43278.4138806366</x:v>
      </x:c>
      <x:c r="F5374" t="s">
        <x:v>82</x:v>
      </x:c>
      <x:c r="G5374" s="6">
        <x:v>188.551876694793</x:v>
      </x:c>
      <x:c r="H5374" t="s">
        <x:v>83</x:v>
      </x:c>
      <x:c r="I5374" s="6">
        <x:v>26.142459046358</x:v>
      </x:c>
      <x:c r="J5374" t="s">
        <x:v>78</x:v>
      </x:c>
      <x:c r="K5374" s="6">
        <x:v>1026</x:v>
      </x:c>
      <x:c r="L5374" t="s">
        <x:v>79</x:v>
      </x:c>
      <x:c r="M5374" t="s">
        <x:v>81</x:v>
      </x:c>
      <x:c r="N5374" s="8">
        <x:v>36</x:v>
      </x:c>
      <x:c r="O5374" s="8">
        <x:v>1</x:v>
      </x:c>
      <x:c r="P5374">
        <x:v>0</x:v>
      </x:c>
      <x:c r="Q5374" s="6">
        <x:v>21.835</x:v>
      </x:c>
      <x:c r="R5374" s="8">
        <x:v>116904.225398196</x:v>
      </x:c>
      <x:c r="S5374" s="12">
        <x:v>284432.305414322</x:v>
      </x:c>
      <x:c r="T5374" s="12">
        <x:v>60.7217402270804</x:v>
      </x:c>
      <x:c r="U5374" s="12">
        <x:v>36</x:v>
      </x:c>
      <x:c r="V5374" s="12">
        <x:f>NA()</x:f>
      </x:c>
    </x:row>
    <x:row r="5375">
      <x:c r="A5375">
        <x:v>1912758</x:v>
      </x:c>
      <x:c r="B5375" s="1">
        <x:v>43312.8224710995</x:v>
      </x:c>
      <x:c r="C5375" s="6">
        <x:v>96.4672241233333</x:v>
      </x:c>
      <x:c r="D5375" s="14" t="s">
        <x:v>77</x:v>
      </x:c>
      <x:c r="E5375" s="15">
        <x:v>43278.4138806366</x:v>
      </x:c>
      <x:c r="F5375" t="s">
        <x:v>82</x:v>
      </x:c>
      <x:c r="G5375" s="6">
        <x:v>188.53427389063</x:v>
      </x:c>
      <x:c r="H5375" t="s">
        <x:v>83</x:v>
      </x:c>
      <x:c r="I5375" s="6">
        <x:v>26.148622592184</x:v>
      </x:c>
      <x:c r="J5375" t="s">
        <x:v>78</x:v>
      </x:c>
      <x:c r="K5375" s="6">
        <x:v>1026</x:v>
      </x:c>
      <x:c r="L5375" t="s">
        <x:v>79</x:v>
      </x:c>
      <x:c r="M5375" t="s">
        <x:v>81</x:v>
      </x:c>
      <x:c r="N5375" s="8">
        <x:v>36</x:v>
      </x:c>
      <x:c r="O5375" s="8">
        <x:v>1</x:v>
      </x:c>
      <x:c r="P5375">
        <x:v>0</x:v>
      </x:c>
      <x:c r="Q5375" s="6">
        <x:v>21.834</x:v>
      </x:c>
      <x:c r="R5375" s="8">
        <x:v>116905.635341108</x:v>
      </x:c>
      <x:c r="S5375" s="12">
        <x:v>284450.667284046</x:v>
      </x:c>
      <x:c r="T5375" s="12">
        <x:v>60.7217402270804</x:v>
      </x:c>
      <x:c r="U5375" s="12">
        <x:v>36</x:v>
      </x:c>
      <x:c r="V5375" s="12">
        <x:f>NA()</x:f>
      </x:c>
    </x:row>
    <x:row r="5376">
      <x:c r="A5376">
        <x:v>1912764</x:v>
      </x:c>
      <x:c r="B5376" s="1">
        <x:v>43312.8224827894</x:v>
      </x:c>
      <x:c r="C5376" s="6">
        <x:v>96.484081875</x:v>
      </x:c>
      <x:c r="D5376" s="14" t="s">
        <x:v>77</x:v>
      </x:c>
      <x:c r="E5376" s="15">
        <x:v>43278.4138806366</x:v>
      </x:c>
      <x:c r="F5376" t="s">
        <x:v>82</x:v>
      </x:c>
      <x:c r="G5376" s="6">
        <x:v>188.584859951747</x:v>
      </x:c>
      <x:c r="H5376" t="s">
        <x:v>83</x:v>
      </x:c>
      <x:c r="I5376" s="6">
        <x:v>26.142459046358</x:v>
      </x:c>
      <x:c r="J5376" t="s">
        <x:v>78</x:v>
      </x:c>
      <x:c r="K5376" s="6">
        <x:v>1026</x:v>
      </x:c>
      <x:c r="L5376" t="s">
        <x:v>79</x:v>
      </x:c>
      <x:c r="M5376" t="s">
        <x:v>81</x:v>
      </x:c>
      <x:c r="N5376" s="8">
        <x:v>36</x:v>
      </x:c>
      <x:c r="O5376" s="8">
        <x:v>1</x:v>
      </x:c>
      <x:c r="P5376">
        <x:v>0</x:v>
      </x:c>
      <x:c r="Q5376" s="6">
        <x:v>21.833</x:v>
      </x:c>
      <x:c r="R5376" s="8">
        <x:v>116910.259718842</x:v>
      </x:c>
      <x:c r="S5376" s="12">
        <x:v>284448.529006414</x:v>
      </x:c>
      <x:c r="T5376" s="12">
        <x:v>60.7217402270804</x:v>
      </x:c>
      <x:c r="U5376" s="12">
        <x:v>36</x:v>
      </x:c>
      <x:c r="V5376" s="12">
        <x:f>NA()</x:f>
      </x:c>
    </x:row>
    <x:row r="5377">
      <x:c r="A5377">
        <x:v>1912772</x:v>
      </x:c>
      <x:c r="B5377" s="1">
        <x:v>43312.8224945255</x:v>
      </x:c>
      <x:c r="C5377" s="6">
        <x:v>96.5009390866667</x:v>
      </x:c>
      <x:c r="D5377" s="14" t="s">
        <x:v>77</x:v>
      </x:c>
      <x:c r="E5377" s="15">
        <x:v>43278.4138806366</x:v>
      </x:c>
      <x:c r="F5377" t="s">
        <x:v>82</x:v>
      </x:c>
      <x:c r="G5377" s="6">
        <x:v>188.569479239484</x:v>
      </x:c>
      <x:c r="H5377" t="s">
        <x:v>83</x:v>
      </x:c>
      <x:c r="I5377" s="6">
        <x:v>26.1362955118466</x:v>
      </x:c>
      <x:c r="J5377" t="s">
        <x:v>78</x:v>
      </x:c>
      <x:c r="K5377" s="6">
        <x:v>1026</x:v>
      </x:c>
      <x:c r="L5377" t="s">
        <x:v>79</x:v>
      </x:c>
      <x:c r="M5377" t="s">
        <x:v>81</x:v>
      </x:c>
      <x:c r="N5377" s="8">
        <x:v>36</x:v>
      </x:c>
      <x:c r="O5377" s="8">
        <x:v>1</x:v>
      </x:c>
      <x:c r="P5377">
        <x:v>0</x:v>
      </x:c>
      <x:c r="Q5377" s="6">
        <x:v>21.836</x:v>
      </x:c>
      <x:c r="R5377" s="8">
        <x:v>116906.403520592</x:v>
      </x:c>
      <x:c r="S5377" s="12">
        <x:v>284453.691251113</x:v>
      </x:c>
      <x:c r="T5377" s="12">
        <x:v>60.7217402270804</x:v>
      </x:c>
      <x:c r="U5377" s="12">
        <x:v>36</x:v>
      </x:c>
      <x:c r="V5377" s="12">
        <x:f>NA()</x:f>
      </x:c>
    </x:row>
    <x:row r="5378">
      <x:c r="A5378">
        <x:v>1912779</x:v>
      </x:c>
      <x:c r="B5378" s="1">
        <x:v>43312.8225062153</x:v>
      </x:c>
      <x:c r="C5378" s="6">
        <x:v>96.517814975</x:v>
      </x:c>
      <x:c r="D5378" s="14" t="s">
        <x:v>77</x:v>
      </x:c>
      <x:c r="E5378" s="15">
        <x:v>43278.4138806366</x:v>
      </x:c>
      <x:c r="F5378" t="s">
        <x:v>82</x:v>
      </x:c>
      <x:c r="G5378" s="6">
        <x:v>188.568367431445</x:v>
      </x:c>
      <x:c r="H5378" t="s">
        <x:v>83</x:v>
      </x:c>
      <x:c r="I5378" s="6">
        <x:v>26.142459046358</x:v>
      </x:c>
      <x:c r="J5378" t="s">
        <x:v>78</x:v>
      </x:c>
      <x:c r="K5378" s="6">
        <x:v>1026</x:v>
      </x:c>
      <x:c r="L5378" t="s">
        <x:v>79</x:v>
      </x:c>
      <x:c r="M5378" t="s">
        <x:v>81</x:v>
      </x:c>
      <x:c r="N5378" s="8">
        <x:v>36</x:v>
      </x:c>
      <x:c r="O5378" s="8">
        <x:v>1</x:v>
      </x:c>
      <x:c r="P5378">
        <x:v>0</x:v>
      </x:c>
      <x:c r="Q5378" s="6">
        <x:v>21.834</x:v>
      </x:c>
      <x:c r="R5378" s="8">
        <x:v>116910.465321542</x:v>
      </x:c>
      <x:c r="S5378" s="12">
        <x:v>284448.40076634</x:v>
      </x:c>
      <x:c r="T5378" s="12">
        <x:v>60.7217402270804</x:v>
      </x:c>
      <x:c r="U5378" s="12">
        <x:v>36</x:v>
      </x:c>
      <x:c r="V5378" s="12">
        <x:f>NA()</x:f>
      </x:c>
    </x:row>
    <x:row r="5379">
      <x:c r="A5379">
        <x:v>1912785</x:v>
      </x:c>
      <x:c r="B5379" s="1">
        <x:v>43312.8225179745</x:v>
      </x:c>
      <x:c r="C5379" s="6">
        <x:v>96.5347184016667</x:v>
      </x:c>
      <x:c r="D5379" s="14" t="s">
        <x:v>77</x:v>
      </x:c>
      <x:c r="E5379" s="15">
        <x:v>43278.4138806366</x:v>
      </x:c>
      <x:c r="F5379" t="s">
        <x:v>82</x:v>
      </x:c>
      <x:c r="G5379" s="6">
        <x:v>188.569479239484</x:v>
      </x:c>
      <x:c r="H5379" t="s">
        <x:v>83</x:v>
      </x:c>
      <x:c r="I5379" s="6">
        <x:v>26.1362955118466</x:v>
      </x:c>
      <x:c r="J5379" t="s">
        <x:v>78</x:v>
      </x:c>
      <x:c r="K5379" s="6">
        <x:v>1026</x:v>
      </x:c>
      <x:c r="L5379" t="s">
        <x:v>79</x:v>
      </x:c>
      <x:c r="M5379" t="s">
        <x:v>81</x:v>
      </x:c>
      <x:c r="N5379" s="8">
        <x:v>36</x:v>
      </x:c>
      <x:c r="O5379" s="8">
        <x:v>1</x:v>
      </x:c>
      <x:c r="P5379">
        <x:v>0</x:v>
      </x:c>
      <x:c r="Q5379" s="6">
        <x:v>21.836</x:v>
      </x:c>
      <x:c r="R5379" s="8">
        <x:v>116903.128508753</x:v>
      </x:c>
      <x:c r="S5379" s="12">
        <x:v>284460.785691745</x:v>
      </x:c>
      <x:c r="T5379" s="12">
        <x:v>60.7217402270804</x:v>
      </x:c>
      <x:c r="U5379" s="12">
        <x:v>36</x:v>
      </x:c>
      <x:c r="V5379" s="12">
        <x:f>NA()</x:f>
      </x:c>
    </x:row>
    <x:row r="5380">
      <x:c r="A5380">
        <x:v>1912788</x:v>
      </x:c>
      <x:c r="B5380" s="1">
        <x:v>43312.8225290857</x:v>
      </x:c>
      <x:c r="C5380" s="6">
        <x:v>96.5507280133333</x:v>
      </x:c>
      <x:c r="D5380" s="14" t="s">
        <x:v>77</x:v>
      </x:c>
      <x:c r="E5380" s="15">
        <x:v>43278.4138806366</x:v>
      </x:c>
      <x:c r="F5380" t="s">
        <x:v>82</x:v>
      </x:c>
      <x:c r="G5380" s="6">
        <x:v>188.55298911385</x:v>
      </x:c>
      <x:c r="H5380" t="s">
        <x:v>83</x:v>
      </x:c>
      <x:c r="I5380" s="6">
        <x:v>26.1362955118466</x:v>
      </x:c>
      <x:c r="J5380" t="s">
        <x:v>78</x:v>
      </x:c>
      <x:c r="K5380" s="6">
        <x:v>1026</x:v>
      </x:c>
      <x:c r="L5380" t="s">
        <x:v>79</x:v>
      </x:c>
      <x:c r="M5380" t="s">
        <x:v>81</x:v>
      </x:c>
      <x:c r="N5380" s="8">
        <x:v>36</x:v>
      </x:c>
      <x:c r="O5380" s="8">
        <x:v>1</x:v>
      </x:c>
      <x:c r="P5380">
        <x:v>0</x:v>
      </x:c>
      <x:c r="Q5380" s="6">
        <x:v>21.837</x:v>
      </x:c>
      <x:c r="R5380" s="8">
        <x:v>116910.329599457</x:v>
      </x:c>
      <x:c r="S5380" s="12">
        <x:v>284449.273000892</x:v>
      </x:c>
      <x:c r="T5380" s="12">
        <x:v>60.7217402270804</x:v>
      </x:c>
      <x:c r="U5380" s="12">
        <x:v>36</x:v>
      </x:c>
      <x:c r="V5380" s="12">
        <x:f>NA()</x:f>
      </x:c>
    </x:row>
    <x:row r="5381">
      <x:c r="A5381">
        <x:v>1912794</x:v>
      </x:c>
      <x:c r="B5381" s="1">
        <x:v>43312.8225407755</x:v>
      </x:c>
      <x:c r="C5381" s="6">
        <x:v>96.5675508716667</x:v>
      </x:c>
      <x:c r="D5381" s="14" t="s">
        <x:v>77</x:v>
      </x:c>
      <x:c r="E5381" s="15">
        <x:v>43278.4138806366</x:v>
      </x:c>
      <x:c r="F5381" t="s">
        <x:v>82</x:v>
      </x:c>
      <x:c r="G5381" s="6">
        <x:v>188.601354255963</x:v>
      </x:c>
      <x:c r="H5381" t="s">
        <x:v>83</x:v>
      </x:c>
      <x:c r="I5381" s="6">
        <x:v>26.142459046358</x:v>
      </x:c>
      <x:c r="J5381" t="s">
        <x:v>78</x:v>
      </x:c>
      <x:c r="K5381" s="6">
        <x:v>1026</x:v>
      </x:c>
      <x:c r="L5381" t="s">
        <x:v>79</x:v>
      </x:c>
      <x:c r="M5381" t="s">
        <x:v>81</x:v>
      </x:c>
      <x:c r="N5381" s="8">
        <x:v>36</x:v>
      </x:c>
      <x:c r="O5381" s="8">
        <x:v>1</x:v>
      </x:c>
      <x:c r="P5381">
        <x:v>0</x:v>
      </x:c>
      <x:c r="Q5381" s="6">
        <x:v>21.832</x:v>
      </x:c>
      <x:c r="R5381" s="8">
        <x:v>116913.376991028</x:v>
      </x:c>
      <x:c r="S5381" s="12">
        <x:v>284454.669130701</x:v>
      </x:c>
      <x:c r="T5381" s="12">
        <x:v>60.7217402270804</x:v>
      </x:c>
      <x:c r="U5381" s="12">
        <x:v>36</x:v>
      </x:c>
      <x:c r="V5381" s="12">
        <x:f>NA()</x:f>
      </x:c>
    </x:row>
    <x:row r="5382">
      <x:c r="A5382">
        <x:v>1912802</x:v>
      </x:c>
      <x:c r="B5382" s="1">
        <x:v>43312.8225524653</x:v>
      </x:c>
      <x:c r="C5382" s="6">
        <x:v>96.5843814766667</x:v>
      </x:c>
      <x:c r="D5382" s="14" t="s">
        <x:v>77</x:v>
      </x:c>
      <x:c r="E5382" s="15">
        <x:v>43278.4138806366</x:v>
      </x:c>
      <x:c r="F5382" t="s">
        <x:v>82</x:v>
      </x:c>
      <x:c r="G5382" s="6">
        <x:v>188.569479239484</x:v>
      </x:c>
      <x:c r="H5382" t="s">
        <x:v>83</x:v>
      </x:c>
      <x:c r="I5382" s="6">
        <x:v>26.1362955118466</x:v>
      </x:c>
      <x:c r="J5382" t="s">
        <x:v>78</x:v>
      </x:c>
      <x:c r="K5382" s="6">
        <x:v>1026</x:v>
      </x:c>
      <x:c r="L5382" t="s">
        <x:v>79</x:v>
      </x:c>
      <x:c r="M5382" t="s">
        <x:v>81</x:v>
      </x:c>
      <x:c r="N5382" s="8">
        <x:v>36</x:v>
      </x:c>
      <x:c r="O5382" s="8">
        <x:v>1</x:v>
      </x:c>
      <x:c r="P5382">
        <x:v>0</x:v>
      </x:c>
      <x:c r="Q5382" s="6">
        <x:v>21.836</x:v>
      </x:c>
      <x:c r="R5382" s="8">
        <x:v>116906.134144997</x:v>
      </x:c>
      <x:c r="S5382" s="12">
        <x:v>284441.554226541</x:v>
      </x:c>
      <x:c r="T5382" s="12">
        <x:v>60.7217402270804</x:v>
      </x:c>
      <x:c r="U5382" s="12">
        <x:v>36</x:v>
      </x:c>
      <x:c r="V5382" s="12">
        <x:f>NA()</x:f>
      </x:c>
    </x:row>
    <x:row r="5383">
      <x:c r="A5383">
        <x:v>1912809</x:v>
      </x:c>
      <x:c r="B5383" s="1">
        <x:v>43312.8225641551</x:v>
      </x:c>
      <x:c r="C5383" s="6">
        <x:v>96.6012305633333</x:v>
      </x:c>
      <x:c r="D5383" s="14" t="s">
        <x:v>77</x:v>
      </x:c>
      <x:c r="E5383" s="15">
        <x:v>43278.4138806366</x:v>
      </x:c>
      <x:c r="F5383" t="s">
        <x:v>82</x:v>
      </x:c>
      <x:c r="G5383" s="6">
        <x:v>188.584859951747</x:v>
      </x:c>
      <x:c r="H5383" t="s">
        <x:v>83</x:v>
      </x:c>
      <x:c r="I5383" s="6">
        <x:v>26.142459046358</x:v>
      </x:c>
      <x:c r="J5383" t="s">
        <x:v>78</x:v>
      </x:c>
      <x:c r="K5383" s="6">
        <x:v>1026</x:v>
      </x:c>
      <x:c r="L5383" t="s">
        <x:v>79</x:v>
      </x:c>
      <x:c r="M5383" t="s">
        <x:v>81</x:v>
      </x:c>
      <x:c r="N5383" s="8">
        <x:v>36</x:v>
      </x:c>
      <x:c r="O5383" s="8">
        <x:v>1</x:v>
      </x:c>
      <x:c r="P5383">
        <x:v>0</x:v>
      </x:c>
      <x:c r="Q5383" s="6">
        <x:v>21.833</x:v>
      </x:c>
      <x:c r="R5383" s="8">
        <x:v>116911.697841956</x:v>
      </x:c>
      <x:c r="S5383" s="12">
        <x:v>284447.745921113</x:v>
      </x:c>
      <x:c r="T5383" s="12">
        <x:v>60.7217402270804</x:v>
      </x:c>
      <x:c r="U5383" s="12">
        <x:v>36</x:v>
      </x:c>
      <x:c r="V5383" s="12">
        <x:f>NA()</x:f>
      </x:c>
    </x:row>
    <x:row r="5384">
      <x:c r="A5384">
        <x:v>1912812</x:v>
      </x:c>
      <x:c r="B5384" s="1">
        <x:v>43312.8225752662</x:v>
      </x:c>
      <x:c r="C5384" s="6">
        <x:v>96.6172281633333</x:v>
      </x:c>
      <x:c r="D5384" s="14" t="s">
        <x:v>77</x:v>
      </x:c>
      <x:c r="E5384" s="15">
        <x:v>43278.4138806366</x:v>
      </x:c>
      <x:c r="F5384" t="s">
        <x:v>82</x:v>
      </x:c>
      <x:c r="G5384" s="6">
        <x:v>188.485931579448</x:v>
      </x:c>
      <x:c r="H5384" t="s">
        <x:v>83</x:v>
      </x:c>
      <x:c r="I5384" s="6">
        <x:v>26.142459046358</x:v>
      </x:c>
      <x:c r="J5384" t="s">
        <x:v>78</x:v>
      </x:c>
      <x:c r="K5384" s="6">
        <x:v>1026</x:v>
      </x:c>
      <x:c r="L5384" t="s">
        <x:v>79</x:v>
      </x:c>
      <x:c r="M5384" t="s">
        <x:v>81</x:v>
      </x:c>
      <x:c r="N5384" s="8">
        <x:v>36</x:v>
      </x:c>
      <x:c r="O5384" s="8">
        <x:v>1</x:v>
      </x:c>
      <x:c r="P5384">
        <x:v>0</x:v>
      </x:c>
      <x:c r="Q5384" s="6">
        <x:v>21.839</x:v>
      </x:c>
      <x:c r="R5384" s="8">
        <x:v>116906.057644185</x:v>
      </x:c>
      <x:c r="S5384" s="12">
        <x:v>284451.675223255</x:v>
      </x:c>
      <x:c r="T5384" s="12">
        <x:v>60.7217402270804</x:v>
      </x:c>
      <x:c r="U5384" s="12">
        <x:v>36</x:v>
      </x:c>
      <x:c r="V5384" s="12">
        <x:f>NA()</x:f>
      </x:c>
    </x:row>
    <x:row r="5385">
      <x:c r="A5385">
        <x:v>1912818</x:v>
      </x:c>
      <x:c r="B5385" s="1">
        <x:v>43312.822586956</x:v>
      </x:c>
      <x:c r="C5385" s="6">
        <x:v>96.634061045</x:v>
      </x:c>
      <x:c r="D5385" s="14" t="s">
        <x:v>77</x:v>
      </x:c>
      <x:c r="E5385" s="15">
        <x:v>43278.4138806366</x:v>
      </x:c>
      <x:c r="F5385" t="s">
        <x:v>82</x:v>
      </x:c>
      <x:c r="G5385" s="6">
        <x:v>188.620069474697</x:v>
      </x:c>
      <x:c r="H5385" t="s">
        <x:v>83</x:v>
      </x:c>
      <x:c r="I5385" s="6">
        <x:v>26.1301319886488</x:v>
      </x:c>
      <x:c r="J5385" t="s">
        <x:v>78</x:v>
      </x:c>
      <x:c r="K5385" s="6">
        <x:v>1026</x:v>
      </x:c>
      <x:c r="L5385" t="s">
        <x:v>79</x:v>
      </x:c>
      <x:c r="M5385" t="s">
        <x:v>81</x:v>
      </x:c>
      <x:c r="N5385" s="8">
        <x:v>36</x:v>
      </x:c>
      <x:c r="O5385" s="8">
        <x:v>1</x:v>
      </x:c>
      <x:c r="P5385">
        <x:v>0</x:v>
      </x:c>
      <x:c r="Q5385" s="6">
        <x:v>21.835</x:v>
      </x:c>
      <x:c r="R5385" s="8">
        <x:v>116907.656772556</x:v>
      </x:c>
      <x:c r="S5385" s="12">
        <x:v>284461.986958742</x:v>
      </x:c>
      <x:c r="T5385" s="12">
        <x:v>60.7217402270804</x:v>
      </x:c>
      <x:c r="U5385" s="12">
        <x:v>36</x:v>
      </x:c>
      <x:c r="V5385" s="12">
        <x:f>NA()</x:f>
      </x:c>
    </x:row>
    <x:row r="5386">
      <x:c r="A5386">
        <x:v>1912824</x:v>
      </x:c>
      <x:c r="B5386" s="1">
        <x:v>43312.8225986458</x:v>
      </x:c>
      <x:c r="C5386" s="6">
        <x:v>96.6509053183333</x:v>
      </x:c>
      <x:c r="D5386" s="14" t="s">
        <x:v>77</x:v>
      </x:c>
      <x:c r="E5386" s="15">
        <x:v>43278.4138806366</x:v>
      </x:c>
      <x:c r="F5386" t="s">
        <x:v>82</x:v>
      </x:c>
      <x:c r="G5386" s="6">
        <x:v>188.452969716858</x:v>
      </x:c>
      <x:c r="H5386" t="s">
        <x:v>83</x:v>
      </x:c>
      <x:c r="I5386" s="6">
        <x:v>26.142459046358</x:v>
      </x:c>
      <x:c r="J5386" t="s">
        <x:v>78</x:v>
      </x:c>
      <x:c r="K5386" s="6">
        <x:v>1026</x:v>
      </x:c>
      <x:c r="L5386" t="s">
        <x:v>79</x:v>
      </x:c>
      <x:c r="M5386" t="s">
        <x:v>81</x:v>
      </x:c>
      <x:c r="N5386" s="8">
        <x:v>36</x:v>
      </x:c>
      <x:c r="O5386" s="8">
        <x:v>1</x:v>
      </x:c>
      <x:c r="P5386">
        <x:v>0</x:v>
      </x:c>
      <x:c r="Q5386" s="6">
        <x:v>21.841</x:v>
      </x:c>
      <x:c r="R5386" s="8">
        <x:v>116915.869179323</x:v>
      </x:c>
      <x:c r="S5386" s="12">
        <x:v>284448.784971122</x:v>
      </x:c>
      <x:c r="T5386" s="12">
        <x:v>60.7217402270804</x:v>
      </x:c>
      <x:c r="U5386" s="12">
        <x:v>36</x:v>
      </x:c>
      <x:c r="V5386" s="12">
        <x:f>NA()</x:f>
      </x:c>
    </x:row>
    <x:row r="5387">
      <x:c r="A5387">
        <x:v>1912833</x:v>
      </x:c>
      <x:c r="B5387" s="1">
        <x:v>43312.8226103819</x:v>
      </x:c>
      <x:c r="C5387" s="6">
        <x:v>96.6677609866667</x:v>
      </x:c>
      <x:c r="D5387" s="14" t="s">
        <x:v>77</x:v>
      </x:c>
      <x:c r="E5387" s="15">
        <x:v>43278.4138806366</x:v>
      </x:c>
      <x:c r="F5387" t="s">
        <x:v>82</x:v>
      </x:c>
      <x:c r="G5387" s="6">
        <x:v>188.469449757115</x:v>
      </x:c>
      <x:c r="H5387" t="s">
        <x:v>83</x:v>
      </x:c>
      <x:c r="I5387" s="6">
        <x:v>26.142459046358</x:v>
      </x:c>
      <x:c r="J5387" t="s">
        <x:v>78</x:v>
      </x:c>
      <x:c r="K5387" s="6">
        <x:v>1026</x:v>
      </x:c>
      <x:c r="L5387" t="s">
        <x:v>79</x:v>
      </x:c>
      <x:c r="M5387" t="s">
        <x:v>81</x:v>
      </x:c>
      <x:c r="N5387" s="8">
        <x:v>36</x:v>
      </x:c>
      <x:c r="O5387" s="8">
        <x:v>1</x:v>
      </x:c>
      <x:c r="P5387">
        <x:v>0</x:v>
      </x:c>
      <x:c r="Q5387" s="6">
        <x:v>21.84</x:v>
      </x:c>
      <x:c r="R5387" s="8">
        <x:v>116919.601550638</x:v>
      </x:c>
      <x:c r="S5387" s="12">
        <x:v>284451.206129733</x:v>
      </x:c>
      <x:c r="T5387" s="12">
        <x:v>60.7217402270804</x:v>
      </x:c>
      <x:c r="U5387" s="12">
        <x:v>36</x:v>
      </x:c>
      <x:c r="V5387" s="12">
        <x:f>NA()</x:f>
      </x:c>
    </x:row>
    <x:row r="5388">
      <x:c r="A5388">
        <x:v>1912839</x:v>
      </x:c>
      <x:c r="B5388" s="1">
        <x:v>43312.8226220255</x:v>
      </x:c>
      <x:c r="C5388" s="6">
        <x:v>96.68457053</x:v>
      </x:c>
      <x:c r="D5388" s="14" t="s">
        <x:v>77</x:v>
      </x:c>
      <x:c r="E5388" s="15">
        <x:v>43278.4138806366</x:v>
      </x:c>
      <x:c r="F5388" t="s">
        <x:v>82</x:v>
      </x:c>
      <x:c r="G5388" s="6">
        <x:v>188.551876694793</x:v>
      </x:c>
      <x:c r="H5388" t="s">
        <x:v>83</x:v>
      </x:c>
      <x:c r="I5388" s="6">
        <x:v>26.142459046358</x:v>
      </x:c>
      <x:c r="J5388" t="s">
        <x:v>78</x:v>
      </x:c>
      <x:c r="K5388" s="6">
        <x:v>1026</x:v>
      </x:c>
      <x:c r="L5388" t="s">
        <x:v>79</x:v>
      </x:c>
      <x:c r="M5388" t="s">
        <x:v>81</x:v>
      </x:c>
      <x:c r="N5388" s="8">
        <x:v>36</x:v>
      </x:c>
      <x:c r="O5388" s="8">
        <x:v>1</x:v>
      </x:c>
      <x:c r="P5388">
        <x:v>0</x:v>
      </x:c>
      <x:c r="Q5388" s="6">
        <x:v>21.835</x:v>
      </x:c>
      <x:c r="R5388" s="8">
        <x:v>116905.959530672</x:v>
      </x:c>
      <x:c r="S5388" s="12">
        <x:v>284456.363419432</x:v>
      </x:c>
      <x:c r="T5388" s="12">
        <x:v>60.7217402270804</x:v>
      </x:c>
      <x:c r="U5388" s="12">
        <x:v>36</x:v>
      </x:c>
      <x:c r="V5388" s="12">
        <x:f>NA()</x:f>
      </x:c>
    </x:row>
    <x:row r="5389">
      <x:c r="A5389">
        <x:v>1912842</x:v>
      </x:c>
      <x:c r="B5389" s="1">
        <x:v>43312.8226331366</x:v>
      </x:c>
      <x:c r="C5389" s="6">
        <x:v>96.7005809166667</x:v>
      </x:c>
      <x:c r="D5389" s="14" t="s">
        <x:v>77</x:v>
      </x:c>
      <x:c r="E5389" s="15">
        <x:v>43278.4138806366</x:v>
      </x:c>
      <x:c r="F5389" t="s">
        <x:v>82</x:v>
      </x:c>
      <x:c r="G5389" s="6">
        <x:v>188.503529434988</x:v>
      </x:c>
      <x:c r="H5389" t="s">
        <x:v>83</x:v>
      </x:c>
      <x:c r="I5389" s="6">
        <x:v>26.1362955118466</x:v>
      </x:c>
      <x:c r="J5389" t="s">
        <x:v>78</x:v>
      </x:c>
      <x:c r="K5389" s="6">
        <x:v>1026</x:v>
      </x:c>
      <x:c r="L5389" t="s">
        <x:v>79</x:v>
      </x:c>
      <x:c r="M5389" t="s">
        <x:v>81</x:v>
      </x:c>
      <x:c r="N5389" s="8">
        <x:v>36</x:v>
      </x:c>
      <x:c r="O5389" s="8">
        <x:v>1</x:v>
      </x:c>
      <x:c r="P5389">
        <x:v>0</x:v>
      </x:c>
      <x:c r="Q5389" s="6">
        <x:v>21.84</x:v>
      </x:c>
      <x:c r="R5389" s="8">
        <x:v>116911.669077378</x:v>
      </x:c>
      <x:c r="S5389" s="12">
        <x:v>284449.977811565</x:v>
      </x:c>
      <x:c r="T5389" s="12">
        <x:v>60.7217402270804</x:v>
      </x:c>
      <x:c r="U5389" s="12">
        <x:v>36</x:v>
      </x:c>
      <x:c r="V5389" s="12">
        <x:f>NA()</x:f>
      </x:c>
    </x:row>
    <x:row r="5390">
      <x:c r="A5390">
        <x:v>1912850</x:v>
      </x:c>
      <x:c r="B5390" s="1">
        <x:v>43312.8226448264</x:v>
      </x:c>
      <x:c r="C5390" s="6">
        <x:v>96.7174129366667</x:v>
      </x:c>
      <x:c r="D5390" s="14" t="s">
        <x:v>77</x:v>
      </x:c>
      <x:c r="E5390" s="15">
        <x:v>43278.4138806366</x:v>
      </x:c>
      <x:c r="F5390" t="s">
        <x:v>82</x:v>
      </x:c>
      <x:c r="G5390" s="6">
        <x:v>188.563179040068</x:v>
      </x:c>
      <x:c r="H5390" t="s">
        <x:v>83</x:v>
      </x:c>
      <x:c r="I5390" s="6">
        <x:v>26.1362955118466</x:v>
      </x:c>
      <x:c r="J5390" t="s">
        <x:v>78</x:v>
      </x:c>
      <x:c r="K5390" s="6">
        <x:v>1025</x:v>
      </x:c>
      <x:c r="L5390" t="s">
        <x:v>79</x:v>
      </x:c>
      <x:c r="M5390" t="s">
        <x:v>81</x:v>
      </x:c>
      <x:c r="N5390" s="8">
        <x:v>36</x:v>
      </x:c>
      <x:c r="O5390" s="8">
        <x:v>1</x:v>
      </x:c>
      <x:c r="P5390">
        <x:v>0</x:v>
      </x:c>
      <x:c r="Q5390" s="6">
        <x:v>21.836</x:v>
      </x:c>
      <x:c r="R5390" s="8">
        <x:v>116909.45912905</x:v>
      </x:c>
      <x:c r="S5390" s="12">
        <x:v>284436.828382306</x:v>
      </x:c>
      <x:c r="T5390" s="12">
        <x:v>60.7217402270804</x:v>
      </x:c>
      <x:c r="U5390" s="12">
        <x:v>36</x:v>
      </x:c>
      <x:c r="V5390" s="12">
        <x:f>NA()</x:f>
      </x:c>
    </x:row>
    <x:row r="5391">
      <x:c r="A5391">
        <x:v>1912856</x:v>
      </x:c>
      <x:c r="B5391" s="1">
        <x:v>43312.822656713</x:v>
      </x:c>
      <x:c r="C5391" s="6">
        <x:v>96.734501345</x:v>
      </x:c>
      <x:c r="D5391" s="14" t="s">
        <x:v>77</x:v>
      </x:c>
      <x:c r="E5391" s="15">
        <x:v>43278.4138806366</x:v>
      </x:c>
      <x:c r="F5391" t="s">
        <x:v>82</x:v>
      </x:c>
      <x:c r="G5391" s="6">
        <x:v>188.53538774153</x:v>
      </x:c>
      <x:c r="H5391" t="s">
        <x:v>83</x:v>
      </x:c>
      <x:c r="I5391" s="6">
        <x:v>26.142459046358</x:v>
      </x:c>
      <x:c r="J5391" t="s">
        <x:v>78</x:v>
      </x:c>
      <x:c r="K5391" s="6">
        <x:v>1026</x:v>
      </x:c>
      <x:c r="L5391" t="s">
        <x:v>79</x:v>
      </x:c>
      <x:c r="M5391" t="s">
        <x:v>81</x:v>
      </x:c>
      <x:c r="N5391" s="8">
        <x:v>36</x:v>
      </x:c>
      <x:c r="O5391" s="8">
        <x:v>1</x:v>
      </x:c>
      <x:c r="P5391">
        <x:v>0</x:v>
      </x:c>
      <x:c r="Q5391" s="6">
        <x:v>21.836</x:v>
      </x:c>
      <x:c r="R5391" s="8">
        <x:v>116904.453033595</x:v>
      </x:c>
      <x:c r="S5391" s="12">
        <x:v>284450.294458513</x:v>
      </x:c>
      <x:c r="T5391" s="12">
        <x:v>60.7217402270804</x:v>
      </x:c>
      <x:c r="U5391" s="12">
        <x:v>36</x:v>
      </x:c>
      <x:c r="V5391" s="12">
        <x:f>NA()</x:f>
      </x:c>
    </x:row>
    <x:row r="5392">
      <x:c r="A5392">
        <x:v>1912864</x:v>
      </x:c>
      <x:c r="B5392" s="1">
        <x:v>43312.8226683681</x:v>
      </x:c>
      <x:c r="C5392" s="6">
        <x:v>96.7513022833333</x:v>
      </x:c>
      <x:c r="D5392" s="14" t="s">
        <x:v>77</x:v>
      </x:c>
      <x:c r="E5392" s="15">
        <x:v>43278.4138806366</x:v>
      </x:c>
      <x:c r="F5392" t="s">
        <x:v>82</x:v>
      </x:c>
      <x:c r="G5392" s="6">
        <x:v>188.618960318102</x:v>
      </x:c>
      <x:c r="H5392" t="s">
        <x:v>83</x:v>
      </x:c>
      <x:c r="I5392" s="6">
        <x:v>26.1362955118466</x:v>
      </x:c>
      <x:c r="J5392" t="s">
        <x:v>78</x:v>
      </x:c>
      <x:c r="K5392" s="6">
        <x:v>1026</x:v>
      </x:c>
      <x:c r="L5392" t="s">
        <x:v>79</x:v>
      </x:c>
      <x:c r="M5392" t="s">
        <x:v>81</x:v>
      </x:c>
      <x:c r="N5392" s="8">
        <x:v>36</x:v>
      </x:c>
      <x:c r="O5392" s="8">
        <x:v>1</x:v>
      </x:c>
      <x:c r="P5392">
        <x:v>0</x:v>
      </x:c>
      <x:c r="Q5392" s="6">
        <x:v>21.833</x:v>
      </x:c>
      <x:c r="R5392" s="8">
        <x:v>116912.857340343</x:v>
      </x:c>
      <x:c r="S5392" s="12">
        <x:v>284449.025602657</x:v>
      </x:c>
      <x:c r="T5392" s="12">
        <x:v>60.7217402270804</x:v>
      </x:c>
      <x:c r="U5392" s="12">
        <x:v>36</x:v>
      </x:c>
      <x:c r="V5392" s="12">
        <x:f>NA()</x:f>
      </x:c>
    </x:row>
    <x:row r="5393">
      <x:c r="A5393">
        <x:v>1912866</x:v>
      </x:c>
      <x:c r="B5393" s="1">
        <x:v>43312.8226795139</x:v>
      </x:c>
      <x:c r="C5393" s="6">
        <x:v>96.7673556583333</x:v>
      </x:c>
      <x:c r="D5393" s="14" t="s">
        <x:v>77</x:v>
      </x:c>
      <x:c r="E5393" s="15">
        <x:v>43278.4138806366</x:v>
      </x:c>
      <x:c r="F5393" t="s">
        <x:v>82</x:v>
      </x:c>
      <x:c r="G5393" s="6">
        <x:v>188.603574609472</x:v>
      </x:c>
      <x:c r="H5393" t="s">
        <x:v>83</x:v>
      </x:c>
      <x:c r="I5393" s="6">
        <x:v>26.1301319886488</x:v>
      </x:c>
      <x:c r="J5393" t="s">
        <x:v>78</x:v>
      </x:c>
      <x:c r="K5393" s="6">
        <x:v>1026</x:v>
      </x:c>
      <x:c r="L5393" t="s">
        <x:v>79</x:v>
      </x:c>
      <x:c r="M5393" t="s">
        <x:v>81</x:v>
      </x:c>
      <x:c r="N5393" s="8">
        <x:v>36</x:v>
      </x:c>
      <x:c r="O5393" s="8">
        <x:v>1</x:v>
      </x:c>
      <x:c r="P5393">
        <x:v>0</x:v>
      </x:c>
      <x:c r="Q5393" s="6">
        <x:v>21.836</x:v>
      </x:c>
      <x:c r="R5393" s="8">
        <x:v>116908.525268468</x:v>
      </x:c>
      <x:c r="S5393" s="12">
        <x:v>284449.543271087</x:v>
      </x:c>
      <x:c r="T5393" s="12">
        <x:v>60.7217402270804</x:v>
      </x:c>
      <x:c r="U5393" s="12">
        <x:v>36</x:v>
      </x:c>
      <x:c r="V5393" s="12">
        <x:f>NA()</x:f>
      </x:c>
    </x:row>
    <x:row r="5394">
      <x:c r="A5394">
        <x:v>1912874</x:v>
      </x:c>
      <x:c r="B5394" s="1">
        <x:v>43312.8226912847</x:v>
      </x:c>
      <x:c r="C5394" s="6">
        <x:v>96.7842634333333</x:v>
      </x:c>
      <x:c r="D5394" s="14" t="s">
        <x:v>77</x:v>
      </x:c>
      <x:c r="E5394" s="15">
        <x:v>43278.4138806366</x:v>
      </x:c>
      <x:c r="F5394" t="s">
        <x:v>82</x:v>
      </x:c>
      <x:c r="G5394" s="6">
        <x:v>188.618960318102</x:v>
      </x:c>
      <x:c r="H5394" t="s">
        <x:v>83</x:v>
      </x:c>
      <x:c r="I5394" s="6">
        <x:v>26.1362955118466</x:v>
      </x:c>
      <x:c r="J5394" t="s">
        <x:v>78</x:v>
      </x:c>
      <x:c r="K5394" s="6">
        <x:v>1026</x:v>
      </x:c>
      <x:c r="L5394" t="s">
        <x:v>79</x:v>
      </x:c>
      <x:c r="M5394" t="s">
        <x:v>81</x:v>
      </x:c>
      <x:c r="N5394" s="8">
        <x:v>36</x:v>
      </x:c>
      <x:c r="O5394" s="8">
        <x:v>1</x:v>
      </x:c>
      <x:c r="P5394">
        <x:v>0</x:v>
      </x:c>
      <x:c r="Q5394" s="6">
        <x:v>21.833</x:v>
      </x:c>
      <x:c r="R5394" s="8">
        <x:v>116905.618116314</x:v>
      </x:c>
      <x:c r="S5394" s="12">
        <x:v>284446.565476518</x:v>
      </x:c>
      <x:c r="T5394" s="12">
        <x:v>60.7217402270804</x:v>
      </x:c>
      <x:c r="U5394" s="12">
        <x:v>36</x:v>
      </x:c>
      <x:c r="V5394" s="12">
        <x:f>NA()</x:f>
      </x:c>
    </x:row>
    <x:row r="5395">
      <x:c r="A5395">
        <x:v>1912879</x:v>
      </x:c>
      <x:c r="B5395" s="1">
        <x:v>43312.8227029745</x:v>
      </x:c>
      <x:c r="C5395" s="6">
        <x:v>96.8011542983333</x:v>
      </x:c>
      <x:c r="D5395" s="14" t="s">
        <x:v>77</x:v>
      </x:c>
      <x:c r="E5395" s="15">
        <x:v>43278.4138806366</x:v>
      </x:c>
      <x:c r="F5395" t="s">
        <x:v>82</x:v>
      </x:c>
      <x:c r="G5395" s="6">
        <x:v>188.585971148563</x:v>
      </x:c>
      <x:c r="H5395" t="s">
        <x:v>83</x:v>
      </x:c>
      <x:c r="I5395" s="6">
        <x:v>26.1362955118466</x:v>
      </x:c>
      <x:c r="J5395" t="s">
        <x:v>78</x:v>
      </x:c>
      <x:c r="K5395" s="6">
        <x:v>1026</x:v>
      </x:c>
      <x:c r="L5395" t="s">
        <x:v>79</x:v>
      </x:c>
      <x:c r="M5395" t="s">
        <x:v>81</x:v>
      </x:c>
      <x:c r="N5395" s="8">
        <x:v>36</x:v>
      </x:c>
      <x:c r="O5395" s="8">
        <x:v>1</x:v>
      </x:c>
      <x:c r="P5395">
        <x:v>0</x:v>
      </x:c>
      <x:c r="Q5395" s="6">
        <x:v>21.835</x:v>
      </x:c>
      <x:c r="R5395" s="8">
        <x:v>116910.860211263</x:v>
      </x:c>
      <x:c r="S5395" s="12">
        <x:v>284449.226787324</x:v>
      </x:c>
      <x:c r="T5395" s="12">
        <x:v>60.7217402270804</x:v>
      </x:c>
      <x:c r="U5395" s="12">
        <x:v>36</x:v>
      </x:c>
      <x:c r="V5395" s="12">
        <x:f>NA()</x:f>
      </x:c>
    </x:row>
    <x:row r="5396">
      <x:c r="A5396">
        <x:v>1912888</x:v>
      </x:c>
      <x:c r="B5396" s="1">
        <x:v>43312.8227146991</x:v>
      </x:c>
      <x:c r="C5396" s="6">
        <x:v>96.81800898</x:v>
      </x:c>
      <x:c r="D5396" s="14" t="s">
        <x:v>77</x:v>
      </x:c>
      <x:c r="E5396" s="15">
        <x:v>43278.4138806366</x:v>
      </x:c>
      <x:c r="F5396" t="s">
        <x:v>82</x:v>
      </x:c>
      <x:c r="G5396" s="6">
        <x:v>188.568367431445</x:v>
      </x:c>
      <x:c r="H5396" t="s">
        <x:v>83</x:v>
      </x:c>
      <x:c r="I5396" s="6">
        <x:v>26.142459046358</x:v>
      </x:c>
      <x:c r="J5396" t="s">
        <x:v>78</x:v>
      </x:c>
      <x:c r="K5396" s="6">
        <x:v>1026</x:v>
      </x:c>
      <x:c r="L5396" t="s">
        <x:v>79</x:v>
      </x:c>
      <x:c r="M5396" t="s">
        <x:v>81</x:v>
      </x:c>
      <x:c r="N5396" s="8">
        <x:v>36</x:v>
      </x:c>
      <x:c r="O5396" s="8">
        <x:v>1</x:v>
      </x:c>
      <x:c r="P5396">
        <x:v>0</x:v>
      </x:c>
      <x:c r="Q5396" s="6">
        <x:v>21.834</x:v>
      </x:c>
      <x:c r="R5396" s="8">
        <x:v>116909.534079027</x:v>
      </x:c>
      <x:c r="S5396" s="12">
        <x:v>284451.965087472</x:v>
      </x:c>
      <x:c r="T5396" s="12">
        <x:v>60.7217402270804</x:v>
      </x:c>
      <x:c r="U5396" s="12">
        <x:v>36</x:v>
      </x:c>
      <x:c r="V5396" s="12">
        <x:f>NA()</x:f>
      </x:c>
    </x:row>
    <x:row r="5397">
      <x:c r="A5397">
        <x:v>1912891</x:v>
      </x:c>
      <x:c r="B5397" s="1">
        <x:v>43312.8227258449</x:v>
      </x:c>
      <x:c r="C5397" s="6">
        <x:v>96.83405019</x:v>
      </x:c>
      <x:c r="D5397" s="14" t="s">
        <x:v>77</x:v>
      </x:c>
      <x:c r="E5397" s="15">
        <x:v>43278.4138806366</x:v>
      </x:c>
      <x:c r="F5397" t="s">
        <x:v>82</x:v>
      </x:c>
      <x:c r="G5397" s="6">
        <x:v>188.569479239484</x:v>
      </x:c>
      <x:c r="H5397" t="s">
        <x:v>83</x:v>
      </x:c>
      <x:c r="I5397" s="6">
        <x:v>26.1362955118466</x:v>
      </x:c>
      <x:c r="J5397" t="s">
        <x:v>78</x:v>
      </x:c>
      <x:c r="K5397" s="6">
        <x:v>1026</x:v>
      </x:c>
      <x:c r="L5397" t="s">
        <x:v>79</x:v>
      </x:c>
      <x:c r="M5397" t="s">
        <x:v>81</x:v>
      </x:c>
      <x:c r="N5397" s="8">
        <x:v>36</x:v>
      </x:c>
      <x:c r="O5397" s="8">
        <x:v>1</x:v>
      </x:c>
      <x:c r="P5397">
        <x:v>0</x:v>
      </x:c>
      <x:c r="Q5397" s="6">
        <x:v>21.836</x:v>
      </x:c>
      <x:c r="R5397" s="8">
        <x:v>116920.015966071</x:v>
      </x:c>
      <x:c r="S5397" s="12">
        <x:v>284445.756007856</x:v>
      </x:c>
      <x:c r="T5397" s="12">
        <x:v>60.7217402270804</x:v>
      </x:c>
      <x:c r="U5397" s="12">
        <x:v>36</x:v>
      </x:c>
      <x:c r="V5397" s="12">
        <x:f>NA()</x:f>
      </x:c>
    </x:row>
    <x:row r="5398">
      <x:c r="A5398">
        <x:v>1912896</x:v>
      </x:c>
      <x:c r="B5398" s="1">
        <x:v>43312.8227375347</x:v>
      </x:c>
      <x:c r="C5398" s="6">
        <x:v>96.8509092883333</x:v>
      </x:c>
      <x:c r="D5398" s="14" t="s">
        <x:v>77</x:v>
      </x:c>
      <x:c r="E5398" s="15">
        <x:v>43278.4138806366</x:v>
      </x:c>
      <x:c r="F5398" t="s">
        <x:v>82</x:v>
      </x:c>
      <x:c r="G5398" s="6">
        <x:v>188.551876694793</x:v>
      </x:c>
      <x:c r="H5398" t="s">
        <x:v>83</x:v>
      </x:c>
      <x:c r="I5398" s="6">
        <x:v>26.142459046358</x:v>
      </x:c>
      <x:c r="J5398" t="s">
        <x:v>78</x:v>
      </x:c>
      <x:c r="K5398" s="6">
        <x:v>1026</x:v>
      </x:c>
      <x:c r="L5398" t="s">
        <x:v>79</x:v>
      </x:c>
      <x:c r="M5398" t="s">
        <x:v>81</x:v>
      </x:c>
      <x:c r="N5398" s="8">
        <x:v>36</x:v>
      </x:c>
      <x:c r="O5398" s="8">
        <x:v>1</x:v>
      </x:c>
      <x:c r="P5398">
        <x:v>0</x:v>
      </x:c>
      <x:c r="Q5398" s="6">
        <x:v>21.835</x:v>
      </x:c>
      <x:c r="R5398" s="8">
        <x:v>116906.75863397</x:v>
      </x:c>
      <x:c r="S5398" s="12">
        <x:v>284448.351429018</x:v>
      </x:c>
      <x:c r="T5398" s="12">
        <x:v>60.7217402270804</x:v>
      </x:c>
      <x:c r="U5398" s="12">
        <x:v>36</x:v>
      </x:c>
      <x:c r="V5398" s="12">
        <x:f>NA()</x:f>
      </x:c>
    </x:row>
    <x:row r="5399">
      <x:c r="A5399">
        <x:v>1912902</x:v>
      </x:c>
      <x:c r="B5399" s="1">
        <x:v>43312.8227492708</x:v>
      </x:c>
      <x:c r="C5399" s="6">
        <x:v>96.86777648</x:v>
      </x:c>
      <x:c r="D5399" s="14" t="s">
        <x:v>77</x:v>
      </x:c>
      <x:c r="E5399" s="15">
        <x:v>43278.4138806366</x:v>
      </x:c>
      <x:c r="F5399" t="s">
        <x:v>82</x:v>
      </x:c>
      <x:c r="G5399" s="6">
        <x:v>188.551876694793</x:v>
      </x:c>
      <x:c r="H5399" t="s">
        <x:v>83</x:v>
      </x:c>
      <x:c r="I5399" s="6">
        <x:v>26.142459046358</x:v>
      </x:c>
      <x:c r="J5399" t="s">
        <x:v>78</x:v>
      </x:c>
      <x:c r="K5399" s="6">
        <x:v>1026</x:v>
      </x:c>
      <x:c r="L5399" t="s">
        <x:v>79</x:v>
      </x:c>
      <x:c r="M5399" t="s">
        <x:v>81</x:v>
      </x:c>
      <x:c r="N5399" s="8">
        <x:v>36</x:v>
      </x:c>
      <x:c r="O5399" s="8">
        <x:v>1</x:v>
      </x:c>
      <x:c r="P5399">
        <x:v>0</x:v>
      </x:c>
      <x:c r="Q5399" s="6">
        <x:v>21.835</x:v>
      </x:c>
      <x:c r="R5399" s="8">
        <x:v>116917.751110871</x:v>
      </x:c>
      <x:c r="S5399" s="12">
        <x:v>284444.212000632</x:v>
      </x:c>
      <x:c r="T5399" s="12">
        <x:v>60.7217402270804</x:v>
      </x:c>
      <x:c r="U5399" s="12">
        <x:v>36</x:v>
      </x:c>
      <x:c r="V5399" s="12">
        <x:f>NA()</x:f>
      </x:c>
    </x:row>
    <x:row r="5400">
      <x:c r="A5400">
        <x:v>1912913</x:v>
      </x:c>
      <x:c r="B5400" s="1">
        <x:v>43312.8227609606</x:v>
      </x:c>
      <x:c r="C5400" s="6">
        <x:v>96.8846072616667</x:v>
      </x:c>
      <x:c r="D5400" s="14" t="s">
        <x:v>77</x:v>
      </x:c>
      <x:c r="E5400" s="15">
        <x:v>43278.4138806366</x:v>
      </x:c>
      <x:c r="F5400" t="s">
        <x:v>82</x:v>
      </x:c>
      <x:c r="G5400" s="6">
        <x:v>188.584859951747</x:v>
      </x:c>
      <x:c r="H5400" t="s">
        <x:v>83</x:v>
      </x:c>
      <x:c r="I5400" s="6">
        <x:v>26.142459046358</x:v>
      </x:c>
      <x:c r="J5400" t="s">
        <x:v>78</x:v>
      </x:c>
      <x:c r="K5400" s="6">
        <x:v>1026</x:v>
      </x:c>
      <x:c r="L5400" t="s">
        <x:v>79</x:v>
      </x:c>
      <x:c r="M5400" t="s">
        <x:v>81</x:v>
      </x:c>
      <x:c r="N5400" s="8">
        <x:v>36</x:v>
      </x:c>
      <x:c r="O5400" s="8">
        <x:v>1</x:v>
      </x:c>
      <x:c r="P5400">
        <x:v>0</x:v>
      </x:c>
      <x:c r="Q5400" s="6">
        <x:v>21.833</x:v>
      </x:c>
      <x:c r="R5400" s="8">
        <x:v>116915.398804302</x:v>
      </x:c>
      <x:c r="S5400" s="12">
        <x:v>284447.993489098</x:v>
      </x:c>
      <x:c r="T5400" s="12">
        <x:v>60.7217402270804</x:v>
      </x:c>
      <x:c r="U5400" s="12">
        <x:v>36</x:v>
      </x:c>
      <x:c r="V5400" s="12">
        <x:f>NA()</x:f>
      </x:c>
    </x:row>
    <x:row r="5401">
      <x:c r="A5401">
        <x:v>1912915</x:v>
      </x:c>
      <x:c r="B5401" s="1">
        <x:v>43312.8227720255</x:v>
      </x:c>
      <x:c r="C5401" s="6">
        <x:v>96.9005779583333</x:v>
      </x:c>
      <x:c r="D5401" s="14" t="s">
        <x:v>77</x:v>
      </x:c>
      <x:c r="E5401" s="15">
        <x:v>43278.4138806366</x:v>
      </x:c>
      <x:c r="F5401" t="s">
        <x:v>82</x:v>
      </x:c>
      <x:c r="G5401" s="6">
        <x:v>188.53538774153</x:v>
      </x:c>
      <x:c r="H5401" t="s">
        <x:v>83</x:v>
      </x:c>
      <x:c r="I5401" s="6">
        <x:v>26.142459046358</x:v>
      </x:c>
      <x:c r="J5401" t="s">
        <x:v>78</x:v>
      </x:c>
      <x:c r="K5401" s="6">
        <x:v>1026</x:v>
      </x:c>
      <x:c r="L5401" t="s">
        <x:v>79</x:v>
      </x:c>
      <x:c r="M5401" t="s">
        <x:v>81</x:v>
      </x:c>
      <x:c r="N5401" s="8">
        <x:v>36</x:v>
      </x:c>
      <x:c r="O5401" s="8">
        <x:v>1</x:v>
      </x:c>
      <x:c r="P5401">
        <x:v>0</x:v>
      </x:c>
      <x:c r="Q5401" s="6">
        <x:v>21.836</x:v>
      </x:c>
      <x:c r="R5401" s="8">
        <x:v>116915.630363715</x:v>
      </x:c>
      <x:c r="S5401" s="12">
        <x:v>284450.949891753</x:v>
      </x:c>
      <x:c r="T5401" s="12">
        <x:v>60.7217402270804</x:v>
      </x:c>
      <x:c r="U5401" s="12">
        <x:v>36</x:v>
      </x:c>
      <x:c r="V5401" s="12">
        <x:f>NA()</x:f>
      </x:c>
    </x:row>
    <x:row r="5402">
      <x:c r="A5402">
        <x:v>1912920</x:v>
      </x:c>
      <x:c r="B5402" s="1">
        <x:v>43312.8227837616</x:v>
      </x:c>
      <x:c r="C5402" s="6">
        <x:v>96.917436825</x:v>
      </x:c>
      <x:c r="D5402" s="14" t="s">
        <x:v>77</x:v>
      </x:c>
      <x:c r="E5402" s="15">
        <x:v>43278.4138806366</x:v>
      </x:c>
      <x:c r="F5402" t="s">
        <x:v>82</x:v>
      </x:c>
      <x:c r="G5402" s="6">
        <x:v>188.551876694793</x:v>
      </x:c>
      <x:c r="H5402" t="s">
        <x:v>83</x:v>
      </x:c>
      <x:c r="I5402" s="6">
        <x:v>26.142459046358</x:v>
      </x:c>
      <x:c r="J5402" t="s">
        <x:v>78</x:v>
      </x:c>
      <x:c r="K5402" s="6">
        <x:v>1026</x:v>
      </x:c>
      <x:c r="L5402" t="s">
        <x:v>79</x:v>
      </x:c>
      <x:c r="M5402" t="s">
        <x:v>81</x:v>
      </x:c>
      <x:c r="N5402" s="8">
        <x:v>36</x:v>
      </x:c>
      <x:c r="O5402" s="8">
        <x:v>1</x:v>
      </x:c>
      <x:c r="P5402">
        <x:v>0</x:v>
      </x:c>
      <x:c r="Q5402" s="6">
        <x:v>21.835</x:v>
      </x:c>
      <x:c r="R5402" s="8">
        <x:v>116915.784145787</x:v>
      </x:c>
      <x:c r="S5402" s="12">
        <x:v>284449.952231229</x:v>
      </x:c>
      <x:c r="T5402" s="12">
        <x:v>60.7217402270804</x:v>
      </x:c>
      <x:c r="U5402" s="12">
        <x:v>36</x:v>
      </x:c>
      <x:c r="V5402" s="12">
        <x:f>NA()</x:f>
      </x:c>
    </x:row>
    <x:row r="5403">
      <x:c r="A5403">
        <x:v>1912926</x:v>
      </x:c>
      <x:c r="B5403" s="1">
        <x:v>43312.8227954861</x:v>
      </x:c>
      <x:c r="C5403" s="6">
        <x:v>96.9343718483333</x:v>
      </x:c>
      <x:c r="D5403" s="14" t="s">
        <x:v>77</x:v>
      </x:c>
      <x:c r="E5403" s="15">
        <x:v>43278.4138806366</x:v>
      </x:c>
      <x:c r="F5403" t="s">
        <x:v>82</x:v>
      </x:c>
      <x:c r="G5403" s="6">
        <x:v>188.568367431445</x:v>
      </x:c>
      <x:c r="H5403" t="s">
        <x:v>83</x:v>
      </x:c>
      <x:c r="I5403" s="6">
        <x:v>26.142459046358</x:v>
      </x:c>
      <x:c r="J5403" t="s">
        <x:v>78</x:v>
      </x:c>
      <x:c r="K5403" s="6">
        <x:v>1026</x:v>
      </x:c>
      <x:c r="L5403" t="s">
        <x:v>79</x:v>
      </x:c>
      <x:c r="M5403" t="s">
        <x:v>81</x:v>
      </x:c>
      <x:c r="N5403" s="8">
        <x:v>36</x:v>
      </x:c>
      <x:c r="O5403" s="8">
        <x:v>1</x:v>
      </x:c>
      <x:c r="P5403">
        <x:v>0</x:v>
      </x:c>
      <x:c r="Q5403" s="6">
        <x:v>21.834</x:v>
      </x:c>
      <x:c r="R5403" s="8">
        <x:v>116910.085150961</x:v>
      </x:c>
      <x:c r="S5403" s="12">
        <x:v>284451.536158744</x:v>
      </x:c>
      <x:c r="T5403" s="12">
        <x:v>60.7217402270804</x:v>
      </x:c>
      <x:c r="U5403" s="12">
        <x:v>36</x:v>
      </x:c>
      <x:c r="V5403" s="12">
        <x:f>NA()</x:f>
      </x:c>
    </x:row>
    <x:row r="5404">
      <x:c r="A5404">
        <x:v>1912933</x:v>
      </x:c>
      <x:c r="B5404" s="1">
        <x:v>43312.8228072106</x:v>
      </x:c>
      <x:c r="C5404" s="6">
        <x:v>96.9512092683333</x:v>
      </x:c>
      <x:c r="D5404" s="14" t="s">
        <x:v>77</x:v>
      </x:c>
      <x:c r="E5404" s="15">
        <x:v>43278.4138806366</x:v>
      </x:c>
      <x:c r="F5404" t="s">
        <x:v>82</x:v>
      </x:c>
      <x:c r="G5404" s="6">
        <x:v>188.569479239484</x:v>
      </x:c>
      <x:c r="H5404" t="s">
        <x:v>83</x:v>
      </x:c>
      <x:c r="I5404" s="6">
        <x:v>26.1362955118466</x:v>
      </x:c>
      <x:c r="J5404" t="s">
        <x:v>78</x:v>
      </x:c>
      <x:c r="K5404" s="6">
        <x:v>1026</x:v>
      </x:c>
      <x:c r="L5404" t="s">
        <x:v>79</x:v>
      </x:c>
      <x:c r="M5404" t="s">
        <x:v>81</x:v>
      </x:c>
      <x:c r="N5404" s="8">
        <x:v>36</x:v>
      </x:c>
      <x:c r="O5404" s="8">
        <x:v>1</x:v>
      </x:c>
      <x:c r="P5404">
        <x:v>0</x:v>
      </x:c>
      <x:c r="Q5404" s="6">
        <x:v>21.836</x:v>
      </x:c>
      <x:c r="R5404" s="8">
        <x:v>116916.965479982</x:v>
      </x:c>
      <x:c r="S5404" s="12">
        <x:v>284448.423449893</x:v>
      </x:c>
      <x:c r="T5404" s="12">
        <x:v>60.7217402270804</x:v>
      </x:c>
      <x:c r="U5404" s="12">
        <x:v>36</x:v>
      </x:c>
      <x:c r="V5404" s="12">
        <x:f>NA()</x:f>
      </x:c>
    </x:row>
    <x:row r="5405">
      <x:c r="A5405">
        <x:v>1912942</x:v>
      </x:c>
      <x:c r="B5405" s="1">
        <x:v>43312.8228188657</x:v>
      </x:c>
      <x:c r="C5405" s="6">
        <x:v>96.9680297916667</x:v>
      </x:c>
      <x:c r="D5405" s="14" t="s">
        <x:v>77</x:v>
      </x:c>
      <x:c r="E5405" s="15">
        <x:v>43278.4138806366</x:v>
      </x:c>
      <x:c r="F5405" t="s">
        <x:v>82</x:v>
      </x:c>
      <x:c r="G5405" s="6">
        <x:v>188.53538774153</x:v>
      </x:c>
      <x:c r="H5405" t="s">
        <x:v>83</x:v>
      </x:c>
      <x:c r="I5405" s="6">
        <x:v>26.142459046358</x:v>
      </x:c>
      <x:c r="J5405" t="s">
        <x:v>78</x:v>
      </x:c>
      <x:c r="K5405" s="6">
        <x:v>1026</x:v>
      </x:c>
      <x:c r="L5405" t="s">
        <x:v>79</x:v>
      </x:c>
      <x:c r="M5405" t="s">
        <x:v>81</x:v>
      </x:c>
      <x:c r="N5405" s="8">
        <x:v>36</x:v>
      </x:c>
      <x:c r="O5405" s="8">
        <x:v>1</x:v>
      </x:c>
      <x:c r="P5405">
        <x:v>0</x:v>
      </x:c>
      <x:c r="Q5405" s="6">
        <x:v>21.836</x:v>
      </x:c>
      <x:c r="R5405" s="8">
        <x:v>116917.064188865</x:v>
      </x:c>
      <x:c r="S5405" s="12">
        <x:v>284453.452565879</x:v>
      </x:c>
      <x:c r="T5405" s="12">
        <x:v>60.7217402270804</x:v>
      </x:c>
      <x:c r="U5405" s="12">
        <x:v>36</x:v>
      </x:c>
      <x:c r="V5405" s="12">
        <x:f>NA()</x:f>
      </x:c>
    </x:row>
    <x:row r="5406">
      <x:c r="A5406">
        <x:v>1912944</x:v>
      </x:c>
      <x:c r="B5406" s="1">
        <x:v>43312.8228299769</x:v>
      </x:c>
      <x:c r="C5406" s="6">
        <x:v>96.9839986316667</x:v>
      </x:c>
      <x:c r="D5406" s="14" t="s">
        <x:v>77</x:v>
      </x:c>
      <x:c r="E5406" s="15">
        <x:v>43278.4138806366</x:v>
      </x:c>
      <x:c r="F5406" t="s">
        <x:v>82</x:v>
      </x:c>
      <x:c r="G5406" s="6">
        <x:v>188.569479239484</x:v>
      </x:c>
      <x:c r="H5406" t="s">
        <x:v>83</x:v>
      </x:c>
      <x:c r="I5406" s="6">
        <x:v>26.1362955118466</x:v>
      </x:c>
      <x:c r="J5406" t="s">
        <x:v>78</x:v>
      </x:c>
      <x:c r="K5406" s="6">
        <x:v>1026</x:v>
      </x:c>
      <x:c r="L5406" t="s">
        <x:v>79</x:v>
      </x:c>
      <x:c r="M5406" t="s">
        <x:v>81</x:v>
      </x:c>
      <x:c r="N5406" s="8">
        <x:v>36</x:v>
      </x:c>
      <x:c r="O5406" s="8">
        <x:v>1</x:v>
      </x:c>
      <x:c r="P5406">
        <x:v>0</x:v>
      </x:c>
      <x:c r="Q5406" s="6">
        <x:v>21.836</x:v>
      </x:c>
      <x:c r="R5406" s="8">
        <x:v>116916.305960735</x:v>
      </x:c>
      <x:c r="S5406" s="12">
        <x:v>284444.081749271</x:v>
      </x:c>
      <x:c r="T5406" s="12">
        <x:v>60.7217402270804</x:v>
      </x:c>
      <x:c r="U5406" s="12">
        <x:v>36</x:v>
      </x:c>
      <x:c r="V5406" s="12">
        <x:f>NA()</x:f>
      </x:c>
    </x:row>
    <x:row r="5407">
      <x:c r="A5407">
        <x:v>1912950</x:v>
      </x:c>
      <x:c r="B5407" s="1">
        <x:v>43312.8228416667</x:v>
      </x:c>
      <x:c r="C5407" s="6">
        <x:v>97.00084928</x:v>
      </x:c>
      <x:c r="D5407" s="14" t="s">
        <x:v>77</x:v>
      </x:c>
      <x:c r="E5407" s="15">
        <x:v>43278.4138806366</x:v>
      </x:c>
      <x:c r="F5407" t="s">
        <x:v>82</x:v>
      </x:c>
      <x:c r="G5407" s="6">
        <x:v>188.602464841348</x:v>
      </x:c>
      <x:c r="H5407" t="s">
        <x:v>83</x:v>
      </x:c>
      <x:c r="I5407" s="6">
        <x:v>26.1362955118466</x:v>
      </x:c>
      <x:c r="J5407" t="s">
        <x:v>78</x:v>
      </x:c>
      <x:c r="K5407" s="6">
        <x:v>1026</x:v>
      </x:c>
      <x:c r="L5407" t="s">
        <x:v>79</x:v>
      </x:c>
      <x:c r="M5407" t="s">
        <x:v>81</x:v>
      </x:c>
      <x:c r="N5407" s="8">
        <x:v>36</x:v>
      </x:c>
      <x:c r="O5407" s="8">
        <x:v>1</x:v>
      </x:c>
      <x:c r="P5407">
        <x:v>0</x:v>
      </x:c>
      <x:c r="Q5407" s="6">
        <x:v>21.834</x:v>
      </x:c>
      <x:c r="R5407" s="8">
        <x:v>116917.780068365</x:v>
      </x:c>
      <x:c r="S5407" s="12">
        <x:v>284446.39532525</x:v>
      </x:c>
      <x:c r="T5407" s="12">
        <x:v>60.7217402270804</x:v>
      </x:c>
      <x:c r="U5407" s="12">
        <x:v>36</x:v>
      </x:c>
      <x:c r="V5407" s="12">
        <x:f>NA()</x:f>
      </x:c>
    </x:row>
    <x:row r="5408">
      <x:c r="A5408">
        <x:v>1912960</x:v>
      </x:c>
      <x:c r="B5408" s="1">
        <x:v>43312.8228535532</x:v>
      </x:c>
      <x:c r="C5408" s="6">
        <x:v>97.017965615</x:v>
      </x:c>
      <x:c r="D5408" s="14" t="s">
        <x:v>77</x:v>
      </x:c>
      <x:c r="E5408" s="15">
        <x:v>43278.4138806366</x:v>
      </x:c>
      <x:c r="F5408" t="s">
        <x:v>82</x:v>
      </x:c>
      <x:c r="G5408" s="6">
        <x:v>188.53427389063</x:v>
      </x:c>
      <x:c r="H5408" t="s">
        <x:v>83</x:v>
      </x:c>
      <x:c r="I5408" s="6">
        <x:v>26.148622592184</x:v>
      </x:c>
      <x:c r="J5408" t="s">
        <x:v>78</x:v>
      </x:c>
      <x:c r="K5408" s="6">
        <x:v>1026</x:v>
      </x:c>
      <x:c r="L5408" t="s">
        <x:v>79</x:v>
      </x:c>
      <x:c r="M5408" t="s">
        <x:v>81</x:v>
      </x:c>
      <x:c r="N5408" s="8">
        <x:v>36</x:v>
      </x:c>
      <x:c r="O5408" s="8">
        <x:v>1</x:v>
      </x:c>
      <x:c r="P5408">
        <x:v>0</x:v>
      </x:c>
      <x:c r="Q5408" s="6">
        <x:v>21.834</x:v>
      </x:c>
      <x:c r="R5408" s="8">
        <x:v>116921.753136102</x:v>
      </x:c>
      <x:c r="S5408" s="12">
        <x:v>284466.428090479</x:v>
      </x:c>
      <x:c r="T5408" s="12">
        <x:v>60.7217402270804</x:v>
      </x:c>
      <x:c r="U5408" s="12">
        <x:v>36</x:v>
      </x:c>
      <x:c r="V5408" s="12">
        <x:f>NA()</x:f>
      </x:c>
    </x:row>
    <x:row r="5409">
      <x:c r="A5409">
        <x:v>1912967</x:v>
      </x:c>
      <x:c r="B5409" s="1">
        <x:v>43312.8228646643</x:v>
      </x:c>
      <x:c r="C5409" s="6">
        <x:v>97.0339612266667</x:v>
      </x:c>
      <x:c r="D5409" s="14" t="s">
        <x:v>77</x:v>
      </x:c>
      <x:c r="E5409" s="15">
        <x:v>43278.4138806366</x:v>
      </x:c>
      <x:c r="F5409" t="s">
        <x:v>82</x:v>
      </x:c>
      <x:c r="G5409" s="6">
        <x:v>188.668457454806</x:v>
      </x:c>
      <x:c r="H5409" t="s">
        <x:v>83</x:v>
      </x:c>
      <x:c r="I5409" s="6">
        <x:v>26.1362955118466</x:v>
      </x:c>
      <x:c r="J5409" t="s">
        <x:v>78</x:v>
      </x:c>
      <x:c r="K5409" s="6">
        <x:v>1026</x:v>
      </x:c>
      <x:c r="L5409" t="s">
        <x:v>79</x:v>
      </x:c>
      <x:c r="M5409" t="s">
        <x:v>81</x:v>
      </x:c>
      <x:c r="N5409" s="8">
        <x:v>36</x:v>
      </x:c>
      <x:c r="O5409" s="8">
        <x:v>1</x:v>
      </x:c>
      <x:c r="P5409">
        <x:v>0</x:v>
      </x:c>
      <x:c r="Q5409" s="6">
        <x:v>21.83</x:v>
      </x:c>
      <x:c r="R5409" s="8">
        <x:v>116924.120023975</x:v>
      </x:c>
      <x:c r="S5409" s="12">
        <x:v>284453.184269261</x:v>
      </x:c>
      <x:c r="T5409" s="12">
        <x:v>60.7217402270804</x:v>
      </x:c>
      <x:c r="U5409" s="12">
        <x:v>36</x:v>
      </x:c>
      <x:c r="V5409" s="12">
        <x:f>NA()</x:f>
      </x:c>
    </x:row>
    <x:row r="5410">
      <x:c r="A5410">
        <x:v>1912969</x:v>
      </x:c>
      <x:c r="B5410" s="1">
        <x:v>43312.8228763542</x:v>
      </x:c>
      <x:c r="C5410" s="6">
        <x:v>97.0508088466667</x:v>
      </x:c>
      <x:c r="D5410" s="14" t="s">
        <x:v>77</x:v>
      </x:c>
      <x:c r="E5410" s="15">
        <x:v>43278.4138806366</x:v>
      </x:c>
      <x:c r="F5410" t="s">
        <x:v>82</x:v>
      </x:c>
      <x:c r="G5410" s="6">
        <x:v>188.602464841348</x:v>
      </x:c>
      <x:c r="H5410" t="s">
        <x:v>83</x:v>
      </x:c>
      <x:c r="I5410" s="6">
        <x:v>26.1362955118466</x:v>
      </x:c>
      <x:c r="J5410" t="s">
        <x:v>78</x:v>
      </x:c>
      <x:c r="K5410" s="6">
        <x:v>1026</x:v>
      </x:c>
      <x:c r="L5410" t="s">
        <x:v>79</x:v>
      </x:c>
      <x:c r="M5410" t="s">
        <x:v>81</x:v>
      </x:c>
      <x:c r="N5410" s="8">
        <x:v>36</x:v>
      </x:c>
      <x:c r="O5410" s="8">
        <x:v>1</x:v>
      </x:c>
      <x:c r="P5410">
        <x:v>0</x:v>
      </x:c>
      <x:c r="Q5410" s="6">
        <x:v>21.834</x:v>
      </x:c>
      <x:c r="R5410" s="8">
        <x:v>116927.261366604</x:v>
      </x:c>
      <x:c r="S5410" s="12">
        <x:v>284462.61207244</x:v>
      </x:c>
      <x:c r="T5410" s="12">
        <x:v>60.7217402270804</x:v>
      </x:c>
      <x:c r="U5410" s="12">
        <x:v>36</x:v>
      </x:c>
      <x:c r="V5410" s="12">
        <x:f>NA()</x:f>
      </x:c>
    </x:row>
    <x:row r="5411">
      <x:c r="A5411">
        <x:v>1912974</x:v>
      </x:c>
      <x:c r="B5411" s="1">
        <x:v>43312.8228881597</x:v>
      </x:c>
      <x:c r="C5411" s="6">
        <x:v>97.0677627616667</x:v>
      </x:c>
      <x:c r="D5411" s="14" t="s">
        <x:v>77</x:v>
      </x:c>
      <x:c r="E5411" s="15">
        <x:v>43278.4138806366</x:v>
      </x:c>
      <x:c r="F5411" t="s">
        <x:v>82</x:v>
      </x:c>
      <x:c r="G5411" s="6">
        <x:v>188.584859951747</x:v>
      </x:c>
      <x:c r="H5411" t="s">
        <x:v>83</x:v>
      </x:c>
      <x:c r="I5411" s="6">
        <x:v>26.142459046358</x:v>
      </x:c>
      <x:c r="J5411" t="s">
        <x:v>78</x:v>
      </x:c>
      <x:c r="K5411" s="6">
        <x:v>1026</x:v>
      </x:c>
      <x:c r="L5411" t="s">
        <x:v>79</x:v>
      </x:c>
      <x:c r="M5411" t="s">
        <x:v>81</x:v>
      </x:c>
      <x:c r="N5411" s="8">
        <x:v>36</x:v>
      </x:c>
      <x:c r="O5411" s="8">
        <x:v>1</x:v>
      </x:c>
      <x:c r="P5411">
        <x:v>0</x:v>
      </x:c>
      <x:c r="Q5411" s="6">
        <x:v>21.833</x:v>
      </x:c>
      <x:c r="R5411" s="8">
        <x:v>116916.005594327</x:v>
      </x:c>
      <x:c r="S5411" s="12">
        <x:v>284462.2723558</x:v>
      </x:c>
      <x:c r="T5411" s="12">
        <x:v>60.7217402270804</x:v>
      </x:c>
      <x:c r="U5411" s="12">
        <x:v>36</x:v>
      </x:c>
      <x:c r="V5411" s="12">
        <x:f>NA()</x:f>
      </x:c>
    </x:row>
    <x:row r="5412">
      <x:c r="A5412">
        <x:v>1912985</x:v>
      </x:c>
      <x:c r="B5412" s="1">
        <x:v>43312.8228998495</x:v>
      </x:c>
      <x:c r="C5412" s="6">
        <x:v>97.0846301683333</x:v>
      </x:c>
      <x:c r="D5412" s="14" t="s">
        <x:v>77</x:v>
      </x:c>
      <x:c r="E5412" s="15">
        <x:v>43278.4138806366</x:v>
      </x:c>
      <x:c r="F5412" t="s">
        <x:v>82</x:v>
      </x:c>
      <x:c r="G5412" s="6">
        <x:v>188.569479239484</x:v>
      </x:c>
      <x:c r="H5412" t="s">
        <x:v>83</x:v>
      </x:c>
      <x:c r="I5412" s="6">
        <x:v>26.1362955118466</x:v>
      </x:c>
      <x:c r="J5412" t="s">
        <x:v>78</x:v>
      </x:c>
      <x:c r="K5412" s="6">
        <x:v>1026</x:v>
      </x:c>
      <x:c r="L5412" t="s">
        <x:v>79</x:v>
      </x:c>
      <x:c r="M5412" t="s">
        <x:v>81</x:v>
      </x:c>
      <x:c r="N5412" s="8">
        <x:v>36</x:v>
      </x:c>
      <x:c r="O5412" s="8">
        <x:v>1</x:v>
      </x:c>
      <x:c r="P5412">
        <x:v>0</x:v>
      </x:c>
      <x:c r="Q5412" s="6">
        <x:v>21.836</x:v>
      </x:c>
      <x:c r="R5412" s="8">
        <x:v>116914.912161486</x:v>
      </x:c>
      <x:c r="S5412" s="12">
        <x:v>284465.43054276</x:v>
      </x:c>
      <x:c r="T5412" s="12">
        <x:v>60.7217402270804</x:v>
      </x:c>
      <x:c r="U5412" s="12">
        <x:v>36</x:v>
      </x:c>
      <x:c r="V5412" s="12">
        <x:f>NA()</x:f>
      </x:c>
    </x:row>
    <x:row r="5413">
      <x:c r="A5413">
        <x:v>1912986</x:v>
      </x:c>
      <x:c r="B5413" s="1">
        <x:v>43312.8229109144</x:v>
      </x:c>
      <x:c r="C5413" s="6">
        <x:v>97.1005890466667</x:v>
      </x:c>
      <x:c r="D5413" s="14" t="s">
        <x:v>77</x:v>
      </x:c>
      <x:c r="E5413" s="15">
        <x:v>43278.4138806366</x:v>
      </x:c>
      <x:c r="F5413" t="s">
        <x:v>82</x:v>
      </x:c>
      <x:c r="G5413" s="6">
        <x:v>188.55298911385</x:v>
      </x:c>
      <x:c r="H5413" t="s">
        <x:v>83</x:v>
      </x:c>
      <x:c r="I5413" s="6">
        <x:v>26.1362955118466</x:v>
      </x:c>
      <x:c r="J5413" t="s">
        <x:v>78</x:v>
      </x:c>
      <x:c r="K5413" s="6">
        <x:v>1026</x:v>
      </x:c>
      <x:c r="L5413" t="s">
        <x:v>79</x:v>
      </x:c>
      <x:c r="M5413" t="s">
        <x:v>81</x:v>
      </x:c>
      <x:c r="N5413" s="8">
        <x:v>36</x:v>
      </x:c>
      <x:c r="O5413" s="8">
        <x:v>1</x:v>
      </x:c>
      <x:c r="P5413">
        <x:v>0</x:v>
      </x:c>
      <x:c r="Q5413" s="6">
        <x:v>21.837</x:v>
      </x:c>
      <x:c r="R5413" s="8">
        <x:v>116914.064972347</x:v>
      </x:c>
      <x:c r="S5413" s="12">
        <x:v>284451.685185328</x:v>
      </x:c>
      <x:c r="T5413" s="12">
        <x:v>60.7217402270804</x:v>
      </x:c>
      <x:c r="U5413" s="12">
        <x:v>36</x:v>
      </x:c>
      <x:c r="V5413" s="12">
        <x:f>NA()</x:f>
      </x:c>
    </x:row>
    <x:row r="5414">
      <x:c r="A5414">
        <x:v>1912992</x:v>
      </x:c>
      <x:c r="B5414" s="1">
        <x:v>43312.8229226505</x:v>
      </x:c>
      <x:c r="C5414" s="6">
        <x:v>97.1174351383333</x:v>
      </x:c>
      <x:c r="D5414" s="14" t="s">
        <x:v>77</x:v>
      </x:c>
      <x:c r="E5414" s="15">
        <x:v>43278.4138806366</x:v>
      </x:c>
      <x:c r="F5414" t="s">
        <x:v>82</x:v>
      </x:c>
      <x:c r="G5414" s="6">
        <x:v>188.585971148563</x:v>
      </x:c>
      <x:c r="H5414" t="s">
        <x:v>83</x:v>
      </x:c>
      <x:c r="I5414" s="6">
        <x:v>26.1362955118466</x:v>
      </x:c>
      <x:c r="J5414" t="s">
        <x:v>78</x:v>
      </x:c>
      <x:c r="K5414" s="6">
        <x:v>1026</x:v>
      </x:c>
      <x:c r="L5414" t="s">
        <x:v>79</x:v>
      </x:c>
      <x:c r="M5414" t="s">
        <x:v>81</x:v>
      </x:c>
      <x:c r="N5414" s="8">
        <x:v>36</x:v>
      </x:c>
      <x:c r="O5414" s="8">
        <x:v>1</x:v>
      </x:c>
      <x:c r="P5414">
        <x:v>0</x:v>
      </x:c>
      <x:c r="Q5414" s="6">
        <x:v>21.835</x:v>
      </x:c>
      <x:c r="R5414" s="8">
        <x:v>116920.945690004</x:v>
      </x:c>
      <x:c r="S5414" s="12">
        <x:v>284461.150055247</x:v>
      </x:c>
      <x:c r="T5414" s="12">
        <x:v>60.7217402270804</x:v>
      </x:c>
      <x:c r="U5414" s="12">
        <x:v>36</x:v>
      </x:c>
      <x:c r="V5414" s="12">
        <x:f>NA()</x:f>
      </x:c>
    </x:row>
    <x:row r="5415">
      <x:c r="A5415">
        <x:v>1913000</x:v>
      </x:c>
      <x:c r="B5415" s="1">
        <x:v>43312.8229343403</x:v>
      </x:c>
      <x:c r="C5415" s="6">
        <x:v>97.1342788766667</x:v>
      </x:c>
      <x:c r="D5415" s="14" t="s">
        <x:v>77</x:v>
      </x:c>
      <x:c r="E5415" s="15">
        <x:v>43278.4138806366</x:v>
      </x:c>
      <x:c r="F5415" t="s">
        <x:v>82</x:v>
      </x:c>
      <x:c r="G5415" s="6">
        <x:v>188.487046440506</x:v>
      </x:c>
      <x:c r="H5415" t="s">
        <x:v>83</x:v>
      </x:c>
      <x:c r="I5415" s="6">
        <x:v>26.1362955118466</x:v>
      </x:c>
      <x:c r="J5415" t="s">
        <x:v>78</x:v>
      </x:c>
      <x:c r="K5415" s="6">
        <x:v>1026</x:v>
      </x:c>
      <x:c r="L5415" t="s">
        <x:v>79</x:v>
      </x:c>
      <x:c r="M5415" t="s">
        <x:v>81</x:v>
      </x:c>
      <x:c r="N5415" s="8">
        <x:v>36</x:v>
      </x:c>
      <x:c r="O5415" s="8">
        <x:v>1</x:v>
      </x:c>
      <x:c r="P5415">
        <x:v>0</x:v>
      </x:c>
      <x:c r="Q5415" s="6">
        <x:v>21.841</x:v>
      </x:c>
      <x:c r="R5415" s="8">
        <x:v>116922.258776764</x:v>
      </x:c>
      <x:c r="S5415" s="12">
        <x:v>284464.617987967</x:v>
      </x:c>
      <x:c r="T5415" s="12">
        <x:v>60.7217402270804</x:v>
      </x:c>
      <x:c r="U5415" s="12">
        <x:v>36</x:v>
      </x:c>
      <x:c r="V5415" s="12">
        <x:f>NA()</x:f>
      </x:c>
    </x:row>
    <x:row r="5416">
      <x:c r="A5416">
        <x:v>1913005</x:v>
      </x:c>
      <x:c r="B5416" s="1">
        <x:v>43312.8229459838</x:v>
      </x:c>
      <x:c r="C5416" s="6">
        <x:v>97.1510775633333</x:v>
      </x:c>
      <x:c r="D5416" s="14" t="s">
        <x:v>77</x:v>
      </x:c>
      <x:c r="E5416" s="15">
        <x:v>43278.4138806366</x:v>
      </x:c>
      <x:c r="F5416" t="s">
        <x:v>82</x:v>
      </x:c>
      <x:c r="G5416" s="6">
        <x:v>188.55298911385</x:v>
      </x:c>
      <x:c r="H5416" t="s">
        <x:v>83</x:v>
      </x:c>
      <x:c r="I5416" s="6">
        <x:v>26.1362955118466</x:v>
      </x:c>
      <x:c r="J5416" t="s">
        <x:v>78</x:v>
      </x:c>
      <x:c r="K5416" s="6">
        <x:v>1026</x:v>
      </x:c>
      <x:c r="L5416" t="s">
        <x:v>79</x:v>
      </x:c>
      <x:c r="M5416" t="s">
        <x:v>81</x:v>
      </x:c>
      <x:c r="N5416" s="8">
        <x:v>36</x:v>
      </x:c>
      <x:c r="O5416" s="8">
        <x:v>1</x:v>
      </x:c>
      <x:c r="P5416">
        <x:v>0</x:v>
      </x:c>
      <x:c r="Q5416" s="6">
        <x:v>21.837</x:v>
      </x:c>
      <x:c r="R5416" s="8">
        <x:v>116919.711845719</x:v>
      </x:c>
      <x:c r="S5416" s="12">
        <x:v>284472.766342369</x:v>
      </x:c>
      <x:c r="T5416" s="12">
        <x:v>60.7217402270804</x:v>
      </x:c>
      <x:c r="U5416" s="12">
        <x:v>36</x:v>
      </x:c>
      <x:c r="V5416" s="12">
        <x:f>NA()</x:f>
      </x:c>
    </x:row>
    <x:row r="5417">
      <x:c r="A5417">
        <x:v>1913011</x:v>
      </x:c>
      <x:c r="B5417" s="1">
        <x:v>43312.8229576736</x:v>
      </x:c>
      <x:c r="C5417" s="6">
        <x:v>97.16791964</x:v>
      </x:c>
      <x:c r="D5417" s="14" t="s">
        <x:v>77</x:v>
      </x:c>
      <x:c r="E5417" s="15">
        <x:v>43278.4138806366</x:v>
      </x:c>
      <x:c r="F5417" t="s">
        <x:v>82</x:v>
      </x:c>
      <x:c r="G5417" s="6">
        <x:v>188.469449757115</x:v>
      </x:c>
      <x:c r="H5417" t="s">
        <x:v>83</x:v>
      </x:c>
      <x:c r="I5417" s="6">
        <x:v>26.142459046358</x:v>
      </x:c>
      <x:c r="J5417" t="s">
        <x:v>78</x:v>
      </x:c>
      <x:c r="K5417" s="6">
        <x:v>1026</x:v>
      </x:c>
      <x:c r="L5417" t="s">
        <x:v>79</x:v>
      </x:c>
      <x:c r="M5417" t="s">
        <x:v>81</x:v>
      </x:c>
      <x:c r="N5417" s="8">
        <x:v>36</x:v>
      </x:c>
      <x:c r="O5417" s="8">
        <x:v>1</x:v>
      </x:c>
      <x:c r="P5417">
        <x:v>0</x:v>
      </x:c>
      <x:c r="Q5417" s="6">
        <x:v>21.84</x:v>
      </x:c>
      <x:c r="R5417" s="8">
        <x:v>116925.290668117</x:v>
      </x:c>
      <x:c r="S5417" s="12">
        <x:v>284477.762977419</x:v>
      </x:c>
      <x:c r="T5417" s="12">
        <x:v>60.7217402270804</x:v>
      </x:c>
      <x:c r="U5417" s="12">
        <x:v>36</x:v>
      </x:c>
      <x:c r="V5417" s="12">
        <x:f>NA()</x:f>
      </x:c>
    </x:row>
    <x:row r="5418">
      <x:c r="A5418">
        <x:v>1913017</x:v>
      </x:c>
      <x:c r="B5418" s="1">
        <x:v>43312.822968831</x:v>
      </x:c>
      <x:c r="C5418" s="6">
        <x:v>97.183938735</x:v>
      </x:c>
      <x:c r="D5418" s="14" t="s">
        <x:v>77</x:v>
      </x:c>
      <x:c r="E5418" s="15">
        <x:v>43278.4138806366</x:v>
      </x:c>
      <x:c r="F5418" t="s">
        <x:v>82</x:v>
      </x:c>
      <x:c r="G5418" s="6">
        <x:v>188.53538774153</x:v>
      </x:c>
      <x:c r="H5418" t="s">
        <x:v>83</x:v>
      </x:c>
      <x:c r="I5418" s="6">
        <x:v>26.142459046358</x:v>
      </x:c>
      <x:c r="J5418" t="s">
        <x:v>78</x:v>
      </x:c>
      <x:c r="K5418" s="6">
        <x:v>1026</x:v>
      </x:c>
      <x:c r="L5418" t="s">
        <x:v>79</x:v>
      </x:c>
      <x:c r="M5418" t="s">
        <x:v>81</x:v>
      </x:c>
      <x:c r="N5418" s="8">
        <x:v>36</x:v>
      </x:c>
      <x:c r="O5418" s="8">
        <x:v>1</x:v>
      </x:c>
      <x:c r="P5418">
        <x:v>0</x:v>
      </x:c>
      <x:c r="Q5418" s="6">
        <x:v>21.836</x:v>
      </x:c>
      <x:c r="R5418" s="8">
        <x:v>116931.479772027</x:v>
      </x:c>
      <x:c r="S5418" s="12">
        <x:v>284469.901881608</x:v>
      </x:c>
      <x:c r="T5418" s="12">
        <x:v>60.7217402270804</x:v>
      </x:c>
      <x:c r="U5418" s="12">
        <x:v>36</x:v>
      </x:c>
      <x:c r="V5418" s="12">
        <x:f>NA()</x:f>
      </x:c>
    </x:row>
    <x:row r="5419">
      <x:c r="A5419">
        <x:v>1913025</x:v>
      </x:c>
      <x:c r="B5419" s="1">
        <x:v>43312.8229805208</x:v>
      </x:c>
      <x:c r="C5419" s="6">
        <x:v>97.2008014533333</x:v>
      </x:c>
      <x:c r="D5419" s="14" t="s">
        <x:v>77</x:v>
      </x:c>
      <x:c r="E5419" s="15">
        <x:v>43278.4138806366</x:v>
      </x:c>
      <x:c r="F5419" t="s">
        <x:v>82</x:v>
      </x:c>
      <x:c r="G5419" s="6">
        <x:v>188.584859951747</x:v>
      </x:c>
      <x:c r="H5419" t="s">
        <x:v>83</x:v>
      </x:c>
      <x:c r="I5419" s="6">
        <x:v>26.142459046358</x:v>
      </x:c>
      <x:c r="J5419" t="s">
        <x:v>78</x:v>
      </x:c>
      <x:c r="K5419" s="6">
        <x:v>1026</x:v>
      </x:c>
      <x:c r="L5419" t="s">
        <x:v>79</x:v>
      </x:c>
      <x:c r="M5419" t="s">
        <x:v>81</x:v>
      </x:c>
      <x:c r="N5419" s="8">
        <x:v>36</x:v>
      </x:c>
      <x:c r="O5419" s="8">
        <x:v>1</x:v>
      </x:c>
      <x:c r="P5419">
        <x:v>0</x:v>
      </x:c>
      <x:c r="Q5419" s="6">
        <x:v>21.833</x:v>
      </x:c>
      <x:c r="R5419" s="8">
        <x:v>116924.286388936</x:v>
      </x:c>
      <x:c r="S5419" s="12">
        <x:v>284466.797970541</x:v>
      </x:c>
      <x:c r="T5419" s="12">
        <x:v>60.7217402270804</x:v>
      </x:c>
      <x:c r="U5419" s="12">
        <x:v>36</x:v>
      </x:c>
      <x:c r="V5419" s="12">
        <x:f>NA()</x:f>
      </x:c>
    </x:row>
    <x:row r="5420">
      <x:c r="A5420">
        <x:v>1913031</x:v>
      </x:c>
      <x:c r="B5420" s="1">
        <x:v>43312.8229922106</x:v>
      </x:c>
      <x:c r="C5420" s="6">
        <x:v>97.217629225</x:v>
      </x:c>
      <x:c r="D5420" s="14" t="s">
        <x:v>77</x:v>
      </x:c>
      <x:c r="E5420" s="15">
        <x:v>43278.4138806366</x:v>
      </x:c>
      <x:c r="F5420" t="s">
        <x:v>82</x:v>
      </x:c>
      <x:c r="G5420" s="6">
        <x:v>188.551876694793</x:v>
      </x:c>
      <x:c r="H5420" t="s">
        <x:v>83</x:v>
      </x:c>
      <x:c r="I5420" s="6">
        <x:v>26.142459046358</x:v>
      </x:c>
      <x:c r="J5420" t="s">
        <x:v>78</x:v>
      </x:c>
      <x:c r="K5420" s="6">
        <x:v>1026</x:v>
      </x:c>
      <x:c r="L5420" t="s">
        <x:v>79</x:v>
      </x:c>
      <x:c r="M5420" t="s">
        <x:v>81</x:v>
      </x:c>
      <x:c r="N5420" s="8">
        <x:v>36</x:v>
      </x:c>
      <x:c r="O5420" s="8">
        <x:v>1</x:v>
      </x:c>
      <x:c r="P5420">
        <x:v>0</x:v>
      </x:c>
      <x:c r="Q5420" s="6">
        <x:v>21.835</x:v>
      </x:c>
      <x:c r="R5420" s="8">
        <x:v>116928.196847652</x:v>
      </x:c>
      <x:c r="S5420" s="12">
        <x:v>284475.393911138</x:v>
      </x:c>
      <x:c r="T5420" s="12">
        <x:v>60.7217402270804</x:v>
      </x:c>
      <x:c r="U5420" s="12">
        <x:v>36</x:v>
      </x:c>
      <x:c r="V5420" s="12">
        <x:f>NA()</x:f>
      </x:c>
    </x:row>
    <x:row r="5421">
      <x:c r="A5421">
        <x:v>1913034</x:v>
      </x:c>
      <x:c r="B5421" s="1">
        <x:v>43312.8230039352</x:v>
      </x:c>
      <x:c r="C5421" s="6">
        <x:v>97.234524345</x:v>
      </x:c>
      <x:c r="D5421" s="14" t="s">
        <x:v>77</x:v>
      </x:c>
      <x:c r="E5421" s="15">
        <x:v>43278.4138806366</x:v>
      </x:c>
      <x:c r="F5421" t="s">
        <x:v>82</x:v>
      </x:c>
      <x:c r="G5421" s="6">
        <x:v>188.568367431445</x:v>
      </x:c>
      <x:c r="H5421" t="s">
        <x:v>83</x:v>
      </x:c>
      <x:c r="I5421" s="6">
        <x:v>26.142459046358</x:v>
      </x:c>
      <x:c r="J5421" t="s">
        <x:v>78</x:v>
      </x:c>
      <x:c r="K5421" s="6">
        <x:v>1026</x:v>
      </x:c>
      <x:c r="L5421" t="s">
        <x:v>79</x:v>
      </x:c>
      <x:c r="M5421" t="s">
        <x:v>81</x:v>
      </x:c>
      <x:c r="N5421" s="8">
        <x:v>36</x:v>
      </x:c>
      <x:c r="O5421" s="8">
        <x:v>1</x:v>
      </x:c>
      <x:c r="P5421">
        <x:v>0</x:v>
      </x:c>
      <x:c r="Q5421" s="6">
        <x:v>21.834</x:v>
      </x:c>
      <x:c r="R5421" s="8">
        <x:v>116926.304164172</x:v>
      </x:c>
      <x:c r="S5421" s="12">
        <x:v>284468.054182029</x:v>
      </x:c>
      <x:c r="T5421" s="12">
        <x:v>60.7217402270804</x:v>
      </x:c>
      <x:c r="U5421" s="12">
        <x:v>36</x:v>
      </x:c>
      <x:c r="V5421" s="12">
        <x:f>NA()</x:f>
      </x:c>
    </x:row>
    <x:row r="5422">
      <x:c r="A5422">
        <x:v>1913042</x:v>
      </x:c>
      <x:c r="B5422" s="1">
        <x:v>43312.823015625</x:v>
      </x:c>
      <x:c r="C5422" s="6">
        <x:v>97.25135213</x:v>
      </x:c>
      <x:c r="D5422" s="14" t="s">
        <x:v>77</x:v>
      </x:c>
      <x:c r="E5422" s="15">
        <x:v>43278.4138806366</x:v>
      </x:c>
      <x:c r="F5422" t="s">
        <x:v>82</x:v>
      </x:c>
      <x:c r="G5422" s="6">
        <x:v>188.651956624568</x:v>
      </x:c>
      <x:c r="H5422" t="s">
        <x:v>83</x:v>
      </x:c>
      <x:c r="I5422" s="6">
        <x:v>26.1362955118466</x:v>
      </x:c>
      <x:c r="J5422" t="s">
        <x:v>78</x:v>
      </x:c>
      <x:c r="K5422" s="6">
        <x:v>1026</x:v>
      </x:c>
      <x:c r="L5422" t="s">
        <x:v>79</x:v>
      </x:c>
      <x:c r="M5422" t="s">
        <x:v>81</x:v>
      </x:c>
      <x:c r="N5422" s="8">
        <x:v>36</x:v>
      </x:c>
      <x:c r="O5422" s="8">
        <x:v>1</x:v>
      </x:c>
      <x:c r="P5422">
        <x:v>0</x:v>
      </x:c>
      <x:c r="Q5422" s="6">
        <x:v>21.831</x:v>
      </x:c>
      <x:c r="R5422" s="8">
        <x:v>116927.436321288</x:v>
      </x:c>
      <x:c r="S5422" s="12">
        <x:v>284475.14140357</x:v>
      </x:c>
      <x:c r="T5422" s="12">
        <x:v>60.7217402270804</x:v>
      </x:c>
      <x:c r="U5422" s="12">
        <x:v>36</x:v>
      </x:c>
      <x:c r="V5422" s="12">
        <x:f>NA()</x:f>
      </x:c>
    </x:row>
    <x:row r="5423">
      <x:c r="A5423">
        <x:v>1913046</x:v>
      </x:c>
      <x:c r="B5423" s="1">
        <x:v>43312.8230267361</x:v>
      </x:c>
      <x:c r="C5423" s="6">
        <x:v>97.267324615</x:v>
      </x:c>
      <x:c r="D5423" s="14" t="s">
        <x:v>77</x:v>
      </x:c>
      <x:c r="E5423" s="15">
        <x:v>43278.4138806366</x:v>
      </x:c>
      <x:c r="F5423" t="s">
        <x:v>82</x:v>
      </x:c>
      <x:c r="G5423" s="6">
        <x:v>188.602464841348</x:v>
      </x:c>
      <x:c r="H5423" t="s">
        <x:v>83</x:v>
      </x:c>
      <x:c r="I5423" s="6">
        <x:v>26.1362955118466</x:v>
      </x:c>
      <x:c r="J5423" t="s">
        <x:v>78</x:v>
      </x:c>
      <x:c r="K5423" s="6">
        <x:v>1026</x:v>
      </x:c>
      <x:c r="L5423" t="s">
        <x:v>79</x:v>
      </x:c>
      <x:c r="M5423" t="s">
        <x:v>81</x:v>
      </x:c>
      <x:c r="N5423" s="8">
        <x:v>36</x:v>
      </x:c>
      <x:c r="O5423" s="8">
        <x:v>1</x:v>
      </x:c>
      <x:c r="P5423">
        <x:v>0</x:v>
      </x:c>
      <x:c r="Q5423" s="6">
        <x:v>21.834</x:v>
      </x:c>
      <x:c r="R5423" s="8">
        <x:v>116918.196771257</x:v>
      </x:c>
      <x:c r="S5423" s="12">
        <x:v>284466.366073017</x:v>
      </x:c>
      <x:c r="T5423" s="12">
        <x:v>60.7217402270804</x:v>
      </x:c>
      <x:c r="U5423" s="12">
        <x:v>36</x:v>
      </x:c>
      <x:c r="V5423" s="12">
        <x:f>NA()</x:f>
      </x:c>
    </x:row>
    <x:row r="5424">
      <x:c r="A5424">
        <x:v>1913052</x:v>
      </x:c>
      <x:c r="B5424" s="1">
        <x:v>43312.8230384259</x:v>
      </x:c>
      <x:c r="C5424" s="6">
        <x:v>97.2841785733333</x:v>
      </x:c>
      <x:c r="D5424" s="14" t="s">
        <x:v>77</x:v>
      </x:c>
      <x:c r="E5424" s="15">
        <x:v>43278.4138806366</x:v>
      </x:c>
      <x:c r="F5424" t="s">
        <x:v>82</x:v>
      </x:c>
      <x:c r="G5424" s="6">
        <x:v>188.568367431445</x:v>
      </x:c>
      <x:c r="H5424" t="s">
        <x:v>83</x:v>
      </x:c>
      <x:c r="I5424" s="6">
        <x:v>26.142459046358</x:v>
      </x:c>
      <x:c r="J5424" t="s">
        <x:v>78</x:v>
      </x:c>
      <x:c r="K5424" s="6">
        <x:v>1026</x:v>
      </x:c>
      <x:c r="L5424" t="s">
        <x:v>79</x:v>
      </x:c>
      <x:c r="M5424" t="s">
        <x:v>81</x:v>
      </x:c>
      <x:c r="N5424" s="8">
        <x:v>36</x:v>
      </x:c>
      <x:c r="O5424" s="8">
        <x:v>1</x:v>
      </x:c>
      <x:c r="P5424">
        <x:v>0</x:v>
      </x:c>
      <x:c r="Q5424" s="6">
        <x:v>21.834</x:v>
      </x:c>
      <x:c r="R5424" s="8">
        <x:v>116924.91160869</x:v>
      </x:c>
      <x:c r="S5424" s="12">
        <x:v>284462.926521644</x:v>
      </x:c>
      <x:c r="T5424" s="12">
        <x:v>60.7217402270804</x:v>
      </x:c>
      <x:c r="U5424" s="12">
        <x:v>36</x:v>
      </x:c>
      <x:c r="V5424" s="12">
        <x:f>NA()</x:f>
      </x:c>
    </x:row>
    <x:row r="5425">
      <x:c r="A5425">
        <x:v>1913058</x:v>
      </x:c>
      <x:c r="B5425" s="1">
        <x:v>43312.8230501157</x:v>
      </x:c>
      <x:c r="C5425" s="6">
        <x:v>97.3010079</x:v>
      </x:c>
      <x:c r="D5425" s="14" t="s">
        <x:v>77</x:v>
      </x:c>
      <x:c r="E5425" s="15">
        <x:v>43278.4138806366</x:v>
      </x:c>
      <x:c r="F5425" t="s">
        <x:v>82</x:v>
      </x:c>
      <x:c r="G5425" s="6">
        <x:v>188.635457579088</x:v>
      </x:c>
      <x:c r="H5425" t="s">
        <x:v>83</x:v>
      </x:c>
      <x:c r="I5425" s="6">
        <x:v>26.1362955118466</x:v>
      </x:c>
      <x:c r="J5425" t="s">
        <x:v>78</x:v>
      </x:c>
      <x:c r="K5425" s="6">
        <x:v>1026</x:v>
      </x:c>
      <x:c r="L5425" t="s">
        <x:v>79</x:v>
      </x:c>
      <x:c r="M5425" t="s">
        <x:v>81</x:v>
      </x:c>
      <x:c r="N5425" s="8">
        <x:v>36</x:v>
      </x:c>
      <x:c r="O5425" s="8">
        <x:v>1</x:v>
      </x:c>
      <x:c r="P5425">
        <x:v>0</x:v>
      </x:c>
      <x:c r="Q5425" s="6">
        <x:v>21.832</x:v>
      </x:c>
      <x:c r="R5425" s="8">
        <x:v>116932.05227371</x:v>
      </x:c>
      <x:c r="S5425" s="12">
        <x:v>284461.260372797</x:v>
      </x:c>
      <x:c r="T5425" s="12">
        <x:v>60.7217402270804</x:v>
      </x:c>
      <x:c r="U5425" s="12">
        <x:v>36</x:v>
      </x:c>
      <x:c r="V5425" s="12">
        <x:f>NA()</x:f>
      </x:c>
    </x:row>
    <x:row r="5426">
      <x:c r="A5426">
        <x:v>1913064</x:v>
      </x:c>
      <x:c r="B5426" s="1">
        <x:v>43312.8230618056</x:v>
      </x:c>
      <x:c r="C5426" s="6">
        <x:v>97.3178434633333</x:v>
      </x:c>
      <x:c r="D5426" s="14" t="s">
        <x:v>77</x:v>
      </x:c>
      <x:c r="E5426" s="15">
        <x:v>43278.4138806366</x:v>
      </x:c>
      <x:c r="F5426" t="s">
        <x:v>82</x:v>
      </x:c>
      <x:c r="G5426" s="6">
        <x:v>188.568367431445</x:v>
      </x:c>
      <x:c r="H5426" t="s">
        <x:v>83</x:v>
      </x:c>
      <x:c r="I5426" s="6">
        <x:v>26.142459046358</x:v>
      </x:c>
      <x:c r="J5426" t="s">
        <x:v>78</x:v>
      </x:c>
      <x:c r="K5426" s="6">
        <x:v>1026</x:v>
      </x:c>
      <x:c r="L5426" t="s">
        <x:v>79</x:v>
      </x:c>
      <x:c r="M5426" t="s">
        <x:v>81</x:v>
      </x:c>
      <x:c r="N5426" s="8">
        <x:v>36</x:v>
      </x:c>
      <x:c r="O5426" s="8">
        <x:v>1</x:v>
      </x:c>
      <x:c r="P5426">
        <x:v>0</x:v>
      </x:c>
      <x:c r="Q5426" s="6">
        <x:v>21.834</x:v>
      </x:c>
      <x:c r="R5426" s="8">
        <x:v>116920.042942755</x:v>
      </x:c>
      <x:c r="S5426" s="12">
        <x:v>284469.367497921</x:v>
      </x:c>
      <x:c r="T5426" s="12">
        <x:v>60.7217402270804</x:v>
      </x:c>
      <x:c r="U5426" s="12">
        <x:v>36</x:v>
      </x:c>
      <x:c r="V5426" s="12">
        <x:f>NA()</x:f>
      </x:c>
    </x:row>
    <x:row r="5427">
      <x:c r="A5427">
        <x:v>1913070</x:v>
      </x:c>
      <x:c r="B5427" s="1">
        <x:v>43312.8230729514</x:v>
      </x:c>
      <x:c r="C5427" s="6">
        <x:v>97.3338981333333</x:v>
      </x:c>
      <x:c r="D5427" s="14" t="s">
        <x:v>77</x:v>
      </x:c>
      <x:c r="E5427" s="15">
        <x:v>43278.4138806366</x:v>
      </x:c>
      <x:c r="F5427" t="s">
        <x:v>82</x:v>
      </x:c>
      <x:c r="G5427" s="6">
        <x:v>188.518900571393</x:v>
      </x:c>
      <x:c r="H5427" t="s">
        <x:v>83</x:v>
      </x:c>
      <x:c r="I5427" s="6">
        <x:v>26.142459046358</x:v>
      </x:c>
      <x:c r="J5427" t="s">
        <x:v>78</x:v>
      </x:c>
      <x:c r="K5427" s="6">
        <x:v>1026</x:v>
      </x:c>
      <x:c r="L5427" t="s">
        <x:v>79</x:v>
      </x:c>
      <x:c r="M5427" t="s">
        <x:v>81</x:v>
      </x:c>
      <x:c r="N5427" s="8">
        <x:v>36</x:v>
      </x:c>
      <x:c r="O5427" s="8">
        <x:v>1</x:v>
      </x:c>
      <x:c r="P5427">
        <x:v>0</x:v>
      </x:c>
      <x:c r="Q5427" s="6">
        <x:v>21.837</x:v>
      </x:c>
      <x:c r="R5427" s="8">
        <x:v>116921.789066706</x:v>
      </x:c>
      <x:c r="S5427" s="12">
        <x:v>284474.376237457</x:v>
      </x:c>
      <x:c r="T5427" s="12">
        <x:v>60.7217402270804</x:v>
      </x:c>
      <x:c r="U5427" s="12">
        <x:v>36</x:v>
      </x:c>
      <x:c r="V5427" s="12">
        <x:f>NA()</x:f>
      </x:c>
    </x:row>
    <x:row r="5428">
      <x:c r="A5428">
        <x:v>1913076</x:v>
      </x:c>
      <x:c r="B5428" s="1">
        <x:v>43312.8230846875</x:v>
      </x:c>
      <x:c r="C5428" s="6">
        <x:v>97.3507650666667</x:v>
      </x:c>
      <x:c r="D5428" s="14" t="s">
        <x:v>77</x:v>
      </x:c>
      <x:c r="E5428" s="15">
        <x:v>43278.4138806366</x:v>
      </x:c>
      <x:c r="F5428" t="s">
        <x:v>82</x:v>
      </x:c>
      <x:c r="G5428" s="6">
        <x:v>188.569479239484</x:v>
      </x:c>
      <x:c r="H5428" t="s">
        <x:v>83</x:v>
      </x:c>
      <x:c r="I5428" s="6">
        <x:v>26.1362955118466</x:v>
      </x:c>
      <x:c r="J5428" t="s">
        <x:v>78</x:v>
      </x:c>
      <x:c r="K5428" s="6">
        <x:v>1026</x:v>
      </x:c>
      <x:c r="L5428" t="s">
        <x:v>79</x:v>
      </x:c>
      <x:c r="M5428" t="s">
        <x:v>81</x:v>
      </x:c>
      <x:c r="N5428" s="8">
        <x:v>36</x:v>
      </x:c>
      <x:c r="O5428" s="8">
        <x:v>1</x:v>
      </x:c>
      <x:c r="P5428">
        <x:v>0</x:v>
      </x:c>
      <x:c r="Q5428" s="6">
        <x:v>21.836</x:v>
      </x:c>
      <x:c r="R5428" s="8">
        <x:v>116920.767695023</x:v>
      </x:c>
      <x:c r="S5428" s="12">
        <x:v>284462.505956293</x:v>
      </x:c>
      <x:c r="T5428" s="12">
        <x:v>60.7217402270804</x:v>
      </x:c>
      <x:c r="U5428" s="12">
        <x:v>36</x:v>
      </x:c>
      <x:c r="V5428" s="12">
        <x:f>NA()</x:f>
      </x:c>
    </x:row>
    <x:row r="5429">
      <x:c r="A5429">
        <x:v>1913082</x:v>
      </x:c>
      <x:c r="B5429" s="1">
        <x:v>43312.8230963773</x:v>
      </x:c>
      <x:c r="C5429" s="6">
        <x:v>97.3675998316667</x:v>
      </x:c>
      <x:c r="D5429" s="14" t="s">
        <x:v>77</x:v>
      </x:c>
      <x:c r="E5429" s="15">
        <x:v>43278.4138806366</x:v>
      </x:c>
      <x:c r="F5429" t="s">
        <x:v>82</x:v>
      </x:c>
      <x:c r="G5429" s="6">
        <x:v>188.568367431445</x:v>
      </x:c>
      <x:c r="H5429" t="s">
        <x:v>83</x:v>
      </x:c>
      <x:c r="I5429" s="6">
        <x:v>26.142459046358</x:v>
      </x:c>
      <x:c r="J5429" t="s">
        <x:v>78</x:v>
      </x:c>
      <x:c r="K5429" s="6">
        <x:v>1026</x:v>
      </x:c>
      <x:c r="L5429" t="s">
        <x:v>79</x:v>
      </x:c>
      <x:c r="M5429" t="s">
        <x:v>81</x:v>
      </x:c>
      <x:c r="N5429" s="8">
        <x:v>36</x:v>
      </x:c>
      <x:c r="O5429" s="8">
        <x:v>1</x:v>
      </x:c>
      <x:c r="P5429">
        <x:v>0</x:v>
      </x:c>
      <x:c r="Q5429" s="6">
        <x:v>21.834</x:v>
      </x:c>
      <x:c r="R5429" s="8">
        <x:v>116920.593963731</x:v>
      </x:c>
      <x:c r="S5429" s="12">
        <x:v>284456.422565114</x:v>
      </x:c>
      <x:c r="T5429" s="12">
        <x:v>60.7217402270804</x:v>
      </x:c>
      <x:c r="U5429" s="12">
        <x:v>36</x:v>
      </x:c>
      <x:c r="V5429" s="12">
        <x:f>NA()</x:f>
      </x:c>
    </x:row>
    <x:row r="5430">
      <x:c r="A5430">
        <x:v>1913093</x:v>
      </x:c>
      <x:c r="B5430" s="1">
        <x:v>43312.8231081366</x:v>
      </x:c>
      <x:c r="C5430" s="6">
        <x:v>97.3845428083333</x:v>
      </x:c>
      <x:c r="D5430" s="14" t="s">
        <x:v>77</x:v>
      </x:c>
      <x:c r="E5430" s="15">
        <x:v>43278.4138806366</x:v>
      </x:c>
      <x:c r="F5430" t="s">
        <x:v>82</x:v>
      </x:c>
      <x:c r="G5430" s="6">
        <x:v>188.53538774153</x:v>
      </x:c>
      <x:c r="H5430" t="s">
        <x:v>83</x:v>
      </x:c>
      <x:c r="I5430" s="6">
        <x:v>26.142459046358</x:v>
      </x:c>
      <x:c r="J5430" t="s">
        <x:v>78</x:v>
      </x:c>
      <x:c r="K5430" s="6">
        <x:v>1026</x:v>
      </x:c>
      <x:c r="L5430" t="s">
        <x:v>79</x:v>
      </x:c>
      <x:c r="M5430" t="s">
        <x:v>81</x:v>
      </x:c>
      <x:c r="N5430" s="8">
        <x:v>36</x:v>
      </x:c>
      <x:c r="O5430" s="8">
        <x:v>1</x:v>
      </x:c>
      <x:c r="P5430">
        <x:v>0</x:v>
      </x:c>
      <x:c r="Q5430" s="6">
        <x:v>21.836</x:v>
      </x:c>
      <x:c r="R5430" s="8">
        <x:v>116924.302388968</x:v>
      </x:c>
      <x:c r="S5430" s="12">
        <x:v>284473.281751971</x:v>
      </x:c>
      <x:c r="T5430" s="12">
        <x:v>60.7217402270804</x:v>
      </x:c>
      <x:c r="U5430" s="12">
        <x:v>36</x:v>
      </x:c>
      <x:c r="V5430" s="12">
        <x:f>NA()</x:f>
      </x:c>
    </x:row>
    <x:row r="5431">
      <x:c r="A5431">
        <x:v>1913094</x:v>
      </x:c>
      <x:c r="B5431" s="1">
        <x:v>43312.8231192477</x:v>
      </x:c>
      <x:c r="C5431" s="6">
        <x:v>97.4005679016667</x:v>
      </x:c>
      <x:c r="D5431" s="14" t="s">
        <x:v>77</x:v>
      </x:c>
      <x:c r="E5431" s="15">
        <x:v>43278.4138806366</x:v>
      </x:c>
      <x:c r="F5431" t="s">
        <x:v>82</x:v>
      </x:c>
      <x:c r="G5431" s="6">
        <x:v>188.520014211865</x:v>
      </x:c>
      <x:c r="H5431" t="s">
        <x:v>83</x:v>
      </x:c>
      <x:c r="I5431" s="6">
        <x:v>26.1362955118466</x:v>
      </x:c>
      <x:c r="J5431" t="s">
        <x:v>78</x:v>
      </x:c>
      <x:c r="K5431" s="6">
        <x:v>1026</x:v>
      </x:c>
      <x:c r="L5431" t="s">
        <x:v>79</x:v>
      </x:c>
      <x:c r="M5431" t="s">
        <x:v>81</x:v>
      </x:c>
      <x:c r="N5431" s="8">
        <x:v>36</x:v>
      </x:c>
      <x:c r="O5431" s="8">
        <x:v>1</x:v>
      </x:c>
      <x:c r="P5431">
        <x:v>0</x:v>
      </x:c>
      <x:c r="Q5431" s="6">
        <x:v>21.839</x:v>
      </x:c>
      <x:c r="R5431" s="8">
        <x:v>116911.225608994</x:v>
      </x:c>
      <x:c r="S5431" s="12">
        <x:v>284448.438337977</x:v>
      </x:c>
      <x:c r="T5431" s="12">
        <x:v>60.7217402270804</x:v>
      </x:c>
      <x:c r="U5431" s="12">
        <x:v>36</x:v>
      </x:c>
      <x:c r="V5431" s="12">
        <x:f>NA()</x:f>
      </x:c>
    </x:row>
    <x:row r="5432">
      <x:c r="A5432">
        <x:v>1913100</x:v>
      </x:c>
      <x:c r="B5432" s="1">
        <x:v>43312.8231309375</x:v>
      </x:c>
      <x:c r="C5432" s="6">
        <x:v>97.4174010933333</x:v>
      </x:c>
      <x:c r="D5432" s="14" t="s">
        <x:v>77</x:v>
      </x:c>
      <x:c r="E5432" s="15">
        <x:v>43278.4138806366</x:v>
      </x:c>
      <x:c r="F5432" t="s">
        <x:v>82</x:v>
      </x:c>
      <x:c r="G5432" s="6">
        <x:v>188.551876694793</x:v>
      </x:c>
      <x:c r="H5432" t="s">
        <x:v>83</x:v>
      </x:c>
      <x:c r="I5432" s="6">
        <x:v>26.142459046358</x:v>
      </x:c>
      <x:c r="J5432" t="s">
        <x:v>78</x:v>
      </x:c>
      <x:c r="K5432" s="6">
        <x:v>1026</x:v>
      </x:c>
      <x:c r="L5432" t="s">
        <x:v>79</x:v>
      </x:c>
      <x:c r="M5432" t="s">
        <x:v>81</x:v>
      </x:c>
      <x:c r="N5432" s="8">
        <x:v>36</x:v>
      </x:c>
      <x:c r="O5432" s="8">
        <x:v>1</x:v>
      </x:c>
      <x:c r="P5432">
        <x:v>0</x:v>
      </x:c>
      <x:c r="Q5432" s="6">
        <x:v>21.835</x:v>
      </x:c>
      <x:c r="R5432" s="8">
        <x:v>116915.05840046</x:v>
      </x:c>
      <x:c r="S5432" s="12">
        <x:v>284450.210591851</x:v>
      </x:c>
      <x:c r="T5432" s="12">
        <x:v>60.7217402270804</x:v>
      </x:c>
      <x:c r="U5432" s="12">
        <x:v>36</x:v>
      </x:c>
      <x:c r="V5432" s="12">
        <x:f>NA()</x:f>
      </x:c>
    </x:row>
    <x:row r="5433">
      <x:c r="A5433">
        <x:v>1913111</x:v>
      </x:c>
      <x:c r="B5433" s="1">
        <x:v>43312.8231427083</x:v>
      </x:c>
      <x:c r="C5433" s="6">
        <x:v>97.434326205</x:v>
      </x:c>
      <x:c r="D5433" s="14" t="s">
        <x:v>77</x:v>
      </x:c>
      <x:c r="E5433" s="15">
        <x:v>43278.4138806366</x:v>
      </x:c>
      <x:c r="F5433" t="s">
        <x:v>82</x:v>
      </x:c>
      <x:c r="G5433" s="6">
        <x:v>188.585971148563</x:v>
      </x:c>
      <x:c r="H5433" t="s">
        <x:v>83</x:v>
      </x:c>
      <x:c r="I5433" s="6">
        <x:v>26.1362955118466</x:v>
      </x:c>
      <x:c r="J5433" t="s">
        <x:v>78</x:v>
      </x:c>
      <x:c r="K5433" s="6">
        <x:v>1026</x:v>
      </x:c>
      <x:c r="L5433" t="s">
        <x:v>79</x:v>
      </x:c>
      <x:c r="M5433" t="s">
        <x:v>81</x:v>
      </x:c>
      <x:c r="N5433" s="8">
        <x:v>36</x:v>
      </x:c>
      <x:c r="O5433" s="8">
        <x:v>1</x:v>
      </x:c>
      <x:c r="P5433">
        <x:v>0</x:v>
      </x:c>
      <x:c r="Q5433" s="6">
        <x:v>21.835</x:v>
      </x:c>
      <x:c r="R5433" s="8">
        <x:v>116919.040931655</x:v>
      </x:c>
      <x:c r="S5433" s="12">
        <x:v>284460.552471629</x:v>
      </x:c>
      <x:c r="T5433" s="12">
        <x:v>60.7217402270804</x:v>
      </x:c>
      <x:c r="U5433" s="12">
        <x:v>36</x:v>
      </x:c>
      <x:c r="V5433" s="12">
        <x:f>NA()</x:f>
      </x:c>
    </x:row>
    <x:row r="5434">
      <x:c r="A5434">
        <x:v>1913117</x:v>
      </x:c>
      <x:c r="B5434" s="1">
        <x:v>43312.8231544329</x:v>
      </x:c>
      <x:c r="C5434" s="6">
        <x:v>97.4512240066667</x:v>
      </x:c>
      <x:c r="D5434" s="14" t="s">
        <x:v>77</x:v>
      </x:c>
      <x:c r="E5434" s="15">
        <x:v>43278.4138806366</x:v>
      </x:c>
      <x:c r="F5434" t="s">
        <x:v>82</x:v>
      </x:c>
      <x:c r="G5434" s="6">
        <x:v>188.55298911385</x:v>
      </x:c>
      <x:c r="H5434" t="s">
        <x:v>83</x:v>
      </x:c>
      <x:c r="I5434" s="6">
        <x:v>26.1362955118466</x:v>
      </x:c>
      <x:c r="J5434" t="s">
        <x:v>78</x:v>
      </x:c>
      <x:c r="K5434" s="6">
        <x:v>1026</x:v>
      </x:c>
      <x:c r="L5434" t="s">
        <x:v>79</x:v>
      </x:c>
      <x:c r="M5434" t="s">
        <x:v>81</x:v>
      </x:c>
      <x:c r="N5434" s="8">
        <x:v>36</x:v>
      </x:c>
      <x:c r="O5434" s="8">
        <x:v>1</x:v>
      </x:c>
      <x:c r="P5434">
        <x:v>0</x:v>
      </x:c>
      <x:c r="Q5434" s="6">
        <x:v>21.837</x:v>
      </x:c>
      <x:c r="R5434" s="8">
        <x:v>116921.508760487</x:v>
      </x:c>
      <x:c r="S5434" s="12">
        <x:v>284459.620180536</x:v>
      </x:c>
      <x:c r="T5434" s="12">
        <x:v>60.7217402270804</x:v>
      </x:c>
      <x:c r="U5434" s="12">
        <x:v>36</x:v>
      </x:c>
      <x:c r="V5434" s="12">
        <x:f>NA()</x:f>
      </x:c>
    </x:row>
    <x:row r="5435">
      <x:c r="A5435">
        <x:v>1913118</x:v>
      </x:c>
      <x:c r="B5435" s="1">
        <x:v>43312.8231655093</x:v>
      </x:c>
      <x:c r="C5435" s="6">
        <x:v>97.46720722</x:v>
      </x:c>
      <x:c r="D5435" s="14" t="s">
        <x:v>77</x:v>
      </x:c>
      <x:c r="E5435" s="15">
        <x:v>43278.4138806366</x:v>
      </x:c>
      <x:c r="F5435" t="s">
        <x:v>82</x:v>
      </x:c>
      <x:c r="G5435" s="6">
        <x:v>188.517786109781</x:v>
      </x:c>
      <x:c r="H5435" t="s">
        <x:v>83</x:v>
      </x:c>
      <x:c r="I5435" s="6">
        <x:v>26.148622592184</x:v>
      </x:c>
      <x:c r="J5435" t="s">
        <x:v>78</x:v>
      </x:c>
      <x:c r="K5435" s="6">
        <x:v>1026</x:v>
      </x:c>
      <x:c r="L5435" t="s">
        <x:v>79</x:v>
      </x:c>
      <x:c r="M5435" t="s">
        <x:v>81</x:v>
      </x:c>
      <x:c r="N5435" s="8">
        <x:v>36</x:v>
      </x:c>
      <x:c r="O5435" s="8">
        <x:v>1</x:v>
      </x:c>
      <x:c r="P5435">
        <x:v>0</x:v>
      </x:c>
      <x:c r="Q5435" s="6">
        <x:v>21.835</x:v>
      </x:c>
      <x:c r="R5435" s="8">
        <x:v>116923.690126826</x:v>
      </x:c>
      <x:c r="S5435" s="12">
        <x:v>284466.921253652</x:v>
      </x:c>
      <x:c r="T5435" s="12">
        <x:v>60.7217402270804</x:v>
      </x:c>
      <x:c r="U5435" s="12">
        <x:v>36</x:v>
      </x:c>
      <x:c r="V5435" s="12">
        <x:f>NA()</x:f>
      </x:c>
    </x:row>
    <x:row r="5436">
      <x:c r="A5436">
        <x:v>1913124</x:v>
      </x:c>
      <x:c r="B5436" s="1">
        <x:v>43312.8231772338</x:v>
      </x:c>
      <x:c r="C5436" s="6">
        <x:v>97.4840433</x:v>
      </x:c>
      <x:c r="D5436" s="14" t="s">
        <x:v>77</x:v>
      </x:c>
      <x:c r="E5436" s="15">
        <x:v>43278.4138806366</x:v>
      </x:c>
      <x:c r="F5436" t="s">
        <x:v>82</x:v>
      </x:c>
      <x:c r="G5436" s="6">
        <x:v>188.653064557484</x:v>
      </x:c>
      <x:c r="H5436" t="s">
        <x:v>83</x:v>
      </x:c>
      <x:c r="I5436" s="6">
        <x:v>26.1301319886488</x:v>
      </x:c>
      <x:c r="J5436" t="s">
        <x:v>78</x:v>
      </x:c>
      <x:c r="K5436" s="6">
        <x:v>1026</x:v>
      </x:c>
      <x:c r="L5436" t="s">
        <x:v>79</x:v>
      </x:c>
      <x:c r="M5436" t="s">
        <x:v>81</x:v>
      </x:c>
      <x:c r="N5436" s="8">
        <x:v>36</x:v>
      </x:c>
      <x:c r="O5436" s="8">
        <x:v>1</x:v>
      </x:c>
      <x:c r="P5436">
        <x:v>0</x:v>
      </x:c>
      <x:c r="Q5436" s="6">
        <x:v>21.833</x:v>
      </x:c>
      <x:c r="R5436" s="8">
        <x:v>116916.565093921</x:v>
      </x:c>
      <x:c r="S5436" s="12">
        <x:v>284454.331299009</x:v>
      </x:c>
      <x:c r="T5436" s="12">
        <x:v>60.7217402270804</x:v>
      </x:c>
      <x:c r="U5436" s="12">
        <x:v>36</x:v>
      </x:c>
      <x:c r="V5436" s="12">
        <x:f>NA()</x:f>
      </x:c>
    </x:row>
    <x:row r="5437">
      <x:c r="A5437">
        <x:v>1913130</x:v>
      </x:c>
      <x:c r="B5437" s="1">
        <x:v>43312.8231888889</x:v>
      </x:c>
      <x:c r="C5437" s="6">
        <x:v>97.500869605</x:v>
      </x:c>
      <x:c r="D5437" s="14" t="s">
        <x:v>77</x:v>
      </x:c>
      <x:c r="E5437" s="15">
        <x:v>43278.4138806366</x:v>
      </x:c>
      <x:c r="F5437" t="s">
        <x:v>82</x:v>
      </x:c>
      <x:c r="G5437" s="6">
        <x:v>188.569479239484</x:v>
      </x:c>
      <x:c r="H5437" t="s">
        <x:v>83</x:v>
      </x:c>
      <x:c r="I5437" s="6">
        <x:v>26.1362955118466</x:v>
      </x:c>
      <x:c r="J5437" t="s">
        <x:v>78</x:v>
      </x:c>
      <x:c r="K5437" s="6">
        <x:v>1026</x:v>
      </x:c>
      <x:c r="L5437" t="s">
        <x:v>79</x:v>
      </x:c>
      <x:c r="M5437" t="s">
        <x:v>81</x:v>
      </x:c>
      <x:c r="N5437" s="8">
        <x:v>36</x:v>
      </x:c>
      <x:c r="O5437" s="8">
        <x:v>1</x:v>
      </x:c>
      <x:c r="P5437">
        <x:v>0</x:v>
      </x:c>
      <x:c r="Q5437" s="6">
        <x:v>21.836</x:v>
      </x:c>
      <x:c r="R5437" s="8">
        <x:v>116917.181338562</x:v>
      </x:c>
      <x:c r="S5437" s="12">
        <x:v>284456.768202891</x:v>
      </x:c>
      <x:c r="T5437" s="12">
        <x:v>60.7217402270804</x:v>
      </x:c>
      <x:c r="U5437" s="12">
        <x:v>36</x:v>
      </x:c>
      <x:c r="V5437" s="12">
        <x:f>NA()</x:f>
      </x:c>
    </x:row>
    <x:row r="5438">
      <x:c r="A5438">
        <x:v>1913136</x:v>
      </x:c>
      <x:c r="B5438" s="1">
        <x:v>43312.8232006134</x:v>
      </x:c>
      <x:c r="C5438" s="6">
        <x:v>97.5177184966667</x:v>
      </x:c>
      <x:c r="D5438" s="14" t="s">
        <x:v>77</x:v>
      </x:c>
      <x:c r="E5438" s="15">
        <x:v>43278.4138806366</x:v>
      </x:c>
      <x:c r="F5438" t="s">
        <x:v>82</x:v>
      </x:c>
      <x:c r="G5438" s="6">
        <x:v>188.53538774153</x:v>
      </x:c>
      <x:c r="H5438" t="s">
        <x:v>83</x:v>
      </x:c>
      <x:c r="I5438" s="6">
        <x:v>26.142459046358</x:v>
      </x:c>
      <x:c r="J5438" t="s">
        <x:v>78</x:v>
      </x:c>
      <x:c r="K5438" s="6">
        <x:v>1026</x:v>
      </x:c>
      <x:c r="L5438" t="s">
        <x:v>79</x:v>
      </x:c>
      <x:c r="M5438" t="s">
        <x:v>81</x:v>
      </x:c>
      <x:c r="N5438" s="8">
        <x:v>36</x:v>
      </x:c>
      <x:c r="O5438" s="8">
        <x:v>1</x:v>
      </x:c>
      <x:c r="P5438">
        <x:v>0</x:v>
      </x:c>
      <x:c r="Q5438" s="6">
        <x:v>21.836</x:v>
      </x:c>
      <x:c r="R5438" s="8">
        <x:v>116918.800845784</x:v>
      </x:c>
      <x:c r="S5438" s="12">
        <x:v>284457.07396625</x:v>
      </x:c>
      <x:c r="T5438" s="12">
        <x:v>60.7217402270804</x:v>
      </x:c>
      <x:c r="U5438" s="12">
        <x:v>36</x:v>
      </x:c>
      <x:c r="V5438" s="12">
        <x:f>NA()</x:f>
      </x:c>
    </x:row>
    <x:row r="5439">
      <x:c r="A5439">
        <x:v>1913142</x:v>
      </x:c>
      <x:c r="B5439" s="1">
        <x:v>43312.8232123495</x:v>
      </x:c>
      <x:c r="C5439" s="6">
        <x:v>97.534592505</x:v>
      </x:c>
      <x:c r="D5439" s="14" t="s">
        <x:v>77</x:v>
      </x:c>
      <x:c r="E5439" s="15">
        <x:v>43278.4138806366</x:v>
      </x:c>
      <x:c r="F5439" t="s">
        <x:v>82</x:v>
      </x:c>
      <x:c r="G5439" s="6">
        <x:v>188.536500771398</x:v>
      </x:c>
      <x:c r="H5439" t="s">
        <x:v>83</x:v>
      </x:c>
      <x:c r="I5439" s="6">
        <x:v>26.1362955118466</x:v>
      </x:c>
      <x:c r="J5439" t="s">
        <x:v>78</x:v>
      </x:c>
      <x:c r="K5439" s="6">
        <x:v>1026</x:v>
      </x:c>
      <x:c r="L5439" t="s">
        <x:v>79</x:v>
      </x:c>
      <x:c r="M5439" t="s">
        <x:v>81</x:v>
      </x:c>
      <x:c r="N5439" s="8">
        <x:v>36</x:v>
      </x:c>
      <x:c r="O5439" s="8">
        <x:v>1</x:v>
      </x:c>
      <x:c r="P5439">
        <x:v>0</x:v>
      </x:c>
      <x:c r="Q5439" s="6">
        <x:v>21.838</x:v>
      </x:c>
      <x:c r="R5439" s="8">
        <x:v>116920.348604602</x:v>
      </x:c>
      <x:c r="S5439" s="12">
        <x:v>284462.299794364</x:v>
      </x:c>
      <x:c r="T5439" s="12">
        <x:v>60.7217402270804</x:v>
      </x:c>
      <x:c r="U5439" s="12">
        <x:v>36</x:v>
      </x:c>
      <x:c r="V5439" s="12">
        <x:f>NA()</x:f>
      </x:c>
    </x:row>
    <x:row r="5440">
      <x:c r="A5440">
        <x:v>1913148</x:v>
      </x:c>
      <x:c r="B5440" s="1">
        <x:v>43312.8232234954</x:v>
      </x:c>
      <x:c r="C5440" s="6">
        <x:v>97.5506960516667</x:v>
      </x:c>
      <x:c r="D5440" s="14" t="s">
        <x:v>77</x:v>
      </x:c>
      <x:c r="E5440" s="15">
        <x:v>43278.4138806366</x:v>
      </x:c>
      <x:c r="F5440" t="s">
        <x:v>82</x:v>
      </x:c>
      <x:c r="G5440" s="6">
        <x:v>188.520014211865</x:v>
      </x:c>
      <x:c r="H5440" t="s">
        <x:v>83</x:v>
      </x:c>
      <x:c r="I5440" s="6">
        <x:v>26.1362955118466</x:v>
      </x:c>
      <x:c r="J5440" t="s">
        <x:v>78</x:v>
      </x:c>
      <x:c r="K5440" s="6">
        <x:v>1026</x:v>
      </x:c>
      <x:c r="L5440" t="s">
        <x:v>79</x:v>
      </x:c>
      <x:c r="M5440" t="s">
        <x:v>81</x:v>
      </x:c>
      <x:c r="N5440" s="8">
        <x:v>36</x:v>
      </x:c>
      <x:c r="O5440" s="8">
        <x:v>1</x:v>
      </x:c>
      <x:c r="P5440">
        <x:v>0</x:v>
      </x:c>
      <x:c r="Q5440" s="6">
        <x:v>21.839</x:v>
      </x:c>
      <x:c r="R5440" s="8">
        <x:v>116927.911876799</x:v>
      </x:c>
      <x:c r="S5440" s="12">
        <x:v>284459.958899341</x:v>
      </x:c>
      <x:c r="T5440" s="12">
        <x:v>60.7217402270804</x:v>
      </x:c>
      <x:c r="U5440" s="12">
        <x:v>36</x:v>
      </x:c>
      <x:c r="V5440" s="12">
        <x:f>NA()</x:f>
      </x:c>
    </x:row>
    <x:row r="5441">
      <x:c r="A5441">
        <x:v>1913159</x:v>
      </x:c>
      <x:c r="B5441" s="1">
        <x:v>43312.8232351852</x:v>
      </x:c>
      <x:c r="C5441" s="6">
        <x:v>97.56751898</x:v>
      </x:c>
      <x:c r="D5441" s="14" t="s">
        <x:v>77</x:v>
      </x:c>
      <x:c r="E5441" s="15">
        <x:v>43278.4138806366</x:v>
      </x:c>
      <x:c r="F5441" t="s">
        <x:v>82</x:v>
      </x:c>
      <x:c r="G5441" s="6">
        <x:v>188.520014211865</x:v>
      </x:c>
      <x:c r="H5441" t="s">
        <x:v>83</x:v>
      </x:c>
      <x:c r="I5441" s="6">
        <x:v>26.1362955118466</x:v>
      </x:c>
      <x:c r="J5441" t="s">
        <x:v>78</x:v>
      </x:c>
      <x:c r="K5441" s="6">
        <x:v>1026</x:v>
      </x:c>
      <x:c r="L5441" t="s">
        <x:v>79</x:v>
      </x:c>
      <x:c r="M5441" t="s">
        <x:v>81</x:v>
      </x:c>
      <x:c r="N5441" s="8">
        <x:v>36</x:v>
      </x:c>
      <x:c r="O5441" s="8">
        <x:v>1</x:v>
      </x:c>
      <x:c r="P5441">
        <x:v>0</x:v>
      </x:c>
      <x:c r="Q5441" s="6">
        <x:v>21.839</x:v>
      </x:c>
      <x:c r="R5441" s="8">
        <x:v>116923.311874387</x:v>
      </x:c>
      <x:c r="S5441" s="12">
        <x:v>284466.253489632</x:v>
      </x:c>
      <x:c r="T5441" s="12">
        <x:v>60.7217402270804</x:v>
      </x:c>
      <x:c r="U5441" s="12">
        <x:v>36</x:v>
      </x:c>
      <x:c r="V5441" s="12">
        <x:f>NA()</x:f>
      </x:c>
    </x:row>
    <x:row r="5442">
      <x:c r="A5442">
        <x:v>1913162</x:v>
      </x:c>
      <x:c r="B5442" s="1">
        <x:v>43312.823246875</x:v>
      </x:c>
      <x:c r="C5442" s="6">
        <x:v>97.58433467</x:v>
      </x:c>
      <x:c r="D5442" s="14" t="s">
        <x:v>77</x:v>
      </x:c>
      <x:c r="E5442" s="15">
        <x:v>43278.4138806366</x:v>
      </x:c>
      <x:c r="F5442" t="s">
        <x:v>82</x:v>
      </x:c>
      <x:c r="G5442" s="6">
        <x:v>188.585971148563</x:v>
      </x:c>
      <x:c r="H5442" t="s">
        <x:v>83</x:v>
      </x:c>
      <x:c r="I5442" s="6">
        <x:v>26.1362955118466</x:v>
      </x:c>
      <x:c r="J5442" t="s">
        <x:v>78</x:v>
      </x:c>
      <x:c r="K5442" s="6">
        <x:v>1026</x:v>
      </x:c>
      <x:c r="L5442" t="s">
        <x:v>79</x:v>
      </x:c>
      <x:c r="M5442" t="s">
        <x:v>81</x:v>
      </x:c>
      <x:c r="N5442" s="8">
        <x:v>36</x:v>
      </x:c>
      <x:c r="O5442" s="8">
        <x:v>1</x:v>
      </x:c>
      <x:c r="P5442">
        <x:v>0</x:v>
      </x:c>
      <x:c r="Q5442" s="6">
        <x:v>21.835</x:v>
      </x:c>
      <x:c r="R5442" s="8">
        <x:v>116919.711444334</x:v>
      </x:c>
      <x:c r="S5442" s="12">
        <x:v>284452.256583504</x:v>
      </x:c>
      <x:c r="T5442" s="12">
        <x:v>60.7217402270804</x:v>
      </x:c>
      <x:c r="U5442" s="12">
        <x:v>36</x:v>
      </x:c>
      <x:c r="V5442" s="12">
        <x:f>NA()</x:f>
      </x:c>
    </x:row>
    <x:row r="5443">
      <x:c r="A5443">
        <x:v>1913168</x:v>
      </x:c>
      <x:c r="B5443" s="1">
        <x:v>43312.8232585301</x:v>
      </x:c>
      <x:c r="C5443" s="6">
        <x:v>97.6011523416667</x:v>
      </x:c>
      <x:c r="D5443" s="14" t="s">
        <x:v>77</x:v>
      </x:c>
      <x:c r="E5443" s="15">
        <x:v>43278.4138806366</x:v>
      </x:c>
      <x:c r="F5443" t="s">
        <x:v>82</x:v>
      </x:c>
      <x:c r="G5443" s="6">
        <x:v>188.551876694793</x:v>
      </x:c>
      <x:c r="H5443" t="s">
        <x:v>83</x:v>
      </x:c>
      <x:c r="I5443" s="6">
        <x:v>26.142459046358</x:v>
      </x:c>
      <x:c r="J5443" t="s">
        <x:v>78</x:v>
      </x:c>
      <x:c r="K5443" s="6">
        <x:v>1026</x:v>
      </x:c>
      <x:c r="L5443" t="s">
        <x:v>79</x:v>
      </x:c>
      <x:c r="M5443" t="s">
        <x:v>81</x:v>
      </x:c>
      <x:c r="N5443" s="8">
        <x:v>36</x:v>
      </x:c>
      <x:c r="O5443" s="8">
        <x:v>1</x:v>
      </x:c>
      <x:c r="P5443">
        <x:v>0</x:v>
      </x:c>
      <x:c r="Q5443" s="6">
        <x:v>21.835</x:v>
      </x:c>
      <x:c r="R5443" s="8">
        <x:v>116921.944414703</x:v>
      </x:c>
      <x:c r="S5443" s="12">
        <x:v>284467.208982586</x:v>
      </x:c>
      <x:c r="T5443" s="12">
        <x:v>60.7217402270804</x:v>
      </x:c>
      <x:c r="U5443" s="12">
        <x:v>36</x:v>
      </x:c>
      <x:c r="V5443" s="12">
        <x:f>NA()</x:f>
      </x:c>
    </x:row>
    <x:row r="5444">
      <x:c r="A5444">
        <x:v>1913172</x:v>
      </x:c>
      <x:c r="B5444" s="1">
        <x:v>43312.8232697106</x:v>
      </x:c>
      <x:c r="C5444" s="6">
        <x:v>97.6172526116667</x:v>
      </x:c>
      <x:c r="D5444" s="14" t="s">
        <x:v>77</x:v>
      </x:c>
      <x:c r="E5444" s="15">
        <x:v>43278.4138806366</x:v>
      </x:c>
      <x:c r="F5444" t="s">
        <x:v>82</x:v>
      </x:c>
      <x:c r="G5444" s="6">
        <x:v>188.55298911385</x:v>
      </x:c>
      <x:c r="H5444" t="s">
        <x:v>83</x:v>
      </x:c>
      <x:c r="I5444" s="6">
        <x:v>26.1362955118466</x:v>
      </x:c>
      <x:c r="J5444" t="s">
        <x:v>78</x:v>
      </x:c>
      <x:c r="K5444" s="6">
        <x:v>1026</x:v>
      </x:c>
      <x:c r="L5444" t="s">
        <x:v>79</x:v>
      </x:c>
      <x:c r="M5444" t="s">
        <x:v>81</x:v>
      </x:c>
      <x:c r="N5444" s="8">
        <x:v>36</x:v>
      </x:c>
      <x:c r="O5444" s="8">
        <x:v>1</x:v>
      </x:c>
      <x:c r="P5444">
        <x:v>0</x:v>
      </x:c>
      <x:c r="Q5444" s="6">
        <x:v>21.837</x:v>
      </x:c>
      <x:c r="R5444" s="8">
        <x:v>116922.658113165</x:v>
      </x:c>
      <x:c r="S5444" s="12">
        <x:v>284448.800541982</x:v>
      </x:c>
      <x:c r="T5444" s="12">
        <x:v>60.7217402270804</x:v>
      </x:c>
      <x:c r="U5444" s="12">
        <x:v>36</x:v>
      </x:c>
      <x:c r="V5444" s="12">
        <x:f>NA()</x:f>
      </x:c>
    </x:row>
    <x:row r="5445">
      <x:c r="A5445">
        <x:v>1913178</x:v>
      </x:c>
      <x:c r="B5445" s="1">
        <x:v>43312.8232814815</x:v>
      </x:c>
      <x:c r="C5445" s="6">
        <x:v>97.6342065566667</x:v>
      </x:c>
      <x:c r="D5445" s="14" t="s">
        <x:v>77</x:v>
      </x:c>
      <x:c r="E5445" s="15">
        <x:v>43278.4138806366</x:v>
      </x:c>
      <x:c r="F5445" t="s">
        <x:v>82</x:v>
      </x:c>
      <x:c r="G5445" s="6">
        <x:v>188.551876694793</x:v>
      </x:c>
      <x:c r="H5445" t="s">
        <x:v>83</x:v>
      </x:c>
      <x:c r="I5445" s="6">
        <x:v>26.142459046358</x:v>
      </x:c>
      <x:c r="J5445" t="s">
        <x:v>78</x:v>
      </x:c>
      <x:c r="K5445" s="6">
        <x:v>1026</x:v>
      </x:c>
      <x:c r="L5445" t="s">
        <x:v>79</x:v>
      </x:c>
      <x:c r="M5445" t="s">
        <x:v>81</x:v>
      </x:c>
      <x:c r="N5445" s="8">
        <x:v>36</x:v>
      </x:c>
      <x:c r="O5445" s="8">
        <x:v>1</x:v>
      </x:c>
      <x:c r="P5445">
        <x:v>0</x:v>
      </x:c>
      <x:c r="Q5445" s="6">
        <x:v>21.835</x:v>
      </x:c>
      <x:c r="R5445" s="8">
        <x:v>116923.976812108</x:v>
      </x:c>
      <x:c r="S5445" s="12">
        <x:v>284459.590701982</x:v>
      </x:c>
      <x:c r="T5445" s="12">
        <x:v>60.7217402270804</x:v>
      </x:c>
      <x:c r="U5445" s="12">
        <x:v>36</x:v>
      </x:c>
      <x:c r="V5445" s="12">
        <x:f>NA()</x:f>
      </x:c>
    </x:row>
    <x:row r="5446">
      <x:c r="A5446">
        <x:v>1913187</x:v>
      </x:c>
      <x:c r="B5446" s="1">
        <x:v>43312.8232932523</x:v>
      </x:c>
      <x:c r="C5446" s="6">
        <x:v>97.65111337</x:v>
      </x:c>
      <x:c r="D5446" s="14" t="s">
        <x:v>77</x:v>
      </x:c>
      <x:c r="E5446" s="15">
        <x:v>43278.4138806366</x:v>
      </x:c>
      <x:c r="F5446" t="s">
        <x:v>82</x:v>
      </x:c>
      <x:c r="G5446" s="6">
        <x:v>188.518900571393</x:v>
      </x:c>
      <x:c r="H5446" t="s">
        <x:v>83</x:v>
      </x:c>
      <x:c r="I5446" s="6">
        <x:v>26.142459046358</x:v>
      </x:c>
      <x:c r="J5446" t="s">
        <x:v>78</x:v>
      </x:c>
      <x:c r="K5446" s="6">
        <x:v>1026</x:v>
      </x:c>
      <x:c r="L5446" t="s">
        <x:v>79</x:v>
      </x:c>
      <x:c r="M5446" t="s">
        <x:v>81</x:v>
      </x:c>
      <x:c r="N5446" s="8">
        <x:v>36</x:v>
      </x:c>
      <x:c r="O5446" s="8">
        <x:v>1</x:v>
      </x:c>
      <x:c r="P5446">
        <x:v>0</x:v>
      </x:c>
      <x:c r="Q5446" s="6">
        <x:v>21.837</x:v>
      </x:c>
      <x:c r="R5446" s="8">
        <x:v>116926.267415232</x:v>
      </x:c>
      <x:c r="S5446" s="12">
        <x:v>284469.051659577</x:v>
      </x:c>
      <x:c r="T5446" s="12">
        <x:v>60.7217402270804</x:v>
      </x:c>
      <x:c r="U5446" s="12">
        <x:v>36</x:v>
      </x:c>
      <x:c r="V5446" s="12">
        <x:f>NA()</x:f>
      </x:c>
    </x:row>
    <x:row r="5447">
      <x:c r="A5447">
        <x:v>1913193</x:v>
      </x:c>
      <x:c r="B5447" s="1">
        <x:v>43312.8233049421</x:v>
      </x:c>
      <x:c r="C5447" s="6">
        <x:v>97.667926505</x:v>
      </x:c>
      <x:c r="D5447" s="14" t="s">
        <x:v>77</x:v>
      </x:c>
      <x:c r="E5447" s="15">
        <x:v>43278.4138806366</x:v>
      </x:c>
      <x:c r="F5447" t="s">
        <x:v>82</x:v>
      </x:c>
      <x:c r="G5447" s="6">
        <x:v>188.55298911385</x:v>
      </x:c>
      <x:c r="H5447" t="s">
        <x:v>83</x:v>
      </x:c>
      <x:c r="I5447" s="6">
        <x:v>26.1362955118466</x:v>
      </x:c>
      <x:c r="J5447" t="s">
        <x:v>78</x:v>
      </x:c>
      <x:c r="K5447" s="6">
        <x:v>1026</x:v>
      </x:c>
      <x:c r="L5447" t="s">
        <x:v>79</x:v>
      </x:c>
      <x:c r="M5447" t="s">
        <x:v>81</x:v>
      </x:c>
      <x:c r="N5447" s="8">
        <x:v>36</x:v>
      </x:c>
      <x:c r="O5447" s="8">
        <x:v>1</x:v>
      </x:c>
      <x:c r="P5447">
        <x:v>0</x:v>
      </x:c>
      <x:c r="Q5447" s="6">
        <x:v>21.837</x:v>
      </x:c>
      <x:c r="R5447" s="8">
        <x:v>116927.07939242</x:v>
      </x:c>
      <x:c r="S5447" s="12">
        <x:v>284472.170387062</x:v>
      </x:c>
      <x:c r="T5447" s="12">
        <x:v>60.7217402270804</x:v>
      </x:c>
      <x:c r="U5447" s="12">
        <x:v>36</x:v>
      </x:c>
      <x:c r="V5447" s="12">
        <x:f>NA()</x:f>
      </x:c>
    </x:row>
    <x:row r="5448">
      <x:c r="A5448">
        <x:v>1913196</x:v>
      </x:c>
      <x:c r="B5448" s="1">
        <x:v>43312.8233160069</x:v>
      </x:c>
      <x:c r="C5448" s="6">
        <x:v>97.6838991016667</x:v>
      </x:c>
      <x:c r="D5448" s="14" t="s">
        <x:v>77</x:v>
      </x:c>
      <x:c r="E5448" s="15">
        <x:v>43278.4138806366</x:v>
      </x:c>
      <x:c r="F5448" t="s">
        <x:v>82</x:v>
      </x:c>
      <x:c r="G5448" s="6">
        <x:v>188.568367431445</x:v>
      </x:c>
      <x:c r="H5448" t="s">
        <x:v>83</x:v>
      </x:c>
      <x:c r="I5448" s="6">
        <x:v>26.142459046358</x:v>
      </x:c>
      <x:c r="J5448" t="s">
        <x:v>78</x:v>
      </x:c>
      <x:c r="K5448" s="6">
        <x:v>1026</x:v>
      </x:c>
      <x:c r="L5448" t="s">
        <x:v>79</x:v>
      </x:c>
      <x:c r="M5448" t="s">
        <x:v>81</x:v>
      </x:c>
      <x:c r="N5448" s="8">
        <x:v>36</x:v>
      </x:c>
      <x:c r="O5448" s="8">
        <x:v>1</x:v>
      </x:c>
      <x:c r="P5448">
        <x:v>0</x:v>
      </x:c>
      <x:c r="Q5448" s="6">
        <x:v>21.834</x:v>
      </x:c>
      <x:c r="R5448" s="8">
        <x:v>116925.12877113</x:v>
      </x:c>
      <x:c r="S5448" s="12">
        <x:v>284465.390867854</x:v>
      </x:c>
      <x:c r="T5448" s="12">
        <x:v>60.7217402270804</x:v>
      </x:c>
      <x:c r="U5448" s="12">
        <x:v>36</x:v>
      </x:c>
      <x:c r="V5448" s="12">
        <x:f>NA()</x:f>
      </x:c>
    </x:row>
    <x:row r="5449">
      <x:c r="A5449">
        <x:v>1913203</x:v>
      </x:c>
      <x:c r="B5449" s="1">
        <x:v>43312.8233276968</x:v>
      </x:c>
      <x:c r="C5449" s="6">
        <x:v>97.7007362833333</x:v>
      </x:c>
      <x:c r="D5449" s="14" t="s">
        <x:v>77</x:v>
      </x:c>
      <x:c r="E5449" s="15">
        <x:v>43278.4138806366</x:v>
      </x:c>
      <x:c r="F5449" t="s">
        <x:v>82</x:v>
      </x:c>
      <x:c r="G5449" s="6">
        <x:v>188.617850344356</x:v>
      </x:c>
      <x:c r="H5449" t="s">
        <x:v>83</x:v>
      </x:c>
      <x:c r="I5449" s="6">
        <x:v>26.142459046358</x:v>
      </x:c>
      <x:c r="J5449" t="s">
        <x:v>78</x:v>
      </x:c>
      <x:c r="K5449" s="6">
        <x:v>1026</x:v>
      </x:c>
      <x:c r="L5449" t="s">
        <x:v>79</x:v>
      </x:c>
      <x:c r="M5449" t="s">
        <x:v>81</x:v>
      </x:c>
      <x:c r="N5449" s="8">
        <x:v>36</x:v>
      </x:c>
      <x:c r="O5449" s="8">
        <x:v>1</x:v>
      </x:c>
      <x:c r="P5449">
        <x:v>0</x:v>
      </x:c>
      <x:c r="Q5449" s="6">
        <x:v>21.831</x:v>
      </x:c>
      <x:c r="R5449" s="8">
        <x:v>116924.836798235</x:v>
      </x:c>
      <x:c r="S5449" s="12">
        <x:v>284459.397944131</x:v>
      </x:c>
      <x:c r="T5449" s="12">
        <x:v>60.7217402270804</x:v>
      </x:c>
      <x:c r="U5449" s="12">
        <x:v>36</x:v>
      </x:c>
      <x:c r="V5449" s="12">
        <x:f>NA()</x:f>
      </x:c>
    </x:row>
    <x:row r="5450">
      <x:c r="A5450">
        <x:v>1913209</x:v>
      </x:c>
      <x:c r="B5450" s="1">
        <x:v>43312.8233393866</x:v>
      </x:c>
      <x:c r="C5450" s="6">
        <x:v>97.717556145</x:v>
      </x:c>
      <x:c r="D5450" s="14" t="s">
        <x:v>77</x:v>
      </x:c>
      <x:c r="E5450" s="15">
        <x:v>43278.4138806366</x:v>
      </x:c>
      <x:c r="F5450" t="s">
        <x:v>82</x:v>
      </x:c>
      <x:c r="G5450" s="6">
        <x:v>188.568367431445</x:v>
      </x:c>
      <x:c r="H5450" t="s">
        <x:v>83</x:v>
      </x:c>
      <x:c r="I5450" s="6">
        <x:v>26.142459046358</x:v>
      </x:c>
      <x:c r="J5450" t="s">
        <x:v>78</x:v>
      </x:c>
      <x:c r="K5450" s="6">
        <x:v>1026</x:v>
      </x:c>
      <x:c r="L5450" t="s">
        <x:v>79</x:v>
      </x:c>
      <x:c r="M5450" t="s">
        <x:v>81</x:v>
      </x:c>
      <x:c r="N5450" s="8">
        <x:v>36</x:v>
      </x:c>
      <x:c r="O5450" s="8">
        <x:v>1</x:v>
      </x:c>
      <x:c r="P5450">
        <x:v>0</x:v>
      </x:c>
      <x:c r="Q5450" s="6">
        <x:v>21.834</x:v>
      </x:c>
      <x:c r="R5450" s="8">
        <x:v>116928.975374762</x:v>
      </x:c>
      <x:c r="S5450" s="12">
        <x:v>284471.13651344</x:v>
      </x:c>
      <x:c r="T5450" s="12">
        <x:v>60.7217402270804</x:v>
      </x:c>
      <x:c r="U5450" s="12">
        <x:v>36</x:v>
      </x:c>
      <x:c r="V5450" s="12">
        <x:f>NA()</x:f>
      </x:c>
    </x:row>
    <x:row r="5451">
      <x:c r="A5451">
        <x:v>1913215</x:v>
      </x:c>
      <x:c r="B5451" s="1">
        <x:v>43312.8233510764</x:v>
      </x:c>
      <x:c r="C5451" s="6">
        <x:v>97.7343811233333</x:v>
      </x:c>
      <x:c r="D5451" s="14" t="s">
        <x:v>77</x:v>
      </x:c>
      <x:c r="E5451" s="15">
        <x:v>43278.4138806366</x:v>
      </x:c>
      <x:c r="F5451" t="s">
        <x:v>82</x:v>
      </x:c>
      <x:c r="G5451" s="6">
        <x:v>188.584859951747</x:v>
      </x:c>
      <x:c r="H5451" t="s">
        <x:v>83</x:v>
      </x:c>
      <x:c r="I5451" s="6">
        <x:v>26.142459046358</x:v>
      </x:c>
      <x:c r="J5451" t="s">
        <x:v>78</x:v>
      </x:c>
      <x:c r="K5451" s="6">
        <x:v>1026</x:v>
      </x:c>
      <x:c r="L5451" t="s">
        <x:v>79</x:v>
      </x:c>
      <x:c r="M5451" t="s">
        <x:v>81</x:v>
      </x:c>
      <x:c r="N5451" s="8">
        <x:v>36</x:v>
      </x:c>
      <x:c r="O5451" s="8">
        <x:v>1</x:v>
      </x:c>
      <x:c r="P5451">
        <x:v>0</x:v>
      </x:c>
      <x:c r="Q5451" s="6">
        <x:v>21.833</x:v>
      </x:c>
      <x:c r="R5451" s="8">
        <x:v>116932.564811091</x:v>
      </x:c>
      <x:c r="S5451" s="12">
        <x:v>284469.629941768</x:v>
      </x:c>
      <x:c r="T5451" s="12">
        <x:v>60.7217402270804</x:v>
      </x:c>
      <x:c r="U5451" s="12">
        <x:v>36</x:v>
      </x:c>
      <x:c r="V5451" s="12">
        <x:f>NA()</x:f>
      </x:c>
    </x:row>
    <x:row r="5452">
      <x:c r="A5452">
        <x:v>1913220</x:v>
      </x:c>
      <x:c r="B5452" s="1">
        <x:v>43312.8233627315</x:v>
      </x:c>
      <x:c r="C5452" s="6">
        <x:v>97.7512028483333</x:v>
      </x:c>
      <x:c r="D5452" s="14" t="s">
        <x:v>77</x:v>
      </x:c>
      <x:c r="E5452" s="15">
        <x:v>43278.4138806366</x:v>
      </x:c>
      <x:c r="F5452" t="s">
        <x:v>82</x:v>
      </x:c>
      <x:c r="G5452" s="6">
        <x:v>188.501300112002</x:v>
      </x:c>
      <x:c r="H5452" t="s">
        <x:v>83</x:v>
      </x:c>
      <x:c r="I5452" s="6">
        <x:v>26.148622592184</x:v>
      </x:c>
      <x:c r="J5452" t="s">
        <x:v>78</x:v>
      </x:c>
      <x:c r="K5452" s="6">
        <x:v>1026</x:v>
      </x:c>
      <x:c r="L5452" t="s">
        <x:v>79</x:v>
      </x:c>
      <x:c r="M5452" t="s">
        <x:v>81</x:v>
      </x:c>
      <x:c r="N5452" s="8">
        <x:v>36</x:v>
      </x:c>
      <x:c r="O5452" s="8">
        <x:v>1</x:v>
      </x:c>
      <x:c r="P5452">
        <x:v>0</x:v>
      </x:c>
      <x:c r="Q5452" s="6">
        <x:v>21.836</x:v>
      </x:c>
      <x:c r="R5452" s="8">
        <x:v>116930.667844252</x:v>
      </x:c>
      <x:c r="S5452" s="12">
        <x:v>284473.805366976</x:v>
      </x:c>
      <x:c r="T5452" s="12">
        <x:v>60.7217402270804</x:v>
      </x:c>
      <x:c r="U5452" s="12">
        <x:v>36</x:v>
      </x:c>
      <x:c r="V5452" s="12">
        <x:f>NA()</x:f>
      </x:c>
    </x:row>
    <x:row r="5453">
      <x:c r="A5453">
        <x:v>1913226</x:v>
      </x:c>
      <x:c r="B5453" s="1">
        <x:v>43312.8233739236</x:v>
      </x:c>
      <x:c r="C5453" s="6">
        <x:v>97.7672593633333</x:v>
      </x:c>
      <x:c r="D5453" s="14" t="s">
        <x:v>77</x:v>
      </x:c>
      <x:c r="E5453" s="15">
        <x:v>43278.4138806366</x:v>
      </x:c>
      <x:c r="F5453" t="s">
        <x:v>82</x:v>
      </x:c>
      <x:c r="G5453" s="6">
        <x:v>188.551876694793</x:v>
      </x:c>
      <x:c r="H5453" t="s">
        <x:v>83</x:v>
      </x:c>
      <x:c r="I5453" s="6">
        <x:v>26.142459046358</x:v>
      </x:c>
      <x:c r="J5453" t="s">
        <x:v>78</x:v>
      </x:c>
      <x:c r="K5453" s="6">
        <x:v>1026</x:v>
      </x:c>
      <x:c r="L5453" t="s">
        <x:v>79</x:v>
      </x:c>
      <x:c r="M5453" t="s">
        <x:v>81</x:v>
      </x:c>
      <x:c r="N5453" s="8">
        <x:v>36</x:v>
      </x:c>
      <x:c r="O5453" s="8">
        <x:v>1</x:v>
      </x:c>
      <x:c r="P5453">
        <x:v>0</x:v>
      </x:c>
      <x:c r="Q5453" s="6">
        <x:v>21.835</x:v>
      </x:c>
      <x:c r="R5453" s="8">
        <x:v>116933.560187519</x:v>
      </x:c>
      <x:c r="S5453" s="12">
        <x:v>284478.397923623</x:v>
      </x:c>
      <x:c r="T5453" s="12">
        <x:v>60.7217402270804</x:v>
      </x:c>
      <x:c r="U5453" s="12">
        <x:v>36</x:v>
      </x:c>
      <x:c r="V5453" s="12">
        <x:f>NA()</x:f>
      </x:c>
    </x:row>
    <x:row r="5454">
      <x:c r="A5454">
        <x:v>1913233</x:v>
      </x:c>
      <x:c r="B5454" s="1">
        <x:v>43312.8233856134</x:v>
      </x:c>
      <x:c r="C5454" s="6">
        <x:v>97.7840923783333</x:v>
      </x:c>
      <x:c r="D5454" s="14" t="s">
        <x:v>77</x:v>
      </x:c>
      <x:c r="E5454" s="15">
        <x:v>43278.4138806366</x:v>
      </x:c>
      <x:c r="F5454" t="s">
        <x:v>82</x:v>
      </x:c>
      <x:c r="G5454" s="6">
        <x:v>188.653064557484</x:v>
      </x:c>
      <x:c r="H5454" t="s">
        <x:v>83</x:v>
      </x:c>
      <x:c r="I5454" s="6">
        <x:v>26.1301319886488</x:v>
      </x:c>
      <x:c r="J5454" t="s">
        <x:v>78</x:v>
      </x:c>
      <x:c r="K5454" s="6">
        <x:v>1026</x:v>
      </x:c>
      <x:c r="L5454" t="s">
        <x:v>79</x:v>
      </x:c>
      <x:c r="M5454" t="s">
        <x:v>81</x:v>
      </x:c>
      <x:c r="N5454" s="8">
        <x:v>36</x:v>
      </x:c>
      <x:c r="O5454" s="8">
        <x:v>1</x:v>
      </x:c>
      <x:c r="P5454">
        <x:v>0</x:v>
      </x:c>
      <x:c r="Q5454" s="6">
        <x:v>21.833</x:v>
      </x:c>
      <x:c r="R5454" s="8">
        <x:v>116928.834471812</x:v>
      </x:c>
      <x:c r="S5454" s="12">
        <x:v>284468.669265038</x:v>
      </x:c>
      <x:c r="T5454" s="12">
        <x:v>60.7217402270804</x:v>
      </x:c>
      <x:c r="U5454" s="12">
        <x:v>36</x:v>
      </x:c>
      <x:c r="V5454" s="12">
        <x:f>NA()</x:f>
      </x:c>
    </x:row>
    <x:row r="5455">
      <x:c r="A5455">
        <x:v>1913241</x:v>
      </x:c>
      <x:c r="B5455" s="1">
        <x:v>43312.8233973032</x:v>
      </x:c>
      <x:c r="C5455" s="6">
        <x:v>97.8009489783333</x:v>
      </x:c>
      <x:c r="D5455" s="14" t="s">
        <x:v>77</x:v>
      </x:c>
      <x:c r="E5455" s="15">
        <x:v>43278.4138806366</x:v>
      </x:c>
      <x:c r="F5455" t="s">
        <x:v>82</x:v>
      </x:c>
      <x:c r="G5455" s="6">
        <x:v>188.569479239484</x:v>
      </x:c>
      <x:c r="H5455" t="s">
        <x:v>83</x:v>
      </x:c>
      <x:c r="I5455" s="6">
        <x:v>26.1362955118466</x:v>
      </x:c>
      <x:c r="J5455" t="s">
        <x:v>78</x:v>
      </x:c>
      <x:c r="K5455" s="6">
        <x:v>1026</x:v>
      </x:c>
      <x:c r="L5455" t="s">
        <x:v>79</x:v>
      </x:c>
      <x:c r="M5455" t="s">
        <x:v>81</x:v>
      </x:c>
      <x:c r="N5455" s="8">
        <x:v>36</x:v>
      </x:c>
      <x:c r="O5455" s="8">
        <x:v>1</x:v>
      </x:c>
      <x:c r="P5455">
        <x:v>0</x:v>
      </x:c>
      <x:c r="Q5455" s="6">
        <x:v>21.836</x:v>
      </x:c>
      <x:c r="R5455" s="8">
        <x:v>116929.911174784</x:v>
      </x:c>
      <x:c r="S5455" s="12">
        <x:v>284468.777226115</x:v>
      </x:c>
      <x:c r="T5455" s="12">
        <x:v>60.7217402270804</x:v>
      </x:c>
      <x:c r="U5455" s="12">
        <x:v>36</x:v>
      </x:c>
      <x:c r="V5455" s="12">
        <x:f>NA()</x:f>
      </x:c>
    </x:row>
    <x:row r="5456">
      <x:c r="A5456">
        <x:v>1913247</x:v>
      </x:c>
      <x:c r="B5456" s="1">
        <x:v>43312.8234089931</x:v>
      </x:c>
      <x:c r="C5456" s="6">
        <x:v>97.8177730566667</x:v>
      </x:c>
      <x:c r="D5456" s="14" t="s">
        <x:v>77</x:v>
      </x:c>
      <x:c r="E5456" s="15">
        <x:v>43278.4138806366</x:v>
      </x:c>
      <x:c r="F5456" t="s">
        <x:v>82</x:v>
      </x:c>
      <x:c r="G5456" s="6">
        <x:v>188.618960318102</x:v>
      </x:c>
      <x:c r="H5456" t="s">
        <x:v>83</x:v>
      </x:c>
      <x:c r="I5456" s="6">
        <x:v>26.1362955118466</x:v>
      </x:c>
      <x:c r="J5456" t="s">
        <x:v>78</x:v>
      </x:c>
      <x:c r="K5456" s="6">
        <x:v>1026</x:v>
      </x:c>
      <x:c r="L5456" t="s">
        <x:v>79</x:v>
      </x:c>
      <x:c r="M5456" t="s">
        <x:v>81</x:v>
      </x:c>
      <x:c r="N5456" s="8">
        <x:v>36</x:v>
      </x:c>
      <x:c r="O5456" s="8">
        <x:v>1</x:v>
      </x:c>
      <x:c r="P5456">
        <x:v>0</x:v>
      </x:c>
      <x:c r="Q5456" s="6">
        <x:v>21.833</x:v>
      </x:c>
      <x:c r="R5456" s="8">
        <x:v>116924.428345591</x:v>
      </x:c>
      <x:c r="S5456" s="12">
        <x:v>284461.591933904</x:v>
      </x:c>
      <x:c r="T5456" s="12">
        <x:v>60.7217402270804</x:v>
      </x:c>
      <x:c r="U5456" s="12">
        <x:v>36</x:v>
      </x:c>
      <x:c r="V5456" s="12">
        <x:f>NA()</x:f>
      </x:c>
    </x:row>
    <x:row r="5457">
      <x:c r="A5457">
        <x:v>1913252</x:v>
      </x:c>
      <x:c r="B5457" s="1">
        <x:v>43312.8234206829</x:v>
      </x:c>
      <x:c r="C5457" s="6">
        <x:v>97.834626185</x:v>
      </x:c>
      <x:c r="D5457" s="14" t="s">
        <x:v>77</x:v>
      </x:c>
      <x:c r="E5457" s="15">
        <x:v>43278.4138806366</x:v>
      </x:c>
      <x:c r="F5457" t="s">
        <x:v>82</x:v>
      </x:c>
      <x:c r="G5457" s="6">
        <x:v>188.569479239484</x:v>
      </x:c>
      <x:c r="H5457" t="s">
        <x:v>83</x:v>
      </x:c>
      <x:c r="I5457" s="6">
        <x:v>26.1362955118466</x:v>
      </x:c>
      <x:c r="J5457" t="s">
        <x:v>78</x:v>
      </x:c>
      <x:c r="K5457" s="6">
        <x:v>1026</x:v>
      </x:c>
      <x:c r="L5457" t="s">
        <x:v>79</x:v>
      </x:c>
      <x:c r="M5457" t="s">
        <x:v>81</x:v>
      </x:c>
      <x:c r="N5457" s="8">
        <x:v>36</x:v>
      </x:c>
      <x:c r="O5457" s="8">
        <x:v>1</x:v>
      </x:c>
      <x:c r="P5457">
        <x:v>0</x:v>
      </x:c>
      <x:c r="Q5457" s="6">
        <x:v>21.836</x:v>
      </x:c>
      <x:c r="R5457" s="8">
        <x:v>116932.881331918</x:v>
      </x:c>
      <x:c r="S5457" s="12">
        <x:v>284466.608552434</x:v>
      </x:c>
      <x:c r="T5457" s="12">
        <x:v>60.7217402270804</x:v>
      </x:c>
      <x:c r="U5457" s="12">
        <x:v>36</x:v>
      </x:c>
      <x:c r="V5457" s="12">
        <x:f>NA()</x:f>
      </x:c>
    </x:row>
    <x:row r="5458">
      <x:c r="A5458">
        <x:v>1913256</x:v>
      </x:c>
      <x:c r="B5458" s="1">
        <x:v>43312.823431794</x:v>
      </x:c>
      <x:c r="C5458" s="6">
        <x:v>97.8506455316667</x:v>
      </x:c>
      <x:c r="D5458" s="14" t="s">
        <x:v>77</x:v>
      </x:c>
      <x:c r="E5458" s="15">
        <x:v>43278.4138806366</x:v>
      </x:c>
      <x:c r="F5458" t="s">
        <x:v>82</x:v>
      </x:c>
      <x:c r="G5458" s="6">
        <x:v>188.53538774153</x:v>
      </x:c>
      <x:c r="H5458" t="s">
        <x:v>83</x:v>
      </x:c>
      <x:c r="I5458" s="6">
        <x:v>26.142459046358</x:v>
      </x:c>
      <x:c r="J5458" t="s">
        <x:v>78</x:v>
      </x:c>
      <x:c r="K5458" s="6">
        <x:v>1026</x:v>
      </x:c>
      <x:c r="L5458" t="s">
        <x:v>79</x:v>
      </x:c>
      <x:c r="M5458" t="s">
        <x:v>81</x:v>
      </x:c>
      <x:c r="N5458" s="8">
        <x:v>36</x:v>
      </x:c>
      <x:c r="O5458" s="8">
        <x:v>1</x:v>
      </x:c>
      <x:c r="P5458">
        <x:v>0</x:v>
      </x:c>
      <x:c r="Q5458" s="6">
        <x:v>21.836</x:v>
      </x:c>
      <x:c r="R5458" s="8">
        <x:v>116921.736012186</x:v>
      </x:c>
      <x:c r="S5458" s="12">
        <x:v>284450.496080082</x:v>
      </x:c>
      <x:c r="T5458" s="12">
        <x:v>60.7217402270804</x:v>
      </x:c>
      <x:c r="U5458" s="12">
        <x:v>36</x:v>
      </x:c>
      <x:c r="V5458" s="12">
        <x:f>NA()</x:f>
      </x:c>
    </x:row>
    <x:row r="5459">
      <x:c r="A5459">
        <x:v>1913262</x:v>
      </x:c>
      <x:c r="B5459" s="1">
        <x:v>43312.8234434838</x:v>
      </x:c>
      <x:c r="C5459" s="6">
        <x:v>97.8674571883333</x:v>
      </x:c>
      <x:c r="D5459" s="14" t="s">
        <x:v>77</x:v>
      </x:c>
      <x:c r="E5459" s="15">
        <x:v>43278.4138806366</x:v>
      </x:c>
      <x:c r="F5459" t="s">
        <x:v>82</x:v>
      </x:c>
      <x:c r="G5459" s="6">
        <x:v>188.484815897032</x:v>
      </x:c>
      <x:c r="H5459" t="s">
        <x:v>83</x:v>
      </x:c>
      <x:c r="I5459" s="6">
        <x:v>26.148622592184</x:v>
      </x:c>
      <x:c r="J5459" t="s">
        <x:v>78</x:v>
      </x:c>
      <x:c r="K5459" s="6">
        <x:v>1026</x:v>
      </x:c>
      <x:c r="L5459" t="s">
        <x:v>79</x:v>
      </x:c>
      <x:c r="M5459" t="s">
        <x:v>81</x:v>
      </x:c>
      <x:c r="N5459" s="8">
        <x:v>36</x:v>
      </x:c>
      <x:c r="O5459" s="8">
        <x:v>1</x:v>
      </x:c>
      <x:c r="P5459">
        <x:v>0</x:v>
      </x:c>
      <x:c r="Q5459" s="6">
        <x:v>21.837</x:v>
      </x:c>
      <x:c r="R5459" s="8">
        <x:v>116927.137755372</x:v>
      </x:c>
      <x:c r="S5459" s="12">
        <x:v>284447.465588993</x:v>
      </x:c>
      <x:c r="T5459" s="12">
        <x:v>60.7217402270804</x:v>
      </x:c>
      <x:c r="U5459" s="12">
        <x:v>36</x:v>
      </x:c>
      <x:c r="V5459" s="12">
        <x:f>NA()</x:f>
      </x:c>
    </x:row>
    <x:row r="5460">
      <x:c r="A5460">
        <x:v>1913270</x:v>
      </x:c>
      <x:c r="B5460" s="1">
        <x:v>43312.8234551736</x:v>
      </x:c>
      <x:c r="C5460" s="6">
        <x:v>97.88431177</x:v>
      </x:c>
      <x:c r="D5460" s="14" t="s">
        <x:v>77</x:v>
      </x:c>
      <x:c r="E5460" s="15">
        <x:v>43278.4138806366</x:v>
      </x:c>
      <x:c r="F5460" t="s">
        <x:v>82</x:v>
      </x:c>
      <x:c r="G5460" s="6">
        <x:v>188.551876694793</x:v>
      </x:c>
      <x:c r="H5460" t="s">
        <x:v>83</x:v>
      </x:c>
      <x:c r="I5460" s="6">
        <x:v>26.142459046358</x:v>
      </x:c>
      <x:c r="J5460" t="s">
        <x:v>78</x:v>
      </x:c>
      <x:c r="K5460" s="6">
        <x:v>1026</x:v>
      </x:c>
      <x:c r="L5460" t="s">
        <x:v>79</x:v>
      </x:c>
      <x:c r="M5460" t="s">
        <x:v>81</x:v>
      </x:c>
      <x:c r="N5460" s="8">
        <x:v>36</x:v>
      </x:c>
      <x:c r="O5460" s="8">
        <x:v>1</x:v>
      </x:c>
      <x:c r="P5460">
        <x:v>0</x:v>
      </x:c>
      <x:c r="Q5460" s="6">
        <x:v>21.835</x:v>
      </x:c>
      <x:c r="R5460" s="8">
        <x:v>116926.658046903</x:v>
      </x:c>
      <x:c r="S5460" s="12">
        <x:v>284462.547683689</x:v>
      </x:c>
      <x:c r="T5460" s="12">
        <x:v>60.7217402270804</x:v>
      </x:c>
      <x:c r="U5460" s="12">
        <x:v>36</x:v>
      </x:c>
      <x:c r="V5460" s="12">
        <x:f>NA()</x:f>
      </x:c>
    </x:row>
    <x:row r="5461">
      <x:c r="A5461">
        <x:v>1913276</x:v>
      </x:c>
      <x:c r="B5461" s="1">
        <x:v>43312.8234668634</x:v>
      </x:c>
      <x:c r="C5461" s="6">
        <x:v>97.9011450733333</x:v>
      </x:c>
      <x:c r="D5461" s="14" t="s">
        <x:v>77</x:v>
      </x:c>
      <x:c r="E5461" s="15">
        <x:v>43278.4138806366</x:v>
      </x:c>
      <x:c r="F5461" t="s">
        <x:v>82</x:v>
      </x:c>
      <x:c r="G5461" s="6">
        <x:v>188.53538774153</x:v>
      </x:c>
      <x:c r="H5461" t="s">
        <x:v>83</x:v>
      </x:c>
      <x:c r="I5461" s="6">
        <x:v>26.142459046358</x:v>
      </x:c>
      <x:c r="J5461" t="s">
        <x:v>78</x:v>
      </x:c>
      <x:c r="K5461" s="6">
        <x:v>1026</x:v>
      </x:c>
      <x:c r="L5461" t="s">
        <x:v>79</x:v>
      </x:c>
      <x:c r="M5461" t="s">
        <x:v>81</x:v>
      </x:c>
      <x:c r="N5461" s="8">
        <x:v>36</x:v>
      </x:c>
      <x:c r="O5461" s="8">
        <x:v>1</x:v>
      </x:c>
      <x:c r="P5461">
        <x:v>0</x:v>
      </x:c>
      <x:c r="Q5461" s="6">
        <x:v>21.836</x:v>
      </x:c>
      <x:c r="R5461" s="8">
        <x:v>116930.266037132</x:v>
      </x:c>
      <x:c r="S5461" s="12">
        <x:v>284477.398730754</x:v>
      </x:c>
      <x:c r="T5461" s="12">
        <x:v>60.7217402270804</x:v>
      </x:c>
      <x:c r="U5461" s="12">
        <x:v>36</x:v>
      </x:c>
      <x:c r="V5461" s="12">
        <x:f>NA()</x:f>
      </x:c>
    </x:row>
    <x:row r="5462">
      <x:c r="A5462">
        <x:v>1913282</x:v>
      </x:c>
      <x:c r="B5462" s="1">
        <x:v>43312.8234785532</x:v>
      </x:c>
      <x:c r="C5462" s="6">
        <x:v>97.9179766716667</x:v>
      </x:c>
      <x:c r="D5462" s="14" t="s">
        <x:v>77</x:v>
      </x:c>
      <x:c r="E5462" s="15">
        <x:v>43278.4138806366</x:v>
      </x:c>
      <x:c r="F5462" t="s">
        <x:v>82</x:v>
      </x:c>
      <x:c r="G5462" s="6">
        <x:v>188.518900571393</x:v>
      </x:c>
      <x:c r="H5462" t="s">
        <x:v>83</x:v>
      </x:c>
      <x:c r="I5462" s="6">
        <x:v>26.142459046358</x:v>
      </x:c>
      <x:c r="J5462" t="s">
        <x:v>78</x:v>
      </x:c>
      <x:c r="K5462" s="6">
        <x:v>1026</x:v>
      </x:c>
      <x:c r="L5462" t="s">
        <x:v>79</x:v>
      </x:c>
      <x:c r="M5462" t="s">
        <x:v>81</x:v>
      </x:c>
      <x:c r="N5462" s="8">
        <x:v>36</x:v>
      </x:c>
      <x:c r="O5462" s="8">
        <x:v>1</x:v>
      </x:c>
      <x:c r="P5462">
        <x:v>0</x:v>
      </x:c>
      <x:c r="Q5462" s="6">
        <x:v>21.837</x:v>
      </x:c>
      <x:c r="R5462" s="8">
        <x:v>116928.378400887</x:v>
      </x:c>
      <x:c r="S5462" s="12">
        <x:v>284480.423740383</x:v>
      </x:c>
      <x:c r="T5462" s="12">
        <x:v>60.7217402270804</x:v>
      </x:c>
      <x:c r="U5462" s="12">
        <x:v>36</x:v>
      </x:c>
      <x:c r="V5462" s="12">
        <x:f>NA()</x:f>
      </x:c>
    </x:row>
    <x:row r="5463">
      <x:c r="A5463">
        <x:v>1913286</x:v>
      </x:c>
      <x:c r="B5463" s="1">
        <x:v>43312.8234896991</x:v>
      </x:c>
      <x:c r="C5463" s="6">
        <x:v>97.9340180583333</x:v>
      </x:c>
      <x:c r="D5463" s="14" t="s">
        <x:v>77</x:v>
      </x:c>
      <x:c r="E5463" s="15">
        <x:v>43278.4138806366</x:v>
      </x:c>
      <x:c r="F5463" t="s">
        <x:v>82</x:v>
      </x:c>
      <x:c r="G5463" s="6">
        <x:v>188.53538774153</x:v>
      </x:c>
      <x:c r="H5463" t="s">
        <x:v>83</x:v>
      </x:c>
      <x:c r="I5463" s="6">
        <x:v>26.142459046358</x:v>
      </x:c>
      <x:c r="J5463" t="s">
        <x:v>78</x:v>
      </x:c>
      <x:c r="K5463" s="6">
        <x:v>1026</x:v>
      </x:c>
      <x:c r="L5463" t="s">
        <x:v>79</x:v>
      </x:c>
      <x:c r="M5463" t="s">
        <x:v>81</x:v>
      </x:c>
      <x:c r="N5463" s="8">
        <x:v>36</x:v>
      </x:c>
      <x:c r="O5463" s="8">
        <x:v>1</x:v>
      </x:c>
      <x:c r="P5463">
        <x:v>0</x:v>
      </x:c>
      <x:c r="Q5463" s="6">
        <x:v>21.836</x:v>
      </x:c>
      <x:c r="R5463" s="8">
        <x:v>116927.551142244</x:v>
      </x:c>
      <x:c r="S5463" s="12">
        <x:v>284470.455399376</x:v>
      </x:c>
      <x:c r="T5463" s="12">
        <x:v>60.7217402270804</x:v>
      </x:c>
      <x:c r="U5463" s="12">
        <x:v>36</x:v>
      </x:c>
      <x:c r="V5463" s="12">
        <x:f>NA()</x:f>
      </x:c>
    </x:row>
    <x:row r="5464">
      <x:c r="A5464">
        <x:v>1913295</x:v>
      </x:c>
      <x:c r="B5464" s="1">
        <x:v>43312.8235013889</x:v>
      </x:c>
      <x:c r="C5464" s="6">
        <x:v>97.95084198</x:v>
      </x:c>
      <x:c r="D5464" s="14" t="s">
        <x:v>77</x:v>
      </x:c>
      <x:c r="E5464" s="15">
        <x:v>43278.4138806366</x:v>
      </x:c>
      <x:c r="F5464" t="s">
        <x:v>82</x:v>
      </x:c>
      <x:c r="G5464" s="6">
        <x:v>188.601354255963</x:v>
      </x:c>
      <x:c r="H5464" t="s">
        <x:v>83</x:v>
      </x:c>
      <x:c r="I5464" s="6">
        <x:v>26.142459046358</x:v>
      </x:c>
      <x:c r="J5464" t="s">
        <x:v>78</x:v>
      </x:c>
      <x:c r="K5464" s="6">
        <x:v>1026</x:v>
      </x:c>
      <x:c r="L5464" t="s">
        <x:v>79</x:v>
      </x:c>
      <x:c r="M5464" t="s">
        <x:v>81</x:v>
      </x:c>
      <x:c r="N5464" s="8">
        <x:v>36</x:v>
      </x:c>
      <x:c r="O5464" s="8">
        <x:v>1</x:v>
      </x:c>
      <x:c r="P5464">
        <x:v>0</x:v>
      </x:c>
      <x:c r="Q5464" s="6">
        <x:v>21.832</x:v>
      </x:c>
      <x:c r="R5464" s="8">
        <x:v>116920.790080558</x:v>
      </x:c>
      <x:c r="S5464" s="12">
        <x:v>284469.816989357</x:v>
      </x:c>
      <x:c r="T5464" s="12">
        <x:v>60.7217402270804</x:v>
      </x:c>
      <x:c r="U5464" s="12">
        <x:v>36</x:v>
      </x:c>
      <x:c r="V5464" s="12">
        <x:f>NA()</x:f>
      </x:c>
    </x:row>
    <x:row r="5465">
      <x:c r="A5465">
        <x:v>1913302</x:v>
      </x:c>
      <x:c r="B5465" s="1">
        <x:v>43312.8235131134</x:v>
      </x:c>
      <x:c r="C5465" s="6">
        <x:v>97.9677098883333</x:v>
      </x:c>
      <x:c r="D5465" s="14" t="s">
        <x:v>77</x:v>
      </x:c>
      <x:c r="E5465" s="15">
        <x:v>43278.4138806366</x:v>
      </x:c>
      <x:c r="F5465" t="s">
        <x:v>82</x:v>
      </x:c>
      <x:c r="G5465" s="6">
        <x:v>188.536500771398</x:v>
      </x:c>
      <x:c r="H5465" t="s">
        <x:v>83</x:v>
      </x:c>
      <x:c r="I5465" s="6">
        <x:v>26.1362955118466</x:v>
      </x:c>
      <x:c r="J5465" t="s">
        <x:v>78</x:v>
      </x:c>
      <x:c r="K5465" s="6">
        <x:v>1026</x:v>
      </x:c>
      <x:c r="L5465" t="s">
        <x:v>79</x:v>
      </x:c>
      <x:c r="M5465" t="s">
        <x:v>81</x:v>
      </x:c>
      <x:c r="N5465" s="8">
        <x:v>36</x:v>
      </x:c>
      <x:c r="O5465" s="8">
        <x:v>1</x:v>
      </x:c>
      <x:c r="P5465">
        <x:v>0</x:v>
      </x:c>
      <x:c r="Q5465" s="6">
        <x:v>21.838</x:v>
      </x:c>
      <x:c r="R5465" s="8">
        <x:v>116933.331193599</x:v>
      </x:c>
      <x:c r="S5465" s="12">
        <x:v>284467.074361891</x:v>
      </x:c>
      <x:c r="T5465" s="12">
        <x:v>60.7217402270804</x:v>
      </x:c>
      <x:c r="U5465" s="12">
        <x:v>36</x:v>
      </x:c>
      <x:c r="V5465" s="12">
        <x:f>NA()</x:f>
      </x:c>
    </x:row>
    <x:row r="5466">
      <x:c r="A5466">
        <x:v>1913306</x:v>
      </x:c>
      <x:c r="B5466" s="1">
        <x:v>43312.8235248032</x:v>
      </x:c>
      <x:c r="C5466" s="6">
        <x:v>97.9845801633333</x:v>
      </x:c>
      <x:c r="D5466" s="14" t="s">
        <x:v>77</x:v>
      </x:c>
      <x:c r="E5466" s="15">
        <x:v>43278.4138806366</x:v>
      </x:c>
      <x:c r="F5466" t="s">
        <x:v>82</x:v>
      </x:c>
      <x:c r="G5466" s="6">
        <x:v>188.550763454812</x:v>
      </x:c>
      <x:c r="H5466" t="s">
        <x:v>83</x:v>
      </x:c>
      <x:c r="I5466" s="6">
        <x:v>26.148622592184</x:v>
      </x:c>
      <x:c r="J5466" t="s">
        <x:v>78</x:v>
      </x:c>
      <x:c r="K5466" s="6">
        <x:v>1026</x:v>
      </x:c>
      <x:c r="L5466" t="s">
        <x:v>79</x:v>
      </x:c>
      <x:c r="M5466" t="s">
        <x:v>81</x:v>
      </x:c>
      <x:c r="N5466" s="8">
        <x:v>36</x:v>
      </x:c>
      <x:c r="O5466" s="8">
        <x:v>1</x:v>
      </x:c>
      <x:c r="P5466">
        <x:v>0</x:v>
      </x:c>
      <x:c r="Q5466" s="6">
        <x:v>21.833</x:v>
      </x:c>
      <x:c r="R5466" s="8">
        <x:v>116934.323111078</x:v>
      </x:c>
      <x:c r="S5466" s="12">
        <x:v>284472.664946552</x:v>
      </x:c>
      <x:c r="T5466" s="12">
        <x:v>60.7217402270804</x:v>
      </x:c>
      <x:c r="U5466" s="12">
        <x:v>36</x:v>
      </x:c>
      <x:c r="V5466" s="12">
        <x:f>NA()</x:f>
      </x:c>
    </x:row>
    <x:row r="5467">
      <x:c r="A5467">
        <x:v>1913314</x:v>
      </x:c>
      <x:c r="B5467" s="1">
        <x:v>43312.8235364931</x:v>
      </x:c>
      <x:c r="C5467" s="6">
        <x:v>98.00137503</x:v>
      </x:c>
      <x:c r="D5467" s="14" t="s">
        <x:v>77</x:v>
      </x:c>
      <x:c r="E5467" s="15">
        <x:v>43278.4138806366</x:v>
      </x:c>
      <x:c r="F5467" t="s">
        <x:v>82</x:v>
      </x:c>
      <x:c r="G5467" s="6">
        <x:v>188.53538774153</x:v>
      </x:c>
      <x:c r="H5467" t="s">
        <x:v>83</x:v>
      </x:c>
      <x:c r="I5467" s="6">
        <x:v>26.142459046358</x:v>
      </x:c>
      <x:c r="J5467" t="s">
        <x:v>78</x:v>
      </x:c>
      <x:c r="K5467" s="6">
        <x:v>1026</x:v>
      </x:c>
      <x:c r="L5467" t="s">
        <x:v>79</x:v>
      </x:c>
      <x:c r="M5467" t="s">
        <x:v>81</x:v>
      </x:c>
      <x:c r="N5467" s="8">
        <x:v>36</x:v>
      </x:c>
      <x:c r="O5467" s="8">
        <x:v>1</x:v>
      </x:c>
      <x:c r="P5467">
        <x:v>0</x:v>
      </x:c>
      <x:c r="Q5467" s="6">
        <x:v>21.836</x:v>
      </x:c>
      <x:c r="R5467" s="8">
        <x:v>116925.991464047</x:v>
      </x:c>
      <x:c r="S5467" s="12">
        <x:v>284475.346176524</x:v>
      </x:c>
      <x:c r="T5467" s="12">
        <x:v>60.7217402270804</x:v>
      </x:c>
      <x:c r="U5467" s="12">
        <x:v>36</x:v>
      </x:c>
      <x:c r="V5467" s="12">
        <x:f>NA()</x:f>
      </x:c>
    </x:row>
    <x:row r="5468">
      <x:c r="A5468">
        <x:v>1913317</x:v>
      </x:c>
      <x:c r="B5468" s="1">
        <x:v>43312.8235476042</x:v>
      </x:c>
      <x:c r="C5468" s="6">
        <x:v>98.0174012633333</x:v>
      </x:c>
      <x:c r="D5468" s="14" t="s">
        <x:v>77</x:v>
      </x:c>
      <x:c r="E5468" s="15">
        <x:v>43278.4138806366</x:v>
      </x:c>
      <x:c r="F5468" t="s">
        <x:v>82</x:v>
      </x:c>
      <x:c r="G5468" s="6">
        <x:v>188.520014211865</x:v>
      </x:c>
      <x:c r="H5468" t="s">
        <x:v>83</x:v>
      </x:c>
      <x:c r="I5468" s="6">
        <x:v>26.1362955118466</x:v>
      </x:c>
      <x:c r="J5468" t="s">
        <x:v>78</x:v>
      </x:c>
      <x:c r="K5468" s="6">
        <x:v>1026</x:v>
      </x:c>
      <x:c r="L5468" t="s">
        <x:v>79</x:v>
      </x:c>
      <x:c r="M5468" t="s">
        <x:v>81</x:v>
      </x:c>
      <x:c r="N5468" s="8">
        <x:v>36</x:v>
      </x:c>
      <x:c r="O5468" s="8">
        <x:v>1</x:v>
      </x:c>
      <x:c r="P5468">
        <x:v>0</x:v>
      </x:c>
      <x:c r="Q5468" s="6">
        <x:v>21.839</x:v>
      </x:c>
      <x:c r="R5468" s="8">
        <x:v>116930.945055809</x:v>
      </x:c>
      <x:c r="S5468" s="12">
        <x:v>284469.258808463</x:v>
      </x:c>
      <x:c r="T5468" s="12">
        <x:v>60.7217402270804</x:v>
      </x:c>
      <x:c r="U5468" s="12">
        <x:v>36</x:v>
      </x:c>
      <x:c r="V5468" s="12">
        <x:f>NA()</x:f>
      </x:c>
    </x:row>
    <x:row r="5469">
      <x:c r="A5469">
        <x:v>1913325</x:v>
      </x:c>
      <x:c r="B5469" s="1">
        <x:v>43312.823559294</x:v>
      </x:c>
      <x:c r="C5469" s="6">
        <x:v>98.03422582</x:v>
      </x:c>
      <x:c r="D5469" s="14" t="s">
        <x:v>77</x:v>
      </x:c>
      <x:c r="E5469" s="15">
        <x:v>43278.4138806366</x:v>
      </x:c>
      <x:c r="F5469" t="s">
        <x:v>82</x:v>
      </x:c>
      <x:c r="G5469" s="6">
        <x:v>188.617850344356</x:v>
      </x:c>
      <x:c r="H5469" t="s">
        <x:v>83</x:v>
      </x:c>
      <x:c r="I5469" s="6">
        <x:v>26.142459046358</x:v>
      </x:c>
      <x:c r="J5469" t="s">
        <x:v>78</x:v>
      </x:c>
      <x:c r="K5469" s="6">
        <x:v>1026</x:v>
      </x:c>
      <x:c r="L5469" t="s">
        <x:v>79</x:v>
      </x:c>
      <x:c r="M5469" t="s">
        <x:v>81</x:v>
      </x:c>
      <x:c r="N5469" s="8">
        <x:v>36</x:v>
      </x:c>
      <x:c r="O5469" s="8">
        <x:v>1</x:v>
      </x:c>
      <x:c r="P5469">
        <x:v>0</x:v>
      </x:c>
      <x:c r="Q5469" s="6">
        <x:v>21.831</x:v>
      </x:c>
      <x:c r="R5469" s="8">
        <x:v>116931.119675906</x:v>
      </x:c>
      <x:c r="S5469" s="12">
        <x:v>284479.210256217</x:v>
      </x:c>
      <x:c r="T5469" s="12">
        <x:v>60.7217402270804</x:v>
      </x:c>
      <x:c r="U5469" s="12">
        <x:v>36</x:v>
      </x:c>
      <x:c r="V5469" s="12">
        <x:f>NA()</x:f>
      </x:c>
    </x:row>
    <x:row r="5470">
      <x:c r="A5470">
        <x:v>1913331</x:v>
      </x:c>
      <x:c r="B5470" s="1">
        <x:v>43312.8235709838</x:v>
      </x:c>
      <x:c r="C5470" s="6">
        <x:v>98.051070325</x:v>
      </x:c>
      <x:c r="D5470" s="14" t="s">
        <x:v>77</x:v>
      </x:c>
      <x:c r="E5470" s="15">
        <x:v>43278.4138806366</x:v>
      </x:c>
      <x:c r="F5470" t="s">
        <x:v>82</x:v>
      </x:c>
      <x:c r="G5470" s="6">
        <x:v>188.618960318102</x:v>
      </x:c>
      <x:c r="H5470" t="s">
        <x:v>83</x:v>
      </x:c>
      <x:c r="I5470" s="6">
        <x:v>26.1362955118466</x:v>
      </x:c>
      <x:c r="J5470" t="s">
        <x:v>78</x:v>
      </x:c>
      <x:c r="K5470" s="6">
        <x:v>1026</x:v>
      </x:c>
      <x:c r="L5470" t="s">
        <x:v>79</x:v>
      </x:c>
      <x:c r="M5470" t="s">
        <x:v>81</x:v>
      </x:c>
      <x:c r="N5470" s="8">
        <x:v>36</x:v>
      </x:c>
      <x:c r="O5470" s="8">
        <x:v>1</x:v>
      </x:c>
      <x:c r="P5470">
        <x:v>0</x:v>
      </x:c>
      <x:c r="Q5470" s="6">
        <x:v>21.833</x:v>
      </x:c>
      <x:c r="R5470" s="8">
        <x:v>116932.726690115</x:v>
      </x:c>
      <x:c r="S5470" s="12">
        <x:v>284468.164683573</x:v>
      </x:c>
      <x:c r="T5470" s="12">
        <x:v>60.7217402270804</x:v>
      </x:c>
      <x:c r="U5470" s="12">
        <x:v>36</x:v>
      </x:c>
      <x:c r="V5470" s="12">
        <x:f>NA()</x:f>
      </x:c>
    </x:row>
    <x:row r="5471">
      <x:c r="A5471">
        <x:v>1913338</x:v>
      </x:c>
      <x:c r="B5471" s="1">
        <x:v>43312.8235826736</x:v>
      </x:c>
      <x:c r="C5471" s="6">
        <x:v>98.0679199783333</x:v>
      </x:c>
      <x:c r="D5471" s="14" t="s">
        <x:v>77</x:v>
      </x:c>
      <x:c r="E5471" s="15">
        <x:v>43278.4138806366</x:v>
      </x:c>
      <x:c r="F5471" t="s">
        <x:v>82</x:v>
      </x:c>
      <x:c r="G5471" s="6">
        <x:v>188.551876694793</x:v>
      </x:c>
      <x:c r="H5471" t="s">
        <x:v>83</x:v>
      </x:c>
      <x:c r="I5471" s="6">
        <x:v>26.142459046358</x:v>
      </x:c>
      <x:c r="J5471" t="s">
        <x:v>78</x:v>
      </x:c>
      <x:c r="K5471" s="6">
        <x:v>1026</x:v>
      </x:c>
      <x:c r="L5471" t="s">
        <x:v>79</x:v>
      </x:c>
      <x:c r="M5471" t="s">
        <x:v>81</x:v>
      </x:c>
      <x:c r="N5471" s="8">
        <x:v>36</x:v>
      </x:c>
      <x:c r="O5471" s="8">
        <x:v>1</x:v>
      </x:c>
      <x:c r="P5471">
        <x:v>0</x:v>
      </x:c>
      <x:c r="Q5471" s="6">
        <x:v>21.835</x:v>
      </x:c>
      <x:c r="R5471" s="8">
        <x:v>116926.098988679</x:v>
      </x:c>
      <x:c r="S5471" s="12">
        <x:v>284469.912441058</x:v>
      </x:c>
      <x:c r="T5471" s="12">
        <x:v>60.7217402270804</x:v>
      </x:c>
      <x:c r="U5471" s="12">
        <x:v>36</x:v>
      </x:c>
      <x:c r="V5471" s="12">
        <x:f>NA()</x:f>
      </x:c>
    </x:row>
    <x:row r="5472">
      <x:c r="A5472">
        <x:v>1913341</x:v>
      </x:c>
      <x:c r="B5472" s="1">
        <x:v>43312.8235940625</x:v>
      </x:c>
      <x:c r="C5472" s="6">
        <x:v>98.0842647733333</x:v>
      </x:c>
      <x:c r="D5472" s="14" t="s">
        <x:v>77</x:v>
      </x:c>
      <x:c r="E5472" s="15">
        <x:v>43278.4138806366</x:v>
      </x:c>
      <x:c r="F5472" t="s">
        <x:v>82</x:v>
      </x:c>
      <x:c r="G5472" s="6">
        <x:v>188.584859951747</x:v>
      </x:c>
      <x:c r="H5472" t="s">
        <x:v>83</x:v>
      </x:c>
      <x:c r="I5472" s="6">
        <x:v>26.142459046358</x:v>
      </x:c>
      <x:c r="J5472" t="s">
        <x:v>78</x:v>
      </x:c>
      <x:c r="K5472" s="6">
        <x:v>1026</x:v>
      </x:c>
      <x:c r="L5472" t="s">
        <x:v>79</x:v>
      </x:c>
      <x:c r="M5472" t="s">
        <x:v>81</x:v>
      </x:c>
      <x:c r="N5472" s="8">
        <x:v>36</x:v>
      </x:c>
      <x:c r="O5472" s="8">
        <x:v>1</x:v>
      </x:c>
      <x:c r="P5472">
        <x:v>0</x:v>
      </x:c>
      <x:c r="Q5472" s="6">
        <x:v>21.833</x:v>
      </x:c>
      <x:c r="R5472" s="8">
        <x:v>116927.998427841</x:v>
      </x:c>
      <x:c r="S5472" s="12">
        <x:v>284468.525894815</x:v>
      </x:c>
      <x:c r="T5472" s="12">
        <x:v>60.7217402270804</x:v>
      </x:c>
      <x:c r="U5472" s="12">
        <x:v>36</x:v>
      </x:c>
      <x:c r="V5472" s="12">
        <x:f>NA()</x:f>
      </x:c>
    </x:row>
    <x:row r="5473">
      <x:c r="A5473">
        <x:v>1913347</x:v>
      </x:c>
      <x:c r="B5473" s="1">
        <x:v>43312.8236056713</x:v>
      </x:c>
      <x:c r="C5473" s="6">
        <x:v>98.101040805</x:v>
      </x:c>
      <x:c r="D5473" s="14" t="s">
        <x:v>77</x:v>
      </x:c>
      <x:c r="E5473" s="15">
        <x:v>43278.4138806366</x:v>
      </x:c>
      <x:c r="F5473" t="s">
        <x:v>82</x:v>
      </x:c>
      <x:c r="G5473" s="6">
        <x:v>188.50241518412</x:v>
      </x:c>
      <x:c r="H5473" t="s">
        <x:v>83</x:v>
      </x:c>
      <x:c r="I5473" s="6">
        <x:v>26.142459046358</x:v>
      </x:c>
      <x:c r="J5473" t="s">
        <x:v>78</x:v>
      </x:c>
      <x:c r="K5473" s="6">
        <x:v>1026</x:v>
      </x:c>
      <x:c r="L5473" t="s">
        <x:v>79</x:v>
      </x:c>
      <x:c r="M5473" t="s">
        <x:v>81</x:v>
      </x:c>
      <x:c r="N5473" s="8">
        <x:v>36</x:v>
      </x:c>
      <x:c r="O5473" s="8">
        <x:v>1</x:v>
      </x:c>
      <x:c r="P5473">
        <x:v>0</x:v>
      </x:c>
      <x:c r="Q5473" s="6">
        <x:v>21.838</x:v>
      </x:c>
      <x:c r="R5473" s="8">
        <x:v>116927.249308871</x:v>
      </x:c>
      <x:c r="S5473" s="12">
        <x:v>284452.264177904</x:v>
      </x:c>
      <x:c r="T5473" s="12">
        <x:v>60.7217402270804</x:v>
      </x:c>
      <x:c r="U5473" s="12">
        <x:v>36</x:v>
      </x:c>
      <x:c r="V5473" s="12">
        <x:f>NA()</x:f>
      </x:c>
    </x:row>
    <x:row r="5474">
      <x:c r="A5474">
        <x:v>1913355</x:v>
      </x:c>
      <x:c r="B5474" s="1">
        <x:v>43312.8236173958</x:v>
      </x:c>
      <x:c r="C5474" s="6">
        <x:v>98.1178930016667</x:v>
      </x:c>
      <x:c r="D5474" s="14" t="s">
        <x:v>77</x:v>
      </x:c>
      <x:c r="E5474" s="15">
        <x:v>43278.4138806366</x:v>
      </x:c>
      <x:c r="F5474" t="s">
        <x:v>82</x:v>
      </x:c>
      <x:c r="G5474" s="6">
        <x:v>188.584859951747</x:v>
      </x:c>
      <x:c r="H5474" t="s">
        <x:v>83</x:v>
      </x:c>
      <x:c r="I5474" s="6">
        <x:v>26.142459046358</x:v>
      </x:c>
      <x:c r="J5474" t="s">
        <x:v>78</x:v>
      </x:c>
      <x:c r="K5474" s="6">
        <x:v>1026</x:v>
      </x:c>
      <x:c r="L5474" t="s">
        <x:v>79</x:v>
      </x:c>
      <x:c r="M5474" t="s">
        <x:v>81</x:v>
      </x:c>
      <x:c r="N5474" s="8">
        <x:v>36</x:v>
      </x:c>
      <x:c r="O5474" s="8">
        <x:v>1</x:v>
      </x:c>
      <x:c r="P5474">
        <x:v>0</x:v>
      </x:c>
      <x:c r="Q5474" s="6">
        <x:v>21.833</x:v>
      </x:c>
      <x:c r="R5474" s="8">
        <x:v>116930.22720076</x:v>
      </x:c>
      <x:c r="S5474" s="12">
        <x:v>284469.303534006</x:v>
      </x:c>
      <x:c r="T5474" s="12">
        <x:v>60.7217402270804</x:v>
      </x:c>
      <x:c r="U5474" s="12">
        <x:v>36</x:v>
      </x:c>
      <x:c r="V5474" s="12">
        <x:f>NA()</x:f>
      </x:c>
    </x:row>
    <x:row r="5475">
      <x:c r="A5475">
        <x:v>1913358</x:v>
      </x:c>
      <x:c r="B5475" s="1">
        <x:v>43312.8236285069</x:v>
      </x:c>
      <x:c r="C5475" s="6">
        <x:v>98.1339163766667</x:v>
      </x:c>
      <x:c r="D5475" s="14" t="s">
        <x:v>77</x:v>
      </x:c>
      <x:c r="E5475" s="15">
        <x:v>43278.4138806366</x:v>
      </x:c>
      <x:c r="F5475" t="s">
        <x:v>82</x:v>
      </x:c>
      <x:c r="G5475" s="6">
        <x:v>188.550763454812</x:v>
      </x:c>
      <x:c r="H5475" t="s">
        <x:v>83</x:v>
      </x:c>
      <x:c r="I5475" s="6">
        <x:v>26.148622592184</x:v>
      </x:c>
      <x:c r="J5475" t="s">
        <x:v>78</x:v>
      </x:c>
      <x:c r="K5475" s="6">
        <x:v>1026</x:v>
      </x:c>
      <x:c r="L5475" t="s">
        <x:v>79</x:v>
      </x:c>
      <x:c r="M5475" t="s">
        <x:v>81</x:v>
      </x:c>
      <x:c r="N5475" s="8">
        <x:v>36</x:v>
      </x:c>
      <x:c r="O5475" s="8">
        <x:v>1</x:v>
      </x:c>
      <x:c r="P5475">
        <x:v>0</x:v>
      </x:c>
      <x:c r="Q5475" s="6">
        <x:v>21.833</x:v>
      </x:c>
      <x:c r="R5475" s="8">
        <x:v>116929.849540229</x:v>
      </x:c>
      <x:c r="S5475" s="12">
        <x:v>284467.143132739</x:v>
      </x:c>
      <x:c r="T5475" s="12">
        <x:v>60.7217402270804</x:v>
      </x:c>
      <x:c r="U5475" s="12">
        <x:v>36</x:v>
      </x:c>
      <x:c r="V5475" s="12">
        <x:f>NA()</x:f>
      </x:c>
    </x:row>
    <x:row r="5476">
      <x:c r="A5476">
        <x:v>1913364</x:v>
      </x:c>
      <x:c r="B5476" s="1">
        <x:v>43312.8236402431</x:v>
      </x:c>
      <x:c r="C5476" s="6">
        <x:v>98.1507633116667</x:v>
      </x:c>
      <x:c r="D5476" s="14" t="s">
        <x:v>77</x:v>
      </x:c>
      <x:c r="E5476" s="15">
        <x:v>43278.4138806366</x:v>
      </x:c>
      <x:c r="F5476" t="s">
        <x:v>82</x:v>
      </x:c>
      <x:c r="G5476" s="6">
        <x:v>188.551876694793</x:v>
      </x:c>
      <x:c r="H5476" t="s">
        <x:v>83</x:v>
      </x:c>
      <x:c r="I5476" s="6">
        <x:v>26.142459046358</x:v>
      </x:c>
      <x:c r="J5476" t="s">
        <x:v>78</x:v>
      </x:c>
      <x:c r="K5476" s="6">
        <x:v>1026</x:v>
      </x:c>
      <x:c r="L5476" t="s">
        <x:v>79</x:v>
      </x:c>
      <x:c r="M5476" t="s">
        <x:v>81</x:v>
      </x:c>
      <x:c r="N5476" s="8">
        <x:v>36</x:v>
      </x:c>
      <x:c r="O5476" s="8">
        <x:v>1</x:v>
      </x:c>
      <x:c r="P5476">
        <x:v>0</x:v>
      </x:c>
      <x:c r="Q5476" s="6">
        <x:v>21.835</x:v>
      </x:c>
      <x:c r="R5476" s="8">
        <x:v>116929.930972733</x:v>
      </x:c>
      <x:c r="S5476" s="12">
        <x:v>284466.651939327</x:v>
      </x:c>
      <x:c r="T5476" s="12">
        <x:v>60.7217402270804</x:v>
      </x:c>
      <x:c r="U5476" s="12">
        <x:v>36</x:v>
      </x:c>
      <x:c r="V5476" s="12">
        <x:f>NA()</x:f>
      </x:c>
    </x:row>
    <x:row r="5477">
      <x:c r="A5477">
        <x:v>1913372</x:v>
      </x:c>
      <x:c r="B5477" s="1">
        <x:v>43312.8236518866</x:v>
      </x:c>
      <x:c r="C5477" s="6">
        <x:v>98.167578555</x:v>
      </x:c>
      <x:c r="D5477" s="14" t="s">
        <x:v>77</x:v>
      </x:c>
      <x:c r="E5477" s="15">
        <x:v>43278.4138806366</x:v>
      </x:c>
      <x:c r="F5477" t="s">
        <x:v>82</x:v>
      </x:c>
      <x:c r="G5477" s="6">
        <x:v>188.569479239484</x:v>
      </x:c>
      <x:c r="H5477" t="s">
        <x:v>83</x:v>
      </x:c>
      <x:c r="I5477" s="6">
        <x:v>26.1362955118466</x:v>
      </x:c>
      <x:c r="J5477" t="s">
        <x:v>78</x:v>
      </x:c>
      <x:c r="K5477" s="6">
        <x:v>1026</x:v>
      </x:c>
      <x:c r="L5477" t="s">
        <x:v>79</x:v>
      </x:c>
      <x:c r="M5477" t="s">
        <x:v>81</x:v>
      </x:c>
      <x:c r="N5477" s="8">
        <x:v>36</x:v>
      </x:c>
      <x:c r="O5477" s="8">
        <x:v>1</x:v>
      </x:c>
      <x:c r="P5477">
        <x:v>0</x:v>
      </x:c>
      <x:c r="Q5477" s="6">
        <x:v>21.836</x:v>
      </x:c>
      <x:c r="R5477" s="8">
        <x:v>116930.527898381</x:v>
      </x:c>
      <x:c r="S5477" s="12">
        <x:v>284463.833983437</x:v>
      </x:c>
      <x:c r="T5477" s="12">
        <x:v>60.7217402270804</x:v>
      </x:c>
      <x:c r="U5477" s="12">
        <x:v>36</x:v>
      </x:c>
      <x:c r="V5477" s="12">
        <x:f>NA()</x:f>
      </x:c>
    </x:row>
    <x:row r="5478">
      <x:c r="A5478">
        <x:v>1913381</x:v>
      </x:c>
      <x:c r="B5478" s="1">
        <x:v>43312.8236636227</x:v>
      </x:c>
      <x:c r="C5478" s="6">
        <x:v>98.184472215</x:v>
      </x:c>
      <x:c r="D5478" s="14" t="s">
        <x:v>77</x:v>
      </x:c>
      <x:c r="E5478" s="15">
        <x:v>43278.4138806366</x:v>
      </x:c>
      <x:c r="F5478" t="s">
        <x:v>82</x:v>
      </x:c>
      <x:c r="G5478" s="6">
        <x:v>188.618960318102</x:v>
      </x:c>
      <x:c r="H5478" t="s">
        <x:v>83</x:v>
      </x:c>
      <x:c r="I5478" s="6">
        <x:v>26.1362955118466</x:v>
      </x:c>
      <x:c r="J5478" t="s">
        <x:v>78</x:v>
      </x:c>
      <x:c r="K5478" s="6">
        <x:v>1026</x:v>
      </x:c>
      <x:c r="L5478" t="s">
        <x:v>79</x:v>
      </x:c>
      <x:c r="M5478" t="s">
        <x:v>81</x:v>
      </x:c>
      <x:c r="N5478" s="8">
        <x:v>36</x:v>
      </x:c>
      <x:c r="O5478" s="8">
        <x:v>1</x:v>
      </x:c>
      <x:c r="P5478">
        <x:v>0</x:v>
      </x:c>
      <x:c r="Q5478" s="6">
        <x:v>21.833</x:v>
      </x:c>
      <x:c r="R5478" s="8">
        <x:v>116934.329564973</x:v>
      </x:c>
      <x:c r="S5478" s="12">
        <x:v>284456.510470374</x:v>
      </x:c>
      <x:c r="T5478" s="12">
        <x:v>60.7217402270804</x:v>
      </x:c>
      <x:c r="U5478" s="12">
        <x:v>36</x:v>
      </x:c>
      <x:c r="V5478" s="12">
        <x:f>NA()</x:f>
      </x:c>
    </x:row>
    <x:row r="5479">
      <x:c r="A5479">
        <x:v>1913386</x:v>
      </x:c>
      <x:c r="B5479" s="1">
        <x:v>43312.8236753125</x:v>
      </x:c>
      <x:c r="C5479" s="6">
        <x:v>98.2013117733333</x:v>
      </x:c>
      <x:c r="D5479" s="14" t="s">
        <x:v>77</x:v>
      </x:c>
      <x:c r="E5479" s="15">
        <x:v>43278.4138806366</x:v>
      </x:c>
      <x:c r="F5479" t="s">
        <x:v>82</x:v>
      </x:c>
      <x:c r="G5479" s="6">
        <x:v>188.53538774153</x:v>
      </x:c>
      <x:c r="H5479" t="s">
        <x:v>83</x:v>
      </x:c>
      <x:c r="I5479" s="6">
        <x:v>26.142459046358</x:v>
      </x:c>
      <x:c r="J5479" t="s">
        <x:v>78</x:v>
      </x:c>
      <x:c r="K5479" s="6">
        <x:v>1026</x:v>
      </x:c>
      <x:c r="L5479" t="s">
        <x:v>79</x:v>
      </x:c>
      <x:c r="M5479" t="s">
        <x:v>81</x:v>
      </x:c>
      <x:c r="N5479" s="8">
        <x:v>36</x:v>
      </x:c>
      <x:c r="O5479" s="8">
        <x:v>1</x:v>
      </x:c>
      <x:c r="P5479">
        <x:v>0</x:v>
      </x:c>
      <x:c r="Q5479" s="6">
        <x:v>21.836</x:v>
      </x:c>
      <x:c r="R5479" s="8">
        <x:v>116927.55209394</x:v>
      </x:c>
      <x:c r="S5479" s="12">
        <x:v>284461.290445817</x:v>
      </x:c>
      <x:c r="T5479" s="12">
        <x:v>60.7217402270804</x:v>
      </x:c>
      <x:c r="U5479" s="12">
        <x:v>36</x:v>
      </x:c>
      <x:c r="V5479" s="12">
        <x:f>NA()</x:f>
      </x:c>
    </x:row>
    <x:row r="5480">
      <x:c r="A5480">
        <x:v>1913389</x:v>
      </x:c>
      <x:c r="B5480" s="1">
        <x:v>43312.8236864236</x:v>
      </x:c>
      <x:c r="C5480" s="6">
        <x:v>98.21732269</x:v>
      </x:c>
      <x:c r="D5480" s="14" t="s">
        <x:v>77</x:v>
      </x:c>
      <x:c r="E5480" s="15">
        <x:v>43278.4138806366</x:v>
      </x:c>
      <x:c r="F5480" t="s">
        <x:v>82</x:v>
      </x:c>
      <x:c r="G5480" s="6">
        <x:v>188.53538774153</x:v>
      </x:c>
      <x:c r="H5480" t="s">
        <x:v>83</x:v>
      </x:c>
      <x:c r="I5480" s="6">
        <x:v>26.142459046358</x:v>
      </x:c>
      <x:c r="J5480" t="s">
        <x:v>78</x:v>
      </x:c>
      <x:c r="K5480" s="6">
        <x:v>1026</x:v>
      </x:c>
      <x:c r="L5480" t="s">
        <x:v>79</x:v>
      </x:c>
      <x:c r="M5480" t="s">
        <x:v>81</x:v>
      </x:c>
      <x:c r="N5480" s="8">
        <x:v>36</x:v>
      </x:c>
      <x:c r="O5480" s="8">
        <x:v>1</x:v>
      </x:c>
      <x:c r="P5480">
        <x:v>0</x:v>
      </x:c>
      <x:c r="Q5480" s="6">
        <x:v>21.836</x:v>
      </x:c>
      <x:c r="R5480" s="8">
        <x:v>116930.458724839</x:v>
      </x:c>
      <x:c r="S5480" s="12">
        <x:v>284451.797851364</x:v>
      </x:c>
      <x:c r="T5480" s="12">
        <x:v>60.7217402270804</x:v>
      </x:c>
      <x:c r="U5480" s="12">
        <x:v>36</x:v>
      </x:c>
      <x:c r="V5480" s="12">
        <x:f>NA()</x:f>
      </x:c>
    </x:row>
    <x:row r="5481">
      <x:c r="A5481">
        <x:v>1913394</x:v>
      </x:c>
      <x:c r="B5481" s="1">
        <x:v>43312.8236981481</x:v>
      </x:c>
      <x:c r="C5481" s="6">
        <x:v>98.2341694283333</x:v>
      </x:c>
      <x:c r="D5481" s="14" t="s">
        <x:v>77</x:v>
      </x:c>
      <x:c r="E5481" s="15">
        <x:v>43278.4138806366</x:v>
      </x:c>
      <x:c r="F5481" t="s">
        <x:v>82</x:v>
      </x:c>
      <x:c r="G5481" s="6">
        <x:v>188.536500771398</x:v>
      </x:c>
      <x:c r="H5481" t="s">
        <x:v>83</x:v>
      </x:c>
      <x:c r="I5481" s="6">
        <x:v>26.1362955118466</x:v>
      </x:c>
      <x:c r="J5481" t="s">
        <x:v>78</x:v>
      </x:c>
      <x:c r="K5481" s="6">
        <x:v>1026</x:v>
      </x:c>
      <x:c r="L5481" t="s">
        <x:v>79</x:v>
      </x:c>
      <x:c r="M5481" t="s">
        <x:v>81</x:v>
      </x:c>
      <x:c r="N5481" s="8">
        <x:v>36</x:v>
      </x:c>
      <x:c r="O5481" s="8">
        <x:v>1</x:v>
      </x:c>
      <x:c r="P5481">
        <x:v>0</x:v>
      </x:c>
      <x:c r="Q5481" s="6">
        <x:v>21.838</x:v>
      </x:c>
      <x:c r="R5481" s="8">
        <x:v>116938.666184933</x:v>
      </x:c>
      <x:c r="S5481" s="12">
        <x:v>284473.475331009</x:v>
      </x:c>
      <x:c r="T5481" s="12">
        <x:v>60.7217402270804</x:v>
      </x:c>
      <x:c r="U5481" s="12">
        <x:v>36</x:v>
      </x:c>
      <x:c r="V5481" s="12">
        <x:f>NA()</x:f>
      </x:c>
    </x:row>
    <x:row r="5482">
      <x:c r="A5482">
        <x:v>1913400</x:v>
      </x:c>
      <x:c r="B5482" s="1">
        <x:v>43312.823709838</x:v>
      </x:c>
      <x:c r="C5482" s="6">
        <x:v>98.2509964333333</x:v>
      </x:c>
      <x:c r="D5482" s="14" t="s">
        <x:v>77</x:v>
      </x:c>
      <x:c r="E5482" s="15">
        <x:v>43278.4138806366</x:v>
      </x:c>
      <x:c r="F5482" t="s">
        <x:v>82</x:v>
      </x:c>
      <x:c r="G5482" s="6">
        <x:v>188.50241518412</x:v>
      </x:c>
      <x:c r="H5482" t="s">
        <x:v>83</x:v>
      </x:c>
      <x:c r="I5482" s="6">
        <x:v>26.142459046358</x:v>
      </x:c>
      <x:c r="J5482" t="s">
        <x:v>78</x:v>
      </x:c>
      <x:c r="K5482" s="6">
        <x:v>1026</x:v>
      </x:c>
      <x:c r="L5482" t="s">
        <x:v>79</x:v>
      </x:c>
      <x:c r="M5482" t="s">
        <x:v>81</x:v>
      </x:c>
      <x:c r="N5482" s="8">
        <x:v>36</x:v>
      </x:c>
      <x:c r="O5482" s="8">
        <x:v>1</x:v>
      </x:c>
      <x:c r="P5482">
        <x:v>0</x:v>
      </x:c>
      <x:c r="Q5482" s="6">
        <x:v>21.838</x:v>
      </x:c>
      <x:c r="R5482" s="8">
        <x:v>116929.681703222</x:v>
      </x:c>
      <x:c r="S5482" s="12">
        <x:v>284466.75697776</x:v>
      </x:c>
      <x:c r="T5482" s="12">
        <x:v>60.7217402270804</x:v>
      </x:c>
      <x:c r="U5482" s="12">
        <x:v>36</x:v>
      </x:c>
      <x:c r="V5482" s="12">
        <x:f>NA()</x:f>
      </x:c>
    </x:row>
    <x:row r="5483">
      <x:c r="A5483">
        <x:v>1913411</x:v>
      </x:c>
      <x:c r="B5483" s="1">
        <x:v>43312.8237215278</x:v>
      </x:c>
      <x:c r="C5483" s="6">
        <x:v>98.2678361633333</x:v>
      </x:c>
      <x:c r="D5483" s="14" t="s">
        <x:v>77</x:v>
      </x:c>
      <x:c r="E5483" s="15">
        <x:v>43278.4138806366</x:v>
      </x:c>
      <x:c r="F5483" t="s">
        <x:v>82</x:v>
      </x:c>
      <x:c r="G5483" s="6">
        <x:v>188.518900571393</x:v>
      </x:c>
      <x:c r="H5483" t="s">
        <x:v>83</x:v>
      </x:c>
      <x:c r="I5483" s="6">
        <x:v>26.142459046358</x:v>
      </x:c>
      <x:c r="J5483" t="s">
        <x:v>78</x:v>
      </x:c>
      <x:c r="K5483" s="6">
        <x:v>1026</x:v>
      </x:c>
      <x:c r="L5483" t="s">
        <x:v>79</x:v>
      </x:c>
      <x:c r="M5483" t="s">
        <x:v>81</x:v>
      </x:c>
      <x:c r="N5483" s="8">
        <x:v>36</x:v>
      </x:c>
      <x:c r="O5483" s="8">
        <x:v>1</x:v>
      </x:c>
      <x:c r="P5483">
        <x:v>0</x:v>
      </x:c>
      <x:c r="Q5483" s="6">
        <x:v>21.837</x:v>
      </x:c>
      <x:c r="R5483" s="8">
        <x:v>116941.306983897</x:v>
      </x:c>
      <x:c r="S5483" s="12">
        <x:v>284471.110844619</x:v>
      </x:c>
      <x:c r="T5483" s="12">
        <x:v>60.7217402270804</x:v>
      </x:c>
      <x:c r="U5483" s="12">
        <x:v>36</x:v>
      </x:c>
      <x:c r="V5483" s="12">
        <x:f>NA()</x:f>
      </x:c>
    </x:row>
    <x:row r="5484">
      <x:c r="A5484">
        <x:v>1913417</x:v>
      </x:c>
      <x:c r="B5484" s="1">
        <x:v>43312.8237332176</x:v>
      </x:c>
      <x:c r="C5484" s="6">
        <x:v>98.2846631683333</x:v>
      </x:c>
      <x:c r="D5484" s="14" t="s">
        <x:v>77</x:v>
      </x:c>
      <x:c r="E5484" s="15">
        <x:v>43278.4138806366</x:v>
      </x:c>
      <x:c r="F5484" t="s">
        <x:v>82</x:v>
      </x:c>
      <x:c r="G5484" s="6">
        <x:v>188.55298911385</x:v>
      </x:c>
      <x:c r="H5484" t="s">
        <x:v>83</x:v>
      </x:c>
      <x:c r="I5484" s="6">
        <x:v>26.1362955118466</x:v>
      </x:c>
      <x:c r="J5484" t="s">
        <x:v>78</x:v>
      </x:c>
      <x:c r="K5484" s="6">
        <x:v>1026</x:v>
      </x:c>
      <x:c r="L5484" t="s">
        <x:v>79</x:v>
      </x:c>
      <x:c r="M5484" t="s">
        <x:v>81</x:v>
      </x:c>
      <x:c r="N5484" s="8">
        <x:v>36</x:v>
      </x:c>
      <x:c r="O5484" s="8">
        <x:v>1</x:v>
      </x:c>
      <x:c r="P5484">
        <x:v>0</x:v>
      </x:c>
      <x:c r="Q5484" s="6">
        <x:v>21.837</x:v>
      </x:c>
      <x:c r="R5484" s="8">
        <x:v>116935.661851319</x:v>
      </x:c>
      <x:c r="S5484" s="12">
        <x:v>284473.088645402</x:v>
      </x:c>
      <x:c r="T5484" s="12">
        <x:v>60.7217402270804</x:v>
      </x:c>
      <x:c r="U5484" s="12">
        <x:v>36</x:v>
      </x:c>
      <x:c r="V5484" s="12">
        <x:f>NA()</x:f>
      </x:c>
    </x:row>
    <x:row r="5485">
      <x:c r="A5485">
        <x:v>1913418</x:v>
      </x:c>
      <x:c r="B5485" s="1">
        <x:v>43312.823744294</x:v>
      </x:c>
      <x:c r="C5485" s="6">
        <x:v>98.3006444883333</x:v>
      </x:c>
      <x:c r="D5485" s="14" t="s">
        <x:v>77</x:v>
      </x:c>
      <x:c r="E5485" s="15">
        <x:v>43278.4138806366</x:v>
      </x:c>
      <x:c r="F5485" t="s">
        <x:v>82</x:v>
      </x:c>
      <x:c r="G5485" s="6">
        <x:v>188.494997446895</x:v>
      </x:c>
      <x:c r="H5485" t="s">
        <x:v>83</x:v>
      </x:c>
      <x:c r="I5485" s="6">
        <x:v>26.148622592184</x:v>
      </x:c>
      <x:c r="J5485" t="s">
        <x:v>78</x:v>
      </x:c>
      <x:c r="K5485" s="6">
        <x:v>1025</x:v>
      </x:c>
      <x:c r="L5485" t="s">
        <x:v>79</x:v>
      </x:c>
      <x:c r="M5485" t="s">
        <x:v>81</x:v>
      </x:c>
      <x:c r="N5485" s="8">
        <x:v>36</x:v>
      </x:c>
      <x:c r="O5485" s="8">
        <x:v>1</x:v>
      </x:c>
      <x:c r="P5485">
        <x:v>0</x:v>
      </x:c>
      <x:c r="Q5485" s="6">
        <x:v>21.836</x:v>
      </x:c>
      <x:c r="R5485" s="8">
        <x:v>116934.250049019</x:v>
      </x:c>
      <x:c r="S5485" s="12">
        <x:v>284466.540070535</x:v>
      </x:c>
      <x:c r="T5485" s="12">
        <x:v>60.7217402270804</x:v>
      </x:c>
      <x:c r="U5485" s="12">
        <x:v>36</x:v>
      </x:c>
      <x:c r="V5485" s="12">
        <x:f>NA()</x:f>
      </x:c>
    </x:row>
    <x:row r="5486">
      <x:c r="A5486">
        <x:v>1913424</x:v>
      </x:c>
      <x:c r="B5486" s="1">
        <x:v>43312.8237559838</x:v>
      </x:c>
      <x:c r="C5486" s="6">
        <x:v>98.3174658283333</x:v>
      </x:c>
      <x:c r="D5486" s="14" t="s">
        <x:v>77</x:v>
      </x:c>
      <x:c r="E5486" s="15">
        <x:v>43278.4138806366</x:v>
      </x:c>
      <x:c r="F5486" t="s">
        <x:v>82</x:v>
      </x:c>
      <x:c r="G5486" s="6">
        <x:v>188.53538774153</x:v>
      </x:c>
      <x:c r="H5486" t="s">
        <x:v>83</x:v>
      </x:c>
      <x:c r="I5486" s="6">
        <x:v>26.142459046358</x:v>
      </x:c>
      <x:c r="J5486" t="s">
        <x:v>78</x:v>
      </x:c>
      <x:c r="K5486" s="6">
        <x:v>1026</x:v>
      </x:c>
      <x:c r="L5486" t="s">
        <x:v>79</x:v>
      </x:c>
      <x:c r="M5486" t="s">
        <x:v>81</x:v>
      </x:c>
      <x:c r="N5486" s="8">
        <x:v>36</x:v>
      </x:c>
      <x:c r="O5486" s="8">
        <x:v>1</x:v>
      </x:c>
      <x:c r="P5486">
        <x:v>0</x:v>
      </x:c>
      <x:c r="Q5486" s="6">
        <x:v>21.836</x:v>
      </x:c>
      <x:c r="R5486" s="8">
        <x:v>116945.467205622</x:v>
      </x:c>
      <x:c r="S5486" s="12">
        <x:v>284466.977555978</x:v>
      </x:c>
      <x:c r="T5486" s="12">
        <x:v>60.7217402270804</x:v>
      </x:c>
      <x:c r="U5486" s="12">
        <x:v>36</x:v>
      </x:c>
      <x:c r="V5486" s="12">
        <x:f>NA()</x:f>
      </x:c>
    </x:row>
    <x:row r="5487">
      <x:c r="A5487">
        <x:v>1913434</x:v>
      </x:c>
      <x:c r="B5487" s="1">
        <x:v>43312.8237676736</x:v>
      </x:c>
      <x:c r="C5487" s="6">
        <x:v>98.3343036133333</x:v>
      </x:c>
      <x:c r="D5487" s="14" t="s">
        <x:v>77</x:v>
      </x:c>
      <x:c r="E5487" s="15">
        <x:v>43278.4138806366</x:v>
      </x:c>
      <x:c r="F5487" t="s">
        <x:v>82</x:v>
      </x:c>
      <x:c r="G5487" s="6">
        <x:v>188.53538774153</x:v>
      </x:c>
      <x:c r="H5487" t="s">
        <x:v>83</x:v>
      </x:c>
      <x:c r="I5487" s="6">
        <x:v>26.142459046358</x:v>
      </x:c>
      <x:c r="J5487" t="s">
        <x:v>78</x:v>
      </x:c>
      <x:c r="K5487" s="6">
        <x:v>1026</x:v>
      </x:c>
      <x:c r="L5487" t="s">
        <x:v>79</x:v>
      </x:c>
      <x:c r="M5487" t="s">
        <x:v>81</x:v>
      </x:c>
      <x:c r="N5487" s="8">
        <x:v>36</x:v>
      </x:c>
      <x:c r="O5487" s="8">
        <x:v>1</x:v>
      </x:c>
      <x:c r="P5487">
        <x:v>0</x:v>
      </x:c>
      <x:c r="Q5487" s="6">
        <x:v>21.836</x:v>
      </x:c>
      <x:c r="R5487" s="8">
        <x:v>116944.395878534</x:v>
      </x:c>
      <x:c r="S5487" s="12">
        <x:v>284468.001829662</x:v>
      </x:c>
      <x:c r="T5487" s="12">
        <x:v>60.7217402270804</x:v>
      </x:c>
      <x:c r="U5487" s="12">
        <x:v>36</x:v>
      </x:c>
      <x:c r="V5487" s="12">
        <x:f>NA()</x:f>
      </x:c>
    </x:row>
    <x:row r="5488">
      <x:c r="A5488">
        <x:v>1913441</x:v>
      </x:c>
      <x:c r="B5488" s="1">
        <x:v>43312.8237793634</x:v>
      </x:c>
      <x:c r="C5488" s="6">
        <x:v>98.351105655</x:v>
      </x:c>
      <x:c r="D5488" s="14" t="s">
        <x:v>77</x:v>
      </x:c>
      <x:c r="E5488" s="15">
        <x:v>43278.4138806366</x:v>
      </x:c>
      <x:c r="F5488" t="s">
        <x:v>82</x:v>
      </x:c>
      <x:c r="G5488" s="6">
        <x:v>188.584859951747</x:v>
      </x:c>
      <x:c r="H5488" t="s">
        <x:v>83</x:v>
      </x:c>
      <x:c r="I5488" s="6">
        <x:v>26.142459046358</x:v>
      </x:c>
      <x:c r="J5488" t="s">
        <x:v>78</x:v>
      </x:c>
      <x:c r="K5488" s="6">
        <x:v>1026</x:v>
      </x:c>
      <x:c r="L5488" t="s">
        <x:v>79</x:v>
      </x:c>
      <x:c r="M5488" t="s">
        <x:v>81</x:v>
      </x:c>
      <x:c r="N5488" s="8">
        <x:v>36</x:v>
      </x:c>
      <x:c r="O5488" s="8">
        <x:v>1</x:v>
      </x:c>
      <x:c r="P5488">
        <x:v>0</x:v>
      </x:c>
      <x:c r="Q5488" s="6">
        <x:v>21.833</x:v>
      </x:c>
      <x:c r="R5488" s="8">
        <x:v>116947.158570779</x:v>
      </x:c>
      <x:c r="S5488" s="12">
        <x:v>284465.396064753</x:v>
      </x:c>
      <x:c r="T5488" s="12">
        <x:v>60.7217402270804</x:v>
      </x:c>
      <x:c r="U5488" s="12">
        <x:v>36</x:v>
      </x:c>
      <x:c r="V5488" s="12">
        <x:f>NA()</x:f>
      </x:c>
    </x:row>
    <x:row r="5489">
      <x:c r="A5489">
        <x:v>1913447</x:v>
      </x:c>
      <x:c r="B5489" s="1">
        <x:v>43312.8237910069</x:v>
      </x:c>
      <x:c r="C5489" s="6">
        <x:v>98.36790711</x:v>
      </x:c>
      <x:c r="D5489" s="14" t="s">
        <x:v>77</x:v>
      </x:c>
      <x:c r="E5489" s="15">
        <x:v>43278.4138806366</x:v>
      </x:c>
      <x:c r="F5489" t="s">
        <x:v>82</x:v>
      </x:c>
      <x:c r="G5489" s="6">
        <x:v>188.53538774153</x:v>
      </x:c>
      <x:c r="H5489" t="s">
        <x:v>83</x:v>
      </x:c>
      <x:c r="I5489" s="6">
        <x:v>26.142459046358</x:v>
      </x:c>
      <x:c r="J5489" t="s">
        <x:v>78</x:v>
      </x:c>
      <x:c r="K5489" s="6">
        <x:v>1026</x:v>
      </x:c>
      <x:c r="L5489" t="s">
        <x:v>79</x:v>
      </x:c>
      <x:c r="M5489" t="s">
        <x:v>81</x:v>
      </x:c>
      <x:c r="N5489" s="8">
        <x:v>36</x:v>
      </x:c>
      <x:c r="O5489" s="8">
        <x:v>1</x:v>
      </x:c>
      <x:c r="P5489">
        <x:v>0</x:v>
      </x:c>
      <x:c r="Q5489" s="6">
        <x:v>21.836</x:v>
      </x:c>
      <x:c r="R5489" s="8">
        <x:v>116944.562110207</x:v>
      </x:c>
      <x:c r="S5489" s="12">
        <x:v>284471.58646312</x:v>
      </x:c>
      <x:c r="T5489" s="12">
        <x:v>60.7217402270804</x:v>
      </x:c>
      <x:c r="U5489" s="12">
        <x:v>36</x:v>
      </x:c>
      <x:c r="V5489" s="12">
        <x:f>NA()</x:f>
      </x:c>
    </x:row>
    <x:row r="5490">
      <x:c r="A5490">
        <x:v>1913452</x:v>
      </x:c>
      <x:c r="B5490" s="1">
        <x:v>43312.8238021181</x:v>
      </x:c>
      <x:c r="C5490" s="6">
        <x:v>98.3838910416667</x:v>
      </x:c>
      <x:c r="D5490" s="14" t="s">
        <x:v>77</x:v>
      </x:c>
      <x:c r="E5490" s="15">
        <x:v>43278.4138806366</x:v>
      </x:c>
      <x:c r="F5490" t="s">
        <x:v>82</x:v>
      </x:c>
      <x:c r="G5490" s="6">
        <x:v>188.569479239484</x:v>
      </x:c>
      <x:c r="H5490" t="s">
        <x:v>83</x:v>
      </x:c>
      <x:c r="I5490" s="6">
        <x:v>26.1362955118466</x:v>
      </x:c>
      <x:c r="J5490" t="s">
        <x:v>78</x:v>
      </x:c>
      <x:c r="K5490" s="6">
        <x:v>1026</x:v>
      </x:c>
      <x:c r="L5490" t="s">
        <x:v>79</x:v>
      </x:c>
      <x:c r="M5490" t="s">
        <x:v>81</x:v>
      </x:c>
      <x:c r="N5490" s="8">
        <x:v>36</x:v>
      </x:c>
      <x:c r="O5490" s="8">
        <x:v>1</x:v>
      </x:c>
      <x:c r="P5490">
        <x:v>0</x:v>
      </x:c>
      <x:c r="Q5490" s="6">
        <x:v>21.836</x:v>
      </x:c>
      <x:c r="R5490" s="8">
        <x:v>116947.467363766</x:v>
      </x:c>
      <x:c r="S5490" s="12">
        <x:v>284462.074433455</x:v>
      </x:c>
      <x:c r="T5490" s="12">
        <x:v>60.7217402270804</x:v>
      </x:c>
      <x:c r="U5490" s="12">
        <x:v>36</x:v>
      </x:c>
      <x:c r="V5490" s="12">
        <x:f>NA()</x:f>
      </x:c>
    </x:row>
    <x:row r="5491">
      <x:c r="A5491">
        <x:v>1913457</x:v>
      </x:c>
      <x:c r="B5491" s="1">
        <x:v>43312.8238138542</x:v>
      </x:c>
      <x:c r="C5491" s="6">
        <x:v>98.400765565</x:v>
      </x:c>
      <x:c r="D5491" s="14" t="s">
        <x:v>77</x:v>
      </x:c>
      <x:c r="E5491" s="15">
        <x:v>43278.4138806366</x:v>
      </x:c>
      <x:c r="F5491" t="s">
        <x:v>82</x:v>
      </x:c>
      <x:c r="G5491" s="6">
        <x:v>188.518900571393</x:v>
      </x:c>
      <x:c r="H5491" t="s">
        <x:v>83</x:v>
      </x:c>
      <x:c r="I5491" s="6">
        <x:v>26.142459046358</x:v>
      </x:c>
      <x:c r="J5491" t="s">
        <x:v>78</x:v>
      </x:c>
      <x:c r="K5491" s="6">
        <x:v>1026</x:v>
      </x:c>
      <x:c r="L5491" t="s">
        <x:v>79</x:v>
      </x:c>
      <x:c r="M5491" t="s">
        <x:v>81</x:v>
      </x:c>
      <x:c r="N5491" s="8">
        <x:v>36</x:v>
      </x:c>
      <x:c r="O5491" s="8">
        <x:v>1</x:v>
      </x:c>
      <x:c r="P5491">
        <x:v>0</x:v>
      </x:c>
      <x:c r="Q5491" s="6">
        <x:v>21.837</x:v>
      </x:c>
      <x:c r="R5491" s="8">
        <x:v>116947.386768244</x:v>
      </x:c>
      <x:c r="S5491" s="12">
        <x:v>284470.689961783</x:v>
      </x:c>
      <x:c r="T5491" s="12">
        <x:v>60.7217402270804</x:v>
      </x:c>
      <x:c r="U5491" s="12">
        <x:v>36</x:v>
      </x:c>
      <x:c r="V5491" s="12">
        <x:f>NA()</x:f>
      </x:c>
    </x:row>
    <x:row r="5492">
      <x:c r="A5492">
        <x:v>1913463</x:v>
      </x:c>
      <x:c r="B5492" s="1">
        <x:v>43312.823825544</x:v>
      </x:c>
      <x:c r="C5492" s="6">
        <x:v>98.4175943183333</x:v>
      </x:c>
      <x:c r="D5492" s="14" t="s">
        <x:v>77</x:v>
      </x:c>
      <x:c r="E5492" s="15">
        <x:v>43278.4138806366</x:v>
      </x:c>
      <x:c r="F5492" t="s">
        <x:v>82</x:v>
      </x:c>
      <x:c r="G5492" s="6">
        <x:v>188.518900571393</x:v>
      </x:c>
      <x:c r="H5492" t="s">
        <x:v>83</x:v>
      </x:c>
      <x:c r="I5492" s="6">
        <x:v>26.142459046358</x:v>
      </x:c>
      <x:c r="J5492" t="s">
        <x:v>78</x:v>
      </x:c>
      <x:c r="K5492" s="6">
        <x:v>1026</x:v>
      </x:c>
      <x:c r="L5492" t="s">
        <x:v>79</x:v>
      </x:c>
      <x:c r="M5492" t="s">
        <x:v>81</x:v>
      </x:c>
      <x:c r="N5492" s="8">
        <x:v>36</x:v>
      </x:c>
      <x:c r="O5492" s="8">
        <x:v>1</x:v>
      </x:c>
      <x:c r="P5492">
        <x:v>0</x:v>
      </x:c>
      <x:c r="Q5492" s="6">
        <x:v>21.837</x:v>
      </x:c>
      <x:c r="R5492" s="8">
        <x:v>116950.06000231</x:v>
      </x:c>
      <x:c r="S5492" s="12">
        <x:v>284476.737635338</x:v>
      </x:c>
      <x:c r="T5492" s="12">
        <x:v>60.7217402270804</x:v>
      </x:c>
      <x:c r="U5492" s="12">
        <x:v>36</x:v>
      </x:c>
      <x:c r="V5492" s="12">
        <x:f>NA()</x:f>
      </x:c>
    </x:row>
    <x:row r="5493">
      <x:c r="A5493">
        <x:v>1913471</x:v>
      </x:c>
      <x:c r="B5493" s="1">
        <x:v>43312.8238372338</x:v>
      </x:c>
      <x:c r="C5493" s="6">
        <x:v>98.434430215</x:v>
      </x:c>
      <x:c r="D5493" s="14" t="s">
        <x:v>77</x:v>
      </x:c>
      <x:c r="E5493" s="15">
        <x:v>43278.4138806366</x:v>
      </x:c>
      <x:c r="F5493" t="s">
        <x:v>82</x:v>
      </x:c>
      <x:c r="G5493" s="6">
        <x:v>188.568367431445</x:v>
      </x:c>
      <x:c r="H5493" t="s">
        <x:v>83</x:v>
      </x:c>
      <x:c r="I5493" s="6">
        <x:v>26.142459046358</x:v>
      </x:c>
      <x:c r="J5493" t="s">
        <x:v>78</x:v>
      </x:c>
      <x:c r="K5493" s="6">
        <x:v>1026</x:v>
      </x:c>
      <x:c r="L5493" t="s">
        <x:v>79</x:v>
      </x:c>
      <x:c r="M5493" t="s">
        <x:v>81</x:v>
      </x:c>
      <x:c r="N5493" s="8">
        <x:v>36</x:v>
      </x:c>
      <x:c r="O5493" s="8">
        <x:v>1</x:v>
      </x:c>
      <x:c r="P5493">
        <x:v>0</x:v>
      </x:c>
      <x:c r="Q5493" s="6">
        <x:v>21.834</x:v>
      </x:c>
      <x:c r="R5493" s="8">
        <x:v>116941.687144603</x:v>
      </x:c>
      <x:c r="S5493" s="12">
        <x:v>284475.887188836</x:v>
      </x:c>
      <x:c r="T5493" s="12">
        <x:v>60.7217402270804</x:v>
      </x:c>
      <x:c r="U5493" s="12">
        <x:v>36</x:v>
      </x:c>
      <x:c r="V5493" s="12">
        <x:f>NA()</x:f>
      </x:c>
    </x:row>
    <x:row r="5494">
      <x:c r="A5494">
        <x:v>1913477</x:v>
      </x:c>
      <x:c r="B5494" s="1">
        <x:v>43312.8238489236</x:v>
      </x:c>
      <x:c r="C5494" s="6">
        <x:v>98.4513228366667</x:v>
      </x:c>
      <x:c r="D5494" s="14" t="s">
        <x:v>77</x:v>
      </x:c>
      <x:c r="E5494" s="15">
        <x:v>43278.4138806366</x:v>
      </x:c>
      <x:c r="F5494" t="s">
        <x:v>82</x:v>
      </x:c>
      <x:c r="G5494" s="6">
        <x:v>188.53538774153</x:v>
      </x:c>
      <x:c r="H5494" t="s">
        <x:v>83</x:v>
      </x:c>
      <x:c r="I5494" s="6">
        <x:v>26.142459046358</x:v>
      </x:c>
      <x:c r="J5494" t="s">
        <x:v>78</x:v>
      </x:c>
      <x:c r="K5494" s="6">
        <x:v>1026</x:v>
      </x:c>
      <x:c r="L5494" t="s">
        <x:v>79</x:v>
      </x:c>
      <x:c r="M5494" t="s">
        <x:v>81</x:v>
      </x:c>
      <x:c r="N5494" s="8">
        <x:v>36</x:v>
      </x:c>
      <x:c r="O5494" s="8">
        <x:v>1</x:v>
      </x:c>
      <x:c r="P5494">
        <x:v>0</x:v>
      </x:c>
      <x:c r="Q5494" s="6">
        <x:v>21.836</x:v>
      </x:c>
      <x:c r="R5494" s="8">
        <x:v>116943.458614451</x:v>
      </x:c>
      <x:c r="S5494" s="12">
        <x:v>284476.559523027</x:v>
      </x:c>
      <x:c r="T5494" s="12">
        <x:v>60.7217402270804</x:v>
      </x:c>
      <x:c r="U5494" s="12">
        <x:v>36</x:v>
      </x:c>
      <x:c r="V5494" s="12">
        <x:f>NA()</x:f>
      </x:c>
    </x:row>
    <x:row r="5495">
      <x:c r="A5495">
        <x:v>1913480</x:v>
      </x:c>
      <x:c r="B5495" s="1">
        <x:v>43312.8238600694</x:v>
      </x:c>
      <x:c r="C5495" s="6">
        <x:v>98.4673445766667</x:v>
      </x:c>
      <x:c r="D5495" s="14" t="s">
        <x:v>77</x:v>
      </x:c>
      <x:c r="E5495" s="15">
        <x:v>43278.4138806366</x:v>
      </x:c>
      <x:c r="F5495" t="s">
        <x:v>82</x:v>
      </x:c>
      <x:c r="G5495" s="6">
        <x:v>188.53538774153</x:v>
      </x:c>
      <x:c r="H5495" t="s">
        <x:v>83</x:v>
      </x:c>
      <x:c r="I5495" s="6">
        <x:v>26.142459046358</x:v>
      </x:c>
      <x:c r="J5495" t="s">
        <x:v>78</x:v>
      </x:c>
      <x:c r="K5495" s="6">
        <x:v>1026</x:v>
      </x:c>
      <x:c r="L5495" t="s">
        <x:v>79</x:v>
      </x:c>
      <x:c r="M5495" t="s">
        <x:v>81</x:v>
      </x:c>
      <x:c r="N5495" s="8">
        <x:v>36</x:v>
      </x:c>
      <x:c r="O5495" s="8">
        <x:v>1</x:v>
      </x:c>
      <x:c r="P5495">
        <x:v>0</x:v>
      </x:c>
      <x:c r="Q5495" s="6">
        <x:v>21.836</x:v>
      </x:c>
      <x:c r="R5495" s="8">
        <x:v>116942.966301104</x:v>
      </x:c>
      <x:c r="S5495" s="12">
        <x:v>284482.5165904</x:v>
      </x:c>
      <x:c r="T5495" s="12">
        <x:v>60.7217402270804</x:v>
      </x:c>
      <x:c r="U5495" s="12">
        <x:v>36</x:v>
      </x:c>
      <x:c r="V5495" s="12">
        <x:f>NA()</x:f>
      </x:c>
    </x:row>
    <x:row r="5496">
      <x:c r="A5496">
        <x:v>1913486</x:v>
      </x:c>
      <x:c r="B5496" s="1">
        <x:v>43312.8238717593</x:v>
      </x:c>
      <x:c r="C5496" s="6">
        <x:v>98.4841875466667</x:v>
      </x:c>
      <x:c r="D5496" s="14" t="s">
        <x:v>77</x:v>
      </x:c>
      <x:c r="E5496" s="15">
        <x:v>43278.4138806366</x:v>
      </x:c>
      <x:c r="F5496" t="s">
        <x:v>82</x:v>
      </x:c>
      <x:c r="G5496" s="6">
        <x:v>188.485931579448</x:v>
      </x:c>
      <x:c r="H5496" t="s">
        <x:v>83</x:v>
      </x:c>
      <x:c r="I5496" s="6">
        <x:v>26.142459046358</x:v>
      </x:c>
      <x:c r="J5496" t="s">
        <x:v>78</x:v>
      </x:c>
      <x:c r="K5496" s="6">
        <x:v>1026</x:v>
      </x:c>
      <x:c r="L5496" t="s">
        <x:v>79</x:v>
      </x:c>
      <x:c r="M5496" t="s">
        <x:v>81</x:v>
      </x:c>
      <x:c r="N5496" s="8">
        <x:v>36</x:v>
      </x:c>
      <x:c r="O5496" s="8">
        <x:v>1</x:v>
      </x:c>
      <x:c r="P5496">
        <x:v>0</x:v>
      </x:c>
      <x:c r="Q5496" s="6">
        <x:v>21.839</x:v>
      </x:c>
      <x:c r="R5496" s="8">
        <x:v>116946.809349365</x:v>
      </x:c>
      <x:c r="S5496" s="12">
        <x:v>284468.731171991</x:v>
      </x:c>
      <x:c r="T5496" s="12">
        <x:v>60.7217402270804</x:v>
      </x:c>
      <x:c r="U5496" s="12">
        <x:v>36</x:v>
      </x:c>
      <x:c r="V5496" s="12">
        <x:f>NA()</x:f>
      </x:c>
    </x:row>
    <x:row r="5497">
      <x:c r="A5497">
        <x:v>1913495</x:v>
      </x:c>
      <x:c r="B5497" s="1">
        <x:v>43312.8238834491</x:v>
      </x:c>
      <x:c r="C5497" s="6">
        <x:v>98.501005225</x:v>
      </x:c>
      <x:c r="D5497" s="14" t="s">
        <x:v>77</x:v>
      </x:c>
      <x:c r="E5497" s="15">
        <x:v>43278.4138806366</x:v>
      </x:c>
      <x:c r="F5497" t="s">
        <x:v>82</x:v>
      </x:c>
      <x:c r="G5497" s="6">
        <x:v>188.583747934224</x:v>
      </x:c>
      <x:c r="H5497" t="s">
        <x:v>83</x:v>
      </x:c>
      <x:c r="I5497" s="6">
        <x:v>26.148622592184</x:v>
      </x:c>
      <x:c r="J5497" t="s">
        <x:v>78</x:v>
      </x:c>
      <x:c r="K5497" s="6">
        <x:v>1026</x:v>
      </x:c>
      <x:c r="L5497" t="s">
        <x:v>79</x:v>
      </x:c>
      <x:c r="M5497" t="s">
        <x:v>81</x:v>
      </x:c>
      <x:c r="N5497" s="8">
        <x:v>36</x:v>
      </x:c>
      <x:c r="O5497" s="8">
        <x:v>1</x:v>
      </x:c>
      <x:c r="P5497">
        <x:v>0</x:v>
      </x:c>
      <x:c r="Q5497" s="6">
        <x:v>21.831</x:v>
      </x:c>
      <x:c r="R5497" s="8">
        <x:v>116945.305925138</x:v>
      </x:c>
      <x:c r="S5497" s="12">
        <x:v>284485.352876966</x:v>
      </x:c>
      <x:c r="T5497" s="12">
        <x:v>60.7217402270804</x:v>
      </x:c>
      <x:c r="U5497" s="12">
        <x:v>36</x:v>
      </x:c>
      <x:c r="V5497" s="12">
        <x:f>NA()</x:f>
      </x:c>
    </x:row>
    <x:row r="5498">
      <x:c r="A5498">
        <x:v>1913501</x:v>
      </x:c>
      <x:c r="B5498" s="1">
        <x:v>43312.8238951389</x:v>
      </x:c>
      <x:c r="C5498" s="6">
        <x:v>98.5178413233333</x:v>
      </x:c>
      <x:c r="D5498" s="14" t="s">
        <x:v>77</x:v>
      </x:c>
      <x:c r="E5498" s="15">
        <x:v>43278.4138806366</x:v>
      </x:c>
      <x:c r="F5498" t="s">
        <x:v>82</x:v>
      </x:c>
      <x:c r="G5498" s="6">
        <x:v>188.55298911385</x:v>
      </x:c>
      <x:c r="H5498" t="s">
        <x:v>83</x:v>
      </x:c>
      <x:c r="I5498" s="6">
        <x:v>26.1362955118466</x:v>
      </x:c>
      <x:c r="J5498" t="s">
        <x:v>78</x:v>
      </x:c>
      <x:c r="K5498" s="6">
        <x:v>1026</x:v>
      </x:c>
      <x:c r="L5498" t="s">
        <x:v>79</x:v>
      </x:c>
      <x:c r="M5498" t="s">
        <x:v>81</x:v>
      </x:c>
      <x:c r="N5498" s="8">
        <x:v>36</x:v>
      </x:c>
      <x:c r="O5498" s="8">
        <x:v>1</x:v>
      </x:c>
      <x:c r="P5498">
        <x:v>0</x:v>
      </x:c>
      <x:c r="Q5498" s="6">
        <x:v>21.837</x:v>
      </x:c>
      <x:c r="R5498" s="8">
        <x:v>116946.11426259</x:v>
      </x:c>
      <x:c r="S5498" s="12">
        <x:v>284477.71965488</x:v>
      </x:c>
      <x:c r="T5498" s="12">
        <x:v>60.7217402270804</x:v>
      </x:c>
      <x:c r="U5498" s="12">
        <x:v>36</x:v>
      </x:c>
      <x:c r="V5498" s="12">
        <x:f>NA()</x:f>
      </x:c>
    </x:row>
    <x:row r="5499">
      <x:c r="A5499">
        <x:v>1913507</x:v>
      </x:c>
      <x:c r="B5499" s="1">
        <x:v>43312.8239068287</x:v>
      </x:c>
      <x:c r="C5499" s="6">
        <x:v>98.534690265</x:v>
      </x:c>
      <x:c r="D5499" s="14" t="s">
        <x:v>77</x:v>
      </x:c>
      <x:c r="E5499" s="15">
        <x:v>43278.4138806366</x:v>
      </x:c>
      <x:c r="F5499" t="s">
        <x:v>82</x:v>
      </x:c>
      <x:c r="G5499" s="6">
        <x:v>188.569479239484</x:v>
      </x:c>
      <x:c r="H5499" t="s">
        <x:v>83</x:v>
      </x:c>
      <x:c r="I5499" s="6">
        <x:v>26.1362955118466</x:v>
      </x:c>
      <x:c r="J5499" t="s">
        <x:v>78</x:v>
      </x:c>
      <x:c r="K5499" s="6">
        <x:v>1026</x:v>
      </x:c>
      <x:c r="L5499" t="s">
        <x:v>79</x:v>
      </x:c>
      <x:c r="M5499" t="s">
        <x:v>81</x:v>
      </x:c>
      <x:c r="N5499" s="8">
        <x:v>36</x:v>
      </x:c>
      <x:c r="O5499" s="8">
        <x:v>1</x:v>
      </x:c>
      <x:c r="P5499">
        <x:v>0</x:v>
      </x:c>
      <x:c r="Q5499" s="6">
        <x:v>21.836</x:v>
      </x:c>
      <x:c r="R5499" s="8">
        <x:v>116943.187997797</x:v>
      </x:c>
      <x:c r="S5499" s="12">
        <x:v>284475.234725336</x:v>
      </x:c>
      <x:c r="T5499" s="12">
        <x:v>60.7217402270804</x:v>
      </x:c>
      <x:c r="U5499" s="12">
        <x:v>36</x:v>
      </x:c>
      <x:c r="V5499" s="12">
        <x:f>NA()</x:f>
      </x:c>
    </x:row>
    <x:row r="5500">
      <x:c r="A5500">
        <x:v>1913510</x:v>
      </x:c>
      <x:c r="B5500" s="1">
        <x:v>43312.8239179398</x:v>
      </x:c>
      <x:c r="C5500" s="6">
        <x:v>98.550681075</x:v>
      </x:c>
      <x:c r="D5500" s="14" t="s">
        <x:v>77</x:v>
      </x:c>
      <x:c r="E5500" s="15">
        <x:v>43278.4138806366</x:v>
      </x:c>
      <x:c r="F5500" t="s">
        <x:v>82</x:v>
      </x:c>
      <x:c r="G5500" s="6">
        <x:v>188.587081528009</x:v>
      </x:c>
      <x:c r="H5500" t="s">
        <x:v>83</x:v>
      </x:c>
      <x:c r="I5500" s="6">
        <x:v>26.1301319886488</x:v>
      </x:c>
      <x:c r="J5500" t="s">
        <x:v>78</x:v>
      </x:c>
      <x:c r="K5500" s="6">
        <x:v>1026</x:v>
      </x:c>
      <x:c r="L5500" t="s">
        <x:v>79</x:v>
      </x:c>
      <x:c r="M5500" t="s">
        <x:v>81</x:v>
      </x:c>
      <x:c r="N5500" s="8">
        <x:v>36</x:v>
      </x:c>
      <x:c r="O5500" s="8">
        <x:v>1</x:v>
      </x:c>
      <x:c r="P5500">
        <x:v>0</x:v>
      </x:c>
      <x:c r="Q5500" s="6">
        <x:v>21.837</x:v>
      </x:c>
      <x:c r="R5500" s="8">
        <x:v>116943.473952442</x:v>
      </x:c>
      <x:c r="S5500" s="12">
        <x:v>284467.356323115</x:v>
      </x:c>
      <x:c r="T5500" s="12">
        <x:v>60.7217402270804</x:v>
      </x:c>
      <x:c r="U5500" s="12">
        <x:v>36</x:v>
      </x:c>
      <x:c r="V5500" s="12">
        <x:f>NA()</x:f>
      </x:c>
    </x:row>
    <x:row r="5501">
      <x:c r="A5501">
        <x:v>1913515</x:v>
      </x:c>
      <x:c r="B5501" s="1">
        <x:v>43312.8239296296</x:v>
      </x:c>
      <x:c r="C5501" s="6">
        <x:v>98.5675095833333</x:v>
      </x:c>
      <x:c r="D5501" s="14" t="s">
        <x:v>77</x:v>
      </x:c>
      <x:c r="E5501" s="15">
        <x:v>43278.4138806366</x:v>
      </x:c>
      <x:c r="F5501" t="s">
        <x:v>82</x:v>
      </x:c>
      <x:c r="G5501" s="6">
        <x:v>188.551876694793</x:v>
      </x:c>
      <x:c r="H5501" t="s">
        <x:v>83</x:v>
      </x:c>
      <x:c r="I5501" s="6">
        <x:v>26.142459046358</x:v>
      </x:c>
      <x:c r="J5501" t="s">
        <x:v>78</x:v>
      </x:c>
      <x:c r="K5501" s="6">
        <x:v>1026</x:v>
      </x:c>
      <x:c r="L5501" t="s">
        <x:v>79</x:v>
      </x:c>
      <x:c r="M5501" t="s">
        <x:v>81</x:v>
      </x:c>
      <x:c r="N5501" s="8">
        <x:v>36</x:v>
      </x:c>
      <x:c r="O5501" s="8">
        <x:v>1</x:v>
      </x:c>
      <x:c r="P5501">
        <x:v>0</x:v>
      </x:c>
      <x:c r="Q5501" s="6">
        <x:v>21.835</x:v>
      </x:c>
      <x:c r="R5501" s="8">
        <x:v>116942.772288692</x:v>
      </x:c>
      <x:c r="S5501" s="12">
        <x:v>284484.728577588</x:v>
      </x:c>
      <x:c r="T5501" s="12">
        <x:v>60.7217402270804</x:v>
      </x:c>
      <x:c r="U5501" s="12">
        <x:v>36</x:v>
      </x:c>
      <x:c r="V5501" s="12">
        <x:f>NA()</x:f>
      </x:c>
    </x:row>
    <x:row r="5502">
      <x:c r="A5502">
        <x:v>1913525</x:v>
      </x:c>
      <x:c r="B5502" s="1">
        <x:v>43312.8239413194</x:v>
      </x:c>
      <x:c r="C5502" s="6">
        <x:v>98.584337105</x:v>
      </x:c>
      <x:c r="D5502" s="14" t="s">
        <x:v>77</x:v>
      </x:c>
      <x:c r="E5502" s="15">
        <x:v>43278.4138806366</x:v>
      </x:c>
      <x:c r="F5502" t="s">
        <x:v>82</x:v>
      </x:c>
      <x:c r="G5502" s="6">
        <x:v>188.568367431445</x:v>
      </x:c>
      <x:c r="H5502" t="s">
        <x:v>83</x:v>
      </x:c>
      <x:c r="I5502" s="6">
        <x:v>26.142459046358</x:v>
      </x:c>
      <x:c r="J5502" t="s">
        <x:v>78</x:v>
      </x:c>
      <x:c r="K5502" s="6">
        <x:v>1026</x:v>
      </x:c>
      <x:c r="L5502" t="s">
        <x:v>79</x:v>
      </x:c>
      <x:c r="M5502" t="s">
        <x:v>81</x:v>
      </x:c>
      <x:c r="N5502" s="8">
        <x:v>36</x:v>
      </x:c>
      <x:c r="O5502" s="8">
        <x:v>1</x:v>
      </x:c>
      <x:c r="P5502">
        <x:v>0</x:v>
      </x:c>
      <x:c r="Q5502" s="6">
        <x:v>21.834</x:v>
      </x:c>
      <x:c r="R5502" s="8">
        <x:v>116944.392520113</x:v>
      </x:c>
      <x:c r="S5502" s="12">
        <x:v>284476.205525585</x:v>
      </x:c>
      <x:c r="T5502" s="12">
        <x:v>60.7217402270804</x:v>
      </x:c>
      <x:c r="U5502" s="12">
        <x:v>36</x:v>
      </x:c>
      <x:c r="V5502" s="12">
        <x:f>NA()</x:f>
      </x:c>
    </x:row>
    <x:row r="5503">
      <x:c r="A5503">
        <x:v>1913531</x:v>
      </x:c>
      <x:c r="B5503" s="1">
        <x:v>43312.8239530093</x:v>
      </x:c>
      <x:c r="C5503" s="6">
        <x:v>98.60117195</x:v>
      </x:c>
      <x:c r="D5503" s="14" t="s">
        <x:v>77</x:v>
      </x:c>
      <x:c r="E5503" s="15">
        <x:v>43278.4138806366</x:v>
      </x:c>
      <x:c r="F5503" t="s">
        <x:v>82</x:v>
      </x:c>
      <x:c r="G5503" s="6">
        <x:v>188.568367431445</x:v>
      </x:c>
      <x:c r="H5503" t="s">
        <x:v>83</x:v>
      </x:c>
      <x:c r="I5503" s="6">
        <x:v>26.142459046358</x:v>
      </x:c>
      <x:c r="J5503" t="s">
        <x:v>78</x:v>
      </x:c>
      <x:c r="K5503" s="6">
        <x:v>1026</x:v>
      </x:c>
      <x:c r="L5503" t="s">
        <x:v>79</x:v>
      </x:c>
      <x:c r="M5503" t="s">
        <x:v>81</x:v>
      </x:c>
      <x:c r="N5503" s="8">
        <x:v>36</x:v>
      </x:c>
      <x:c r="O5503" s="8">
        <x:v>1</x:v>
      </x:c>
      <x:c r="P5503">
        <x:v>0</x:v>
      </x:c>
      <x:c r="Q5503" s="6">
        <x:v>21.834</x:v>
      </x:c>
      <x:c r="R5503" s="8">
        <x:v>116956.591893536</x:v>
      </x:c>
      <x:c r="S5503" s="12">
        <x:v>284479.425508104</x:v>
      </x:c>
      <x:c r="T5503" s="12">
        <x:v>60.7217402270804</x:v>
      </x:c>
      <x:c r="U5503" s="12">
        <x:v>36</x:v>
      </x:c>
      <x:c r="V5503" s="12">
        <x:f>NA()</x:f>
      </x:c>
    </x:row>
    <x:row r="5504">
      <x:c r="A5504">
        <x:v>1913537</x:v>
      </x:c>
      <x:c r="B5504" s="1">
        <x:v>43312.8239646643</x:v>
      </x:c>
      <x:c r="C5504" s="6">
        <x:v>98.6179894966667</x:v>
      </x:c>
      <x:c r="D5504" s="14" t="s">
        <x:v>77</x:v>
      </x:c>
      <x:c r="E5504" s="15">
        <x:v>43278.4138806366</x:v>
      </x:c>
      <x:c r="F5504" t="s">
        <x:v>82</x:v>
      </x:c>
      <x:c r="G5504" s="6">
        <x:v>188.585971148563</x:v>
      </x:c>
      <x:c r="H5504" t="s">
        <x:v>83</x:v>
      </x:c>
      <x:c r="I5504" s="6">
        <x:v>26.1362955118466</x:v>
      </x:c>
      <x:c r="J5504" t="s">
        <x:v>78</x:v>
      </x:c>
      <x:c r="K5504" s="6">
        <x:v>1026</x:v>
      </x:c>
      <x:c r="L5504" t="s">
        <x:v>79</x:v>
      </x:c>
      <x:c r="M5504" t="s">
        <x:v>81</x:v>
      </x:c>
      <x:c r="N5504" s="8">
        <x:v>36</x:v>
      </x:c>
      <x:c r="O5504" s="8">
        <x:v>1</x:v>
      </x:c>
      <x:c r="P5504">
        <x:v>0</x:v>
      </x:c>
      <x:c r="Q5504" s="6">
        <x:v>21.835</x:v>
      </x:c>
      <x:c r="R5504" s="8">
        <x:v>116938.665228734</x:v>
      </x:c>
      <x:c r="S5504" s="12">
        <x:v>284477.779204159</x:v>
      </x:c>
      <x:c r="T5504" s="12">
        <x:v>60.7217402270804</x:v>
      </x:c>
      <x:c r="U5504" s="12">
        <x:v>36</x:v>
      </x:c>
      <x:c r="V5504" s="12">
        <x:f>NA()</x:f>
      </x:c>
    </x:row>
    <x:row r="5505">
      <x:c r="A5505">
        <x:v>1913538</x:v>
      </x:c>
      <x:c r="B5505" s="1">
        <x:v>43312.8239757755</x:v>
      </x:c>
      <x:c r="C5505" s="6">
        <x:v>98.6339558466667</x:v>
      </x:c>
      <x:c r="D5505" s="14" t="s">
        <x:v>77</x:v>
      </x:c>
      <x:c r="E5505" s="15">
        <x:v>43278.4138806366</x:v>
      </x:c>
      <x:c r="F5505" t="s">
        <x:v>82</x:v>
      </x:c>
      <x:c r="G5505" s="6">
        <x:v>188.53427389063</x:v>
      </x:c>
      <x:c r="H5505" t="s">
        <x:v>83</x:v>
      </x:c>
      <x:c r="I5505" s="6">
        <x:v>26.148622592184</x:v>
      </x:c>
      <x:c r="J5505" t="s">
        <x:v>78</x:v>
      </x:c>
      <x:c r="K5505" s="6">
        <x:v>1026</x:v>
      </x:c>
      <x:c r="L5505" t="s">
        <x:v>79</x:v>
      </x:c>
      <x:c r="M5505" t="s">
        <x:v>81</x:v>
      </x:c>
      <x:c r="N5505" s="8">
        <x:v>36</x:v>
      </x:c>
      <x:c r="O5505" s="8">
        <x:v>1</x:v>
      </x:c>
      <x:c r="P5505">
        <x:v>0</x:v>
      </x:c>
      <x:c r="Q5505" s="6">
        <x:v>21.834</x:v>
      </x:c>
      <x:c r="R5505" s="8">
        <x:v>116937.062490986</x:v>
      </x:c>
      <x:c r="S5505" s="12">
        <x:v>284467.059406476</x:v>
      </x:c>
      <x:c r="T5505" s="12">
        <x:v>60.7217402270804</x:v>
      </x:c>
      <x:c r="U5505" s="12">
        <x:v>36</x:v>
      </x:c>
      <x:c r="V5505" s="12">
        <x:f>NA()</x:f>
      </x:c>
    </x:row>
    <x:row r="5506">
      <x:c r="A5506">
        <x:v>1913549</x:v>
      </x:c>
      <x:c r="B5506" s="1">
        <x:v>43312.8239875</x:v>
      </x:c>
      <x:c r="C5506" s="6">
        <x:v>98.6508311366667</x:v>
      </x:c>
      <x:c r="D5506" s="14" t="s">
        <x:v>77</x:v>
      </x:c>
      <x:c r="E5506" s="15">
        <x:v>43278.4138806366</x:v>
      </x:c>
      <x:c r="F5506" t="s">
        <x:v>82</x:v>
      </x:c>
      <x:c r="G5506" s="6">
        <x:v>188.55298911385</x:v>
      </x:c>
      <x:c r="H5506" t="s">
        <x:v>83</x:v>
      </x:c>
      <x:c r="I5506" s="6">
        <x:v>26.1362955118466</x:v>
      </x:c>
      <x:c r="J5506" t="s">
        <x:v>78</x:v>
      </x:c>
      <x:c r="K5506" s="6">
        <x:v>1026</x:v>
      </x:c>
      <x:c r="L5506" t="s">
        <x:v>79</x:v>
      </x:c>
      <x:c r="M5506" t="s">
        <x:v>81</x:v>
      </x:c>
      <x:c r="N5506" s="8">
        <x:v>36</x:v>
      </x:c>
      <x:c r="O5506" s="8">
        <x:v>1</x:v>
      </x:c>
      <x:c r="P5506">
        <x:v>0</x:v>
      </x:c>
      <x:c r="Q5506" s="6">
        <x:v>21.837</x:v>
      </x:c>
      <x:c r="R5506" s="8">
        <x:v>116949.064383119</x:v>
      </x:c>
      <x:c r="S5506" s="12">
        <x:v>284474.443135801</x:v>
      </x:c>
      <x:c r="T5506" s="12">
        <x:v>60.7217402270804</x:v>
      </x:c>
      <x:c r="U5506" s="12">
        <x:v>36</x:v>
      </x:c>
      <x:c r="V5506" s="12">
        <x:f>NA()</x:f>
      </x:c>
    </x:row>
    <x:row r="5507">
      <x:c r="A5507">
        <x:v>1913550</x:v>
      </x:c>
      <x:c r="B5507" s="1">
        <x:v>43312.8239991898</x:v>
      </x:c>
      <x:c r="C5507" s="6">
        <x:v>98.6676705266667</x:v>
      </x:c>
      <x:c r="D5507" s="14" t="s">
        <x:v>77</x:v>
      </x:c>
      <x:c r="E5507" s="15">
        <x:v>43278.4138806366</x:v>
      </x:c>
      <x:c r="F5507" t="s">
        <x:v>82</x:v>
      </x:c>
      <x:c r="G5507" s="6">
        <x:v>188.55298911385</x:v>
      </x:c>
      <x:c r="H5507" t="s">
        <x:v>83</x:v>
      </x:c>
      <x:c r="I5507" s="6">
        <x:v>26.1362955118466</x:v>
      </x:c>
      <x:c r="J5507" t="s">
        <x:v>78</x:v>
      </x:c>
      <x:c r="K5507" s="6">
        <x:v>1026</x:v>
      </x:c>
      <x:c r="L5507" t="s">
        <x:v>79</x:v>
      </x:c>
      <x:c r="M5507" t="s">
        <x:v>81</x:v>
      </x:c>
      <x:c r="N5507" s="8">
        <x:v>36</x:v>
      </x:c>
      <x:c r="O5507" s="8">
        <x:v>1</x:v>
      </x:c>
      <x:c r="P5507">
        <x:v>0</x:v>
      </x:c>
      <x:c r="Q5507" s="6">
        <x:v>21.837</x:v>
      </x:c>
      <x:c r="R5507" s="8">
        <x:v>116940.576308757</x:v>
      </x:c>
      <x:c r="S5507" s="12">
        <x:v>284469.198696464</x:v>
      </x:c>
      <x:c r="T5507" s="12">
        <x:v>60.7217402270804</x:v>
      </x:c>
      <x:c r="U5507" s="12">
        <x:v>36</x:v>
      </x:c>
      <x:c r="V5507" s="12">
        <x:f>NA()</x:f>
      </x:c>
    </x:row>
    <x:row r="5508">
      <x:c r="A5508">
        <x:v>1913556</x:v>
      </x:c>
      <x:c r="B5508" s="1">
        <x:v>43312.8240108449</x:v>
      </x:c>
      <x:c r="C5508" s="6">
        <x:v>98.6844876066667</x:v>
      </x:c>
      <x:c r="D5508" s="14" t="s">
        <x:v>77</x:v>
      </x:c>
      <x:c r="E5508" s="15">
        <x:v>43278.4138806366</x:v>
      </x:c>
      <x:c r="F5508" t="s">
        <x:v>82</x:v>
      </x:c>
      <x:c r="G5508" s="6">
        <x:v>188.518900571393</x:v>
      </x:c>
      <x:c r="H5508" t="s">
        <x:v>83</x:v>
      </x:c>
      <x:c r="I5508" s="6">
        <x:v>26.142459046358</x:v>
      </x:c>
      <x:c r="J5508" t="s">
        <x:v>78</x:v>
      </x:c>
      <x:c r="K5508" s="6">
        <x:v>1026</x:v>
      </x:c>
      <x:c r="L5508" t="s">
        <x:v>79</x:v>
      </x:c>
      <x:c r="M5508" t="s">
        <x:v>81</x:v>
      </x:c>
      <x:c r="N5508" s="8">
        <x:v>36</x:v>
      </x:c>
      <x:c r="O5508" s="8">
        <x:v>1</x:v>
      </x:c>
      <x:c r="P5508">
        <x:v>0</x:v>
      </x:c>
      <x:c r="Q5508" s="6">
        <x:v>21.837</x:v>
      </x:c>
      <x:c r="R5508" s="8">
        <x:v>116943.87730182</x:v>
      </x:c>
      <x:c r="S5508" s="12">
        <x:v>284475.318204768</x:v>
      </x:c>
      <x:c r="T5508" s="12">
        <x:v>60.7217402270804</x:v>
      </x:c>
      <x:c r="U5508" s="12">
        <x:v>36</x:v>
      </x:c>
      <x:c r="V5508" s="12">
        <x:f>NA()</x:f>
      </x:c>
    </x:row>
    <x:row r="5509">
      <x:c r="A5509">
        <x:v>1913562</x:v>
      </x:c>
      <x:c r="B5509" s="1">
        <x:v>43312.8240225347</x:v>
      </x:c>
      <x:c r="C5509" s="6">
        <x:v>98.7013128683333</x:v>
      </x:c>
      <x:c r="D5509" s="14" t="s">
        <x:v>77</x:v>
      </x:c>
      <x:c r="E5509" s="15">
        <x:v>43278.4138806366</x:v>
      </x:c>
      <x:c r="F5509" t="s">
        <x:v>82</x:v>
      </x:c>
      <x:c r="G5509" s="6">
        <x:v>188.53538774153</x:v>
      </x:c>
      <x:c r="H5509" t="s">
        <x:v>83</x:v>
      </x:c>
      <x:c r="I5509" s="6">
        <x:v>26.142459046358</x:v>
      </x:c>
      <x:c r="J5509" t="s">
        <x:v>78</x:v>
      </x:c>
      <x:c r="K5509" s="6">
        <x:v>1026</x:v>
      </x:c>
      <x:c r="L5509" t="s">
        <x:v>79</x:v>
      </x:c>
      <x:c r="M5509" t="s">
        <x:v>81</x:v>
      </x:c>
      <x:c r="N5509" s="8">
        <x:v>36</x:v>
      </x:c>
      <x:c r="O5509" s="8">
        <x:v>1</x:v>
      </x:c>
      <x:c r="P5509">
        <x:v>0</x:v>
      </x:c>
      <x:c r="Q5509" s="6">
        <x:v>21.836</x:v>
      </x:c>
      <x:c r="R5509" s="8">
        <x:v>116935.909168399</x:v>
      </x:c>
      <x:c r="S5509" s="12">
        <x:v>284457.107848723</x:v>
      </x:c>
      <x:c r="T5509" s="12">
        <x:v>60.7217402270804</x:v>
      </x:c>
      <x:c r="U5509" s="12">
        <x:v>36</x:v>
      </x:c>
      <x:c r="V5509" s="12">
        <x:f>NA()</x:f>
      </x:c>
    </x:row>
    <x:row r="5510">
      <x:c r="A5510">
        <x:v>1913568</x:v>
      </x:c>
      <x:c r="B5510" s="1">
        <x:v>43312.8240336458</x:v>
      </x:c>
      <x:c r="C5510" s="6">
        <x:v>98.7173090966667</x:v>
      </x:c>
      <x:c r="D5510" s="14" t="s">
        <x:v>77</x:v>
      </x:c>
      <x:c r="E5510" s="15">
        <x:v>43278.4138806366</x:v>
      </x:c>
      <x:c r="F5510" t="s">
        <x:v>82</x:v>
      </x:c>
      <x:c r="G5510" s="6">
        <x:v>188.53538774153</x:v>
      </x:c>
      <x:c r="H5510" t="s">
        <x:v>83</x:v>
      </x:c>
      <x:c r="I5510" s="6">
        <x:v>26.142459046358</x:v>
      </x:c>
      <x:c r="J5510" t="s">
        <x:v>78</x:v>
      </x:c>
      <x:c r="K5510" s="6">
        <x:v>1026</x:v>
      </x:c>
      <x:c r="L5510" t="s">
        <x:v>79</x:v>
      </x:c>
      <x:c r="M5510" t="s">
        <x:v>81</x:v>
      </x:c>
      <x:c r="N5510" s="8">
        <x:v>36</x:v>
      </x:c>
      <x:c r="O5510" s="8">
        <x:v>1</x:v>
      </x:c>
      <x:c r="P5510">
        <x:v>0</x:v>
      </x:c>
      <x:c r="Q5510" s="6">
        <x:v>21.836</x:v>
      </x:c>
      <x:c r="R5510" s="8">
        <x:v>116940.440569439</x:v>
      </x:c>
      <x:c r="S5510" s="12">
        <x:v>284483.168888738</x:v>
      </x:c>
      <x:c r="T5510" s="12">
        <x:v>60.7217402270804</x:v>
      </x:c>
      <x:c r="U5510" s="12">
        <x:v>36</x:v>
      </x:c>
      <x:c r="V5510" s="12">
        <x:f>NA()</x:f>
      </x:c>
    </x:row>
    <x:row r="5511">
      <x:c r="A5511">
        <x:v>1913574</x:v>
      </x:c>
      <x:c r="B5511" s="1">
        <x:v>43312.8240453356</x:v>
      </x:c>
      <x:c r="C5511" s="6">
        <x:v>98.7341527083333</x:v>
      </x:c>
      <x:c r="D5511" s="14" t="s">
        <x:v>77</x:v>
      </x:c>
      <x:c r="E5511" s="15">
        <x:v>43278.4138806366</x:v>
      </x:c>
      <x:c r="F5511" t="s">
        <x:v>82</x:v>
      </x:c>
      <x:c r="G5511" s="6">
        <x:v>188.584859951747</x:v>
      </x:c>
      <x:c r="H5511" t="s">
        <x:v>83</x:v>
      </x:c>
      <x:c r="I5511" s="6">
        <x:v>26.142459046358</x:v>
      </x:c>
      <x:c r="J5511" t="s">
        <x:v>78</x:v>
      </x:c>
      <x:c r="K5511" s="6">
        <x:v>1026</x:v>
      </x:c>
      <x:c r="L5511" t="s">
        <x:v>79</x:v>
      </x:c>
      <x:c r="M5511" t="s">
        <x:v>81</x:v>
      </x:c>
      <x:c r="N5511" s="8">
        <x:v>36</x:v>
      </x:c>
      <x:c r="O5511" s="8">
        <x:v>1</x:v>
      </x:c>
      <x:c r="P5511">
        <x:v>0</x:v>
      </x:c>
      <x:c r="Q5511" s="6">
        <x:v>21.833</x:v>
      </x:c>
      <x:c r="R5511" s="8">
        <x:v>116947.912925052</x:v>
      </x:c>
      <x:c r="S5511" s="12">
        <x:v>284476.815928533</x:v>
      </x:c>
      <x:c r="T5511" s="12">
        <x:v>60.7217402270804</x:v>
      </x:c>
      <x:c r="U5511" s="12">
        <x:v>36</x:v>
      </x:c>
      <x:c r="V5511" s="12">
        <x:f>NA()</x:f>
      </x:c>
    </x:row>
    <x:row r="5512">
      <x:c r="A5512">
        <x:v>1913582</x:v>
      </x:c>
      <x:c r="B5512" s="1">
        <x:v>43312.8240570255</x:v>
      </x:c>
      <x:c r="C5512" s="6">
        <x:v>98.750983715</x:v>
      </x:c>
      <x:c r="D5512" s="14" t="s">
        <x:v>77</x:v>
      </x:c>
      <x:c r="E5512" s="15">
        <x:v>43278.4138806366</x:v>
      </x:c>
      <x:c r="F5512" t="s">
        <x:v>82</x:v>
      </x:c>
      <x:c r="G5512" s="6">
        <x:v>188.585971148563</x:v>
      </x:c>
      <x:c r="H5512" t="s">
        <x:v>83</x:v>
      </x:c>
      <x:c r="I5512" s="6">
        <x:v>26.1362955118466</x:v>
      </x:c>
      <x:c r="J5512" t="s">
        <x:v>78</x:v>
      </x:c>
      <x:c r="K5512" s="6">
        <x:v>1026</x:v>
      </x:c>
      <x:c r="L5512" t="s">
        <x:v>79</x:v>
      </x:c>
      <x:c r="M5512" t="s">
        <x:v>81</x:v>
      </x:c>
      <x:c r="N5512" s="8">
        <x:v>36</x:v>
      </x:c>
      <x:c r="O5512" s="8">
        <x:v>1</x:v>
      </x:c>
      <x:c r="P5512">
        <x:v>0</x:v>
      </x:c>
      <x:c r="Q5512" s="6">
        <x:v>21.835</x:v>
      </x:c>
      <x:c r="R5512" s="8">
        <x:v>116942.814203261</x:v>
      </x:c>
      <x:c r="S5512" s="12">
        <x:v>284485.355809023</x:v>
      </x:c>
      <x:c r="T5512" s="12">
        <x:v>60.7217402270804</x:v>
      </x:c>
      <x:c r="U5512" s="12">
        <x:v>36</x:v>
      </x:c>
      <x:c r="V5512" s="12">
        <x:f>NA()</x:f>
      </x:c>
    </x:row>
    <x:row r="5513">
      <x:c r="A5513">
        <x:v>1913586</x:v>
      </x:c>
      <x:c r="B5513" s="1">
        <x:v>43312.82406875</x:v>
      </x:c>
      <x:c r="C5513" s="6">
        <x:v>98.767828335</x:v>
      </x:c>
      <x:c r="D5513" s="14" t="s">
        <x:v>77</x:v>
      </x:c>
      <x:c r="E5513" s="15">
        <x:v>43278.4138806366</x:v>
      </x:c>
      <x:c r="F5513" t="s">
        <x:v>82</x:v>
      </x:c>
      <x:c r="G5513" s="6">
        <x:v>188.551876694793</x:v>
      </x:c>
      <x:c r="H5513" t="s">
        <x:v>83</x:v>
      </x:c>
      <x:c r="I5513" s="6">
        <x:v>26.142459046358</x:v>
      </x:c>
      <x:c r="J5513" t="s">
        <x:v>78</x:v>
      </x:c>
      <x:c r="K5513" s="6">
        <x:v>1026</x:v>
      </x:c>
      <x:c r="L5513" t="s">
        <x:v>79</x:v>
      </x:c>
      <x:c r="M5513" t="s">
        <x:v>81</x:v>
      </x:c>
      <x:c r="N5513" s="8">
        <x:v>36</x:v>
      </x:c>
      <x:c r="O5513" s="8">
        <x:v>1</x:v>
      </x:c>
      <x:c r="P5513">
        <x:v>0</x:v>
      </x:c>
      <x:c r="Q5513" s="6">
        <x:v>21.835</x:v>
      </x:c>
      <x:c r="R5513" s="8">
        <x:v>116949.64844882</x:v>
      </x:c>
      <x:c r="S5513" s="12">
        <x:v>284469.369681296</x:v>
      </x:c>
      <x:c r="T5513" s="12">
        <x:v>60.7217402270804</x:v>
      </x:c>
      <x:c r="U5513" s="12">
        <x:v>36</x:v>
      </x:c>
      <x:c r="V5513" s="12">
        <x:f>NA()</x:f>
      </x:c>
    </x:row>
    <x:row r="5514">
      <x:c r="A5514">
        <x:v>1913597</x:v>
      </x:c>
      <x:c r="B5514" s="1">
        <x:v>43312.8240804398</x:v>
      </x:c>
      <x:c r="C5514" s="6">
        <x:v>98.7846653133333</x:v>
      </x:c>
      <x:c r="D5514" s="14" t="s">
        <x:v>77</x:v>
      </x:c>
      <x:c r="E5514" s="15">
        <x:v>43278.4138806366</x:v>
      </x:c>
      <x:c r="F5514" t="s">
        <x:v>82</x:v>
      </x:c>
      <x:c r="G5514" s="6">
        <x:v>188.53538774153</x:v>
      </x:c>
      <x:c r="H5514" t="s">
        <x:v>83</x:v>
      </x:c>
      <x:c r="I5514" s="6">
        <x:v>26.142459046358</x:v>
      </x:c>
      <x:c r="J5514" t="s">
        <x:v>78</x:v>
      </x:c>
      <x:c r="K5514" s="6">
        <x:v>1026</x:v>
      </x:c>
      <x:c r="L5514" t="s">
        <x:v>79</x:v>
      </x:c>
      <x:c r="M5514" t="s">
        <x:v>81</x:v>
      </x:c>
      <x:c r="N5514" s="8">
        <x:v>36</x:v>
      </x:c>
      <x:c r="O5514" s="8">
        <x:v>1</x:v>
      </x:c>
      <x:c r="P5514">
        <x:v>0</x:v>
      </x:c>
      <x:c r="Q5514" s="6">
        <x:v>21.836</x:v>
      </x:c>
      <x:c r="R5514" s="8">
        <x:v>116953.080283326</x:v>
      </x:c>
      <x:c r="S5514" s="12">
        <x:v>284480.043756334</x:v>
      </x:c>
      <x:c r="T5514" s="12">
        <x:v>60.7217402270804</x:v>
      </x:c>
      <x:c r="U5514" s="12">
        <x:v>36</x:v>
      </x:c>
      <x:c r="V5514" s="12">
        <x:f>NA()</x:f>
      </x:c>
    </x:row>
    <x:row r="5515">
      <x:c r="A5515">
        <x:v>1913599</x:v>
      </x:c>
      <x:c r="B5515" s="1">
        <x:v>43312.8240915509</x:v>
      </x:c>
      <x:c r="C5515" s="6">
        <x:v>98.8006767133333</x:v>
      </x:c>
      <x:c r="D5515" s="14" t="s">
        <x:v>77</x:v>
      </x:c>
      <x:c r="E5515" s="15">
        <x:v>43278.4138806366</x:v>
      </x:c>
      <x:c r="F5515" t="s">
        <x:v>82</x:v>
      </x:c>
      <x:c r="G5515" s="6">
        <x:v>188.546689465377</x:v>
      </x:c>
      <x:c r="H5515" t="s">
        <x:v>83</x:v>
      </x:c>
      <x:c r="I5515" s="6">
        <x:v>26.1362955118466</x:v>
      </x:c>
      <x:c r="J5515" t="s">
        <x:v>78</x:v>
      </x:c>
      <x:c r="K5515" s="6">
        <x:v>1025</x:v>
      </x:c>
      <x:c r="L5515" t="s">
        <x:v>79</x:v>
      </x:c>
      <x:c r="M5515" t="s">
        <x:v>81</x:v>
      </x:c>
      <x:c r="N5515" s="8">
        <x:v>36</x:v>
      </x:c>
      <x:c r="O5515" s="8">
        <x:v>1</x:v>
      </x:c>
      <x:c r="P5515">
        <x:v>0</x:v>
      </x:c>
      <x:c r="Q5515" s="6">
        <x:v>21.837</x:v>
      </x:c>
      <x:c r="R5515" s="8">
        <x:v>116947.585741836</x:v>
      </x:c>
      <x:c r="S5515" s="12">
        <x:v>284474.20135763</x:v>
      </x:c>
      <x:c r="T5515" s="12">
        <x:v>60.7217402270804</x:v>
      </x:c>
      <x:c r="U5515" s="12">
        <x:v>36</x:v>
      </x:c>
      <x:c r="V5515" s="12">
        <x:f>NA()</x:f>
      </x:c>
    </x:row>
    <x:row r="5516">
      <x:c r="A5516">
        <x:v>1913606</x:v>
      </x:c>
      <x:c r="B5516" s="1">
        <x:v>43312.8241032407</x:v>
      </x:c>
      <x:c r="C5516" s="6">
        <x:v>98.8175158383333</x:v>
      </x:c>
      <x:c r="D5516" s="14" t="s">
        <x:v>77</x:v>
      </x:c>
      <x:c r="E5516" s="15">
        <x:v>43278.4138806366</x:v>
      </x:c>
      <x:c r="F5516" t="s">
        <x:v>82</x:v>
      </x:c>
      <x:c r="G5516" s="6">
        <x:v>188.569479239484</x:v>
      </x:c>
      <x:c r="H5516" t="s">
        <x:v>83</x:v>
      </x:c>
      <x:c r="I5516" s="6">
        <x:v>26.1362955118466</x:v>
      </x:c>
      <x:c r="J5516" t="s">
        <x:v>78</x:v>
      </x:c>
      <x:c r="K5516" s="6">
        <x:v>1026</x:v>
      </x:c>
      <x:c r="L5516" t="s">
        <x:v>79</x:v>
      </x:c>
      <x:c r="M5516" t="s">
        <x:v>81</x:v>
      </x:c>
      <x:c r="N5516" s="8">
        <x:v>36</x:v>
      </x:c>
      <x:c r="O5516" s="8">
        <x:v>1</x:v>
      </x:c>
      <x:c r="P5516">
        <x:v>0</x:v>
      </x:c>
      <x:c r="Q5516" s="6">
        <x:v>21.836</x:v>
      </x:c>
      <x:c r="R5516" s="8">
        <x:v>116956.788204953</x:v>
      </x:c>
      <x:c r="S5516" s="12">
        <x:v>284478.311494608</x:v>
      </x:c>
      <x:c r="T5516" s="12">
        <x:v>60.7217402270804</x:v>
      </x:c>
      <x:c r="U5516" s="12">
        <x:v>36</x:v>
      </x:c>
      <x:c r="V5516" s="12">
        <x:f>NA()</x:f>
      </x:c>
    </x:row>
    <x:row r="5517">
      <x:c r="A5517">
        <x:v>1913610</x:v>
      </x:c>
      <x:c r="B5517" s="1">
        <x:v>43312.8241149306</x:v>
      </x:c>
      <x:c r="C5517" s="6">
        <x:v>98.8343461166667</x:v>
      </x:c>
      <x:c r="D5517" s="14" t="s">
        <x:v>77</x:v>
      </x:c>
      <x:c r="E5517" s="15">
        <x:v>43278.4138806366</x:v>
      </x:c>
      <x:c r="F5517" t="s">
        <x:v>82</x:v>
      </x:c>
      <x:c r="G5517" s="6">
        <x:v>188.568367431445</x:v>
      </x:c>
      <x:c r="H5517" t="s">
        <x:v>83</x:v>
      </x:c>
      <x:c r="I5517" s="6">
        <x:v>26.142459046358</x:v>
      </x:c>
      <x:c r="J5517" t="s">
        <x:v>78</x:v>
      </x:c>
      <x:c r="K5517" s="6">
        <x:v>1026</x:v>
      </x:c>
      <x:c r="L5517" t="s">
        <x:v>79</x:v>
      </x:c>
      <x:c r="M5517" t="s">
        <x:v>81</x:v>
      </x:c>
      <x:c r="N5517" s="8">
        <x:v>36</x:v>
      </x:c>
      <x:c r="O5517" s="8">
        <x:v>1</x:v>
      </x:c>
      <x:c r="P5517">
        <x:v>0</x:v>
      </x:c>
      <x:c r="Q5517" s="6">
        <x:v>21.834</x:v>
      </x:c>
      <x:c r="R5517" s="8">
        <x:v>116956.938267222</x:v>
      </x:c>
      <x:c r="S5517" s="12">
        <x:v>284474.420030705</x:v>
      </x:c>
      <x:c r="T5517" s="12">
        <x:v>60.7217402270804</x:v>
      </x:c>
      <x:c r="U5517" s="12">
        <x:v>36</x:v>
      </x:c>
      <x:c r="V5517" s="12">
        <x:f>NA()</x:f>
      </x:c>
    </x:row>
    <x:row r="5518">
      <x:c r="A5518">
        <x:v>1913617</x:v>
      </x:c>
      <x:c r="B5518" s="1">
        <x:v>43312.8241266204</x:v>
      </x:c>
      <x:c r="C5518" s="6">
        <x:v>98.85119463</x:v>
      </x:c>
      <x:c r="D5518" s="14" t="s">
        <x:v>77</x:v>
      </x:c>
      <x:c r="E5518" s="15">
        <x:v>43278.4138806366</x:v>
      </x:c>
      <x:c r="F5518" t="s">
        <x:v>82</x:v>
      </x:c>
      <x:c r="G5518" s="6">
        <x:v>188.585971148563</x:v>
      </x:c>
      <x:c r="H5518" t="s">
        <x:v>83</x:v>
      </x:c>
      <x:c r="I5518" s="6">
        <x:v>26.1362955118466</x:v>
      </x:c>
      <x:c r="J5518" t="s">
        <x:v>78</x:v>
      </x:c>
      <x:c r="K5518" s="6">
        <x:v>1026</x:v>
      </x:c>
      <x:c r="L5518" t="s">
        <x:v>79</x:v>
      </x:c>
      <x:c r="M5518" t="s">
        <x:v>81</x:v>
      </x:c>
      <x:c r="N5518" s="8">
        <x:v>36</x:v>
      </x:c>
      <x:c r="O5518" s="8">
        <x:v>1</x:v>
      </x:c>
      <x:c r="P5518">
        <x:v>0</x:v>
      </x:c>
      <x:c r="Q5518" s="6">
        <x:v>21.835</x:v>
      </x:c>
      <x:c r="R5518" s="8">
        <x:v>116952.428505882</x:v>
      </x:c>
      <x:c r="S5518" s="12">
        <x:v>284483.742323826</x:v>
      </x:c>
      <x:c r="T5518" s="12">
        <x:v>60.7217402270804</x:v>
      </x:c>
      <x:c r="U5518" s="12">
        <x:v>36</x:v>
      </x:c>
      <x:c r="V5518" s="12">
        <x:f>NA()</x:f>
      </x:c>
    </x:row>
    <x:row r="5519">
      <x:c r="A5519">
        <x:v>1913624</x:v>
      </x:c>
      <x:c r="B5519" s="1">
        <x:v>43312.8241377662</x:v>
      </x:c>
      <x:c r="C5519" s="6">
        <x:v>98.8672176416667</x:v>
      </x:c>
      <x:c r="D5519" s="14" t="s">
        <x:v>77</x:v>
      </x:c>
      <x:c r="E5519" s="15">
        <x:v>43278.4138806366</x:v>
      </x:c>
      <x:c r="F5519" t="s">
        <x:v>82</x:v>
      </x:c>
      <x:c r="G5519" s="6">
        <x:v>188.602464841348</x:v>
      </x:c>
      <x:c r="H5519" t="s">
        <x:v>83</x:v>
      </x:c>
      <x:c r="I5519" s="6">
        <x:v>26.1362955118466</x:v>
      </x:c>
      <x:c r="J5519" t="s">
        <x:v>78</x:v>
      </x:c>
      <x:c r="K5519" s="6">
        <x:v>1026</x:v>
      </x:c>
      <x:c r="L5519" t="s">
        <x:v>79</x:v>
      </x:c>
      <x:c r="M5519" t="s">
        <x:v>81</x:v>
      </x:c>
      <x:c r="N5519" s="8">
        <x:v>36</x:v>
      </x:c>
      <x:c r="O5519" s="8">
        <x:v>1</x:v>
      </x:c>
      <x:c r="P5519">
        <x:v>0</x:v>
      </x:c>
      <x:c r="Q5519" s="6">
        <x:v>21.834</x:v>
      </x:c>
      <x:c r="R5519" s="8">
        <x:v>116949.07544004</x:v>
      </x:c>
      <x:c r="S5519" s="12">
        <x:v>284466.410809419</x:v>
      </x:c>
      <x:c r="T5519" s="12">
        <x:v>60.7217402270804</x:v>
      </x:c>
      <x:c r="U5519" s="12">
        <x:v>36</x:v>
      </x:c>
      <x:c r="V5519" s="12">
        <x:f>NA()</x:f>
      </x:c>
    </x:row>
    <x:row r="5520">
      <x:c r="A5520">
        <x:v>1913628</x:v>
      </x:c>
      <x:c r="B5520" s="1">
        <x:v>43312.824149456</x:v>
      </x:c>
      <x:c r="C5520" s="6">
        <x:v>98.8840477733333</x:v>
      </x:c>
      <x:c r="D5520" s="14" t="s">
        <x:v>77</x:v>
      </x:c>
      <x:c r="E5520" s="15">
        <x:v>43278.4138806366</x:v>
      </x:c>
      <x:c r="F5520" t="s">
        <x:v>82</x:v>
      </x:c>
      <x:c r="G5520" s="6">
        <x:v>188.585971148563</x:v>
      </x:c>
      <x:c r="H5520" t="s">
        <x:v>83</x:v>
      </x:c>
      <x:c r="I5520" s="6">
        <x:v>26.1362955118466</x:v>
      </x:c>
      <x:c r="J5520" t="s">
        <x:v>78</x:v>
      </x:c>
      <x:c r="K5520" s="6">
        <x:v>1026</x:v>
      </x:c>
      <x:c r="L5520" t="s">
        <x:v>79</x:v>
      </x:c>
      <x:c r="M5520" t="s">
        <x:v>81</x:v>
      </x:c>
      <x:c r="N5520" s="8">
        <x:v>36</x:v>
      </x:c>
      <x:c r="O5520" s="8">
        <x:v>1</x:v>
      </x:c>
      <x:c r="P5520">
        <x:v>0</x:v>
      </x:c>
      <x:c r="Q5520" s="6">
        <x:v>21.835</x:v>
      </x:c>
      <x:c r="R5520" s="8">
        <x:v>116951.93438991</x:v>
      </x:c>
      <x:c r="S5520" s="12">
        <x:v>284470.413978969</x:v>
      </x:c>
      <x:c r="T5520" s="12">
        <x:v>60.7217402270804</x:v>
      </x:c>
      <x:c r="U5520" s="12">
        <x:v>36</x:v>
      </x:c>
      <x:c r="V5520" s="12">
        <x:f>NA()</x:f>
      </x:c>
    </x:row>
    <x:row r="5521">
      <x:c r="A5521">
        <x:v>1913638</x:v>
      </x:c>
      <x:c r="B5521" s="1">
        <x:v>43312.8241611921</x:v>
      </x:c>
      <x:c r="C5521" s="6">
        <x:v>98.9009652833333</x:v>
      </x:c>
      <x:c r="D5521" s="14" t="s">
        <x:v>77</x:v>
      </x:c>
      <x:c r="E5521" s="15">
        <x:v>43278.4138806366</x:v>
      </x:c>
      <x:c r="F5521" t="s">
        <x:v>82</x:v>
      </x:c>
      <x:c r="G5521" s="6">
        <x:v>188.517786109781</x:v>
      </x:c>
      <x:c r="H5521" t="s">
        <x:v>83</x:v>
      </x:c>
      <x:c r="I5521" s="6">
        <x:v>26.148622592184</x:v>
      </x:c>
      <x:c r="J5521" t="s">
        <x:v>78</x:v>
      </x:c>
      <x:c r="K5521" s="6">
        <x:v>1026</x:v>
      </x:c>
      <x:c r="L5521" t="s">
        <x:v>79</x:v>
      </x:c>
      <x:c r="M5521" t="s">
        <x:v>81</x:v>
      </x:c>
      <x:c r="N5521" s="8">
        <x:v>36</x:v>
      </x:c>
      <x:c r="O5521" s="8">
        <x:v>1</x:v>
      </x:c>
      <x:c r="P5521">
        <x:v>0</x:v>
      </x:c>
      <x:c r="Q5521" s="6">
        <x:v>21.835</x:v>
      </x:c>
      <x:c r="R5521" s="8">
        <x:v>116954.046842318</x:v>
      </x:c>
      <x:c r="S5521" s="12">
        <x:v>284480.997319305</x:v>
      </x:c>
      <x:c r="T5521" s="12">
        <x:v>60.7217402270804</x:v>
      </x:c>
      <x:c r="U5521" s="12">
        <x:v>36</x:v>
      </x:c>
      <x:c r="V5521" s="12">
        <x:f>NA()</x:f>
      </x:c>
    </x:row>
    <x:row r="5522">
      <x:c r="A5522">
        <x:v>1913643</x:v>
      </x:c>
      <x:c r="B5522" s="1">
        <x:v>43312.8241728819</x:v>
      </x:c>
      <x:c r="C5522" s="6">
        <x:v>98.9177767016667</x:v>
      </x:c>
      <x:c r="D5522" s="14" t="s">
        <x:v>77</x:v>
      </x:c>
      <x:c r="E5522" s="15">
        <x:v>43278.4138806366</x:v>
      </x:c>
      <x:c r="F5522" t="s">
        <x:v>82</x:v>
      </x:c>
      <x:c r="G5522" s="6">
        <x:v>188.518900571393</x:v>
      </x:c>
      <x:c r="H5522" t="s">
        <x:v>83</x:v>
      </x:c>
      <x:c r="I5522" s="6">
        <x:v>26.142459046358</x:v>
      </x:c>
      <x:c r="J5522" t="s">
        <x:v>78</x:v>
      </x:c>
      <x:c r="K5522" s="6">
        <x:v>1026</x:v>
      </x:c>
      <x:c r="L5522" t="s">
        <x:v>79</x:v>
      </x:c>
      <x:c r="M5522" t="s">
        <x:v>81</x:v>
      </x:c>
      <x:c r="N5522" s="8">
        <x:v>36</x:v>
      </x:c>
      <x:c r="O5522" s="8">
        <x:v>1</x:v>
      </x:c>
      <x:c r="P5522">
        <x:v>0</x:v>
      </x:c>
      <x:c r="Q5522" s="6">
        <x:v>21.837</x:v>
      </x:c>
      <x:c r="R5522" s="8">
        <x:v>116955.6101079</x:v>
      </x:c>
      <x:c r="S5522" s="12">
        <x:v>284471.085267036</x:v>
      </x:c>
      <x:c r="T5522" s="12">
        <x:v>60.7217402270804</x:v>
      </x:c>
      <x:c r="U5522" s="12">
        <x:v>36</x:v>
      </x:c>
      <x:c r="V5522" s="12">
        <x:f>NA()</x:f>
      </x:c>
    </x:row>
    <x:row r="5523">
      <x:c r="A5523">
        <x:v>1913651</x:v>
      </x:c>
      <x:c r="B5523" s="1">
        <x:v>43312.8241845718</x:v>
      </x:c>
      <x:c r="C5523" s="6">
        <x:v>98.9346401733333</x:v>
      </x:c>
      <x:c r="D5523" s="14" t="s">
        <x:v>77</x:v>
      </x:c>
      <x:c r="E5523" s="15">
        <x:v>43278.4138806366</x:v>
      </x:c>
      <x:c r="F5523" t="s">
        <x:v>82</x:v>
      </x:c>
      <x:c r="G5523" s="6">
        <x:v>188.585971148563</x:v>
      </x:c>
      <x:c r="H5523" t="s">
        <x:v>83</x:v>
      </x:c>
      <x:c r="I5523" s="6">
        <x:v>26.1362955118466</x:v>
      </x:c>
      <x:c r="J5523" t="s">
        <x:v>78</x:v>
      </x:c>
      <x:c r="K5523" s="6">
        <x:v>1026</x:v>
      </x:c>
      <x:c r="L5523" t="s">
        <x:v>79</x:v>
      </x:c>
      <x:c r="M5523" t="s">
        <x:v>81</x:v>
      </x:c>
      <x:c r="N5523" s="8">
        <x:v>36</x:v>
      </x:c>
      <x:c r="O5523" s="8">
        <x:v>1</x:v>
      </x:c>
      <x:c r="P5523">
        <x:v>0</x:v>
      </x:c>
      <x:c r="Q5523" s="6">
        <x:v>21.835</x:v>
      </x:c>
      <x:c r="R5523" s="8">
        <x:v>116951.976344813</x:v>
      </x:c>
      <x:c r="S5523" s="12">
        <x:v>284493.01872679</x:v>
      </x:c>
      <x:c r="T5523" s="12">
        <x:v>60.7217402270804</x:v>
      </x:c>
      <x:c r="U5523" s="12">
        <x:v>36</x:v>
      </x:c>
      <x:c r="V5523" s="12">
        <x:f>NA()</x:f>
      </x:c>
    </x:row>
    <x:row r="5524">
      <x:c r="A5524">
        <x:v>1913656</x:v>
      </x:c>
      <x:c r="B5524" s="1">
        <x:v>43312.8241957523</x:v>
      </x:c>
      <x:c r="C5524" s="6">
        <x:v>98.9507405566667</x:v>
      </x:c>
      <x:c r="D5524" s="14" t="s">
        <x:v>77</x:v>
      </x:c>
      <x:c r="E5524" s="15">
        <x:v>43278.4138806366</x:v>
      </x:c>
      <x:c r="F5524" t="s">
        <x:v>82</x:v>
      </x:c>
      <x:c r="G5524" s="6">
        <x:v>188.568367431445</x:v>
      </x:c>
      <x:c r="H5524" t="s">
        <x:v>83</x:v>
      </x:c>
      <x:c r="I5524" s="6">
        <x:v>26.142459046358</x:v>
      </x:c>
      <x:c r="J5524" t="s">
        <x:v>78</x:v>
      </x:c>
      <x:c r="K5524" s="6">
        <x:v>1026</x:v>
      </x:c>
      <x:c r="L5524" t="s">
        <x:v>79</x:v>
      </x:c>
      <x:c r="M5524" t="s">
        <x:v>81</x:v>
      </x:c>
      <x:c r="N5524" s="8">
        <x:v>36</x:v>
      </x:c>
      <x:c r="O5524" s="8">
        <x:v>1</x:v>
      </x:c>
      <x:c r="P5524">
        <x:v>0</x:v>
      </x:c>
      <x:c r="Q5524" s="6">
        <x:v>21.834</x:v>
      </x:c>
      <x:c r="R5524" s="8">
        <x:v>116948.640790524</x:v>
      </x:c>
      <x:c r="S5524" s="12">
        <x:v>284477.998400908</x:v>
      </x:c>
      <x:c r="T5524" s="12">
        <x:v>60.7217402270804</x:v>
      </x:c>
      <x:c r="U5524" s="12">
        <x:v>36</x:v>
      </x:c>
      <x:c r="V5524" s="12">
        <x:f>NA()</x:f>
      </x:c>
    </x:row>
    <x:row r="5525">
      <x:c r="A5525">
        <x:v>1913660</x:v>
      </x:c>
      <x:c r="B5525" s="1">
        <x:v>43312.8242074421</x:v>
      </x:c>
      <x:c r="C5525" s="6">
        <x:v>98.9675848283333</x:v>
      </x:c>
      <x:c r="D5525" s="14" t="s">
        <x:v>77</x:v>
      </x:c>
      <x:c r="E5525" s="15">
        <x:v>43278.4138806366</x:v>
      </x:c>
      <x:c r="F5525" t="s">
        <x:v>82</x:v>
      </x:c>
      <x:c r="G5525" s="6">
        <x:v>188.601354255963</x:v>
      </x:c>
      <x:c r="H5525" t="s">
        <x:v>83</x:v>
      </x:c>
      <x:c r="I5525" s="6">
        <x:v>26.142459046358</x:v>
      </x:c>
      <x:c r="J5525" t="s">
        <x:v>78</x:v>
      </x:c>
      <x:c r="K5525" s="6">
        <x:v>1026</x:v>
      </x:c>
      <x:c r="L5525" t="s">
        <x:v>79</x:v>
      </x:c>
      <x:c r="M5525" t="s">
        <x:v>81</x:v>
      </x:c>
      <x:c r="N5525" s="8">
        <x:v>36</x:v>
      </x:c>
      <x:c r="O5525" s="8">
        <x:v>1</x:v>
      </x:c>
      <x:c r="P5525">
        <x:v>0</x:v>
      </x:c>
      <x:c r="Q5525" s="6">
        <x:v>21.832</x:v>
      </x:c>
      <x:c r="R5525" s="8">
        <x:v>116947.920753122</x:v>
      </x:c>
      <x:c r="S5525" s="12">
        <x:v>284481.635109729</x:v>
      </x:c>
      <x:c r="T5525" s="12">
        <x:v>60.7217402270804</x:v>
      </x:c>
      <x:c r="U5525" s="12">
        <x:v>36</x:v>
      </x:c>
      <x:c r="V5525" s="12">
        <x:f>NA()</x:f>
      </x:c>
    </x:row>
    <x:row r="5526">
      <x:c r="A5526">
        <x:v>1913668</x:v>
      </x:c>
      <x:c r="B5526" s="1">
        <x:v>43312.8242191782</x:v>
      </x:c>
      <x:c r="C5526" s="6">
        <x:v>98.984433645</x:v>
      </x:c>
      <x:c r="D5526" s="14" t="s">
        <x:v>77</x:v>
      </x:c>
      <x:c r="E5526" s="15">
        <x:v>43278.4138806366</x:v>
      </x:c>
      <x:c r="F5526" t="s">
        <x:v>82</x:v>
      </x:c>
      <x:c r="G5526" s="6">
        <x:v>188.53538774153</x:v>
      </x:c>
      <x:c r="H5526" t="s">
        <x:v>83</x:v>
      </x:c>
      <x:c r="I5526" s="6">
        <x:v>26.142459046358</x:v>
      </x:c>
      <x:c r="J5526" t="s">
        <x:v>78</x:v>
      </x:c>
      <x:c r="K5526" s="6">
        <x:v>1026</x:v>
      </x:c>
      <x:c r="L5526" t="s">
        <x:v>79</x:v>
      </x:c>
      <x:c r="M5526" t="s">
        <x:v>81</x:v>
      </x:c>
      <x:c r="N5526" s="8">
        <x:v>36</x:v>
      </x:c>
      <x:c r="O5526" s="8">
        <x:v>1</x:v>
      </x:c>
      <x:c r="P5526">
        <x:v>0</x:v>
      </x:c>
      <x:c r="Q5526" s="6">
        <x:v>21.836</x:v>
      </x:c>
      <x:c r="R5526" s="8">
        <x:v>116951.022703426</x:v>
      </x:c>
      <x:c r="S5526" s="12">
        <x:v>284489.332985046</x:v>
      </x:c>
      <x:c r="T5526" s="12">
        <x:v>60.7217402270804</x:v>
      </x:c>
      <x:c r="U5526" s="12">
        <x:v>36</x:v>
      </x:c>
      <x:c r="V5526" s="12">
        <x:f>NA()</x:f>
      </x:c>
    </x:row>
    <x:row r="5527">
      <x:c r="A5527">
        <x:v>1913674</x:v>
      </x:c>
      <x:c r="B5527" s="1">
        <x:v>43312.8242308218</x:v>
      </x:c>
      <x:c r="C5527" s="6">
        <x:v>99.0012550933333</x:v>
      </x:c>
      <x:c r="D5527" s="14" t="s">
        <x:v>77</x:v>
      </x:c>
      <x:c r="E5527" s="15">
        <x:v>43278.4138806366</x:v>
      </x:c>
      <x:c r="F5527" t="s">
        <x:v>82</x:v>
      </x:c>
      <x:c r="G5527" s="6">
        <x:v>188.518900571393</x:v>
      </x:c>
      <x:c r="H5527" t="s">
        <x:v>83</x:v>
      </x:c>
      <x:c r="I5527" s="6">
        <x:v>26.142459046358</x:v>
      </x:c>
      <x:c r="J5527" t="s">
        <x:v>78</x:v>
      </x:c>
      <x:c r="K5527" s="6">
        <x:v>1026</x:v>
      </x:c>
      <x:c r="L5527" t="s">
        <x:v>79</x:v>
      </x:c>
      <x:c r="M5527" t="s">
        <x:v>81</x:v>
      </x:c>
      <x:c r="N5527" s="8">
        <x:v>36</x:v>
      </x:c>
      <x:c r="O5527" s="8">
        <x:v>1</x:v>
      </x:c>
      <x:c r="P5527">
        <x:v>0</x:v>
      </x:c>
      <x:c r="Q5527" s="6">
        <x:v>21.837</x:v>
      </x:c>
      <x:c r="R5527" s="8">
        <x:v>116952.599602212</x:v>
      </x:c>
      <x:c r="S5527" s="12">
        <x:v>284494.19049784</x:v>
      </x:c>
      <x:c r="T5527" s="12">
        <x:v>60.7217402270804</x:v>
      </x:c>
      <x:c r="U5527" s="12">
        <x:v>36</x:v>
      </x:c>
      <x:c r="V5527" s="12">
        <x:f>NA()</x:f>
      </x:c>
    </x:row>
    <x:row r="5528">
      <x:c r="A5528">
        <x:v>1913679</x:v>
      </x:c>
      <x:c r="B5528" s="1">
        <x:v>43312.8242420139</x:v>
      </x:c>
      <x:c r="C5528" s="6">
        <x:v>99.0173737316667</x:v>
      </x:c>
      <x:c r="D5528" s="14" t="s">
        <x:v>77</x:v>
      </x:c>
      <x:c r="E5528" s="15">
        <x:v>43278.4138806366</x:v>
      </x:c>
      <x:c r="F5528" t="s">
        <x:v>82</x:v>
      </x:c>
      <x:c r="G5528" s="6">
        <x:v>188.568367431445</x:v>
      </x:c>
      <x:c r="H5528" t="s">
        <x:v>83</x:v>
      </x:c>
      <x:c r="I5528" s="6">
        <x:v>26.142459046358</x:v>
      </x:c>
      <x:c r="J5528" t="s">
        <x:v>78</x:v>
      </x:c>
      <x:c r="K5528" s="6">
        <x:v>1026</x:v>
      </x:c>
      <x:c r="L5528" t="s">
        <x:v>79</x:v>
      </x:c>
      <x:c r="M5528" t="s">
        <x:v>81</x:v>
      </x:c>
      <x:c r="N5528" s="8">
        <x:v>36</x:v>
      </x:c>
      <x:c r="O5528" s="8">
        <x:v>1</x:v>
      </x:c>
      <x:c r="P5528">
        <x:v>0</x:v>
      </x:c>
      <x:c r="Q5528" s="6">
        <x:v>21.834</x:v>
      </x:c>
      <x:c r="R5528" s="8">
        <x:v>116955.843370401</x:v>
      </x:c>
      <x:c r="S5528" s="12">
        <x:v>284479.395599453</x:v>
      </x:c>
      <x:c r="T5528" s="12">
        <x:v>60.7217402270804</x:v>
      </x:c>
      <x:c r="U5528" s="12">
        <x:v>36</x:v>
      </x:c>
      <x:c r="V5528" s="12">
        <x:f>NA()</x:f>
      </x:c>
    </x:row>
    <x:row r="5529">
      <x:c r="A5529">
        <x:v>1913686</x:v>
      </x:c>
      <x:c r="B5529" s="1">
        <x:v>43312.8242537037</x:v>
      </x:c>
      <x:c r="C5529" s="6">
        <x:v>99.034198225</x:v>
      </x:c>
      <x:c r="D5529" s="14" t="s">
        <x:v>77</x:v>
      </x:c>
      <x:c r="E5529" s="15">
        <x:v>43278.4138806366</x:v>
      </x:c>
      <x:c r="F5529" t="s">
        <x:v>82</x:v>
      </x:c>
      <x:c r="G5529" s="6">
        <x:v>188.569479239484</x:v>
      </x:c>
      <x:c r="H5529" t="s">
        <x:v>83</x:v>
      </x:c>
      <x:c r="I5529" s="6">
        <x:v>26.1362955118466</x:v>
      </x:c>
      <x:c r="J5529" t="s">
        <x:v>78</x:v>
      </x:c>
      <x:c r="K5529" s="6">
        <x:v>1026</x:v>
      </x:c>
      <x:c r="L5529" t="s">
        <x:v>79</x:v>
      </x:c>
      <x:c r="M5529" t="s">
        <x:v>81</x:v>
      </x:c>
      <x:c r="N5529" s="8">
        <x:v>36</x:v>
      </x:c>
      <x:c r="O5529" s="8">
        <x:v>1</x:v>
      </x:c>
      <x:c r="P5529">
        <x:v>0</x:v>
      </x:c>
      <x:c r="Q5529" s="6">
        <x:v>21.836</x:v>
      </x:c>
      <x:c r="R5529" s="8">
        <x:v>116964.208246543</x:v>
      </x:c>
      <x:c r="S5529" s="12">
        <x:v>284500.149073168</x:v>
      </x:c>
      <x:c r="T5529" s="12">
        <x:v>60.7217402270804</x:v>
      </x:c>
      <x:c r="U5529" s="12">
        <x:v>36</x:v>
      </x:c>
      <x:c r="V5529" s="12">
        <x:f>NA()</x:f>
      </x:c>
    </x:row>
    <x:row r="5530">
      <x:c r="A5530">
        <x:v>1913692</x:v>
      </x:c>
      <x:c r="B5530" s="1">
        <x:v>43312.8242654745</x:v>
      </x:c>
      <x:c r="C5530" s="6">
        <x:v>99.0511225883333</x:v>
      </x:c>
      <x:c r="D5530" s="14" t="s">
        <x:v>77</x:v>
      </x:c>
      <x:c r="E5530" s="15">
        <x:v>43278.4138806366</x:v>
      </x:c>
      <x:c r="F5530" t="s">
        <x:v>82</x:v>
      </x:c>
      <x:c r="G5530" s="6">
        <x:v>188.562064896944</x:v>
      </x:c>
      <x:c r="H5530" t="s">
        <x:v>83</x:v>
      </x:c>
      <x:c r="I5530" s="6">
        <x:v>26.142459046358</x:v>
      </x:c>
      <x:c r="J5530" t="s">
        <x:v>78</x:v>
      </x:c>
      <x:c r="K5530" s="6">
        <x:v>1025</x:v>
      </x:c>
      <x:c r="L5530" t="s">
        <x:v>79</x:v>
      </x:c>
      <x:c r="M5530" t="s">
        <x:v>81</x:v>
      </x:c>
      <x:c r="N5530" s="8">
        <x:v>36</x:v>
      </x:c>
      <x:c r="O5530" s="8">
        <x:v>1</x:v>
      </x:c>
      <x:c r="P5530">
        <x:v>0</x:v>
      </x:c>
      <x:c r="Q5530" s="6">
        <x:v>21.834</x:v>
      </x:c>
      <x:c r="R5530" s="8">
        <x:v>116953.833006164</x:v>
      </x:c>
      <x:c r="S5530" s="12">
        <x:v>284493.79791877</x:v>
      </x:c>
      <x:c r="T5530" s="12">
        <x:v>60.7217402270804</x:v>
      </x:c>
      <x:c r="U5530" s="12">
        <x:v>36</x:v>
      </x:c>
      <x:c r="V5530" s="12">
        <x:f>NA()</x:f>
      </x:c>
    </x:row>
    <x:row r="5531">
      <x:c r="A5531">
        <x:v>1913696</x:v>
      </x:c>
      <x:c r="B5531" s="1">
        <x:v>43312.8242771643</x:v>
      </x:c>
      <x:c r="C5531" s="6">
        <x:v>99.0679857716667</x:v>
      </x:c>
      <x:c r="D5531" s="14" t="s">
        <x:v>77</x:v>
      </x:c>
      <x:c r="E5531" s="15">
        <x:v>43278.4138806366</x:v>
      </x:c>
      <x:c r="F5531" t="s">
        <x:v>82</x:v>
      </x:c>
      <x:c r="G5531" s="6">
        <x:v>188.485931579448</x:v>
      </x:c>
      <x:c r="H5531" t="s">
        <x:v>83</x:v>
      </x:c>
      <x:c r="I5531" s="6">
        <x:v>26.142459046358</x:v>
      </x:c>
      <x:c r="J5531" t="s">
        <x:v>78</x:v>
      </x:c>
      <x:c r="K5531" s="6">
        <x:v>1026</x:v>
      </x:c>
      <x:c r="L5531" t="s">
        <x:v>79</x:v>
      </x:c>
      <x:c r="M5531" t="s">
        <x:v>81</x:v>
      </x:c>
      <x:c r="N5531" s="8">
        <x:v>36</x:v>
      </x:c>
      <x:c r="O5531" s="8">
        <x:v>1</x:v>
      </x:c>
      <x:c r="P5531">
        <x:v>0</x:v>
      </x:c>
      <x:c r="Q5531" s="6">
        <x:v>21.839</x:v>
      </x:c>
      <x:c r="R5531" s="8">
        <x:v>116965.616205618</x:v>
      </x:c>
      <x:c r="S5531" s="12">
        <x:v>284486.372898312</x:v>
      </x:c>
      <x:c r="T5531" s="12">
        <x:v>60.7217402270804</x:v>
      </x:c>
      <x:c r="U5531" s="12">
        <x:v>36</x:v>
      </x:c>
      <x:c r="V5531" s="12">
        <x:f>NA()</x:f>
      </x:c>
    </x:row>
    <x:row r="5532">
      <x:c r="A5532">
        <x:v>1913703</x:v>
      </x:c>
      <x:c r="B5532" s="1">
        <x:v>43312.8242883102</x:v>
      </x:c>
      <x:c r="C5532" s="6">
        <x:v>99.0839943266667</x:v>
      </x:c>
      <x:c r="D5532" s="14" t="s">
        <x:v>77</x:v>
      </x:c>
      <x:c r="E5532" s="15">
        <x:v>43278.4138806366</x:v>
      </x:c>
      <x:c r="F5532" t="s">
        <x:v>82</x:v>
      </x:c>
      <x:c r="G5532" s="6">
        <x:v>188.518900571393</x:v>
      </x:c>
      <x:c r="H5532" t="s">
        <x:v>83</x:v>
      </x:c>
      <x:c r="I5532" s="6">
        <x:v>26.142459046358</x:v>
      </x:c>
      <x:c r="J5532" t="s">
        <x:v>78</x:v>
      </x:c>
      <x:c r="K5532" s="6">
        <x:v>1026</x:v>
      </x:c>
      <x:c r="L5532" t="s">
        <x:v>79</x:v>
      </x:c>
      <x:c r="M5532" t="s">
        <x:v>81</x:v>
      </x:c>
      <x:c r="N5532" s="8">
        <x:v>36</x:v>
      </x:c>
      <x:c r="O5532" s="8">
        <x:v>1</x:v>
      </x:c>
      <x:c r="P5532">
        <x:v>0</x:v>
      </x:c>
      <x:c r="Q5532" s="6">
        <x:v>21.837</x:v>
      </x:c>
      <x:c r="R5532" s="8">
        <x:v>116969.725684467</x:v>
      </x:c>
      <x:c r="S5532" s="12">
        <x:v>284487.559630741</x:v>
      </x:c>
      <x:c r="T5532" s="12">
        <x:v>60.7217402270804</x:v>
      </x:c>
      <x:c r="U5532" s="12">
        <x:v>36</x:v>
      </x:c>
      <x:c r="V5532" s="12">
        <x:f>NA()</x:f>
      </x:c>
    </x:row>
    <x:row r="5533">
      <x:c r="A5533">
        <x:v>1913708</x:v>
      </x:c>
      <x:c r="B5533" s="1">
        <x:v>43312.8242999653</x:v>
      </x:c>
      <x:c r="C5533" s="6">
        <x:v>99.1008160783333</x:v>
      </x:c>
      <x:c r="D5533" s="14" t="s">
        <x:v>77</x:v>
      </x:c>
      <x:c r="E5533" s="15">
        <x:v>43278.4138806366</x:v>
      </x:c>
      <x:c r="F5533" t="s">
        <x:v>82</x:v>
      </x:c>
      <x:c r="G5533" s="6">
        <x:v>188.601354255963</x:v>
      </x:c>
      <x:c r="H5533" t="s">
        <x:v>83</x:v>
      </x:c>
      <x:c r="I5533" s="6">
        <x:v>26.142459046358</x:v>
      </x:c>
      <x:c r="J5533" t="s">
        <x:v>78</x:v>
      </x:c>
      <x:c r="K5533" s="6">
        <x:v>1026</x:v>
      </x:c>
      <x:c r="L5533" t="s">
        <x:v>79</x:v>
      </x:c>
      <x:c r="M5533" t="s">
        <x:v>81</x:v>
      </x:c>
      <x:c r="N5533" s="8">
        <x:v>36</x:v>
      </x:c>
      <x:c r="O5533" s="8">
        <x:v>1</x:v>
      </x:c>
      <x:c r="P5533">
        <x:v>0</x:v>
      </x:c>
      <x:c r="Q5533" s="6">
        <x:v>21.832</x:v>
      </x:c>
      <x:c r="R5533" s="8">
        <x:v>116964.415104926</x:v>
      </x:c>
      <x:c r="S5533" s="12">
        <x:v>284487.367550436</x:v>
      </x:c>
      <x:c r="T5533" s="12">
        <x:v>60.7217402270804</x:v>
      </x:c>
      <x:c r="U5533" s="12">
        <x:v>36</x:v>
      </x:c>
      <x:c r="V5533" s="12">
        <x:f>NA()</x:f>
      </x:c>
    </x:row>
    <x:row r="5534">
      <x:c r="A5534">
        <x:v>1913715</x:v>
      </x:c>
      <x:c r="B5534" s="1">
        <x:v>43312.8243117245</x:v>
      </x:c>
      <x:c r="C5534" s="6">
        <x:v>99.117708335</x:v>
      </x:c>
      <x:c r="D5534" s="14" t="s">
        <x:v>77</x:v>
      </x:c>
      <x:c r="E5534" s="15">
        <x:v>43278.4138806366</x:v>
      </x:c>
      <x:c r="F5534" t="s">
        <x:v>82</x:v>
      </x:c>
      <x:c r="G5534" s="6">
        <x:v>188.529086309312</x:v>
      </x:c>
      <x:c r="H5534" t="s">
        <x:v>83</x:v>
      </x:c>
      <x:c r="I5534" s="6">
        <x:v>26.142459046358</x:v>
      </x:c>
      <x:c r="J5534" t="s">
        <x:v>78</x:v>
      </x:c>
      <x:c r="K5534" s="6">
        <x:v>1025</x:v>
      </x:c>
      <x:c r="L5534" t="s">
        <x:v>79</x:v>
      </x:c>
      <x:c r="M5534" t="s">
        <x:v>81</x:v>
      </x:c>
      <x:c r="N5534" s="8">
        <x:v>36</x:v>
      </x:c>
      <x:c r="O5534" s="8">
        <x:v>1</x:v>
      </x:c>
      <x:c r="P5534">
        <x:v>0</x:v>
      </x:c>
      <x:c r="Q5534" s="6">
        <x:v>21.836</x:v>
      </x:c>
      <x:c r="R5534" s="8">
        <x:v>116960.674670355</x:v>
      </x:c>
      <x:c r="S5534" s="12">
        <x:v>284481.427713306</x:v>
      </x:c>
      <x:c r="T5534" s="12">
        <x:v>60.7217402270804</x:v>
      </x:c>
      <x:c r="U5534" s="12">
        <x:v>36</x:v>
      </x:c>
      <x:c r="V5534" s="12">
        <x:f>NA()</x:f>
      </x:c>
    </x:row>
    <x:row r="5535">
      <x:c r="A5535">
        <x:v>1913718</x:v>
      </x:c>
      <x:c r="B5535" s="1">
        <x:v>43312.8243234606</x:v>
      </x:c>
      <x:c r="C5535" s="6">
        <x:v>99.1346374616667</x:v>
      </x:c>
      <x:c r="D5535" s="14" t="s">
        <x:v>77</x:v>
      </x:c>
      <x:c r="E5535" s="15">
        <x:v>43278.4138806366</x:v>
      </x:c>
      <x:c r="F5535" t="s">
        <x:v>82</x:v>
      </x:c>
      <x:c r="G5535" s="6">
        <x:v>188.551876694793</x:v>
      </x:c>
      <x:c r="H5535" t="s">
        <x:v>83</x:v>
      </x:c>
      <x:c r="I5535" s="6">
        <x:v>26.142459046358</x:v>
      </x:c>
      <x:c r="J5535" t="s">
        <x:v>78</x:v>
      </x:c>
      <x:c r="K5535" s="6">
        <x:v>1026</x:v>
      </x:c>
      <x:c r="L5535" t="s">
        <x:v>79</x:v>
      </x:c>
      <x:c r="M5535" t="s">
        <x:v>81</x:v>
      </x:c>
      <x:c r="N5535" s="8">
        <x:v>36</x:v>
      </x:c>
      <x:c r="O5535" s="8">
        <x:v>1</x:v>
      </x:c>
      <x:c r="P5535">
        <x:v>0</x:v>
      </x:c>
      <x:c r="Q5535" s="6">
        <x:v>21.835</x:v>
      </x:c>
      <x:c r="R5535" s="8">
        <x:v>116962.061264471</x:v>
      </x:c>
      <x:c r="S5535" s="12">
        <x:v>284487.23217903</x:v>
      </x:c>
      <x:c r="T5535" s="12">
        <x:v>60.7217402270804</x:v>
      </x:c>
      <x:c r="U5535" s="12">
        <x:v>36</x:v>
      </x:c>
      <x:c r="V5535" s="12">
        <x:f>NA()</x:f>
      </x:c>
    </x:row>
    <x:row r="5536">
      <x:c r="A5536">
        <x:v>1913726</x:v>
      </x:c>
      <x:c r="B5536" s="1">
        <x:v>43312.8243345718</x:v>
      </x:c>
      <x:c r="C5536" s="6">
        <x:v>99.1506343933333</x:v>
      </x:c>
      <x:c r="D5536" s="14" t="s">
        <x:v>77</x:v>
      </x:c>
      <x:c r="E5536" s="15">
        <x:v>43278.4138806366</x:v>
      </x:c>
      <x:c r="F5536" t="s">
        <x:v>82</x:v>
      </x:c>
      <x:c r="G5536" s="6">
        <x:v>188.53538774153</x:v>
      </x:c>
      <x:c r="H5536" t="s">
        <x:v>83</x:v>
      </x:c>
      <x:c r="I5536" s="6">
        <x:v>26.142459046358</x:v>
      </x:c>
      <x:c r="J5536" t="s">
        <x:v>78</x:v>
      </x:c>
      <x:c r="K5536" s="6">
        <x:v>1026</x:v>
      </x:c>
      <x:c r="L5536" t="s">
        <x:v>79</x:v>
      </x:c>
      <x:c r="M5536" t="s">
        <x:v>81</x:v>
      </x:c>
      <x:c r="N5536" s="8">
        <x:v>36</x:v>
      </x:c>
      <x:c r="O5536" s="8">
        <x:v>1</x:v>
      </x:c>
      <x:c r="P5536">
        <x:v>0</x:v>
      </x:c>
      <x:c r="Q5536" s="6">
        <x:v>21.836</x:v>
      </x:c>
      <x:c r="R5536" s="8">
        <x:v>116961.887431763</x:v>
      </x:c>
      <x:c r="S5536" s="12">
        <x:v>284474.628846814</x:v>
      </x:c>
      <x:c r="T5536" s="12">
        <x:v>60.7217402270804</x:v>
      </x:c>
      <x:c r="U5536" s="12">
        <x:v>36</x:v>
      </x:c>
      <x:c r="V5536" s="12">
        <x:f>NA()</x:f>
      </x:c>
    </x:row>
    <x:row r="5537">
      <x:c r="A5537">
        <x:v>1913731</x:v>
      </x:c>
      <x:c r="B5537" s="1">
        <x:v>43312.8243462963</x:v>
      </x:c>
      <x:c r="C5537" s="6">
        <x:v>99.16751183</x:v>
      </x:c>
      <x:c r="D5537" s="14" t="s">
        <x:v>77</x:v>
      </x:c>
      <x:c r="E5537" s="15">
        <x:v>43278.4138806366</x:v>
      </x:c>
      <x:c r="F5537" t="s">
        <x:v>82</x:v>
      </x:c>
      <x:c r="G5537" s="6">
        <x:v>188.501300112002</x:v>
      </x:c>
      <x:c r="H5537" t="s">
        <x:v>83</x:v>
      </x:c>
      <x:c r="I5537" s="6">
        <x:v>26.148622592184</x:v>
      </x:c>
      <x:c r="J5537" t="s">
        <x:v>78</x:v>
      </x:c>
      <x:c r="K5537" s="6">
        <x:v>1026</x:v>
      </x:c>
      <x:c r="L5537" t="s">
        <x:v>79</x:v>
      </x:c>
      <x:c r="M5537" t="s">
        <x:v>81</x:v>
      </x:c>
      <x:c r="N5537" s="8">
        <x:v>36</x:v>
      </x:c>
      <x:c r="O5537" s="8">
        <x:v>1</x:v>
      </x:c>
      <x:c r="P5537">
        <x:v>0</x:v>
      </x:c>
      <x:c r="Q5537" s="6">
        <x:v>21.836</x:v>
      </x:c>
      <x:c r="R5537" s="8">
        <x:v>116957.499172112</x:v>
      </x:c>
      <x:c r="S5537" s="12">
        <x:v>284466.307333905</x:v>
      </x:c>
      <x:c r="T5537" s="12">
        <x:v>60.7217402270804</x:v>
      </x:c>
      <x:c r="U5537" s="12">
        <x:v>36</x:v>
      </x:c>
      <x:c r="V5537" s="12">
        <x:f>NA()</x:f>
      </x:c>
    </x:row>
    <x:row r="5538">
      <x:c r="A5538">
        <x:v>1913737</x:v>
      </x:c>
      <x:c r="B5538" s="1">
        <x:v>43312.8243579861</x:v>
      </x:c>
      <x:c r="C5538" s="6">
        <x:v>99.1843418683333</x:v>
      </x:c>
      <x:c r="D5538" s="14" t="s">
        <x:v>77</x:v>
      </x:c>
      <x:c r="E5538" s="15">
        <x:v>43278.4138806366</x:v>
      </x:c>
      <x:c r="F5538" t="s">
        <x:v>82</x:v>
      </x:c>
      <x:c r="G5538" s="6">
        <x:v>188.602464841348</x:v>
      </x:c>
      <x:c r="H5538" t="s">
        <x:v>83</x:v>
      </x:c>
      <x:c r="I5538" s="6">
        <x:v>26.1362955118466</x:v>
      </x:c>
      <x:c r="J5538" t="s">
        <x:v>78</x:v>
      </x:c>
      <x:c r="K5538" s="6">
        <x:v>1026</x:v>
      </x:c>
      <x:c r="L5538" t="s">
        <x:v>79</x:v>
      </x:c>
      <x:c r="M5538" t="s">
        <x:v>81</x:v>
      </x:c>
      <x:c r="N5538" s="8">
        <x:v>36</x:v>
      </x:c>
      <x:c r="O5538" s="8">
        <x:v>1</x:v>
      </x:c>
      <x:c r="P5538">
        <x:v>0</x:v>
      </x:c>
      <x:c r="Q5538" s="6">
        <x:v>21.834</x:v>
      </x:c>
      <x:c r="R5538" s="8">
        <x:v>116968.313572104</x:v>
      </x:c>
      <x:c r="S5538" s="12">
        <x:v>284478.195316362</x:v>
      </x:c>
      <x:c r="T5538" s="12">
        <x:v>60.7217402270804</x:v>
      </x:c>
      <x:c r="U5538" s="12">
        <x:v>36</x:v>
      </x:c>
      <x:c r="V5538" s="12">
        <x:f>NA()</x:f>
      </x:c>
    </x:row>
    <x:row r="5539">
      <x:c r="A5539">
        <x:v>1913744</x:v>
      </x:c>
      <x:c r="B5539" s="1">
        <x:v>43312.8243696759</x:v>
      </x:c>
      <x:c r="C5539" s="6">
        <x:v>99.2011702516667</x:v>
      </x:c>
      <x:c r="D5539" s="14" t="s">
        <x:v>77</x:v>
      </x:c>
      <x:c r="E5539" s="15">
        <x:v>43278.4138806366</x:v>
      </x:c>
      <x:c r="F5539" t="s">
        <x:v>82</x:v>
      </x:c>
      <x:c r="G5539" s="6">
        <x:v>188.53538774153</x:v>
      </x:c>
      <x:c r="H5539" t="s">
        <x:v>83</x:v>
      </x:c>
      <x:c r="I5539" s="6">
        <x:v>26.142459046358</x:v>
      </x:c>
      <x:c r="J5539" t="s">
        <x:v>78</x:v>
      </x:c>
      <x:c r="K5539" s="6">
        <x:v>1026</x:v>
      </x:c>
      <x:c r="L5539" t="s">
        <x:v>79</x:v>
      </x:c>
      <x:c r="M5539" t="s">
        <x:v>81</x:v>
      </x:c>
      <x:c r="N5539" s="8">
        <x:v>36</x:v>
      </x:c>
      <x:c r="O5539" s="8">
        <x:v>1</x:v>
      </x:c>
      <x:c r="P5539">
        <x:v>0</x:v>
      </x:c>
      <x:c r="Q5539" s="6">
        <x:v>21.836</x:v>
      </x:c>
      <x:c r="R5539" s="8">
        <x:v>116964.634051185</x:v>
      </x:c>
      <x:c r="S5539" s="12">
        <x:v>284476.739395431</x:v>
      </x:c>
      <x:c r="T5539" s="12">
        <x:v>60.7217402270804</x:v>
      </x:c>
      <x:c r="U5539" s="12">
        <x:v>36</x:v>
      </x:c>
      <x:c r="V5539" s="12">
        <x:f>NA()</x:f>
      </x:c>
    </x:row>
    <x:row r="5540">
      <x:c r="A5540">
        <x:v>1913752</x:v>
      </x:c>
      <x:c r="B5540" s="1">
        <x:v>43312.8243808218</x:v>
      </x:c>
      <x:c r="C5540" s="6">
        <x:v>99.2172395966667</x:v>
      </x:c>
      <x:c r="D5540" s="14" t="s">
        <x:v>77</x:v>
      </x:c>
      <x:c r="E5540" s="15">
        <x:v>43278.4138806366</x:v>
      </x:c>
      <x:c r="F5540" t="s">
        <x:v>82</x:v>
      </x:c>
      <x:c r="G5540" s="6">
        <x:v>188.55298911385</x:v>
      </x:c>
      <x:c r="H5540" t="s">
        <x:v>83</x:v>
      </x:c>
      <x:c r="I5540" s="6">
        <x:v>26.1362955118466</x:v>
      </x:c>
      <x:c r="J5540" t="s">
        <x:v>78</x:v>
      </x:c>
      <x:c r="K5540" s="6">
        <x:v>1026</x:v>
      </x:c>
      <x:c r="L5540" t="s">
        <x:v>79</x:v>
      </x:c>
      <x:c r="M5540" t="s">
        <x:v>81</x:v>
      </x:c>
      <x:c r="N5540" s="8">
        <x:v>36</x:v>
      </x:c>
      <x:c r="O5540" s="8">
        <x:v>1</x:v>
      </x:c>
      <x:c r="P5540">
        <x:v>0</x:v>
      </x:c>
      <x:c r="Q5540" s="6">
        <x:v>21.837</x:v>
      </x:c>
      <x:c r="R5540" s="8">
        <x:v>116972.002753297</x:v>
      </x:c>
      <x:c r="S5540" s="12">
        <x:v>284478.032898851</x:v>
      </x:c>
      <x:c r="T5540" s="12">
        <x:v>60.7217402270804</x:v>
      </x:c>
      <x:c r="U5540" s="12">
        <x:v>36</x:v>
      </x:c>
      <x:c r="V5540" s="12">
        <x:f>NA()</x:f>
      </x:c>
    </x:row>
    <x:row r="5541">
      <x:c r="A5541">
        <x:v>1913754</x:v>
      </x:c>
      <x:c r="B5541" s="1">
        <x:v>43312.8243925116</x:v>
      </x:c>
      <x:c r="C5541" s="6">
        <x:v>99.23405019</x:v>
      </x:c>
      <x:c r="D5541" s="14" t="s">
        <x:v>77</x:v>
      </x:c>
      <x:c r="E5541" s="15">
        <x:v>43278.4138806366</x:v>
      </x:c>
      <x:c r="F5541" t="s">
        <x:v>82</x:v>
      </x:c>
      <x:c r="G5541" s="6">
        <x:v>188.55298911385</x:v>
      </x:c>
      <x:c r="H5541" t="s">
        <x:v>83</x:v>
      </x:c>
      <x:c r="I5541" s="6">
        <x:v>26.1362955118466</x:v>
      </x:c>
      <x:c r="J5541" t="s">
        <x:v>78</x:v>
      </x:c>
      <x:c r="K5541" s="6">
        <x:v>1026</x:v>
      </x:c>
      <x:c r="L5541" t="s">
        <x:v>79</x:v>
      </x:c>
      <x:c r="M5541" t="s">
        <x:v>81</x:v>
      </x:c>
      <x:c r="N5541" s="8">
        <x:v>36</x:v>
      </x:c>
      <x:c r="O5541" s="8">
        <x:v>1</x:v>
      </x:c>
      <x:c r="P5541">
        <x:v>0</x:v>
      </x:c>
      <x:c r="Q5541" s="6">
        <x:v>21.837</x:v>
      </x:c>
      <x:c r="R5541" s="8">
        <x:v>116974.406229826</x:v>
      </x:c>
      <x:c r="S5541" s="12">
        <x:v>284478.172920759</x:v>
      </x:c>
      <x:c r="T5541" s="12">
        <x:v>60.7217402270804</x:v>
      </x:c>
      <x:c r="U5541" s="12">
        <x:v>36</x:v>
      </x:c>
      <x:c r="V5541" s="12">
        <x:f>NA()</x:f>
      </x:c>
    </x:row>
    <x:row r="5542">
      <x:c r="A5542">
        <x:v>1913762</x:v>
      </x:c>
      <x:c r="B5542" s="1">
        <x:v>43312.8244041667</x:v>
      </x:c>
      <x:c r="C5542" s="6">
        <x:v>99.250830935</x:v>
      </x:c>
      <x:c r="D5542" s="14" t="s">
        <x:v>77</x:v>
      </x:c>
      <x:c r="E5542" s="15">
        <x:v>43278.4138806366</x:v>
      </x:c>
      <x:c r="F5542" t="s">
        <x:v>82</x:v>
      </x:c>
      <x:c r="G5542" s="6">
        <x:v>188.579670398143</x:v>
      </x:c>
      <x:c r="H5542" t="s">
        <x:v>83</x:v>
      </x:c>
      <x:c r="I5542" s="6">
        <x:v>26.1362955118466</x:v>
      </x:c>
      <x:c r="J5542" t="s">
        <x:v>78</x:v>
      </x:c>
      <x:c r="K5542" s="6">
        <x:v>1025</x:v>
      </x:c>
      <x:c r="L5542" t="s">
        <x:v>79</x:v>
      </x:c>
      <x:c r="M5542" t="s">
        <x:v>81</x:v>
      </x:c>
      <x:c r="N5542" s="8">
        <x:v>36</x:v>
      </x:c>
      <x:c r="O5542" s="8">
        <x:v>1</x:v>
      </x:c>
      <x:c r="P5542">
        <x:v>0</x:v>
      </x:c>
      <x:c r="Q5542" s="6">
        <x:v>21.835</x:v>
      </x:c>
      <x:c r="R5542" s="8">
        <x:v>116964.280357451</x:v>
      </x:c>
      <x:c r="S5542" s="12">
        <x:v>284473.455707745</x:v>
      </x:c>
      <x:c r="T5542" s="12">
        <x:v>60.7217402270804</x:v>
      </x:c>
      <x:c r="U5542" s="12">
        <x:v>36</x:v>
      </x:c>
      <x:c r="V5542" s="12">
        <x:f>NA()</x:f>
      </x:c>
    </x:row>
    <x:row r="5543">
      <x:c r="A5543">
        <x:v>1913769</x:v>
      </x:c>
      <x:c r="B5543" s="1">
        <x:v>43312.8244158565</x:v>
      </x:c>
      <x:c r="C5543" s="6">
        <x:v>99.267698795</x:v>
      </x:c>
      <x:c r="D5543" s="14" t="s">
        <x:v>77</x:v>
      </x:c>
      <x:c r="E5543" s="15">
        <x:v>43278.4138806366</x:v>
      </x:c>
      <x:c r="F5543" t="s">
        <x:v>82</x:v>
      </x:c>
      <x:c r="G5543" s="6">
        <x:v>188.53538774153</x:v>
      </x:c>
      <x:c r="H5543" t="s">
        <x:v>83</x:v>
      </x:c>
      <x:c r="I5543" s="6">
        <x:v>26.142459046358</x:v>
      </x:c>
      <x:c r="J5543" t="s">
        <x:v>78</x:v>
      </x:c>
      <x:c r="K5543" s="6">
        <x:v>1026</x:v>
      </x:c>
      <x:c r="L5543" t="s">
        <x:v>79</x:v>
      </x:c>
      <x:c r="M5543" t="s">
        <x:v>81</x:v>
      </x:c>
      <x:c r="N5543" s="8">
        <x:v>36</x:v>
      </x:c>
      <x:c r="O5543" s="8">
        <x:v>1</x:v>
      </x:c>
      <x:c r="P5543">
        <x:v>0</x:v>
      </x:c>
      <x:c r="Q5543" s="6">
        <x:v>21.836</x:v>
      </x:c>
      <x:c r="R5543" s="8">
        <x:v>116965.957725367</x:v>
      </x:c>
      <x:c r="S5543" s="12">
        <x:v>284484.711305893</x:v>
      </x:c>
      <x:c r="T5543" s="12">
        <x:v>60.7217402270804</x:v>
      </x:c>
      <x:c r="U5543" s="12">
        <x:v>36</x:v>
      </x:c>
      <x:c r="V5543" s="12">
        <x:f>NA()</x:f>
      </x:c>
    </x:row>
    <x:row r="5544">
      <x:c r="A5544">
        <x:v>1913777</x:v>
      </x:c>
      <x:c r="B5544" s="1">
        <x:v>43312.8244275463</x:v>
      </x:c>
      <x:c r="C5544" s="6">
        <x:v>99.2845283233333</x:v>
      </x:c>
      <x:c r="D5544" s="14" t="s">
        <x:v>77</x:v>
      </x:c>
      <x:c r="E5544" s="15">
        <x:v>43278.4138806366</x:v>
      </x:c>
      <x:c r="F5544" t="s">
        <x:v>82</x:v>
      </x:c>
      <x:c r="G5544" s="6">
        <x:v>188.569479239484</x:v>
      </x:c>
      <x:c r="H5544" t="s">
        <x:v>83</x:v>
      </x:c>
      <x:c r="I5544" s="6">
        <x:v>26.1362955118466</x:v>
      </x:c>
      <x:c r="J5544" t="s">
        <x:v>78</x:v>
      </x:c>
      <x:c r="K5544" s="6">
        <x:v>1026</x:v>
      </x:c>
      <x:c r="L5544" t="s">
        <x:v>79</x:v>
      </x:c>
      <x:c r="M5544" t="s">
        <x:v>81</x:v>
      </x:c>
      <x:c r="N5544" s="8">
        <x:v>36</x:v>
      </x:c>
      <x:c r="O5544" s="8">
        <x:v>1</x:v>
      </x:c>
      <x:c r="P5544">
        <x:v>0</x:v>
      </x:c>
      <x:c r="Q5544" s="6">
        <x:v>21.836</x:v>
      </x:c>
      <x:c r="R5544" s="8">
        <x:v>116975.978116543</x:v>
      </x:c>
      <x:c r="S5544" s="12">
        <x:v>284472.30282177</x:v>
      </x:c>
      <x:c r="T5544" s="12">
        <x:v>60.7217402270804</x:v>
      </x:c>
      <x:c r="U5544" s="12">
        <x:v>36</x:v>
      </x:c>
      <x:c r="V5544" s="12">
        <x:f>NA()</x:f>
      </x:c>
    </x:row>
    <x:row r="5545">
      <x:c r="A5545">
        <x:v>1913779</x:v>
      </x:c>
      <x:c r="B5545" s="1">
        <x:v>43312.8244386921</x:v>
      </x:c>
      <x:c r="C5545" s="6">
        <x:v>99.3005692366667</x:v>
      </x:c>
      <x:c r="D5545" s="14" t="s">
        <x:v>77</x:v>
      </x:c>
      <x:c r="E5545" s="15">
        <x:v>43278.4138806366</x:v>
      </x:c>
      <x:c r="F5545" t="s">
        <x:v>82</x:v>
      </x:c>
      <x:c r="G5545" s="6">
        <x:v>188.53538774153</x:v>
      </x:c>
      <x:c r="H5545" t="s">
        <x:v>83</x:v>
      </x:c>
      <x:c r="I5545" s="6">
        <x:v>26.142459046358</x:v>
      </x:c>
      <x:c r="J5545" t="s">
        <x:v>78</x:v>
      </x:c>
      <x:c r="K5545" s="6">
        <x:v>1026</x:v>
      </x:c>
      <x:c r="L5545" t="s">
        <x:v>79</x:v>
      </x:c>
      <x:c r="M5545" t="s">
        <x:v>81</x:v>
      </x:c>
      <x:c r="N5545" s="8">
        <x:v>36</x:v>
      </x:c>
      <x:c r="O5545" s="8">
        <x:v>1</x:v>
      </x:c>
      <x:c r="P5545">
        <x:v>0</x:v>
      </x:c>
      <x:c r="Q5545" s="6">
        <x:v>21.836</x:v>
      </x:c>
      <x:c r="R5545" s="8">
        <x:v>116973.266966962</x:v>
      </x:c>
      <x:c r="S5545" s="12">
        <x:v>284479.475886036</x:v>
      </x:c>
      <x:c r="T5545" s="12">
        <x:v>60.7217402270804</x:v>
      </x:c>
      <x:c r="U5545" s="12">
        <x:v>36</x:v>
      </x:c>
      <x:c r="V5545" s="12">
        <x:f>NA()</x:f>
      </x:c>
    </x:row>
    <x:row r="5546">
      <x:c r="A5546">
        <x:v>1913785</x:v>
      </x:c>
      <x:c r="B5546" s="1">
        <x:v>43312.8244503819</x:v>
      </x:c>
      <x:c r="C5546" s="6">
        <x:v>99.3174228733333</x:v>
      </x:c>
      <x:c r="D5546" s="14" t="s">
        <x:v>77</x:v>
      </x:c>
      <x:c r="E5546" s="15">
        <x:v>43278.4138806366</x:v>
      </x:c>
      <x:c r="F5546" t="s">
        <x:v>82</x:v>
      </x:c>
      <x:c r="G5546" s="6">
        <x:v>188.585971148563</x:v>
      </x:c>
      <x:c r="H5546" t="s">
        <x:v>83</x:v>
      </x:c>
      <x:c r="I5546" s="6">
        <x:v>26.1362955118466</x:v>
      </x:c>
      <x:c r="J5546" t="s">
        <x:v>78</x:v>
      </x:c>
      <x:c r="K5546" s="6">
        <x:v>1026</x:v>
      </x:c>
      <x:c r="L5546" t="s">
        <x:v>79</x:v>
      </x:c>
      <x:c r="M5546" t="s">
        <x:v>81</x:v>
      </x:c>
      <x:c r="N5546" s="8">
        <x:v>36</x:v>
      </x:c>
      <x:c r="O5546" s="8">
        <x:v>1</x:v>
      </x:c>
      <x:c r="P5546">
        <x:v>0</x:v>
      </x:c>
      <x:c r="Q5546" s="6">
        <x:v>21.835</x:v>
      </x:c>
      <x:c r="R5546" s="8">
        <x:v>116962.825315363</x:v>
      </x:c>
      <x:c r="S5546" s="12">
        <x:v>284480.80154749</x:v>
      </x:c>
      <x:c r="T5546" s="12">
        <x:v>60.7217402270804</x:v>
      </x:c>
      <x:c r="U5546" s="12">
        <x:v>36</x:v>
      </x:c>
      <x:c r="V5546" s="12">
        <x:f>NA()</x:f>
      </x:c>
    </x:row>
    <x:row r="5547">
      <x:c r="A5547">
        <x:v>1913795</x:v>
      </x:c>
      <x:c r="B5547" s="1">
        <x:v>43312.8244621181</x:v>
      </x:c>
      <x:c r="C5547" s="6">
        <x:v>99.3342870133333</x:v>
      </x:c>
      <x:c r="D5547" s="14" t="s">
        <x:v>77</x:v>
      </x:c>
      <x:c r="E5547" s="15">
        <x:v>43278.4138806366</x:v>
      </x:c>
      <x:c r="F5547" t="s">
        <x:v>82</x:v>
      </x:c>
      <x:c r="G5547" s="6">
        <x:v>188.50241518412</x:v>
      </x:c>
      <x:c r="H5547" t="s">
        <x:v>83</x:v>
      </x:c>
      <x:c r="I5547" s="6">
        <x:v>26.142459046358</x:v>
      </x:c>
      <x:c r="J5547" t="s">
        <x:v>78</x:v>
      </x:c>
      <x:c r="K5547" s="6">
        <x:v>1026</x:v>
      </x:c>
      <x:c r="L5547" t="s">
        <x:v>79</x:v>
      </x:c>
      <x:c r="M5547" t="s">
        <x:v>81</x:v>
      </x:c>
      <x:c r="N5547" s="8">
        <x:v>36</x:v>
      </x:c>
      <x:c r="O5547" s="8">
        <x:v>1</x:v>
      </x:c>
      <x:c r="P5547">
        <x:v>0</x:v>
      </x:c>
      <x:c r="Q5547" s="6">
        <x:v>21.838</x:v>
      </x:c>
      <x:c r="R5547" s="8">
        <x:v>116963.64002556</x:v>
      </x:c>
      <x:c r="S5547" s="12">
        <x:v>284481.955410292</x:v>
      </x:c>
      <x:c r="T5547" s="12">
        <x:v>60.7217402270804</x:v>
      </x:c>
      <x:c r="U5547" s="12">
        <x:v>36</x:v>
      </x:c>
      <x:c r="V5547" s="12">
        <x:f>NA()</x:f>
      </x:c>
    </x:row>
    <x:row r="5548">
      <x:c r="A5548">
        <x:v>1913797</x:v>
      </x:c>
      <x:c r="B5548" s="1">
        <x:v>43312.8244738079</x:v>
      </x:c>
      <x:c r="C5548" s="6">
        <x:v>99.35110473</x:v>
      </x:c>
      <x:c r="D5548" s="14" t="s">
        <x:v>77</x:v>
      </x:c>
      <x:c r="E5548" s="15">
        <x:v>43278.4138806366</x:v>
      </x:c>
      <x:c r="F5548" t="s">
        <x:v>82</x:v>
      </x:c>
      <x:c r="G5548" s="6">
        <x:v>188.53427389063</x:v>
      </x:c>
      <x:c r="H5548" t="s">
        <x:v>83</x:v>
      </x:c>
      <x:c r="I5548" s="6">
        <x:v>26.148622592184</x:v>
      </x:c>
      <x:c r="J5548" t="s">
        <x:v>78</x:v>
      </x:c>
      <x:c r="K5548" s="6">
        <x:v>1026</x:v>
      </x:c>
      <x:c r="L5548" t="s">
        <x:v>79</x:v>
      </x:c>
      <x:c r="M5548" t="s">
        <x:v>81</x:v>
      </x:c>
      <x:c r="N5548" s="8">
        <x:v>36</x:v>
      </x:c>
      <x:c r="O5548" s="8">
        <x:v>1</x:v>
      </x:c>
      <x:c r="P5548">
        <x:v>0</x:v>
      </x:c>
      <x:c r="Q5548" s="6">
        <x:v>21.834</x:v>
      </x:c>
      <x:c r="R5548" s="8">
        <x:v>116967.107641177</x:v>
      </x:c>
      <x:c r="S5548" s="12">
        <x:v>284476.979425077</x:v>
      </x:c>
      <x:c r="T5548" s="12">
        <x:v>60.7217402270804</x:v>
      </x:c>
      <x:c r="U5548" s="12">
        <x:v>36</x:v>
      </x:c>
      <x:c r="V5548" s="12">
        <x:f>NA()</x:f>
      </x:c>
    </x:row>
    <x:row r="5549">
      <x:c r="A5549">
        <x:v>1913802</x:v>
      </x:c>
      <x:c r="B5549" s="1">
        <x:v>43312.8244854514</x:v>
      </x:c>
      <x:c r="C5549" s="6">
        <x:v>99.3679219416667</x:v>
      </x:c>
      <x:c r="D5549" s="14" t="s">
        <x:v>77</x:v>
      </x:c>
      <x:c r="E5549" s="15">
        <x:v>43278.4138806366</x:v>
      </x:c>
      <x:c r="F5549" t="s">
        <x:v>82</x:v>
      </x:c>
      <x:c r="G5549" s="6">
        <x:v>188.551876694793</x:v>
      </x:c>
      <x:c r="H5549" t="s">
        <x:v>83</x:v>
      </x:c>
      <x:c r="I5549" s="6">
        <x:v>26.142459046358</x:v>
      </x:c>
      <x:c r="J5549" t="s">
        <x:v>78</x:v>
      </x:c>
      <x:c r="K5549" s="6">
        <x:v>1026</x:v>
      </x:c>
      <x:c r="L5549" t="s">
        <x:v>79</x:v>
      </x:c>
      <x:c r="M5549" t="s">
        <x:v>81</x:v>
      </x:c>
      <x:c r="N5549" s="8">
        <x:v>36</x:v>
      </x:c>
      <x:c r="O5549" s="8">
        <x:v>1</x:v>
      </x:c>
      <x:c r="P5549">
        <x:v>0</x:v>
      </x:c>
      <x:c r="Q5549" s="6">
        <x:v>21.835</x:v>
      </x:c>
      <x:c r="R5549" s="8">
        <x:v>116969.969583403</x:v>
      </x:c>
      <x:c r="S5549" s="12">
        <x:v>284484.113942831</x:v>
      </x:c>
      <x:c r="T5549" s="12">
        <x:v>60.7217402270804</x:v>
      </x:c>
      <x:c r="U5549" s="12">
        <x:v>36</x:v>
      </x:c>
      <x:c r="V5549" s="12">
        <x:f>NA()</x:f>
      </x:c>
    </x:row>
    <x:row r="5550">
      <x:c r="A5550">
        <x:v>1913811</x:v>
      </x:c>
      <x:c r="B5550" s="1">
        <x:v>43312.8244966088</x:v>
      </x:c>
      <x:c r="C5550" s="6">
        <x:v>99.38394776</x:v>
      </x:c>
      <x:c r="D5550" s="14" t="s">
        <x:v>77</x:v>
      </x:c>
      <x:c r="E5550" s="15">
        <x:v>43278.4138806366</x:v>
      </x:c>
      <x:c r="F5550" t="s">
        <x:v>82</x:v>
      </x:c>
      <x:c r="G5550" s="6">
        <x:v>188.53538774153</x:v>
      </x:c>
      <x:c r="H5550" t="s">
        <x:v>83</x:v>
      </x:c>
      <x:c r="I5550" s="6">
        <x:v>26.142459046358</x:v>
      </x:c>
      <x:c r="J5550" t="s">
        <x:v>78</x:v>
      </x:c>
      <x:c r="K5550" s="6">
        <x:v>1026</x:v>
      </x:c>
      <x:c r="L5550" t="s">
        <x:v>79</x:v>
      </x:c>
      <x:c r="M5550" t="s">
        <x:v>81</x:v>
      </x:c>
      <x:c r="N5550" s="8">
        <x:v>36</x:v>
      </x:c>
      <x:c r="O5550" s="8">
        <x:v>1</x:v>
      </x:c>
      <x:c r="P5550">
        <x:v>0</x:v>
      </x:c>
      <x:c r="Q5550" s="6">
        <x:v>21.836</x:v>
      </x:c>
      <x:c r="R5550" s="8">
        <x:v>116969.50452886</x:v>
      </x:c>
      <x:c r="S5550" s="12">
        <x:v>284478.853789155</x:v>
      </x:c>
      <x:c r="T5550" s="12">
        <x:v>60.7217402270804</x:v>
      </x:c>
      <x:c r="U5550" s="12">
        <x:v>36</x:v>
      </x:c>
      <x:c r="V5550" s="12">
        <x:f>NA()</x:f>
      </x:c>
    </x:row>
    <x:row r="5551">
      <x:c r="A5551">
        <x:v>1913818</x:v>
      </x:c>
      <x:c r="B5551" s="1">
        <x:v>43312.8245082986</x:v>
      </x:c>
      <x:c r="C5551" s="6">
        <x:v>99.4007786533333</x:v>
      </x:c>
      <x:c r="D5551" s="14" t="s">
        <x:v>77</x:v>
      </x:c>
      <x:c r="E5551" s="15">
        <x:v>43278.4138806366</x:v>
      </x:c>
      <x:c r="F5551" t="s">
        <x:v>82</x:v>
      </x:c>
      <x:c r="G5551" s="6">
        <x:v>188.584859951747</x:v>
      </x:c>
      <x:c r="H5551" t="s">
        <x:v>83</x:v>
      </x:c>
      <x:c r="I5551" s="6">
        <x:v>26.142459046358</x:v>
      </x:c>
      <x:c r="J5551" t="s">
        <x:v>78</x:v>
      </x:c>
      <x:c r="K5551" s="6">
        <x:v>1026</x:v>
      </x:c>
      <x:c r="L5551" t="s">
        <x:v>79</x:v>
      </x:c>
      <x:c r="M5551" t="s">
        <x:v>81</x:v>
      </x:c>
      <x:c r="N5551" s="8">
        <x:v>36</x:v>
      </x:c>
      <x:c r="O5551" s="8">
        <x:v>1</x:v>
      </x:c>
      <x:c r="P5551">
        <x:v>0</x:v>
      </x:c>
      <x:c r="Q5551" s="6">
        <x:v>21.833</x:v>
      </x:c>
      <x:c r="R5551" s="8">
        <x:v>116970.708383227</x:v>
      </x:c>
      <x:c r="S5551" s="12">
        <x:v>284495.137155417</x:v>
      </x:c>
      <x:c r="T5551" s="12">
        <x:v>60.7217402270804</x:v>
      </x:c>
      <x:c r="U5551" s="12">
        <x:v>36</x:v>
      </x:c>
      <x:c r="V5551" s="12">
        <x:f>NA()</x:f>
      </x:c>
    </x:row>
    <x:row r="5552">
      <x:c r="A5552">
        <x:v>1913824</x:v>
      </x:c>
      <x:c r="B5552" s="1">
        <x:v>43312.8245199884</x:v>
      </x:c>
      <x:c r="C5552" s="6">
        <x:v>99.4176341716667</x:v>
      </x:c>
      <x:c r="D5552" s="14" t="s">
        <x:v>77</x:v>
      </x:c>
      <x:c r="E5552" s="15">
        <x:v>43278.4138806366</x:v>
      </x:c>
      <x:c r="F5552" t="s">
        <x:v>82</x:v>
      </x:c>
      <x:c r="G5552" s="6">
        <x:v>188.551876694793</x:v>
      </x:c>
      <x:c r="H5552" t="s">
        <x:v>83</x:v>
      </x:c>
      <x:c r="I5552" s="6">
        <x:v>26.142459046358</x:v>
      </x:c>
      <x:c r="J5552" t="s">
        <x:v>78</x:v>
      </x:c>
      <x:c r="K5552" s="6">
        <x:v>1026</x:v>
      </x:c>
      <x:c r="L5552" t="s">
        <x:v>79</x:v>
      </x:c>
      <x:c r="M5552" t="s">
        <x:v>81</x:v>
      </x:c>
      <x:c r="N5552" s="8">
        <x:v>36</x:v>
      </x:c>
      <x:c r="O5552" s="8">
        <x:v>1</x:v>
      </x:c>
      <x:c r="P5552">
        <x:v>0</x:v>
      </x:c>
      <x:c r="Q5552" s="6">
        <x:v>21.835</x:v>
      </x:c>
      <x:c r="R5552" s="8">
        <x:v>116970.995386506</x:v>
      </x:c>
      <x:c r="S5552" s="12">
        <x:v>284473.431237042</x:v>
      </x:c>
      <x:c r="T5552" s="12">
        <x:v>60.7217402270804</x:v>
      </x:c>
      <x:c r="U5552" s="12">
        <x:v>36</x:v>
      </x:c>
      <x:c r="V5552" s="12">
        <x:f>NA()</x:f>
      </x:c>
    </x:row>
    <x:row r="5553">
      <x:c r="A5553">
        <x:v>1913827</x:v>
      </x:c>
      <x:c r="B5553" s="1">
        <x:v>43312.824531713</x:v>
      </x:c>
      <x:c r="C5553" s="6">
        <x:v>99.43450821</x:v>
      </x:c>
      <x:c r="D5553" s="14" t="s">
        <x:v>77</x:v>
      </x:c>
      <x:c r="E5553" s="15">
        <x:v>43278.4138806366</x:v>
      </x:c>
      <x:c r="F5553" t="s">
        <x:v>82</x:v>
      </x:c>
      <x:c r="G5553" s="6">
        <x:v>188.617850344356</x:v>
      </x:c>
      <x:c r="H5553" t="s">
        <x:v>83</x:v>
      </x:c>
      <x:c r="I5553" s="6">
        <x:v>26.142459046358</x:v>
      </x:c>
      <x:c r="J5553" t="s">
        <x:v>78</x:v>
      </x:c>
      <x:c r="K5553" s="6">
        <x:v>1026</x:v>
      </x:c>
      <x:c r="L5553" t="s">
        <x:v>79</x:v>
      </x:c>
      <x:c r="M5553" t="s">
        <x:v>81</x:v>
      </x:c>
      <x:c r="N5553" s="8">
        <x:v>36</x:v>
      </x:c>
      <x:c r="O5553" s="8">
        <x:v>1</x:v>
      </x:c>
      <x:c r="P5553">
        <x:v>0</x:v>
      </x:c>
      <x:c r="Q5553" s="6">
        <x:v>21.831</x:v>
      </x:c>
      <x:c r="R5553" s="8">
        <x:v>116976.902119219</x:v>
      </x:c>
      <x:c r="S5553" s="12">
        <x:v>284479.327738017</x:v>
      </x:c>
      <x:c r="T5553" s="12">
        <x:v>60.7217402270804</x:v>
      </x:c>
      <x:c r="U5553" s="12">
        <x:v>36</x:v>
      </x:c>
      <x:c r="V5553" s="12">
        <x:f>NA()</x:f>
      </x:c>
    </x:row>
    <x:row r="5554">
      <x:c r="A5554">
        <x:v>1913836</x:v>
      </x:c>
      <x:c r="B5554" s="1">
        <x:v>43312.8245434028</x:v>
      </x:c>
      <x:c r="C5554" s="6">
        <x:v>99.4513490916667</x:v>
      </x:c>
      <x:c r="D5554" s="14" t="s">
        <x:v>77</x:v>
      </x:c>
      <x:c r="E5554" s="15">
        <x:v>43278.4138806366</x:v>
      </x:c>
      <x:c r="F5554" t="s">
        <x:v>82</x:v>
      </x:c>
      <x:c r="G5554" s="6">
        <x:v>188.584859951747</x:v>
      </x:c>
      <x:c r="H5554" t="s">
        <x:v>83</x:v>
      </x:c>
      <x:c r="I5554" s="6">
        <x:v>26.142459046358</x:v>
      </x:c>
      <x:c r="J5554" t="s">
        <x:v>78</x:v>
      </x:c>
      <x:c r="K5554" s="6">
        <x:v>1026</x:v>
      </x:c>
      <x:c r="L5554" t="s">
        <x:v>79</x:v>
      </x:c>
      <x:c r="M5554" t="s">
        <x:v>81</x:v>
      </x:c>
      <x:c r="N5554" s="8">
        <x:v>36</x:v>
      </x:c>
      <x:c r="O5554" s="8">
        <x:v>1</x:v>
      </x:c>
      <x:c r="P5554">
        <x:v>0</x:v>
      </x:c>
      <x:c r="Q5554" s="6">
        <x:v>21.833</x:v>
      </x:c>
      <x:c r="R5554" s="8">
        <x:v>116978.184597119</x:v>
      </x:c>
      <x:c r="S5554" s="12">
        <x:v>284491.026441509</x:v>
      </x:c>
      <x:c r="T5554" s="12">
        <x:v>60.7217402270804</x:v>
      </x:c>
      <x:c r="U5554" s="12">
        <x:v>36</x:v>
      </x:c>
      <x:c r="V5554" s="12">
        <x:f>NA()</x:f>
      </x:c>
    </x:row>
    <x:row r="5555">
      <x:c r="A5555">
        <x:v>1913838</x:v>
      </x:c>
      <x:c r="B5555" s="1">
        <x:v>43312.8245545139</x:v>
      </x:c>
      <x:c r="C5555" s="6">
        <x:v>99.4673419516667</x:v>
      </x:c>
      <x:c r="D5555" s="14" t="s">
        <x:v>77</x:v>
      </x:c>
      <x:c r="E5555" s="15">
        <x:v>43278.4138806366</x:v>
      </x:c>
      <x:c r="F5555" t="s">
        <x:v>82</x:v>
      </x:c>
      <x:c r="G5555" s="6">
        <x:v>188.568367431445</x:v>
      </x:c>
      <x:c r="H5555" t="s">
        <x:v>83</x:v>
      </x:c>
      <x:c r="I5555" s="6">
        <x:v>26.142459046358</x:v>
      </x:c>
      <x:c r="J5555" t="s">
        <x:v>78</x:v>
      </x:c>
      <x:c r="K5555" s="6">
        <x:v>1026</x:v>
      </x:c>
      <x:c r="L5555" t="s">
        <x:v>79</x:v>
      </x:c>
      <x:c r="M5555" t="s">
        <x:v>81</x:v>
      </x:c>
      <x:c r="N5555" s="8">
        <x:v>36</x:v>
      </x:c>
      <x:c r="O5555" s="8">
        <x:v>1</x:v>
      </x:c>
      <x:c r="P5555">
        <x:v>0</x:v>
      </x:c>
      <x:c r="Q5555" s="6">
        <x:v>21.834</x:v>
      </x:c>
      <x:c r="R5555" s="8">
        <x:v>116970.847175979</x:v>
      </x:c>
      <x:c r="S5555" s="12">
        <x:v>284478.05927296</x:v>
      </x:c>
      <x:c r="T5555" s="12">
        <x:v>60.7217402270804</x:v>
      </x:c>
      <x:c r="U5555" s="12">
        <x:v>36</x:v>
      </x:c>
      <x:c r="V5555" s="12">
        <x:f>NA()</x:f>
      </x:c>
    </x:row>
    <x:row r="5556">
      <x:c r="A5556">
        <x:v>1913848</x:v>
      </x:c>
      <x:c r="B5556" s="1">
        <x:v>43312.8245662384</x:v>
      </x:c>
      <x:c r="C5556" s="6">
        <x:v>99.4842235866667</x:v>
      </x:c>
      <x:c r="D5556" s="14" t="s">
        <x:v>77</x:v>
      </x:c>
      <x:c r="E5556" s="15">
        <x:v>43278.4138806366</x:v>
      </x:c>
      <x:c r="F5556" t="s">
        <x:v>82</x:v>
      </x:c>
      <x:c r="G5556" s="6">
        <x:v>188.551876694793</x:v>
      </x:c>
      <x:c r="H5556" t="s">
        <x:v>83</x:v>
      </x:c>
      <x:c r="I5556" s="6">
        <x:v>26.142459046358</x:v>
      </x:c>
      <x:c r="J5556" t="s">
        <x:v>78</x:v>
      </x:c>
      <x:c r="K5556" s="6">
        <x:v>1026</x:v>
      </x:c>
      <x:c r="L5556" t="s">
        <x:v>79</x:v>
      </x:c>
      <x:c r="M5556" t="s">
        <x:v>81</x:v>
      </x:c>
      <x:c r="N5556" s="8">
        <x:v>36</x:v>
      </x:c>
      <x:c r="O5556" s="8">
        <x:v>1</x:v>
      </x:c>
      <x:c r="P5556">
        <x:v>0</x:v>
      </x:c>
      <x:c r="Q5556" s="6">
        <x:v>21.835</x:v>
      </x:c>
      <x:c r="R5556" s="8">
        <x:v>116967.669955492</x:v>
      </x:c>
      <x:c r="S5556" s="12">
        <x:v>284490.971395013</x:v>
      </x:c>
      <x:c r="T5556" s="12">
        <x:v>60.7217402270804</x:v>
      </x:c>
      <x:c r="U5556" s="12">
        <x:v>36</x:v>
      </x:c>
      <x:c r="V5556" s="12">
        <x:f>NA()</x:f>
      </x:c>
    </x:row>
    <x:row r="5557">
      <x:c r="A5557">
        <x:v>1913851</x:v>
      </x:c>
      <x:c r="B5557" s="1">
        <x:v>43312.8245778935</x:v>
      </x:c>
      <x:c r="C5557" s="6">
        <x:v>99.50103764</x:v>
      </x:c>
      <x:c r="D5557" s="14" t="s">
        <x:v>77</x:v>
      </x:c>
      <x:c r="E5557" s="15">
        <x:v>43278.4138806366</x:v>
      </x:c>
      <x:c r="F5557" t="s">
        <x:v>82</x:v>
      </x:c>
      <x:c r="G5557" s="6">
        <x:v>188.53427389063</x:v>
      </x:c>
      <x:c r="H5557" t="s">
        <x:v>83</x:v>
      </x:c>
      <x:c r="I5557" s="6">
        <x:v>26.148622592184</x:v>
      </x:c>
      <x:c r="J5557" t="s">
        <x:v>78</x:v>
      </x:c>
      <x:c r="K5557" s="6">
        <x:v>1026</x:v>
      </x:c>
      <x:c r="L5557" t="s">
        <x:v>79</x:v>
      </x:c>
      <x:c r="M5557" t="s">
        <x:v>81</x:v>
      </x:c>
      <x:c r="N5557" s="8">
        <x:v>36</x:v>
      </x:c>
      <x:c r="O5557" s="8">
        <x:v>1</x:v>
      </x:c>
      <x:c r="P5557">
        <x:v>0</x:v>
      </x:c>
      <x:c r="Q5557" s="6">
        <x:v>21.834</x:v>
      </x:c>
      <x:c r="R5557" s="8">
        <x:v>116968.056833008</x:v>
      </x:c>
      <x:c r="S5557" s="12">
        <x:v>284477.020975344</x:v>
      </x:c>
      <x:c r="T5557" s="12">
        <x:v>60.7217402270804</x:v>
      </x:c>
      <x:c r="U5557" s="12">
        <x:v>36</x:v>
      </x:c>
      <x:c r="V5557" s="12">
        <x:f>NA()</x:f>
      </x:c>
    </x:row>
    <x:row r="5558">
      <x:c r="A5558">
        <x:v>1913856</x:v>
      </x:c>
      <x:c r="B5558" s="1">
        <x:v>43312.8245896181</x:v>
      </x:c>
      <x:c r="C5558" s="6">
        <x:v>99.5178785716667</x:v>
      </x:c>
      <x:c r="D5558" s="14" t="s">
        <x:v>77</x:v>
      </x:c>
      <x:c r="E5558" s="15">
        <x:v>43278.4138806366</x:v>
      </x:c>
      <x:c r="F5558" t="s">
        <x:v>82</x:v>
      </x:c>
      <x:c r="G5558" s="6">
        <x:v>188.55298911385</x:v>
      </x:c>
      <x:c r="H5558" t="s">
        <x:v>83</x:v>
      </x:c>
      <x:c r="I5558" s="6">
        <x:v>26.1362955118466</x:v>
      </x:c>
      <x:c r="J5558" t="s">
        <x:v>78</x:v>
      </x:c>
      <x:c r="K5558" s="6">
        <x:v>1026</x:v>
      </x:c>
      <x:c r="L5558" t="s">
        <x:v>79</x:v>
      </x:c>
      <x:c r="M5558" t="s">
        <x:v>81</x:v>
      </x:c>
      <x:c r="N5558" s="8">
        <x:v>36</x:v>
      </x:c>
      <x:c r="O5558" s="8">
        <x:v>1</x:v>
      </x:c>
      <x:c r="P5558">
        <x:v>0</x:v>
      </x:c>
      <x:c r="Q5558" s="6">
        <x:v>21.837</x:v>
      </x:c>
      <x:c r="R5558" s="8">
        <x:v>116969.814956814</x:v>
      </x:c>
      <x:c r="S5558" s="12">
        <x:v>284475.146661094</x:v>
      </x:c>
      <x:c r="T5558" s="12">
        <x:v>60.7217402270804</x:v>
      </x:c>
      <x:c r="U5558" s="12">
        <x:v>36</x:v>
      </x:c>
      <x:c r="V5558" s="12">
        <x:f>NA()</x:f>
      </x:c>
    </x:row>
    <x:row r="5559">
      <x:c r="A5559">
        <x:v>1913865</x:v>
      </x:c>
      <x:c r="B5559" s="1">
        <x:v>43312.8246012731</x:v>
      </x:c>
      <x:c r="C5559" s="6">
        <x:v>99.5346995283333</x:v>
      </x:c>
      <x:c r="D5559" s="14" t="s">
        <x:v>77</x:v>
      </x:c>
      <x:c r="E5559" s="15">
        <x:v>43278.4138806366</x:v>
      </x:c>
      <x:c r="F5559" t="s">
        <x:v>82</x:v>
      </x:c>
      <x:c r="G5559" s="6">
        <x:v>188.551876694793</x:v>
      </x:c>
      <x:c r="H5559" t="s">
        <x:v>83</x:v>
      </x:c>
      <x:c r="I5559" s="6">
        <x:v>26.142459046358</x:v>
      </x:c>
      <x:c r="J5559" t="s">
        <x:v>78</x:v>
      </x:c>
      <x:c r="K5559" s="6">
        <x:v>1026</x:v>
      </x:c>
      <x:c r="L5559" t="s">
        <x:v>79</x:v>
      </x:c>
      <x:c r="M5559" t="s">
        <x:v>81</x:v>
      </x:c>
      <x:c r="N5559" s="8">
        <x:v>36</x:v>
      </x:c>
      <x:c r="O5559" s="8">
        <x:v>1</x:v>
      </x:c>
      <x:c r="P5559">
        <x:v>0</x:v>
      </x:c>
      <x:c r="Q5559" s="6">
        <x:v>21.835</x:v>
      </x:c>
      <x:c r="R5559" s="8">
        <x:v>116965.136510068</x:v>
      </x:c>
      <x:c r="S5559" s="12">
        <x:v>284493.083007332</x:v>
      </x:c>
      <x:c r="T5559" s="12">
        <x:v>60.7217402270804</x:v>
      </x:c>
      <x:c r="U5559" s="12">
        <x:v>36</x:v>
      </x:c>
      <x:c r="V5559" s="12">
        <x:f>NA()</x:f>
      </x:c>
    </x:row>
    <x:row r="5560">
      <x:c r="A5560">
        <x:v>1913871</x:v>
      </x:c>
      <x:c r="B5560" s="1">
        <x:v>43312.824612419</x:v>
      </x:c>
      <x:c r="C5560" s="6">
        <x:v>99.5507167183333</x:v>
      </x:c>
      <x:c r="D5560" s="14" t="s">
        <x:v>77</x:v>
      </x:c>
      <x:c r="E5560" s="15">
        <x:v>43278.4138806366</x:v>
      </x:c>
      <x:c r="F5560" t="s">
        <x:v>82</x:v>
      </x:c>
      <x:c r="G5560" s="6">
        <x:v>188.485931579448</x:v>
      </x:c>
      <x:c r="H5560" t="s">
        <x:v>83</x:v>
      </x:c>
      <x:c r="I5560" s="6">
        <x:v>26.142459046358</x:v>
      </x:c>
      <x:c r="J5560" t="s">
        <x:v>78</x:v>
      </x:c>
      <x:c r="K5560" s="6">
        <x:v>1026</x:v>
      </x:c>
      <x:c r="L5560" t="s">
        <x:v>79</x:v>
      </x:c>
      <x:c r="M5560" t="s">
        <x:v>81</x:v>
      </x:c>
      <x:c r="N5560" s="8">
        <x:v>36</x:v>
      </x:c>
      <x:c r="O5560" s="8">
        <x:v>1</x:v>
      </x:c>
      <x:c r="P5560">
        <x:v>0</x:v>
      </x:c>
      <x:c r="Q5560" s="6">
        <x:v>21.839</x:v>
      </x:c>
      <x:c r="R5560" s="8">
        <x:v>116972.719665529</x:v>
      </x:c>
      <x:c r="S5560" s="12">
        <x:v>284488.251259983</x:v>
      </x:c>
      <x:c r="T5560" s="12">
        <x:v>60.7217402270804</x:v>
      </x:c>
      <x:c r="U5560" s="12">
        <x:v>36</x:v>
      </x:c>
      <x:c r="V5560" s="12">
        <x:f>NA()</x:f>
      </x:c>
    </x:row>
    <x:row r="5561">
      <x:c r="A5561">
        <x:v>1913875</x:v>
      </x:c>
      <x:c r="B5561" s="1">
        <x:v>43312.8246241088</x:v>
      </x:c>
      <x:c r="C5561" s="6">
        <x:v>99.5675600216667</x:v>
      </x:c>
      <x:c r="D5561" s="14" t="s">
        <x:v>77</x:v>
      </x:c>
      <x:c r="E5561" s="15">
        <x:v>43278.4138806366</x:v>
      </x:c>
      <x:c r="F5561" t="s">
        <x:v>82</x:v>
      </x:c>
      <x:c r="G5561" s="6">
        <x:v>188.551876694793</x:v>
      </x:c>
      <x:c r="H5561" t="s">
        <x:v>83</x:v>
      </x:c>
      <x:c r="I5561" s="6">
        <x:v>26.142459046358</x:v>
      </x:c>
      <x:c r="J5561" t="s">
        <x:v>78</x:v>
      </x:c>
      <x:c r="K5561" s="6">
        <x:v>1026</x:v>
      </x:c>
      <x:c r="L5561" t="s">
        <x:v>79</x:v>
      </x:c>
      <x:c r="M5561" t="s">
        <x:v>81</x:v>
      </x:c>
      <x:c r="N5561" s="8">
        <x:v>36</x:v>
      </x:c>
      <x:c r="O5561" s="8">
        <x:v>1</x:v>
      </x:c>
      <x:c r="P5561">
        <x:v>0</x:v>
      </x:c>
      <x:c r="Q5561" s="6">
        <x:v>21.835</x:v>
      </x:c>
      <x:c r="R5561" s="8">
        <x:v>116975.507289827</x:v>
      </x:c>
      <x:c r="S5561" s="12">
        <x:v>284492.995031036</x:v>
      </x:c>
      <x:c r="T5561" s="12">
        <x:v>60.7217402270804</x:v>
      </x:c>
      <x:c r="U5561" s="12">
        <x:v>36</x:v>
      </x:c>
      <x:c r="V5561" s="12">
        <x:f>NA()</x:f>
      </x:c>
    </x:row>
    <x:row r="5562">
      <x:c r="A5562">
        <x:v>1913883</x:v>
      </x:c>
      <x:c r="B5562" s="1">
        <x:v>43312.8246357986</x:v>
      </x:c>
      <x:c r="C5562" s="6">
        <x:v>99.5844151366667</x:v>
      </x:c>
      <x:c r="D5562" s="14" t="s">
        <x:v>77</x:v>
      </x:c>
      <x:c r="E5562" s="15">
        <x:v>43278.4138806366</x:v>
      </x:c>
      <x:c r="F5562" t="s">
        <x:v>82</x:v>
      </x:c>
      <x:c r="G5562" s="6">
        <x:v>188.551876694793</x:v>
      </x:c>
      <x:c r="H5562" t="s">
        <x:v>83</x:v>
      </x:c>
      <x:c r="I5562" s="6">
        <x:v>26.142459046358</x:v>
      </x:c>
      <x:c r="J5562" t="s">
        <x:v>78</x:v>
      </x:c>
      <x:c r="K5562" s="6">
        <x:v>1026</x:v>
      </x:c>
      <x:c r="L5562" t="s">
        <x:v>79</x:v>
      </x:c>
      <x:c r="M5562" t="s">
        <x:v>81</x:v>
      </x:c>
      <x:c r="N5562" s="8">
        <x:v>36</x:v>
      </x:c>
      <x:c r="O5562" s="8">
        <x:v>1</x:v>
      </x:c>
      <x:c r="P5562">
        <x:v>0</x:v>
      </x:c>
      <x:c r="Q5562" s="6">
        <x:v>21.835</x:v>
      </x:c>
      <x:c r="R5562" s="8">
        <x:v>116965.568403422</x:v>
      </x:c>
      <x:c r="S5562" s="12">
        <x:v>284483.834427772</x:v>
      </x:c>
      <x:c r="T5562" s="12">
        <x:v>60.7217402270804</x:v>
      </x:c>
      <x:c r="U5562" s="12">
        <x:v>36</x:v>
      </x:c>
      <x:c r="V5562" s="12">
        <x:f>NA()</x:f>
      </x:c>
    </x:row>
    <x:row r="5563">
      <x:c r="A5563">
        <x:v>1913891</x:v>
      </x:c>
      <x:c r="B5563" s="1">
        <x:v>43312.8246474884</x:v>
      </x:c>
      <x:c r="C5563" s="6">
        <x:v>99.6012309283333</x:v>
      </x:c>
      <x:c r="D5563" s="14" t="s">
        <x:v>77</x:v>
      </x:c>
      <x:c r="E5563" s="15">
        <x:v>43278.4138806366</x:v>
      </x:c>
      <x:c r="F5563" t="s">
        <x:v>82</x:v>
      </x:c>
      <x:c r="G5563" s="6">
        <x:v>188.569479239484</x:v>
      </x:c>
      <x:c r="H5563" t="s">
        <x:v>83</x:v>
      </x:c>
      <x:c r="I5563" s="6">
        <x:v>26.1362955118466</x:v>
      </x:c>
      <x:c r="J5563" t="s">
        <x:v>78</x:v>
      </x:c>
      <x:c r="K5563" s="6">
        <x:v>1026</x:v>
      </x:c>
      <x:c r="L5563" t="s">
        <x:v>79</x:v>
      </x:c>
      <x:c r="M5563" t="s">
        <x:v>81</x:v>
      </x:c>
      <x:c r="N5563" s="8">
        <x:v>36</x:v>
      </x:c>
      <x:c r="O5563" s="8">
        <x:v>1</x:v>
      </x:c>
      <x:c r="P5563">
        <x:v>0</x:v>
      </x:c>
      <x:c r="Q5563" s="6">
        <x:v>21.836</x:v>
      </x:c>
      <x:c r="R5563" s="8">
        <x:v>116986.381138202</x:v>
      </x:c>
      <x:c r="S5563" s="12">
        <x:v>284493.476997023</x:v>
      </x:c>
      <x:c r="T5563" s="12">
        <x:v>60.7217402270804</x:v>
      </x:c>
      <x:c r="U5563" s="12">
        <x:v>36</x:v>
      </x:c>
      <x:c r="V5563" s="12">
        <x:f>NA()</x:f>
      </x:c>
    </x:row>
    <x:row r="5564">
      <x:c r="A5564">
        <x:v>1913892</x:v>
      </x:c>
      <x:c r="B5564" s="1">
        <x:v>43312.8246591782</x:v>
      </x:c>
      <x:c r="C5564" s="6">
        <x:v>99.6180437366667</x:v>
      </x:c>
      <x:c r="D5564" s="14" t="s">
        <x:v>77</x:v>
      </x:c>
      <x:c r="E5564" s="15">
        <x:v>43278.4138806366</x:v>
      </x:c>
      <x:c r="F5564" t="s">
        <x:v>82</x:v>
      </x:c>
      <x:c r="G5564" s="6">
        <x:v>188.518900571393</x:v>
      </x:c>
      <x:c r="H5564" t="s">
        <x:v>83</x:v>
      </x:c>
      <x:c r="I5564" s="6">
        <x:v>26.142459046358</x:v>
      </x:c>
      <x:c r="J5564" t="s">
        <x:v>78</x:v>
      </x:c>
      <x:c r="K5564" s="6">
        <x:v>1026</x:v>
      </x:c>
      <x:c r="L5564" t="s">
        <x:v>79</x:v>
      </x:c>
      <x:c r="M5564" t="s">
        <x:v>81</x:v>
      </x:c>
      <x:c r="N5564" s="8">
        <x:v>36</x:v>
      </x:c>
      <x:c r="O5564" s="8">
        <x:v>1</x:v>
      </x:c>
      <x:c r="P5564">
        <x:v>0</x:v>
      </x:c>
      <x:c r="Q5564" s="6">
        <x:v>21.837</x:v>
      </x:c>
      <x:c r="R5564" s="8">
        <x:v>116979.495771228</x:v>
      </x:c>
      <x:c r="S5564" s="12">
        <x:v>284488.306382321</x:v>
      </x:c>
      <x:c r="T5564" s="12">
        <x:v>60.7217402270804</x:v>
      </x:c>
      <x:c r="U5564" s="12">
        <x:v>36</x:v>
      </x:c>
      <x:c r="V5564" s="12">
        <x:f>NA()</x:f>
      </x:c>
    </x:row>
    <x:row r="5565">
      <x:c r="A5565">
        <x:v>1913898</x:v>
      </x:c>
      <x:c r="B5565" s="1">
        <x:v>43312.8246702894</x:v>
      </x:c>
      <x:c r="C5565" s="6">
        <x:v>99.63407095</x:v>
      </x:c>
      <x:c r="D5565" s="14" t="s">
        <x:v>77</x:v>
      </x:c>
      <x:c r="E5565" s="15">
        <x:v>43278.4138806366</x:v>
      </x:c>
      <x:c r="F5565" t="s">
        <x:v>82</x:v>
      </x:c>
      <x:c r="G5565" s="6">
        <x:v>188.55298911385</x:v>
      </x:c>
      <x:c r="H5565" t="s">
        <x:v>83</x:v>
      </x:c>
      <x:c r="I5565" s="6">
        <x:v>26.1362955118466</x:v>
      </x:c>
      <x:c r="J5565" t="s">
        <x:v>78</x:v>
      </x:c>
      <x:c r="K5565" s="6">
        <x:v>1026</x:v>
      </x:c>
      <x:c r="L5565" t="s">
        <x:v>79</x:v>
      </x:c>
      <x:c r="M5565" t="s">
        <x:v>81</x:v>
      </x:c>
      <x:c r="N5565" s="8">
        <x:v>36</x:v>
      </x:c>
      <x:c r="O5565" s="8">
        <x:v>1</x:v>
      </x:c>
      <x:c r="P5565">
        <x:v>0</x:v>
      </x:c>
      <x:c r="Q5565" s="6">
        <x:v>21.837</x:v>
      </x:c>
      <x:c r="R5565" s="8">
        <x:v>116979.004246256</x:v>
      </x:c>
      <x:c r="S5565" s="12">
        <x:v>284490.442941048</x:v>
      </x:c>
      <x:c r="T5565" s="12">
        <x:v>60.7217402270804</x:v>
      </x:c>
      <x:c r="U5565" s="12">
        <x:v>36</x:v>
      </x:c>
      <x:c r="V5565" s="12">
        <x:f>NA()</x:f>
      </x:c>
    </x:row>
    <x:row r="5566">
      <x:c r="A5566">
        <x:v>1913909</x:v>
      </x:c>
      <x:c r="B5566" s="1">
        <x:v>43312.8246819792</x:v>
      </x:c>
      <x:c r="C5566" s="6">
        <x:v>99.65087627</x:v>
      </x:c>
      <x:c r="D5566" s="14" t="s">
        <x:v>77</x:v>
      </x:c>
      <x:c r="E5566" s="15">
        <x:v>43278.4138806366</x:v>
      </x:c>
      <x:c r="F5566" t="s">
        <x:v>82</x:v>
      </x:c>
      <x:c r="G5566" s="6">
        <x:v>188.579670398143</x:v>
      </x:c>
      <x:c r="H5566" t="s">
        <x:v>83</x:v>
      </x:c>
      <x:c r="I5566" s="6">
        <x:v>26.1362955118466</x:v>
      </x:c>
      <x:c r="J5566" t="s">
        <x:v>78</x:v>
      </x:c>
      <x:c r="K5566" s="6">
        <x:v>1025</x:v>
      </x:c>
      <x:c r="L5566" t="s">
        <x:v>79</x:v>
      </x:c>
      <x:c r="M5566" t="s">
        <x:v>81</x:v>
      </x:c>
      <x:c r="N5566" s="8">
        <x:v>36</x:v>
      </x:c>
      <x:c r="O5566" s="8">
        <x:v>1</x:v>
      </x:c>
      <x:c r="P5566">
        <x:v>0</x:v>
      </x:c>
      <x:c r="Q5566" s="6">
        <x:v>21.835</x:v>
      </x:c>
      <x:c r="R5566" s="8">
        <x:v>116975.22352844</x:v>
      </x:c>
      <x:c r="S5566" s="12">
        <x:v>284504.20350224</x:v>
      </x:c>
      <x:c r="T5566" s="12">
        <x:v>60.7217402270804</x:v>
      </x:c>
      <x:c r="U5566" s="12">
        <x:v>36</x:v>
      </x:c>
      <x:c r="V5566" s="12">
        <x:f>NA()</x:f>
      </x:c>
    </x:row>
    <x:row r="5567">
      <x:c r="A5567">
        <x:v>1913914</x:v>
      </x:c>
      <x:c r="B5567" s="1">
        <x:v>43312.824693669</x:v>
      </x:c>
      <x:c r="C5567" s="6">
        <x:v>99.6677259166667</x:v>
      </x:c>
      <x:c r="D5567" s="14" t="s">
        <x:v>77</x:v>
      </x:c>
      <x:c r="E5567" s="15">
        <x:v>43278.4138806366</x:v>
      </x:c>
      <x:c r="F5567" t="s">
        <x:v>82</x:v>
      </x:c>
      <x:c r="G5567" s="6">
        <x:v>188.517786109781</x:v>
      </x:c>
      <x:c r="H5567" t="s">
        <x:v>83</x:v>
      </x:c>
      <x:c r="I5567" s="6">
        <x:v>26.148622592184</x:v>
      </x:c>
      <x:c r="J5567" t="s">
        <x:v>78</x:v>
      </x:c>
      <x:c r="K5567" s="6">
        <x:v>1026</x:v>
      </x:c>
      <x:c r="L5567" t="s">
        <x:v>79</x:v>
      </x:c>
      <x:c r="M5567" t="s">
        <x:v>81</x:v>
      </x:c>
      <x:c r="N5567" s="8">
        <x:v>36</x:v>
      </x:c>
      <x:c r="O5567" s="8">
        <x:v>1</x:v>
      </x:c>
      <x:c r="P5567">
        <x:v>0</x:v>
      </x:c>
      <x:c r="Q5567" s="6">
        <x:v>21.835</x:v>
      </x:c>
      <x:c r="R5567" s="8">
        <x:v>116976.876019276</x:v>
      </x:c>
      <x:c r="S5567" s="12">
        <x:v>284498.075704214</x:v>
      </x:c>
      <x:c r="T5567" s="12">
        <x:v>60.7217402270804</x:v>
      </x:c>
      <x:c r="U5567" s="12">
        <x:v>36</x:v>
      </x:c>
      <x:c r="V5567" s="12">
        <x:f>NA()</x:f>
      </x:c>
    </x:row>
    <x:row r="5568">
      <x:c r="A5568">
        <x:v>1913921</x:v>
      </x:c>
      <x:c r="B5568" s="1">
        <x:v>43312.8247053588</x:v>
      </x:c>
      <x:c r="C5568" s="6">
        <x:v>99.6845542683333</x:v>
      </x:c>
      <x:c r="D5568" s="14" t="s">
        <x:v>77</x:v>
      </x:c>
      <x:c r="E5568" s="15">
        <x:v>43278.4138806366</x:v>
      </x:c>
      <x:c r="F5568" t="s">
        <x:v>82</x:v>
      </x:c>
      <x:c r="G5568" s="6">
        <x:v>188.520014211865</x:v>
      </x:c>
      <x:c r="H5568" t="s">
        <x:v>83</x:v>
      </x:c>
      <x:c r="I5568" s="6">
        <x:v>26.1362955118466</x:v>
      </x:c>
      <x:c r="J5568" t="s">
        <x:v>78</x:v>
      </x:c>
      <x:c r="K5568" s="6">
        <x:v>1026</x:v>
      </x:c>
      <x:c r="L5568" t="s">
        <x:v>79</x:v>
      </x:c>
      <x:c r="M5568" t="s">
        <x:v>81</x:v>
      </x:c>
      <x:c r="N5568" s="8">
        <x:v>36</x:v>
      </x:c>
      <x:c r="O5568" s="8">
        <x:v>1</x:v>
      </x:c>
      <x:c r="P5568">
        <x:v>0</x:v>
      </x:c>
      <x:c r="Q5568" s="6">
        <x:v>21.839</x:v>
      </x:c>
      <x:c r="R5568" s="8">
        <x:v>116968.479115085</x:v>
      </x:c>
      <x:c r="S5568" s="12">
        <x:v>284495.00504545</x:v>
      </x:c>
      <x:c r="T5568" s="12">
        <x:v>60.7217402270804</x:v>
      </x:c>
      <x:c r="U5568" s="12">
        <x:v>36</x:v>
      </x:c>
      <x:c r="V5568" s="12">
        <x:f>NA()</x:f>
      </x:c>
    </x:row>
    <x:row r="5569">
      <x:c r="A5569">
        <x:v>1913927</x:v>
      </x:c>
      <x:c r="B5569" s="1">
        <x:v>43312.8247170139</x:v>
      </x:c>
      <x:c r="C5569" s="6">
        <x:v>99.7013685683333</x:v>
      </x:c>
      <x:c r="D5569" s="14" t="s">
        <x:v>77</x:v>
      </x:c>
      <x:c r="E5569" s="15">
        <x:v>43278.4138806366</x:v>
      </x:c>
      <x:c r="F5569" t="s">
        <x:v>82</x:v>
      </x:c>
      <x:c r="G5569" s="6">
        <x:v>188.585971148563</x:v>
      </x:c>
      <x:c r="H5569" t="s">
        <x:v>83</x:v>
      </x:c>
      <x:c r="I5569" s="6">
        <x:v>26.1362955118466</x:v>
      </x:c>
      <x:c r="J5569" t="s">
        <x:v>78</x:v>
      </x:c>
      <x:c r="K5569" s="6">
        <x:v>1026</x:v>
      </x:c>
      <x:c r="L5569" t="s">
        <x:v>79</x:v>
      </x:c>
      <x:c r="M5569" t="s">
        <x:v>81</x:v>
      </x:c>
      <x:c r="N5569" s="8">
        <x:v>36</x:v>
      </x:c>
      <x:c r="O5569" s="8">
        <x:v>1</x:v>
      </x:c>
      <x:c r="P5569">
        <x:v>0</x:v>
      </x:c>
      <x:c r="Q5569" s="6">
        <x:v>21.835</x:v>
      </x:c>
      <x:c r="R5569" s="8">
        <x:v>116974.423448595</x:v>
      </x:c>
      <x:c r="S5569" s="12">
        <x:v>284496.759601848</x:v>
      </x:c>
      <x:c r="T5569" s="12">
        <x:v>60.7217402270804</x:v>
      </x:c>
      <x:c r="U5569" s="12">
        <x:v>36</x:v>
      </x:c>
      <x:c r="V5569" s="12">
        <x:f>NA()</x:f>
      </x:c>
    </x:row>
    <x:row r="5570">
      <x:c r="A5570">
        <x:v>1913931</x:v>
      </x:c>
      <x:c r="B5570" s="1">
        <x:v>43312.8247281597</x:v>
      </x:c>
      <x:c r="C5570" s="6">
        <x:v>99.7173934283333</x:v>
      </x:c>
      <x:c r="D5570" s="14" t="s">
        <x:v>77</x:v>
      </x:c>
      <x:c r="E5570" s="15">
        <x:v>43278.4138806366</x:v>
      </x:c>
      <x:c r="F5570" t="s">
        <x:v>82</x:v>
      </x:c>
      <x:c r="G5570" s="6">
        <x:v>188.53538774153</x:v>
      </x:c>
      <x:c r="H5570" t="s">
        <x:v>83</x:v>
      </x:c>
      <x:c r="I5570" s="6">
        <x:v>26.142459046358</x:v>
      </x:c>
      <x:c r="J5570" t="s">
        <x:v>78</x:v>
      </x:c>
      <x:c r="K5570" s="6">
        <x:v>1026</x:v>
      </x:c>
      <x:c r="L5570" t="s">
        <x:v>79</x:v>
      </x:c>
      <x:c r="M5570" t="s">
        <x:v>81</x:v>
      </x:c>
      <x:c r="N5570" s="8">
        <x:v>36</x:v>
      </x:c>
      <x:c r="O5570" s="8">
        <x:v>1</x:v>
      </x:c>
      <x:c r="P5570">
        <x:v>0</x:v>
      </x:c>
      <x:c r="Q5570" s="6">
        <x:v>21.836</x:v>
      </x:c>
      <x:c r="R5570" s="8">
        <x:v>116975.103290724</x:v>
      </x:c>
      <x:c r="S5570" s="12">
        <x:v>284495.61224726</x:v>
      </x:c>
      <x:c r="T5570" s="12">
        <x:v>60.7217402270804</x:v>
      </x:c>
      <x:c r="U5570" s="12">
        <x:v>36</x:v>
      </x:c>
      <x:c r="V5570" s="12">
        <x:f>NA()</x:f>
      </x:c>
    </x:row>
    <x:row r="5571">
      <x:c r="A5571">
        <x:v>1913939</x:v>
      </x:c>
      <x:c r="B5571" s="1">
        <x:v>43312.8247398495</x:v>
      </x:c>
      <x:c r="C5571" s="6">
        <x:v>99.7342294316667</x:v>
      </x:c>
      <x:c r="D5571" s="14" t="s">
        <x:v>77</x:v>
      </x:c>
      <x:c r="E5571" s="15">
        <x:v>43278.4138806366</x:v>
      </x:c>
      <x:c r="F5571" t="s">
        <x:v>82</x:v>
      </x:c>
      <x:c r="G5571" s="6">
        <x:v>188.536500771398</x:v>
      </x:c>
      <x:c r="H5571" t="s">
        <x:v>83</x:v>
      </x:c>
      <x:c r="I5571" s="6">
        <x:v>26.1362955118466</x:v>
      </x:c>
      <x:c r="J5571" t="s">
        <x:v>78</x:v>
      </x:c>
      <x:c r="K5571" s="6">
        <x:v>1026</x:v>
      </x:c>
      <x:c r="L5571" t="s">
        <x:v>79</x:v>
      </x:c>
      <x:c r="M5571" t="s">
        <x:v>81</x:v>
      </x:c>
      <x:c r="N5571" s="8">
        <x:v>36</x:v>
      </x:c>
      <x:c r="O5571" s="8">
        <x:v>1</x:v>
      </x:c>
      <x:c r="P5571">
        <x:v>0</x:v>
      </x:c>
      <x:c r="Q5571" s="6">
        <x:v>21.838</x:v>
      </x:c>
      <x:c r="R5571" s="8">
        <x:v>116979.202988026</x:v>
      </x:c>
      <x:c r="S5571" s="12">
        <x:v>284498.324335054</x:v>
      </x:c>
      <x:c r="T5571" s="12">
        <x:v>60.7217402270804</x:v>
      </x:c>
      <x:c r="U5571" s="12">
        <x:v>36</x:v>
      </x:c>
      <x:c r="V5571" s="12">
        <x:f>NA()</x:f>
      </x:c>
    </x:row>
    <x:row r="5572">
      <x:c r="A5572">
        <x:v>1913945</x:v>
      </x:c>
      <x:c r="B5572" s="1">
        <x:v>43312.8247515394</x:v>
      </x:c>
      <x:c r="C5572" s="6">
        <x:v>99.7510555183333</x:v>
      </x:c>
      <x:c r="D5572" s="14" t="s">
        <x:v>77</x:v>
      </x:c>
      <x:c r="E5572" s="15">
        <x:v>43278.4138806366</x:v>
      </x:c>
      <x:c r="F5572" t="s">
        <x:v>82</x:v>
      </x:c>
      <x:c r="G5572" s="6">
        <x:v>188.501300112002</x:v>
      </x:c>
      <x:c r="H5572" t="s">
        <x:v>83</x:v>
      </x:c>
      <x:c r="I5572" s="6">
        <x:v>26.148622592184</x:v>
      </x:c>
      <x:c r="J5572" t="s">
        <x:v>78</x:v>
      </x:c>
      <x:c r="K5572" s="6">
        <x:v>1026</x:v>
      </x:c>
      <x:c r="L5572" t="s">
        <x:v>79</x:v>
      </x:c>
      <x:c r="M5572" t="s">
        <x:v>81</x:v>
      </x:c>
      <x:c r="N5572" s="8">
        <x:v>36</x:v>
      </x:c>
      <x:c r="O5572" s="8">
        <x:v>1</x:v>
      </x:c>
      <x:c r="P5572">
        <x:v>0</x:v>
      </x:c>
      <x:c r="Q5572" s="6">
        <x:v>21.836</x:v>
      </x:c>
      <x:c r="R5572" s="8">
        <x:v>116966.87561465</x:v>
      </x:c>
      <x:c r="S5572" s="12">
        <x:v>284494.455233657</x:v>
      </x:c>
      <x:c r="T5572" s="12">
        <x:v>60.7217402270804</x:v>
      </x:c>
      <x:c r="U5572" s="12">
        <x:v>36</x:v>
      </x:c>
      <x:c r="V5572" s="12">
        <x:f>NA()</x:f>
      </x:c>
    </x:row>
    <x:row r="5573">
      <x:c r="A5573">
        <x:v>1913951</x:v>
      </x:c>
      <x:c r="B5573" s="1">
        <x:v>43312.8247632292</x:v>
      </x:c>
      <x:c r="C5573" s="6">
        <x:v>99.7679207216667</x:v>
      </x:c>
      <x:c r="D5573" s="14" t="s">
        <x:v>77</x:v>
      </x:c>
      <x:c r="E5573" s="15">
        <x:v>43278.4138806366</x:v>
      </x:c>
      <x:c r="F5573" t="s">
        <x:v>82</x:v>
      </x:c>
      <x:c r="G5573" s="6">
        <x:v>188.536500771398</x:v>
      </x:c>
      <x:c r="H5573" t="s">
        <x:v>83</x:v>
      </x:c>
      <x:c r="I5573" s="6">
        <x:v>26.1362955118466</x:v>
      </x:c>
      <x:c r="J5573" t="s">
        <x:v>78</x:v>
      </x:c>
      <x:c r="K5573" s="6">
        <x:v>1026</x:v>
      </x:c>
      <x:c r="L5573" t="s">
        <x:v>79</x:v>
      </x:c>
      <x:c r="M5573" t="s">
        <x:v>81</x:v>
      </x:c>
      <x:c r="N5573" s="8">
        <x:v>36</x:v>
      </x:c>
      <x:c r="O5573" s="8">
        <x:v>1</x:v>
      </x:c>
      <x:c r="P5573">
        <x:v>0</x:v>
      </x:c>
      <x:c r="Q5573" s="6">
        <x:v>21.838</x:v>
      </x:c>
      <x:c r="R5573" s="8">
        <x:v>116976.705661354</x:v>
      </x:c>
      <x:c r="S5573" s="12">
        <x:v>284495.344249881</x:v>
      </x:c>
      <x:c r="T5573" s="12">
        <x:v>60.7217402270804</x:v>
      </x:c>
      <x:c r="U5573" s="12">
        <x:v>36</x:v>
      </x:c>
      <x:c r="V5573" s="12">
        <x:f>NA()</x:f>
      </x:c>
    </x:row>
    <x:row r="5574">
      <x:c r="A5574">
        <x:v>1913955</x:v>
      </x:c>
      <x:c r="B5574" s="1">
        <x:v>43312.8247743866</x:v>
      </x:c>
      <x:c r="C5574" s="6">
        <x:v>99.7839243616667</x:v>
      </x:c>
      <x:c r="D5574" s="14" t="s">
        <x:v>77</x:v>
      </x:c>
      <x:c r="E5574" s="15">
        <x:v>43278.4138806366</x:v>
      </x:c>
      <x:c r="F5574" t="s">
        <x:v>82</x:v>
      </x:c>
      <x:c r="G5574" s="6">
        <x:v>188.551876694793</x:v>
      </x:c>
      <x:c r="H5574" t="s">
        <x:v>83</x:v>
      </x:c>
      <x:c r="I5574" s="6">
        <x:v>26.142459046358</x:v>
      </x:c>
      <x:c r="J5574" t="s">
        <x:v>78</x:v>
      </x:c>
      <x:c r="K5574" s="6">
        <x:v>1026</x:v>
      </x:c>
      <x:c r="L5574" t="s">
        <x:v>79</x:v>
      </x:c>
      <x:c r="M5574" t="s">
        <x:v>81</x:v>
      </x:c>
      <x:c r="N5574" s="8">
        <x:v>36</x:v>
      </x:c>
      <x:c r="O5574" s="8">
        <x:v>1</x:v>
      </x:c>
      <x:c r="P5574">
        <x:v>0</x:v>
      </x:c>
      <x:c r="Q5574" s="6">
        <x:v>21.835</x:v>
      </x:c>
      <x:c r="R5574" s="8">
        <x:v>116973.809086192</x:v>
      </x:c>
      <x:c r="S5574" s="12">
        <x:v>284488.565127725</x:v>
      </x:c>
      <x:c r="T5574" s="12">
        <x:v>60.7217402270804</x:v>
      </x:c>
      <x:c r="U5574" s="12">
        <x:v>36</x:v>
      </x:c>
      <x:c r="V5574" s="12">
        <x:f>NA()</x:f>
      </x:c>
    </x:row>
    <x:row r="5575">
      <x:c r="A5575">
        <x:v>1913963</x:v>
      </x:c>
      <x:c r="B5575" s="1">
        <x:v>43312.8247860764</x:v>
      </x:c>
      <x:c r="C5575" s="6">
        <x:v>99.80076737</x:v>
      </x:c>
      <x:c r="D5575" s="14" t="s">
        <x:v>77</x:v>
      </x:c>
      <x:c r="E5575" s="15">
        <x:v>43278.4138806366</x:v>
      </x:c>
      <x:c r="F5575" t="s">
        <x:v>82</x:v>
      </x:c>
      <x:c r="G5575" s="6">
        <x:v>188.653064557484</x:v>
      </x:c>
      <x:c r="H5575" t="s">
        <x:v>83</x:v>
      </x:c>
      <x:c r="I5575" s="6">
        <x:v>26.1301319886488</x:v>
      </x:c>
      <x:c r="J5575" t="s">
        <x:v>78</x:v>
      </x:c>
      <x:c r="K5575" s="6">
        <x:v>1026</x:v>
      </x:c>
      <x:c r="L5575" t="s">
        <x:v>79</x:v>
      </x:c>
      <x:c r="M5575" t="s">
        <x:v>81</x:v>
      </x:c>
      <x:c r="N5575" s="8">
        <x:v>36</x:v>
      </x:c>
      <x:c r="O5575" s="8">
        <x:v>1</x:v>
      </x:c>
      <x:c r="P5575">
        <x:v>0</x:v>
      </x:c>
      <x:c r="Q5575" s="6">
        <x:v>21.833</x:v>
      </x:c>
      <x:c r="R5575" s="8">
        <x:v>116969.689977558</x:v>
      </x:c>
      <x:c r="S5575" s="12">
        <x:v>284492.792445279</x:v>
      </x:c>
      <x:c r="T5575" s="12">
        <x:v>60.7217402270804</x:v>
      </x:c>
      <x:c r="U5575" s="12">
        <x:v>36</x:v>
      </x:c>
      <x:c r="V5575" s="12">
        <x:f>NA()</x:f>
      </x:c>
    </x:row>
    <x:row r="5576">
      <x:c r="A5576">
        <x:v>1913968</x:v>
      </x:c>
      <x:c r="B5576" s="1">
        <x:v>43312.8247977199</x:v>
      </x:c>
      <x:c r="C5576" s="6">
        <x:v>99.8175832683333</x:v>
      </x:c>
      <x:c r="D5576" s="14" t="s">
        <x:v>77</x:v>
      </x:c>
      <x:c r="E5576" s="15">
        <x:v>43278.4138806366</x:v>
      </x:c>
      <x:c r="F5576" t="s">
        <x:v>82</x:v>
      </x:c>
      <x:c r="G5576" s="6">
        <x:v>188.551876694793</x:v>
      </x:c>
      <x:c r="H5576" t="s">
        <x:v>83</x:v>
      </x:c>
      <x:c r="I5576" s="6">
        <x:v>26.142459046358</x:v>
      </x:c>
      <x:c r="J5576" t="s">
        <x:v>78</x:v>
      </x:c>
      <x:c r="K5576" s="6">
        <x:v>1026</x:v>
      </x:c>
      <x:c r="L5576" t="s">
        <x:v>79</x:v>
      </x:c>
      <x:c r="M5576" t="s">
        <x:v>81</x:v>
      </x:c>
      <x:c r="N5576" s="8">
        <x:v>36</x:v>
      </x:c>
      <x:c r="O5576" s="8">
        <x:v>1</x:v>
      </x:c>
      <x:c r="P5576">
        <x:v>0</x:v>
      </x:c>
      <x:c r="Q5576" s="6">
        <x:v>21.835</x:v>
      </x:c>
      <x:c r="R5576" s="8">
        <x:v>116978.638945004</x:v>
      </x:c>
      <x:c r="S5576" s="12">
        <x:v>284489.938544977</x:v>
      </x:c>
      <x:c r="T5576" s="12">
        <x:v>60.7217402270804</x:v>
      </x:c>
      <x:c r="U5576" s="12">
        <x:v>36</x:v>
      </x:c>
      <x:c r="V5576" s="12">
        <x:f>NA()</x:f>
      </x:c>
    </x:row>
    <x:row r="5577">
      <x:c r="A5577">
        <x:v>1913971</x:v>
      </x:c>
      <x:c r="B5577" s="1">
        <x:v>43312.824809456</x:v>
      </x:c>
      <x:c r="C5577" s="6">
        <x:v>99.83443795</x:v>
      </x:c>
      <x:c r="D5577" s="14" t="s">
        <x:v>77</x:v>
      </x:c>
      <x:c r="E5577" s="15">
        <x:v>43278.4138806366</x:v>
      </x:c>
      <x:c r="F5577" t="s">
        <x:v>82</x:v>
      </x:c>
      <x:c r="G5577" s="6">
        <x:v>188.545574711464</x:v>
      </x:c>
      <x:c r="H5577" t="s">
        <x:v>83</x:v>
      </x:c>
      <x:c r="I5577" s="6">
        <x:v>26.142459046358</x:v>
      </x:c>
      <x:c r="J5577" t="s">
        <x:v>78</x:v>
      </x:c>
      <x:c r="K5577" s="6">
        <x:v>1025</x:v>
      </x:c>
      <x:c r="L5577" t="s">
        <x:v>79</x:v>
      </x:c>
      <x:c r="M5577" t="s">
        <x:v>81</x:v>
      </x:c>
      <x:c r="N5577" s="8">
        <x:v>36</x:v>
      </x:c>
      <x:c r="O5577" s="8">
        <x:v>1</x:v>
      </x:c>
      <x:c r="P5577">
        <x:v>0</x:v>
      </x:c>
      <x:c r="Q5577" s="6">
        <x:v>21.835</x:v>
      </x:c>
      <x:c r="R5577" s="8">
        <x:v>116977.297602417</x:v>
      </x:c>
      <x:c r="S5577" s="12">
        <x:v>284487.691630169</x:v>
      </x:c>
      <x:c r="T5577" s="12">
        <x:v>60.7217402270804</x:v>
      </x:c>
      <x:c r="U5577" s="12">
        <x:v>36</x:v>
      </x:c>
      <x:c r="V5577" s="12">
        <x:f>NA()</x:f>
      </x:c>
    </x:row>
    <x:row r="5578">
      <x:c r="A5578">
        <x:v>1913981</x:v>
      </x:c>
      <x:c r="B5578" s="1">
        <x:v>43312.8248211806</x:v>
      </x:c>
      <x:c r="C5578" s="6">
        <x:v>99.8513372416667</x:v>
      </x:c>
      <x:c r="D5578" s="14" t="s">
        <x:v>77</x:v>
      </x:c>
      <x:c r="E5578" s="15">
        <x:v>43278.4138806366</x:v>
      </x:c>
      <x:c r="F5578" t="s">
        <x:v>82</x:v>
      </x:c>
      <x:c r="G5578" s="6">
        <x:v>188.512599690227</x:v>
      </x:c>
      <x:c r="H5578" t="s">
        <x:v>83</x:v>
      </x:c>
      <x:c r="I5578" s="6">
        <x:v>26.142459046358</x:v>
      </x:c>
      <x:c r="J5578" t="s">
        <x:v>78</x:v>
      </x:c>
      <x:c r="K5578" s="6">
        <x:v>1025</x:v>
      </x:c>
      <x:c r="L5578" t="s">
        <x:v>79</x:v>
      </x:c>
      <x:c r="M5578" t="s">
        <x:v>81</x:v>
      </x:c>
      <x:c r="N5578" s="8">
        <x:v>36</x:v>
      </x:c>
      <x:c r="O5578" s="8">
        <x:v>1</x:v>
      </x:c>
      <x:c r="P5578">
        <x:v>0</x:v>
      </x:c>
      <x:c r="Q5578" s="6">
        <x:v>21.837</x:v>
      </x:c>
      <x:c r="R5578" s="8">
        <x:v>116988.8739806</x:v>
      </x:c>
      <x:c r="S5578" s="12">
        <x:v>284499.481765271</x:v>
      </x:c>
      <x:c r="T5578" s="12">
        <x:v>60.7217402270804</x:v>
      </x:c>
      <x:c r="U5578" s="12">
        <x:v>36</x:v>
      </x:c>
      <x:c r="V5578" s="12">
        <x:f>NA()</x:f>
      </x:c>
    </x:row>
    <x:row r="5579">
      <x:c r="A5579">
        <x:v>1913982</x:v>
      </x:c>
      <x:c r="B5579" s="1">
        <x:v>43312.8248322569</x:v>
      </x:c>
      <x:c r="C5579" s="6">
        <x:v>99.8673190516667</x:v>
      </x:c>
      <x:c r="D5579" s="14" t="s">
        <x:v>77</x:v>
      </x:c>
      <x:c r="E5579" s="15">
        <x:v>43278.4138806366</x:v>
      </x:c>
      <x:c r="F5579" t="s">
        <x:v>82</x:v>
      </x:c>
      <x:c r="G5579" s="6">
        <x:v>188.569479239484</x:v>
      </x:c>
      <x:c r="H5579" t="s">
        <x:v>83</x:v>
      </x:c>
      <x:c r="I5579" s="6">
        <x:v>26.1362955118466</x:v>
      </x:c>
      <x:c r="J5579" t="s">
        <x:v>78</x:v>
      </x:c>
      <x:c r="K5579" s="6">
        <x:v>1026</x:v>
      </x:c>
      <x:c r="L5579" t="s">
        <x:v>79</x:v>
      </x:c>
      <x:c r="M5579" t="s">
        <x:v>81</x:v>
      </x:c>
      <x:c r="N5579" s="8">
        <x:v>36</x:v>
      </x:c>
      <x:c r="O5579" s="8">
        <x:v>1</x:v>
      </x:c>
      <x:c r="P5579">
        <x:v>0</x:v>
      </x:c>
      <x:c r="Q5579" s="6">
        <x:v>21.836</x:v>
      </x:c>
      <x:c r="R5579" s="8">
        <x:v>116981.76638186</x:v>
      </x:c>
      <x:c r="S5579" s="12">
        <x:v>284492.116927143</x:v>
      </x:c>
      <x:c r="T5579" s="12">
        <x:v>60.7217402270804</x:v>
      </x:c>
      <x:c r="U5579" s="12">
        <x:v>36</x:v>
      </x:c>
      <x:c r="V5579" s="12">
        <x:f>NA()</x:f>
      </x:c>
    </x:row>
    <x:row r="5580">
      <x:c r="A5580">
        <x:v>1913993</x:v>
      </x:c>
      <x:c r="B5580" s="1">
        <x:v>43312.8248439815</x:v>
      </x:c>
      <x:c r="C5580" s="6">
        <x:v>99.8841824483333</x:v>
      </x:c>
      <x:c r="D5580" s="14" t="s">
        <x:v>77</x:v>
      </x:c>
      <x:c r="E5580" s="15">
        <x:v>43278.4138806366</x:v>
      </x:c>
      <x:c r="F5580" t="s">
        <x:v>82</x:v>
      </x:c>
      <x:c r="G5580" s="6">
        <x:v>188.568367431445</x:v>
      </x:c>
      <x:c r="H5580" t="s">
        <x:v>83</x:v>
      </x:c>
      <x:c r="I5580" s="6">
        <x:v>26.142459046358</x:v>
      </x:c>
      <x:c r="J5580" t="s">
        <x:v>78</x:v>
      </x:c>
      <x:c r="K5580" s="6">
        <x:v>1026</x:v>
      </x:c>
      <x:c r="L5580" t="s">
        <x:v>79</x:v>
      </x:c>
      <x:c r="M5580" t="s">
        <x:v>81</x:v>
      </x:c>
      <x:c r="N5580" s="8">
        <x:v>36</x:v>
      </x:c>
      <x:c r="O5580" s="8">
        <x:v>1</x:v>
      </x:c>
      <x:c r="P5580">
        <x:v>0</x:v>
      </x:c>
      <x:c r="Q5580" s="6">
        <x:v>21.834</x:v>
      </x:c>
      <x:c r="R5580" s="8">
        <x:v>116984.856671903</x:v>
      </x:c>
      <x:c r="S5580" s="12">
        <x:v>284495.240331559</x:v>
      </x:c>
      <x:c r="T5580" s="12">
        <x:v>60.7217402270804</x:v>
      </x:c>
      <x:c r="U5580" s="12">
        <x:v>36</x:v>
      </x:c>
      <x:c r="V5580" s="12">
        <x:f>NA()</x:f>
      </x:c>
    </x:row>
    <x:row r="5581">
      <x:c r="A5581">
        <x:v>1913996</x:v>
      </x:c>
      <x:c r="B5581" s="1">
        <x:v>43312.8248556713</x:v>
      </x:c>
      <x:c r="C5581" s="6">
        <x:v>99.9009934383333</x:v>
      </x:c>
      <x:c r="D5581" s="14" t="s">
        <x:v>77</x:v>
      </x:c>
      <x:c r="E5581" s="15">
        <x:v>43278.4138806366</x:v>
      </x:c>
      <x:c r="F5581" t="s">
        <x:v>82</x:v>
      </x:c>
      <x:c r="G5581" s="6">
        <x:v>188.529086309312</x:v>
      </x:c>
      <x:c r="H5581" t="s">
        <x:v>83</x:v>
      </x:c>
      <x:c r="I5581" s="6">
        <x:v>26.142459046358</x:v>
      </x:c>
      <x:c r="J5581" t="s">
        <x:v>78</x:v>
      </x:c>
      <x:c r="K5581" s="6">
        <x:v>1025</x:v>
      </x:c>
      <x:c r="L5581" t="s">
        <x:v>79</x:v>
      </x:c>
      <x:c r="M5581" t="s">
        <x:v>81</x:v>
      </x:c>
      <x:c r="N5581" s="8">
        <x:v>36</x:v>
      </x:c>
      <x:c r="O5581" s="8">
        <x:v>1</x:v>
      </x:c>
      <x:c r="P5581">
        <x:v>0</x:v>
      </x:c>
      <x:c r="Q5581" s="6">
        <x:v>21.836</x:v>
      </x:c>
      <x:c r="R5581" s="8">
        <x:v>116979.470333887</x:v>
      </x:c>
      <x:c r="S5581" s="12">
        <x:v>284486.038546469</x:v>
      </x:c>
      <x:c r="T5581" s="12">
        <x:v>60.7217402270804</x:v>
      </x:c>
      <x:c r="U5581" s="12">
        <x:v>36</x:v>
      </x:c>
      <x:c r="V5581" s="12">
        <x:f>NA()</x:f>
      </x:c>
    </x:row>
    <x:row r="5582">
      <x:c r="A5582">
        <x:v>1914002</x:v>
      </x:c>
      <x:c r="B5582" s="1">
        <x:v>43312.8248673611</x:v>
      </x:c>
      <x:c r="C5582" s="6">
        <x:v>99.9178633116667</x:v>
      </x:c>
      <x:c r="D5582" s="14" t="s">
        <x:v>77</x:v>
      </x:c>
      <x:c r="E5582" s="15">
        <x:v>43278.4138806366</x:v>
      </x:c>
      <x:c r="F5582" t="s">
        <x:v>82</x:v>
      </x:c>
      <x:c r="G5582" s="6">
        <x:v>188.568367431445</x:v>
      </x:c>
      <x:c r="H5582" t="s">
        <x:v>83</x:v>
      </x:c>
      <x:c r="I5582" s="6">
        <x:v>26.142459046358</x:v>
      </x:c>
      <x:c r="J5582" t="s">
        <x:v>78</x:v>
      </x:c>
      <x:c r="K5582" s="6">
        <x:v>1026</x:v>
      </x:c>
      <x:c r="L5582" t="s">
        <x:v>79</x:v>
      </x:c>
      <x:c r="M5582" t="s">
        <x:v>81</x:v>
      </x:c>
      <x:c r="N5582" s="8">
        <x:v>36</x:v>
      </x:c>
      <x:c r="O5582" s="8">
        <x:v>1</x:v>
      </x:c>
      <x:c r="P5582">
        <x:v>0</x:v>
      </x:c>
      <x:c r="Q5582" s="6">
        <x:v>21.834</x:v>
      </x:c>
      <x:c r="R5582" s="8">
        <x:v>116982.203345213</x:v>
      </x:c>
      <x:c r="S5582" s="12">
        <x:v>284487.197088569</x:v>
      </x:c>
      <x:c r="T5582" s="12">
        <x:v>60.7217402270804</x:v>
      </x:c>
      <x:c r="U5582" s="12">
        <x:v>36</x:v>
      </x:c>
      <x:c r="V5582" s="12">
        <x:f>NA()</x:f>
      </x:c>
    </x:row>
    <x:row r="5583">
      <x:c r="A5583">
        <x:v>1914008</x:v>
      </x:c>
      <x:c r="B5583" s="1">
        <x:v>43312.8248790509</x:v>
      </x:c>
      <x:c r="C5583" s="6">
        <x:v>99.934680045</x:v>
      </x:c>
      <x:c r="D5583" s="14" t="s">
        <x:v>77</x:v>
      </x:c>
      <x:c r="E5583" s="15">
        <x:v>43278.4138806366</x:v>
      </x:c>
      <x:c r="F5583" t="s">
        <x:v>82</x:v>
      </x:c>
      <x:c r="G5583" s="6">
        <x:v>188.53538774153</x:v>
      </x:c>
      <x:c r="H5583" t="s">
        <x:v>83</x:v>
      </x:c>
      <x:c r="I5583" s="6">
        <x:v>26.142459046358</x:v>
      </x:c>
      <x:c r="J5583" t="s">
        <x:v>78</x:v>
      </x:c>
      <x:c r="K5583" s="6">
        <x:v>1026</x:v>
      </x:c>
      <x:c r="L5583" t="s">
        <x:v>79</x:v>
      </x:c>
      <x:c r="M5583" t="s">
        <x:v>81</x:v>
      </x:c>
      <x:c r="N5583" s="8">
        <x:v>36</x:v>
      </x:c>
      <x:c r="O5583" s="8">
        <x:v>1</x:v>
      </x:c>
      <x:c r="P5583">
        <x:v>0</x:v>
      </x:c>
      <x:c r="Q5583" s="6">
        <x:v>21.836</x:v>
      </x:c>
      <x:c r="R5583" s="8">
        <x:v>116981.40417799</x:v>
      </x:c>
      <x:c r="S5583" s="12">
        <x:v>284482.274226111</x:v>
      </x:c>
      <x:c r="T5583" s="12">
        <x:v>60.7217402270804</x:v>
      </x:c>
      <x:c r="U5583" s="12">
        <x:v>36</x:v>
      </x:c>
      <x:c r="V5583" s="12">
        <x:f>NA()</x:f>
      </x:c>
    </x:row>
    <x:row r="5584">
      <x:c r="A5584">
        <x:v>1914012</x:v>
      </x:c>
      <x:c r="B5584" s="1">
        <x:v>43312.824890162</x:v>
      </x:c>
      <x:c r="C5584" s="6">
        <x:v>99.9506730016667</x:v>
      </x:c>
      <x:c r="D5584" s="14" t="s">
        <x:v>77</x:v>
      </x:c>
      <x:c r="E5584" s="15">
        <x:v>43278.4138806366</x:v>
      </x:c>
      <x:c r="F5584" t="s">
        <x:v>82</x:v>
      </x:c>
      <x:c r="G5584" s="6">
        <x:v>188.551876694793</x:v>
      </x:c>
      <x:c r="H5584" t="s">
        <x:v>83</x:v>
      </x:c>
      <x:c r="I5584" s="6">
        <x:v>26.142459046358</x:v>
      </x:c>
      <x:c r="J5584" t="s">
        <x:v>78</x:v>
      </x:c>
      <x:c r="K5584" s="6">
        <x:v>1026</x:v>
      </x:c>
      <x:c r="L5584" t="s">
        <x:v>79</x:v>
      </x:c>
      <x:c r="M5584" t="s">
        <x:v>81</x:v>
      </x:c>
      <x:c r="N5584" s="8">
        <x:v>36</x:v>
      </x:c>
      <x:c r="O5584" s="8">
        <x:v>1</x:v>
      </x:c>
      <x:c r="P5584">
        <x:v>0</x:v>
      </x:c>
      <x:c r="Q5584" s="6">
        <x:v>21.835</x:v>
      </x:c>
      <x:c r="R5584" s="8">
        <x:v>116987.640978709</x:v>
      </x:c>
      <x:c r="S5584" s="12">
        <x:v>284498.204231934</x:v>
      </x:c>
      <x:c r="T5584" s="12">
        <x:v>60.7217402270804</x:v>
      </x:c>
      <x:c r="U5584" s="12">
        <x:v>36</x:v>
      </x:c>
      <x:c r="V5584" s="12">
        <x:f>NA()</x:f>
      </x:c>
    </x:row>
    <x:row r="5585">
      <x:c r="A5585">
        <x:v>1914022</x:v>
      </x:c>
      <x:c r="B5585" s="1">
        <x:v>43312.8249018518</x:v>
      </x:c>
      <x:c r="C5585" s="6">
        <x:v>99.967507815</x:v>
      </x:c>
      <x:c r="D5585" s="14" t="s">
        <x:v>77</x:v>
      </x:c>
      <x:c r="E5585" s="15">
        <x:v>43278.4138806366</x:v>
      </x:c>
      <x:c r="F5585" t="s">
        <x:v>82</x:v>
      </x:c>
      <x:c r="G5585" s="6">
        <x:v>188.55298911385</x:v>
      </x:c>
      <x:c r="H5585" t="s">
        <x:v>83</x:v>
      </x:c>
      <x:c r="I5585" s="6">
        <x:v>26.1362955118466</x:v>
      </x:c>
      <x:c r="J5585" t="s">
        <x:v>78</x:v>
      </x:c>
      <x:c r="K5585" s="6">
        <x:v>1026</x:v>
      </x:c>
      <x:c r="L5585" t="s">
        <x:v>79</x:v>
      </x:c>
      <x:c r="M5585" t="s">
        <x:v>81</x:v>
      </x:c>
      <x:c r="N5585" s="8">
        <x:v>36</x:v>
      </x:c>
      <x:c r="O5585" s="8">
        <x:v>1</x:v>
      </x:c>
      <x:c r="P5585">
        <x:v>0</x:v>
      </x:c>
      <x:c r="Q5585" s="6">
        <x:v>21.837</x:v>
      </x:c>
      <x:c r="R5585" s="8">
        <x:v>116974.221700795</x:v>
      </x:c>
      <x:c r="S5585" s="12">
        <x:v>284487.536090338</x:v>
      </x:c>
      <x:c r="T5585" s="12">
        <x:v>60.7217402270804</x:v>
      </x:c>
      <x:c r="U5585" s="12">
        <x:v>36</x:v>
      </x:c>
      <x:c r="V5585" s="12">
        <x:f>NA()</x:f>
      </x:c>
    </x:row>
    <x:row r="5586">
      <x:c r="A5586">
        <x:v>1914026</x:v>
      </x:c>
      <x:c r="B5586" s="1">
        <x:v>43312.8249135764</x:v>
      </x:c>
      <x:c r="C5586" s="6">
        <x:v>99.9843847933333</x:v>
      </x:c>
      <x:c r="D5586" s="14" t="s">
        <x:v>77</x:v>
      </x:c>
      <x:c r="E5586" s="15">
        <x:v>43278.4138806366</x:v>
      </x:c>
      <x:c r="F5586" t="s">
        <x:v>82</x:v>
      </x:c>
      <x:c r="G5586" s="6">
        <x:v>188.551876694793</x:v>
      </x:c>
      <x:c r="H5586" t="s">
        <x:v>83</x:v>
      </x:c>
      <x:c r="I5586" s="6">
        <x:v>26.142459046358</x:v>
      </x:c>
      <x:c r="J5586" t="s">
        <x:v>78</x:v>
      </x:c>
      <x:c r="K5586" s="6">
        <x:v>1026</x:v>
      </x:c>
      <x:c r="L5586" t="s">
        <x:v>79</x:v>
      </x:c>
      <x:c r="M5586" t="s">
        <x:v>81</x:v>
      </x:c>
      <x:c r="N5586" s="8">
        <x:v>36</x:v>
      </x:c>
      <x:c r="O5586" s="8">
        <x:v>1</x:v>
      </x:c>
      <x:c r="P5586">
        <x:v>0</x:v>
      </x:c>
      <x:c r="Q5586" s="6">
        <x:v>21.835</x:v>
      </x:c>
      <x:c r="R5586" s="8">
        <x:v>116984.668714102</x:v>
      </x:c>
      <x:c r="S5586" s="12">
        <x:v>284492.83387724</x:v>
      </x:c>
      <x:c r="T5586" s="12">
        <x:v>60.7217402270804</x:v>
      </x:c>
      <x:c r="U5586" s="12">
        <x:v>36</x:v>
      </x:c>
      <x:c r="V5586" s="12">
        <x:f>NA()</x:f>
      </x:c>
    </x:row>
    <x:row r="5587">
      <x:c r="A5587">
        <x:v>1914033</x:v>
      </x:c>
      <x:c r="B5587" s="1">
        <x:v>43312.8249252662</x:v>
      </x:c>
      <x:c r="C5587" s="6">
        <x:v>100.001226806667</x:v>
      </x:c>
      <x:c r="D5587" s="14" t="s">
        <x:v>77</x:v>
      </x:c>
      <x:c r="E5587" s="15">
        <x:v>43278.4138806366</x:v>
      </x:c>
      <x:c r="F5587" t="s">
        <x:v>82</x:v>
      </x:c>
      <x:c r="G5587" s="6">
        <x:v>188.551876694793</x:v>
      </x:c>
      <x:c r="H5587" t="s">
        <x:v>83</x:v>
      </x:c>
      <x:c r="I5587" s="6">
        <x:v>26.142459046358</x:v>
      </x:c>
      <x:c r="J5587" t="s">
        <x:v>78</x:v>
      </x:c>
      <x:c r="K5587" s="6">
        <x:v>1026</x:v>
      </x:c>
      <x:c r="L5587" t="s">
        <x:v>79</x:v>
      </x:c>
      <x:c r="M5587" t="s">
        <x:v>81</x:v>
      </x:c>
      <x:c r="N5587" s="8">
        <x:v>36</x:v>
      </x:c>
      <x:c r="O5587" s="8">
        <x:v>1</x:v>
      </x:c>
      <x:c r="P5587">
        <x:v>0</x:v>
      </x:c>
      <x:c r="Q5587" s="6">
        <x:v>21.835</x:v>
      </x:c>
      <x:c r="R5587" s="8">
        <x:v>116983.354255847</x:v>
      </x:c>
      <x:c r="S5587" s="12">
        <x:v>284504.425129376</x:v>
      </x:c>
      <x:c r="T5587" s="12">
        <x:v>60.7217402270804</x:v>
      </x:c>
      <x:c r="U5587" s="12">
        <x:v>36</x:v>
      </x:c>
      <x:c r="V5587" s="12">
        <x:f>NA()</x:f>
      </x:c>
    </x:row>
    <x:row r="5588">
      <x:c r="A5588">
        <x:v>1914041</x:v>
      </x:c>
      <x:c r="B5588" s="1">
        <x:v>43312.8249369213</x:v>
      </x:c>
      <x:c r="C5588" s="6">
        <x:v>100.018024146667</x:v>
      </x:c>
      <x:c r="D5588" s="14" t="s">
        <x:v>77</x:v>
      </x:c>
      <x:c r="E5588" s="15">
        <x:v>43278.4138806366</x:v>
      </x:c>
      <x:c r="F5588" t="s">
        <x:v>82</x:v>
      </x:c>
      <x:c r="G5588" s="6">
        <x:v>188.551876694793</x:v>
      </x:c>
      <x:c r="H5588" t="s">
        <x:v>83</x:v>
      </x:c>
      <x:c r="I5588" s="6">
        <x:v>26.142459046358</x:v>
      </x:c>
      <x:c r="J5588" t="s">
        <x:v>78</x:v>
      </x:c>
      <x:c r="K5588" s="6">
        <x:v>1026</x:v>
      </x:c>
      <x:c r="L5588" t="s">
        <x:v>79</x:v>
      </x:c>
      <x:c r="M5588" t="s">
        <x:v>81</x:v>
      </x:c>
      <x:c r="N5588" s="8">
        <x:v>36</x:v>
      </x:c>
      <x:c r="O5588" s="8">
        <x:v>1</x:v>
      </x:c>
      <x:c r="P5588">
        <x:v>0</x:v>
      </x:c>
      <x:c r="Q5588" s="6">
        <x:v>21.835</x:v>
      </x:c>
      <x:c r="R5588" s="8">
        <x:v>116979.262715954</x:v>
      </x:c>
      <x:c r="S5588" s="12">
        <x:v>284499.329125971</x:v>
      </x:c>
      <x:c r="T5588" s="12">
        <x:v>60.7217402270804</x:v>
      </x:c>
      <x:c r="U5588" s="12">
        <x:v>36</x:v>
      </x:c>
      <x:c r="V5588" s="12">
        <x:f>NA()</x:f>
      </x:c>
    </x:row>
    <x:row r="5589">
      <x:c r="A5589">
        <x:v>1914042</x:v>
      </x:c>
      <x:c r="B5589" s="1">
        <x:v>43312.8249480324</x:v>
      </x:c>
      <x:c r="C5589" s="6">
        <x:v>100.034040008333</x:v>
      </x:c>
      <x:c r="D5589" s="14" t="s">
        <x:v>77</x:v>
      </x:c>
      <x:c r="E5589" s="15">
        <x:v>43278.4138806366</x:v>
      </x:c>
      <x:c r="F5589" t="s">
        <x:v>82</x:v>
      </x:c>
      <x:c r="G5589" s="6">
        <x:v>188.517786109781</x:v>
      </x:c>
      <x:c r="H5589" t="s">
        <x:v>83</x:v>
      </x:c>
      <x:c r="I5589" s="6">
        <x:v>26.148622592184</x:v>
      </x:c>
      <x:c r="J5589" t="s">
        <x:v>78</x:v>
      </x:c>
      <x:c r="K5589" s="6">
        <x:v>1026</x:v>
      </x:c>
      <x:c r="L5589" t="s">
        <x:v>79</x:v>
      </x:c>
      <x:c r="M5589" t="s">
        <x:v>81</x:v>
      </x:c>
      <x:c r="N5589" s="8">
        <x:v>36</x:v>
      </x:c>
      <x:c r="O5589" s="8">
        <x:v>1</x:v>
      </x:c>
      <x:c r="P5589">
        <x:v>0</x:v>
      </x:c>
      <x:c r="Q5589" s="6">
        <x:v>21.835</x:v>
      </x:c>
      <x:c r="R5589" s="8">
        <x:v>116985.872376711</x:v>
      </x:c>
      <x:c r="S5589" s="12">
        <x:v>284489.869177495</x:v>
      </x:c>
      <x:c r="T5589" s="12">
        <x:v>60.7217402270804</x:v>
      </x:c>
      <x:c r="U5589" s="12">
        <x:v>36</x:v>
      </x:c>
      <x:c r="V5589" s="12">
        <x:f>NA()</x:f>
      </x:c>
    </x:row>
    <x:row r="5590">
      <x:c r="A5590">
        <x:v>1914050</x:v>
      </x:c>
      <x:c r="B5590" s="1">
        <x:v>43312.8249597222</x:v>
      </x:c>
      <x:c r="C5590" s="6">
        <x:v>100.050852438333</x:v>
      </x:c>
      <x:c r="D5590" s="14" t="s">
        <x:v>77</x:v>
      </x:c>
      <x:c r="E5590" s="15">
        <x:v>43278.4138806366</x:v>
      </x:c>
      <x:c r="F5590" t="s">
        <x:v>82</x:v>
      </x:c>
      <x:c r="G5590" s="6">
        <x:v>188.55298911385</x:v>
      </x:c>
      <x:c r="H5590" t="s">
        <x:v>83</x:v>
      </x:c>
      <x:c r="I5590" s="6">
        <x:v>26.1362955118466</x:v>
      </x:c>
      <x:c r="J5590" t="s">
        <x:v>78</x:v>
      </x:c>
      <x:c r="K5590" s="6">
        <x:v>1026</x:v>
      </x:c>
      <x:c r="L5590" t="s">
        <x:v>79</x:v>
      </x:c>
      <x:c r="M5590" t="s">
        <x:v>81</x:v>
      </x:c>
      <x:c r="N5590" s="8">
        <x:v>36</x:v>
      </x:c>
      <x:c r="O5590" s="8">
        <x:v>1</x:v>
      </x:c>
      <x:c r="P5590">
        <x:v>0</x:v>
      </x:c>
      <x:c r="Q5590" s="6">
        <x:v>21.837</x:v>
      </x:c>
      <x:c r="R5590" s="8">
        <x:v>116990.709377305</x:v>
      </x:c>
      <x:c r="S5590" s="12">
        <x:v>284495.069734826</x:v>
      </x:c>
      <x:c r="T5590" s="12">
        <x:v>60.7217402270804</x:v>
      </x:c>
      <x:c r="U5590" s="12">
        <x:v>36</x:v>
      </x:c>
      <x:c r="V5590" s="12">
        <x:f>NA()</x:f>
      </x:c>
    </x:row>
    <x:row r="5591">
      <x:c r="A5591">
        <x:v>1914056</x:v>
      </x:c>
      <x:c r="B5591" s="1">
        <x:v>43312.824971412</x:v>
      </x:c>
      <x:c r="C5591" s="6">
        <x:v>100.067682401667</x:v>
      </x:c>
      <x:c r="D5591" s="14" t="s">
        <x:v>77</x:v>
      </x:c>
      <x:c r="E5591" s="15">
        <x:v>43278.4138806366</x:v>
      </x:c>
      <x:c r="F5591" t="s">
        <x:v>82</x:v>
      </x:c>
      <x:c r="G5591" s="6">
        <x:v>188.517786109781</x:v>
      </x:c>
      <x:c r="H5591" t="s">
        <x:v>83</x:v>
      </x:c>
      <x:c r="I5591" s="6">
        <x:v>26.148622592184</x:v>
      </x:c>
      <x:c r="J5591" t="s">
        <x:v>78</x:v>
      </x:c>
      <x:c r="K5591" s="6">
        <x:v>1026</x:v>
      </x:c>
      <x:c r="L5591" t="s">
        <x:v>79</x:v>
      </x:c>
      <x:c r="M5591" t="s">
        <x:v>81</x:v>
      </x:c>
      <x:c r="N5591" s="8">
        <x:v>36</x:v>
      </x:c>
      <x:c r="O5591" s="8">
        <x:v>1</x:v>
      </x:c>
      <x:c r="P5591">
        <x:v>0</x:v>
      </x:c>
      <x:c r="Q5591" s="6">
        <x:v>21.835</x:v>
      </x:c>
      <x:c r="R5591" s="8">
        <x:v>116988.895417851</x:v>
      </x:c>
      <x:c r="S5591" s="12">
        <x:v>284492.901580603</x:v>
      </x:c>
      <x:c r="T5591" s="12">
        <x:v>60.7217402270804</x:v>
      </x:c>
      <x:c r="U5591" s="12">
        <x:v>36</x:v>
      </x:c>
      <x:c r="V5591" s="12">
        <x:f>NA()</x:f>
      </x:c>
    </x:row>
    <x:row r="5592">
      <x:c r="A5592">
        <x:v>1914062</x:v>
      </x:c>
      <x:c r="B5592" s="1">
        <x:v>43312.8249831018</x:v>
      </x:c>
      <x:c r="C5592" s="6">
        <x:v>100.084530043333</x:v>
      </x:c>
      <x:c r="D5592" s="14" t="s">
        <x:v>77</x:v>
      </x:c>
      <x:c r="E5592" s="15">
        <x:v>43278.4138806366</x:v>
      </x:c>
      <x:c r="F5592" t="s">
        <x:v>82</x:v>
      </x:c>
      <x:c r="G5592" s="6">
        <x:v>188.530201673808</x:v>
      </x:c>
      <x:c r="H5592" t="s">
        <x:v>83</x:v>
      </x:c>
      <x:c r="I5592" s="6">
        <x:v>26.1362955118466</x:v>
      </x:c>
      <x:c r="J5592" t="s">
        <x:v>78</x:v>
      </x:c>
      <x:c r="K5592" s="6">
        <x:v>1025</x:v>
      </x:c>
      <x:c r="L5592" t="s">
        <x:v>79</x:v>
      </x:c>
      <x:c r="M5592" t="s">
        <x:v>81</x:v>
      </x:c>
      <x:c r="N5592" s="8">
        <x:v>36</x:v>
      </x:c>
      <x:c r="O5592" s="8">
        <x:v>1</x:v>
      </x:c>
      <x:c r="P5592">
        <x:v>0</x:v>
      </x:c>
      <x:c r="Q5592" s="6">
        <x:v>21.838</x:v>
      </x:c>
      <x:c r="R5592" s="8">
        <x:v>116992.159027951</x:v>
      </x:c>
      <x:c r="S5592" s="12">
        <x:v>284501.67511093</x:v>
      </x:c>
      <x:c r="T5592" s="12">
        <x:v>60.7217402270804</x:v>
      </x:c>
      <x:c r="U5592" s="12">
        <x:v>36</x:v>
      </x:c>
      <x:c r="V5592" s="12">
        <x:f>NA()</x:f>
      </x:c>
    </x:row>
    <x:row r="5593">
      <x:c r="A5593">
        <x:v>1914068</x:v>
      </x:c>
      <x:c r="B5593" s="1">
        <x:v>43312.824994294</x:v>
      </x:c>
      <x:c r="C5593" s="6">
        <x:v>100.1006217</x:v>
      </x:c>
      <x:c r="D5593" s="14" t="s">
        <x:v>77</x:v>
      </x:c>
      <x:c r="E5593" s="15">
        <x:v>43278.4138806366</x:v>
      </x:c>
      <x:c r="F5593" t="s">
        <x:v>82</x:v>
      </x:c>
      <x:c r="G5593" s="6">
        <x:v>188.551876694793</x:v>
      </x:c>
      <x:c r="H5593" t="s">
        <x:v>83</x:v>
      </x:c>
      <x:c r="I5593" s="6">
        <x:v>26.142459046358</x:v>
      </x:c>
      <x:c r="J5593" t="s">
        <x:v>78</x:v>
      </x:c>
      <x:c r="K5593" s="6">
        <x:v>1026</x:v>
      </x:c>
      <x:c r="L5593" t="s">
        <x:v>79</x:v>
      </x:c>
      <x:c r="M5593" t="s">
        <x:v>81</x:v>
      </x:c>
      <x:c r="N5593" s="8">
        <x:v>36</x:v>
      </x:c>
      <x:c r="O5593" s="8">
        <x:v>1</x:v>
      </x:c>
      <x:c r="P5593">
        <x:v>0</x:v>
      </x:c>
      <x:c r="Q5593" s="6">
        <x:v>21.835</x:v>
      </x:c>
      <x:c r="R5593" s="8">
        <x:v>116996.598941109</x:v>
      </x:c>
      <x:c r="S5593" s="12">
        <x:v>284505.148339967</x:v>
      </x:c>
      <x:c r="T5593" s="12">
        <x:v>60.7217402270804</x:v>
      </x:c>
      <x:c r="U5593" s="12">
        <x:v>36</x:v>
      </x:c>
      <x:c r="V5593" s="12">
        <x:f>NA()</x:f>
      </x:c>
    </x:row>
    <x:row r="5594">
      <x:c r="A5594">
        <x:v>1914073</x:v>
      </x:c>
      <x:c r="B5594" s="1">
        <x:v>43312.8250059838</x:v>
      </x:c>
      <x:c r="C5594" s="6">
        <x:v>100.117466798333</x:v>
      </x:c>
      <x:c r="D5594" s="14" t="s">
        <x:v>77</x:v>
      </x:c>
      <x:c r="E5594" s="15">
        <x:v>43278.4138806366</x:v>
      </x:c>
      <x:c r="F5594" t="s">
        <x:v>82</x:v>
      </x:c>
      <x:c r="G5594" s="6">
        <x:v>188.569479239484</x:v>
      </x:c>
      <x:c r="H5594" t="s">
        <x:v>83</x:v>
      </x:c>
      <x:c r="I5594" s="6">
        <x:v>26.1362955118466</x:v>
      </x:c>
      <x:c r="J5594" t="s">
        <x:v>78</x:v>
      </x:c>
      <x:c r="K5594" s="6">
        <x:v>1026</x:v>
      </x:c>
      <x:c r="L5594" t="s">
        <x:v>79</x:v>
      </x:c>
      <x:c r="M5594" t="s">
        <x:v>81</x:v>
      </x:c>
      <x:c r="N5594" s="8">
        <x:v>36</x:v>
      </x:c>
      <x:c r="O5594" s="8">
        <x:v>1</x:v>
      </x:c>
      <x:c r="P5594">
        <x:v>0</x:v>
      </x:c>
      <x:c r="Q5594" s="6">
        <x:v>21.836</x:v>
      </x:c>
      <x:c r="R5594" s="8">
        <x:v>116996.854436982</x:v>
      </x:c>
      <x:c r="S5594" s="12">
        <x:v>284519.804396635</x:v>
      </x:c>
      <x:c r="T5594" s="12">
        <x:v>60.7217402270804</x:v>
      </x:c>
      <x:c r="U5594" s="12">
        <x:v>36</x:v>
      </x:c>
      <x:c r="V5594" s="12">
        <x:f>NA()</x:f>
      </x:c>
    </x:row>
    <x:row r="5595">
      <x:c r="A5595">
        <x:v>1914083</x:v>
      </x:c>
      <x:c r="B5595" s="1">
        <x:v>43312.8250177083</x:v>
      </x:c>
      <x:c r="C5595" s="6">
        <x:v>100.134337093333</x:v>
      </x:c>
      <x:c r="D5595" s="14" t="s">
        <x:v>77</x:v>
      </x:c>
      <x:c r="E5595" s="15">
        <x:v>43278.4138806366</x:v>
      </x:c>
      <x:c r="F5595" t="s">
        <x:v>82</x:v>
      </x:c>
      <x:c r="G5595" s="6">
        <x:v>188.618960318102</x:v>
      </x:c>
      <x:c r="H5595" t="s">
        <x:v>83</x:v>
      </x:c>
      <x:c r="I5595" s="6">
        <x:v>26.1362955118466</x:v>
      </x:c>
      <x:c r="J5595" t="s">
        <x:v>78</x:v>
      </x:c>
      <x:c r="K5595" s="6">
        <x:v>1026</x:v>
      </x:c>
      <x:c r="L5595" t="s">
        <x:v>79</x:v>
      </x:c>
      <x:c r="M5595" t="s">
        <x:v>81</x:v>
      </x:c>
      <x:c r="N5595" s="8">
        <x:v>36</x:v>
      </x:c>
      <x:c r="O5595" s="8">
        <x:v>1</x:v>
      </x:c>
      <x:c r="P5595">
        <x:v>0</x:v>
      </x:c>
      <x:c r="Q5595" s="6">
        <x:v>21.833</x:v>
      </x:c>
      <x:c r="R5595" s="8">
        <x:v>116985.714861113</x:v>
      </x:c>
      <x:c r="S5595" s="12">
        <x:v>284498.026836746</x:v>
      </x:c>
      <x:c r="T5595" s="12">
        <x:v>60.7217402270804</x:v>
      </x:c>
      <x:c r="U5595" s="12">
        <x:v>36</x:v>
      </x:c>
      <x:c r="V5595" s="12">
        <x:f>NA()</x:f>
      </x:c>
    </x:row>
    <x:row r="5596">
      <x:c r="A5596">
        <x:v>1914089</x:v>
      </x:c>
      <x:c r="B5596" s="1">
        <x:v>43312.8250294329</x:v>
      </x:c>
      <x:c r="C5596" s="6">
        <x:v>100.151214461667</x:v>
      </x:c>
      <x:c r="D5596" s="14" t="s">
        <x:v>77</x:v>
      </x:c>
      <x:c r="E5596" s="15">
        <x:v>43278.4138806366</x:v>
      </x:c>
      <x:c r="F5596" t="s">
        <x:v>82</x:v>
      </x:c>
      <x:c r="G5596" s="6">
        <x:v>188.585971148563</x:v>
      </x:c>
      <x:c r="H5596" t="s">
        <x:v>83</x:v>
      </x:c>
      <x:c r="I5596" s="6">
        <x:v>26.1362955118466</x:v>
      </x:c>
      <x:c r="J5596" t="s">
        <x:v>78</x:v>
      </x:c>
      <x:c r="K5596" s="6">
        <x:v>1026</x:v>
      </x:c>
      <x:c r="L5596" t="s">
        <x:v>79</x:v>
      </x:c>
      <x:c r="M5596" t="s">
        <x:v>81</x:v>
      </x:c>
      <x:c r="N5596" s="8">
        <x:v>36</x:v>
      </x:c>
      <x:c r="O5596" s="8">
        <x:v>1</x:v>
      </x:c>
      <x:c r="P5596">
        <x:v>0</x:v>
      </x:c>
      <x:c r="Q5596" s="6">
        <x:v>21.835</x:v>
      </x:c>
      <x:c r="R5596" s="8">
        <x:v>116985.649688078</x:v>
      </x:c>
      <x:c r="S5596" s="12">
        <x:v>284505.301827673</x:v>
      </x:c>
      <x:c r="T5596" s="12">
        <x:v>60.7217402270804</x:v>
      </x:c>
      <x:c r="U5596" s="12">
        <x:v>36</x:v>
      </x:c>
      <x:c r="V5596" s="12">
        <x:f>NA()</x:f>
      </x:c>
    </x:row>
    <x:row r="5597">
      <x:c r="A5597">
        <x:v>1914095</x:v>
      </x:c>
      <x:c r="B5597" s="1">
        <x:v>43312.8250411227</x:v>
      </x:c>
      <x:c r="C5597" s="6">
        <x:v>100.1680451</x:v>
      </x:c>
      <x:c r="D5597" s="14" t="s">
        <x:v>77</x:v>
      </x:c>
      <x:c r="E5597" s="15">
        <x:v>43278.4138806366</x:v>
      </x:c>
      <x:c r="F5597" t="s">
        <x:v>82</x:v>
      </x:c>
      <x:c r="G5597" s="6">
        <x:v>188.55298911385</x:v>
      </x:c>
      <x:c r="H5597" t="s">
        <x:v>83</x:v>
      </x:c>
      <x:c r="I5597" s="6">
        <x:v>26.1362955118466</x:v>
      </x:c>
      <x:c r="J5597" t="s">
        <x:v>78</x:v>
      </x:c>
      <x:c r="K5597" s="6">
        <x:v>1026</x:v>
      </x:c>
      <x:c r="L5597" t="s">
        <x:v>79</x:v>
      </x:c>
      <x:c r="M5597" t="s">
        <x:v>81</x:v>
      </x:c>
      <x:c r="N5597" s="8">
        <x:v>36</x:v>
      </x:c>
      <x:c r="O5597" s="8">
        <x:v>1</x:v>
      </x:c>
      <x:c r="P5597">
        <x:v>0</x:v>
      </x:c>
      <x:c r="Q5597" s="6">
        <x:v>21.837</x:v>
      </x:c>
      <x:c r="R5597" s="8">
        <x:v>116989.193588339</x:v>
      </x:c>
      <x:c r="S5597" s="12">
        <x:v>284494.511200852</x:v>
      </x:c>
      <x:c r="T5597" s="12">
        <x:v>60.7217402270804</x:v>
      </x:c>
      <x:c r="U5597" s="12">
        <x:v>36</x:v>
      </x:c>
      <x:c r="V5597" s="12">
        <x:f>NA()</x:f>
      </x:c>
    </x:row>
    <x:row r="5598">
      <x:c r="A5598">
        <x:v>1914098</x:v>
      </x:c>
      <x:c r="B5598" s="1">
        <x:v>43312.8250521991</x:v>
      </x:c>
      <x:c r="C5598" s="6">
        <x:v>100.184034676667</x:v>
      </x:c>
      <x:c r="D5598" s="14" t="s">
        <x:v>77</x:v>
      </x:c>
      <x:c r="E5598" s="15">
        <x:v>43278.4138806366</x:v>
      </x:c>
      <x:c r="F5598" t="s">
        <x:v>82</x:v>
      </x:c>
      <x:c r="G5598" s="6">
        <x:v>188.484815897032</x:v>
      </x:c>
      <x:c r="H5598" t="s">
        <x:v>83</x:v>
      </x:c>
      <x:c r="I5598" s="6">
        <x:v>26.148622592184</x:v>
      </x:c>
      <x:c r="J5598" t="s">
        <x:v>78</x:v>
      </x:c>
      <x:c r="K5598" s="6">
        <x:v>1026</x:v>
      </x:c>
      <x:c r="L5598" t="s">
        <x:v>79</x:v>
      </x:c>
      <x:c r="M5598" t="s">
        <x:v>81</x:v>
      </x:c>
      <x:c r="N5598" s="8">
        <x:v>36</x:v>
      </x:c>
      <x:c r="O5598" s="8">
        <x:v>1</x:v>
      </x:c>
      <x:c r="P5598">
        <x:v>0</x:v>
      </x:c>
      <x:c r="Q5598" s="6">
        <x:v>21.837</x:v>
      </x:c>
      <x:c r="R5598" s="8">
        <x:v>116984.256058678</x:v>
      </x:c>
      <x:c r="S5598" s="12">
        <x:v>284501.447249563</x:v>
      </x:c>
      <x:c r="T5598" s="12">
        <x:v>60.7217402270804</x:v>
      </x:c>
      <x:c r="U5598" s="12">
        <x:v>36</x:v>
      </x:c>
      <x:c r="V5598" s="12">
        <x:f>NA()</x:f>
      </x:c>
    </x:row>
    <x:row r="5599">
      <x:c r="A5599">
        <x:v>1914107</x:v>
      </x:c>
      <x:c r="B5599" s="1">
        <x:v>43312.8250638889</x:v>
      </x:c>
      <x:c r="C5599" s="6">
        <x:v>100.200853698333</x:v>
      </x:c>
      <x:c r="D5599" s="14" t="s">
        <x:v>77</x:v>
      </x:c>
      <x:c r="E5599" s="15">
        <x:v>43278.4138806366</x:v>
      </x:c>
      <x:c r="F5599" t="s">
        <x:v>82</x:v>
      </x:c>
      <x:c r="G5599" s="6">
        <x:v>188.53538774153</x:v>
      </x:c>
      <x:c r="H5599" t="s">
        <x:v>83</x:v>
      </x:c>
      <x:c r="I5599" s="6">
        <x:v>26.142459046358</x:v>
      </x:c>
      <x:c r="J5599" t="s">
        <x:v>78</x:v>
      </x:c>
      <x:c r="K5599" s="6">
        <x:v>1026</x:v>
      </x:c>
      <x:c r="L5599" t="s">
        <x:v>79</x:v>
      </x:c>
      <x:c r="M5599" t="s">
        <x:v>81</x:v>
      </x:c>
      <x:c r="N5599" s="8">
        <x:v>36</x:v>
      </x:c>
      <x:c r="O5599" s="8">
        <x:v>1</x:v>
      </x:c>
      <x:c r="P5599">
        <x:v>0</x:v>
      </x:c>
      <x:c r="Q5599" s="6">
        <x:v>21.836</x:v>
      </x:c>
      <x:c r="R5599" s="8">
        <x:v>116993.648662911</x:v>
      </x:c>
      <x:c r="S5599" s="12">
        <x:v>284503.091096168</x:v>
      </x:c>
      <x:c r="T5599" s="12">
        <x:v>60.7217402270804</x:v>
      </x:c>
      <x:c r="U5599" s="12">
        <x:v>36</x:v>
      </x:c>
      <x:c r="V5599" s="12">
        <x:f>NA()</x:f>
      </x:c>
    </x:row>
    <x:row r="5600">
      <x:c r="A5600">
        <x:v>1914113</x:v>
      </x:c>
      <x:c r="B5600" s="1">
        <x:v>43312.8250756134</x:v>
      </x:c>
      <x:c r="C5600" s="6">
        <x:v>100.21773006</x:v>
      </x:c>
      <x:c r="D5600" s="14" t="s">
        <x:v>77</x:v>
      </x:c>
      <x:c r="E5600" s="15">
        <x:v>43278.4138806366</x:v>
      </x:c>
      <x:c r="F5600" t="s">
        <x:v>82</x:v>
      </x:c>
      <x:c r="G5600" s="6">
        <x:v>188.546689465377</x:v>
      </x:c>
      <x:c r="H5600" t="s">
        <x:v>83</x:v>
      </x:c>
      <x:c r="I5600" s="6">
        <x:v>26.1362955118466</x:v>
      </x:c>
      <x:c r="J5600" t="s">
        <x:v>78</x:v>
      </x:c>
      <x:c r="K5600" s="6">
        <x:v>1025</x:v>
      </x:c>
      <x:c r="L5600" t="s">
        <x:v>79</x:v>
      </x:c>
      <x:c r="M5600" t="s">
        <x:v>81</x:v>
      </x:c>
      <x:c r="N5600" s="8">
        <x:v>36</x:v>
      </x:c>
      <x:c r="O5600" s="8">
        <x:v>1</x:v>
      </x:c>
      <x:c r="P5600">
        <x:v>0</x:v>
      </x:c>
      <x:c r="Q5600" s="6">
        <x:v>21.837</x:v>
      </x:c>
      <x:c r="R5600" s="8">
        <x:v>116995.977979647</x:v>
      </x:c>
      <x:c r="S5600" s="12">
        <x:v>284501.164447762</x:v>
      </x:c>
      <x:c r="T5600" s="12">
        <x:v>60.7217402270804</x:v>
      </x:c>
      <x:c r="U5600" s="12">
        <x:v>36</x:v>
      </x:c>
      <x:c r="V5600" s="12">
        <x:f>NA()</x:f>
      </x:c>
    </x:row>
    <x:row r="5601">
      <x:c r="A5601">
        <x:v>1914119</x:v>
      </x:c>
      <x:c r="B5601" s="1">
        <x:v>43312.8250873032</x:v>
      </x:c>
      <x:c r="C5601" s="6">
        <x:v>100.23458074</x:v>
      </x:c>
      <x:c r="D5601" s="14" t="s">
        <x:v>77</x:v>
      </x:c>
      <x:c r="E5601" s="15">
        <x:v>43278.4138806366</x:v>
      </x:c>
      <x:c r="F5601" t="s">
        <x:v>82</x:v>
      </x:c>
      <x:c r="G5601" s="6">
        <x:v>188.536500771398</x:v>
      </x:c>
      <x:c r="H5601" t="s">
        <x:v>83</x:v>
      </x:c>
      <x:c r="I5601" s="6">
        <x:v>26.1362955118466</x:v>
      </x:c>
      <x:c r="J5601" t="s">
        <x:v>78</x:v>
      </x:c>
      <x:c r="K5601" s="6">
        <x:v>1026</x:v>
      </x:c>
      <x:c r="L5601" t="s">
        <x:v>79</x:v>
      </x:c>
      <x:c r="M5601" t="s">
        <x:v>81</x:v>
      </x:c>
      <x:c r="N5601" s="8">
        <x:v>36</x:v>
      </x:c>
      <x:c r="O5601" s="8">
        <x:v>1</x:v>
      </x:c>
      <x:c r="P5601">
        <x:v>0</x:v>
      </x:c>
      <x:c r="Q5601" s="6">
        <x:v>21.838</x:v>
      </x:c>
      <x:c r="R5601" s="8">
        <x:v>116998.472280971</x:v>
      </x:c>
      <x:c r="S5601" s="12">
        <x:v>284502.415146679</x:v>
      </x:c>
      <x:c r="T5601" s="12">
        <x:v>60.7217402270804</x:v>
      </x:c>
      <x:c r="U5601" s="12">
        <x:v>36</x:v>
      </x:c>
      <x:c r="V5601" s="12">
        <x:f>NA()</x:f>
      </x:c>
    </x:row>
    <x:row r="5602">
      <x:c r="A5602">
        <x:v>1914122</x:v>
      </x:c>
      <x:c r="B5602" s="1">
        <x:v>43312.8250989931</x:v>
      </x:c>
      <x:c r="C5602" s="6">
        <x:v>100.251382788333</x:v>
      </x:c>
      <x:c r="D5602" s="14" t="s">
        <x:v>77</x:v>
      </x:c>
      <x:c r="E5602" s="15">
        <x:v>43278.4138806366</x:v>
      </x:c>
      <x:c r="F5602" t="s">
        <x:v>82</x:v>
      </x:c>
      <x:c r="G5602" s="6">
        <x:v>188.53538774153</x:v>
      </x:c>
      <x:c r="H5602" t="s">
        <x:v>83</x:v>
      </x:c>
      <x:c r="I5602" s="6">
        <x:v>26.142459046358</x:v>
      </x:c>
      <x:c r="J5602" t="s">
        <x:v>78</x:v>
      </x:c>
      <x:c r="K5602" s="6">
        <x:v>1026</x:v>
      </x:c>
      <x:c r="L5602" t="s">
        <x:v>79</x:v>
      </x:c>
      <x:c r="M5602" t="s">
        <x:v>81</x:v>
      </x:c>
      <x:c r="N5602" s="8">
        <x:v>36</x:v>
      </x:c>
      <x:c r="O5602" s="8">
        <x:v>1</x:v>
      </x:c>
      <x:c r="P5602">
        <x:v>0</x:v>
      </x:c>
      <x:c r="Q5602" s="6">
        <x:v>21.836</x:v>
      </x:c>
      <x:c r="R5602" s="8">
        <x:v>116994.106885321</x:v>
      </x:c>
      <x:c r="S5602" s="12">
        <x:v>284489.95432458</x:v>
      </x:c>
      <x:c r="T5602" s="12">
        <x:v>60.7217402270804</x:v>
      </x:c>
      <x:c r="U5602" s="12">
        <x:v>36</x:v>
      </x:c>
      <x:c r="V5602" s="12">
        <x:f>NA()</x:f>
      </x:c>
    </x:row>
    <x:row r="5603">
      <x:c r="A5603">
        <x:v>1914128</x:v>
      </x:c>
      <x:c r="B5603" s="1">
        <x:v>43312.8251101505</x:v>
      </x:c>
      <x:c r="C5603" s="6">
        <x:v>100.267477508333</x:v>
      </x:c>
      <x:c r="D5603" s="14" t="s">
        <x:v>77</x:v>
      </x:c>
      <x:c r="E5603" s="15">
        <x:v>43278.4138806366</x:v>
      </x:c>
      <x:c r="F5603" t="s">
        <x:v>82</x:v>
      </x:c>
      <x:c r="G5603" s="6">
        <x:v>188.618960318102</x:v>
      </x:c>
      <x:c r="H5603" t="s">
        <x:v>83</x:v>
      </x:c>
      <x:c r="I5603" s="6">
        <x:v>26.1362955118466</x:v>
      </x:c>
      <x:c r="J5603" t="s">
        <x:v>78</x:v>
      </x:c>
      <x:c r="K5603" s="6">
        <x:v>1026</x:v>
      </x:c>
      <x:c r="L5603" t="s">
        <x:v>79</x:v>
      </x:c>
      <x:c r="M5603" t="s">
        <x:v>81</x:v>
      </x:c>
      <x:c r="N5603" s="8">
        <x:v>36</x:v>
      </x:c>
      <x:c r="O5603" s="8">
        <x:v>1</x:v>
      </x:c>
      <x:c r="P5603">
        <x:v>0</x:v>
      </x:c>
      <x:c r="Q5603" s="6">
        <x:v>21.833</x:v>
      </x:c>
      <x:c r="R5603" s="8">
        <x:v>116991.260414794</x:v>
      </x:c>
      <x:c r="S5603" s="12">
        <x:v>284494.442722945</x:v>
      </x:c>
      <x:c r="T5603" s="12">
        <x:v>60.7217402270804</x:v>
      </x:c>
      <x:c r="U5603" s="12">
        <x:v>36</x:v>
      </x:c>
      <x:c r="V5603" s="12">
        <x:f>NA()</x:f>
      </x:c>
    </x:row>
    <x:row r="5604">
      <x:c r="A5604">
        <x:v>1914132</x:v>
      </x:c>
      <x:c r="B5604" s="1">
        <x:v>43312.8251218403</x:v>
      </x:c>
      <x:c r="C5604" s="6">
        <x:v>100.284291588333</x:v>
      </x:c>
      <x:c r="D5604" s="14" t="s">
        <x:v>77</x:v>
      </x:c>
      <x:c r="E5604" s="15">
        <x:v>43278.4138806366</x:v>
      </x:c>
      <x:c r="F5604" t="s">
        <x:v>82</x:v>
      </x:c>
      <x:c r="G5604" s="6">
        <x:v>188.518900571393</x:v>
      </x:c>
      <x:c r="H5604" t="s">
        <x:v>83</x:v>
      </x:c>
      <x:c r="I5604" s="6">
        <x:v>26.142459046358</x:v>
      </x:c>
      <x:c r="J5604" t="s">
        <x:v>78</x:v>
      </x:c>
      <x:c r="K5604" s="6">
        <x:v>1026</x:v>
      </x:c>
      <x:c r="L5604" t="s">
        <x:v>79</x:v>
      </x:c>
      <x:c r="M5604" t="s">
        <x:v>81</x:v>
      </x:c>
      <x:c r="N5604" s="8">
        <x:v>36</x:v>
      </x:c>
      <x:c r="O5604" s="8">
        <x:v>1</x:v>
      </x:c>
      <x:c r="P5604">
        <x:v>0</x:v>
      </x:c>
      <x:c r="Q5604" s="6">
        <x:v>21.837</x:v>
      </x:c>
      <x:c r="R5604" s="8">
        <x:v>116994.955926338</x:v>
      </x:c>
      <x:c r="S5604" s="12">
        <x:v>284497.611984157</x:v>
      </x:c>
      <x:c r="T5604" s="12">
        <x:v>60.7217402270804</x:v>
      </x:c>
      <x:c r="U5604" s="12">
        <x:v>36</x:v>
      </x:c>
      <x:c r="V5604" s="12">
        <x:f>NA()</x:f>
      </x:c>
    </x:row>
    <x:row r="5605">
      <x:c r="A5605">
        <x:v>1914138</x:v>
      </x:c>
      <x:c r="B5605" s="1">
        <x:v>43312.8251335301</x:v>
      </x:c>
      <x:c r="C5605" s="6">
        <x:v>100.301136643333</x:v>
      </x:c>
      <x:c r="D5605" s="14" t="s">
        <x:v>77</x:v>
      </x:c>
      <x:c r="E5605" s="15">
        <x:v>43278.4138806366</x:v>
      </x:c>
      <x:c r="F5605" t="s">
        <x:v>82</x:v>
      </x:c>
      <x:c r="G5605" s="6">
        <x:v>188.485931579448</x:v>
      </x:c>
      <x:c r="H5605" t="s">
        <x:v>83</x:v>
      </x:c>
      <x:c r="I5605" s="6">
        <x:v>26.142459046358</x:v>
      </x:c>
      <x:c r="J5605" t="s">
        <x:v>78</x:v>
      </x:c>
      <x:c r="K5605" s="6">
        <x:v>1026</x:v>
      </x:c>
      <x:c r="L5605" t="s">
        <x:v>79</x:v>
      </x:c>
      <x:c r="M5605" t="s">
        <x:v>81</x:v>
      </x:c>
      <x:c r="N5605" s="8">
        <x:v>36</x:v>
      </x:c>
      <x:c r="O5605" s="8">
        <x:v>1</x:v>
      </x:c>
      <x:c r="P5605">
        <x:v>0</x:v>
      </x:c>
      <x:c r="Q5605" s="6">
        <x:v>21.839</x:v>
      </x:c>
      <x:c r="R5605" s="8">
        <x:v>116990.101122818</x:v>
      </x:c>
      <x:c r="S5605" s="12">
        <x:v>284502.425826311</x:v>
      </x:c>
      <x:c r="T5605" s="12">
        <x:v>60.7217402270804</x:v>
      </x:c>
      <x:c r="U5605" s="12">
        <x:v>36</x:v>
      </x:c>
      <x:c r="V5605" s="12">
        <x:f>NA()</x:f>
      </x:c>
    </x:row>
    <x:row r="5606">
      <x:c r="A5606">
        <x:v>1914148</x:v>
      </x:c>
      <x:c r="B5606" s="1">
        <x:v>43312.8251451736</x:v>
      </x:c>
      <x:c r="C5606" s="6">
        <x:v>100.317922248333</x:v>
      </x:c>
      <x:c r="D5606" s="14" t="s">
        <x:v>77</x:v>
      </x:c>
      <x:c r="E5606" s="15">
        <x:v>43278.4138806366</x:v>
      </x:c>
      <x:c r="F5606" t="s">
        <x:v>82</x:v>
      </x:c>
      <x:c r="G5606" s="6">
        <x:v>188.501300112002</x:v>
      </x:c>
      <x:c r="H5606" t="s">
        <x:v>83</x:v>
      </x:c>
      <x:c r="I5606" s="6">
        <x:v>26.148622592184</x:v>
      </x:c>
      <x:c r="J5606" t="s">
        <x:v>78</x:v>
      </x:c>
      <x:c r="K5606" s="6">
        <x:v>1026</x:v>
      </x:c>
      <x:c r="L5606" t="s">
        <x:v>79</x:v>
      </x:c>
      <x:c r="M5606" t="s">
        <x:v>81</x:v>
      </x:c>
      <x:c r="N5606" s="8">
        <x:v>36</x:v>
      </x:c>
      <x:c r="O5606" s="8">
        <x:v>1</x:v>
      </x:c>
      <x:c r="P5606">
        <x:v>0</x:v>
      </x:c>
      <x:c r="Q5606" s="6">
        <x:v>21.836</x:v>
      </x:c>
      <x:c r="R5606" s="8">
        <x:v>116997.536163861</x:v>
      </x:c>
      <x:c r="S5606" s="12">
        <x:v>284516.472830938</x:v>
      </x:c>
      <x:c r="T5606" s="12">
        <x:v>60.7217402270804</x:v>
      </x:c>
      <x:c r="U5606" s="12">
        <x:v>36</x:v>
      </x:c>
      <x:c r="V5606" s="12">
        <x:f>NA()</x:f>
      </x:c>
    </x:row>
    <x:row r="5607">
      <x:c r="A5607">
        <x:v>1914150</x:v>
      </x:c>
      <x:c r="B5607" s="1">
        <x:v>43312.825156331</x:v>
      </x:c>
      <x:c r="C5607" s="6">
        <x:v>100.333932258333</x:v>
      </x:c>
      <x:c r="D5607" s="14" t="s">
        <x:v>77</x:v>
      </x:c>
      <x:c r="E5607" s="15">
        <x:v>43278.4138806366</x:v>
      </x:c>
      <x:c r="F5607" t="s">
        <x:v>82</x:v>
      </x:c>
      <x:c r="G5607" s="6">
        <x:v>188.479631800207</x:v>
      </x:c>
      <x:c r="H5607" t="s">
        <x:v>83</x:v>
      </x:c>
      <x:c r="I5607" s="6">
        <x:v>26.142459046358</x:v>
      </x:c>
      <x:c r="J5607" t="s">
        <x:v>78</x:v>
      </x:c>
      <x:c r="K5607" s="6">
        <x:v>1025</x:v>
      </x:c>
      <x:c r="L5607" t="s">
        <x:v>79</x:v>
      </x:c>
      <x:c r="M5607" t="s">
        <x:v>81</x:v>
      </x:c>
      <x:c r="N5607" s="8">
        <x:v>36</x:v>
      </x:c>
      <x:c r="O5607" s="8">
        <x:v>1</x:v>
      </x:c>
      <x:c r="P5607">
        <x:v>0</x:v>
      </x:c>
      <x:c r="Q5607" s="6">
        <x:v>21.839</x:v>
      </x:c>
      <x:c r="R5607" s="8">
        <x:v>116998.225238192</x:v>
      </x:c>
      <x:c r="S5607" s="12">
        <x:v>284504.924884887</x:v>
      </x:c>
      <x:c r="T5607" s="12">
        <x:v>60.7217402270804</x:v>
      </x:c>
      <x:c r="U5607" s="12">
        <x:v>36</x:v>
      </x:c>
      <x:c r="V5607" s="12">
        <x:f>NA()</x:f>
      </x:c>
    </x:row>
    <x:row r="5608">
      <x:c r="A5608">
        <x:v>1914156</x:v>
      </x:c>
      <x:c r="B5608" s="1">
        <x:v>43312.8251679745</x:v>
      </x:c>
      <x:c r="C5608" s="6">
        <x:v>100.350743261667</x:v>
      </x:c>
      <x:c r="D5608" s="14" t="s">
        <x:v>77</x:v>
      </x:c>
      <x:c r="E5608" s="15">
        <x:v>43278.4138806366</x:v>
      </x:c>
      <x:c r="F5608" t="s">
        <x:v>82</x:v>
      </x:c>
      <x:c r="G5608" s="6">
        <x:v>188.487046440506</x:v>
      </x:c>
      <x:c r="H5608" t="s">
        <x:v>83</x:v>
      </x:c>
      <x:c r="I5608" s="6">
        <x:v>26.1362955118466</x:v>
      </x:c>
      <x:c r="J5608" t="s">
        <x:v>78</x:v>
      </x:c>
      <x:c r="K5608" s="6">
        <x:v>1026</x:v>
      </x:c>
      <x:c r="L5608" t="s">
        <x:v>79</x:v>
      </x:c>
      <x:c r="M5608" t="s">
        <x:v>81</x:v>
      </x:c>
      <x:c r="N5608" s="8">
        <x:v>36</x:v>
      </x:c>
      <x:c r="O5608" s="8">
        <x:v>1</x:v>
      </x:c>
      <x:c r="P5608">
        <x:v>0</x:v>
      </x:c>
      <x:c r="Q5608" s="6">
        <x:v>21.841</x:v>
      </x:c>
      <x:c r="R5608" s="8">
        <x:v>116993.22066381</x:v>
      </x:c>
      <x:c r="S5608" s="12">
        <x:v>284501.33591477</x:v>
      </x:c>
      <x:c r="T5608" s="12">
        <x:v>60.7217402270804</x:v>
      </x:c>
      <x:c r="U5608" s="12">
        <x:v>36</x:v>
      </x:c>
      <x:c r="V5608" s="12">
        <x:f>NA()</x:f>
      </x:c>
    </x:row>
    <x:row r="5609">
      <x:c r="A5609">
        <x:v>1914162</x:v>
      </x:c>
      <x:c r="B5609" s="1">
        <x:v>43312.8251797107</x:v>
      </x:c>
      <x:c r="C5609" s="6">
        <x:v>100.36763304</x:v>
      </x:c>
      <x:c r="D5609" s="14" t="s">
        <x:v>77</x:v>
      </x:c>
      <x:c r="E5609" s="15">
        <x:v>43278.4138806366</x:v>
      </x:c>
      <x:c r="F5609" t="s">
        <x:v>82</x:v>
      </x:c>
      <x:c r="G5609" s="6">
        <x:v>188.484815897032</x:v>
      </x:c>
      <x:c r="H5609" t="s">
        <x:v>83</x:v>
      </x:c>
      <x:c r="I5609" s="6">
        <x:v>26.148622592184</x:v>
      </x:c>
      <x:c r="J5609" t="s">
        <x:v>78</x:v>
      </x:c>
      <x:c r="K5609" s="6">
        <x:v>1026</x:v>
      </x:c>
      <x:c r="L5609" t="s">
        <x:v>79</x:v>
      </x:c>
      <x:c r="M5609" t="s">
        <x:v>81</x:v>
      </x:c>
      <x:c r="N5609" s="8">
        <x:v>36</x:v>
      </x:c>
      <x:c r="O5609" s="8">
        <x:v>1</x:v>
      </x:c>
      <x:c r="P5609">
        <x:v>0</x:v>
      </x:c>
      <x:c r="Q5609" s="6">
        <x:v>21.837</x:v>
      </x:c>
      <x:c r="R5609" s="8">
        <x:v>116990.906734881</x:v>
      </x:c>
      <x:c r="S5609" s="12">
        <x:v>284501.812184197</x:v>
      </x:c>
      <x:c r="T5609" s="12">
        <x:v>60.7217402270804</x:v>
      </x:c>
      <x:c r="U5609" s="12">
        <x:v>36</x:v>
      </x:c>
      <x:c r="V5609" s="12">
        <x:f>NA()</x:f>
      </x:c>
    </x:row>
    <x:row r="5610">
      <x:c r="A5610">
        <x:v>1914169</x:v>
      </x:c>
      <x:c r="B5610" s="1">
        <x:v>43312.8251914005</x:v>
      </x:c>
      <x:c r="C5610" s="6">
        <x:v>100.384455</x:v>
      </x:c>
      <x:c r="D5610" s="14" t="s">
        <x:v>77</x:v>
      </x:c>
      <x:c r="E5610" s="15">
        <x:v>43278.4138806366</x:v>
      </x:c>
      <x:c r="F5610" t="s">
        <x:v>82</x:v>
      </x:c>
      <x:c r="G5610" s="6">
        <x:v>188.518900571393</x:v>
      </x:c>
      <x:c r="H5610" t="s">
        <x:v>83</x:v>
      </x:c>
      <x:c r="I5610" s="6">
        <x:v>26.142459046358</x:v>
      </x:c>
      <x:c r="J5610" t="s">
        <x:v>78</x:v>
      </x:c>
      <x:c r="K5610" s="6">
        <x:v>1026</x:v>
      </x:c>
      <x:c r="L5610" t="s">
        <x:v>79</x:v>
      </x:c>
      <x:c r="M5610" t="s">
        <x:v>81</x:v>
      </x:c>
      <x:c r="N5610" s="8">
        <x:v>36</x:v>
      </x:c>
      <x:c r="O5610" s="8">
        <x:v>1</x:v>
      </x:c>
      <x:c r="P5610">
        <x:v>0</x:v>
      </x:c>
      <x:c r="Q5610" s="6">
        <x:v>21.837</x:v>
      </x:c>
      <x:c r="R5610" s="8">
        <x:v>116994.995845113</x:v>
      </x:c>
      <x:c r="S5610" s="12">
        <x:v>284506.252823808</x:v>
      </x:c>
      <x:c r="T5610" s="12">
        <x:v>60.7217402270804</x:v>
      </x:c>
      <x:c r="U5610" s="12">
        <x:v>36</x:v>
      </x:c>
      <x:c r="V5610" s="12">
        <x:f>NA()</x:f>
      </x:c>
    </x:row>
    <x:row r="5611">
      <x:c r="A5611">
        <x:v>1914175</x:v>
      </x:c>
      <x:c r="B5611" s="1">
        <x:v>43312.8252030903</x:v>
      </x:c>
      <x:c r="C5611" s="6">
        <x:v>100.401296056667</x:v>
      </x:c>
      <x:c r="D5611" s="14" t="s">
        <x:v>77</x:v>
      </x:c>
      <x:c r="E5611" s="15">
        <x:v>43278.4138806366</x:v>
      </x:c>
      <x:c r="F5611" t="s">
        <x:v>82</x:v>
      </x:c>
      <x:c r="G5611" s="6">
        <x:v>188.568367431445</x:v>
      </x:c>
      <x:c r="H5611" t="s">
        <x:v>83</x:v>
      </x:c>
      <x:c r="I5611" s="6">
        <x:v>26.142459046358</x:v>
      </x:c>
      <x:c r="J5611" t="s">
        <x:v>78</x:v>
      </x:c>
      <x:c r="K5611" s="6">
        <x:v>1026</x:v>
      </x:c>
      <x:c r="L5611" t="s">
        <x:v>79</x:v>
      </x:c>
      <x:c r="M5611" t="s">
        <x:v>81</x:v>
      </x:c>
      <x:c r="N5611" s="8">
        <x:v>36</x:v>
      </x:c>
      <x:c r="O5611" s="8">
        <x:v>1</x:v>
      </x:c>
      <x:c r="P5611">
        <x:v>0</x:v>
      </x:c>
      <x:c r="Q5611" s="6">
        <x:v>21.834</x:v>
      </x:c>
      <x:c r="R5611" s="8">
        <x:v>116983.980208506</x:v>
      </x:c>
      <x:c r="S5611" s="12">
        <x:v>284503.455031777</x:v>
      </x:c>
      <x:c r="T5611" s="12">
        <x:v>60.7217402270804</x:v>
      </x:c>
      <x:c r="U5611" s="12">
        <x:v>36</x:v>
      </x:c>
      <x:c r="V5611" s="12">
        <x:f>NA()</x:f>
      </x:c>
    </x:row>
    <x:row r="5612">
      <x:c r="A5612">
        <x:v>1914181</x:v>
      </x:c>
      <x:c r="B5612" s="1">
        <x:v>43312.8252141551</x:v>
      </x:c>
      <x:c r="C5612" s="6">
        <x:v>100.417237393333</x:v>
      </x:c>
      <x:c r="D5612" s="14" t="s">
        <x:v>77</x:v>
      </x:c>
      <x:c r="E5612" s="15">
        <x:v>43278.4138806366</x:v>
      </x:c>
      <x:c r="F5612" t="s">
        <x:v>82</x:v>
      </x:c>
      <x:c r="G5612" s="6">
        <x:v>188.520014211865</x:v>
      </x:c>
      <x:c r="H5612" t="s">
        <x:v>83</x:v>
      </x:c>
      <x:c r="I5612" s="6">
        <x:v>26.1362955118466</x:v>
      </x:c>
      <x:c r="J5612" t="s">
        <x:v>78</x:v>
      </x:c>
      <x:c r="K5612" s="6">
        <x:v>1026</x:v>
      </x:c>
      <x:c r="L5612" t="s">
        <x:v>79</x:v>
      </x:c>
      <x:c r="M5612" t="s">
        <x:v>81</x:v>
      </x:c>
      <x:c r="N5612" s="8">
        <x:v>36</x:v>
      </x:c>
      <x:c r="O5612" s="8">
        <x:v>1</x:v>
      </x:c>
      <x:c r="P5612">
        <x:v>0</x:v>
      </x:c>
      <x:c r="Q5612" s="6">
        <x:v>21.839</x:v>
      </x:c>
      <x:c r="R5612" s="8">
        <x:v>116975.104406909</x:v>
      </x:c>
      <x:c r="S5612" s="12">
        <x:v>284498.100604378</x:v>
      </x:c>
      <x:c r="T5612" s="12">
        <x:v>60.7217402270804</x:v>
      </x:c>
      <x:c r="U5612" s="12">
        <x:v>36</x:v>
      </x:c>
      <x:c r="V5612" s="12">
        <x:f>NA()</x:f>
      </x:c>
    </x:row>
    <x:row r="5613">
      <x:c r="A5613">
        <x:v>1914186</x:v>
      </x:c>
      <x:c r="B5613" s="1">
        <x:v>43312.8252258449</x:v>
      </x:c>
      <x:c r="C5613" s="6">
        <x:v>100.434045363333</x:v>
      </x:c>
      <x:c r="D5613" s="14" t="s">
        <x:v>77</x:v>
      </x:c>
      <x:c r="E5613" s="15">
        <x:v>43278.4138806366</x:v>
      </x:c>
      <x:c r="F5613" t="s">
        <x:v>82</x:v>
      </x:c>
      <x:c r="G5613" s="6">
        <x:v>188.53538774153</x:v>
      </x:c>
      <x:c r="H5613" t="s">
        <x:v>83</x:v>
      </x:c>
      <x:c r="I5613" s="6">
        <x:v>26.142459046358</x:v>
      </x:c>
      <x:c r="J5613" t="s">
        <x:v>78</x:v>
      </x:c>
      <x:c r="K5613" s="6">
        <x:v>1026</x:v>
      </x:c>
      <x:c r="L5613" t="s">
        <x:v>79</x:v>
      </x:c>
      <x:c r="M5613" t="s">
        <x:v>81</x:v>
      </x:c>
      <x:c r="N5613" s="8">
        <x:v>36</x:v>
      </x:c>
      <x:c r="O5613" s="8">
        <x:v>1</x:v>
      </x:c>
      <x:c r="P5613">
        <x:v>0</x:v>
      </x:c>
      <x:c r="Q5613" s="6">
        <x:v>21.836</x:v>
      </x:c>
      <x:c r="R5613" s="8">
        <x:v>116981.555328701</x:v>
      </x:c>
      <x:c r="S5613" s="12">
        <x:v>284495.300745673</x:v>
      </x:c>
      <x:c r="T5613" s="12">
        <x:v>60.7217402270804</x:v>
      </x:c>
      <x:c r="U5613" s="12">
        <x:v>36</x:v>
      </x:c>
      <x:c r="V5613" s="12">
        <x:f>NA()</x:f>
      </x:c>
    </x:row>
    <x:row r="5614">
      <x:c r="A5614">
        <x:v>1914194</x:v>
      </x:c>
      <x:c r="B5614" s="1">
        <x:v>43312.8252375347</x:v>
      </x:c>
      <x:c r="C5614" s="6">
        <x:v>100.450901115</x:v>
      </x:c>
      <x:c r="D5614" s="14" t="s">
        <x:v>77</x:v>
      </x:c>
      <x:c r="E5614" s="15">
        <x:v>43278.4138806366</x:v>
      </x:c>
      <x:c r="F5614" t="s">
        <x:v>82</x:v>
      </x:c>
      <x:c r="G5614" s="6">
        <x:v>188.53538774153</x:v>
      </x:c>
      <x:c r="H5614" t="s">
        <x:v>83</x:v>
      </x:c>
      <x:c r="I5614" s="6">
        <x:v>26.142459046358</x:v>
      </x:c>
      <x:c r="J5614" t="s">
        <x:v>78</x:v>
      </x:c>
      <x:c r="K5614" s="6">
        <x:v>1026</x:v>
      </x:c>
      <x:c r="L5614" t="s">
        <x:v>79</x:v>
      </x:c>
      <x:c r="M5614" t="s">
        <x:v>81</x:v>
      </x:c>
      <x:c r="N5614" s="8">
        <x:v>36</x:v>
      </x:c>
      <x:c r="O5614" s="8">
        <x:v>1</x:v>
      </x:c>
      <x:c r="P5614">
        <x:v>0</x:v>
      </x:c>
      <x:c r="Q5614" s="6">
        <x:v>21.836</x:v>
      </x:c>
      <x:c r="R5614" s="8">
        <x:v>116988.532309882</x:v>
      </x:c>
      <x:c r="S5614" s="12">
        <x:v>284504.969309725</x:v>
      </x:c>
      <x:c r="T5614" s="12">
        <x:v>60.7217402270804</x:v>
      </x:c>
      <x:c r="U5614" s="12">
        <x:v>36</x:v>
      </x:c>
      <x:c r="V5614" s="12">
        <x:f>NA()</x:f>
      </x:c>
    </x:row>
    <x:row r="5615">
      <x:c r="A5615">
        <x:v>1914201</x:v>
      </x:c>
      <x:c r="B5615" s="1">
        <x:v>43312.8252491898</x:v>
      </x:c>
      <x:c r="C5615" s="6">
        <x:v>100.46768616</x:v>
      </x:c>
      <x:c r="D5615" s="14" t="s">
        <x:v>77</x:v>
      </x:c>
      <x:c r="E5615" s="15">
        <x:v>43278.4138806366</x:v>
      </x:c>
      <x:c r="F5615" t="s">
        <x:v>82</x:v>
      </x:c>
      <x:c r="G5615" s="6">
        <x:v>188.55298911385</x:v>
      </x:c>
      <x:c r="H5615" t="s">
        <x:v>83</x:v>
      </x:c>
      <x:c r="I5615" s="6">
        <x:v>26.1362955118466</x:v>
      </x:c>
      <x:c r="J5615" t="s">
        <x:v>78</x:v>
      </x:c>
      <x:c r="K5615" s="6">
        <x:v>1026</x:v>
      </x:c>
      <x:c r="L5615" t="s">
        <x:v>79</x:v>
      </x:c>
      <x:c r="M5615" t="s">
        <x:v>81</x:v>
      </x:c>
      <x:c r="N5615" s="8">
        <x:v>36</x:v>
      </x:c>
      <x:c r="O5615" s="8">
        <x:v>1</x:v>
      </x:c>
      <x:c r="P5615">
        <x:v>0</x:v>
      </x:c>
      <x:c r="Q5615" s="6">
        <x:v>21.837</x:v>
      </x:c>
      <x:c r="R5615" s="8">
        <x:v>116994.012464506</x:v>
      </x:c>
      <x:c r="S5615" s="12">
        <x:v>284496.884984219</x:v>
      </x:c>
      <x:c r="T5615" s="12">
        <x:v>60.7217402270804</x:v>
      </x:c>
      <x:c r="U5615" s="12">
        <x:v>36</x:v>
      </x:c>
      <x:c r="V5615" s="12">
        <x:f>NA()</x:f>
      </x:c>
    </x:row>
    <x:row r="5616">
      <x:c r="A5616">
        <x:v>1914209</x:v>
      </x:c>
      <x:c r="B5616" s="1">
        <x:v>43312.8252609144</x:v>
      </x:c>
      <x:c r="C5616" s="6">
        <x:v>100.48458982</x:v>
      </x:c>
      <x:c r="D5616" s="14" t="s">
        <x:v>77</x:v>
      </x:c>
      <x:c r="E5616" s="15">
        <x:v>43278.4138806366</x:v>
      </x:c>
      <x:c r="F5616" t="s">
        <x:v>82</x:v>
      </x:c>
      <x:c r="G5616" s="6">
        <x:v>188.518900571393</x:v>
      </x:c>
      <x:c r="H5616" t="s">
        <x:v>83</x:v>
      </x:c>
      <x:c r="I5616" s="6">
        <x:v>26.142459046358</x:v>
      </x:c>
      <x:c r="J5616" t="s">
        <x:v>78</x:v>
      </x:c>
      <x:c r="K5616" s="6">
        <x:v>1026</x:v>
      </x:c>
      <x:c r="L5616" t="s">
        <x:v>79</x:v>
      </x:c>
      <x:c r="M5616" t="s">
        <x:v>81</x:v>
      </x:c>
      <x:c r="N5616" s="8">
        <x:v>36</x:v>
      </x:c>
      <x:c r="O5616" s="8">
        <x:v>1</x:v>
      </x:c>
      <x:c r="P5616">
        <x:v>0</x:v>
      </x:c>
      <x:c r="Q5616" s="6">
        <x:v>21.837</x:v>
      </x:c>
      <x:c r="R5616" s="8">
        <x:v>116984.377328636</x:v>
      </x:c>
      <x:c r="S5616" s="12">
        <x:v>284500.728657636</x:v>
      </x:c>
      <x:c r="T5616" s="12">
        <x:v>60.7217402270804</x:v>
      </x:c>
      <x:c r="U5616" s="12">
        <x:v>36</x:v>
      </x:c>
      <x:c r="V5616" s="12">
        <x:f>NA()</x:f>
      </x:c>
    </x:row>
    <x:row r="5617">
      <x:c r="A5617">
        <x:v>1914211</x:v>
      </x:c>
      <x:c r="B5617" s="1">
        <x:v>43312.8252720255</x:v>
      </x:c>
      <x:c r="C5617" s="6">
        <x:v>100.500582268333</x:v>
      </x:c>
      <x:c r="D5617" s="14" t="s">
        <x:v>77</x:v>
      </x:c>
      <x:c r="E5617" s="15">
        <x:v>43278.4138806366</x:v>
      </x:c>
      <x:c r="F5617" t="s">
        <x:v>82</x:v>
      </x:c>
      <x:c r="G5617" s="6">
        <x:v>188.518900571393</x:v>
      </x:c>
      <x:c r="H5617" t="s">
        <x:v>83</x:v>
      </x:c>
      <x:c r="I5617" s="6">
        <x:v>26.142459046358</x:v>
      </x:c>
      <x:c r="J5617" t="s">
        <x:v>78</x:v>
      </x:c>
      <x:c r="K5617" s="6">
        <x:v>1026</x:v>
      </x:c>
      <x:c r="L5617" t="s">
        <x:v>79</x:v>
      </x:c>
      <x:c r="M5617" t="s">
        <x:v>81</x:v>
      </x:c>
      <x:c r="N5617" s="8">
        <x:v>36</x:v>
      </x:c>
      <x:c r="O5617" s="8">
        <x:v>1</x:v>
      </x:c>
      <x:c r="P5617">
        <x:v>0</x:v>
      </x:c>
      <x:c r="Q5617" s="6">
        <x:v>21.837</x:v>
      </x:c>
      <x:c r="R5617" s="8">
        <x:v>116984.497403765</x:v>
      </x:c>
      <x:c r="S5617" s="12">
        <x:v>284509.154737067</x:v>
      </x:c>
      <x:c r="T5617" s="12">
        <x:v>60.7217402270804</x:v>
      </x:c>
      <x:c r="U5617" s="12">
        <x:v>36</x:v>
      </x:c>
      <x:c r="V5617" s="12">
        <x:f>NA()</x:f>
      </x:c>
    </x:row>
    <x:row r="5618">
      <x:c r="A5618">
        <x:v>1914219</x:v>
      </x:c>
      <x:c r="B5618" s="1">
        <x:v>43312.8252837616</x:v>
      </x:c>
      <x:c r="C5618" s="6">
        <x:v>100.51745179</x:v>
      </x:c>
      <x:c r="D5618" s="14" t="s">
        <x:v>77</x:v>
      </x:c>
      <x:c r="E5618" s="15">
        <x:v>43278.4138806366</x:v>
      </x:c>
      <x:c r="F5618" t="s">
        <x:v>82</x:v>
      </x:c>
      <x:c r="G5618" s="6">
        <x:v>188.518900571393</x:v>
      </x:c>
      <x:c r="H5618" t="s">
        <x:v>83</x:v>
      </x:c>
      <x:c r="I5618" s="6">
        <x:v>26.142459046358</x:v>
      </x:c>
      <x:c r="J5618" t="s">
        <x:v>78</x:v>
      </x:c>
      <x:c r="K5618" s="6">
        <x:v>1026</x:v>
      </x:c>
      <x:c r="L5618" t="s">
        <x:v>79</x:v>
      </x:c>
      <x:c r="M5618" t="s">
        <x:v>81</x:v>
      </x:c>
      <x:c r="N5618" s="8">
        <x:v>36</x:v>
      </x:c>
      <x:c r="O5618" s="8">
        <x:v>1</x:v>
      </x:c>
      <x:c r="P5618">
        <x:v>0</x:v>
      </x:c>
      <x:c r="Q5618" s="6">
        <x:v>21.837</x:v>
      </x:c>
      <x:c r="R5618" s="8">
        <x:v>116987.002373335</x:v>
      </x:c>
      <x:c r="S5618" s="12">
        <x:v>284491.4647184</x:v>
      </x:c>
      <x:c r="T5618" s="12">
        <x:v>60.7217402270804</x:v>
      </x:c>
      <x:c r="U5618" s="12">
        <x:v>36</x:v>
      </x:c>
      <x:c r="V5618" s="12">
        <x:f>NA()</x:f>
      </x:c>
    </x:row>
    <x:row r="5619">
      <x:c r="A5619">
        <x:v>1914223</x:v>
      </x:c>
      <x:c r="B5619" s="1">
        <x:v>43312.8252954514</x:v>
      </x:c>
      <x:c r="C5619" s="6">
        <x:v>100.534315905</x:v>
      </x:c>
      <x:c r="D5619" s="14" t="s">
        <x:v>77</x:v>
      </x:c>
      <x:c r="E5619" s="15">
        <x:v>43278.4138806366</x:v>
      </x:c>
      <x:c r="F5619" t="s">
        <x:v>82</x:v>
      </x:c>
      <x:c r="G5619" s="6">
        <x:v>188.50241518412</x:v>
      </x:c>
      <x:c r="H5619" t="s">
        <x:v>83</x:v>
      </x:c>
      <x:c r="I5619" s="6">
        <x:v>26.142459046358</x:v>
      </x:c>
      <x:c r="J5619" t="s">
        <x:v>78</x:v>
      </x:c>
      <x:c r="K5619" s="6">
        <x:v>1026</x:v>
      </x:c>
      <x:c r="L5619" t="s">
        <x:v>79</x:v>
      </x:c>
      <x:c r="M5619" t="s">
        <x:v>81</x:v>
      </x:c>
      <x:c r="N5619" s="8">
        <x:v>36</x:v>
      </x:c>
      <x:c r="O5619" s="8">
        <x:v>1</x:v>
      </x:c>
      <x:c r="P5619">
        <x:v>0</x:v>
      </x:c>
      <x:c r="Q5619" s="6">
        <x:v>21.838</x:v>
      </x:c>
      <x:c r="R5619" s="8">
        <x:v>116982.079727339</x:v>
      </x:c>
      <x:c r="S5619" s="12">
        <x:v>284498.270190158</x:v>
      </x:c>
      <x:c r="T5619" s="12">
        <x:v>60.7217402270804</x:v>
      </x:c>
      <x:c r="U5619" s="12">
        <x:v>36</x:v>
      </x:c>
      <x:c r="V5619" s="12">
        <x:f>NA()</x:f>
      </x:c>
    </x:row>
    <x:row r="5620">
      <x:c r="A5620">
        <x:v>1914231</x:v>
      </x:c>
      <x:c r="B5620" s="1">
        <x:v>43312.8253071412</x:v>
      </x:c>
      <x:c r="C5620" s="6">
        <x:v>100.55112653</x:v>
      </x:c>
      <x:c r="D5620" s="14" t="s">
        <x:v>77</x:v>
      </x:c>
      <x:c r="E5620" s="15">
        <x:v>43278.4138806366</x:v>
      </x:c>
      <x:c r="F5620" t="s">
        <x:v>82</x:v>
      </x:c>
      <x:c r="G5620" s="6">
        <x:v>188.569479239484</x:v>
      </x:c>
      <x:c r="H5620" t="s">
        <x:v>83</x:v>
      </x:c>
      <x:c r="I5620" s="6">
        <x:v>26.1362955118466</x:v>
      </x:c>
      <x:c r="J5620" t="s">
        <x:v>78</x:v>
      </x:c>
      <x:c r="K5620" s="6">
        <x:v>1026</x:v>
      </x:c>
      <x:c r="L5620" t="s">
        <x:v>79</x:v>
      </x:c>
      <x:c r="M5620" t="s">
        <x:v>81</x:v>
      </x:c>
      <x:c r="N5620" s="8">
        <x:v>36</x:v>
      </x:c>
      <x:c r="O5620" s="8">
        <x:v>1</x:v>
      </x:c>
      <x:c r="P5620">
        <x:v>0</x:v>
      </x:c>
      <x:c r="Q5620" s="6">
        <x:v>21.836</x:v>
      </x:c>
      <x:c r="R5620" s="8">
        <x:v>116987.298908556</x:v>
      </x:c>
      <x:c r="S5620" s="12">
        <x:v>284508.737176716</x:v>
      </x:c>
      <x:c r="T5620" s="12">
        <x:v>60.7217402270804</x:v>
      </x:c>
      <x:c r="U5620" s="12">
        <x:v>36</x:v>
      </x:c>
      <x:c r="V5620" s="12">
        <x:f>NA()</x:f>
      </x:c>
    </x:row>
    <x:row r="5621">
      <x:c r="A5621">
        <x:v>1914239</x:v>
      </x:c>
      <x:c r="B5621" s="1">
        <x:v>43312.825318831</x:v>
      </x:c>
      <x:c r="C5621" s="6">
        <x:v>100.567930893333</x:v>
      </x:c>
      <x:c r="D5621" s="14" t="s">
        <x:v>77</x:v>
      </x:c>
      <x:c r="E5621" s="15">
        <x:v>43278.4138806366</x:v>
      </x:c>
      <x:c r="F5621" t="s">
        <x:v>82</x:v>
      </x:c>
      <x:c r="G5621" s="6">
        <x:v>188.479631800207</x:v>
      </x:c>
      <x:c r="H5621" t="s">
        <x:v>83</x:v>
      </x:c>
      <x:c r="I5621" s="6">
        <x:v>26.142459046358</x:v>
      </x:c>
      <x:c r="J5621" t="s">
        <x:v>78</x:v>
      </x:c>
      <x:c r="K5621" s="6">
        <x:v>1025</x:v>
      </x:c>
      <x:c r="L5621" t="s">
        <x:v>79</x:v>
      </x:c>
      <x:c r="M5621" t="s">
        <x:v>81</x:v>
      </x:c>
      <x:c r="N5621" s="8">
        <x:v>36</x:v>
      </x:c>
      <x:c r="O5621" s="8">
        <x:v>1</x:v>
      </x:c>
      <x:c r="P5621">
        <x:v>0</x:v>
      </x:c>
      <x:c r="Q5621" s="6">
        <x:v>21.839</x:v>
      </x:c>
      <x:c r="R5621" s="8">
        <x:v>116992.636149434</x:v>
      </x:c>
      <x:c r="S5621" s="12">
        <x:v>284502.53605142</x:v>
      </x:c>
      <x:c r="T5621" s="12">
        <x:v>60.7217402270804</x:v>
      </x:c>
      <x:c r="U5621" s="12">
        <x:v>36</x:v>
      </x:c>
      <x:c r="V5621" s="12">
        <x:f>NA()</x:f>
      </x:c>
    </x:row>
    <x:row r="5622">
      <x:c r="A5622">
        <x:v>1914242</x:v>
      </x:c>
      <x:c r="B5622" s="1">
        <x:v>43312.8253298958</x:v>
      </x:c>
      <x:c r="C5622" s="6">
        <x:v>100.583895406667</x:v>
      </x:c>
      <x:c r="D5622" s="14" t="s">
        <x:v>77</x:v>
      </x:c>
      <x:c r="E5622" s="15">
        <x:v>43278.4138806366</x:v>
      </x:c>
      <x:c r="F5622" t="s">
        <x:v>82</x:v>
      </x:c>
      <x:c r="G5622" s="6">
        <x:v>188.467216347303</x:v>
      </x:c>
      <x:c r="H5622" t="s">
        <x:v>83</x:v>
      </x:c>
      <x:c r="I5622" s="6">
        <x:v>26.1547861493241</x:v>
      </x:c>
      <x:c r="J5622" t="s">
        <x:v>78</x:v>
      </x:c>
      <x:c r="K5622" s="6">
        <x:v>1026</x:v>
      </x:c>
      <x:c r="L5622" t="s">
        <x:v>79</x:v>
      </x:c>
      <x:c r="M5622" t="s">
        <x:v>81</x:v>
      </x:c>
      <x:c r="N5622" s="8">
        <x:v>36</x:v>
      </x:c>
      <x:c r="O5622" s="8">
        <x:v>1</x:v>
      </x:c>
      <x:c r="P5622">
        <x:v>0</x:v>
      </x:c>
      <x:c r="Q5622" s="6">
        <x:v>21.836</x:v>
      </x:c>
      <x:c r="R5622" s="8">
        <x:v>116984.757462019</x:v>
      </x:c>
      <x:c r="S5622" s="12">
        <x:v>284504.38605144</x:v>
      </x:c>
      <x:c r="T5622" s="12">
        <x:v>60.7217402270804</x:v>
      </x:c>
      <x:c r="U5622" s="12">
        <x:v>36</x:v>
      </x:c>
      <x:c r="V5622" s="12">
        <x:f>NA()</x:f>
      </x:c>
    </x:row>
    <x:row r="5623">
      <x:c r="A5623">
        <x:v>1914247</x:v>
      </x:c>
      <x:c r="B5623" s="1">
        <x:v>43312.8253415856</x:v>
      </x:c>
      <x:c r="C5623" s="6">
        <x:v>100.600723671667</x:v>
      </x:c>
      <x:c r="D5623" s="14" t="s">
        <x:v>77</x:v>
      </x:c>
      <x:c r="E5623" s="15">
        <x:v>43278.4138806366</x:v>
      </x:c>
      <x:c r="F5623" t="s">
        <x:v>82</x:v>
      </x:c>
      <x:c r="G5623" s="6">
        <x:v>188.536500771398</x:v>
      </x:c>
      <x:c r="H5623" t="s">
        <x:v>83</x:v>
      </x:c>
      <x:c r="I5623" s="6">
        <x:v>26.1362955118466</x:v>
      </x:c>
      <x:c r="J5623" t="s">
        <x:v>78</x:v>
      </x:c>
      <x:c r="K5623" s="6">
        <x:v>1026</x:v>
      </x:c>
      <x:c r="L5623" t="s">
        <x:v>79</x:v>
      </x:c>
      <x:c r="M5623" t="s">
        <x:v>81</x:v>
      </x:c>
      <x:c r="N5623" s="8">
        <x:v>36</x:v>
      </x:c>
      <x:c r="O5623" s="8">
        <x:v>1</x:v>
      </x:c>
      <x:c r="P5623">
        <x:v>0</x:v>
      </x:c>
      <x:c r="Q5623" s="6">
        <x:v>21.838</x:v>
      </x:c>
      <x:c r="R5623" s="8">
        <x:v>116994.466683639</x:v>
      </x:c>
      <x:c r="S5623" s="12">
        <x:v>284514.349772606</x:v>
      </x:c>
      <x:c r="T5623" s="12">
        <x:v>60.7217402270804</x:v>
      </x:c>
      <x:c r="U5623" s="12">
        <x:v>36</x:v>
      </x:c>
      <x:c r="V5623" s="12">
        <x:f>NA()</x:f>
      </x:c>
    </x:row>
    <x:row r="5624">
      <x:c r="A5624">
        <x:v>1914256</x:v>
      </x:c>
      <x:c r="B5624" s="1">
        <x:v>43312.8253532755</x:v>
      </x:c>
      <x:c r="C5624" s="6">
        <x:v>100.617587605</x:v>
      </x:c>
      <x:c r="D5624" s="14" t="s">
        <x:v>77</x:v>
      </x:c>
      <x:c r="E5624" s="15">
        <x:v>43278.4138806366</x:v>
      </x:c>
      <x:c r="F5624" t="s">
        <x:v>82</x:v>
      </x:c>
      <x:c r="G5624" s="6">
        <x:v>188.468333464607</x:v>
      </x:c>
      <x:c r="H5624" t="s">
        <x:v>83</x:v>
      </x:c>
      <x:c r="I5624" s="6">
        <x:v>26.148622592184</x:v>
      </x:c>
      <x:c r="J5624" t="s">
        <x:v>78</x:v>
      </x:c>
      <x:c r="K5624" s="6">
        <x:v>1026</x:v>
      </x:c>
      <x:c r="L5624" t="s">
        <x:v>79</x:v>
      </x:c>
      <x:c r="M5624" t="s">
        <x:v>81</x:v>
      </x:c>
      <x:c r="N5624" s="8">
        <x:v>36</x:v>
      </x:c>
      <x:c r="O5624" s="8">
        <x:v>1</x:v>
      </x:c>
      <x:c r="P5624">
        <x:v>0</x:v>
      </x:c>
      <x:c r="Q5624" s="6">
        <x:v>21.838</x:v>
      </x:c>
      <x:c r="R5624" s="8">
        <x:v>116997.723763979</x:v>
      </x:c>
      <x:c r="S5624" s="12">
        <x:v>284504.738704811</x:v>
      </x:c>
      <x:c r="T5624" s="12">
        <x:v>60.7217402270804</x:v>
      </x:c>
      <x:c r="U5624" s="12">
        <x:v>36</x:v>
      </x:c>
      <x:c r="V5624" s="12">
        <x:f>NA()</x:f>
      </x:c>
    </x:row>
    <x:row r="5625">
      <x:c r="A5625">
        <x:v>1914263</x:v>
      </x:c>
      <x:c r="B5625" s="1">
        <x:v>43312.8253650116</x:v>
      </x:c>
      <x:c r="C5625" s="6">
        <x:v>100.634425051667</x:v>
      </x:c>
      <x:c r="D5625" s="14" t="s">
        <x:v>77</x:v>
      </x:c>
      <x:c r="E5625" s="15">
        <x:v>43278.4138806366</x:v>
      </x:c>
      <x:c r="F5625" t="s">
        <x:v>82</x:v>
      </x:c>
      <x:c r="G5625" s="6">
        <x:v>188.551876694793</x:v>
      </x:c>
      <x:c r="H5625" t="s">
        <x:v>83</x:v>
      </x:c>
      <x:c r="I5625" s="6">
        <x:v>26.142459046358</x:v>
      </x:c>
      <x:c r="J5625" t="s">
        <x:v>78</x:v>
      </x:c>
      <x:c r="K5625" s="6">
        <x:v>1026</x:v>
      </x:c>
      <x:c r="L5625" t="s">
        <x:v>79</x:v>
      </x:c>
      <x:c r="M5625" t="s">
        <x:v>81</x:v>
      </x:c>
      <x:c r="N5625" s="8">
        <x:v>36</x:v>
      </x:c>
      <x:c r="O5625" s="8">
        <x:v>1</x:v>
      </x:c>
      <x:c r="P5625">
        <x:v>0</x:v>
      </x:c>
      <x:c r="Q5625" s="6">
        <x:v>21.835</x:v>
      </x:c>
      <x:c r="R5625" s="8">
        <x:v>116990.881993894</x:v>
      </x:c>
      <x:c r="S5625" s="12">
        <x:v>284495.113034865</x:v>
      </x:c>
      <x:c r="T5625" s="12">
        <x:v>60.7217402270804</x:v>
      </x:c>
      <x:c r="U5625" s="12">
        <x:v>36</x:v>
      </x:c>
      <x:c r="V5625" s="12">
        <x:f>NA()</x:f>
      </x:c>
    </x:row>
    <x:row r="5626">
      <x:c r="A5626">
        <x:v>1914269</x:v>
      </x:c>
      <x:c r="B5626" s="1">
        <x:v>43312.8253766551</x:v>
      </x:c>
      <x:c r="C5626" s="6">
        <x:v>100.651233795</x:v>
      </x:c>
      <x:c r="D5626" s="14" t="s">
        <x:v>77</x:v>
      </x:c>
      <x:c r="E5626" s="15">
        <x:v>43278.4138806366</x:v>
      </x:c>
      <x:c r="F5626" t="s">
        <x:v>82</x:v>
      </x:c>
      <x:c r="G5626" s="6">
        <x:v>188.518900571393</x:v>
      </x:c>
      <x:c r="H5626" t="s">
        <x:v>83</x:v>
      </x:c>
      <x:c r="I5626" s="6">
        <x:v>26.142459046358</x:v>
      </x:c>
      <x:c r="J5626" t="s">
        <x:v>78</x:v>
      </x:c>
      <x:c r="K5626" s="6">
        <x:v>1026</x:v>
      </x:c>
      <x:c r="L5626" t="s">
        <x:v>79</x:v>
      </x:c>
      <x:c r="M5626" t="s">
        <x:v>81</x:v>
      </x:c>
      <x:c r="N5626" s="8">
        <x:v>36</x:v>
      </x:c>
      <x:c r="O5626" s="8">
        <x:v>1</x:v>
      </x:c>
      <x:c r="P5626">
        <x:v>0</x:v>
      </x:c>
      <x:c r="Q5626" s="6">
        <x:v>21.837</x:v>
      </x:c>
      <x:c r="R5626" s="8">
        <x:v>116993.801108352</x:v>
      </x:c>
      <x:c r="S5626" s="12">
        <x:v>284498.222760057</x:v>
      </x:c>
      <x:c r="T5626" s="12">
        <x:v>60.7217402270804</x:v>
      </x:c>
      <x:c r="U5626" s="12">
        <x:v>36</x:v>
      </x:c>
      <x:c r="V5626" s="12">
        <x:f>NA()</x:f>
      </x:c>
    </x:row>
    <x:row r="5627">
      <x:c r="A5627">
        <x:v>1914270</x:v>
      </x:c>
      <x:c r="B5627" s="1">
        <x:v>43312.8253877662</x:v>
      </x:c>
      <x:c r="C5627" s="6">
        <x:v>100.667242478333</x:v>
      </x:c>
      <x:c r="D5627" s="14" t="s">
        <x:v>77</x:v>
      </x:c>
      <x:c r="E5627" s="15">
        <x:v>43278.4138806366</x:v>
      </x:c>
      <x:c r="F5627" t="s">
        <x:v>82</x:v>
      </x:c>
      <x:c r="G5627" s="6">
        <x:v>188.518900571393</x:v>
      </x:c>
      <x:c r="H5627" t="s">
        <x:v>83</x:v>
      </x:c>
      <x:c r="I5627" s="6">
        <x:v>26.142459046358</x:v>
      </x:c>
      <x:c r="J5627" t="s">
        <x:v>78</x:v>
      </x:c>
      <x:c r="K5627" s="6">
        <x:v>1026</x:v>
      </x:c>
      <x:c r="L5627" t="s">
        <x:v>79</x:v>
      </x:c>
      <x:c r="M5627" t="s">
        <x:v>81</x:v>
      </x:c>
      <x:c r="N5627" s="8">
        <x:v>36</x:v>
      </x:c>
      <x:c r="O5627" s="8">
        <x:v>1</x:v>
      </x:c>
      <x:c r="P5627">
        <x:v>0</x:v>
      </x:c>
      <x:c r="Q5627" s="6">
        <x:v>21.837</x:v>
      </x:c>
      <x:c r="R5627" s="8">
        <x:v>116988.920019169</x:v>
      </x:c>
      <x:c r="S5627" s="12">
        <x:v>284502.290435769</x:v>
      </x:c>
      <x:c r="T5627" s="12">
        <x:v>60.7217402270804</x:v>
      </x:c>
      <x:c r="U5627" s="12">
        <x:v>36</x:v>
      </x:c>
      <x:c r="V5627" s="12">
        <x:f>NA()</x:f>
      </x:c>
    </x:row>
    <x:row r="5628">
      <x:c r="A5628">
        <x:v>1914276</x:v>
      </x:c>
      <x:c r="B5628" s="1">
        <x:v>43312.825399456</x:v>
      </x:c>
      <x:c r="C5628" s="6">
        <x:v>100.684077846667</x:v>
      </x:c>
      <x:c r="D5628" s="14" t="s">
        <x:v>77</x:v>
      </x:c>
      <x:c r="E5628" s="15">
        <x:v>43278.4138806366</x:v>
      </x:c>
      <x:c r="F5628" t="s">
        <x:v>82</x:v>
      </x:c>
      <x:c r="G5628" s="6">
        <x:v>188.520014211865</x:v>
      </x:c>
      <x:c r="H5628" t="s">
        <x:v>83</x:v>
      </x:c>
      <x:c r="I5628" s="6">
        <x:v>26.1362955118466</x:v>
      </x:c>
      <x:c r="J5628" t="s">
        <x:v>78</x:v>
      </x:c>
      <x:c r="K5628" s="6">
        <x:v>1026</x:v>
      </x:c>
      <x:c r="L5628" t="s">
        <x:v>79</x:v>
      </x:c>
      <x:c r="M5628" t="s">
        <x:v>81</x:v>
      </x:c>
      <x:c r="N5628" s="8">
        <x:v>36</x:v>
      </x:c>
      <x:c r="O5628" s="8">
        <x:v>1</x:v>
      </x:c>
      <x:c r="P5628">
        <x:v>0</x:v>
      </x:c>
      <x:c r="Q5628" s="6">
        <x:v>21.839</x:v>
      </x:c>
      <x:c r="R5628" s="8">
        <x:v>116994.482280899</x:v>
      </x:c>
      <x:c r="S5628" s="12">
        <x:v>284504.814989957</x:v>
      </x:c>
      <x:c r="T5628" s="12">
        <x:v>60.7217402270804</x:v>
      </x:c>
      <x:c r="U5628" s="12">
        <x:v>36</x:v>
      </x:c>
      <x:c r="V5628" s="12">
        <x:f>NA()</x:f>
      </x:c>
    </x:row>
    <x:row r="5629">
      <x:c r="A5629">
        <x:v>1914282</x:v>
      </x:c>
      <x:c r="B5629" s="1">
        <x:v>43312.8254111921</x:v>
      </x:c>
      <x:c r="C5629" s="6">
        <x:v>100.700934695</x:v>
      </x:c>
      <x:c r="D5629" s="14" t="s">
        <x:v>77</x:v>
      </x:c>
      <x:c r="E5629" s="15">
        <x:v>43278.4138806366</x:v>
      </x:c>
      <x:c r="F5629" t="s">
        <x:v>82</x:v>
      </x:c>
      <x:c r="G5629" s="6">
        <x:v>188.518900571393</x:v>
      </x:c>
      <x:c r="H5629" t="s">
        <x:v>83</x:v>
      </x:c>
      <x:c r="I5629" s="6">
        <x:v>26.142459046358</x:v>
      </x:c>
      <x:c r="J5629" t="s">
        <x:v>78</x:v>
      </x:c>
      <x:c r="K5629" s="6">
        <x:v>1026</x:v>
      </x:c>
      <x:c r="L5629" t="s">
        <x:v>79</x:v>
      </x:c>
      <x:c r="M5629" t="s">
        <x:v>81</x:v>
      </x:c>
      <x:c r="N5629" s="8">
        <x:v>36</x:v>
      </x:c>
      <x:c r="O5629" s="8">
        <x:v>1</x:v>
      </x:c>
      <x:c r="P5629">
        <x:v>0</x:v>
      </x:c>
      <x:c r="Q5629" s="6">
        <x:v>21.837</x:v>
      </x:c>
      <x:c r="R5629" s="8">
        <x:v>116991.830973028</x:v>
      </x:c>
      <x:c r="S5629" s="12">
        <x:v>284503.575455162</x:v>
      </x:c>
      <x:c r="T5629" s="12">
        <x:v>60.7217402270804</x:v>
      </x:c>
      <x:c r="U5629" s="12">
        <x:v>36</x:v>
      </x:c>
      <x:c r="V5629" s="12">
        <x:f>NA()</x:f>
      </x:c>
    </x:row>
    <x:row r="5630">
      <x:c r="A5630">
        <x:v>1914293</x:v>
      </x:c>
      <x:c r="B5630" s="1">
        <x:v>43312.8254228819</x:v>
      </x:c>
      <x:c r="C5630" s="6">
        <x:v>100.717771115</x:v>
      </x:c>
      <x:c r="D5630" s="14" t="s">
        <x:v>77</x:v>
      </x:c>
      <x:c r="E5630" s="15">
        <x:v>43278.4138806366</x:v>
      </x:c>
      <x:c r="F5630" t="s">
        <x:v>82</x:v>
      </x:c>
      <x:c r="G5630" s="6">
        <x:v>188.484815897032</x:v>
      </x:c>
      <x:c r="H5630" t="s">
        <x:v>83</x:v>
      </x:c>
      <x:c r="I5630" s="6">
        <x:v>26.148622592184</x:v>
      </x:c>
      <x:c r="J5630" t="s">
        <x:v>78</x:v>
      </x:c>
      <x:c r="K5630" s="6">
        <x:v>1026</x:v>
      </x:c>
      <x:c r="L5630" t="s">
        <x:v>79</x:v>
      </x:c>
      <x:c r="M5630" t="s">
        <x:v>81</x:v>
      </x:c>
      <x:c r="N5630" s="8">
        <x:v>36</x:v>
      </x:c>
      <x:c r="O5630" s="8">
        <x:v>1</x:v>
      </x:c>
      <x:c r="P5630">
        <x:v>0</x:v>
      </x:c>
      <x:c r="Q5630" s="6">
        <x:v>21.837</x:v>
      </x:c>
      <x:c r="R5630" s="8">
        <x:v>116990.480029028</x:v>
      </x:c>
      <x:c r="S5630" s="12">
        <x:v>284506.531685356</x:v>
      </x:c>
      <x:c r="T5630" s="12">
        <x:v>60.7217402270804</x:v>
      </x:c>
      <x:c r="U5630" s="12">
        <x:v>36</x:v>
      </x:c>
      <x:c r="V5630" s="12">
        <x:f>NA()</x:f>
      </x:c>
    </x:row>
    <x:row r="5631">
      <x:c r="A5631">
        <x:v>1914299</x:v>
      </x:c>
      <x:c r="B5631" s="1">
        <x:v>43312.8254345255</x:v>
      </x:c>
      <x:c r="C5631" s="6">
        <x:v>100.734573703333</x:v>
      </x:c>
      <x:c r="D5631" s="14" t="s">
        <x:v>77</x:v>
      </x:c>
      <x:c r="E5631" s="15">
        <x:v>43278.4138806366</x:v>
      </x:c>
      <x:c r="F5631" t="s">
        <x:v>82</x:v>
      </x:c>
      <x:c r="G5631" s="6">
        <x:v>188.550763454812</x:v>
      </x:c>
      <x:c r="H5631" t="s">
        <x:v>83</x:v>
      </x:c>
      <x:c r="I5631" s="6">
        <x:v>26.148622592184</x:v>
      </x:c>
      <x:c r="J5631" t="s">
        <x:v>78</x:v>
      </x:c>
      <x:c r="K5631" s="6">
        <x:v>1026</x:v>
      </x:c>
      <x:c r="L5631" t="s">
        <x:v>79</x:v>
      </x:c>
      <x:c r="M5631" t="s">
        <x:v>81</x:v>
      </x:c>
      <x:c r="N5631" s="8">
        <x:v>36</x:v>
      </x:c>
      <x:c r="O5631" s="8">
        <x:v>1</x:v>
      </x:c>
      <x:c r="P5631">
        <x:v>0</x:v>
      </x:c>
      <x:c r="Q5631" s="6">
        <x:v>21.833</x:v>
      </x:c>
      <x:c r="R5631" s="8">
        <x:v>116998.410241995</x:v>
      </x:c>
      <x:c r="S5631" s="12">
        <x:v>284512.610633921</x:v>
      </x:c>
      <x:c r="T5631" s="12">
        <x:v>60.7217402270804</x:v>
      </x:c>
      <x:c r="U5631" s="12">
        <x:v>36</x:v>
      </x:c>
      <x:c r="V5631" s="12">
        <x:f>NA()</x:f>
      </x:c>
    </x:row>
    <x:row r="5632">
      <x:c r="A5632">
        <x:v>1914300</x:v>
      </x:c>
      <x:c r="B5632" s="1">
        <x:v>43312.8254456366</x:v>
      </x:c>
      <x:c r="C5632" s="6">
        <x:v>100.750562275</x:v>
      </x:c>
      <x:c r="D5632" s="14" t="s">
        <x:v>77</x:v>
      </x:c>
      <x:c r="E5632" s="15">
        <x:v>43278.4138806366</x:v>
      </x:c>
      <x:c r="F5632" t="s">
        <x:v>82</x:v>
      </x:c>
      <x:c r="G5632" s="6">
        <x:v>188.585971148563</x:v>
      </x:c>
      <x:c r="H5632" t="s">
        <x:v>83</x:v>
      </x:c>
      <x:c r="I5632" s="6">
        <x:v>26.1362955118466</x:v>
      </x:c>
      <x:c r="J5632" t="s">
        <x:v>78</x:v>
      </x:c>
      <x:c r="K5632" s="6">
        <x:v>1026</x:v>
      </x:c>
      <x:c r="L5632" t="s">
        <x:v>79</x:v>
      </x:c>
      <x:c r="M5632" t="s">
        <x:v>81</x:v>
      </x:c>
      <x:c r="N5632" s="8">
        <x:v>36</x:v>
      </x:c>
      <x:c r="O5632" s="8">
        <x:v>1</x:v>
      </x:c>
      <x:c r="P5632">
        <x:v>0</x:v>
      </x:c>
      <x:c r="Q5632" s="6">
        <x:v>21.835</x:v>
      </x:c>
      <x:c r="R5632" s="8">
        <x:v>116995.316250402</x:v>
      </x:c>
      <x:c r="S5632" s="12">
        <x:v>284499.32909445</x:v>
      </x:c>
      <x:c r="T5632" s="12">
        <x:v>60.7217402270804</x:v>
      </x:c>
      <x:c r="U5632" s="12">
        <x:v>36</x:v>
      </x:c>
      <x:c r="V5632" s="12">
        <x:f>NA()</x:f>
      </x:c>
    </x:row>
    <x:row r="5633">
      <x:c r="A5633">
        <x:v>1914306</x:v>
      </x:c>
      <x:c r="B5633" s="1">
        <x:v>43312.8254573264</x:v>
      </x:c>
      <x:c r="C5633" s="6">
        <x:v>100.767413741667</x:v>
      </x:c>
      <x:c r="D5633" s="14" t="s">
        <x:v>77</x:v>
      </x:c>
      <x:c r="E5633" s="15">
        <x:v>43278.4138806366</x:v>
      </x:c>
      <x:c r="F5633" t="s">
        <x:v>82</x:v>
      </x:c>
      <x:c r="G5633" s="6">
        <x:v>188.53538774153</x:v>
      </x:c>
      <x:c r="H5633" t="s">
        <x:v>83</x:v>
      </x:c>
      <x:c r="I5633" s="6">
        <x:v>26.142459046358</x:v>
      </x:c>
      <x:c r="J5633" t="s">
        <x:v>78</x:v>
      </x:c>
      <x:c r="K5633" s="6">
        <x:v>1026</x:v>
      </x:c>
      <x:c r="L5633" t="s">
        <x:v>79</x:v>
      </x:c>
      <x:c r="M5633" t="s">
        <x:v>81</x:v>
      </x:c>
      <x:c r="N5633" s="8">
        <x:v>36</x:v>
      </x:c>
      <x:c r="O5633" s="8">
        <x:v>1</x:v>
      </x:c>
      <x:c r="P5633">
        <x:v>0</x:v>
      </x:c>
      <x:c r="Q5633" s="6">
        <x:v>21.836</x:v>
      </x:c>
      <x:c r="R5633" s="8">
        <x:v>117003.142378275</x:v>
      </x:c>
      <x:c r="S5633" s="12">
        <x:v>284516.453020228</x:v>
      </x:c>
      <x:c r="T5633" s="12">
        <x:v>60.7217402270804</x:v>
      </x:c>
      <x:c r="U5633" s="12">
        <x:v>36</x:v>
      </x:c>
      <x:c r="V5633" s="12">
        <x:f>NA()</x:f>
      </x:c>
    </x:row>
    <x:row r="5634">
      <x:c r="A5634">
        <x:v>1914312</x:v>
      </x:c>
      <x:c r="B5634" s="1">
        <x:v>43312.8254690625</x:v>
      </x:c>
      <x:c r="C5634" s="6">
        <x:v>100.784261855</x:v>
      </x:c>
      <x:c r="D5634" s="14" t="s">
        <x:v>77</x:v>
      </x:c>
      <x:c r="E5634" s="15">
        <x:v>43278.4138806366</x:v>
      </x:c>
      <x:c r="F5634" t="s">
        <x:v>82</x:v>
      </x:c>
      <x:c r="G5634" s="6">
        <x:v>188.529086309312</x:v>
      </x:c>
      <x:c r="H5634" t="s">
        <x:v>83</x:v>
      </x:c>
      <x:c r="I5634" s="6">
        <x:v>26.142459046358</x:v>
      </x:c>
      <x:c r="J5634" t="s">
        <x:v>78</x:v>
      </x:c>
      <x:c r="K5634" s="6">
        <x:v>1025</x:v>
      </x:c>
      <x:c r="L5634" t="s">
        <x:v>79</x:v>
      </x:c>
      <x:c r="M5634" t="s">
        <x:v>81</x:v>
      </x:c>
      <x:c r="N5634" s="8">
        <x:v>36</x:v>
      </x:c>
      <x:c r="O5634" s="8">
        <x:v>1</x:v>
      </x:c>
      <x:c r="P5634">
        <x:v>0</x:v>
      </x:c>
      <x:c r="Q5634" s="6">
        <x:v>21.836</x:v>
      </x:c>
      <x:c r="R5634" s="8">
        <x:v>117008.579251369</x:v>
      </x:c>
      <x:c r="S5634" s="12">
        <x:v>284511.649771773</x:v>
      </x:c>
      <x:c r="T5634" s="12">
        <x:v>60.7217402270804</x:v>
      </x:c>
      <x:c r="U5634" s="12">
        <x:v>36</x:v>
      </x:c>
      <x:c r="V5634" s="12">
        <x:f>NA()</x:f>
      </x:c>
    </x:row>
    <x:row r="5635">
      <x:c r="A5635">
        <x:v>1914323</x:v>
      </x:c>
      <x:c r="B5635" s="1">
        <x:v>43312.8254808218</x:v>
      </x:c>
      <x:c r="C5635" s="6">
        <x:v>100.801215803333</x:v>
      </x:c>
      <x:c r="D5635" s="14" t="s">
        <x:v>77</x:v>
      </x:c>
      <x:c r="E5635" s="15">
        <x:v>43278.4138806366</x:v>
      </x:c>
      <x:c r="F5635" t="s">
        <x:v>82</x:v>
      </x:c>
      <x:c r="G5635" s="6">
        <x:v>188.520014211865</x:v>
      </x:c>
      <x:c r="H5635" t="s">
        <x:v>83</x:v>
      </x:c>
      <x:c r="I5635" s="6">
        <x:v>26.1362955118466</x:v>
      </x:c>
      <x:c r="J5635" t="s">
        <x:v>78</x:v>
      </x:c>
      <x:c r="K5635" s="6">
        <x:v>1026</x:v>
      </x:c>
      <x:c r="L5635" t="s">
        <x:v>79</x:v>
      </x:c>
      <x:c r="M5635" t="s">
        <x:v>81</x:v>
      </x:c>
      <x:c r="N5635" s="8">
        <x:v>36</x:v>
      </x:c>
      <x:c r="O5635" s="8">
        <x:v>1</x:v>
      </x:c>
      <x:c r="P5635">
        <x:v>0</x:v>
      </x:c>
      <x:c r="Q5635" s="6">
        <x:v>21.839</x:v>
      </x:c>
      <x:c r="R5635" s="8">
        <x:v>116998.795743798</x:v>
      </x:c>
      <x:c r="S5635" s="12">
        <x:v>284528.045795094</x:v>
      </x:c>
      <x:c r="T5635" s="12">
        <x:v>60.7217402270804</x:v>
      </x:c>
      <x:c r="U5635" s="12">
        <x:v>36</x:v>
      </x:c>
      <x:c r="V5635" s="12">
        <x:f>NA()</x:f>
      </x:c>
    </x:row>
    <x:row r="5636">
      <x:c r="A5636">
        <x:v>1914324</x:v>
      </x:c>
      <x:c r="B5636" s="1">
        <x:v>43312.8254919329</x:v>
      </x:c>
      <x:c r="C5636" s="6">
        <x:v>100.817227166667</x:v>
      </x:c>
      <x:c r="D5636" s="14" t="s">
        <x:v>77</x:v>
      </x:c>
      <x:c r="E5636" s="15">
        <x:v>43278.4138806366</x:v>
      </x:c>
      <x:c r="F5636" t="s">
        <x:v>82</x:v>
      </x:c>
      <x:c r="G5636" s="6">
        <x:v>188.585971148563</x:v>
      </x:c>
      <x:c r="H5636" t="s">
        <x:v>83</x:v>
      </x:c>
      <x:c r="I5636" s="6">
        <x:v>26.1362955118466</x:v>
      </x:c>
      <x:c r="J5636" t="s">
        <x:v>78</x:v>
      </x:c>
      <x:c r="K5636" s="6">
        <x:v>1026</x:v>
      </x:c>
      <x:c r="L5636" t="s">
        <x:v>79</x:v>
      </x:c>
      <x:c r="M5636" t="s">
        <x:v>81</x:v>
      </x:c>
      <x:c r="N5636" s="8">
        <x:v>36</x:v>
      </x:c>
      <x:c r="O5636" s="8">
        <x:v>1</x:v>
      </x:c>
      <x:c r="P5636">
        <x:v>0</x:v>
      </x:c>
      <x:c r="Q5636" s="6">
        <x:v>21.835</x:v>
      </x:c>
      <x:c r="R5636" s="8">
        <x:v>116994.529850831</x:v>
      </x:c>
      <x:c r="S5636" s="12">
        <x:v>284509.266211947</x:v>
      </x:c>
      <x:c r="T5636" s="12">
        <x:v>60.7217402270804</x:v>
      </x:c>
      <x:c r="U5636" s="12">
        <x:v>36</x:v>
      </x:c>
      <x:c r="V5636" s="12">
        <x:f>NA()</x:f>
      </x:c>
    </x:row>
    <x:row r="5637">
      <x:c r="A5637">
        <x:v>1914335</x:v>
      </x:c>
      <x:c r="B5637" s="1">
        <x:v>43312.8255036227</x:v>
      </x:c>
      <x:c r="C5637" s="6">
        <x:v>100.834058446667</x:v>
      </x:c>
      <x:c r="D5637" s="14" t="s">
        <x:v>77</x:v>
      </x:c>
      <x:c r="E5637" s="15">
        <x:v>43278.4138806366</x:v>
      </x:c>
      <x:c r="F5637" t="s">
        <x:v>82</x:v>
      </x:c>
      <x:c r="G5637" s="6">
        <x:v>188.55298911385</x:v>
      </x:c>
      <x:c r="H5637" t="s">
        <x:v>83</x:v>
      </x:c>
      <x:c r="I5637" s="6">
        <x:v>26.1362955118466</x:v>
      </x:c>
      <x:c r="J5637" t="s">
        <x:v>78</x:v>
      </x:c>
      <x:c r="K5637" s="6">
        <x:v>1026</x:v>
      </x:c>
      <x:c r="L5637" t="s">
        <x:v>79</x:v>
      </x:c>
      <x:c r="M5637" t="s">
        <x:v>81</x:v>
      </x:c>
      <x:c r="N5637" s="8">
        <x:v>36</x:v>
      </x:c>
      <x:c r="O5637" s="8">
        <x:v>1</x:v>
      </x:c>
      <x:c r="P5637">
        <x:v>0</x:v>
      </x:c>
      <x:c r="Q5637" s="6">
        <x:v>21.837</x:v>
      </x:c>
      <x:c r="R5637" s="8">
        <x:v>117002.354291606</x:v>
      </x:c>
      <x:c r="S5637" s="12">
        <x:v>284508.994170081</x:v>
      </x:c>
      <x:c r="T5637" s="12">
        <x:v>60.7217402270804</x:v>
      </x:c>
      <x:c r="U5637" s="12">
        <x:v>36</x:v>
      </x:c>
      <x:c r="V5637" s="12">
        <x:f>NA()</x:f>
      </x:c>
    </x:row>
    <x:row r="5638">
      <x:c r="A5638">
        <x:v>1914341</x:v>
      </x:c>
      <x:c r="B5638" s="1">
        <x:v>43312.8255153125</x:v>
      </x:c>
      <x:c r="C5638" s="6">
        <x:v>100.850889913333</x:v>
      </x:c>
      <x:c r="D5638" s="14" t="s">
        <x:v>77</x:v>
      </x:c>
      <x:c r="E5638" s="15">
        <x:v>43278.4138806366</x:v>
      </x:c>
      <x:c r="F5638" t="s">
        <x:v>82</x:v>
      </x:c>
      <x:c r="G5638" s="6">
        <x:v>188.551876694793</x:v>
      </x:c>
      <x:c r="H5638" t="s">
        <x:v>83</x:v>
      </x:c>
      <x:c r="I5638" s="6">
        <x:v>26.142459046358</x:v>
      </x:c>
      <x:c r="J5638" t="s">
        <x:v>78</x:v>
      </x:c>
      <x:c r="K5638" s="6">
        <x:v>1026</x:v>
      </x:c>
      <x:c r="L5638" t="s">
        <x:v>79</x:v>
      </x:c>
      <x:c r="M5638" t="s">
        <x:v>81</x:v>
      </x:c>
      <x:c r="N5638" s="8">
        <x:v>36</x:v>
      </x:c>
      <x:c r="O5638" s="8">
        <x:v>1</x:v>
      </x:c>
      <x:c r="P5638">
        <x:v>0</x:v>
      </x:c>
      <x:c r="Q5638" s="6">
        <x:v>21.835</x:v>
      </x:c>
      <x:c r="R5638" s="8">
        <x:v>116999.393702988</x:v>
      </x:c>
      <x:c r="S5638" s="12">
        <x:v>284509.263963715</x:v>
      </x:c>
      <x:c r="T5638" s="12">
        <x:v>60.7217402270804</x:v>
      </x:c>
      <x:c r="U5638" s="12">
        <x:v>36</x:v>
      </x:c>
      <x:c r="V5638" s="12">
        <x:f>NA()</x:f>
      </x:c>
    </x:row>
    <x:row r="5639">
      <x:c r="A5639">
        <x:v>1914347</x:v>
      </x:c>
      <x:c r="B5639" s="1">
        <x:v>43312.8255270486</x:v>
      </x:c>
      <x:c r="C5639" s="6">
        <x:v>100.867758806667</x:v>
      </x:c>
      <x:c r="D5639" s="14" t="s">
        <x:v>77</x:v>
      </x:c>
      <x:c r="E5639" s="15">
        <x:v>43278.4138806366</x:v>
      </x:c>
      <x:c r="F5639" t="s">
        <x:v>82</x:v>
      </x:c>
      <x:c r="G5639" s="6">
        <x:v>188.484815897032</x:v>
      </x:c>
      <x:c r="H5639" t="s">
        <x:v>83</x:v>
      </x:c>
      <x:c r="I5639" s="6">
        <x:v>26.148622592184</x:v>
      </x:c>
      <x:c r="J5639" t="s">
        <x:v>78</x:v>
      </x:c>
      <x:c r="K5639" s="6">
        <x:v>1026</x:v>
      </x:c>
      <x:c r="L5639" t="s">
        <x:v>79</x:v>
      </x:c>
      <x:c r="M5639" t="s">
        <x:v>81</x:v>
      </x:c>
      <x:c r="N5639" s="8">
        <x:v>36</x:v>
      </x:c>
      <x:c r="O5639" s="8">
        <x:v>1</x:v>
      </x:c>
      <x:c r="P5639">
        <x:v>0</x:v>
      </x:c>
      <x:c r="Q5639" s="6">
        <x:v>21.837</x:v>
      </x:c>
      <x:c r="R5639" s="8">
        <x:v>116998.258457987</x:v>
      </x:c>
      <x:c r="S5639" s="12">
        <x:v>284507.650480829</x:v>
      </x:c>
      <x:c r="T5639" s="12">
        <x:v>60.7217402270804</x:v>
      </x:c>
      <x:c r="U5639" s="12">
        <x:v>36</x:v>
      </x:c>
      <x:c r="V5639" s="12">
        <x:f>NA()</x:f>
      </x:c>
    </x:row>
    <x:row r="5640">
      <x:c r="A5640">
        <x:v>1914353</x:v>
      </x:c>
      <x:c r="B5640" s="1">
        <x:v>43312.8255387384</x:v>
      </x:c>
      <x:c r="C5640" s="6">
        <x:v>100.884635565</x:v>
      </x:c>
      <x:c r="D5640" s="14" t="s">
        <x:v>77</x:v>
      </x:c>
      <x:c r="E5640" s="15">
        <x:v>43278.4138806366</x:v>
      </x:c>
      <x:c r="F5640" t="s">
        <x:v>82</x:v>
      </x:c>
      <x:c r="G5640" s="6">
        <x:v>188.484815897032</x:v>
      </x:c>
      <x:c r="H5640" t="s">
        <x:v>83</x:v>
      </x:c>
      <x:c r="I5640" s="6">
        <x:v>26.148622592184</x:v>
      </x:c>
      <x:c r="J5640" t="s">
        <x:v>78</x:v>
      </x:c>
      <x:c r="K5640" s="6">
        <x:v>1026</x:v>
      </x:c>
      <x:c r="L5640" t="s">
        <x:v>79</x:v>
      </x:c>
      <x:c r="M5640" t="s">
        <x:v>81</x:v>
      </x:c>
      <x:c r="N5640" s="8">
        <x:v>36</x:v>
      </x:c>
      <x:c r="O5640" s="8">
        <x:v>1</x:v>
      </x:c>
      <x:c r="P5640">
        <x:v>0</x:v>
      </x:c>
      <x:c r="Q5640" s="6">
        <x:v>21.837</x:v>
      </x:c>
      <x:c r="R5640" s="8">
        <x:v>117000.629143003</x:v>
      </x:c>
      <x:c r="S5640" s="12">
        <x:v>284512.176243411</x:v>
      </x:c>
      <x:c r="T5640" s="12">
        <x:v>60.7217402270804</x:v>
      </x:c>
      <x:c r="U5640" s="12">
        <x:v>36</x:v>
      </x:c>
      <x:c r="V5640" s="12">
        <x:f>NA()</x:f>
      </x:c>
    </x:row>
    <x:row r="5641">
      <x:c r="A5641">
        <x:v>1914354</x:v>
      </x:c>
      <x:c r="B5641" s="1">
        <x:v>43312.8255498495</x:v>
      </x:c>
      <x:c r="C5641" s="6">
        <x:v>100.900608655</x:v>
      </x:c>
      <x:c r="D5641" s="14" t="s">
        <x:v>77</x:v>
      </x:c>
      <x:c r="E5641" s="15">
        <x:v>43278.4138806366</x:v>
      </x:c>
      <x:c r="F5641" t="s">
        <x:v>82</x:v>
      </x:c>
      <x:c r="G5641" s="6">
        <x:v>188.520014211865</x:v>
      </x:c>
      <x:c r="H5641" t="s">
        <x:v>83</x:v>
      </x:c>
      <x:c r="I5641" s="6">
        <x:v>26.1362955118466</x:v>
      </x:c>
      <x:c r="J5641" t="s">
        <x:v>78</x:v>
      </x:c>
      <x:c r="K5641" s="6">
        <x:v>1026</x:v>
      </x:c>
      <x:c r="L5641" t="s">
        <x:v>79</x:v>
      </x:c>
      <x:c r="M5641" t="s">
        <x:v>81</x:v>
      </x:c>
      <x:c r="N5641" s="8">
        <x:v>36</x:v>
      </x:c>
      <x:c r="O5641" s="8">
        <x:v>1</x:v>
      </x:c>
      <x:c r="P5641">
        <x:v>0</x:v>
      </x:c>
      <x:c r="Q5641" s="6">
        <x:v>21.839</x:v>
      </x:c>
      <x:c r="R5641" s="8">
        <x:v>116996.474315619</x:v>
      </x:c>
      <x:c r="S5641" s="12">
        <x:v>284518.431203843</x:v>
      </x:c>
      <x:c r="T5641" s="12">
        <x:v>60.7217402270804</x:v>
      </x:c>
      <x:c r="U5641" s="12">
        <x:v>36</x:v>
      </x:c>
      <x:c r="V5641" s="12">
        <x:f>NA()</x:f>
      </x:c>
    </x:row>
    <x:row r="5642">
      <x:c r="A5642">
        <x:v>1914365</x:v>
      </x:c>
      <x:c r="B5642" s="1">
        <x:v>43312.8255615394</x:v>
      </x:c>
      <x:c r="C5642" s="6">
        <x:v>100.917465125</x:v>
      </x:c>
      <x:c r="D5642" s="14" t="s">
        <x:v>77</x:v>
      </x:c>
      <x:c r="E5642" s="15">
        <x:v>43278.4138806366</x:v>
      </x:c>
      <x:c r="F5642" t="s">
        <x:v>82</x:v>
      </x:c>
      <x:c r="G5642" s="6">
        <x:v>188.518900571393</x:v>
      </x:c>
      <x:c r="H5642" t="s">
        <x:v>83</x:v>
      </x:c>
      <x:c r="I5642" s="6">
        <x:v>26.142459046358</x:v>
      </x:c>
      <x:c r="J5642" t="s">
        <x:v>78</x:v>
      </x:c>
      <x:c r="K5642" s="6">
        <x:v>1026</x:v>
      </x:c>
      <x:c r="L5642" t="s">
        <x:v>79</x:v>
      </x:c>
      <x:c r="M5642" t="s">
        <x:v>81</x:v>
      </x:c>
      <x:c r="N5642" s="8">
        <x:v>36</x:v>
      </x:c>
      <x:c r="O5642" s="8">
        <x:v>1</x:v>
      </x:c>
      <x:c r="P5642">
        <x:v>0</x:v>
      </x:c>
      <x:c r="Q5642" s="6">
        <x:v>21.837</x:v>
      </x:c>
      <x:c r="R5642" s="8">
        <x:v>116996.135446376</x:v>
      </x:c>
      <x:c r="S5642" s="12">
        <x:v>284501.002220692</x:v>
      </x:c>
      <x:c r="T5642" s="12">
        <x:v>60.7217402270804</x:v>
      </x:c>
      <x:c r="U5642" s="12">
        <x:v>36</x:v>
      </x:c>
      <x:c r="V5642" s="12">
        <x:f>NA()</x:f>
      </x:c>
    </x:row>
    <x:row r="5643">
      <x:c r="A5643">
        <x:v>1914371</x:v>
      </x:c>
      <x:c r="B5643" s="1">
        <x:v>43312.8255732639</x:v>
      </x:c>
      <x:c r="C5643" s="6">
        <x:v>100.934332323333</x:v>
      </x:c>
      <x:c r="D5643" s="14" t="s">
        <x:v>77</x:v>
      </x:c>
      <x:c r="E5643" s="15">
        <x:v>43278.4138806366</x:v>
      </x:c>
      <x:c r="F5643" t="s">
        <x:v>82</x:v>
      </x:c>
      <x:c r="G5643" s="6">
        <x:v>188.50241518412</x:v>
      </x:c>
      <x:c r="H5643" t="s">
        <x:v>83</x:v>
      </x:c>
      <x:c r="I5643" s="6">
        <x:v>26.142459046358</x:v>
      </x:c>
      <x:c r="J5643" t="s">
        <x:v>78</x:v>
      </x:c>
      <x:c r="K5643" s="6">
        <x:v>1026</x:v>
      </x:c>
      <x:c r="L5643" t="s">
        <x:v>79</x:v>
      </x:c>
      <x:c r="M5643" t="s">
        <x:v>81</x:v>
      </x:c>
      <x:c r="N5643" s="8">
        <x:v>36</x:v>
      </x:c>
      <x:c r="O5643" s="8">
        <x:v>1</x:v>
      </x:c>
      <x:c r="P5643">
        <x:v>0</x:v>
      </x:c>
      <x:c r="Q5643" s="6">
        <x:v>21.838</x:v>
      </x:c>
      <x:c r="R5643" s="8">
        <x:v>116999.281990563</x:v>
      </x:c>
      <x:c r="S5643" s="12">
        <x:v>284519.2296635</x:v>
      </x:c>
      <x:c r="T5643" s="12">
        <x:v>60.7217402270804</x:v>
      </x:c>
      <x:c r="U5643" s="12">
        <x:v>36</x:v>
      </x:c>
      <x:c r="V5643" s="12">
        <x:f>NA()</x:f>
      </x:c>
    </x:row>
    <x:row r="5644">
      <x:c r="A5644">
        <x:v>1914377</x:v>
      </x:c>
      <x:c r="B5644" s="1">
        <x:v>43312.8255849537</x:v>
      </x:c>
      <x:c r="C5644" s="6">
        <x:v>100.951160846667</x:v>
      </x:c>
      <x:c r="D5644" s="14" t="s">
        <x:v>77</x:v>
      </x:c>
      <x:c r="E5644" s="15">
        <x:v>43278.4138806366</x:v>
      </x:c>
      <x:c r="F5644" t="s">
        <x:v>82</x:v>
      </x:c>
      <x:c r="G5644" s="6">
        <x:v>188.53538774153</x:v>
      </x:c>
      <x:c r="H5644" t="s">
        <x:v>83</x:v>
      </x:c>
      <x:c r="I5644" s="6">
        <x:v>26.142459046358</x:v>
      </x:c>
      <x:c r="J5644" t="s">
        <x:v>78</x:v>
      </x:c>
      <x:c r="K5644" s="6">
        <x:v>1026</x:v>
      </x:c>
      <x:c r="L5644" t="s">
        <x:v>79</x:v>
      </x:c>
      <x:c r="M5644" t="s">
        <x:v>81</x:v>
      </x:c>
      <x:c r="N5644" s="8">
        <x:v>36</x:v>
      </x:c>
      <x:c r="O5644" s="8">
        <x:v>1</x:v>
      </x:c>
      <x:c r="P5644">
        <x:v>0</x:v>
      </x:c>
      <x:c r="Q5644" s="6">
        <x:v>21.836</x:v>
      </x:c>
      <x:c r="R5644" s="8">
        <x:v>116997.479813425</x:v>
      </x:c>
      <x:c r="S5644" s="12">
        <x:v>284504.864702983</x:v>
      </x:c>
      <x:c r="T5644" s="12">
        <x:v>60.7217402270804</x:v>
      </x:c>
      <x:c r="U5644" s="12">
        <x:v>36</x:v>
      </x:c>
      <x:c r="V5644" s="12">
        <x:f>NA()</x:f>
      </x:c>
    </x:row>
    <x:row r="5645">
      <x:c r="A5645">
        <x:v>1914383</x:v>
      </x:c>
      <x:c r="B5645" s="1">
        <x:v>43312.8255966088</x:v>
      </x:c>
      <x:c r="C5645" s="6">
        <x:v>100.967984831667</x:v>
      </x:c>
      <x:c r="D5645" s="14" t="s">
        <x:v>77</x:v>
      </x:c>
      <x:c r="E5645" s="15">
        <x:v>43278.4138806366</x:v>
      </x:c>
      <x:c r="F5645" t="s">
        <x:v>82</x:v>
      </x:c>
      <x:c r="G5645" s="6">
        <x:v>188.602464841348</x:v>
      </x:c>
      <x:c r="H5645" t="s">
        <x:v>83</x:v>
      </x:c>
      <x:c r="I5645" s="6">
        <x:v>26.1362955118466</x:v>
      </x:c>
      <x:c r="J5645" t="s">
        <x:v>78</x:v>
      </x:c>
      <x:c r="K5645" s="6">
        <x:v>1026</x:v>
      </x:c>
      <x:c r="L5645" t="s">
        <x:v>79</x:v>
      </x:c>
      <x:c r="M5645" t="s">
        <x:v>81</x:v>
      </x:c>
      <x:c r="N5645" s="8">
        <x:v>36</x:v>
      </x:c>
      <x:c r="O5645" s="8">
        <x:v>1</x:v>
      </x:c>
      <x:c r="P5645">
        <x:v>0</x:v>
      </x:c>
      <x:c r="Q5645" s="6">
        <x:v>21.834</x:v>
      </x:c>
      <x:c r="R5645" s="8">
        <x:v>117000.445776232</x:v>
      </x:c>
      <x:c r="S5645" s="12">
        <x:v>284513.641148768</x:v>
      </x:c>
      <x:c r="T5645" s="12">
        <x:v>60.7217402270804</x:v>
      </x:c>
      <x:c r="U5645" s="12">
        <x:v>36</x:v>
      </x:c>
      <x:c r="V5645" s="12">
        <x:f>NA()</x:f>
      </x:c>
    </x:row>
    <x:row r="5646">
      <x:c r="A5646">
        <x:v>1914384</x:v>
      </x:c>
      <x:c r="B5646" s="1">
        <x:v>43312.8256077546</x:v>
      </x:c>
      <x:c r="C5646" s="6">
        <x:v>100.984027541667</x:v>
      </x:c>
      <x:c r="D5646" s="14" t="s">
        <x:v>77</x:v>
      </x:c>
      <x:c r="E5646" s="15">
        <x:v>43278.4138806366</x:v>
      </x:c>
      <x:c r="F5646" t="s">
        <x:v>82</x:v>
      </x:c>
      <x:c r="G5646" s="6">
        <x:v>188.569479239484</x:v>
      </x:c>
      <x:c r="H5646" t="s">
        <x:v>83</x:v>
      </x:c>
      <x:c r="I5646" s="6">
        <x:v>26.1362955118466</x:v>
      </x:c>
      <x:c r="J5646" t="s">
        <x:v>78</x:v>
      </x:c>
      <x:c r="K5646" s="6">
        <x:v>1026</x:v>
      </x:c>
      <x:c r="L5646" t="s">
        <x:v>79</x:v>
      </x:c>
      <x:c r="M5646" t="s">
        <x:v>81</x:v>
      </x:c>
      <x:c r="N5646" s="8">
        <x:v>36</x:v>
      </x:c>
      <x:c r="O5646" s="8">
        <x:v>1</x:v>
      </x:c>
      <x:c r="P5646">
        <x:v>0</x:v>
      </x:c>
      <x:c r="Q5646" s="6">
        <x:v>21.836</x:v>
      </x:c>
      <x:c r="R5646" s="8">
        <x:v>116990.661490713</x:v>
      </x:c>
      <x:c r="S5646" s="12">
        <x:v>284513.353243761</x:v>
      </x:c>
      <x:c r="T5646" s="12">
        <x:v>60.7217402270804</x:v>
      </x:c>
      <x:c r="U5646" s="12">
        <x:v>36</x:v>
      </x:c>
      <x:c r="V5646" s="12">
        <x:f>NA()</x:f>
      </x:c>
    </x:row>
    <x:row r="5647">
      <x:c r="A5647">
        <x:v>1914395</x:v>
      </x:c>
      <x:c r="B5647" s="1">
        <x:v>43312.8256194097</x:v>
      </x:c>
      <x:c r="C5647" s="6">
        <x:v>101.000824101667</x:v>
      </x:c>
      <x:c r="D5647" s="14" t="s">
        <x:v>77</x:v>
      </x:c>
      <x:c r="E5647" s="15">
        <x:v>43278.4138806366</x:v>
      </x:c>
      <x:c r="F5647" t="s">
        <x:v>82</x:v>
      </x:c>
      <x:c r="G5647" s="6">
        <x:v>188.585971148563</x:v>
      </x:c>
      <x:c r="H5647" t="s">
        <x:v>83</x:v>
      </x:c>
      <x:c r="I5647" s="6">
        <x:v>26.1362955118466</x:v>
      </x:c>
      <x:c r="J5647" t="s">
        <x:v>78</x:v>
      </x:c>
      <x:c r="K5647" s="6">
        <x:v>1026</x:v>
      </x:c>
      <x:c r="L5647" t="s">
        <x:v>79</x:v>
      </x:c>
      <x:c r="M5647" t="s">
        <x:v>81</x:v>
      </x:c>
      <x:c r="N5647" s="8">
        <x:v>36</x:v>
      </x:c>
      <x:c r="O5647" s="8">
        <x:v>1</x:v>
      </x:c>
      <x:c r="P5647">
        <x:v>0</x:v>
      </x:c>
      <x:c r="Q5647" s="6">
        <x:v>21.835</x:v>
      </x:c>
      <x:c r="R5647" s="8">
        <x:v>116997.214797184</x:v>
      </x:c>
      <x:c r="S5647" s="12">
        <x:v>284521.084155617</x:v>
      </x:c>
      <x:c r="T5647" s="12">
        <x:v>60.7217402270804</x:v>
      </x:c>
      <x:c r="U5647" s="12">
        <x:v>36</x:v>
      </x:c>
      <x:c r="V5647" s="12">
        <x:f>NA()</x:f>
      </x:c>
    </x:row>
    <x:row r="5648">
      <x:c r="A5648">
        <x:v>1914401</x:v>
      </x:c>
      <x:c r="B5648" s="1">
        <x:v>43312.8256311343</x:v>
      </x:c>
      <x:c r="C5648" s="6">
        <x:v>101.017662623333</x:v>
      </x:c>
      <x:c r="D5648" s="14" t="s">
        <x:v>77</x:v>
      </x:c>
      <x:c r="E5648" s="15">
        <x:v>43278.4138806366</x:v>
      </x:c>
      <x:c r="F5648" t="s">
        <x:v>82</x:v>
      </x:c>
      <x:c r="G5648" s="6">
        <x:v>188.494997446895</x:v>
      </x:c>
      <x:c r="H5648" t="s">
        <x:v>83</x:v>
      </x:c>
      <x:c r="I5648" s="6">
        <x:v>26.148622592184</x:v>
      </x:c>
      <x:c r="J5648" t="s">
        <x:v>78</x:v>
      </x:c>
      <x:c r="K5648" s="6">
        <x:v>1025</x:v>
      </x:c>
      <x:c r="L5648" t="s">
        <x:v>79</x:v>
      </x:c>
      <x:c r="M5648" t="s">
        <x:v>81</x:v>
      </x:c>
      <x:c r="N5648" s="8">
        <x:v>36</x:v>
      </x:c>
      <x:c r="O5648" s="8">
        <x:v>1</x:v>
      </x:c>
      <x:c r="P5648">
        <x:v>0</x:v>
      </x:c>
      <x:c r="Q5648" s="6">
        <x:v>21.836</x:v>
      </x:c>
      <x:c r="R5648" s="8">
        <x:v>117006.085703244</x:v>
      </x:c>
      <x:c r="S5648" s="12">
        <x:v>284518.032903416</x:v>
      </x:c>
      <x:c r="T5648" s="12">
        <x:v>60.7217402270804</x:v>
      </x:c>
      <x:c r="U5648" s="12">
        <x:v>36</x:v>
      </x:c>
      <x:c r="V5648" s="12">
        <x:f>NA()</x:f>
      </x:c>
    </x:row>
    <x:row r="5649">
      <x:c r="A5649">
        <x:v>1914407</x:v>
      </x:c>
      <x:c r="B5649" s="1">
        <x:v>43312.8256427894</x:v>
      </x:c>
      <x:c r="C5649" s="6">
        <x:v>101.034490396667</x:v>
      </x:c>
      <x:c r="D5649" s="14" t="s">
        <x:v>77</x:v>
      </x:c>
      <x:c r="E5649" s="15">
        <x:v>43278.4138806366</x:v>
      </x:c>
      <x:c r="F5649" t="s">
        <x:v>82</x:v>
      </x:c>
      <x:c r="G5649" s="6">
        <x:v>188.50241518412</x:v>
      </x:c>
      <x:c r="H5649" t="s">
        <x:v>83</x:v>
      </x:c>
      <x:c r="I5649" s="6">
        <x:v>26.142459046358</x:v>
      </x:c>
      <x:c r="J5649" t="s">
        <x:v>78</x:v>
      </x:c>
      <x:c r="K5649" s="6">
        <x:v>1026</x:v>
      </x:c>
      <x:c r="L5649" t="s">
        <x:v>79</x:v>
      </x:c>
      <x:c r="M5649" t="s">
        <x:v>81</x:v>
      </x:c>
      <x:c r="N5649" s="8">
        <x:v>36</x:v>
      </x:c>
      <x:c r="O5649" s="8">
        <x:v>1</x:v>
      </x:c>
      <x:c r="P5649">
        <x:v>0</x:v>
      </x:c>
      <x:c r="Q5649" s="6">
        <x:v>21.838</x:v>
      </x:c>
      <x:c r="R5649" s="8">
        <x:v>117004.346378714</x:v>
      </x:c>
      <x:c r="S5649" s="12">
        <x:v>284517.740757569</x:v>
      </x:c>
      <x:c r="T5649" s="12">
        <x:v>60.7217402270804</x:v>
      </x:c>
      <x:c r="U5649" s="12">
        <x:v>36</x:v>
      </x:c>
      <x:c r="V5649" s="12">
        <x:f>NA()</x:f>
      </x:c>
    </x:row>
    <x:row r="5650">
      <x:c r="A5650">
        <x:v>1914413</x:v>
      </x:c>
      <x:c r="B5650" s="1">
        <x:v>43312.8256545486</x:v>
      </x:c>
      <x:c r="C5650" s="6">
        <x:v>101.0513836</x:v>
      </x:c>
      <x:c r="D5650" s="14" t="s">
        <x:v>77</x:v>
      </x:c>
      <x:c r="E5650" s="15">
        <x:v>43278.4138806366</x:v>
      </x:c>
      <x:c r="F5650" t="s">
        <x:v>82</x:v>
      </x:c>
      <x:c r="G5650" s="6">
        <x:v>188.50241518412</x:v>
      </x:c>
      <x:c r="H5650" t="s">
        <x:v>83</x:v>
      </x:c>
      <x:c r="I5650" s="6">
        <x:v>26.142459046358</x:v>
      </x:c>
      <x:c r="J5650" t="s">
        <x:v>78</x:v>
      </x:c>
      <x:c r="K5650" s="6">
        <x:v>1026</x:v>
      </x:c>
      <x:c r="L5650" t="s">
        <x:v>79</x:v>
      </x:c>
      <x:c r="M5650" t="s">
        <x:v>81</x:v>
      </x:c>
      <x:c r="N5650" s="8">
        <x:v>36</x:v>
      </x:c>
      <x:c r="O5650" s="8">
        <x:v>1</x:v>
      </x:c>
      <x:c r="P5650">
        <x:v>0</x:v>
      </x:c>
      <x:c r="Q5650" s="6">
        <x:v>21.838</x:v>
      </x:c>
      <x:c r="R5650" s="8">
        <x:v>117006.164181468</x:v>
      </x:c>
      <x:c r="S5650" s="12">
        <x:v>284522.14974659</x:v>
      </x:c>
      <x:c r="T5650" s="12">
        <x:v>60.7217402270804</x:v>
      </x:c>
      <x:c r="U5650" s="12">
        <x:v>36</x:v>
      </x:c>
      <x:c r="V5650" s="12">
        <x:f>NA()</x:f>
      </x:c>
    </x:row>
    <x:row r="5651">
      <x:c r="A5651">
        <x:v>1914419</x:v>
      </x:c>
      <x:c r="B5651" s="1">
        <x:v>43312.8256656597</x:v>
      </x:c>
      <x:c r="C5651" s="6">
        <x:v>101.067389998333</x:v>
      </x:c>
      <x:c r="D5651" s="14" t="s">
        <x:v>77</x:v>
      </x:c>
      <x:c r="E5651" s="15">
        <x:v>43278.4138806366</x:v>
      </x:c>
      <x:c r="F5651" t="s">
        <x:v>82</x:v>
      </x:c>
      <x:c r="G5651" s="6">
        <x:v>188.53538774153</x:v>
      </x:c>
      <x:c r="H5651" t="s">
        <x:v>83</x:v>
      </x:c>
      <x:c r="I5651" s="6">
        <x:v>26.142459046358</x:v>
      </x:c>
      <x:c r="J5651" t="s">
        <x:v>78</x:v>
      </x:c>
      <x:c r="K5651" s="6">
        <x:v>1026</x:v>
      </x:c>
      <x:c r="L5651" t="s">
        <x:v>79</x:v>
      </x:c>
      <x:c r="M5651" t="s">
        <x:v>81</x:v>
      </x:c>
      <x:c r="N5651" s="8">
        <x:v>36</x:v>
      </x:c>
      <x:c r="O5651" s="8">
        <x:v>1</x:v>
      </x:c>
      <x:c r="P5651">
        <x:v>0</x:v>
      </x:c>
      <x:c r="Q5651" s="6">
        <x:v>21.836</x:v>
      </x:c>
      <x:c r="R5651" s="8">
        <x:v>117002.887258295</x:v>
      </x:c>
      <x:c r="S5651" s="12">
        <x:v>284514.81864939</x:v>
      </x:c>
      <x:c r="T5651" s="12">
        <x:v>60.7217402270804</x:v>
      </x:c>
      <x:c r="U5651" s="12">
        <x:v>36</x:v>
      </x:c>
      <x:c r="V5651" s="12">
        <x:f>NA()</x:f>
      </x:c>
    </x:row>
    <x:row r="5652">
      <x:c r="A5652">
        <x:v>1914423</x:v>
      </x:c>
      <x:c r="B5652" s="1">
        <x:v>43312.8256773148</x:v>
      </x:c>
      <x:c r="C5652" s="6">
        <x:v>101.084186596667</x:v>
      </x:c>
      <x:c r="D5652" s="14" t="s">
        <x:v>77</x:v>
      </x:c>
      <x:c r="E5652" s="15">
        <x:v>43278.4138806366</x:v>
      </x:c>
      <x:c r="F5652" t="s">
        <x:v>82</x:v>
      </x:c>
      <x:c r="G5652" s="6">
        <x:v>188.485931579448</x:v>
      </x:c>
      <x:c r="H5652" t="s">
        <x:v>83</x:v>
      </x:c>
      <x:c r="I5652" s="6">
        <x:v>26.142459046358</x:v>
      </x:c>
      <x:c r="J5652" t="s">
        <x:v>78</x:v>
      </x:c>
      <x:c r="K5652" s="6">
        <x:v>1026</x:v>
      </x:c>
      <x:c r="L5652" t="s">
        <x:v>79</x:v>
      </x:c>
      <x:c r="M5652" t="s">
        <x:v>81</x:v>
      </x:c>
      <x:c r="N5652" s="8">
        <x:v>36</x:v>
      </x:c>
      <x:c r="O5652" s="8">
        <x:v>1</x:v>
      </x:c>
      <x:c r="P5652">
        <x:v>0</x:v>
      </x:c>
      <x:c r="Q5652" s="6">
        <x:v>21.839</x:v>
      </x:c>
      <x:c r="R5652" s="8">
        <x:v>116999.790321249</x:v>
      </x:c>
      <x:c r="S5652" s="12">
        <x:v>284514.923707096</x:v>
      </x:c>
      <x:c r="T5652" s="12">
        <x:v>60.7217402270804</x:v>
      </x:c>
      <x:c r="U5652" s="12">
        <x:v>36</x:v>
      </x:c>
      <x:c r="V5652" s="12">
        <x:f>NA()</x:f>
      </x:c>
    </x:row>
    <x:row r="5653">
      <x:c r="A5653">
        <x:v>1914429</x:v>
      </x:c>
      <x:c r="B5653" s="1">
        <x:v>43312.8256890046</x:v>
      </x:c>
      <x:c r="C5653" s="6">
        <x:v>101.101031568333</x:v>
      </x:c>
      <x:c r="D5653" s="14" t="s">
        <x:v>77</x:v>
      </x:c>
      <x:c r="E5653" s="15">
        <x:v>43278.4138806366</x:v>
      </x:c>
      <x:c r="F5653" t="s">
        <x:v>82</x:v>
      </x:c>
      <x:c r="G5653" s="6">
        <x:v>188.569479239484</x:v>
      </x:c>
      <x:c r="H5653" t="s">
        <x:v>83</x:v>
      </x:c>
      <x:c r="I5653" s="6">
        <x:v>26.1362955118466</x:v>
      </x:c>
      <x:c r="J5653" t="s">
        <x:v>78</x:v>
      </x:c>
      <x:c r="K5653" s="6">
        <x:v>1026</x:v>
      </x:c>
      <x:c r="L5653" t="s">
        <x:v>79</x:v>
      </x:c>
      <x:c r="M5653" t="s">
        <x:v>81</x:v>
      </x:c>
      <x:c r="N5653" s="8">
        <x:v>36</x:v>
      </x:c>
      <x:c r="O5653" s="8">
        <x:v>1</x:v>
      </x:c>
      <x:c r="P5653">
        <x:v>0</x:v>
      </x:c>
      <x:c r="Q5653" s="6">
        <x:v>21.836</x:v>
      </x:c>
      <x:c r="R5653" s="8">
        <x:v>117006.616727214</x:v>
      </x:c>
      <x:c r="S5653" s="12">
        <x:v>284510.403721147</x:v>
      </x:c>
      <x:c r="T5653" s="12">
        <x:v>60.7217402270804</x:v>
      </x:c>
      <x:c r="U5653" s="12">
        <x:v>36</x:v>
      </x:c>
      <x:c r="V5653" s="12">
        <x:f>NA()</x:f>
      </x:c>
    </x:row>
    <x:row r="5654">
      <x:c r="A5654">
        <x:v>1914437</x:v>
      </x:c>
      <x:c r="B5654" s="1">
        <x:v>43312.8257006944</x:v>
      </x:c>
      <x:c r="C5654" s="6">
        <x:v>101.11783862</x:v>
      </x:c>
      <x:c r="D5654" s="14" t="s">
        <x:v>77</x:v>
      </x:c>
      <x:c r="E5654" s="15">
        <x:v>43278.4138806366</x:v>
      </x:c>
      <x:c r="F5654" t="s">
        <x:v>82</x:v>
      </x:c>
      <x:c r="G5654" s="6">
        <x:v>188.584859951747</x:v>
      </x:c>
      <x:c r="H5654" t="s">
        <x:v>83</x:v>
      </x:c>
      <x:c r="I5654" s="6">
        <x:v>26.142459046358</x:v>
      </x:c>
      <x:c r="J5654" t="s">
        <x:v>78</x:v>
      </x:c>
      <x:c r="K5654" s="6">
        <x:v>1026</x:v>
      </x:c>
      <x:c r="L5654" t="s">
        <x:v>79</x:v>
      </x:c>
      <x:c r="M5654" t="s">
        <x:v>81</x:v>
      </x:c>
      <x:c r="N5654" s="8">
        <x:v>36</x:v>
      </x:c>
      <x:c r="O5654" s="8">
        <x:v>1</x:v>
      </x:c>
      <x:c r="P5654">
        <x:v>0</x:v>
      </x:c>
      <x:c r="Q5654" s="6">
        <x:v>21.833</x:v>
      </x:c>
      <x:c r="R5654" s="8">
        <x:v>117013.094678309</x:v>
      </x:c>
      <x:c r="S5654" s="12">
        <x:v>284524.934732681</x:v>
      </x:c>
      <x:c r="T5654" s="12">
        <x:v>60.7217402270804</x:v>
      </x:c>
      <x:c r="U5654" s="12">
        <x:v>36</x:v>
      </x:c>
      <x:c r="V5654" s="12">
        <x:f>NA()</x:f>
      </x:c>
    </x:row>
    <x:row r="5655">
      <x:c r="A5655">
        <x:v>1914441</x:v>
      </x:c>
      <x:c r="B5655" s="1">
        <x:v>43312.8257123843</x:v>
      </x:c>
      <x:c r="C5655" s="6">
        <x:v>101.134669306667</x:v>
      </x:c>
      <x:c r="D5655" s="14" t="s">
        <x:v>77</x:v>
      </x:c>
      <x:c r="E5655" s="15">
        <x:v>43278.4138806366</x:v>
      </x:c>
      <x:c r="F5655" t="s">
        <x:v>82</x:v>
      </x:c>
      <x:c r="G5655" s="6">
        <x:v>188.536500771398</x:v>
      </x:c>
      <x:c r="H5655" t="s">
        <x:v>83</x:v>
      </x:c>
      <x:c r="I5655" s="6">
        <x:v>26.1362955118466</x:v>
      </x:c>
      <x:c r="J5655" t="s">
        <x:v>78</x:v>
      </x:c>
      <x:c r="K5655" s="6">
        <x:v>1026</x:v>
      </x:c>
      <x:c r="L5655" t="s">
        <x:v>79</x:v>
      </x:c>
      <x:c r="M5655" t="s">
        <x:v>81</x:v>
      </x:c>
      <x:c r="N5655" s="8">
        <x:v>36</x:v>
      </x:c>
      <x:c r="O5655" s="8">
        <x:v>1</x:v>
      </x:c>
      <x:c r="P5655">
        <x:v>0</x:v>
      </x:c>
      <x:c r="Q5655" s="6">
        <x:v>21.838</x:v>
      </x:c>
      <x:c r="R5655" s="8">
        <x:v>117017.076811354</x:v>
      </x:c>
      <x:c r="S5655" s="12">
        <x:v>284521.918371682</x:v>
      </x:c>
      <x:c r="T5655" s="12">
        <x:v>60.7217402270804</x:v>
      </x:c>
      <x:c r="U5655" s="12">
        <x:v>36</x:v>
      </x:c>
      <x:c r="V5655" s="12">
        <x:f>NA()</x:f>
      </x:c>
    </x:row>
    <x:row r="5656">
      <x:c r="A5656">
        <x:v>1914446</x:v>
      </x:c>
      <x:c r="B5656" s="1">
        <x:v>43312.8257234607</x:v>
      </x:c>
      <x:c r="C5656" s="6">
        <x:v>101.150641875</x:v>
      </x:c>
      <x:c r="D5656" s="14" t="s">
        <x:v>77</x:v>
      </x:c>
      <x:c r="E5656" s="15">
        <x:v>43278.4138806366</x:v>
      </x:c>
      <x:c r="F5656" t="s">
        <x:v>82</x:v>
      </x:c>
      <x:c r="G5656" s="6">
        <x:v>188.568367431445</x:v>
      </x:c>
      <x:c r="H5656" t="s">
        <x:v>83</x:v>
      </x:c>
      <x:c r="I5656" s="6">
        <x:v>26.142459046358</x:v>
      </x:c>
      <x:c r="J5656" t="s">
        <x:v>78</x:v>
      </x:c>
      <x:c r="K5656" s="6">
        <x:v>1026</x:v>
      </x:c>
      <x:c r="L5656" t="s">
        <x:v>79</x:v>
      </x:c>
      <x:c r="M5656" t="s">
        <x:v>81</x:v>
      </x:c>
      <x:c r="N5656" s="8">
        <x:v>36</x:v>
      </x:c>
      <x:c r="O5656" s="8">
        <x:v>1</x:v>
      </x:c>
      <x:c r="P5656">
        <x:v>0</x:v>
      </x:c>
      <x:c r="Q5656" s="6">
        <x:v>21.834</x:v>
      </x:c>
      <x:c r="R5656" s="8">
        <x:v>117012.921637344</x:v>
      </x:c>
      <x:c r="S5656" s="12">
        <x:v>284516.245930954</x:v>
      </x:c>
      <x:c r="T5656" s="12">
        <x:v>60.7217402270804</x:v>
      </x:c>
      <x:c r="U5656" s="12">
        <x:v>36</x:v>
      </x:c>
      <x:c r="V5656" s="12">
        <x:f>NA()</x:f>
      </x:c>
    </x:row>
    <x:row r="5657">
      <x:c r="A5657">
        <x:v>1914450</x:v>
      </x:c>
      <x:c r="B5657" s="1">
        <x:v>43312.8257351505</x:v>
      </x:c>
      <x:c r="C5657" s="6">
        <x:v>101.167452576667</x:v>
      </x:c>
      <x:c r="D5657" s="14" t="s">
        <x:v>77</x:v>
      </x:c>
      <x:c r="E5657" s="15">
        <x:v>43278.4138806366</x:v>
      </x:c>
      <x:c r="F5657" t="s">
        <x:v>82</x:v>
      </x:c>
      <x:c r="G5657" s="6">
        <x:v>188.53538774153</x:v>
      </x:c>
      <x:c r="H5657" t="s">
        <x:v>83</x:v>
      </x:c>
      <x:c r="I5657" s="6">
        <x:v>26.142459046358</x:v>
      </x:c>
      <x:c r="J5657" t="s">
        <x:v>78</x:v>
      </x:c>
      <x:c r="K5657" s="6">
        <x:v>1026</x:v>
      </x:c>
      <x:c r="L5657" t="s">
        <x:v>79</x:v>
      </x:c>
      <x:c r="M5657" t="s">
        <x:v>81</x:v>
      </x:c>
      <x:c r="N5657" s="8">
        <x:v>36</x:v>
      </x:c>
      <x:c r="O5657" s="8">
        <x:v>1</x:v>
      </x:c>
      <x:c r="P5657">
        <x:v>0</x:v>
      </x:c>
      <x:c r="Q5657" s="6">
        <x:v>21.836</x:v>
      </x:c>
      <x:c r="R5657" s="8">
        <x:v>117018.71434</x:v>
      </x:c>
      <x:c r="S5657" s="12">
        <x:v>284511.098142792</x:v>
      </x:c>
      <x:c r="T5657" s="12">
        <x:v>60.7217402270804</x:v>
      </x:c>
      <x:c r="U5657" s="12">
        <x:v>36</x:v>
      </x:c>
      <x:c r="V5657" s="12">
        <x:f>NA()</x:f>
      </x:c>
    </x:row>
    <x:row r="5658">
      <x:c r="A5658">
        <x:v>1914456</x:v>
      </x:c>
      <x:c r="B5658" s="1">
        <x:v>43312.8257468403</x:v>
      </x:c>
      <x:c r="C5658" s="6">
        <x:v>101.184290828333</x:v>
      </x:c>
      <x:c r="D5658" s="14" t="s">
        <x:v>77</x:v>
      </x:c>
      <x:c r="E5658" s="15">
        <x:v>43278.4138806366</x:v>
      </x:c>
      <x:c r="F5658" t="s">
        <x:v>82</x:v>
      </x:c>
      <x:c r="G5658" s="6">
        <x:v>188.518900571393</x:v>
      </x:c>
      <x:c r="H5658" t="s">
        <x:v>83</x:v>
      </x:c>
      <x:c r="I5658" s="6">
        <x:v>26.142459046358</x:v>
      </x:c>
      <x:c r="J5658" t="s">
        <x:v>78</x:v>
      </x:c>
      <x:c r="K5658" s="6">
        <x:v>1026</x:v>
      </x:c>
      <x:c r="L5658" t="s">
        <x:v>79</x:v>
      </x:c>
      <x:c r="M5658" t="s">
        <x:v>81</x:v>
      </x:c>
      <x:c r="N5658" s="8">
        <x:v>36</x:v>
      </x:c>
      <x:c r="O5658" s="8">
        <x:v>1</x:v>
      </x:c>
      <x:c r="P5658">
        <x:v>0</x:v>
      </x:c>
      <x:c r="Q5658" s="6">
        <x:v>21.837</x:v>
      </x:c>
      <x:c r="R5658" s="8">
        <x:v>117012.008577279</x:v>
      </x:c>
      <x:c r="S5658" s="12">
        <x:v>284517.386398389</x:v>
      </x:c>
      <x:c r="T5658" s="12">
        <x:v>60.7217402270804</x:v>
      </x:c>
      <x:c r="U5658" s="12">
        <x:v>36</x:v>
      </x:c>
      <x:c r="V5658" s="12">
        <x:f>NA()</x:f>
      </x:c>
    </x:row>
    <x:row r="5659">
      <x:c r="A5659">
        <x:v>1914463</x:v>
      </x:c>
      <x:c r="B5659" s="1">
        <x:v>43312.8257585301</x:v>
      </x:c>
      <x:c r="C5659" s="6">
        <x:v>101.201127336667</x:v>
      </x:c>
      <x:c r="D5659" s="14" t="s">
        <x:v>77</x:v>
      </x:c>
      <x:c r="E5659" s="15">
        <x:v>43278.4138806366</x:v>
      </x:c>
      <x:c r="F5659" t="s">
        <x:v>82</x:v>
      </x:c>
      <x:c r="G5659" s="6">
        <x:v>188.585971148563</x:v>
      </x:c>
      <x:c r="H5659" t="s">
        <x:v>83</x:v>
      </x:c>
      <x:c r="I5659" s="6">
        <x:v>26.1362955118466</x:v>
      </x:c>
      <x:c r="J5659" t="s">
        <x:v>78</x:v>
      </x:c>
      <x:c r="K5659" s="6">
        <x:v>1026</x:v>
      </x:c>
      <x:c r="L5659" t="s">
        <x:v>79</x:v>
      </x:c>
      <x:c r="M5659" t="s">
        <x:v>81</x:v>
      </x:c>
      <x:c r="N5659" s="8">
        <x:v>36</x:v>
      </x:c>
      <x:c r="O5659" s="8">
        <x:v>1</x:v>
      </x:c>
      <x:c r="P5659">
        <x:v>0</x:v>
      </x:c>
      <x:c r="Q5659" s="6">
        <x:v>21.835</x:v>
      </x:c>
      <x:c r="R5659" s="8">
        <x:v>117022.102238327</x:v>
      </x:c>
      <x:c r="S5659" s="12">
        <x:v>284528.335884691</x:v>
      </x:c>
      <x:c r="T5659" s="12">
        <x:v>60.7217402270804</x:v>
      </x:c>
      <x:c r="U5659" s="12">
        <x:v>36</x:v>
      </x:c>
      <x:c r="V5659" s="12">
        <x:f>NA()</x:f>
      </x:c>
    </x:row>
    <x:row r="5660">
      <x:c r="A5660">
        <x:v>1914468</x:v>
      </x:c>
      <x:c r="B5660" s="1">
        <x:v>43312.8257702546</x:v>
      </x:c>
      <x:c r="C5660" s="6">
        <x:v>101.218023923333</x:v>
      </x:c>
      <x:c r="D5660" s="14" t="s">
        <x:v>77</x:v>
      </x:c>
      <x:c r="E5660" s="15">
        <x:v>43278.4138806366</x:v>
      </x:c>
      <x:c r="F5660" t="s">
        <x:v>82</x:v>
      </x:c>
      <x:c r="G5660" s="6">
        <x:v>188.55298911385</x:v>
      </x:c>
      <x:c r="H5660" t="s">
        <x:v>83</x:v>
      </x:c>
      <x:c r="I5660" s="6">
        <x:v>26.1362955118466</x:v>
      </x:c>
      <x:c r="J5660" t="s">
        <x:v>78</x:v>
      </x:c>
      <x:c r="K5660" s="6">
        <x:v>1026</x:v>
      </x:c>
      <x:c r="L5660" t="s">
        <x:v>79</x:v>
      </x:c>
      <x:c r="M5660" t="s">
        <x:v>81</x:v>
      </x:c>
      <x:c r="N5660" s="8">
        <x:v>36</x:v>
      </x:c>
      <x:c r="O5660" s="8">
        <x:v>1</x:v>
      </x:c>
      <x:c r="P5660">
        <x:v>0</x:v>
      </x:c>
      <x:c r="Q5660" s="6">
        <x:v>21.837</x:v>
      </x:c>
      <x:c r="R5660" s="8">
        <x:v>117012.698848457</x:v>
      </x:c>
      <x:c r="S5660" s="12">
        <x:v>284525.580532748</x:v>
      </x:c>
      <x:c r="T5660" s="12">
        <x:v>60.7217402270804</x:v>
      </x:c>
      <x:c r="U5660" s="12">
        <x:v>36</x:v>
      </x:c>
      <x:c r="V5660" s="12">
        <x:f>NA()</x:f>
      </x:c>
    </x:row>
    <x:row r="5661">
      <x:c r="A5661">
        <x:v>1914476</x:v>
      </x:c>
      <x:c r="B5661" s="1">
        <x:v>43312.825781331</x:v>
      </x:c>
      <x:c r="C5661" s="6">
        <x:v>101.233985321667</x:v>
      </x:c>
      <x:c r="D5661" s="14" t="s">
        <x:v>77</x:v>
      </x:c>
      <x:c r="E5661" s="15">
        <x:v>43278.4138806366</x:v>
      </x:c>
      <x:c r="F5661" t="s">
        <x:v>82</x:v>
      </x:c>
      <x:c r="G5661" s="6">
        <x:v>188.518900571393</x:v>
      </x:c>
      <x:c r="H5661" t="s">
        <x:v>83</x:v>
      </x:c>
      <x:c r="I5661" s="6">
        <x:v>26.142459046358</x:v>
      </x:c>
      <x:c r="J5661" t="s">
        <x:v>78</x:v>
      </x:c>
      <x:c r="K5661" s="6">
        <x:v>1026</x:v>
      </x:c>
      <x:c r="L5661" t="s">
        <x:v>79</x:v>
      </x:c>
      <x:c r="M5661" t="s">
        <x:v>81</x:v>
      </x:c>
      <x:c r="N5661" s="8">
        <x:v>36</x:v>
      </x:c>
      <x:c r="O5661" s="8">
        <x:v>1</x:v>
      </x:c>
      <x:c r="P5661">
        <x:v>0</x:v>
      </x:c>
      <x:c r="Q5661" s="6">
        <x:v>21.837</x:v>
      </x:c>
      <x:c r="R5661" s="8">
        <x:v>117006.812506095</x:v>
      </x:c>
      <x:c r="S5661" s="12">
        <x:v>284514.862787418</x:v>
      </x:c>
      <x:c r="T5661" s="12">
        <x:v>60.7217402270804</x:v>
      </x:c>
      <x:c r="U5661" s="12">
        <x:v>36</x:v>
      </x:c>
      <x:c r="V5661" s="12">
        <x:f>NA()</x:f>
      </x:c>
    </x:row>
    <x:row r="5662">
      <x:c r="A5662">
        <x:v>1914480</x:v>
      </x:c>
      <x:c r="B5662" s="1">
        <x:v>43312.8257930208</x:v>
      </x:c>
      <x:c r="C5662" s="6">
        <x:v>101.250814611667</x:v>
      </x:c>
      <x:c r="D5662" s="14" t="s">
        <x:v>77</x:v>
      </x:c>
      <x:c r="E5662" s="15">
        <x:v>43278.4138806366</x:v>
      </x:c>
      <x:c r="F5662" t="s">
        <x:v>82</x:v>
      </x:c>
      <x:c r="G5662" s="6">
        <x:v>188.602464841348</x:v>
      </x:c>
      <x:c r="H5662" t="s">
        <x:v>83</x:v>
      </x:c>
      <x:c r="I5662" s="6">
        <x:v>26.1362955118466</x:v>
      </x:c>
      <x:c r="J5662" t="s">
        <x:v>78</x:v>
      </x:c>
      <x:c r="K5662" s="6">
        <x:v>1026</x:v>
      </x:c>
      <x:c r="L5662" t="s">
        <x:v>79</x:v>
      </x:c>
      <x:c r="M5662" t="s">
        <x:v>81</x:v>
      </x:c>
      <x:c r="N5662" s="8">
        <x:v>36</x:v>
      </x:c>
      <x:c r="O5662" s="8">
        <x:v>1</x:v>
      </x:c>
      <x:c r="P5662">
        <x:v>0</x:v>
      </x:c>
      <x:c r="Q5662" s="6">
        <x:v>21.834</x:v>
      </x:c>
      <x:c r="R5662" s="8">
        <x:v>117003.218346326</x:v>
      </x:c>
      <x:c r="S5662" s="12">
        <x:v>284512.518619612</x:v>
      </x:c>
      <x:c r="T5662" s="12">
        <x:v>60.7217402270804</x:v>
      </x:c>
      <x:c r="U5662" s="12">
        <x:v>36</x:v>
      </x:c>
      <x:c r="V5662" s="12">
        <x:f>NA()</x:f>
      </x:c>
    </x:row>
    <x:row r="5663">
      <x:c r="A5663">
        <x:v>1914487</x:v>
      </x:c>
      <x:c r="B5663" s="1">
        <x:v>43312.8258047801</x:v>
      </x:c>
      <x:c r="C5663" s="6">
        <x:v>101.267727001667</x:v>
      </x:c>
      <x:c r="D5663" s="14" t="s">
        <x:v>77</x:v>
      </x:c>
      <x:c r="E5663" s="15">
        <x:v>43278.4138806366</x:v>
      </x:c>
      <x:c r="F5663" t="s">
        <x:v>82</x:v>
      </x:c>
      <x:c r="G5663" s="6">
        <x:v>188.584859951747</x:v>
      </x:c>
      <x:c r="H5663" t="s">
        <x:v>83</x:v>
      </x:c>
      <x:c r="I5663" s="6">
        <x:v>26.142459046358</x:v>
      </x:c>
      <x:c r="J5663" t="s">
        <x:v>78</x:v>
      </x:c>
      <x:c r="K5663" s="6">
        <x:v>1026</x:v>
      </x:c>
      <x:c r="L5663" t="s">
        <x:v>79</x:v>
      </x:c>
      <x:c r="M5663" t="s">
        <x:v>81</x:v>
      </x:c>
      <x:c r="N5663" s="8">
        <x:v>36</x:v>
      </x:c>
      <x:c r="O5663" s="8">
        <x:v>1</x:v>
      </x:c>
      <x:c r="P5663">
        <x:v>0</x:v>
      </x:c>
      <x:c r="Q5663" s="6">
        <x:v>21.833</x:v>
      </x:c>
      <x:c r="R5663" s="8">
        <x:v>117002.269817941</x:v>
      </x:c>
      <x:c r="S5663" s="12">
        <x:v>284516.753666241</x:v>
      </x:c>
      <x:c r="T5663" s="12">
        <x:v>60.7217402270804</x:v>
      </x:c>
      <x:c r="U5663" s="12">
        <x:v>36</x:v>
      </x:c>
      <x:c r="V5663" s="12">
        <x:f>NA()</x:f>
      </x:c>
    </x:row>
    <x:row r="5664">
      <x:c r="A5664">
        <x:v>1914494</x:v>
      </x:c>
      <x:c r="B5664" s="1">
        <x:v>43312.8258164699</x:v>
      </x:c>
      <x:c r="C5664" s="6">
        <x:v>101.284565945</x:v>
      </x:c>
      <x:c r="D5664" s="14" t="s">
        <x:v>77</x:v>
      </x:c>
      <x:c r="E5664" s="15">
        <x:v>43278.4138806366</x:v>
      </x:c>
      <x:c r="F5664" t="s">
        <x:v>82</x:v>
      </x:c>
      <x:c r="G5664" s="6">
        <x:v>188.634348217186</x:v>
      </x:c>
      <x:c r="H5664" t="s">
        <x:v>83</x:v>
      </x:c>
      <x:c r="I5664" s="6">
        <x:v>26.142459046358</x:v>
      </x:c>
      <x:c r="J5664" t="s">
        <x:v>78</x:v>
      </x:c>
      <x:c r="K5664" s="6">
        <x:v>1026</x:v>
      </x:c>
      <x:c r="L5664" t="s">
        <x:v>79</x:v>
      </x:c>
      <x:c r="M5664" t="s">
        <x:v>81</x:v>
      </x:c>
      <x:c r="N5664" s="8">
        <x:v>36</x:v>
      </x:c>
      <x:c r="O5664" s="8">
        <x:v>1</x:v>
      </x:c>
      <x:c r="P5664">
        <x:v>0</x:v>
      </x:c>
      <x:c r="Q5664" s="6">
        <x:v>21.83</x:v>
      </x:c>
      <x:c r="R5664" s="8">
        <x:v>117011.33721007</x:v>
      </x:c>
      <x:c r="S5664" s="12">
        <x:v>284533.088112574</x:v>
      </x:c>
      <x:c r="T5664" s="12">
        <x:v>60.7217402270804</x:v>
      </x:c>
      <x:c r="U5664" s="12">
        <x:v>36</x:v>
      </x:c>
      <x:c r="V5664" s="12">
        <x:f>NA()</x:f>
      </x:c>
    </x:row>
    <x:row r="5665">
      <x:c r="A5665">
        <x:v>1914498</x:v>
      </x:c>
      <x:c r="B5665" s="1">
        <x:v>43312.825828125</x:v>
      </x:c>
      <x:c r="C5665" s="6">
        <x:v>101.301333821667</x:v>
      </x:c>
      <x:c r="D5665" s="14" t="s">
        <x:v>77</x:v>
      </x:c>
      <x:c r="E5665" s="15">
        <x:v>43278.4138806366</x:v>
      </x:c>
      <x:c r="F5665" t="s">
        <x:v>82</x:v>
      </x:c>
      <x:c r="G5665" s="6">
        <x:v>188.551876694793</x:v>
      </x:c>
      <x:c r="H5665" t="s">
        <x:v>83</x:v>
      </x:c>
      <x:c r="I5665" s="6">
        <x:v>26.142459046358</x:v>
      </x:c>
      <x:c r="J5665" t="s">
        <x:v>78</x:v>
      </x:c>
      <x:c r="K5665" s="6">
        <x:v>1026</x:v>
      </x:c>
      <x:c r="L5665" t="s">
        <x:v>79</x:v>
      </x:c>
      <x:c r="M5665" t="s">
        <x:v>81</x:v>
      </x:c>
      <x:c r="N5665" s="8">
        <x:v>36</x:v>
      </x:c>
      <x:c r="O5665" s="8">
        <x:v>1</x:v>
      </x:c>
      <x:c r="P5665">
        <x:v>0</x:v>
      </x:c>
      <x:c r="Q5665" s="6">
        <x:v>21.835</x:v>
      </x:c>
      <x:c r="R5665" s="8">
        <x:v>117004.983513997</x:v>
      </x:c>
      <x:c r="S5665" s="12">
        <x:v>284518.916911759</x:v>
      </x:c>
      <x:c r="T5665" s="12">
        <x:v>60.7217402270804</x:v>
      </x:c>
      <x:c r="U5665" s="12">
        <x:v>36</x:v>
      </x:c>
      <x:c r="V5665" s="12">
        <x:f>NA()</x:f>
      </x:c>
    </x:row>
    <x:row r="5666">
      <x:c r="A5666">
        <x:v>1914508</x:v>
      </x:c>
      <x:c r="B5666" s="1">
        <x:v>43312.8258392361</x:v>
      </x:c>
      <x:c r="C5666" s="6">
        <x:v>101.31734494</x:v>
      </x:c>
      <x:c r="D5666" s="14" t="s">
        <x:v>77</x:v>
      </x:c>
      <x:c r="E5666" s="15">
        <x:v>43278.4138806366</x:v>
      </x:c>
      <x:c r="F5666" t="s">
        <x:v>82</x:v>
      </x:c>
      <x:c r="G5666" s="6">
        <x:v>188.569479239484</x:v>
      </x:c>
      <x:c r="H5666" t="s">
        <x:v>83</x:v>
      </x:c>
      <x:c r="I5666" s="6">
        <x:v>26.1362955118466</x:v>
      </x:c>
      <x:c r="J5666" t="s">
        <x:v>78</x:v>
      </x:c>
      <x:c r="K5666" s="6">
        <x:v>1026</x:v>
      </x:c>
      <x:c r="L5666" t="s">
        <x:v>79</x:v>
      </x:c>
      <x:c r="M5666" t="s">
        <x:v>81</x:v>
      </x:c>
      <x:c r="N5666" s="8">
        <x:v>36</x:v>
      </x:c>
      <x:c r="O5666" s="8">
        <x:v>1</x:v>
      </x:c>
      <x:c r="P5666">
        <x:v>0</x:v>
      </x:c>
      <x:c r="Q5666" s="6">
        <x:v>21.836</x:v>
      </x:c>
      <x:c r="R5666" s="8">
        <x:v>117011.347363574</x:v>
      </x:c>
      <x:c r="S5666" s="12">
        <x:v>284524.83204326</x:v>
      </x:c>
      <x:c r="T5666" s="12">
        <x:v>60.7217402270804</x:v>
      </x:c>
      <x:c r="U5666" s="12">
        <x:v>36</x:v>
      </x:c>
      <x:c r="V5666" s="12">
        <x:f>NA()</x:f>
      </x:c>
    </x:row>
    <x:row r="5667">
      <x:c r="A5667">
        <x:v>1914514</x:v>
      </x:c>
      <x:c r="B5667" s="1">
        <x:v>43312.8258510069</x:v>
      </x:c>
      <x:c r="C5667" s="6">
        <x:v>101.33429011</x:v>
      </x:c>
      <x:c r="D5667" s="14" t="s">
        <x:v>77</x:v>
      </x:c>
      <x:c r="E5667" s="15">
        <x:v>43278.4138806366</x:v>
      </x:c>
      <x:c r="F5667" t="s">
        <x:v>82</x:v>
      </x:c>
      <x:c r="G5667" s="6">
        <x:v>188.518900571393</x:v>
      </x:c>
      <x:c r="H5667" t="s">
        <x:v>83</x:v>
      </x:c>
      <x:c r="I5667" s="6">
        <x:v>26.142459046358</x:v>
      </x:c>
      <x:c r="J5667" t="s">
        <x:v>78</x:v>
      </x:c>
      <x:c r="K5667" s="6">
        <x:v>1026</x:v>
      </x:c>
      <x:c r="L5667" t="s">
        <x:v>79</x:v>
      </x:c>
      <x:c r="M5667" t="s">
        <x:v>81</x:v>
      </x:c>
      <x:c r="N5667" s="8">
        <x:v>36</x:v>
      </x:c>
      <x:c r="O5667" s="8">
        <x:v>1</x:v>
      </x:c>
      <x:c r="P5667">
        <x:v>0</x:v>
      </x:c>
      <x:c r="Q5667" s="6">
        <x:v>21.837</x:v>
      </x:c>
      <x:c r="R5667" s="8">
        <x:v>117018.826262153</x:v>
      </x:c>
      <x:c r="S5667" s="12">
        <x:v>284520.81664091</x:v>
      </x:c>
      <x:c r="T5667" s="12">
        <x:v>60.7217402270804</x:v>
      </x:c>
      <x:c r="U5667" s="12">
        <x:v>36</x:v>
      </x:c>
      <x:c r="V5667" s="12">
        <x:f>NA()</x:f>
      </x:c>
    </x:row>
    <x:row r="5668">
      <x:c r="A5668">
        <x:v>1914521</x:v>
      </x:c>
      <x:c r="B5668" s="1">
        <x:v>43312.8258627315</x:v>
      </x:c>
      <x:c r="C5668" s="6">
        <x:v>101.351184973333</x:v>
      </x:c>
      <x:c r="D5668" s="14" t="s">
        <x:v>77</x:v>
      </x:c>
      <x:c r="E5668" s="15">
        <x:v>43278.4138806366</x:v>
      </x:c>
      <x:c r="F5668" t="s">
        <x:v>82</x:v>
      </x:c>
      <x:c r="G5668" s="6">
        <x:v>188.620069474697</x:v>
      </x:c>
      <x:c r="H5668" t="s">
        <x:v>83</x:v>
      </x:c>
      <x:c r="I5668" s="6">
        <x:v>26.1301319886488</x:v>
      </x:c>
      <x:c r="J5668" t="s">
        <x:v>78</x:v>
      </x:c>
      <x:c r="K5668" s="6">
        <x:v>1026</x:v>
      </x:c>
      <x:c r="L5668" t="s">
        <x:v>79</x:v>
      </x:c>
      <x:c r="M5668" t="s">
        <x:v>81</x:v>
      </x:c>
      <x:c r="N5668" s="8">
        <x:v>36</x:v>
      </x:c>
      <x:c r="O5668" s="8">
        <x:v>1</x:v>
      </x:c>
      <x:c r="P5668">
        <x:v>0</x:v>
      </x:c>
      <x:c r="Q5668" s="6">
        <x:v>21.835</x:v>
      </x:c>
      <x:c r="R5668" s="8">
        <x:v>117024.994526414</x:v>
      </x:c>
      <x:c r="S5668" s="12">
        <x:v>284530.566809064</x:v>
      </x:c>
      <x:c r="T5668" s="12">
        <x:v>60.7217402270804</x:v>
      </x:c>
      <x:c r="U5668" s="12">
        <x:v>36</x:v>
      </x:c>
      <x:c r="V5668" s="12">
        <x:f>NA()</x:f>
      </x:c>
    </x:row>
    <x:row r="5669">
      <x:c r="A5669">
        <x:v>1914523</x:v>
      </x:c>
      <x:c r="B5669" s="1">
        <x:v>43312.8258744213</x:v>
      </x:c>
      <x:c r="C5669" s="6">
        <x:v>101.368024333333</x:v>
      </x:c>
      <x:c r="D5669" s="14" t="s">
        <x:v>77</x:v>
      </x:c>
      <x:c r="E5669" s="15">
        <x:v>43278.4138806366</x:v>
      </x:c>
      <x:c r="F5669" t="s">
        <x:v>82</x:v>
      </x:c>
      <x:c r="G5669" s="6">
        <x:v>188.551876694793</x:v>
      </x:c>
      <x:c r="H5669" t="s">
        <x:v>83</x:v>
      </x:c>
      <x:c r="I5669" s="6">
        <x:v>26.142459046358</x:v>
      </x:c>
      <x:c r="J5669" t="s">
        <x:v>78</x:v>
      </x:c>
      <x:c r="K5669" s="6">
        <x:v>1026</x:v>
      </x:c>
      <x:c r="L5669" t="s">
        <x:v>79</x:v>
      </x:c>
      <x:c r="M5669" t="s">
        <x:v>81</x:v>
      </x:c>
      <x:c r="N5669" s="8">
        <x:v>36</x:v>
      </x:c>
      <x:c r="O5669" s="8">
        <x:v>1</x:v>
      </x:c>
      <x:c r="P5669">
        <x:v>0</x:v>
      </x:c>
      <x:c r="Q5669" s="6">
        <x:v>21.835</x:v>
      </x:c>
      <x:c r="R5669" s="8">
        <x:v>117023.798948983</x:v>
      </x:c>
      <x:c r="S5669" s="12">
        <x:v>284527.737354115</x:v>
      </x:c>
      <x:c r="T5669" s="12">
        <x:v>60.7217402270804</x:v>
      </x:c>
      <x:c r="U5669" s="12">
        <x:v>36</x:v>
      </x:c>
      <x:c r="V5669" s="12">
        <x:f>NA()</x:f>
      </x:c>
    </x:row>
    <x:row r="5670">
      <x:c r="A5670">
        <x:v>1914533</x:v>
      </x:c>
      <x:c r="B5670" s="1">
        <x:v>43312.8258855324</x:v>
      </x:c>
      <x:c r="C5670" s="6">
        <x:v>101.384028686667</x:v>
      </x:c>
      <x:c r="D5670" s="14" t="s">
        <x:v>77</x:v>
      </x:c>
      <x:c r="E5670" s="15">
        <x:v>43278.4138806366</x:v>
      </x:c>
      <x:c r="F5670" t="s">
        <x:v>82</x:v>
      </x:c>
      <x:c r="G5670" s="6">
        <x:v>188.468333464607</x:v>
      </x:c>
      <x:c r="H5670" t="s">
        <x:v>83</x:v>
      </x:c>
      <x:c r="I5670" s="6">
        <x:v>26.148622592184</x:v>
      </x:c>
      <x:c r="J5670" t="s">
        <x:v>78</x:v>
      </x:c>
      <x:c r="K5670" s="6">
        <x:v>1026</x:v>
      </x:c>
      <x:c r="L5670" t="s">
        <x:v>79</x:v>
      </x:c>
      <x:c r="M5670" t="s">
        <x:v>81</x:v>
      </x:c>
      <x:c r="N5670" s="8">
        <x:v>36</x:v>
      </x:c>
      <x:c r="O5670" s="8">
        <x:v>1</x:v>
      </x:c>
      <x:c r="P5670">
        <x:v>0</x:v>
      </x:c>
      <x:c r="Q5670" s="6">
        <x:v>21.838</x:v>
      </x:c>
      <x:c r="R5670" s="8">
        <x:v>117020.035457913</x:v>
      </x:c>
      <x:c r="S5670" s="12">
        <x:v>284523.149804619</x:v>
      </x:c>
      <x:c r="T5670" s="12">
        <x:v>60.7217402270804</x:v>
      </x:c>
      <x:c r="U5670" s="12">
        <x:v>36</x:v>
      </x:c>
      <x:c r="V5670" s="12">
        <x:f>NA()</x:f>
      </x:c>
    </x:row>
    <x:row r="5671">
      <x:c r="A5671">
        <x:v>1914539</x:v>
      </x:c>
      <x:c r="B5671" s="1">
        <x:v>43312.8258972569</x:v>
      </x:c>
      <x:c r="C5671" s="6">
        <x:v>101.400884036667</x:v>
      </x:c>
      <x:c r="D5671" s="14" t="s">
        <x:v>77</x:v>
      </x:c>
      <x:c r="E5671" s="15">
        <x:v>43278.4138806366</x:v>
      </x:c>
      <x:c r="F5671" t="s">
        <x:v>82</x:v>
      </x:c>
      <x:c r="G5671" s="6">
        <x:v>188.518900571393</x:v>
      </x:c>
      <x:c r="H5671" t="s">
        <x:v>83</x:v>
      </x:c>
      <x:c r="I5671" s="6">
        <x:v>26.142459046358</x:v>
      </x:c>
      <x:c r="J5671" t="s">
        <x:v>78</x:v>
      </x:c>
      <x:c r="K5671" s="6">
        <x:v>1026</x:v>
      </x:c>
      <x:c r="L5671" t="s">
        <x:v>79</x:v>
      </x:c>
      <x:c r="M5671" t="s">
        <x:v>81</x:v>
      </x:c>
      <x:c r="N5671" s="8">
        <x:v>36</x:v>
      </x:c>
      <x:c r="O5671" s="8">
        <x:v>1</x:v>
      </x:c>
      <x:c r="P5671">
        <x:v>0</x:v>
      </x:c>
      <x:c r="Q5671" s="6">
        <x:v>21.837</x:v>
      </x:c>
      <x:c r="R5671" s="8">
        <x:v>117024.968699961</x:v>
      </x:c>
      <x:c r="S5671" s="12">
        <x:v>284530.858288743</x:v>
      </x:c>
      <x:c r="T5671" s="12">
        <x:v>60.7217402270804</x:v>
      </x:c>
      <x:c r="U5671" s="12">
        <x:v>36</x:v>
      </x:c>
      <x:c r="V5671" s="12">
        <x:f>NA()</x:f>
      </x:c>
    </x:row>
    <x:row r="5672">
      <x:c r="A5672">
        <x:v>1914545</x:v>
      </x:c>
      <x:c r="B5672" s="1">
        <x:v>43312.8259089931</x:v>
      </x:c>
      <x:c r="C5672" s="6">
        <x:v>101.417791113333</x:v>
      </x:c>
      <x:c r="D5672" s="14" t="s">
        <x:v>77</x:v>
      </x:c>
      <x:c r="E5672" s="15">
        <x:v>43278.4138806366</x:v>
      </x:c>
      <x:c r="F5672" t="s">
        <x:v>82</x:v>
      </x:c>
      <x:c r="G5672" s="6">
        <x:v>188.536500771398</x:v>
      </x:c>
      <x:c r="H5672" t="s">
        <x:v>83</x:v>
      </x:c>
      <x:c r="I5672" s="6">
        <x:v>26.1362955118466</x:v>
      </x:c>
      <x:c r="J5672" t="s">
        <x:v>78</x:v>
      </x:c>
      <x:c r="K5672" s="6">
        <x:v>1026</x:v>
      </x:c>
      <x:c r="L5672" t="s">
        <x:v>79</x:v>
      </x:c>
      <x:c r="M5672" t="s">
        <x:v>81</x:v>
      </x:c>
      <x:c r="N5672" s="8">
        <x:v>36</x:v>
      </x:c>
      <x:c r="O5672" s="8">
        <x:v>1</x:v>
      </x:c>
      <x:c r="P5672">
        <x:v>0</x:v>
      </x:c>
      <x:c r="Q5672" s="6">
        <x:v>21.838</x:v>
      </x:c>
      <x:c r="R5672" s="8">
        <x:v>117022.693165956</x:v>
      </x:c>
      <x:c r="S5672" s="12">
        <x:v>284515.37933451</x:v>
      </x:c>
      <x:c r="T5672" s="12">
        <x:v>60.7217402270804</x:v>
      </x:c>
      <x:c r="U5672" s="12">
        <x:v>36</x:v>
      </x:c>
      <x:c r="V5672" s="12">
        <x:f>NA()</x:f>
      </x:c>
    </x:row>
    <x:row r="5673">
      <x:c r="A5673">
        <x:v>1914548</x:v>
      </x:c>
      <x:c r="B5673" s="1">
        <x:v>43312.8259206829</x:v>
      </x:c>
      <x:c r="C5673" s="6">
        <x:v>101.434593426667</x:v>
      </x:c>
      <x:c r="D5673" s="14" t="s">
        <x:v>77</x:v>
      </x:c>
      <x:c r="E5673" s="15">
        <x:v>43278.4138806366</x:v>
      </x:c>
      <x:c r="F5673" t="s">
        <x:v>82</x:v>
      </x:c>
      <x:c r="G5673" s="6">
        <x:v>188.520014211865</x:v>
      </x:c>
      <x:c r="H5673" t="s">
        <x:v>83</x:v>
      </x:c>
      <x:c r="I5673" s="6">
        <x:v>26.1362955118466</x:v>
      </x:c>
      <x:c r="J5673" t="s">
        <x:v>78</x:v>
      </x:c>
      <x:c r="K5673" s="6">
        <x:v>1026</x:v>
      </x:c>
      <x:c r="L5673" t="s">
        <x:v>79</x:v>
      </x:c>
      <x:c r="M5673" t="s">
        <x:v>81</x:v>
      </x:c>
      <x:c r="N5673" s="8">
        <x:v>36</x:v>
      </x:c>
      <x:c r="O5673" s="8">
        <x:v>1</x:v>
      </x:c>
      <x:c r="P5673">
        <x:v>0</x:v>
      </x:c>
      <x:c r="Q5673" s="6">
        <x:v>21.839</x:v>
      </x:c>
      <x:c r="R5673" s="8">
        <x:v>117020.837857787</x:v>
      </x:c>
      <x:c r="S5673" s="12">
        <x:v>284516.528805599</x:v>
      </x:c>
      <x:c r="T5673" s="12">
        <x:v>60.7217402270804</x:v>
      </x:c>
      <x:c r="U5673" s="12">
        <x:v>36</x:v>
      </x:c>
      <x:c r="V5673" s="12">
        <x:f>NA()</x:f>
      </x:c>
    </x:row>
    <x:row r="5674">
      <x:c r="A5674">
        <x:v>1914552</x:v>
      </x:c>
      <x:c r="B5674" s="1">
        <x:v>43312.825931794</x:v>
      </x:c>
      <x:c r="C5674" s="6">
        <x:v>101.450622926667</x:v>
      </x:c>
      <x:c r="D5674" s="14" t="s">
        <x:v>77</x:v>
      </x:c>
      <x:c r="E5674" s="15">
        <x:v>43278.4138806366</x:v>
      </x:c>
      <x:c r="F5674" t="s">
        <x:v>82</x:v>
      </x:c>
      <x:c r="G5674" s="6">
        <x:v>188.501300112002</x:v>
      </x:c>
      <x:c r="H5674" t="s">
        <x:v>83</x:v>
      </x:c>
      <x:c r="I5674" s="6">
        <x:v>26.148622592184</x:v>
      </x:c>
      <x:c r="J5674" t="s">
        <x:v>78</x:v>
      </x:c>
      <x:c r="K5674" s="6">
        <x:v>1026</x:v>
      </x:c>
      <x:c r="L5674" t="s">
        <x:v>79</x:v>
      </x:c>
      <x:c r="M5674" t="s">
        <x:v>81</x:v>
      </x:c>
      <x:c r="N5674" s="8">
        <x:v>36</x:v>
      </x:c>
      <x:c r="O5674" s="8">
        <x:v>1</x:v>
      </x:c>
      <x:c r="P5674">
        <x:v>0</x:v>
      </x:c>
      <x:c r="Q5674" s="6">
        <x:v>21.836</x:v>
      </x:c>
      <x:c r="R5674" s="8">
        <x:v>117020.824278053</x:v>
      </x:c>
      <x:c r="S5674" s="12">
        <x:v>284521.58750585</x:v>
      </x:c>
      <x:c r="T5674" s="12">
        <x:v>60.7217402270804</x:v>
      </x:c>
      <x:c r="U5674" s="12">
        <x:v>36</x:v>
      </x:c>
      <x:c r="V5674" s="12">
        <x:f>NA()</x:f>
      </x:c>
    </x:row>
    <x:row r="5675">
      <x:c r="A5675">
        <x:v>1914560</x:v>
      </x:c>
      <x:c r="B5675" s="1">
        <x:v>43312.8259434838</x:v>
      </x:c>
      <x:c r="C5675" s="6">
        <x:v>101.467426335</x:v>
      </x:c>
      <x:c r="D5675" s="14" t="s">
        <x:v>77</x:v>
      </x:c>
      <x:c r="E5675" s="15">
        <x:v>43278.4138806366</x:v>
      </x:c>
      <x:c r="F5675" t="s">
        <x:v>82</x:v>
      </x:c>
      <x:c r="G5675" s="6">
        <x:v>188.518900571393</x:v>
      </x:c>
      <x:c r="H5675" t="s">
        <x:v>83</x:v>
      </x:c>
      <x:c r="I5675" s="6">
        <x:v>26.142459046358</x:v>
      </x:c>
      <x:c r="J5675" t="s">
        <x:v>78</x:v>
      </x:c>
      <x:c r="K5675" s="6">
        <x:v>1026</x:v>
      </x:c>
      <x:c r="L5675" t="s">
        <x:v>79</x:v>
      </x:c>
      <x:c r="M5675" t="s">
        <x:v>81</x:v>
      </x:c>
      <x:c r="N5675" s="8">
        <x:v>36</x:v>
      </x:c>
      <x:c r="O5675" s="8">
        <x:v>1</x:v>
      </x:c>
      <x:c r="P5675">
        <x:v>0</x:v>
      </x:c>
      <x:c r="Q5675" s="6">
        <x:v>21.837</x:v>
      </x:c>
      <x:c r="R5675" s="8">
        <x:v>117018.827420702</x:v>
      </x:c>
      <x:c r="S5675" s="12">
        <x:v>284526.833144602</x:v>
      </x:c>
      <x:c r="T5675" s="12">
        <x:v>60.7217402270804</x:v>
      </x:c>
      <x:c r="U5675" s="12">
        <x:v>36</x:v>
      </x:c>
      <x:c r="V5675" s="12">
        <x:f>NA()</x:f>
      </x:c>
    </x:row>
    <x:row r="5676">
      <x:c r="A5676">
        <x:v>1914565</x:v>
      </x:c>
      <x:c r="B5676" s="1">
        <x:v>43312.8259551273</x:v>
      </x:c>
      <x:c r="C5676" s="6">
        <x:v>101.484257486667</x:v>
      </x:c>
      <x:c r="D5676" s="14" t="s">
        <x:v>77</x:v>
      </x:c>
      <x:c r="E5676" s="15">
        <x:v>43278.4138806366</x:v>
      </x:c>
      <x:c r="F5676" t="s">
        <x:v>82</x:v>
      </x:c>
      <x:c r="G5676" s="6">
        <x:v>188.568367431445</x:v>
      </x:c>
      <x:c r="H5676" t="s">
        <x:v>83</x:v>
      </x:c>
      <x:c r="I5676" s="6">
        <x:v>26.142459046358</x:v>
      </x:c>
      <x:c r="J5676" t="s">
        <x:v>78</x:v>
      </x:c>
      <x:c r="K5676" s="6">
        <x:v>1026</x:v>
      </x:c>
      <x:c r="L5676" t="s">
        <x:v>79</x:v>
      </x:c>
      <x:c r="M5676" t="s">
        <x:v>81</x:v>
      </x:c>
      <x:c r="N5676" s="8">
        <x:v>36</x:v>
      </x:c>
      <x:c r="O5676" s="8">
        <x:v>1</x:v>
      </x:c>
      <x:c r="P5676">
        <x:v>0</x:v>
      </x:c>
      <x:c r="Q5676" s="6">
        <x:v>21.834</x:v>
      </x:c>
      <x:c r="R5676" s="8">
        <x:v>117013.329402106</x:v>
      </x:c>
      <x:c r="S5676" s="12">
        <x:v>284523.462183926</x:v>
      </x:c>
      <x:c r="T5676" s="12">
        <x:v>60.7217402270804</x:v>
      </x:c>
      <x:c r="U5676" s="12">
        <x:v>36</x:v>
      </x:c>
      <x:c r="V5676" s="12">
        <x:f>NA()</x:f>
      </x:c>
    </x:row>
    <x:row r="5677">
      <x:c r="A5677">
        <x:v>1914571</x:v>
      </x:c>
      <x:c r="B5677" s="1">
        <x:v>43312.8259668634</x:v>
      </x:c>
      <x:c r="C5677" s="6">
        <x:v>101.501117613333</x:v>
      </x:c>
      <x:c r="D5677" s="14" t="s">
        <x:v>77</x:v>
      </x:c>
      <x:c r="E5677" s="15">
        <x:v>43278.4138806366</x:v>
      </x:c>
      <x:c r="F5677" t="s">
        <x:v>82</x:v>
      </x:c>
      <x:c r="G5677" s="6">
        <x:v>188.602464841348</x:v>
      </x:c>
      <x:c r="H5677" t="s">
        <x:v>83</x:v>
      </x:c>
      <x:c r="I5677" s="6">
        <x:v>26.1362955118466</x:v>
      </x:c>
      <x:c r="J5677" t="s">
        <x:v>78</x:v>
      </x:c>
      <x:c r="K5677" s="6">
        <x:v>1026</x:v>
      </x:c>
      <x:c r="L5677" t="s">
        <x:v>79</x:v>
      </x:c>
      <x:c r="M5677" t="s">
        <x:v>81</x:v>
      </x:c>
      <x:c r="N5677" s="8">
        <x:v>36</x:v>
      </x:c>
      <x:c r="O5677" s="8">
        <x:v>1</x:v>
      </x:c>
      <x:c r="P5677">
        <x:v>0</x:v>
      </x:c>
      <x:c r="Q5677" s="6">
        <x:v>21.834</x:v>
      </x:c>
      <x:c r="R5677" s="8">
        <x:v>117016.207883863</x:v>
      </x:c>
      <x:c r="S5677" s="12">
        <x:v>284521.837801864</x:v>
      </x:c>
      <x:c r="T5677" s="12">
        <x:v>60.7217402270804</x:v>
      </x:c>
      <x:c r="U5677" s="12">
        <x:v>36</x:v>
      </x:c>
      <x:c r="V5677" s="12">
        <x:f>NA()</x:f>
      </x:c>
    </x:row>
    <x:row r="5678">
      <x:c r="A5678">
        <x:v>1914578</x:v>
      </x:c>
      <x:c r="B5678" s="1">
        <x:v>43312.8259785532</x:v>
      </x:c>
      <x:c r="C5678" s="6">
        <x:v>101.517930158333</x:v>
      </x:c>
      <x:c r="D5678" s="14" t="s">
        <x:v>77</x:v>
      </x:c>
      <x:c r="E5678" s="15">
        <x:v>43278.4138806366</x:v>
      </x:c>
      <x:c r="F5678" t="s">
        <x:v>82</x:v>
      </x:c>
      <x:c r="G5678" s="6">
        <x:v>188.53538774153</x:v>
      </x:c>
      <x:c r="H5678" t="s">
        <x:v>83</x:v>
      </x:c>
      <x:c r="I5678" s="6">
        <x:v>26.142459046358</x:v>
      </x:c>
      <x:c r="J5678" t="s">
        <x:v>78</x:v>
      </x:c>
      <x:c r="K5678" s="6">
        <x:v>1026</x:v>
      </x:c>
      <x:c r="L5678" t="s">
        <x:v>79</x:v>
      </x:c>
      <x:c r="M5678" t="s">
        <x:v>81</x:v>
      </x:c>
      <x:c r="N5678" s="8">
        <x:v>36</x:v>
      </x:c>
      <x:c r="O5678" s="8">
        <x:v>1</x:v>
      </x:c>
      <x:c r="P5678">
        <x:v>0</x:v>
      </x:c>
      <x:c r="Q5678" s="6">
        <x:v>21.836</x:v>
      </x:c>
      <x:c r="R5678" s="8">
        <x:v>117020.020064721</x:v>
      </x:c>
      <x:c r="S5678" s="12">
        <x:v>284521.634632862</x:v>
      </x:c>
      <x:c r="T5678" s="12">
        <x:v>60.7217402270804</x:v>
      </x:c>
      <x:c r="U5678" s="12">
        <x:v>36</x:v>
      </x:c>
      <x:c r="V5678" s="12">
        <x:f>NA()</x:f>
      </x:c>
    </x:row>
    <x:row r="5679">
      <x:c r="A5679">
        <x:v>1914586</x:v>
      </x:c>
      <x:c r="B5679" s="1">
        <x:v>43312.8259896181</x:v>
      </x:c>
      <x:c r="C5679" s="6">
        <x:v>101.533912681667</x:v>
      </x:c>
      <x:c r="D5679" s="14" t="s">
        <x:v>77</x:v>
      </x:c>
      <x:c r="E5679" s="15">
        <x:v>43278.4138806366</x:v>
      </x:c>
      <x:c r="F5679" t="s">
        <x:v>82</x:v>
      </x:c>
      <x:c r="G5679" s="6">
        <x:v>188.55298911385</x:v>
      </x:c>
      <x:c r="H5679" t="s">
        <x:v>83</x:v>
      </x:c>
      <x:c r="I5679" s="6">
        <x:v>26.1362955118466</x:v>
      </x:c>
      <x:c r="J5679" t="s">
        <x:v>78</x:v>
      </x:c>
      <x:c r="K5679" s="6">
        <x:v>1026</x:v>
      </x:c>
      <x:c r="L5679" t="s">
        <x:v>79</x:v>
      </x:c>
      <x:c r="M5679" t="s">
        <x:v>81</x:v>
      </x:c>
      <x:c r="N5679" s="8">
        <x:v>36</x:v>
      </x:c>
      <x:c r="O5679" s="8">
        <x:v>1</x:v>
      </x:c>
      <x:c r="P5679">
        <x:v>0</x:v>
      </x:c>
      <x:c r="Q5679" s="6">
        <x:v>21.837</x:v>
      </x:c>
      <x:c r="R5679" s="8">
        <x:v>117018.066372383</x:v>
      </x:c>
      <x:c r="S5679" s="12">
        <x:v>284529.204865548</x:v>
      </x:c>
      <x:c r="T5679" s="12">
        <x:v>60.7217402270804</x:v>
      </x:c>
      <x:c r="U5679" s="12">
        <x:v>36</x:v>
      </x:c>
      <x:c r="V5679" s="12">
        <x:f>NA()</x:f>
      </x:c>
    </x:row>
    <x:row r="5680">
      <x:c r="A5680">
        <x:v>1914591</x:v>
      </x:c>
      <x:c r="B5680" s="1">
        <x:v>43312.8260013079</x:v>
      </x:c>
      <x:c r="C5680" s="6">
        <x:v>101.550748938333</x:v>
      </x:c>
      <x:c r="D5680" s="14" t="s">
        <x:v>77</x:v>
      </x:c>
      <x:c r="E5680" s="15">
        <x:v>43278.4138806366</x:v>
      </x:c>
      <x:c r="F5680" t="s">
        <x:v>82</x:v>
      </x:c>
      <x:c r="G5680" s="6">
        <x:v>188.518900571393</x:v>
      </x:c>
      <x:c r="H5680" t="s">
        <x:v>83</x:v>
      </x:c>
      <x:c r="I5680" s="6">
        <x:v>26.142459046358</x:v>
      </x:c>
      <x:c r="J5680" t="s">
        <x:v>78</x:v>
      </x:c>
      <x:c r="K5680" s="6">
        <x:v>1026</x:v>
      </x:c>
      <x:c r="L5680" t="s">
        <x:v>79</x:v>
      </x:c>
      <x:c r="M5680" t="s">
        <x:v>81</x:v>
      </x:c>
      <x:c r="N5680" s="8">
        <x:v>36</x:v>
      </x:c>
      <x:c r="O5680" s="8">
        <x:v>1</x:v>
      </x:c>
      <x:c r="P5680">
        <x:v>0</x:v>
      </x:c>
      <x:c r="Q5680" s="6">
        <x:v>21.837</x:v>
      </x:c>
      <x:c r="R5680" s="8">
        <x:v>117019.691477164</x:v>
      </x:c>
      <x:c r="S5680" s="12">
        <x:v>284525.060813522</x:v>
      </x:c>
      <x:c r="T5680" s="12">
        <x:v>60.7217402270804</x:v>
      </x:c>
      <x:c r="U5680" s="12">
        <x:v>36</x:v>
      </x:c>
      <x:c r="V5680" s="12">
        <x:f>NA()</x:f>
      </x:c>
    </x:row>
    <x:row r="5681">
      <x:c r="A5681">
        <x:v>1914594</x:v>
      </x:c>
      <x:c r="B5681" s="1">
        <x:v>43312.826013044</x:v>
      </x:c>
      <x:c r="C5681" s="6">
        <x:v>101.567651995</x:v>
      </x:c>
      <x:c r="D5681" s="14" t="s">
        <x:v>77</x:v>
      </x:c>
      <x:c r="E5681" s="15">
        <x:v>43278.4138806366</x:v>
      </x:c>
      <x:c r="F5681" t="s">
        <x:v>82</x:v>
      </x:c>
      <x:c r="G5681" s="6">
        <x:v>188.517786109781</x:v>
      </x:c>
      <x:c r="H5681" t="s">
        <x:v>83</x:v>
      </x:c>
      <x:c r="I5681" s="6">
        <x:v>26.148622592184</x:v>
      </x:c>
      <x:c r="J5681" t="s">
        <x:v>78</x:v>
      </x:c>
      <x:c r="K5681" s="6">
        <x:v>1026</x:v>
      </x:c>
      <x:c r="L5681" t="s">
        <x:v>79</x:v>
      </x:c>
      <x:c r="M5681" t="s">
        <x:v>81</x:v>
      </x:c>
      <x:c r="N5681" s="8">
        <x:v>36</x:v>
      </x:c>
      <x:c r="O5681" s="8">
        <x:v>1</x:v>
      </x:c>
      <x:c r="P5681">
        <x:v>0</x:v>
      </x:c>
      <x:c r="Q5681" s="6">
        <x:v>21.835</x:v>
      </x:c>
      <x:c r="R5681" s="8">
        <x:v>117022.90823684</x:v>
      </x:c>
      <x:c r="S5681" s="12">
        <x:v>284525.17868577</x:v>
      </x:c>
      <x:c r="T5681" s="12">
        <x:v>60.7217402270804</x:v>
      </x:c>
      <x:c r="U5681" s="12">
        <x:v>36</x:v>
      </x:c>
      <x:c r="V5681" s="12">
        <x:f>NA()</x:f>
      </x:c>
    </x:row>
    <x:row r="5682">
      <x:c r="A5682">
        <x:v>1914600</x:v>
      </x:c>
      <x:c r="B5682" s="1">
        <x:v>43312.8260247685</x:v>
      </x:c>
      <x:c r="C5682" s="6">
        <x:v>101.58449686</x:v>
      </x:c>
      <x:c r="D5682" s="14" t="s">
        <x:v>77</x:v>
      </x:c>
      <x:c r="E5682" s="15">
        <x:v>43278.4138806366</x:v>
      </x:c>
      <x:c r="F5682" t="s">
        <x:v>82</x:v>
      </x:c>
      <x:c r="G5682" s="6">
        <x:v>188.55298911385</x:v>
      </x:c>
      <x:c r="H5682" t="s">
        <x:v>83</x:v>
      </x:c>
      <x:c r="I5682" s="6">
        <x:v>26.1362955118466</x:v>
      </x:c>
      <x:c r="J5682" t="s">
        <x:v>78</x:v>
      </x:c>
      <x:c r="K5682" s="6">
        <x:v>1026</x:v>
      </x:c>
      <x:c r="L5682" t="s">
        <x:v>79</x:v>
      </x:c>
      <x:c r="M5682" t="s">
        <x:v>81</x:v>
      </x:c>
      <x:c r="N5682" s="8">
        <x:v>36</x:v>
      </x:c>
      <x:c r="O5682" s="8">
        <x:v>1</x:v>
      </x:c>
      <x:c r="P5682">
        <x:v>0</x:v>
      </x:c>
      <x:c r="Q5682" s="6">
        <x:v>21.837</x:v>
      </x:c>
      <x:c r="R5682" s="8">
        <x:v>117026.628096758</x:v>
      </x:c>
      <x:c r="S5682" s="12">
        <x:v>284526.802615695</x:v>
      </x:c>
      <x:c r="T5682" s="12">
        <x:v>60.7217402270804</x:v>
      </x:c>
      <x:c r="U5682" s="12">
        <x:v>36</x:v>
      </x:c>
      <x:c r="V5682" s="12">
        <x:f>NA()</x:f>
      </x:c>
    </x:row>
    <x:row r="5683">
      <x:c r="A5683">
        <x:v>1914607</x:v>
      </x:c>
      <x:c r="B5683" s="1">
        <x:v>43312.8260364583</x:v>
      </x:c>
      <x:c r="C5683" s="6">
        <x:v>101.601340913333</x:v>
      </x:c>
      <x:c r="D5683" s="14" t="s">
        <x:v>77</x:v>
      </x:c>
      <x:c r="E5683" s="15">
        <x:v>43278.4138806366</x:v>
      </x:c>
      <x:c r="F5683" t="s">
        <x:v>82</x:v>
      </x:c>
      <x:c r="G5683" s="6">
        <x:v>188.536500771398</x:v>
      </x:c>
      <x:c r="H5683" t="s">
        <x:v>83</x:v>
      </x:c>
      <x:c r="I5683" s="6">
        <x:v>26.1362955118466</x:v>
      </x:c>
      <x:c r="J5683" t="s">
        <x:v>78</x:v>
      </x:c>
      <x:c r="K5683" s="6">
        <x:v>1026</x:v>
      </x:c>
      <x:c r="L5683" t="s">
        <x:v>79</x:v>
      </x:c>
      <x:c r="M5683" t="s">
        <x:v>81</x:v>
      </x:c>
      <x:c r="N5683" s="8">
        <x:v>36</x:v>
      </x:c>
      <x:c r="O5683" s="8">
        <x:v>1</x:v>
      </x:c>
      <x:c r="P5683">
        <x:v>0</x:v>
      </x:c>
      <x:c r="Q5683" s="6">
        <x:v>21.838</x:v>
      </x:c>
      <x:c r="R5683" s="8">
        <x:v>117026.033536312</x:v>
      </x:c>
      <x:c r="S5683" s="12">
        <x:v>284536.830780609</x:v>
      </x:c>
      <x:c r="T5683" s="12">
        <x:v>60.7217402270804</x:v>
      </x:c>
      <x:c r="U5683" s="12">
        <x:v>36</x:v>
      </x:c>
      <x:c r="V5683" s="12">
        <x:f>NA()</x:f>
      </x:c>
    </x:row>
    <x:row r="5684">
      <x:c r="A5684">
        <x:v>1914616</x:v>
      </x:c>
      <x:c r="B5684" s="1">
        <x:v>43312.8260475347</x:v>
      </x:c>
      <x:c r="C5684" s="6">
        <x:v>101.61730542</x:v>
      </x:c>
      <x:c r="D5684" s="14" t="s">
        <x:v>77</x:v>
      </x:c>
      <x:c r="E5684" s="15">
        <x:v>43278.4138806366</x:v>
      </x:c>
      <x:c r="F5684" t="s">
        <x:v>82</x:v>
      </x:c>
      <x:c r="G5684" s="6">
        <x:v>188.551876694793</x:v>
      </x:c>
      <x:c r="H5684" t="s">
        <x:v>83</x:v>
      </x:c>
      <x:c r="I5684" s="6">
        <x:v>26.142459046358</x:v>
      </x:c>
      <x:c r="J5684" t="s">
        <x:v>78</x:v>
      </x:c>
      <x:c r="K5684" s="6">
        <x:v>1026</x:v>
      </x:c>
      <x:c r="L5684" t="s">
        <x:v>79</x:v>
      </x:c>
      <x:c r="M5684" t="s">
        <x:v>81</x:v>
      </x:c>
      <x:c r="N5684" s="8">
        <x:v>36</x:v>
      </x:c>
      <x:c r="O5684" s="8">
        <x:v>1</x:v>
      </x:c>
      <x:c r="P5684">
        <x:v>0</x:v>
      </x:c>
      <x:c r="Q5684" s="6">
        <x:v>21.835</x:v>
      </x:c>
      <x:c r="R5684" s="8">
        <x:v>117022.376422734</x:v>
      </x:c>
      <x:c r="S5684" s="12">
        <x:v>284531.821273808</x:v>
      </x:c>
      <x:c r="T5684" s="12">
        <x:v>60.7217402270804</x:v>
      </x:c>
      <x:c r="U5684" s="12">
        <x:v>36</x:v>
      </x:c>
      <x:c r="V5684" s="12">
        <x:f>NA()</x:f>
      </x:c>
    </x:row>
    <x:row r="5685">
      <x:c r="A5685">
        <x:v>1914621</x:v>
      </x:c>
      <x:c r="B5685" s="1">
        <x:v>43312.8260592245</x:v>
      </x:c>
      <x:c r="C5685" s="6">
        <x:v>101.634150121667</x:v>
      </x:c>
      <x:c r="D5685" s="14" t="s">
        <x:v>77</x:v>
      </x:c>
      <x:c r="E5685" s="15">
        <x:v>43278.4138806366</x:v>
      </x:c>
      <x:c r="F5685" t="s">
        <x:v>82</x:v>
      </x:c>
      <x:c r="G5685" s="6">
        <x:v>188.53538774153</x:v>
      </x:c>
      <x:c r="H5685" t="s">
        <x:v>83</x:v>
      </x:c>
      <x:c r="I5685" s="6">
        <x:v>26.142459046358</x:v>
      </x:c>
      <x:c r="J5685" t="s">
        <x:v>78</x:v>
      </x:c>
      <x:c r="K5685" s="6">
        <x:v>1026</x:v>
      </x:c>
      <x:c r="L5685" t="s">
        <x:v>79</x:v>
      </x:c>
      <x:c r="M5685" t="s">
        <x:v>81</x:v>
      </x:c>
      <x:c r="N5685" s="8">
        <x:v>36</x:v>
      </x:c>
      <x:c r="O5685" s="8">
        <x:v>1</x:v>
      </x:c>
      <x:c r="P5685">
        <x:v>0</x:v>
      </x:c>
      <x:c r="Q5685" s="6">
        <x:v>21.836</x:v>
      </x:c>
      <x:c r="R5685" s="8">
        <x:v>117028.301107694</x:v>
      </x:c>
      <x:c r="S5685" s="12">
        <x:v>284523.111296341</x:v>
      </x:c>
      <x:c r="T5685" s="12">
        <x:v>60.7217402270804</x:v>
      </x:c>
      <x:c r="U5685" s="12">
        <x:v>36</x:v>
      </x:c>
      <x:c r="V5685" s="12">
        <x:f>NA()</x:f>
      </x:c>
    </x:row>
    <x:row r="5686">
      <x:c r="A5686">
        <x:v>1914629</x:v>
      </x:c>
      <x:c r="B5686" s="1">
        <x:v>43312.8260709144</x:v>
      </x:c>
      <x:c r="C5686" s="6">
        <x:v>101.650936708333</x:v>
      </x:c>
      <x:c r="D5686" s="14" t="s">
        <x:v>77</x:v>
      </x:c>
      <x:c r="E5686" s="15">
        <x:v>43278.4138806366</x:v>
      </x:c>
      <x:c r="F5686" t="s">
        <x:v>82</x:v>
      </x:c>
      <x:c r="G5686" s="6">
        <x:v>188.529086309312</x:v>
      </x:c>
      <x:c r="H5686" t="s">
        <x:v>83</x:v>
      </x:c>
      <x:c r="I5686" s="6">
        <x:v>26.142459046358</x:v>
      </x:c>
      <x:c r="J5686" t="s">
        <x:v>78</x:v>
      </x:c>
      <x:c r="K5686" s="6">
        <x:v>1025</x:v>
      </x:c>
      <x:c r="L5686" t="s">
        <x:v>79</x:v>
      </x:c>
      <x:c r="M5686" t="s">
        <x:v>81</x:v>
      </x:c>
      <x:c r="N5686" s="8">
        <x:v>36</x:v>
      </x:c>
      <x:c r="O5686" s="8">
        <x:v>1</x:v>
      </x:c>
      <x:c r="P5686">
        <x:v>0</x:v>
      </x:c>
      <x:c r="Q5686" s="6">
        <x:v>21.836</x:v>
      </x:c>
      <x:c r="R5686" s="8">
        <x:v>117031.206112843</x:v>
      </x:c>
      <x:c r="S5686" s="12">
        <x:v>284516.399907834</x:v>
      </x:c>
      <x:c r="T5686" s="12">
        <x:v>60.7217402270804</x:v>
      </x:c>
      <x:c r="U5686" s="12">
        <x:v>36</x:v>
      </x:c>
      <x:c r="V5686" s="12">
        <x:f>NA()</x:f>
      </x:c>
    </x:row>
    <x:row r="5687">
      <x:c r="A5687">
        <x:v>1914634</x:v>
      </x:c>
      <x:c r="B5687" s="1">
        <x:v>43312.8260826042</x:v>
      </x:c>
      <x:c r="C5687" s="6">
        <x:v>101.66779703</x:v>
      </x:c>
      <x:c r="D5687" s="14" t="s">
        <x:v>77</x:v>
      </x:c>
      <x:c r="E5687" s="15">
        <x:v>43278.4138806366</x:v>
      </x:c>
      <x:c r="F5687" t="s">
        <x:v>82</x:v>
      </x:c>
      <x:c r="G5687" s="6">
        <x:v>188.485931579448</x:v>
      </x:c>
      <x:c r="H5687" t="s">
        <x:v>83</x:v>
      </x:c>
      <x:c r="I5687" s="6">
        <x:v>26.142459046358</x:v>
      </x:c>
      <x:c r="J5687" t="s">
        <x:v>78</x:v>
      </x:c>
      <x:c r="K5687" s="6">
        <x:v>1026</x:v>
      </x:c>
      <x:c r="L5687" t="s">
        <x:v>79</x:v>
      </x:c>
      <x:c r="M5687" t="s">
        <x:v>81</x:v>
      </x:c>
      <x:c r="N5687" s="8">
        <x:v>36</x:v>
      </x:c>
      <x:c r="O5687" s="8">
        <x:v>1</x:v>
      </x:c>
      <x:c r="P5687">
        <x:v>0</x:v>
      </x:c>
      <x:c r="Q5687" s="6">
        <x:v>21.839</x:v>
      </x:c>
      <x:c r="R5687" s="8">
        <x:v>117025.800585165</x:v>
      </x:c>
      <x:c r="S5687" s="12">
        <x:v>284524.960391655</x:v>
      </x:c>
      <x:c r="T5687" s="12">
        <x:v>60.7217402270804</x:v>
      </x:c>
      <x:c r="U5687" s="12">
        <x:v>36</x:v>
      </x:c>
      <x:c r="V5687" s="12">
        <x:f>NA()</x:f>
      </x:c>
    </x:row>
    <x:row r="5688">
      <x:c r="A5688">
        <x:v>1914639</x:v>
      </x:c>
      <x:c r="B5688" s="1">
        <x:v>43312.826094294</x:v>
      </x:c>
      <x:c r="C5688" s="6">
        <x:v>101.684616861667</x:v>
      </x:c>
      <x:c r="D5688" s="14" t="s">
        <x:v>77</x:v>
      </x:c>
      <x:c r="E5688" s="15">
        <x:v>43278.4138806366</x:v>
      </x:c>
      <x:c r="F5688" t="s">
        <x:v>82</x:v>
      </x:c>
      <x:c r="G5688" s="6">
        <x:v>188.469449757115</x:v>
      </x:c>
      <x:c r="H5688" t="s">
        <x:v>83</x:v>
      </x:c>
      <x:c r="I5688" s="6">
        <x:v>26.142459046358</x:v>
      </x:c>
      <x:c r="J5688" t="s">
        <x:v>78</x:v>
      </x:c>
      <x:c r="K5688" s="6">
        <x:v>1026</x:v>
      </x:c>
      <x:c r="L5688" t="s">
        <x:v>79</x:v>
      </x:c>
      <x:c r="M5688" t="s">
        <x:v>81</x:v>
      </x:c>
      <x:c r="N5688" s="8">
        <x:v>36</x:v>
      </x:c>
      <x:c r="O5688" s="8">
        <x:v>1</x:v>
      </x:c>
      <x:c r="P5688">
        <x:v>0</x:v>
      </x:c>
      <x:c r="Q5688" s="6">
        <x:v>21.84</x:v>
      </x:c>
      <x:c r="R5688" s="8">
        <x:v>117026.394673832</x:v>
      </x:c>
      <x:c r="S5688" s="12">
        <x:v>284529.397199844</x:v>
      </x:c>
      <x:c r="T5688" s="12">
        <x:v>60.7217402270804</x:v>
      </x:c>
      <x:c r="U5688" s="12">
        <x:v>36</x:v>
      </x:c>
      <x:c r="V5688" s="12">
        <x:f>NA()</x:f>
      </x:c>
    </x:row>
    <x:row r="5689">
      <x:c r="A5689">
        <x:v>1914647</x:v>
      </x:c>
      <x:c r="B5689" s="1">
        <x:v>43312.8261054051</x:v>
      </x:c>
      <x:c r="C5689" s="6">
        <x:v>101.700628358333</x:v>
      </x:c>
      <x:c r="D5689" s="14" t="s">
        <x:v>77</x:v>
      </x:c>
      <x:c r="E5689" s="15">
        <x:v>43278.4138806366</x:v>
      </x:c>
      <x:c r="F5689" t="s">
        <x:v>82</x:v>
      </x:c>
      <x:c r="G5689" s="6">
        <x:v>188.569479239484</x:v>
      </x:c>
      <x:c r="H5689" t="s">
        <x:v>83</x:v>
      </x:c>
      <x:c r="I5689" s="6">
        <x:v>26.1362955118466</x:v>
      </x:c>
      <x:c r="J5689" t="s">
        <x:v>78</x:v>
      </x:c>
      <x:c r="K5689" s="6">
        <x:v>1026</x:v>
      </x:c>
      <x:c r="L5689" t="s">
        <x:v>79</x:v>
      </x:c>
      <x:c r="M5689" t="s">
        <x:v>81</x:v>
      </x:c>
      <x:c r="N5689" s="8">
        <x:v>36</x:v>
      </x:c>
      <x:c r="O5689" s="8">
        <x:v>1</x:v>
      </x:c>
      <x:c r="P5689">
        <x:v>0</x:v>
      </x:c>
      <x:c r="Q5689" s="6">
        <x:v>21.836</x:v>
      </x:c>
      <x:c r="R5689" s="8">
        <x:v>117024.849269558</x:v>
      </x:c>
      <x:c r="S5689" s="12">
        <x:v>284528.853038247</x:v>
      </x:c>
      <x:c r="T5689" s="12">
        <x:v>60.7217402270804</x:v>
      </x:c>
      <x:c r="U5689" s="12">
        <x:v>36</x:v>
      </x:c>
      <x:c r="V5689" s="12">
        <x:f>NA()</x:f>
      </x:c>
    </x:row>
    <x:row r="5690">
      <x:c r="A5690">
        <x:v>1914652</x:v>
      </x:c>
      <x:c r="B5690" s="1">
        <x:v>43312.8261170949</x:v>
      </x:c>
      <x:c r="C5690" s="6">
        <x:v>101.717479403333</x:v>
      </x:c>
      <x:c r="D5690" s="14" t="s">
        <x:v>77</x:v>
      </x:c>
      <x:c r="E5690" s="15">
        <x:v>43278.4138806366</x:v>
      </x:c>
      <x:c r="F5690" t="s">
        <x:v>82</x:v>
      </x:c>
      <x:c r="G5690" s="6">
        <x:v>188.53538774153</x:v>
      </x:c>
      <x:c r="H5690" t="s">
        <x:v>83</x:v>
      </x:c>
      <x:c r="I5690" s="6">
        <x:v>26.142459046358</x:v>
      </x:c>
      <x:c r="J5690" t="s">
        <x:v>78</x:v>
      </x:c>
      <x:c r="K5690" s="6">
        <x:v>1026</x:v>
      </x:c>
      <x:c r="L5690" t="s">
        <x:v>79</x:v>
      </x:c>
      <x:c r="M5690" t="s">
        <x:v>81</x:v>
      </x:c>
      <x:c r="N5690" s="8">
        <x:v>36</x:v>
      </x:c>
      <x:c r="O5690" s="8">
        <x:v>1</x:v>
      </x:c>
      <x:c r="P5690">
        <x:v>0</x:v>
      </x:c>
      <x:c r="Q5690" s="6">
        <x:v>21.836</x:v>
      </x:c>
      <x:c r="R5690" s="8">
        <x:v>117016.520649716</x:v>
      </x:c>
      <x:c r="S5690" s="12">
        <x:v>284524.196015136</x:v>
      </x:c>
      <x:c r="T5690" s="12">
        <x:v>60.7217402270804</x:v>
      </x:c>
      <x:c r="U5690" s="12">
        <x:v>36</x:v>
      </x:c>
      <x:c r="V5690" s="12">
        <x:f>NA()</x:f>
      </x:c>
    </x:row>
    <x:row r="5691">
      <x:c r="A5691">
        <x:v>1914657</x:v>
      </x:c>
      <x:c r="B5691" s="1">
        <x:v>43312.8261288542</x:v>
      </x:c>
      <x:c r="C5691" s="6">
        <x:v>101.73441918</x:v>
      </x:c>
      <x:c r="D5691" s="14" t="s">
        <x:v>77</x:v>
      </x:c>
      <x:c r="E5691" s="15">
        <x:v>43278.4138806366</x:v>
      </x:c>
      <x:c r="F5691" t="s">
        <x:v>82</x:v>
      </x:c>
      <x:c r="G5691" s="6">
        <x:v>188.579670398143</x:v>
      </x:c>
      <x:c r="H5691" t="s">
        <x:v>83</x:v>
      </x:c>
      <x:c r="I5691" s="6">
        <x:v>26.1362955118466</x:v>
      </x:c>
      <x:c r="J5691" t="s">
        <x:v>78</x:v>
      </x:c>
      <x:c r="K5691" s="6">
        <x:v>1025</x:v>
      </x:c>
      <x:c r="L5691" t="s">
        <x:v>79</x:v>
      </x:c>
      <x:c r="M5691" t="s">
        <x:v>81</x:v>
      </x:c>
      <x:c r="N5691" s="8">
        <x:v>36</x:v>
      </x:c>
      <x:c r="O5691" s="8">
        <x:v>1</x:v>
      </x:c>
      <x:c r="P5691">
        <x:v>0</x:v>
      </x:c>
      <x:c r="Q5691" s="6">
        <x:v>21.835</x:v>
      </x:c>
      <x:c r="R5691" s="8">
        <x:v>117023.741428228</x:v>
      </x:c>
      <x:c r="S5691" s="12">
        <x:v>284529.526624259</x:v>
      </x:c>
      <x:c r="T5691" s="12">
        <x:v>60.7217402270804</x:v>
      </x:c>
      <x:c r="U5691" s="12">
        <x:v>36</x:v>
      </x:c>
      <x:c r="V5691" s="12">
        <x:f>NA()</x:f>
      </x:c>
    </x:row>
    <x:row r="5692">
      <x:c r="A5692">
        <x:v>1914663</x:v>
      </x:c>
      <x:c r="B5692" s="1">
        <x:v>43312.826140544</x:v>
      </x:c>
      <x:c r="C5692" s="6">
        <x:v>101.75125407</x:v>
      </x:c>
      <x:c r="D5692" s="14" t="s">
        <x:v>77</x:v>
      </x:c>
      <x:c r="E5692" s="15">
        <x:v>43278.4138806366</x:v>
      </x:c>
      <x:c r="F5692" t="s">
        <x:v>82</x:v>
      </x:c>
      <x:c r="G5692" s="6">
        <x:v>188.501300112002</x:v>
      </x:c>
      <x:c r="H5692" t="s">
        <x:v>83</x:v>
      </x:c>
      <x:c r="I5692" s="6">
        <x:v>26.148622592184</x:v>
      </x:c>
      <x:c r="J5692" t="s">
        <x:v>78</x:v>
      </x:c>
      <x:c r="K5692" s="6">
        <x:v>1026</x:v>
      </x:c>
      <x:c r="L5692" t="s">
        <x:v>79</x:v>
      </x:c>
      <x:c r="M5692" t="s">
        <x:v>81</x:v>
      </x:c>
      <x:c r="N5692" s="8">
        <x:v>36</x:v>
      </x:c>
      <x:c r="O5692" s="8">
        <x:v>1</x:v>
      </x:c>
      <x:c r="P5692">
        <x:v>0</x:v>
      </x:c>
      <x:c r="Q5692" s="6">
        <x:v>21.836</x:v>
      </x:c>
      <x:c r="R5692" s="8">
        <x:v>117020.467707783</x:v>
      </x:c>
      <x:c r="S5692" s="12">
        <x:v>284520.552548833</x:v>
      </x:c>
      <x:c r="T5692" s="12">
        <x:v>60.7217402270804</x:v>
      </x:c>
      <x:c r="U5692" s="12">
        <x:v>36</x:v>
      </x:c>
      <x:c r="V5692" s="12">
        <x:f>NA()</x:f>
      </x:c>
    </x:row>
    <x:row r="5693">
      <x:c r="A5693">
        <x:v>1914667</x:v>
      </x:c>
      <x:c r="B5693" s="1">
        <x:v>43312.8261516551</x:v>
      </x:c>
      <x:c r="C5693" s="6">
        <x:v>101.767233956667</x:v>
      </x:c>
      <x:c r="D5693" s="14" t="s">
        <x:v>77</x:v>
      </x:c>
      <x:c r="E5693" s="15">
        <x:v>43278.4138806366</x:v>
      </x:c>
      <x:c r="F5693" t="s">
        <x:v>82</x:v>
      </x:c>
      <x:c r="G5693" s="6">
        <x:v>188.50241518412</x:v>
      </x:c>
      <x:c r="H5693" t="s">
        <x:v>83</x:v>
      </x:c>
      <x:c r="I5693" s="6">
        <x:v>26.142459046358</x:v>
      </x:c>
      <x:c r="J5693" t="s">
        <x:v>78</x:v>
      </x:c>
      <x:c r="K5693" s="6">
        <x:v>1026</x:v>
      </x:c>
      <x:c r="L5693" t="s">
        <x:v>79</x:v>
      </x:c>
      <x:c r="M5693" t="s">
        <x:v>81</x:v>
      </x:c>
      <x:c r="N5693" s="8">
        <x:v>36</x:v>
      </x:c>
      <x:c r="O5693" s="8">
        <x:v>1</x:v>
      </x:c>
      <x:c r="P5693">
        <x:v>0</x:v>
      </x:c>
      <x:c r="Q5693" s="6">
        <x:v>21.838</x:v>
      </x:c>
      <x:c r="R5693" s="8">
        <x:v>117028.091527175</x:v>
      </x:c>
      <x:c r="S5693" s="12">
        <x:v>284531.182711912</x:v>
      </x:c>
      <x:c r="T5693" s="12">
        <x:v>60.7217402270804</x:v>
      </x:c>
      <x:c r="U5693" s="12">
        <x:v>36</x:v>
      </x:c>
      <x:c r="V5693" s="12">
        <x:f>NA()</x:f>
      </x:c>
    </x:row>
    <x:row r="5694">
      <x:c r="A5694">
        <x:v>1914674</x:v>
      </x:c>
      <x:c r="B5694" s="1">
        <x:v>43312.8261633449</x:v>
      </x:c>
      <x:c r="C5694" s="6">
        <x:v>101.78405197</x:v>
      </x:c>
      <x:c r="D5694" s="14" t="s">
        <x:v>77</x:v>
      </x:c>
      <x:c r="E5694" s="15">
        <x:v>43278.4138806366</x:v>
      </x:c>
      <x:c r="F5694" t="s">
        <x:v>82</x:v>
      </x:c>
      <x:c r="G5694" s="6">
        <x:v>188.536500771398</x:v>
      </x:c>
      <x:c r="H5694" t="s">
        <x:v>83</x:v>
      </x:c>
      <x:c r="I5694" s="6">
        <x:v>26.1362955118466</x:v>
      </x:c>
      <x:c r="J5694" t="s">
        <x:v>78</x:v>
      </x:c>
      <x:c r="K5694" s="6">
        <x:v>1026</x:v>
      </x:c>
      <x:c r="L5694" t="s">
        <x:v>79</x:v>
      </x:c>
      <x:c r="M5694" t="s">
        <x:v>81</x:v>
      </x:c>
      <x:c r="N5694" s="8">
        <x:v>36</x:v>
      </x:c>
      <x:c r="O5694" s="8">
        <x:v>1</x:v>
      </x:c>
      <x:c r="P5694">
        <x:v>0</x:v>
      </x:c>
      <x:c r="Q5694" s="6">
        <x:v>21.838</x:v>
      </x:c>
      <x:c r="R5694" s="8">
        <x:v>117026.194779832</x:v>
      </x:c>
      <x:c r="S5694" s="12">
        <x:v>284527.57706467</x:v>
      </x:c>
      <x:c r="T5694" s="12">
        <x:v>60.7217402270804</x:v>
      </x:c>
      <x:c r="U5694" s="12">
        <x:v>36</x:v>
      </x:c>
      <x:c r="V5694" s="12">
        <x:f>NA()</x:f>
      </x:c>
    </x:row>
    <x:row r="5695">
      <x:c r="A5695">
        <x:v>1914679</x:v>
      </x:c>
      <x:c r="B5695" s="1">
        <x:v>43312.826175</x:v>
      </x:c>
      <x:c r="C5695" s="6">
        <x:v>101.800868266667</x:v>
      </x:c>
      <x:c r="D5695" s="14" t="s">
        <x:v>77</x:v>
      </x:c>
      <x:c r="E5695" s="15">
        <x:v>43278.4138806366</x:v>
      </x:c>
      <x:c r="F5695" t="s">
        <x:v>82</x:v>
      </x:c>
      <x:c r="G5695" s="6">
        <x:v>188.503529434988</x:v>
      </x:c>
      <x:c r="H5695" t="s">
        <x:v>83</x:v>
      </x:c>
      <x:c r="I5695" s="6">
        <x:v>26.1362955118466</x:v>
      </x:c>
      <x:c r="J5695" t="s">
        <x:v>78</x:v>
      </x:c>
      <x:c r="K5695" s="6">
        <x:v>1026</x:v>
      </x:c>
      <x:c r="L5695" t="s">
        <x:v>79</x:v>
      </x:c>
      <x:c r="M5695" t="s">
        <x:v>81</x:v>
      </x:c>
      <x:c r="N5695" s="8">
        <x:v>36</x:v>
      </x:c>
      <x:c r="O5695" s="8">
        <x:v>1</x:v>
      </x:c>
      <x:c r="P5695">
        <x:v>0</x:v>
      </x:c>
      <x:c r="Q5695" s="6">
        <x:v>21.84</x:v>
      </x:c>
      <x:c r="R5695" s="8">
        <x:v>117021.706172741</x:v>
      </x:c>
      <x:c r="S5695" s="12">
        <x:v>284515.987316004</x:v>
      </x:c>
      <x:c r="T5695" s="12">
        <x:v>60.7217402270804</x:v>
      </x:c>
      <x:c r="U5695" s="12">
        <x:v>36</x:v>
      </x:c>
      <x:c r="V5695" s="12">
        <x:f>NA()</x:f>
      </x:c>
    </x:row>
    <x:row r="5696">
      <x:c r="A5696">
        <x:v>1914686</x:v>
      </x:c>
      <x:c r="B5696" s="1">
        <x:v>43312.8261867245</x:v>
      </x:c>
      <x:c r="C5696" s="6">
        <x:v>101.817723036667</x:v>
      </x:c>
      <x:c r="D5696" s="14" t="s">
        <x:v>77</x:v>
      </x:c>
      <x:c r="E5696" s="15">
        <x:v>43278.4138806366</x:v>
      </x:c>
      <x:c r="F5696" t="s">
        <x:v>82</x:v>
      </x:c>
      <x:c r="G5696" s="6">
        <x:v>188.536500771398</x:v>
      </x:c>
      <x:c r="H5696" t="s">
        <x:v>83</x:v>
      </x:c>
      <x:c r="I5696" s="6">
        <x:v>26.1362955118466</x:v>
      </x:c>
      <x:c r="J5696" t="s">
        <x:v>78</x:v>
      </x:c>
      <x:c r="K5696" s="6">
        <x:v>1026</x:v>
      </x:c>
      <x:c r="L5696" t="s">
        <x:v>79</x:v>
      </x:c>
      <x:c r="M5696" t="s">
        <x:v>81</x:v>
      </x:c>
      <x:c r="N5696" s="8">
        <x:v>36</x:v>
      </x:c>
      <x:c r="O5696" s="8">
        <x:v>1</x:v>
      </x:c>
      <x:c r="P5696">
        <x:v>0</x:v>
      </x:c>
      <x:c r="Q5696" s="6">
        <x:v>21.838</x:v>
      </x:c>
      <x:c r="R5696" s="8">
        <x:v>117035.661505735</x:v>
      </x:c>
      <x:c r="S5696" s="12">
        <x:v>284530.235782194</x:v>
      </x:c>
      <x:c r="T5696" s="12">
        <x:v>60.7217402270804</x:v>
      </x:c>
      <x:c r="U5696" s="12">
        <x:v>36</x:v>
      </x:c>
      <x:c r="V5696" s="12">
        <x:f>NA()</x:f>
      </x:c>
    </x:row>
    <x:row r="5697">
      <x:c r="A5697">
        <x:v>1914692</x:v>
      </x:c>
      <x:c r="B5697" s="1">
        <x:v>43312.8261984143</x:v>
      </x:c>
      <x:c r="C5697" s="6">
        <x:v>101.834578008333</x:v>
      </x:c>
      <x:c r="D5697" s="14" t="s">
        <x:v>77</x:v>
      </x:c>
      <x:c r="E5697" s="15">
        <x:v>43278.4138806366</x:v>
      </x:c>
      <x:c r="F5697" t="s">
        <x:v>82</x:v>
      </x:c>
      <x:c r="G5697" s="6">
        <x:v>188.55298911385</x:v>
      </x:c>
      <x:c r="H5697" t="s">
        <x:v>83</x:v>
      </x:c>
      <x:c r="I5697" s="6">
        <x:v>26.1362955118466</x:v>
      </x:c>
      <x:c r="J5697" t="s">
        <x:v>78</x:v>
      </x:c>
      <x:c r="K5697" s="6">
        <x:v>1026</x:v>
      </x:c>
      <x:c r="L5697" t="s">
        <x:v>79</x:v>
      </x:c>
      <x:c r="M5697" t="s">
        <x:v>81</x:v>
      </x:c>
      <x:c r="N5697" s="8">
        <x:v>36</x:v>
      </x:c>
      <x:c r="O5697" s="8">
        <x:v>1</x:v>
      </x:c>
      <x:c r="P5697">
        <x:v>0</x:v>
      </x:c>
      <x:c r="Q5697" s="6">
        <x:v>21.837</x:v>
      </x:c>
      <x:c r="R5697" s="8">
        <x:v>117025.800752843</x:v>
      </x:c>
      <x:c r="S5697" s="12">
        <x:v>284534.780434959</x:v>
      </x:c>
      <x:c r="T5697" s="12">
        <x:v>60.7217402270804</x:v>
      </x:c>
      <x:c r="U5697" s="12">
        <x:v>36</x:v>
      </x:c>
      <x:c r="V5697" s="12">
        <x:f>NA()</x:f>
      </x:c>
    </x:row>
    <x:row r="5698">
      <x:c r="A5698">
        <x:v>1914696</x:v>
      </x:c>
      <x:c r="B5698" s="1">
        <x:v>43312.8262095718</x:v>
      </x:c>
      <x:c r="C5698" s="6">
        <x:v>101.850597156667</x:v>
      </x:c>
      <x:c r="D5698" s="14" t="s">
        <x:v>77</x:v>
      </x:c>
      <x:c r="E5698" s="15">
        <x:v>43278.4138806366</x:v>
      </x:c>
      <x:c r="F5698" t="s">
        <x:v>82</x:v>
      </x:c>
      <x:c r="G5698" s="6">
        <x:v>188.584859951747</x:v>
      </x:c>
      <x:c r="H5698" t="s">
        <x:v>83</x:v>
      </x:c>
      <x:c r="I5698" s="6">
        <x:v>26.142459046358</x:v>
      </x:c>
      <x:c r="J5698" t="s">
        <x:v>78</x:v>
      </x:c>
      <x:c r="K5698" s="6">
        <x:v>1026</x:v>
      </x:c>
      <x:c r="L5698" t="s">
        <x:v>79</x:v>
      </x:c>
      <x:c r="M5698" t="s">
        <x:v>81</x:v>
      </x:c>
      <x:c r="N5698" s="8">
        <x:v>36</x:v>
      </x:c>
      <x:c r="O5698" s="8">
        <x:v>1</x:v>
      </x:c>
      <x:c r="P5698">
        <x:v>0</x:v>
      </x:c>
      <x:c r="Q5698" s="6">
        <x:v>21.833</x:v>
      </x:c>
      <x:c r="R5698" s="8">
        <x:v>117030.176813164</x:v>
      </x:c>
      <x:c r="S5698" s="12">
        <x:v>284533.830100221</x:v>
      </x:c>
      <x:c r="T5698" s="12">
        <x:v>60.7217402270804</x:v>
      </x:c>
      <x:c r="U5698" s="12">
        <x:v>36</x:v>
      </x:c>
      <x:c r="V5698" s="12">
        <x:f>NA()</x:f>
      </x:c>
    </x:row>
    <x:row r="5699">
      <x:c r="A5699">
        <x:v>1914703</x:v>
      </x:c>
      <x:c r="B5699" s="1">
        <x:v>43312.8262212153</x:v>
      </x:c>
      <x:c r="C5699" s="6">
        <x:v>101.867416743333</x:v>
      </x:c>
      <x:c r="D5699" s="14" t="s">
        <x:v>77</x:v>
      </x:c>
      <x:c r="E5699" s="15">
        <x:v>43278.4138806366</x:v>
      </x:c>
      <x:c r="F5699" t="s">
        <x:v>82</x:v>
      </x:c>
      <x:c r="G5699" s="6">
        <x:v>188.585971148563</x:v>
      </x:c>
      <x:c r="H5699" t="s">
        <x:v>83</x:v>
      </x:c>
      <x:c r="I5699" s="6">
        <x:v>26.1362955118466</x:v>
      </x:c>
      <x:c r="J5699" t="s">
        <x:v>78</x:v>
      </x:c>
      <x:c r="K5699" s="6">
        <x:v>1026</x:v>
      </x:c>
      <x:c r="L5699" t="s">
        <x:v>79</x:v>
      </x:c>
      <x:c r="M5699" t="s">
        <x:v>81</x:v>
      </x:c>
      <x:c r="N5699" s="8">
        <x:v>36</x:v>
      </x:c>
      <x:c r="O5699" s="8">
        <x:v>1</x:v>
      </x:c>
      <x:c r="P5699">
        <x:v>0</x:v>
      </x:c>
      <x:c r="Q5699" s="6">
        <x:v>21.835</x:v>
      </x:c>
      <x:c r="R5699" s="8">
        <x:v>117030.460156611</x:v>
      </x:c>
      <x:c r="S5699" s="12">
        <x:v>284528.981166345</x:v>
      </x:c>
      <x:c r="T5699" s="12">
        <x:v>60.7217402270804</x:v>
      </x:c>
      <x:c r="U5699" s="12">
        <x:v>36</x:v>
      </x:c>
      <x:c r="V5699" s="12">
        <x:f>NA()</x:f>
      </x:c>
    </x:row>
    <x:row r="5700">
      <x:c r="A5700">
        <x:v>1914708</x:v>
      </x:c>
      <x:c r="B5700" s="1">
        <x:v>43312.8262329861</x:v>
      </x:c>
      <x:c r="C5700" s="6">
        <x:v>101.884340076667</x:v>
      </x:c>
      <x:c r="D5700" s="14" t="s">
        <x:v>77</x:v>
      </x:c>
      <x:c r="E5700" s="15">
        <x:v>43278.4138806366</x:v>
      </x:c>
      <x:c r="F5700" t="s">
        <x:v>82</x:v>
      </x:c>
      <x:c r="G5700" s="6">
        <x:v>188.53538774153</x:v>
      </x:c>
      <x:c r="H5700" t="s">
        <x:v>83</x:v>
      </x:c>
      <x:c r="I5700" s="6">
        <x:v>26.142459046358</x:v>
      </x:c>
      <x:c r="J5700" t="s">
        <x:v>78</x:v>
      </x:c>
      <x:c r="K5700" s="6">
        <x:v>1026</x:v>
      </x:c>
      <x:c r="L5700" t="s">
        <x:v>79</x:v>
      </x:c>
      <x:c r="M5700" t="s">
        <x:v>81</x:v>
      </x:c>
      <x:c r="N5700" s="8">
        <x:v>36</x:v>
      </x:c>
      <x:c r="O5700" s="8">
        <x:v>1</x:v>
      </x:c>
      <x:c r="P5700">
        <x:v>0</x:v>
      </x:c>
      <x:c r="Q5700" s="6">
        <x:v>21.836</x:v>
      </x:c>
      <x:c r="R5700" s="8">
        <x:v>117026.064973688</x:v>
      </x:c>
      <x:c r="S5700" s="12">
        <x:v>284538.338209415</x:v>
      </x:c>
      <x:c r="T5700" s="12">
        <x:v>60.7217402270804</x:v>
      </x:c>
      <x:c r="U5700" s="12">
        <x:v>36</x:v>
      </x:c>
      <x:c r="V5700" s="12">
        <x:f>NA()</x:f>
      </x:c>
    </x:row>
    <x:row r="5701">
      <x:c r="A5701">
        <x:v>1914714</x:v>
      </x:c>
      <x:c r="B5701" s="1">
        <x:v>43312.8262446759</x:v>
      </x:c>
      <x:c r="C5701" s="6">
        <x:v>101.901158611667</x:v>
      </x:c>
      <x:c r="D5701" s="14" t="s">
        <x:v>77</x:v>
      </x:c>
      <x:c r="E5701" s="15">
        <x:v>43278.4138806366</x:v>
      </x:c>
      <x:c r="F5701" t="s">
        <x:v>82</x:v>
      </x:c>
      <x:c r="G5701" s="6">
        <x:v>188.469449757115</x:v>
      </x:c>
      <x:c r="H5701" t="s">
        <x:v>83</x:v>
      </x:c>
      <x:c r="I5701" s="6">
        <x:v>26.142459046358</x:v>
      </x:c>
      <x:c r="J5701" t="s">
        <x:v>78</x:v>
      </x:c>
      <x:c r="K5701" s="6">
        <x:v>1026</x:v>
      </x:c>
      <x:c r="L5701" t="s">
        <x:v>79</x:v>
      </x:c>
      <x:c r="M5701" t="s">
        <x:v>81</x:v>
      </x:c>
      <x:c r="N5701" s="8">
        <x:v>36</x:v>
      </x:c>
      <x:c r="O5701" s="8">
        <x:v>1</x:v>
      </x:c>
      <x:c r="P5701">
        <x:v>0</x:v>
      </x:c>
      <x:c r="Q5701" s="6">
        <x:v>21.84</x:v>
      </x:c>
      <x:c r="R5701" s="8">
        <x:v>117032.379307647</x:v>
      </x:c>
      <x:c r="S5701" s="12">
        <x:v>284515.420266958</x:v>
      </x:c>
      <x:c r="T5701" s="12">
        <x:v>60.7217402270804</x:v>
      </x:c>
      <x:c r="U5701" s="12">
        <x:v>36</x:v>
      </x:c>
      <x:c r="V5701" s="12">
        <x:f>NA()</x:f>
      </x:c>
    </x:row>
    <x:row r="5702">
      <x:c r="A5702">
        <x:v>1914722</x:v>
      </x:c>
      <x:c r="B5702" s="1">
        <x:v>43312.8262563657</x:v>
      </x:c>
      <x:c r="C5702" s="6">
        <x:v>101.917995283333</x:v>
      </x:c>
      <x:c r="D5702" s="14" t="s">
        <x:v>77</x:v>
      </x:c>
      <x:c r="E5702" s="15">
        <x:v>43278.4138806366</x:v>
      </x:c>
      <x:c r="F5702" t="s">
        <x:v>82</x:v>
      </x:c>
      <x:c r="G5702" s="6">
        <x:v>188.620069474697</x:v>
      </x:c>
      <x:c r="H5702" t="s">
        <x:v>83</x:v>
      </x:c>
      <x:c r="I5702" s="6">
        <x:v>26.1301319886488</x:v>
      </x:c>
      <x:c r="J5702" t="s">
        <x:v>78</x:v>
      </x:c>
      <x:c r="K5702" s="6">
        <x:v>1026</x:v>
      </x:c>
      <x:c r="L5702" t="s">
        <x:v>79</x:v>
      </x:c>
      <x:c r="M5702" t="s">
        <x:v>81</x:v>
      </x:c>
      <x:c r="N5702" s="8">
        <x:v>36</x:v>
      </x:c>
      <x:c r="O5702" s="8">
        <x:v>1</x:v>
      </x:c>
      <x:c r="P5702">
        <x:v>0</x:v>
      </x:c>
      <x:c r="Q5702" s="6">
        <x:v>21.835</x:v>
      </x:c>
      <x:c r="R5702" s="8">
        <x:v>117030.97705901</x:v>
      </x:c>
      <x:c r="S5702" s="12">
        <x:v>284538.48155474</x:v>
      </x:c>
      <x:c r="T5702" s="12">
        <x:v>60.7217402270804</x:v>
      </x:c>
      <x:c r="U5702" s="12">
        <x:v>36</x:v>
      </x:c>
      <x:c r="V5702" s="12">
        <x:f>NA()</x:f>
      </x:c>
    </x:row>
    <x:row r="5703">
      <x:c r="A5703">
        <x:v>1914726</x:v>
      </x:c>
      <x:c r="B5703" s="1">
        <x:v>43312.8262675116</x:v>
      </x:c>
      <x:c r="C5703" s="6">
        <x:v>101.934050806667</x:v>
      </x:c>
      <x:c r="D5703" s="14" t="s">
        <x:v>77</x:v>
      </x:c>
      <x:c r="E5703" s="15">
        <x:v>43278.4138806366</x:v>
      </x:c>
      <x:c r="F5703" t="s">
        <x:v>82</x:v>
      </x:c>
      <x:c r="G5703" s="6">
        <x:v>188.53538774153</x:v>
      </x:c>
      <x:c r="H5703" t="s">
        <x:v>83</x:v>
      </x:c>
      <x:c r="I5703" s="6">
        <x:v>26.142459046358</x:v>
      </x:c>
      <x:c r="J5703" t="s">
        <x:v>78</x:v>
      </x:c>
      <x:c r="K5703" s="6">
        <x:v>1026</x:v>
      </x:c>
      <x:c r="L5703" t="s">
        <x:v>79</x:v>
      </x:c>
      <x:c r="M5703" t="s">
        <x:v>81</x:v>
      </x:c>
      <x:c r="N5703" s="8">
        <x:v>36</x:v>
      </x:c>
      <x:c r="O5703" s="8">
        <x:v>1</x:v>
      </x:c>
      <x:c r="P5703">
        <x:v>0</x:v>
      </x:c>
      <x:c r="Q5703" s="6">
        <x:v>21.836</x:v>
      </x:c>
      <x:c r="R5703" s="8">
        <x:v>117033.56187877</x:v>
      </x:c>
      <x:c r="S5703" s="12">
        <x:v>284537.062231681</x:v>
      </x:c>
      <x:c r="T5703" s="12">
        <x:v>60.7217402270804</x:v>
      </x:c>
      <x:c r="U5703" s="12">
        <x:v>36</x:v>
      </x:c>
      <x:c r="V5703" s="12">
        <x:f>NA()</x:f>
      </x:c>
    </x:row>
    <x:row r="5704">
      <x:c r="A5704">
        <x:v>1914735</x:v>
      </x:c>
      <x:c r="B5704" s="1">
        <x:v>43312.8262792014</x:v>
      </x:c>
      <x:c r="C5704" s="6">
        <x:v>101.950880713333</x:v>
      </x:c>
      <x:c r="D5704" s="14" t="s">
        <x:v>77</x:v>
      </x:c>
      <x:c r="E5704" s="15">
        <x:v>43278.4138806366</x:v>
      </x:c>
      <x:c r="F5704" t="s">
        <x:v>82</x:v>
      </x:c>
      <x:c r="G5704" s="6">
        <x:v>188.469449757115</x:v>
      </x:c>
      <x:c r="H5704" t="s">
        <x:v>83</x:v>
      </x:c>
      <x:c r="I5704" s="6">
        <x:v>26.142459046358</x:v>
      </x:c>
      <x:c r="J5704" t="s">
        <x:v>78</x:v>
      </x:c>
      <x:c r="K5704" s="6">
        <x:v>1026</x:v>
      </x:c>
      <x:c r="L5704" t="s">
        <x:v>79</x:v>
      </x:c>
      <x:c r="M5704" t="s">
        <x:v>81</x:v>
      </x:c>
      <x:c r="N5704" s="8">
        <x:v>36</x:v>
      </x:c>
      <x:c r="O5704" s="8">
        <x:v>1</x:v>
      </x:c>
      <x:c r="P5704">
        <x:v>0</x:v>
      </x:c>
      <x:c r="Q5704" s="6">
        <x:v>21.84</x:v>
      </x:c>
      <x:c r="R5704" s="8">
        <x:v>117035.75118512</x:v>
      </x:c>
      <x:c r="S5704" s="12">
        <x:v>284533.374666578</x:v>
      </x:c>
      <x:c r="T5704" s="12">
        <x:v>60.7217402270804</x:v>
      </x:c>
      <x:c r="U5704" s="12">
        <x:v>36</x:v>
      </x:c>
      <x:c r="V5704" s="12">
        <x:f>NA()</x:f>
      </x:c>
    </x:row>
    <x:row r="5705">
      <x:c r="A5705">
        <x:v>1914743</x:v>
      </x:c>
      <x:c r="B5705" s="1">
        <x:v>43312.8262909375</x:v>
      </x:c>
      <x:c r="C5705" s="6">
        <x:v>101.967799741667</x:v>
      </x:c>
      <x:c r="D5705" s="14" t="s">
        <x:v>77</x:v>
      </x:c>
      <x:c r="E5705" s="15">
        <x:v>43278.4138806366</x:v>
      </x:c>
      <x:c r="F5705" t="s">
        <x:v>82</x:v>
      </x:c>
      <x:c r="G5705" s="6">
        <x:v>188.585971148563</x:v>
      </x:c>
      <x:c r="H5705" t="s">
        <x:v>83</x:v>
      </x:c>
      <x:c r="I5705" s="6">
        <x:v>26.1362955118466</x:v>
      </x:c>
      <x:c r="J5705" t="s">
        <x:v>78</x:v>
      </x:c>
      <x:c r="K5705" s="6">
        <x:v>1026</x:v>
      </x:c>
      <x:c r="L5705" t="s">
        <x:v>79</x:v>
      </x:c>
      <x:c r="M5705" t="s">
        <x:v>81</x:v>
      </x:c>
      <x:c r="N5705" s="8">
        <x:v>36</x:v>
      </x:c>
      <x:c r="O5705" s="8">
        <x:v>1</x:v>
      </x:c>
      <x:c r="P5705">
        <x:v>0</x:v>
      </x:c>
      <x:c r="Q5705" s="6">
        <x:v>21.835</x:v>
      </x:c>
      <x:c r="R5705" s="8">
        <x:v>117039.060935292</x:v>
      </x:c>
      <x:c r="S5705" s="12">
        <x:v>284538.729497365</x:v>
      </x:c>
      <x:c r="T5705" s="12">
        <x:v>60.7217402270804</x:v>
      </x:c>
      <x:c r="U5705" s="12">
        <x:v>36</x:v>
      </x:c>
      <x:c r="V5705" s="12">
        <x:f>NA()</x:f>
      </x:c>
    </x:row>
    <x:row r="5706">
      <x:c r="A5706">
        <x:v>1914748</x:v>
      </x:c>
      <x:c r="B5706" s="1">
        <x:v>43312.826302662</x:v>
      </x:c>
      <x:c r="C5706" s="6">
        <x:v>101.984675618333</x:v>
      </x:c>
      <x:c r="D5706" s="14" t="s">
        <x:v>77</x:v>
      </x:c>
      <x:c r="E5706" s="15">
        <x:v>43278.4138806366</x:v>
      </x:c>
      <x:c r="F5706" t="s">
        <x:v>82</x:v>
      </x:c>
      <x:c r="G5706" s="6">
        <x:v>188.529086309312</x:v>
      </x:c>
      <x:c r="H5706" t="s">
        <x:v>83</x:v>
      </x:c>
      <x:c r="I5706" s="6">
        <x:v>26.142459046358</x:v>
      </x:c>
      <x:c r="J5706" t="s">
        <x:v>78</x:v>
      </x:c>
      <x:c r="K5706" s="6">
        <x:v>1025</x:v>
      </x:c>
      <x:c r="L5706" t="s">
        <x:v>79</x:v>
      </x:c>
      <x:c r="M5706" t="s">
        <x:v>81</x:v>
      </x:c>
      <x:c r="N5706" s="8">
        <x:v>36</x:v>
      </x:c>
      <x:c r="O5706" s="8">
        <x:v>1</x:v>
      </x:c>
      <x:c r="P5706">
        <x:v>0</x:v>
      </x:c>
      <x:c r="Q5706" s="6">
        <x:v>21.836</x:v>
      </x:c>
      <x:c r="R5706" s="8">
        <x:v>117036.685073518</x:v>
      </x:c>
      <x:c r="S5706" s="12">
        <x:v>284537.096663857</x:v>
      </x:c>
      <x:c r="T5706" s="12">
        <x:v>60.7217402270804</x:v>
      </x:c>
      <x:c r="U5706" s="12">
        <x:v>36</x:v>
      </x:c>
      <x:c r="V5706" s="12">
        <x:f>NA()</x:f>
      </x:c>
    </x:row>
    <x:row r="5707">
      <x:c r="A5707">
        <x:v>1914750</x:v>
      </x:c>
      <x:c r="B5707" s="1">
        <x:v>43312.8263137384</x:v>
      </x:c>
      <x:c r="C5707" s="6">
        <x:v>102.000657538333</x:v>
      </x:c>
      <x:c r="D5707" s="14" t="s">
        <x:v>77</x:v>
      </x:c>
      <x:c r="E5707" s="15">
        <x:v>43278.4138806366</x:v>
      </x:c>
      <x:c r="F5707" t="s">
        <x:v>82</x:v>
      </x:c>
      <x:c r="G5707" s="6">
        <x:v>188.497231438987</x:v>
      </x:c>
      <x:c r="H5707" t="s">
        <x:v>83</x:v>
      </x:c>
      <x:c r="I5707" s="6">
        <x:v>26.1362955118466</x:v>
      </x:c>
      <x:c r="J5707" t="s">
        <x:v>78</x:v>
      </x:c>
      <x:c r="K5707" s="6">
        <x:v>1025</x:v>
      </x:c>
      <x:c r="L5707" t="s">
        <x:v>79</x:v>
      </x:c>
      <x:c r="M5707" t="s">
        <x:v>81</x:v>
      </x:c>
      <x:c r="N5707" s="8">
        <x:v>36</x:v>
      </x:c>
      <x:c r="O5707" s="8">
        <x:v>1</x:v>
      </x:c>
      <x:c r="P5707">
        <x:v>0</x:v>
      </x:c>
      <x:c r="Q5707" s="6">
        <x:v>21.84</x:v>
      </x:c>
      <x:c r="R5707" s="8">
        <x:v>117040.618132299</x:v>
      </x:c>
      <x:c r="S5707" s="12">
        <x:v>284530.55004898</x:v>
      </x:c>
      <x:c r="T5707" s="12">
        <x:v>60.7217402270804</x:v>
      </x:c>
      <x:c r="U5707" s="12">
        <x:v>36</x:v>
      </x:c>
      <x:c r="V5707" s="12">
        <x:f>NA()</x:f>
      </x:c>
    </x:row>
    <x:row r="5708">
      <x:c r="A5708">
        <x:v>1914760</x:v>
      </x:c>
      <x:c r="B5708" s="1">
        <x:v>43312.8263254282</x:v>
      </x:c>
      <x:c r="C5708" s="6">
        <x:v>102.017478018333</x:v>
      </x:c>
      <x:c r="D5708" s="14" t="s">
        <x:v>77</x:v>
      </x:c>
      <x:c r="E5708" s="15">
        <x:v>43278.4138806366</x:v>
      </x:c>
      <x:c r="F5708" t="s">
        <x:v>82</x:v>
      </x:c>
      <x:c r="G5708" s="6">
        <x:v>188.601354255963</x:v>
      </x:c>
      <x:c r="H5708" t="s">
        <x:v>83</x:v>
      </x:c>
      <x:c r="I5708" s="6">
        <x:v>26.142459046358</x:v>
      </x:c>
      <x:c r="J5708" t="s">
        <x:v>78</x:v>
      </x:c>
      <x:c r="K5708" s="6">
        <x:v>1026</x:v>
      </x:c>
      <x:c r="L5708" t="s">
        <x:v>79</x:v>
      </x:c>
      <x:c r="M5708" t="s">
        <x:v>81</x:v>
      </x:c>
      <x:c r="N5708" s="8">
        <x:v>36</x:v>
      </x:c>
      <x:c r="O5708" s="8">
        <x:v>1</x:v>
      </x:c>
      <x:c r="P5708">
        <x:v>0</x:v>
      </x:c>
      <x:c r="Q5708" s="6">
        <x:v>21.832</x:v>
      </x:c>
      <x:c r="R5708" s="8">
        <x:v>117035.637977054</x:v>
      </x:c>
      <x:c r="S5708" s="12">
        <x:v>284539.389296514</x:v>
      </x:c>
      <x:c r="T5708" s="12">
        <x:v>60.7217402270804</x:v>
      </x:c>
      <x:c r="U5708" s="12">
        <x:v>36</x:v>
      </x:c>
      <x:c r="V5708" s="12">
        <x:f>NA()</x:f>
      </x:c>
    </x:row>
    <x:row r="5709">
      <x:c r="A5709">
        <x:v>1914763</x:v>
      </x:c>
      <x:c r="B5709" s="1">
        <x:v>43312.8263371181</x:v>
      </x:c>
      <x:c r="C5709" s="6">
        <x:v>102.034291388333</x:v>
      </x:c>
      <x:c r="D5709" s="14" t="s">
        <x:v>77</x:v>
      </x:c>
      <x:c r="E5709" s="15">
        <x:v>43278.4138806366</x:v>
      </x:c>
      <x:c r="F5709" t="s">
        <x:v>82</x:v>
      </x:c>
      <x:c r="G5709" s="6">
        <x:v>188.485931579448</x:v>
      </x:c>
      <x:c r="H5709" t="s">
        <x:v>83</x:v>
      </x:c>
      <x:c r="I5709" s="6">
        <x:v>26.142459046358</x:v>
      </x:c>
      <x:c r="J5709" t="s">
        <x:v>78</x:v>
      </x:c>
      <x:c r="K5709" s="6">
        <x:v>1026</x:v>
      </x:c>
      <x:c r="L5709" t="s">
        <x:v>79</x:v>
      </x:c>
      <x:c r="M5709" t="s">
        <x:v>81</x:v>
      </x:c>
      <x:c r="N5709" s="8">
        <x:v>36</x:v>
      </x:c>
      <x:c r="O5709" s="8">
        <x:v>1</x:v>
      </x:c>
      <x:c r="P5709">
        <x:v>0</x:v>
      </x:c>
      <x:c r="Q5709" s="6">
        <x:v>21.839</x:v>
      </x:c>
      <x:c r="R5709" s="8">
        <x:v>117036.382989337</x:v>
      </x:c>
      <x:c r="S5709" s="12">
        <x:v>284544.308279332</x:v>
      </x:c>
      <x:c r="T5709" s="12">
        <x:v>60.7217402270804</x:v>
      </x:c>
      <x:c r="U5709" s="12">
        <x:v>36</x:v>
      </x:c>
      <x:c r="V5709" s="12">
        <x:f>NA()</x:f>
      </x:c>
    </x:row>
    <x:row r="5710">
      <x:c r="A5710">
        <x:v>1914769</x:v>
      </x:c>
      <x:c r="B5710" s="1">
        <x:v>43312.8263488079</x:v>
      </x:c>
      <x:c r="C5710" s="6">
        <x:v>102.051122295</x:v>
      </x:c>
      <x:c r="D5710" s="14" t="s">
        <x:v>77</x:v>
      </x:c>
      <x:c r="E5710" s="15">
        <x:v>43278.4138806366</x:v>
      </x:c>
      <x:c r="F5710" t="s">
        <x:v>82</x:v>
      </x:c>
      <x:c r="G5710" s="6">
        <x:v>188.503529434988</x:v>
      </x:c>
      <x:c r="H5710" t="s">
        <x:v>83</x:v>
      </x:c>
      <x:c r="I5710" s="6">
        <x:v>26.1362955118466</x:v>
      </x:c>
      <x:c r="J5710" t="s">
        <x:v>78</x:v>
      </x:c>
      <x:c r="K5710" s="6">
        <x:v>1026</x:v>
      </x:c>
      <x:c r="L5710" t="s">
        <x:v>79</x:v>
      </x:c>
      <x:c r="M5710" t="s">
        <x:v>81</x:v>
      </x:c>
      <x:c r="N5710" s="8">
        <x:v>36</x:v>
      </x:c>
      <x:c r="O5710" s="8">
        <x:v>1</x:v>
      </x:c>
      <x:c r="P5710">
        <x:v>0</x:v>
      </x:c>
      <x:c r="Q5710" s="6">
        <x:v>21.84</x:v>
      </x:c>
      <x:c r="R5710" s="8">
        <x:v>117035.281137964</x:v>
      </x:c>
      <x:c r="S5710" s="12">
        <x:v>284545.118295897</x:v>
      </x:c>
      <x:c r="T5710" s="12">
        <x:v>60.7217402270804</x:v>
      </x:c>
      <x:c r="U5710" s="12">
        <x:v>36</x:v>
      </x:c>
      <x:c r="V5710" s="12">
        <x:f>NA()</x:f>
      </x:c>
    </x:row>
    <x:row r="5711">
      <x:c r="A5711">
        <x:v>1914774</x:v>
      </x:c>
      <x:c r="B5711" s="1">
        <x:v>43312.8263604977</x:v>
      </x:c>
      <x:c r="C5711" s="6">
        <x:v>102.06794375</x:v>
      </x:c>
      <x:c r="D5711" s="14" t="s">
        <x:v>77</x:v>
      </x:c>
      <x:c r="E5711" s="15">
        <x:v>43278.4138806366</x:v>
      </x:c>
      <x:c r="F5711" t="s">
        <x:v>82</x:v>
      </x:c>
      <x:c r="G5711" s="6">
        <x:v>188.55298911385</x:v>
      </x:c>
      <x:c r="H5711" t="s">
        <x:v>83</x:v>
      </x:c>
      <x:c r="I5711" s="6">
        <x:v>26.1362955118466</x:v>
      </x:c>
      <x:c r="J5711" t="s">
        <x:v>78</x:v>
      </x:c>
      <x:c r="K5711" s="6">
        <x:v>1026</x:v>
      </x:c>
      <x:c r="L5711" t="s">
        <x:v>79</x:v>
      </x:c>
      <x:c r="M5711" t="s">
        <x:v>81</x:v>
      </x:c>
      <x:c r="N5711" s="8">
        <x:v>36</x:v>
      </x:c>
      <x:c r="O5711" s="8">
        <x:v>1</x:v>
      </x:c>
      <x:c r="P5711">
        <x:v>0</x:v>
      </x:c>
      <x:c r="Q5711" s="6">
        <x:v>21.837</x:v>
      </x:c>
      <x:c r="R5711" s="8">
        <x:v>117042.450492883</x:v>
      </x:c>
      <x:c r="S5711" s="12">
        <x:v>284544.507794745</x:v>
      </x:c>
      <x:c r="T5711" s="12">
        <x:v>60.7217402270804</x:v>
      </x:c>
      <x:c r="U5711" s="12">
        <x:v>36</x:v>
      </x:c>
      <x:c r="V5711" s="12">
        <x:f>NA()</x:f>
      </x:c>
    </x:row>
    <x:row r="5712">
      <x:c r="A5712">
        <x:v>1914782</x:v>
      </x:c>
      <x:c r="B5712" s="1">
        <x:v>43312.8263716088</x:v>
      </x:c>
      <x:c r="C5712" s="6">
        <x:v>102.08398473</x:v>
      </x:c>
      <x:c r="D5712" s="14" t="s">
        <x:v>77</x:v>
      </x:c>
      <x:c r="E5712" s="15">
        <x:v>43278.4138806366</x:v>
      </x:c>
      <x:c r="F5712" t="s">
        <x:v>82</x:v>
      </x:c>
      <x:c r="G5712" s="6">
        <x:v>188.529086309312</x:v>
      </x:c>
      <x:c r="H5712" t="s">
        <x:v>83</x:v>
      </x:c>
      <x:c r="I5712" s="6">
        <x:v>26.142459046358</x:v>
      </x:c>
      <x:c r="J5712" t="s">
        <x:v>78</x:v>
      </x:c>
      <x:c r="K5712" s="6">
        <x:v>1025</x:v>
      </x:c>
      <x:c r="L5712" t="s">
        <x:v>79</x:v>
      </x:c>
      <x:c r="M5712" t="s">
        <x:v>81</x:v>
      </x:c>
      <x:c r="N5712" s="8">
        <x:v>36</x:v>
      </x:c>
      <x:c r="O5712" s="8">
        <x:v>1</x:v>
      </x:c>
      <x:c r="P5712">
        <x:v>0</x:v>
      </x:c>
      <x:c r="Q5712" s="6">
        <x:v>21.836</x:v>
      </x:c>
      <x:c r="R5712" s="8">
        <x:v>117047.44411208</x:v>
      </x:c>
      <x:c r="S5712" s="12">
        <x:v>284530.925947803</x:v>
      </x:c>
      <x:c r="T5712" s="12">
        <x:v>60.7217402270804</x:v>
      </x:c>
      <x:c r="U5712" s="12">
        <x:v>36</x:v>
      </x:c>
      <x:c r="V5712" s="12">
        <x:f>NA()</x:f>
      </x:c>
    </x:row>
    <x:row r="5713">
      <x:c r="A5713">
        <x:v>1914786</x:v>
      </x:c>
      <x:c r="B5713" s="1">
        <x:v>43312.8263832986</x:v>
      </x:c>
      <x:c r="C5713" s="6">
        <x:v>102.100803838333</x:v>
      </x:c>
      <x:c r="D5713" s="14" t="s">
        <x:v>77</x:v>
      </x:c>
      <x:c r="E5713" s="15">
        <x:v>43278.4138806366</x:v>
      </x:c>
      <x:c r="F5713" t="s">
        <x:v>82</x:v>
      </x:c>
      <x:c r="G5713" s="6">
        <x:v>188.468333464607</x:v>
      </x:c>
      <x:c r="H5713" t="s">
        <x:v>83</x:v>
      </x:c>
      <x:c r="I5713" s="6">
        <x:v>26.148622592184</x:v>
      </x:c>
      <x:c r="J5713" t="s">
        <x:v>78</x:v>
      </x:c>
      <x:c r="K5713" s="6">
        <x:v>1026</x:v>
      </x:c>
      <x:c r="L5713" t="s">
        <x:v>79</x:v>
      </x:c>
      <x:c r="M5713" t="s">
        <x:v>81</x:v>
      </x:c>
      <x:c r="N5713" s="8">
        <x:v>36</x:v>
      </x:c>
      <x:c r="O5713" s="8">
        <x:v>1</x:v>
      </x:c>
      <x:c r="P5713">
        <x:v>0</x:v>
      </x:c>
      <x:c r="Q5713" s="6">
        <x:v>21.838</x:v>
      </x:c>
      <x:c r="R5713" s="8">
        <x:v>117039.991527058</x:v>
      </x:c>
      <x:c r="S5713" s="12">
        <x:v>284526.467370434</x:v>
      </x:c>
      <x:c r="T5713" s="12">
        <x:v>60.7217402270804</x:v>
      </x:c>
      <x:c r="U5713" s="12">
        <x:v>36</x:v>
      </x:c>
      <x:c r="V5713" s="12">
        <x:f>NA()</x:f>
      </x:c>
    </x:row>
    <x:row r="5714">
      <x:c r="A5714">
        <x:v>1914795</x:v>
      </x:c>
      <x:c r="B5714" s="1">
        <x:v>43312.8263949884</x:v>
      </x:c>
      <x:c r="C5714" s="6">
        <x:v>102.11762997</x:v>
      </x:c>
      <x:c r="D5714" s="14" t="s">
        <x:v>77</x:v>
      </x:c>
      <x:c r="E5714" s="15">
        <x:v>43278.4138806366</x:v>
      </x:c>
      <x:c r="F5714" t="s">
        <x:v>82</x:v>
      </x:c>
      <x:c r="G5714" s="6">
        <x:v>188.501300112002</x:v>
      </x:c>
      <x:c r="H5714" t="s">
        <x:v>83</x:v>
      </x:c>
      <x:c r="I5714" s="6">
        <x:v>26.148622592184</x:v>
      </x:c>
      <x:c r="J5714" t="s">
        <x:v>78</x:v>
      </x:c>
      <x:c r="K5714" s="6">
        <x:v>1026</x:v>
      </x:c>
      <x:c r="L5714" t="s">
        <x:v>79</x:v>
      </x:c>
      <x:c r="M5714" t="s">
        <x:v>81</x:v>
      </x:c>
      <x:c r="N5714" s="8">
        <x:v>36</x:v>
      </x:c>
      <x:c r="O5714" s="8">
        <x:v>1</x:v>
      </x:c>
      <x:c r="P5714">
        <x:v>0</x:v>
      </x:c>
      <x:c r="Q5714" s="6">
        <x:v>21.836</x:v>
      </x:c>
      <x:c r="R5714" s="8">
        <x:v>117048.265017761</x:v>
      </x:c>
      <x:c r="S5714" s="12">
        <x:v>284551.896044454</x:v>
      </x:c>
      <x:c r="T5714" s="12">
        <x:v>60.7217402270804</x:v>
      </x:c>
      <x:c r="U5714" s="12">
        <x:v>36</x:v>
      </x:c>
      <x:c r="V5714" s="12">
        <x:f>NA()</x:f>
      </x:c>
    </x:row>
    <x:row r="5715">
      <x:c r="A5715">
        <x:v>1914802</x:v>
      </x:c>
      <x:c r="B5715" s="1">
        <x:v>43312.8264066782</x:v>
      </x:c>
      <x:c r="C5715" s="6">
        <x:v>102.134455578333</x:v>
      </x:c>
      <x:c r="D5715" s="14" t="s">
        <x:v>77</x:v>
      </x:c>
      <x:c r="E5715" s="15">
        <x:v>43278.4138806366</x:v>
      </x:c>
      <x:c r="F5715" t="s">
        <x:v>82</x:v>
      </x:c>
      <x:c r="G5715" s="6">
        <x:v>188.451852814465</x:v>
      </x:c>
      <x:c r="H5715" t="s">
        <x:v>83</x:v>
      </x:c>
      <x:c r="I5715" s="6">
        <x:v>26.148622592184</x:v>
      </x:c>
      <x:c r="J5715" t="s">
        <x:v>78</x:v>
      </x:c>
      <x:c r="K5715" s="6">
        <x:v>1026</x:v>
      </x:c>
      <x:c r="L5715" t="s">
        <x:v>79</x:v>
      </x:c>
      <x:c r="M5715" t="s">
        <x:v>81</x:v>
      </x:c>
      <x:c r="N5715" s="8">
        <x:v>36</x:v>
      </x:c>
      <x:c r="O5715" s="8">
        <x:v>1</x:v>
      </x:c>
      <x:c r="P5715">
        <x:v>0</x:v>
      </x:c>
      <x:c r="Q5715" s="6">
        <x:v>21.839</x:v>
      </x:c>
      <x:c r="R5715" s="8">
        <x:v>117049.066328716</x:v>
      </x:c>
      <x:c r="S5715" s="12">
        <x:v>284542.644792116</x:v>
      </x:c>
      <x:c r="T5715" s="12">
        <x:v>60.7217402270804</x:v>
      </x:c>
      <x:c r="U5715" s="12">
        <x:v>36</x:v>
      </x:c>
      <x:c r="V5715" s="12">
        <x:f>NA()</x:f>
      </x:c>
    </x:row>
    <x:row r="5716">
      <x:c r="A5716">
        <x:v>1914806</x:v>
      </x:c>
      <x:c r="B5716" s="1">
        <x:v>43312.8264183681</x:v>
      </x:c>
      <x:c r="C5716" s="6">
        <x:v>102.151296031667</x:v>
      </x:c>
      <x:c r="D5716" s="14" t="s">
        <x:v>77</x:v>
      </x:c>
      <x:c r="E5716" s="15">
        <x:v>43278.4138806366</x:v>
      </x:c>
      <x:c r="F5716" t="s">
        <x:v>82</x:v>
      </x:c>
      <x:c r="G5716" s="6">
        <x:v>188.536500771398</x:v>
      </x:c>
      <x:c r="H5716" t="s">
        <x:v>83</x:v>
      </x:c>
      <x:c r="I5716" s="6">
        <x:v>26.1362955118466</x:v>
      </x:c>
      <x:c r="J5716" t="s">
        <x:v>78</x:v>
      </x:c>
      <x:c r="K5716" s="6">
        <x:v>1026</x:v>
      </x:c>
      <x:c r="L5716" t="s">
        <x:v>79</x:v>
      </x:c>
      <x:c r="M5716" t="s">
        <x:v>81</x:v>
      </x:c>
      <x:c r="N5716" s="8">
        <x:v>36</x:v>
      </x:c>
      <x:c r="O5716" s="8">
        <x:v>1</x:v>
      </x:c>
      <x:c r="P5716">
        <x:v>0</x:v>
      </x:c>
      <x:c r="Q5716" s="6">
        <x:v>21.838</x:v>
      </x:c>
      <x:c r="R5716" s="8">
        <x:v>117044.262341698</x:v>
      </x:c>
      <x:c r="S5716" s="12">
        <x:v>284539.664200346</x:v>
      </x:c>
      <x:c r="T5716" s="12">
        <x:v>60.7217402270804</x:v>
      </x:c>
      <x:c r="U5716" s="12">
        <x:v>36</x:v>
      </x:c>
      <x:c r="V5716" s="12">
        <x:f>NA()</x:f>
      </x:c>
    </x:row>
    <x:row r="5717">
      <x:c r="A5717">
        <x:v>1914811</x:v>
      </x:c>
      <x:c r="B5717" s="1">
        <x:v>43312.8264294792</x:v>
      </x:c>
      <x:c r="C5717" s="6">
        <x:v>102.167283256667</x:v>
      </x:c>
      <x:c r="D5717" s="14" t="s">
        <x:v>77</x:v>
      </x:c>
      <x:c r="E5717" s="15">
        <x:v>43278.4138806366</x:v>
      </x:c>
      <x:c r="F5717" t="s">
        <x:v>82</x:v>
      </x:c>
      <x:c r="G5717" s="6">
        <x:v>188.53538774153</x:v>
      </x:c>
      <x:c r="H5717" t="s">
        <x:v>83</x:v>
      </x:c>
      <x:c r="I5717" s="6">
        <x:v>26.142459046358</x:v>
      </x:c>
      <x:c r="J5717" t="s">
        <x:v>78</x:v>
      </x:c>
      <x:c r="K5717" s="6">
        <x:v>1026</x:v>
      </x:c>
      <x:c r="L5717" t="s">
        <x:v>79</x:v>
      </x:c>
      <x:c r="M5717" t="s">
        <x:v>81</x:v>
      </x:c>
      <x:c r="N5717" s="8">
        <x:v>36</x:v>
      </x:c>
      <x:c r="O5717" s="8">
        <x:v>1</x:v>
      </x:c>
      <x:c r="P5717">
        <x:v>0</x:v>
      </x:c>
      <x:c r="Q5717" s="6">
        <x:v>21.836</x:v>
      </x:c>
      <x:c r="R5717" s="8">
        <x:v>117045.452092218</x:v>
      </x:c>
      <x:c r="S5717" s="12">
        <x:v>284538.895699878</x:v>
      </x:c>
      <x:c r="T5717" s="12">
        <x:v>60.7217402270804</x:v>
      </x:c>
      <x:c r="U5717" s="12">
        <x:v>36</x:v>
      </x:c>
      <x:c r="V5717" s="12">
        <x:f>NA()</x:f>
      </x:c>
    </x:row>
    <x:row r="5718">
      <x:c r="A5718">
        <x:v>1914818</x:v>
      </x:c>
      <x:c r="B5718" s="1">
        <x:v>43312.8264412037</x:v>
      </x:c>
      <x:c r="C5718" s="6">
        <x:v>102.184162173333</x:v>
      </x:c>
      <x:c r="D5718" s="14" t="s">
        <x:v>77</x:v>
      </x:c>
      <x:c r="E5718" s="15">
        <x:v>43278.4138806366</x:v>
      </x:c>
      <x:c r="F5718" t="s">
        <x:v>82</x:v>
      </x:c>
      <x:c r="G5718" s="6">
        <x:v>188.53538774153</x:v>
      </x:c>
      <x:c r="H5718" t="s">
        <x:v>83</x:v>
      </x:c>
      <x:c r="I5718" s="6">
        <x:v>26.142459046358</x:v>
      </x:c>
      <x:c r="J5718" t="s">
        <x:v>78</x:v>
      </x:c>
      <x:c r="K5718" s="6">
        <x:v>1026</x:v>
      </x:c>
      <x:c r="L5718" t="s">
        <x:v>79</x:v>
      </x:c>
      <x:c r="M5718" t="s">
        <x:v>81</x:v>
      </x:c>
      <x:c r="N5718" s="8">
        <x:v>36</x:v>
      </x:c>
      <x:c r="O5718" s="8">
        <x:v>1</x:v>
      </x:c>
      <x:c r="P5718">
        <x:v>0</x:v>
      </x:c>
      <x:c r="Q5718" s="6">
        <x:v>21.836</x:v>
      </x:c>
      <x:c r="R5718" s="8">
        <x:v>117049.376330713</x:v>
      </x:c>
      <x:c r="S5718" s="12">
        <x:v>284537.59804802</x:v>
      </x:c>
      <x:c r="T5718" s="12">
        <x:v>60.7217402270804</x:v>
      </x:c>
      <x:c r="U5718" s="12">
        <x:v>36</x:v>
      </x:c>
      <x:c r="V5718" s="12">
        <x:f>NA()</x:f>
      </x:c>
    </x:row>
    <x:row r="5719">
      <x:c r="A5719">
        <x:v>1914826</x:v>
      </x:c>
      <x:c r="B5719" s="1">
        <x:v>43312.8264528588</x:v>
      </x:c>
      <x:c r="C5719" s="6">
        <x:v>102.200962673333</x:v>
      </x:c>
      <x:c r="D5719" s="14" t="s">
        <x:v>77</x:v>
      </x:c>
      <x:c r="E5719" s="15">
        <x:v>43278.4138806366</x:v>
      </x:c>
      <x:c r="F5719" t="s">
        <x:v>82</x:v>
      </x:c>
      <x:c r="G5719" s="6">
        <x:v>188.536500771398</x:v>
      </x:c>
      <x:c r="H5719" t="s">
        <x:v>83</x:v>
      </x:c>
      <x:c r="I5719" s="6">
        <x:v>26.1362955118466</x:v>
      </x:c>
      <x:c r="J5719" t="s">
        <x:v>78</x:v>
      </x:c>
      <x:c r="K5719" s="6">
        <x:v>1026</x:v>
      </x:c>
      <x:c r="L5719" t="s">
        <x:v>79</x:v>
      </x:c>
      <x:c r="M5719" t="s">
        <x:v>81</x:v>
      </x:c>
      <x:c r="N5719" s="8">
        <x:v>36</x:v>
      </x:c>
      <x:c r="O5719" s="8">
        <x:v>1</x:v>
      </x:c>
      <x:c r="P5719">
        <x:v>0</x:v>
      </x:c>
      <x:c r="Q5719" s="6">
        <x:v>21.838</x:v>
      </x:c>
      <x:c r="R5719" s="8">
        <x:v>117049.569161094</x:v>
      </x:c>
      <x:c r="S5719" s="12">
        <x:v>284535.58535621</x:v>
      </x:c>
      <x:c r="T5719" s="12">
        <x:v>60.7217402270804</x:v>
      </x:c>
      <x:c r="U5719" s="12">
        <x:v>36</x:v>
      </x:c>
      <x:c r="V5719" s="12">
        <x:f>NA()</x:f>
      </x:c>
    </x:row>
    <x:row r="5720">
      <x:c r="A5720">
        <x:v>1914831</x:v>
      </x:c>
      <x:c r="B5720" s="1">
        <x:v>43312.8264645486</x:v>
      </x:c>
      <x:c r="C5720" s="6">
        <x:v>102.21779355</x:v>
      </x:c>
      <x:c r="D5720" s="14" t="s">
        <x:v>77</x:v>
      </x:c>
      <x:c r="E5720" s="15">
        <x:v>43278.4138806366</x:v>
      </x:c>
      <x:c r="F5720" t="s">
        <x:v>82</x:v>
      </x:c>
      <x:c r="G5720" s="6">
        <x:v>188.53538774153</x:v>
      </x:c>
      <x:c r="H5720" t="s">
        <x:v>83</x:v>
      </x:c>
      <x:c r="I5720" s="6">
        <x:v>26.142459046358</x:v>
      </x:c>
      <x:c r="J5720" t="s">
        <x:v>78</x:v>
      </x:c>
      <x:c r="K5720" s="6">
        <x:v>1026</x:v>
      </x:c>
      <x:c r="L5720" t="s">
        <x:v>79</x:v>
      </x:c>
      <x:c r="M5720" t="s">
        <x:v>81</x:v>
      </x:c>
      <x:c r="N5720" s="8">
        <x:v>36</x:v>
      </x:c>
      <x:c r="O5720" s="8">
        <x:v>1</x:v>
      </x:c>
      <x:c r="P5720">
        <x:v>0</x:v>
      </x:c>
      <x:c r="Q5720" s="6">
        <x:v>21.836</x:v>
      </x:c>
      <x:c r="R5720" s="8">
        <x:v>117050.11109522</x:v>
      </x:c>
      <x:c r="S5720" s="12">
        <x:v>284542.203238306</x:v>
      </x:c>
      <x:c r="T5720" s="12">
        <x:v>60.7217402270804</x:v>
      </x:c>
      <x:c r="U5720" s="12">
        <x:v>36</x:v>
      </x:c>
      <x:c r="V5720" s="12">
        <x:f>NA()</x:f>
      </x:c>
    </x:row>
    <x:row r="5721">
      <x:c r="A5721">
        <x:v>1914838</x:v>
      </x:c>
      <x:c r="B5721" s="1">
        <x:v>43312.8264762384</x:v>
      </x:c>
      <x:c r="C5721" s="6">
        <x:v>102.234611896667</x:v>
      </x:c>
      <x:c r="D5721" s="14" t="s">
        <x:v>77</x:v>
      </x:c>
      <x:c r="E5721" s="15">
        <x:v>43278.4138806366</x:v>
      </x:c>
      <x:c r="F5721" t="s">
        <x:v>82</x:v>
      </x:c>
      <x:c r="G5721" s="6">
        <x:v>188.53538774153</x:v>
      </x:c>
      <x:c r="H5721" t="s">
        <x:v>83</x:v>
      </x:c>
      <x:c r="I5721" s="6">
        <x:v>26.142459046358</x:v>
      </x:c>
      <x:c r="J5721" t="s">
        <x:v>78</x:v>
      </x:c>
      <x:c r="K5721" s="6">
        <x:v>1026</x:v>
      </x:c>
      <x:c r="L5721" t="s">
        <x:v>79</x:v>
      </x:c>
      <x:c r="M5721" t="s">
        <x:v>81</x:v>
      </x:c>
      <x:c r="N5721" s="8">
        <x:v>36</x:v>
      </x:c>
      <x:c r="O5721" s="8">
        <x:v>1</x:v>
      </x:c>
      <x:c r="P5721">
        <x:v>0</x:v>
      </x:c>
      <x:c r="Q5721" s="6">
        <x:v>21.836</x:v>
      </x:c>
      <x:c r="R5721" s="8">
        <x:v>117045.488414303</x:v>
      </x:c>
      <x:c r="S5721" s="12">
        <x:v>284538.292735802</x:v>
      </x:c>
      <x:c r="T5721" s="12">
        <x:v>60.7217402270804</x:v>
      </x:c>
      <x:c r="U5721" s="12">
        <x:v>36</x:v>
      </x:c>
      <x:c r="V5721" s="12">
        <x:f>NA()</x:f>
      </x:c>
    </x:row>
    <x:row r="5722">
      <x:c r="A5722">
        <x:v>1914842</x:v>
      </x:c>
      <x:c r="B5722" s="1">
        <x:v>43312.8264873495</x:v>
      </x:c>
      <x:c r="C5722" s="6">
        <x:v>102.250621965</x:v>
      </x:c>
      <x:c r="D5722" s="14" t="s">
        <x:v>77</x:v>
      </x:c>
      <x:c r="E5722" s="15">
        <x:v>43278.4138806366</x:v>
      </x:c>
      <x:c r="F5722" t="s">
        <x:v>82</x:v>
      </x:c>
      <x:c r="G5722" s="6">
        <x:v>188.551876694793</x:v>
      </x:c>
      <x:c r="H5722" t="s">
        <x:v>83</x:v>
      </x:c>
      <x:c r="I5722" s="6">
        <x:v>26.142459046358</x:v>
      </x:c>
      <x:c r="J5722" t="s">
        <x:v>78</x:v>
      </x:c>
      <x:c r="K5722" s="6">
        <x:v>1026</x:v>
      </x:c>
      <x:c r="L5722" t="s">
        <x:v>79</x:v>
      </x:c>
      <x:c r="M5722" t="s">
        <x:v>81</x:v>
      </x:c>
      <x:c r="N5722" s="8">
        <x:v>36</x:v>
      </x:c>
      <x:c r="O5722" s="8">
        <x:v>1</x:v>
      </x:c>
      <x:c r="P5722">
        <x:v>0</x:v>
      </x:c>
      <x:c r="Q5722" s="6">
        <x:v>21.835</x:v>
      </x:c>
      <x:c r="R5722" s="8">
        <x:v>117040.845635669</x:v>
      </x:c>
      <x:c r="S5722" s="12">
        <x:v>284538.806878665</x:v>
      </x:c>
      <x:c r="T5722" s="12">
        <x:v>60.7217402270804</x:v>
      </x:c>
      <x:c r="U5722" s="12">
        <x:v>36</x:v>
      </x:c>
      <x:c r="V5722" s="12">
        <x:f>NA()</x:f>
      </x:c>
    </x:row>
    <x:row r="5723">
      <x:c r="A5723">
        <x:v>1914848</x:v>
      </x:c>
      <x:c r="B5723" s="1">
        <x:v>43312.8264990741</x:v>
      </x:c>
      <x:c r="C5723" s="6">
        <x:v>102.267525915</x:v>
      </x:c>
      <x:c r="D5723" s="14" t="s">
        <x:v>77</x:v>
      </x:c>
      <x:c r="E5723" s="15">
        <x:v>43278.4138806366</x:v>
      </x:c>
      <x:c r="F5723" t="s">
        <x:v>82</x:v>
      </x:c>
      <x:c r="G5723" s="6">
        <x:v>188.53538774153</x:v>
      </x:c>
      <x:c r="H5723" t="s">
        <x:v>83</x:v>
      </x:c>
      <x:c r="I5723" s="6">
        <x:v>26.142459046358</x:v>
      </x:c>
      <x:c r="J5723" t="s">
        <x:v>78</x:v>
      </x:c>
      <x:c r="K5723" s="6">
        <x:v>1026</x:v>
      </x:c>
      <x:c r="L5723" t="s">
        <x:v>79</x:v>
      </x:c>
      <x:c r="M5723" t="s">
        <x:v>81</x:v>
      </x:c>
      <x:c r="N5723" s="8">
        <x:v>36</x:v>
      </x:c>
      <x:c r="O5723" s="8">
        <x:v>1</x:v>
      </x:c>
      <x:c r="P5723">
        <x:v>0</x:v>
      </x:c>
      <x:c r="Q5723" s="6">
        <x:v>21.836</x:v>
      </x:c>
      <x:c r="R5723" s="8">
        <x:v>117040.941970887</x:v>
      </x:c>
      <x:c r="S5723" s="12">
        <x:v>284540.075774717</x:v>
      </x:c>
      <x:c r="T5723" s="12">
        <x:v>60.7217402270804</x:v>
      </x:c>
      <x:c r="U5723" s="12">
        <x:v>36</x:v>
      </x:c>
      <x:c r="V5723" s="12">
        <x:f>NA()</x:f>
      </x:c>
    </x:row>
    <x:row r="5724">
      <x:c r="A5724">
        <x:v>1914854</x:v>
      </x:c>
      <x:c r="B5724" s="1">
        <x:v>43312.8265107639</x:v>
      </x:c>
      <x:c r="C5724" s="6">
        <x:v>102.284327031667</x:v>
      </x:c>
      <x:c r="D5724" s="14" t="s">
        <x:v>77</x:v>
      </x:c>
      <x:c r="E5724" s="15">
        <x:v>43278.4138806366</x:v>
      </x:c>
      <x:c r="F5724" t="s">
        <x:v>82</x:v>
      </x:c>
      <x:c r="G5724" s="6">
        <x:v>188.50241518412</x:v>
      </x:c>
      <x:c r="H5724" t="s">
        <x:v>83</x:v>
      </x:c>
      <x:c r="I5724" s="6">
        <x:v>26.142459046358</x:v>
      </x:c>
      <x:c r="J5724" t="s">
        <x:v>78</x:v>
      </x:c>
      <x:c r="K5724" s="6">
        <x:v>1026</x:v>
      </x:c>
      <x:c r="L5724" t="s">
        <x:v>79</x:v>
      </x:c>
      <x:c r="M5724" t="s">
        <x:v>81</x:v>
      </x:c>
      <x:c r="N5724" s="8">
        <x:v>36</x:v>
      </x:c>
      <x:c r="O5724" s="8">
        <x:v>1</x:v>
      </x:c>
      <x:c r="P5724">
        <x:v>0</x:v>
      </x:c>
      <x:c r="Q5724" s="6">
        <x:v>21.838</x:v>
      </x:c>
      <x:c r="R5724" s="8">
        <x:v>117047.786195282</x:v>
      </x:c>
      <x:c r="S5724" s="12">
        <x:v>284537.452533471</x:v>
      </x:c>
      <x:c r="T5724" s="12">
        <x:v>60.7217402270804</x:v>
      </x:c>
      <x:c r="U5724" s="12">
        <x:v>36</x:v>
      </x:c>
      <x:c r="V5724" s="12">
        <x:f>NA()</x:f>
      </x:c>
    </x:row>
    <x:row r="5725">
      <x:c r="A5725">
        <x:v>1914862</x:v>
      </x:c>
      <x:c r="B5725" s="1">
        <x:v>43312.8265224537</x:v>
      </x:c>
      <x:c r="C5725" s="6">
        <x:v>102.301164873333</x:v>
      </x:c>
      <x:c r="D5725" s="14" t="s">
        <x:v>77</x:v>
      </x:c>
      <x:c r="E5725" s="15">
        <x:v>43278.4138806366</x:v>
      </x:c>
      <x:c r="F5725" t="s">
        <x:v>82</x:v>
      </x:c>
      <x:c r="G5725" s="6">
        <x:v>188.496114853946</x:v>
      </x:c>
      <x:c r="H5725" t="s">
        <x:v>83</x:v>
      </x:c>
      <x:c r="I5725" s="6">
        <x:v>26.142459046358</x:v>
      </x:c>
      <x:c r="J5725" t="s">
        <x:v>78</x:v>
      </x:c>
      <x:c r="K5725" s="6">
        <x:v>1025</x:v>
      </x:c>
      <x:c r="L5725" t="s">
        <x:v>79</x:v>
      </x:c>
      <x:c r="M5725" t="s">
        <x:v>81</x:v>
      </x:c>
      <x:c r="N5725" s="8">
        <x:v>36</x:v>
      </x:c>
      <x:c r="O5725" s="8">
        <x:v>1</x:v>
      </x:c>
      <x:c r="P5725">
        <x:v>0</x:v>
      </x:c>
      <x:c r="Q5725" s="6">
        <x:v>21.838</x:v>
      </x:c>
      <x:c r="R5725" s="8">
        <x:v>117041.092293945</x:v>
      </x:c>
      <x:c r="S5725" s="12">
        <x:v>284535.120196622</x:v>
      </x:c>
      <x:c r="T5725" s="12">
        <x:v>60.7217402270804</x:v>
      </x:c>
      <x:c r="U5725" s="12">
        <x:v>36</x:v>
      </x:c>
      <x:c r="V5725" s="12">
        <x:f>NA()</x:f>
      </x:c>
    </x:row>
    <x:row r="5726">
      <x:c r="A5726">
        <x:v>1914867</x:v>
      </x:c>
      <x:c r="B5726" s="1">
        <x:v>43312.8265341088</x:v>
      </x:c>
      <x:c r="C5726" s="6">
        <x:v>102.317984088333</x:v>
      </x:c>
      <x:c r="D5726" s="14" t="s">
        <x:v>77</x:v>
      </x:c>
      <x:c r="E5726" s="15">
        <x:v>43278.4138806366</x:v>
      </x:c>
      <x:c r="F5726" t="s">
        <x:v>82</x:v>
      </x:c>
      <x:c r="G5726" s="6">
        <x:v>188.485931579448</x:v>
      </x:c>
      <x:c r="H5726" t="s">
        <x:v>83</x:v>
      </x:c>
      <x:c r="I5726" s="6">
        <x:v>26.142459046358</x:v>
      </x:c>
      <x:c r="J5726" t="s">
        <x:v>78</x:v>
      </x:c>
      <x:c r="K5726" s="6">
        <x:v>1026</x:v>
      </x:c>
      <x:c r="L5726" t="s">
        <x:v>79</x:v>
      </x:c>
      <x:c r="M5726" t="s">
        <x:v>81</x:v>
      </x:c>
      <x:c r="N5726" s="8">
        <x:v>36</x:v>
      </x:c>
      <x:c r="O5726" s="8">
        <x:v>1</x:v>
      </x:c>
      <x:c r="P5726">
        <x:v>0</x:v>
      </x:c>
      <x:c r="Q5726" s="6">
        <x:v>21.839</x:v>
      </x:c>
      <x:c r="R5726" s="8">
        <x:v>117045.870250304</x:v>
      </x:c>
      <x:c r="S5726" s="12">
        <x:v>284538.807305734</x:v>
      </x:c>
      <x:c r="T5726" s="12">
        <x:v>60.7217402270804</x:v>
      </x:c>
      <x:c r="U5726" s="12">
        <x:v>36</x:v>
      </x:c>
      <x:c r="V5726" s="12">
        <x:f>NA()</x:f>
      </x:c>
    </x:row>
    <x:row r="5727">
      <x:c r="A5727">
        <x:v>1914872</x:v>
      </x:c>
      <x:c r="B5727" s="1">
        <x:v>43312.8265452546</x:v>
      </x:c>
      <x:c r="C5727" s="6">
        <x:v>102.334013476667</x:v>
      </x:c>
      <x:c r="D5727" s="14" t="s">
        <x:v>77</x:v>
      </x:c>
      <x:c r="E5727" s="15">
        <x:v>43278.4138806366</x:v>
      </x:c>
      <x:c r="F5727" t="s">
        <x:v>82</x:v>
      </x:c>
      <x:c r="G5727" s="6">
        <x:v>188.551876694793</x:v>
      </x:c>
      <x:c r="H5727" t="s">
        <x:v>83</x:v>
      </x:c>
      <x:c r="I5727" s="6">
        <x:v>26.142459046358</x:v>
      </x:c>
      <x:c r="J5727" t="s">
        <x:v>78</x:v>
      </x:c>
      <x:c r="K5727" s="6">
        <x:v>1026</x:v>
      </x:c>
      <x:c r="L5727" t="s">
        <x:v>79</x:v>
      </x:c>
      <x:c r="M5727" t="s">
        <x:v>81</x:v>
      </x:c>
      <x:c r="N5727" s="8">
        <x:v>36</x:v>
      </x:c>
      <x:c r="O5727" s="8">
        <x:v>1</x:v>
      </x:c>
      <x:c r="P5727">
        <x:v>0</x:v>
      </x:c>
      <x:c r="Q5727" s="6">
        <x:v>21.835</x:v>
      </x:c>
      <x:c r="R5727" s="8">
        <x:v>117037.050119335</x:v>
      </x:c>
      <x:c r="S5727" s="12">
        <x:v>284534.3359293</x:v>
      </x:c>
      <x:c r="T5727" s="12">
        <x:v>60.7217402270804</x:v>
      </x:c>
      <x:c r="U5727" s="12">
        <x:v>36</x:v>
      </x:c>
      <x:c r="V5727" s="12">
        <x:f>NA()</x:f>
      </x:c>
    </x:row>
    <x:row r="5728">
      <x:c r="A5728">
        <x:v>1914878</x:v>
      </x:c>
      <x:c r="B5728" s="1">
        <x:v>43312.8265569444</x:v>
      </x:c>
      <x:c r="C5728" s="6">
        <x:v>102.350857995</x:v>
      </x:c>
      <x:c r="D5728" s="14" t="s">
        <x:v>77</x:v>
      </x:c>
      <x:c r="E5728" s="15">
        <x:v>43278.4138806366</x:v>
      </x:c>
      <x:c r="F5728" t="s">
        <x:v>82</x:v>
      </x:c>
      <x:c r="G5728" s="6">
        <x:v>188.568367431445</x:v>
      </x:c>
      <x:c r="H5728" t="s">
        <x:v>83</x:v>
      </x:c>
      <x:c r="I5728" s="6">
        <x:v>26.142459046358</x:v>
      </x:c>
      <x:c r="J5728" t="s">
        <x:v>78</x:v>
      </x:c>
      <x:c r="K5728" s="6">
        <x:v>1026</x:v>
      </x:c>
      <x:c r="L5728" t="s">
        <x:v>79</x:v>
      </x:c>
      <x:c r="M5728" t="s">
        <x:v>81</x:v>
      </x:c>
      <x:c r="N5728" s="8">
        <x:v>36</x:v>
      </x:c>
      <x:c r="O5728" s="8">
        <x:v>1</x:v>
      </x:c>
      <x:c r="P5728">
        <x:v>0</x:v>
      </x:c>
      <x:c r="Q5728" s="6">
        <x:v>21.834</x:v>
      </x:c>
      <x:c r="R5728" s="8">
        <x:v>117037.382246211</x:v>
      </x:c>
      <x:c r="S5728" s="12">
        <x:v>284547.283432557</x:v>
      </x:c>
      <x:c r="T5728" s="12">
        <x:v>60.7217402270804</x:v>
      </x:c>
      <x:c r="U5728" s="12">
        <x:v>36</x:v>
      </x:c>
      <x:c r="V5728" s="12">
        <x:f>NA()</x:f>
      </x:c>
    </x:row>
    <x:row r="5729">
      <x:c r="A5729">
        <x:v>1914883</x:v>
      </x:c>
      <x:c r="B5729" s="1">
        <x:v>43312.8265685995</x:v>
      </x:c>
      <x:c r="C5729" s="6">
        <x:v>102.367651743333</x:v>
      </x:c>
      <x:c r="D5729" s="14" t="s">
        <x:v>77</x:v>
      </x:c>
      <x:c r="E5729" s="15">
        <x:v>43278.4138806366</x:v>
      </x:c>
      <x:c r="F5729" t="s">
        <x:v>82</x:v>
      </x:c>
      <x:c r="G5729" s="6">
        <x:v>188.518900571393</x:v>
      </x:c>
      <x:c r="H5729" t="s">
        <x:v>83</x:v>
      </x:c>
      <x:c r="I5729" s="6">
        <x:v>26.142459046358</x:v>
      </x:c>
      <x:c r="J5729" t="s">
        <x:v>78</x:v>
      </x:c>
      <x:c r="K5729" s="6">
        <x:v>1026</x:v>
      </x:c>
      <x:c r="L5729" t="s">
        <x:v>79</x:v>
      </x:c>
      <x:c r="M5729" t="s">
        <x:v>81</x:v>
      </x:c>
      <x:c r="N5729" s="8">
        <x:v>36</x:v>
      </x:c>
      <x:c r="O5729" s="8">
        <x:v>1</x:v>
      </x:c>
      <x:c r="P5729">
        <x:v>0</x:v>
      </x:c>
      <x:c r="Q5729" s="6">
        <x:v>21.837</x:v>
      </x:c>
      <x:c r="R5729" s="8">
        <x:v>117043.038012151</x:v>
      </x:c>
      <x:c r="S5729" s="12">
        <x:v>284545.443510712</x:v>
      </x:c>
      <x:c r="T5729" s="12">
        <x:v>60.7217402270804</x:v>
      </x:c>
      <x:c r="U5729" s="12">
        <x:v>36</x:v>
      </x:c>
      <x:c r="V5729" s="12">
        <x:f>NA()</x:f>
      </x:c>
    </x:row>
    <x:row r="5730">
      <x:c r="A5730">
        <x:v>1914888</x:v>
      </x:c>
      <x:c r="B5730" s="1">
        <x:v>43312.8265802894</x:v>
      </x:c>
      <x:c r="C5730" s="6">
        <x:v>102.384488868333</x:v>
      </x:c>
      <x:c r="D5730" s="14" t="s">
        <x:v>77</x:v>
      </x:c>
      <x:c r="E5730" s="15">
        <x:v>43278.4138806366</x:v>
      </x:c>
      <x:c r="F5730" t="s">
        <x:v>82</x:v>
      </x:c>
      <x:c r="G5730" s="6">
        <x:v>188.53538774153</x:v>
      </x:c>
      <x:c r="H5730" t="s">
        <x:v>83</x:v>
      </x:c>
      <x:c r="I5730" s="6">
        <x:v>26.142459046358</x:v>
      </x:c>
      <x:c r="J5730" t="s">
        <x:v>78</x:v>
      </x:c>
      <x:c r="K5730" s="6">
        <x:v>1026</x:v>
      </x:c>
      <x:c r="L5730" t="s">
        <x:v>79</x:v>
      </x:c>
      <x:c r="M5730" t="s">
        <x:v>81</x:v>
      </x:c>
      <x:c r="N5730" s="8">
        <x:v>36</x:v>
      </x:c>
      <x:c r="O5730" s="8">
        <x:v>1</x:v>
      </x:c>
      <x:c r="P5730">
        <x:v>0</x:v>
      </x:c>
      <x:c r="Q5730" s="6">
        <x:v>21.836</x:v>
      </x:c>
      <x:c r="R5730" s="8">
        <x:v>117046.378198325</x:v>
      </x:c>
      <x:c r="S5730" s="12">
        <x:v>284545.286151526</x:v>
      </x:c>
      <x:c r="T5730" s="12">
        <x:v>60.7217402270804</x:v>
      </x:c>
      <x:c r="U5730" s="12">
        <x:v>36</x:v>
      </x:c>
      <x:c r="V5730" s="12">
        <x:f>NA()</x:f>
      </x:c>
    </x:row>
    <x:row r="5731">
      <x:c r="A5731">
        <x:v>1914895</x:v>
      </x:c>
      <x:c r="B5731" s="1">
        <x:v>43312.8265920139</x:v>
      </x:c>
      <x:c r="C5731" s="6">
        <x:v>102.401325376667</x:v>
      </x:c>
      <x:c r="D5731" s="14" t="s">
        <x:v>77</x:v>
      </x:c>
      <x:c r="E5731" s="15">
        <x:v>43278.4138806366</x:v>
      </x:c>
      <x:c r="F5731" t="s">
        <x:v>82</x:v>
      </x:c>
      <x:c r="G5731" s="6">
        <x:v>188.585971148563</x:v>
      </x:c>
      <x:c r="H5731" t="s">
        <x:v>83</x:v>
      </x:c>
      <x:c r="I5731" s="6">
        <x:v>26.1362955118466</x:v>
      </x:c>
      <x:c r="J5731" t="s">
        <x:v>78</x:v>
      </x:c>
      <x:c r="K5731" s="6">
        <x:v>1026</x:v>
      </x:c>
      <x:c r="L5731" t="s">
        <x:v>79</x:v>
      </x:c>
      <x:c r="M5731" t="s">
        <x:v>81</x:v>
      </x:c>
      <x:c r="N5731" s="8">
        <x:v>36</x:v>
      </x:c>
      <x:c r="O5731" s="8">
        <x:v>1</x:v>
      </x:c>
      <x:c r="P5731">
        <x:v>0</x:v>
      </x:c>
      <x:c r="Q5731" s="6">
        <x:v>21.835</x:v>
      </x:c>
      <x:c r="R5731" s="8">
        <x:v>117048.683794657</x:v>
      </x:c>
      <x:c r="S5731" s="12">
        <x:v>284549.652596298</x:v>
      </x:c>
      <x:c r="T5731" s="12">
        <x:v>60.7217402270804</x:v>
      </x:c>
      <x:c r="U5731" s="12">
        <x:v>36</x:v>
      </x:c>
      <x:c r="V5731" s="12">
        <x:f>NA()</x:f>
      </x:c>
    </x:row>
    <x:row r="5732">
      <x:c r="A5732">
        <x:v>1914902</x:v>
      </x:c>
      <x:c r="B5732" s="1">
        <x:v>43312.826603125</x:v>
      </x:c>
      <x:c r="C5732" s="6">
        <x:v>102.417348798333</x:v>
      </x:c>
      <x:c r="D5732" s="14" t="s">
        <x:v>77</x:v>
      </x:c>
      <x:c r="E5732" s="15">
        <x:v>43278.4138806366</x:v>
      </x:c>
      <x:c r="F5732" t="s">
        <x:v>82</x:v>
      </x:c>
      <x:c r="G5732" s="6">
        <x:v>188.50241518412</x:v>
      </x:c>
      <x:c r="H5732" t="s">
        <x:v>83</x:v>
      </x:c>
      <x:c r="I5732" s="6">
        <x:v>26.142459046358</x:v>
      </x:c>
      <x:c r="J5732" t="s">
        <x:v>78</x:v>
      </x:c>
      <x:c r="K5732" s="6">
        <x:v>1026</x:v>
      </x:c>
      <x:c r="L5732" t="s">
        <x:v>79</x:v>
      </x:c>
      <x:c r="M5732" t="s">
        <x:v>81</x:v>
      </x:c>
      <x:c r="N5732" s="8">
        <x:v>36</x:v>
      </x:c>
      <x:c r="O5732" s="8">
        <x:v>1</x:v>
      </x:c>
      <x:c r="P5732">
        <x:v>0</x:v>
      </x:c>
      <x:c r="Q5732" s="6">
        <x:v>21.838</x:v>
      </x:c>
      <x:c r="R5732" s="8">
        <x:v>117055.758218472</x:v>
      </x:c>
      <x:c r="S5732" s="12">
        <x:v>284552.017034011</x:v>
      </x:c>
      <x:c r="T5732" s="12">
        <x:v>60.7217402270804</x:v>
      </x:c>
      <x:c r="U5732" s="12">
        <x:v>36</x:v>
      </x:c>
      <x:c r="V5732" s="12">
        <x:f>NA()</x:f>
      </x:c>
    </x:row>
    <x:row r="5733">
      <x:c r="A5733">
        <x:v>1914909</x:v>
      </x:c>
      <x:c r="B5733" s="1">
        <x:v>43312.8266148148</x:v>
      </x:c>
      <x:c r="C5733" s="6">
        <x:v>102.43419267</x:v>
      </x:c>
      <x:c r="D5733" s="14" t="s">
        <x:v>77</x:v>
      </x:c>
      <x:c r="E5733" s="15">
        <x:v>43278.4138806366</x:v>
      </x:c>
      <x:c r="F5733" t="s">
        <x:v>82</x:v>
      </x:c>
      <x:c r="G5733" s="6">
        <x:v>188.484815897032</x:v>
      </x:c>
      <x:c r="H5733" t="s">
        <x:v>83</x:v>
      </x:c>
      <x:c r="I5733" s="6">
        <x:v>26.148622592184</x:v>
      </x:c>
      <x:c r="J5733" t="s">
        <x:v>78</x:v>
      </x:c>
      <x:c r="K5733" s="6">
        <x:v>1026</x:v>
      </x:c>
      <x:c r="L5733" t="s">
        <x:v>79</x:v>
      </x:c>
      <x:c r="M5733" t="s">
        <x:v>81</x:v>
      </x:c>
      <x:c r="N5733" s="8">
        <x:v>36</x:v>
      </x:c>
      <x:c r="O5733" s="8">
        <x:v>1</x:v>
      </x:c>
      <x:c r="P5733">
        <x:v>0</x:v>
      </x:c>
      <x:c r="Q5733" s="6">
        <x:v>21.837</x:v>
      </x:c>
      <x:c r="R5733" s="8">
        <x:v>117044.384074517</x:v>
      </x:c>
      <x:c r="S5733" s="12">
        <x:v>284552.378650398</x:v>
      </x:c>
      <x:c r="T5733" s="12">
        <x:v>60.7217402270804</x:v>
      </x:c>
      <x:c r="U5733" s="12">
        <x:v>36</x:v>
      </x:c>
      <x:c r="V5733" s="12">
        <x:f>NA()</x:f>
      </x:c>
    </x:row>
    <x:row r="5734">
      <x:c r="A5734">
        <x:v>1914913</x:v>
      </x:c>
      <x:c r="B5734" s="1">
        <x:v>43312.8266265046</x:v>
      </x:c>
      <x:c r="C5734" s="6">
        <x:v>102.450991313333</x:v>
      </x:c>
      <x:c r="D5734" s="14" t="s">
        <x:v>77</x:v>
      </x:c>
      <x:c r="E5734" s="15">
        <x:v>43278.4138806366</x:v>
      </x:c>
      <x:c r="F5734" t="s">
        <x:v>82</x:v>
      </x:c>
      <x:c r="G5734" s="6">
        <x:v>188.568367431445</x:v>
      </x:c>
      <x:c r="H5734" t="s">
        <x:v>83</x:v>
      </x:c>
      <x:c r="I5734" s="6">
        <x:v>26.142459046358</x:v>
      </x:c>
      <x:c r="J5734" t="s">
        <x:v>78</x:v>
      </x:c>
      <x:c r="K5734" s="6">
        <x:v>1026</x:v>
      </x:c>
      <x:c r="L5734" t="s">
        <x:v>79</x:v>
      </x:c>
      <x:c r="M5734" t="s">
        <x:v>81</x:v>
      </x:c>
      <x:c r="N5734" s="8">
        <x:v>36</x:v>
      </x:c>
      <x:c r="O5734" s="8">
        <x:v>1</x:v>
      </x:c>
      <x:c r="P5734">
        <x:v>0</x:v>
      </x:c>
      <x:c r="Q5734" s="6">
        <x:v>21.834</x:v>
      </x:c>
      <x:c r="R5734" s="8">
        <x:v>117056.448216235</x:v>
      </x:c>
      <x:c r="S5734" s="12">
        <x:v>284550.647683485</x:v>
      </x:c>
      <x:c r="T5734" s="12">
        <x:v>60.7217402270804</x:v>
      </x:c>
      <x:c r="U5734" s="12">
        <x:v>36</x:v>
      </x:c>
      <x:c r="V5734" s="12">
        <x:f>NA()</x:f>
      </x:c>
    </x:row>
    <x:row r="5735">
      <x:c r="A5735">
        <x:v>1914922</x:v>
      </x:c>
      <x:c r="B5735" s="1">
        <x:v>43312.8266381597</x:v>
      </x:c>
      <x:c r="C5735" s="6">
        <x:v>102.467810653333</x:v>
      </x:c>
      <x:c r="D5735" s="14" t="s">
        <x:v>77</x:v>
      </x:c>
      <x:c r="E5735" s="15">
        <x:v>43278.4138806366</x:v>
      </x:c>
      <x:c r="F5735" t="s">
        <x:v>82</x:v>
      </x:c>
      <x:c r="G5735" s="6">
        <x:v>188.55298911385</x:v>
      </x:c>
      <x:c r="H5735" t="s">
        <x:v>83</x:v>
      </x:c>
      <x:c r="I5735" s="6">
        <x:v>26.1362955118466</x:v>
      </x:c>
      <x:c r="J5735" t="s">
        <x:v>78</x:v>
      </x:c>
      <x:c r="K5735" s="6">
        <x:v>1026</x:v>
      </x:c>
      <x:c r="L5735" t="s">
        <x:v>79</x:v>
      </x:c>
      <x:c r="M5735" t="s">
        <x:v>81</x:v>
      </x:c>
      <x:c r="N5735" s="8">
        <x:v>36</x:v>
      </x:c>
      <x:c r="O5735" s="8">
        <x:v>1</x:v>
      </x:c>
      <x:c r="P5735">
        <x:v>0</x:v>
      </x:c>
      <x:c r="Q5735" s="6">
        <x:v>21.837</x:v>
      </x:c>
      <x:c r="R5735" s="8">
        <x:v>117055.855285231</x:v>
      </x:c>
      <x:c r="S5735" s="12">
        <x:v>284547.14976328</x:v>
      </x:c>
      <x:c r="T5735" s="12">
        <x:v>60.7217402270804</x:v>
      </x:c>
      <x:c r="U5735" s="12">
        <x:v>36</x:v>
      </x:c>
      <x:c r="V5735" s="12">
        <x:f>NA()</x:f>
      </x:c>
    </x:row>
    <x:row r="5736">
      <x:c r="A5736">
        <x:v>1914925</x:v>
      </x:c>
      <x:c r="B5736" s="1">
        <x:v>43312.8266498495</x:v>
      </x:c>
      <x:c r="C5736" s="6">
        <x:v>102.484657345</x:v>
      </x:c>
      <x:c r="D5736" s="14" t="s">
        <x:v>77</x:v>
      </x:c>
      <x:c r="E5736" s="15">
        <x:v>43278.4138806366</x:v>
      </x:c>
      <x:c r="F5736" t="s">
        <x:v>82</x:v>
      </x:c>
      <x:c r="G5736" s="6">
        <x:v>188.53538774153</x:v>
      </x:c>
      <x:c r="H5736" t="s">
        <x:v>83</x:v>
      </x:c>
      <x:c r="I5736" s="6">
        <x:v>26.142459046358</x:v>
      </x:c>
      <x:c r="J5736" t="s">
        <x:v>78</x:v>
      </x:c>
      <x:c r="K5736" s="6">
        <x:v>1026</x:v>
      </x:c>
      <x:c r="L5736" t="s">
        <x:v>79</x:v>
      </x:c>
      <x:c r="M5736" t="s">
        <x:v>81</x:v>
      </x:c>
      <x:c r="N5736" s="8">
        <x:v>36</x:v>
      </x:c>
      <x:c r="O5736" s="8">
        <x:v>1</x:v>
      </x:c>
      <x:c r="P5736">
        <x:v>0</x:v>
      </x:c>
      <x:c r="Q5736" s="6">
        <x:v>21.836</x:v>
      </x:c>
      <x:c r="R5736" s="8">
        <x:v>117051.553505191</x:v>
      </x:c>
      <x:c r="S5736" s="12">
        <x:v>284542.682632852</x:v>
      </x:c>
      <x:c r="T5736" s="12">
        <x:v>60.7217402270804</x:v>
      </x:c>
      <x:c r="U5736" s="12">
        <x:v>36</x:v>
      </x:c>
      <x:c r="V5736" s="12">
        <x:f>NA()</x:f>
      </x:c>
    </x:row>
    <x:row r="5737">
      <x:c r="A5737">
        <x:v>1914931</x:v>
      </x:c>
      <x:c r="B5737" s="1">
        <x:v>43312.8266609954</x:v>
      </x:c>
      <x:c r="C5737" s="6">
        <x:v>102.500696253333</x:v>
      </x:c>
      <x:c r="D5737" s="14" t="s">
        <x:v>77</x:v>
      </x:c>
      <x:c r="E5737" s="15">
        <x:v>43278.4138806366</x:v>
      </x:c>
      <x:c r="F5737" t="s">
        <x:v>82</x:v>
      </x:c>
      <x:c r="G5737" s="6">
        <x:v>188.452969716858</x:v>
      </x:c>
      <x:c r="H5737" t="s">
        <x:v>83</x:v>
      </x:c>
      <x:c r="I5737" s="6">
        <x:v>26.142459046358</x:v>
      </x:c>
      <x:c r="J5737" t="s">
        <x:v>78</x:v>
      </x:c>
      <x:c r="K5737" s="6">
        <x:v>1026</x:v>
      </x:c>
      <x:c r="L5737" t="s">
        <x:v>79</x:v>
      </x:c>
      <x:c r="M5737" t="s">
        <x:v>81</x:v>
      </x:c>
      <x:c r="N5737" s="8">
        <x:v>36</x:v>
      </x:c>
      <x:c r="O5737" s="8">
        <x:v>1</x:v>
      </x:c>
      <x:c r="P5737">
        <x:v>0</x:v>
      </x:c>
      <x:c r="Q5737" s="6">
        <x:v>21.841</x:v>
      </x:c>
      <x:c r="R5737" s="8">
        <x:v>117051.931414321</x:v>
      </x:c>
      <x:c r="S5737" s="12">
        <x:v>284544.737079474</x:v>
      </x:c>
      <x:c r="T5737" s="12">
        <x:v>60.7217402270804</x:v>
      </x:c>
      <x:c r="U5737" s="12">
        <x:v>36</x:v>
      </x:c>
      <x:c r="V5737" s="12">
        <x:f>NA()</x:f>
      </x:c>
    </x:row>
    <x:row r="5738">
      <x:c r="A5738">
        <x:v>1914938</x:v>
      </x:c>
      <x:c r="B5738" s="1">
        <x:v>43312.8266727199</x:v>
      </x:c>
      <x:c r="C5738" s="6">
        <x:v>102.517573005</x:v>
      </x:c>
      <x:c r="D5738" s="14" t="s">
        <x:v>77</x:v>
      </x:c>
      <x:c r="E5738" s="15">
        <x:v>43278.4138806366</x:v>
      </x:c>
      <x:c r="F5738" t="s">
        <x:v>82</x:v>
      </x:c>
      <x:c r="G5738" s="6">
        <x:v>188.602464841348</x:v>
      </x:c>
      <x:c r="H5738" t="s">
        <x:v>83</x:v>
      </x:c>
      <x:c r="I5738" s="6">
        <x:v>26.1362955118466</x:v>
      </x:c>
      <x:c r="J5738" t="s">
        <x:v>78</x:v>
      </x:c>
      <x:c r="K5738" s="6">
        <x:v>1026</x:v>
      </x:c>
      <x:c r="L5738" t="s">
        <x:v>79</x:v>
      </x:c>
      <x:c r="M5738" t="s">
        <x:v>81</x:v>
      </x:c>
      <x:c r="N5738" s="8">
        <x:v>36</x:v>
      </x:c>
      <x:c r="O5738" s="8">
        <x:v>1</x:v>
      </x:c>
      <x:c r="P5738">
        <x:v>0</x:v>
      </x:c>
      <x:c r="Q5738" s="6">
        <x:v>21.834</x:v>
      </x:c>
      <x:c r="R5738" s="8">
        <x:v>117049.029374022</x:v>
      </x:c>
      <x:c r="S5738" s="12">
        <x:v>284544.291478767</x:v>
      </x:c>
      <x:c r="T5738" s="12">
        <x:v>60.7217402270804</x:v>
      </x:c>
      <x:c r="U5738" s="12">
        <x:v>36</x:v>
      </x:c>
      <x:c r="V5738" s="12">
        <x:f>NA()</x:f>
      </x:c>
    </x:row>
    <x:row r="5739">
      <x:c r="A5739">
        <x:v>1914946</x:v>
      </x:c>
      <x:c r="B5739" s="1">
        <x:v>43312.826684456</x:v>
      </x:c>
      <x:c r="C5739" s="6">
        <x:v>102.53442522</x:v>
      </x:c>
      <x:c r="D5739" s="14" t="s">
        <x:v>77</x:v>
      </x:c>
      <x:c r="E5739" s="15">
        <x:v>43278.4138806366</x:v>
      </x:c>
      <x:c r="F5739" t="s">
        <x:v>82</x:v>
      </x:c>
      <x:c r="G5739" s="6">
        <x:v>188.602464841348</x:v>
      </x:c>
      <x:c r="H5739" t="s">
        <x:v>83</x:v>
      </x:c>
      <x:c r="I5739" s="6">
        <x:v>26.1362955118466</x:v>
      </x:c>
      <x:c r="J5739" t="s">
        <x:v>78</x:v>
      </x:c>
      <x:c r="K5739" s="6">
        <x:v>1026</x:v>
      </x:c>
      <x:c r="L5739" t="s">
        <x:v>79</x:v>
      </x:c>
      <x:c r="M5739" t="s">
        <x:v>81</x:v>
      </x:c>
      <x:c r="N5739" s="8">
        <x:v>36</x:v>
      </x:c>
      <x:c r="O5739" s="8">
        <x:v>1</x:v>
      </x:c>
      <x:c r="P5739">
        <x:v>0</x:v>
      </x:c>
      <x:c r="Q5739" s="6">
        <x:v>21.834</x:v>
      </x:c>
      <x:c r="R5739" s="8">
        <x:v>117060.683143284</x:v>
      </x:c>
      <x:c r="S5739" s="12">
        <x:v>284547.226087544</x:v>
      </x:c>
      <x:c r="T5739" s="12">
        <x:v>60.7217402270804</x:v>
      </x:c>
      <x:c r="U5739" s="12">
        <x:v>36</x:v>
      </x:c>
      <x:c r="V5739" s="12">
        <x:f>NA()</x:f>
      </x:c>
    </x:row>
    <x:row r="5740">
      <x:c r="A5740">
        <x:v>1914952</x:v>
      </x:c>
      <x:c r="B5740" s="1">
        <x:v>43312.8266960995</x:v>
      </x:c>
      <x:c r="C5740" s="6">
        <x:v>102.551247821667</x:v>
      </x:c>
      <x:c r="D5740" s="14" t="s">
        <x:v>77</x:v>
      </x:c>
      <x:c r="E5740" s="15">
        <x:v>43278.4138806366</x:v>
      </x:c>
      <x:c r="F5740" t="s">
        <x:v>82</x:v>
      </x:c>
      <x:c r="G5740" s="6">
        <x:v>188.53538774153</x:v>
      </x:c>
      <x:c r="H5740" t="s">
        <x:v>83</x:v>
      </x:c>
      <x:c r="I5740" s="6">
        <x:v>26.142459046358</x:v>
      </x:c>
      <x:c r="J5740" t="s">
        <x:v>78</x:v>
      </x:c>
      <x:c r="K5740" s="6">
        <x:v>1026</x:v>
      </x:c>
      <x:c r="L5740" t="s">
        <x:v>79</x:v>
      </x:c>
      <x:c r="M5740" t="s">
        <x:v>81</x:v>
      </x:c>
      <x:c r="N5740" s="8">
        <x:v>36</x:v>
      </x:c>
      <x:c r="O5740" s="8">
        <x:v>1</x:v>
      </x:c>
      <x:c r="P5740">
        <x:v>0</x:v>
      </x:c>
      <x:c r="Q5740" s="6">
        <x:v>21.836</x:v>
      </x:c>
      <x:c r="R5740" s="8">
        <x:v>117052.2660327</x:v>
      </x:c>
      <x:c r="S5740" s="12">
        <x:v>284549.539944386</x:v>
      </x:c>
      <x:c r="T5740" s="12">
        <x:v>60.7217402270804</x:v>
      </x:c>
      <x:c r="U5740" s="12">
        <x:v>36</x:v>
      </x:c>
      <x:c r="V5740" s="12">
        <x:f>NA()</x:f>
      </x:c>
    </x:row>
    <x:row r="5741">
      <x:c r="A5741">
        <x:v>1914954</x:v>
      </x:c>
      <x:c r="B5741" s="1">
        <x:v>43312.8267072106</x:v>
      </x:c>
      <x:c r="C5741" s="6">
        <x:v>102.56723392</x:v>
      </x:c>
      <x:c r="D5741" s="14" t="s">
        <x:v>77</x:v>
      </x:c>
      <x:c r="E5741" s="15">
        <x:v>43278.4138806366</x:v>
      </x:c>
      <x:c r="F5741" t="s">
        <x:v>82</x:v>
      </x:c>
      <x:c r="G5741" s="6">
        <x:v>188.584859951747</x:v>
      </x:c>
      <x:c r="H5741" t="s">
        <x:v>83</x:v>
      </x:c>
      <x:c r="I5741" s="6">
        <x:v>26.142459046358</x:v>
      </x:c>
      <x:c r="J5741" t="s">
        <x:v>78</x:v>
      </x:c>
      <x:c r="K5741" s="6">
        <x:v>1026</x:v>
      </x:c>
      <x:c r="L5741" t="s">
        <x:v>79</x:v>
      </x:c>
      <x:c r="M5741" t="s">
        <x:v>81</x:v>
      </x:c>
      <x:c r="N5741" s="8">
        <x:v>36</x:v>
      </x:c>
      <x:c r="O5741" s="8">
        <x:v>1</x:v>
      </x:c>
      <x:c r="P5741">
        <x:v>0</x:v>
      </x:c>
      <x:c r="Q5741" s="6">
        <x:v>21.833</x:v>
      </x:c>
      <x:c r="R5741" s="8">
        <x:v>117050.253141803</x:v>
      </x:c>
      <x:c r="S5741" s="12">
        <x:v>284540.508168355</x:v>
      </x:c>
      <x:c r="T5741" s="12">
        <x:v>60.7217402270804</x:v>
      </x:c>
      <x:c r="U5741" s="12">
        <x:v>36</x:v>
      </x:c>
      <x:c r="V5741" s="12">
        <x:f>NA()</x:f>
      </x:c>
    </x:row>
    <x:row r="5742">
      <x:c r="A5742">
        <x:v>1914964</x:v>
      </x:c>
      <x:c r="B5742" s="1">
        <x:v>43312.8267189005</x:v>
      </x:c>
      <x:c r="C5742" s="6">
        <x:v>102.584087896667</x:v>
      </x:c>
      <x:c r="D5742" s="14" t="s">
        <x:v>77</x:v>
      </x:c>
      <x:c r="E5742" s="15">
        <x:v>43278.4138806366</x:v>
      </x:c>
      <x:c r="F5742" t="s">
        <x:v>82</x:v>
      </x:c>
      <x:c r="G5742" s="6">
        <x:v>188.568367431445</x:v>
      </x:c>
      <x:c r="H5742" t="s">
        <x:v>83</x:v>
      </x:c>
      <x:c r="I5742" s="6">
        <x:v>26.142459046358</x:v>
      </x:c>
      <x:c r="J5742" t="s">
        <x:v>78</x:v>
      </x:c>
      <x:c r="K5742" s="6">
        <x:v>1026</x:v>
      </x:c>
      <x:c r="L5742" t="s">
        <x:v>79</x:v>
      </x:c>
      <x:c r="M5742" t="s">
        <x:v>81</x:v>
      </x:c>
      <x:c r="N5742" s="8">
        <x:v>36</x:v>
      </x:c>
      <x:c r="O5742" s="8">
        <x:v>1</x:v>
      </x:c>
      <x:c r="P5742">
        <x:v>0</x:v>
      </x:c>
      <x:c r="Q5742" s="6">
        <x:v>21.834</x:v>
      </x:c>
      <x:c r="R5742" s="8">
        <x:v>117051.536932044</x:v>
      </x:c>
      <x:c r="S5742" s="12">
        <x:v>284542.219887023</x:v>
      </x:c>
      <x:c r="T5742" s="12">
        <x:v>60.7217402270804</x:v>
      </x:c>
      <x:c r="U5742" s="12">
        <x:v>36</x:v>
      </x:c>
      <x:c r="V5742" s="12">
        <x:f>NA()</x:f>
      </x:c>
    </x:row>
    <x:row r="5743">
      <x:c r="A5743">
        <x:v>1914969</x:v>
      </x:c>
      <x:c r="B5743" s="1">
        <x:v>43312.8267306366</x:v>
      </x:c>
      <x:c r="C5743" s="6">
        <x:v>102.600961226667</x:v>
      </x:c>
      <x:c r="D5743" s="14" t="s">
        <x:v>77</x:v>
      </x:c>
      <x:c r="E5743" s="15">
        <x:v>43278.4138806366</x:v>
      </x:c>
      <x:c r="F5743" t="s">
        <x:v>82</x:v>
      </x:c>
      <x:c r="G5743" s="6">
        <x:v>188.55298911385</x:v>
      </x:c>
      <x:c r="H5743" t="s">
        <x:v>83</x:v>
      </x:c>
      <x:c r="I5743" s="6">
        <x:v>26.1362955118466</x:v>
      </x:c>
      <x:c r="J5743" t="s">
        <x:v>78</x:v>
      </x:c>
      <x:c r="K5743" s="6">
        <x:v>1026</x:v>
      </x:c>
      <x:c r="L5743" t="s">
        <x:v>79</x:v>
      </x:c>
      <x:c r="M5743" t="s">
        <x:v>81</x:v>
      </x:c>
      <x:c r="N5743" s="8">
        <x:v>36</x:v>
      </x:c>
      <x:c r="O5743" s="8">
        <x:v>1</x:v>
      </x:c>
      <x:c r="P5743">
        <x:v>0</x:v>
      </x:c>
      <x:c r="Q5743" s="6">
        <x:v>21.837</x:v>
      </x:c>
      <x:c r="R5743" s="8">
        <x:v>117058.138053349</x:v>
      </x:c>
      <x:c r="S5743" s="12">
        <x:v>284547.516497196</x:v>
      </x:c>
      <x:c r="T5743" s="12">
        <x:v>60.7217402270804</x:v>
      </x:c>
      <x:c r="U5743" s="12">
        <x:v>36</x:v>
      </x:c>
      <x:c r="V5743" s="12">
        <x:f>NA()</x:f>
      </x:c>
    </x:row>
    <x:row r="5744">
      <x:c r="A5744">
        <x:v>1914976</x:v>
      </x:c>
      <x:c r="B5744" s="1">
        <x:v>43312.8267422801</x:v>
      </x:c>
      <x:c r="C5744" s="6">
        <x:v>102.617749001667</x:v>
      </x:c>
      <x:c r="D5744" s="14" t="s">
        <x:v>77</x:v>
      </x:c>
      <x:c r="E5744" s="15">
        <x:v>43278.4138806366</x:v>
      </x:c>
      <x:c r="F5744" t="s">
        <x:v>82</x:v>
      </x:c>
      <x:c r="G5744" s="6">
        <x:v>188.568367431445</x:v>
      </x:c>
      <x:c r="H5744" t="s">
        <x:v>83</x:v>
      </x:c>
      <x:c r="I5744" s="6">
        <x:v>26.142459046358</x:v>
      </x:c>
      <x:c r="J5744" t="s">
        <x:v>78</x:v>
      </x:c>
      <x:c r="K5744" s="6">
        <x:v>1026</x:v>
      </x:c>
      <x:c r="L5744" t="s">
        <x:v>79</x:v>
      </x:c>
      <x:c r="M5744" t="s">
        <x:v>81</x:v>
      </x:c>
      <x:c r="N5744" s="8">
        <x:v>36</x:v>
      </x:c>
      <x:c r="O5744" s="8">
        <x:v>1</x:v>
      </x:c>
      <x:c r="P5744">
        <x:v>0</x:v>
      </x:c>
      <x:c r="Q5744" s="6">
        <x:v>21.834</x:v>
      </x:c>
      <x:c r="R5744" s="8">
        <x:v>117054.683992912</x:v>
      </x:c>
      <x:c r="S5744" s="12">
        <x:v>284542.937071445</x:v>
      </x:c>
      <x:c r="T5744" s="12">
        <x:v>60.7217402270804</x:v>
      </x:c>
      <x:c r="U5744" s="12">
        <x:v>36</x:v>
      </x:c>
      <x:c r="V5744" s="12">
        <x:f>NA()</x:f>
      </x:c>
    </x:row>
    <x:row r="5745">
      <x:c r="A5745">
        <x:v>1914982</x:v>
      </x:c>
      <x:c r="B5745" s="1">
        <x:v>43312.8267540162</x:v>
      </x:c>
      <x:c r="C5745" s="6">
        <x:v>102.63464097</x:v>
      </x:c>
      <x:c r="D5745" s="14" t="s">
        <x:v>77</x:v>
      </x:c>
      <x:c r="E5745" s="15">
        <x:v>43278.4138806366</x:v>
      </x:c>
      <x:c r="F5745" t="s">
        <x:v>82</x:v>
      </x:c>
      <x:c r="G5745" s="6">
        <x:v>188.518900571393</x:v>
      </x:c>
      <x:c r="H5745" t="s">
        <x:v>83</x:v>
      </x:c>
      <x:c r="I5745" s="6">
        <x:v>26.142459046358</x:v>
      </x:c>
      <x:c r="J5745" t="s">
        <x:v>78</x:v>
      </x:c>
      <x:c r="K5745" s="6">
        <x:v>1026</x:v>
      </x:c>
      <x:c r="L5745" t="s">
        <x:v>79</x:v>
      </x:c>
      <x:c r="M5745" t="s">
        <x:v>81</x:v>
      </x:c>
      <x:c r="N5745" s="8">
        <x:v>36</x:v>
      </x:c>
      <x:c r="O5745" s="8">
        <x:v>1</x:v>
      </x:c>
      <x:c r="P5745">
        <x:v>0</x:v>
      </x:c>
      <x:c r="Q5745" s="6">
        <x:v>21.837</x:v>
      </x:c>
      <x:c r="R5745" s="8">
        <x:v>117051.319908504</x:v>
      </x:c>
      <x:c r="S5745" s="12">
        <x:v>284546.894291411</x:v>
      </x:c>
      <x:c r="T5745" s="12">
        <x:v>60.7217402270804</x:v>
      </x:c>
      <x:c r="U5745" s="12">
        <x:v>36</x:v>
      </x:c>
      <x:c r="V5745" s="12">
        <x:f>NA()</x:f>
      </x:c>
    </x:row>
    <x:row r="5746">
      <x:c r="A5746">
        <x:v>1914987</x:v>
      </x:c>
      <x:c r="B5746" s="1">
        <x:v>43312.8267651273</x:v>
      </x:c>
      <x:c r="C5746" s="6">
        <x:v>102.650604903333</x:v>
      </x:c>
      <x:c r="D5746" s="14" t="s">
        <x:v>77</x:v>
      </x:c>
      <x:c r="E5746" s="15">
        <x:v>43278.4138806366</x:v>
      </x:c>
      <x:c r="F5746" t="s">
        <x:v>82</x:v>
      </x:c>
      <x:c r="G5746" s="6">
        <x:v>188.536500771398</x:v>
      </x:c>
      <x:c r="H5746" t="s">
        <x:v>83</x:v>
      </x:c>
      <x:c r="I5746" s="6">
        <x:v>26.1362955118466</x:v>
      </x:c>
      <x:c r="J5746" t="s">
        <x:v>78</x:v>
      </x:c>
      <x:c r="K5746" s="6">
        <x:v>1026</x:v>
      </x:c>
      <x:c r="L5746" t="s">
        <x:v>79</x:v>
      </x:c>
      <x:c r="M5746" t="s">
        <x:v>81</x:v>
      </x:c>
      <x:c r="N5746" s="8">
        <x:v>36</x:v>
      </x:c>
      <x:c r="O5746" s="8">
        <x:v>1</x:v>
      </x:c>
      <x:c r="P5746">
        <x:v>0</x:v>
      </x:c>
      <x:c r="Q5746" s="6">
        <x:v>21.838</x:v>
      </x:c>
      <x:c r="R5746" s="8">
        <x:v>117055.76747138</x:v>
      </x:c>
      <x:c r="S5746" s="12">
        <x:v>284538.042834892</x:v>
      </x:c>
      <x:c r="T5746" s="12">
        <x:v>60.7217402270804</x:v>
      </x:c>
      <x:c r="U5746" s="12">
        <x:v>36</x:v>
      </x:c>
      <x:c r="V5746" s="12">
        <x:f>NA()</x:f>
      </x:c>
    </x:row>
    <x:row r="5747">
      <x:c r="A5747">
        <x:v>1914990</x:v>
      </x:c>
      <x:c r="B5747" s="1">
        <x:v>43312.8267770833</x:v>
      </x:c>
      <x:c r="C5747" s="6">
        <x:v>102.667851406667</x:v>
      </x:c>
      <x:c r="D5747" s="14" t="s">
        <x:v>77</x:v>
      </x:c>
      <x:c r="E5747" s="15">
        <x:v>43278.4138806366</x:v>
      </x:c>
      <x:c r="F5747" t="s">
        <x:v>82</x:v>
      </x:c>
      <x:c r="G5747" s="6">
        <x:v>188.551876694793</x:v>
      </x:c>
      <x:c r="H5747" t="s">
        <x:v>83</x:v>
      </x:c>
      <x:c r="I5747" s="6">
        <x:v>26.142459046358</x:v>
      </x:c>
      <x:c r="J5747" t="s">
        <x:v>78</x:v>
      </x:c>
      <x:c r="K5747" s="6">
        <x:v>1026</x:v>
      </x:c>
      <x:c r="L5747" t="s">
        <x:v>79</x:v>
      </x:c>
      <x:c r="M5747" t="s">
        <x:v>81</x:v>
      </x:c>
      <x:c r="N5747" s="8">
        <x:v>36</x:v>
      </x:c>
      <x:c r="O5747" s="8">
        <x:v>1</x:v>
      </x:c>
      <x:c r="P5747">
        <x:v>0</x:v>
      </x:c>
      <x:c r="Q5747" s="6">
        <x:v>21.835</x:v>
      </x:c>
      <x:c r="R5747" s="8">
        <x:v>117059.024869066</x:v>
      </x:c>
      <x:c r="S5747" s="12">
        <x:v>284546.431954503</x:v>
      </x:c>
      <x:c r="T5747" s="12">
        <x:v>60.7217402270804</x:v>
      </x:c>
      <x:c r="U5747" s="12">
        <x:v>36</x:v>
      </x:c>
      <x:c r="V5747" s="12">
        <x:f>NA()</x:f>
      </x:c>
    </x:row>
    <x:row r="5748">
      <x:c r="A5748">
        <x:v>1915000</x:v>
      </x:c>
      <x:c r="B5748" s="1">
        <x:v>43312.8267887384</x:v>
      </x:c>
      <x:c r="C5748" s="6">
        <x:v>102.684655311667</x:v>
      </x:c>
      <x:c r="D5748" s="14" t="s">
        <x:v>77</x:v>
      </x:c>
      <x:c r="E5748" s="15">
        <x:v>43278.4138806366</x:v>
      </x:c>
      <x:c r="F5748" t="s">
        <x:v>82</x:v>
      </x:c>
      <x:c r="G5748" s="6">
        <x:v>188.53538774153</x:v>
      </x:c>
      <x:c r="H5748" t="s">
        <x:v>83</x:v>
      </x:c>
      <x:c r="I5748" s="6">
        <x:v>26.142459046358</x:v>
      </x:c>
      <x:c r="J5748" t="s">
        <x:v>78</x:v>
      </x:c>
      <x:c r="K5748" s="6">
        <x:v>1026</x:v>
      </x:c>
      <x:c r="L5748" t="s">
        <x:v>79</x:v>
      </x:c>
      <x:c r="M5748" t="s">
        <x:v>81</x:v>
      </x:c>
      <x:c r="N5748" s="8">
        <x:v>36</x:v>
      </x:c>
      <x:c r="O5748" s="8">
        <x:v>1</x:v>
      </x:c>
      <x:c r="P5748">
        <x:v>0</x:v>
      </x:c>
      <x:c r="Q5748" s="6">
        <x:v>21.836</x:v>
      </x:c>
      <x:c r="R5748" s="8">
        <x:v>117064.169238094</x:v>
      </x:c>
      <x:c r="S5748" s="12">
        <x:v>284545.818929299</x:v>
      </x:c>
      <x:c r="T5748" s="12">
        <x:v>60.7217402270804</x:v>
      </x:c>
      <x:c r="U5748" s="12">
        <x:v>36</x:v>
      </x:c>
      <x:c r="V5748" s="12">
        <x:f>NA()</x:f>
      </x:c>
    </x:row>
    <x:row r="5749">
      <x:c r="A5749">
        <x:v>1915006</x:v>
      </x:c>
      <x:c r="B5749" s="1">
        <x:v>43312.8267998495</x:v>
      </x:c>
      <x:c r="C5749" s="6">
        <x:v>102.700656361667</x:v>
      </x:c>
      <x:c r="D5749" s="14" t="s">
        <x:v>77</x:v>
      </x:c>
      <x:c r="E5749" s="15">
        <x:v>43278.4138806366</x:v>
      </x:c>
      <x:c r="F5749" t="s">
        <x:v>82</x:v>
      </x:c>
      <x:c r="G5749" s="6">
        <x:v>188.518900571393</x:v>
      </x:c>
      <x:c r="H5749" t="s">
        <x:v>83</x:v>
      </x:c>
      <x:c r="I5749" s="6">
        <x:v>26.142459046358</x:v>
      </x:c>
      <x:c r="J5749" t="s">
        <x:v>78</x:v>
      </x:c>
      <x:c r="K5749" s="6">
        <x:v>1026</x:v>
      </x:c>
      <x:c r="L5749" t="s">
        <x:v>79</x:v>
      </x:c>
      <x:c r="M5749" t="s">
        <x:v>81</x:v>
      </x:c>
      <x:c r="N5749" s="8">
        <x:v>36</x:v>
      </x:c>
      <x:c r="O5749" s="8">
        <x:v>1</x:v>
      </x:c>
      <x:c r="P5749">
        <x:v>0</x:v>
      </x:c>
      <x:c r="Q5749" s="6">
        <x:v>21.837</x:v>
      </x:c>
      <x:c r="R5749" s="8">
        <x:v>117057.167960395</x:v>
      </x:c>
      <x:c r="S5749" s="12">
        <x:v>284536.309600031</x:v>
      </x:c>
      <x:c r="T5749" s="12">
        <x:v>60.7217402270804</x:v>
      </x:c>
      <x:c r="U5749" s="12">
        <x:v>36</x:v>
      </x:c>
      <x:c r="V5749" s="12">
        <x:f>NA()</x:f>
      </x:c>
    </x:row>
    <x:row r="5750">
      <x:c r="A5750">
        <x:v>1915008</x:v>
      </x:c>
      <x:c r="B5750" s="1">
        <x:v>43312.8268115741</x:v>
      </x:c>
      <x:c r="C5750" s="6">
        <x:v>102.717516715</x:v>
      </x:c>
      <x:c r="D5750" s="14" t="s">
        <x:v>77</x:v>
      </x:c>
      <x:c r="E5750" s="15">
        <x:v>43278.4138806366</x:v>
      </x:c>
      <x:c r="F5750" t="s">
        <x:v>82</x:v>
      </x:c>
      <x:c r="G5750" s="6">
        <x:v>188.53538774153</x:v>
      </x:c>
      <x:c r="H5750" t="s">
        <x:v>83</x:v>
      </x:c>
      <x:c r="I5750" s="6">
        <x:v>26.142459046358</x:v>
      </x:c>
      <x:c r="J5750" t="s">
        <x:v>78</x:v>
      </x:c>
      <x:c r="K5750" s="6">
        <x:v>1026</x:v>
      </x:c>
      <x:c r="L5750" t="s">
        <x:v>79</x:v>
      </x:c>
      <x:c r="M5750" t="s">
        <x:v>81</x:v>
      </x:c>
      <x:c r="N5750" s="8">
        <x:v>36</x:v>
      </x:c>
      <x:c r="O5750" s="8">
        <x:v>1</x:v>
      </x:c>
      <x:c r="P5750">
        <x:v>0</x:v>
      </x:c>
      <x:c r="Q5750" s="6">
        <x:v>21.836</x:v>
      </x:c>
      <x:c r="R5750" s="8">
        <x:v>117055.056738635</x:v>
      </x:c>
      <x:c r="S5750" s="12">
        <x:v>284550.824072902</x:v>
      </x:c>
      <x:c r="T5750" s="12">
        <x:v>60.7217402270804</x:v>
      </x:c>
      <x:c r="U5750" s="12">
        <x:v>36</x:v>
      </x:c>
      <x:c r="V5750" s="12">
        <x:f>NA()</x:f>
      </x:c>
    </x:row>
    <x:row r="5751">
      <x:c r="A5751">
        <x:v>1915014</x:v>
      </x:c>
      <x:c r="B5751" s="1">
        <x:v>43312.8268232639</x:v>
      </x:c>
      <x:c r="C5751" s="6">
        <x:v>102.734371503333</x:v>
      </x:c>
      <x:c r="D5751" s="14" t="s">
        <x:v>77</x:v>
      </x:c>
      <x:c r="E5751" s="15">
        <x:v>43278.4138806366</x:v>
      </x:c>
      <x:c r="F5751" t="s">
        <x:v>82</x:v>
      </x:c>
      <x:c r="G5751" s="6">
        <x:v>188.452969716858</x:v>
      </x:c>
      <x:c r="H5751" t="s">
        <x:v>83</x:v>
      </x:c>
      <x:c r="I5751" s="6">
        <x:v>26.142459046358</x:v>
      </x:c>
      <x:c r="J5751" t="s">
        <x:v>78</x:v>
      </x:c>
      <x:c r="K5751" s="6">
        <x:v>1026</x:v>
      </x:c>
      <x:c r="L5751" t="s">
        <x:v>79</x:v>
      </x:c>
      <x:c r="M5751" t="s">
        <x:v>81</x:v>
      </x:c>
      <x:c r="N5751" s="8">
        <x:v>36</x:v>
      </x:c>
      <x:c r="O5751" s="8">
        <x:v>1</x:v>
      </x:c>
      <x:c r="P5751">
        <x:v>0</x:v>
      </x:c>
      <x:c r="Q5751" s="6">
        <x:v>21.841</x:v>
      </x:c>
      <x:c r="R5751" s="8">
        <x:v>117052.315994405</x:v>
      </x:c>
      <x:c r="S5751" s="12">
        <x:v>284551.277020937</x:v>
      </x:c>
      <x:c r="T5751" s="12">
        <x:v>60.7217402270804</x:v>
      </x:c>
      <x:c r="U5751" s="12">
        <x:v>36</x:v>
      </x:c>
      <x:c r="V5751" s="12">
        <x:f>NA()</x:f>
      </x:c>
    </x:row>
    <x:row r="5752">
      <x:c r="A5752">
        <x:v>1915021</x:v>
      </x:c>
      <x:c r="B5752" s="1">
        <x:v>43312.826834919</x:v>
      </x:c>
      <x:c r="C5752" s="6">
        <x:v>102.751143685</x:v>
      </x:c>
      <x:c r="D5752" s="14" t="s">
        <x:v>77</x:v>
      </x:c>
      <x:c r="E5752" s="15">
        <x:v>43278.4138806366</x:v>
      </x:c>
      <x:c r="F5752" t="s">
        <x:v>82</x:v>
      </x:c>
      <x:c r="G5752" s="6">
        <x:v>188.468333464607</x:v>
      </x:c>
      <x:c r="H5752" t="s">
        <x:v>83</x:v>
      </x:c>
      <x:c r="I5752" s="6">
        <x:v>26.148622592184</x:v>
      </x:c>
      <x:c r="J5752" t="s">
        <x:v>78</x:v>
      </x:c>
      <x:c r="K5752" s="6">
        <x:v>1026</x:v>
      </x:c>
      <x:c r="L5752" t="s">
        <x:v>79</x:v>
      </x:c>
      <x:c r="M5752" t="s">
        <x:v>81</x:v>
      </x:c>
      <x:c r="N5752" s="8">
        <x:v>36</x:v>
      </x:c>
      <x:c r="O5752" s="8">
        <x:v>1</x:v>
      </x:c>
      <x:c r="P5752">
        <x:v>0</x:v>
      </x:c>
      <x:c r="Q5752" s="6">
        <x:v>21.838</x:v>
      </x:c>
      <x:c r="R5752" s="8">
        <x:v>117057.185421117</x:v>
      </x:c>
      <x:c r="S5752" s="12">
        <x:v>284549.601970934</x:v>
      </x:c>
      <x:c r="T5752" s="12">
        <x:v>60.7217402270804</x:v>
      </x:c>
      <x:c r="U5752" s="12">
        <x:v>36</x:v>
      </x:c>
      <x:c r="V5752" s="12">
        <x:f>NA()</x:f>
      </x:c>
    </x:row>
    <x:row r="5753">
      <x:c r="A5753">
        <x:v>1915027</x:v>
      </x:c>
      <x:c r="B5753" s="1">
        <x:v>43312.8268466088</x:v>
      </x:c>
      <x:c r="C5753" s="6">
        <x:v>102.767973888333</x:v>
      </x:c>
      <x:c r="D5753" s="14" t="s">
        <x:v>77</x:v>
      </x:c>
      <x:c r="E5753" s="15">
        <x:v>43278.4138806366</x:v>
      </x:c>
      <x:c r="F5753" t="s">
        <x:v>82</x:v>
      </x:c>
      <x:c r="G5753" s="6">
        <x:v>188.462031901761</x:v>
      </x:c>
      <x:c r="H5753" t="s">
        <x:v>83</x:v>
      </x:c>
      <x:c r="I5753" s="6">
        <x:v>26.148622592184</x:v>
      </x:c>
      <x:c r="J5753" t="s">
        <x:v>78</x:v>
      </x:c>
      <x:c r="K5753" s="6">
        <x:v>1025</x:v>
      </x:c>
      <x:c r="L5753" t="s">
        <x:v>79</x:v>
      </x:c>
      <x:c r="M5753" t="s">
        <x:v>81</x:v>
      </x:c>
      <x:c r="N5753" s="8">
        <x:v>36</x:v>
      </x:c>
      <x:c r="O5753" s="8">
        <x:v>1</x:v>
      </x:c>
      <x:c r="P5753">
        <x:v>0</x:v>
      </x:c>
      <x:c r="Q5753" s="6">
        <x:v>21.838</x:v>
      </x:c>
      <x:c r="R5753" s="8">
        <x:v>117051.661812021</x:v>
      </x:c>
      <x:c r="S5753" s="12">
        <x:v>284549.222463903</x:v>
      </x:c>
      <x:c r="T5753" s="12">
        <x:v>60.7217402270804</x:v>
      </x:c>
      <x:c r="U5753" s="12">
        <x:v>36</x:v>
      </x:c>
      <x:c r="V5753" s="12">
        <x:f>NA()</x:f>
      </x:c>
    </x:row>
    <x:row r="5754">
      <x:c r="A5754">
        <x:v>1915035</x:v>
      </x:c>
      <x:c r="B5754" s="1">
        <x:v>43312.8268577199</x:v>
      </x:c>
      <x:c r="C5754" s="6">
        <x:v>102.783964555</x:v>
      </x:c>
      <x:c r="D5754" s="14" t="s">
        <x:v>77</x:v>
      </x:c>
      <x:c r="E5754" s="15">
        <x:v>43278.4138806366</x:v>
      </x:c>
      <x:c r="F5754" t="s">
        <x:v>82</x:v>
      </x:c>
      <x:c r="G5754" s="6">
        <x:v>188.50241518412</x:v>
      </x:c>
      <x:c r="H5754" t="s">
        <x:v>83</x:v>
      </x:c>
      <x:c r="I5754" s="6">
        <x:v>26.142459046358</x:v>
      </x:c>
      <x:c r="J5754" t="s">
        <x:v>78</x:v>
      </x:c>
      <x:c r="K5754" s="6">
        <x:v>1026</x:v>
      </x:c>
      <x:c r="L5754" t="s">
        <x:v>79</x:v>
      </x:c>
      <x:c r="M5754" t="s">
        <x:v>81</x:v>
      </x:c>
      <x:c r="N5754" s="8">
        <x:v>36</x:v>
      </x:c>
      <x:c r="O5754" s="8">
        <x:v>1</x:v>
      </x:c>
      <x:c r="P5754">
        <x:v>0</x:v>
      </x:c>
      <x:c r="Q5754" s="6">
        <x:v>21.838</x:v>
      </x:c>
      <x:c r="R5754" s="8">
        <x:v>117053.602221043</x:v>
      </x:c>
      <x:c r="S5754" s="12">
        <x:v>284545.365105931</x:v>
      </x:c>
      <x:c r="T5754" s="12">
        <x:v>60.7217402270804</x:v>
      </x:c>
      <x:c r="U5754" s="12">
        <x:v>36</x:v>
      </x:c>
      <x:c r="V5754" s="12">
        <x:f>NA()</x:f>
      </x:c>
    </x:row>
    <x:row r="5755">
      <x:c r="A5755">
        <x:v>1915038</x:v>
      </x:c>
      <x:c r="B5755" s="1">
        <x:v>43312.8268694792</x:v>
      </x:c>
      <x:c r="C5755" s="6">
        <x:v>102.800881626667</x:v>
      </x:c>
      <x:c r="D5755" s="14" t="s">
        <x:v>77</x:v>
      </x:c>
      <x:c r="E5755" s="15">
        <x:v>43278.4138806366</x:v>
      </x:c>
      <x:c r="F5755" t="s">
        <x:v>82</x:v>
      </x:c>
      <x:c r="G5755" s="6">
        <x:v>188.596163539866</x:v>
      </x:c>
      <x:c r="H5755" t="s">
        <x:v>83</x:v>
      </x:c>
      <x:c r="I5755" s="6">
        <x:v>26.1362955118466</x:v>
      </x:c>
      <x:c r="J5755" t="s">
        <x:v>78</x:v>
      </x:c>
      <x:c r="K5755" s="6">
        <x:v>1025</x:v>
      </x:c>
      <x:c r="L5755" t="s">
        <x:v>79</x:v>
      </x:c>
      <x:c r="M5755" t="s">
        <x:v>81</x:v>
      </x:c>
      <x:c r="N5755" s="8">
        <x:v>36</x:v>
      </x:c>
      <x:c r="O5755" s="8">
        <x:v>1</x:v>
      </x:c>
      <x:c r="P5755">
        <x:v>0</x:v>
      </x:c>
      <x:c r="Q5755" s="6">
        <x:v>21.834</x:v>
      </x:c>
      <x:c r="R5755" s="8">
        <x:v>117060.621392591</x:v>
      </x:c>
      <x:c r="S5755" s="12">
        <x:v>284537.11071329</x:v>
      </x:c>
      <x:c r="T5755" s="12">
        <x:v>60.7217402270804</x:v>
      </x:c>
      <x:c r="U5755" s="12">
        <x:v>36</x:v>
      </x:c>
      <x:c r="V5755" s="12">
        <x:f>NA()</x:f>
      </x:c>
    </x:row>
    <x:row r="5756">
      <x:c r="A5756">
        <x:v>1915045</x:v>
      </x:c>
      <x:c r="B5756" s="1">
        <x:v>43312.826881169</x:v>
      </x:c>
      <x:c r="C5756" s="6">
        <x:v>102.817721778333</x:v>
      </x:c>
      <x:c r="D5756" s="14" t="s">
        <x:v>77</x:v>
      </x:c>
      <x:c r="E5756" s="15">
        <x:v>43278.4138806366</x:v>
      </x:c>
      <x:c r="F5756" t="s">
        <x:v>82</x:v>
      </x:c>
      <x:c r="G5756" s="6">
        <x:v>188.518900571393</x:v>
      </x:c>
      <x:c r="H5756" t="s">
        <x:v>83</x:v>
      </x:c>
      <x:c r="I5756" s="6">
        <x:v>26.142459046358</x:v>
      </x:c>
      <x:c r="J5756" t="s">
        <x:v>78</x:v>
      </x:c>
      <x:c r="K5756" s="6">
        <x:v>1026</x:v>
      </x:c>
      <x:c r="L5756" t="s">
        <x:v>79</x:v>
      </x:c>
      <x:c r="M5756" t="s">
        <x:v>81</x:v>
      </x:c>
      <x:c r="N5756" s="8">
        <x:v>36</x:v>
      </x:c>
      <x:c r="O5756" s="8">
        <x:v>1</x:v>
      </x:c>
      <x:c r="P5756">
        <x:v>0</x:v>
      </x:c>
      <x:c r="Q5756" s="6">
        <x:v>21.837</x:v>
      </x:c>
      <x:c r="R5756" s="8">
        <x:v>117062.170879273</x:v>
      </x:c>
      <x:c r="S5756" s="12">
        <x:v>284541.839166067</x:v>
      </x:c>
      <x:c r="T5756" s="12">
        <x:v>60.7217402270804</x:v>
      </x:c>
      <x:c r="U5756" s="12">
        <x:v>36</x:v>
      </x:c>
      <x:c r="V5756" s="12">
        <x:f>NA()</x:f>
      </x:c>
    </x:row>
    <x:row r="5757">
      <x:c r="A5757">
        <x:v>1915055</x:v>
      </x:c>
      <x:c r="B5757" s="1">
        <x:v>43312.8268928588</x:v>
      </x:c>
      <x:c r="C5757" s="6">
        <x:v>102.83456317</x:v>
      </x:c>
      <x:c r="D5757" s="14" t="s">
        <x:v>77</x:v>
      </x:c>
      <x:c r="E5757" s="15">
        <x:v>43278.4138806366</x:v>
      </x:c>
      <x:c r="F5757" t="s">
        <x:v>82</x:v>
      </x:c>
      <x:c r="G5757" s="6">
        <x:v>188.501300112002</x:v>
      </x:c>
      <x:c r="H5757" t="s">
        <x:v>83</x:v>
      </x:c>
      <x:c r="I5757" s="6">
        <x:v>26.148622592184</x:v>
      </x:c>
      <x:c r="J5757" t="s">
        <x:v>78</x:v>
      </x:c>
      <x:c r="K5757" s="6">
        <x:v>1026</x:v>
      </x:c>
      <x:c r="L5757" t="s">
        <x:v>79</x:v>
      </x:c>
      <x:c r="M5757" t="s">
        <x:v>81</x:v>
      </x:c>
      <x:c r="N5757" s="8">
        <x:v>36</x:v>
      </x:c>
      <x:c r="O5757" s="8">
        <x:v>1</x:v>
      </x:c>
      <x:c r="P5757">
        <x:v>0</x:v>
      </x:c>
      <x:c r="Q5757" s="6">
        <x:v>21.836</x:v>
      </x:c>
      <x:c r="R5757" s="8">
        <x:v>117067.693552742</x:v>
      </x:c>
      <x:c r="S5757" s="12">
        <x:v>284546.328081769</x:v>
      </x:c>
      <x:c r="T5757" s="12">
        <x:v>60.7217402270804</x:v>
      </x:c>
      <x:c r="U5757" s="12">
        <x:v>36</x:v>
      </x:c>
      <x:c r="V5757" s="12">
        <x:f>NA()</x:f>
      </x:c>
    </x:row>
    <x:row r="5758">
      <x:c r="A5758">
        <x:v>1915061</x:v>
      </x:c>
      <x:c r="B5758" s="1">
        <x:v>43312.8269045486</x:v>
      </x:c>
      <x:c r="C5758" s="6">
        <x:v>102.85139402</x:v>
      </x:c>
      <x:c r="D5758" s="14" t="s">
        <x:v>77</x:v>
      </x:c>
      <x:c r="E5758" s="15">
        <x:v>43278.4138806366</x:v>
      </x:c>
      <x:c r="F5758" t="s">
        <x:v>82</x:v>
      </x:c>
      <x:c r="G5758" s="6">
        <x:v>188.585971148563</x:v>
      </x:c>
      <x:c r="H5758" t="s">
        <x:v>83</x:v>
      </x:c>
      <x:c r="I5758" s="6">
        <x:v>26.1362955118466</x:v>
      </x:c>
      <x:c r="J5758" t="s">
        <x:v>78</x:v>
      </x:c>
      <x:c r="K5758" s="6">
        <x:v>1026</x:v>
      </x:c>
      <x:c r="L5758" t="s">
        <x:v>79</x:v>
      </x:c>
      <x:c r="M5758" t="s">
        <x:v>81</x:v>
      </x:c>
      <x:c r="N5758" s="8">
        <x:v>36</x:v>
      </x:c>
      <x:c r="O5758" s="8">
        <x:v>1</x:v>
      </x:c>
      <x:c r="P5758">
        <x:v>0</x:v>
      </x:c>
      <x:c r="Q5758" s="6">
        <x:v>21.835</x:v>
      </x:c>
      <x:c r="R5758" s="8">
        <x:v>117063.157099071</x:v>
      </x:c>
      <x:c r="S5758" s="12">
        <x:v>284556.554322277</x:v>
      </x:c>
      <x:c r="T5758" s="12">
        <x:v>60.7217402270804</x:v>
      </x:c>
      <x:c r="U5758" s="12">
        <x:v>36</x:v>
      </x:c>
      <x:c r="V5758" s="12">
        <x:f>NA()</x:f>
      </x:c>
    </x:row>
    <x:row r="5759">
      <x:c r="A5759">
        <x:v>1915066</x:v>
      </x:c>
      <x:c r="B5759" s="1">
        <x:v>43312.826915625</x:v>
      </x:c>
      <x:c r="C5759" s="6">
        <x:v>102.867366828333</x:v>
      </x:c>
      <x:c r="D5759" s="14" t="s">
        <x:v>77</x:v>
      </x:c>
      <x:c r="E5759" s="15">
        <x:v>43278.4138806366</x:v>
      </x:c>
      <x:c r="F5759" t="s">
        <x:v>82</x:v>
      </x:c>
      <x:c r="G5759" s="6">
        <x:v>188.568367431445</x:v>
      </x:c>
      <x:c r="H5759" t="s">
        <x:v>83</x:v>
      </x:c>
      <x:c r="I5759" s="6">
        <x:v>26.142459046358</x:v>
      </x:c>
      <x:c r="J5759" t="s">
        <x:v>78</x:v>
      </x:c>
      <x:c r="K5759" s="6">
        <x:v>1026</x:v>
      </x:c>
      <x:c r="L5759" t="s">
        <x:v>79</x:v>
      </x:c>
      <x:c r="M5759" t="s">
        <x:v>81</x:v>
      </x:c>
      <x:c r="N5759" s="8">
        <x:v>36</x:v>
      </x:c>
      <x:c r="O5759" s="8">
        <x:v>1</x:v>
      </x:c>
      <x:c r="P5759">
        <x:v>0</x:v>
      </x:c>
      <x:c r="Q5759" s="6">
        <x:v>21.834</x:v>
      </x:c>
      <x:c r="R5759" s="8">
        <x:v>117059.804291387</x:v>
      </x:c>
      <x:c r="S5759" s="12">
        <x:v>284549.97762841</x:v>
      </x:c>
      <x:c r="T5759" s="12">
        <x:v>60.7217402270804</x:v>
      </x:c>
      <x:c r="U5759" s="12">
        <x:v>36</x:v>
      </x:c>
      <x:c r="V5759" s="12">
        <x:f>NA()</x:f>
      </x:c>
    </x:row>
    <x:row r="5760">
      <x:c r="A5760">
        <x:v>1915070</x:v>
      </x:c>
      <x:c r="B5760" s="1">
        <x:v>43312.8269273148</x:v>
      </x:c>
      <x:c r="C5760" s="6">
        <x:v>102.884196275</x:v>
      </x:c>
      <x:c r="D5760" s="14" t="s">
        <x:v>77</x:v>
      </x:c>
      <x:c r="E5760" s="15">
        <x:v>43278.4138806366</x:v>
      </x:c>
      <x:c r="F5760" t="s">
        <x:v>82</x:v>
      </x:c>
      <x:c r="G5760" s="6">
        <x:v>188.568367431445</x:v>
      </x:c>
      <x:c r="H5760" t="s">
        <x:v>83</x:v>
      </x:c>
      <x:c r="I5760" s="6">
        <x:v>26.142459046358</x:v>
      </x:c>
      <x:c r="J5760" t="s">
        <x:v>78</x:v>
      </x:c>
      <x:c r="K5760" s="6">
        <x:v>1026</x:v>
      </x:c>
      <x:c r="L5760" t="s">
        <x:v>79</x:v>
      </x:c>
      <x:c r="M5760" t="s">
        <x:v>81</x:v>
      </x:c>
      <x:c r="N5760" s="8">
        <x:v>36</x:v>
      </x:c>
      <x:c r="O5760" s="8">
        <x:v>1</x:v>
      </x:c>
      <x:c r="P5760">
        <x:v>0</x:v>
      </x:c>
      <x:c r="Q5760" s="6">
        <x:v>21.834</x:v>
      </x:c>
      <x:c r="R5760" s="8">
        <x:v>117058.101290508</x:v>
      </x:c>
      <x:c r="S5760" s="12">
        <x:v>284543.474305971</x:v>
      </x:c>
      <x:c r="T5760" s="12">
        <x:v>60.7217402270804</x:v>
      </x:c>
      <x:c r="U5760" s="12">
        <x:v>36</x:v>
      </x:c>
      <x:c r="V5760" s="12">
        <x:f>NA()</x:f>
      </x:c>
    </x:row>
    <x:row r="5761">
      <x:c r="A5761">
        <x:v>1915078</x:v>
      </x:c>
      <x:c r="B5761" s="1">
        <x:v>43312.8269390393</x:v>
      </x:c>
      <x:c r="C5761" s="6">
        <x:v>102.901040965</x:v>
      </x:c>
      <x:c r="D5761" s="14" t="s">
        <x:v>77</x:v>
      </x:c>
      <x:c r="E5761" s="15">
        <x:v>43278.4138806366</x:v>
      </x:c>
      <x:c r="F5761" t="s">
        <x:v>82</x:v>
      </x:c>
      <x:c r="G5761" s="6">
        <x:v>188.445551802661</x:v>
      </x:c>
      <x:c r="H5761" t="s">
        <x:v>83</x:v>
      </x:c>
      <x:c r="I5761" s="6">
        <x:v>26.148622592184</x:v>
      </x:c>
      <x:c r="J5761" t="s">
        <x:v>78</x:v>
      </x:c>
      <x:c r="K5761" s="6">
        <x:v>1025</x:v>
      </x:c>
      <x:c r="L5761" t="s">
        <x:v>79</x:v>
      </x:c>
      <x:c r="M5761" t="s">
        <x:v>81</x:v>
      </x:c>
      <x:c r="N5761" s="8">
        <x:v>36</x:v>
      </x:c>
      <x:c r="O5761" s="8">
        <x:v>1</x:v>
      </x:c>
      <x:c r="P5761">
        <x:v>0</x:v>
      </x:c>
      <x:c r="Q5761" s="6">
        <x:v>21.839</x:v>
      </x:c>
      <x:c r="R5761" s="8">
        <x:v>117062.469136863</x:v>
      </x:c>
      <x:c r="S5761" s="12">
        <x:v>284550.751698395</x:v>
      </x:c>
      <x:c r="T5761" s="12">
        <x:v>60.7217402270804</x:v>
      </x:c>
      <x:c r="U5761" s="12">
        <x:v>36</x:v>
      </x:c>
      <x:c r="V5761" s="12">
        <x:f>NA()</x:f>
      </x:c>
    </x:row>
    <x:row r="5762">
      <x:c r="A5762">
        <x:v>1915081</x:v>
      </x:c>
      <x:c r="B5762" s="1">
        <x:v>43312.8269508102</x:v>
      </x:c>
      <x:c r="C5762" s="6">
        <x:v>102.918029058333</x:v>
      </x:c>
      <x:c r="D5762" s="14" t="s">
        <x:v>77</x:v>
      </x:c>
      <x:c r="E5762" s="15">
        <x:v>43278.4138806366</x:v>
      </x:c>
      <x:c r="F5762" t="s">
        <x:v>82</x:v>
      </x:c>
      <x:c r="G5762" s="6">
        <x:v>188.569479239484</x:v>
      </x:c>
      <x:c r="H5762" t="s">
        <x:v>83</x:v>
      </x:c>
      <x:c r="I5762" s="6">
        <x:v>26.1362955118466</x:v>
      </x:c>
      <x:c r="J5762" t="s">
        <x:v>78</x:v>
      </x:c>
      <x:c r="K5762" s="6">
        <x:v>1026</x:v>
      </x:c>
      <x:c r="L5762" t="s">
        <x:v>79</x:v>
      </x:c>
      <x:c r="M5762" t="s">
        <x:v>81</x:v>
      </x:c>
      <x:c r="N5762" s="8">
        <x:v>36</x:v>
      </x:c>
      <x:c r="O5762" s="8">
        <x:v>1</x:v>
      </x:c>
      <x:c r="P5762">
        <x:v>0</x:v>
      </x:c>
      <x:c r="Q5762" s="6">
        <x:v>21.836</x:v>
      </x:c>
      <x:c r="R5762" s="8">
        <x:v>117058.719048541</x:v>
      </x:c>
      <x:c r="S5762" s="12">
        <x:v>284553.415517654</x:v>
      </x:c>
      <x:c r="T5762" s="12">
        <x:v>60.7217402270804</x:v>
      </x:c>
      <x:c r="U5762" s="12">
        <x:v>36</x:v>
      </x:c>
      <x:c r="V5762" s="12">
        <x:f>NA()</x:f>
      </x:c>
    </x:row>
    <x:row r="5763">
      <x:c r="A5763">
        <x:v>1915090</x:v>
      </x:c>
      <x:c r="B5763" s="1">
        <x:v>43312.8269619213</x:v>
      </x:c>
      <x:c r="C5763" s="6">
        <x:v>102.934009373333</x:v>
      </x:c>
      <x:c r="D5763" s="14" t="s">
        <x:v>77</x:v>
      </x:c>
      <x:c r="E5763" s="15">
        <x:v>43278.4138806366</x:v>
      </x:c>
      <x:c r="F5763" t="s">
        <x:v>82</x:v>
      </x:c>
      <x:c r="G5763" s="6">
        <x:v>188.496114853946</x:v>
      </x:c>
      <x:c r="H5763" t="s">
        <x:v>83</x:v>
      </x:c>
      <x:c r="I5763" s="6">
        <x:v>26.142459046358</x:v>
      </x:c>
      <x:c r="J5763" t="s">
        <x:v>78</x:v>
      </x:c>
      <x:c r="K5763" s="6">
        <x:v>1025</x:v>
      </x:c>
      <x:c r="L5763" t="s">
        <x:v>79</x:v>
      </x:c>
      <x:c r="M5763" t="s">
        <x:v>81</x:v>
      </x:c>
      <x:c r="N5763" s="8">
        <x:v>36</x:v>
      </x:c>
      <x:c r="O5763" s="8">
        <x:v>1</x:v>
      </x:c>
      <x:c r="P5763">
        <x:v>0</x:v>
      </x:c>
      <x:c r="Q5763" s="6">
        <x:v>21.838</x:v>
      </x:c>
      <x:c r="R5763" s="8">
        <x:v>117056.93119885</x:v>
      </x:c>
      <x:c r="S5763" s="12">
        <x:v>284535.193155387</x:v>
      </x:c>
      <x:c r="T5763" s="12">
        <x:v>60.7217402270804</x:v>
      </x:c>
      <x:c r="U5763" s="12">
        <x:v>36</x:v>
      </x:c>
      <x:c r="V5763" s="12">
        <x:f>NA()</x:f>
      </x:c>
    </x:row>
    <x:row r="5764">
      <x:c r="A5764">
        <x:v>1915093</x:v>
      </x:c>
      <x:c r="B5764" s="1">
        <x:v>43312.8269736111</x:v>
      </x:c>
      <x:c r="C5764" s="6">
        <x:v>102.950865591667</x:v>
      </x:c>
      <x:c r="D5764" s="14" t="s">
        <x:v>77</x:v>
      </x:c>
      <x:c r="E5764" s="15">
        <x:v>43278.4138806366</x:v>
      </x:c>
      <x:c r="F5764" t="s">
        <x:v>82</x:v>
      </x:c>
      <x:c r="G5764" s="6">
        <x:v>188.53538774153</x:v>
      </x:c>
      <x:c r="H5764" t="s">
        <x:v>83</x:v>
      </x:c>
      <x:c r="I5764" s="6">
        <x:v>26.142459046358</x:v>
      </x:c>
      <x:c r="J5764" t="s">
        <x:v>78</x:v>
      </x:c>
      <x:c r="K5764" s="6">
        <x:v>1026</x:v>
      </x:c>
      <x:c r="L5764" t="s">
        <x:v>79</x:v>
      </x:c>
      <x:c r="M5764" t="s">
        <x:v>81</x:v>
      </x:c>
      <x:c r="N5764" s="8">
        <x:v>36</x:v>
      </x:c>
      <x:c r="O5764" s="8">
        <x:v>1</x:v>
      </x:c>
      <x:c r="P5764">
        <x:v>0</x:v>
      </x:c>
      <x:c r="Q5764" s="6">
        <x:v>21.836</x:v>
      </x:c>
      <x:c r="R5764" s="8">
        <x:v>117066.716278917</x:v>
      </x:c>
      <x:c r="S5764" s="12">
        <x:v>284552.365642442</x:v>
      </x:c>
      <x:c r="T5764" s="12">
        <x:v>60.7217402270804</x:v>
      </x:c>
      <x:c r="U5764" s="12">
        <x:v>36</x:v>
      </x:c>
      <x:c r="V5764" s="12">
        <x:f>NA()</x:f>
      </x:c>
    </x:row>
    <x:row r="5765">
      <x:c r="A5765">
        <x:v>1915099</x:v>
      </x:c>
      <x:c r="B5765" s="1">
        <x:v>43312.8269853009</x:v>
      </x:c>
      <x:c r="C5765" s="6">
        <x:v>102.967679143333</x:v>
      </x:c>
      <x:c r="D5765" s="14" t="s">
        <x:v>77</x:v>
      </x:c>
      <x:c r="E5765" s="15">
        <x:v>43278.4138806366</x:v>
      </x:c>
      <x:c r="F5765" t="s">
        <x:v>82</x:v>
      </x:c>
      <x:c r="G5765" s="6">
        <x:v>188.468333464607</x:v>
      </x:c>
      <x:c r="H5765" t="s">
        <x:v>83</x:v>
      </x:c>
      <x:c r="I5765" s="6">
        <x:v>26.148622592184</x:v>
      </x:c>
      <x:c r="J5765" t="s">
        <x:v>78</x:v>
      </x:c>
      <x:c r="K5765" s="6">
        <x:v>1026</x:v>
      </x:c>
      <x:c r="L5765" t="s">
        <x:v>79</x:v>
      </x:c>
      <x:c r="M5765" t="s">
        <x:v>81</x:v>
      </x:c>
      <x:c r="N5765" s="8">
        <x:v>36</x:v>
      </x:c>
      <x:c r="O5765" s="8">
        <x:v>1</x:v>
      </x:c>
      <x:c r="P5765">
        <x:v>0</x:v>
      </x:c>
      <x:c r="Q5765" s="6">
        <x:v>21.838</x:v>
      </x:c>
      <x:c r="R5765" s="8">
        <x:v>117069.980720834</x:v>
      </x:c>
      <x:c r="S5765" s="12">
        <x:v>284567.352646479</x:v>
      </x:c>
      <x:c r="T5765" s="12">
        <x:v>60.7217402270804</x:v>
      </x:c>
      <x:c r="U5765" s="12">
        <x:v>36</x:v>
      </x:c>
      <x:c r="V5765" s="12">
        <x:f>NA()</x:f>
      </x:c>
    </x:row>
    <x:row r="5766">
      <x:c r="A5766">
        <x:v>1915109</x:v>
      </x:c>
      <x:c r="B5766" s="1">
        <x:v>43312.8269969907</x:v>
      </x:c>
      <x:c r="C5766" s="6">
        <x:v>102.984517608333</x:v>
      </x:c>
      <x:c r="D5766" s="14" t="s">
        <x:v>77</x:v>
      </x:c>
      <x:c r="E5766" s="15">
        <x:v>43278.4138806366</x:v>
      </x:c>
      <x:c r="F5766" t="s">
        <x:v>82</x:v>
      </x:c>
      <x:c r="G5766" s="6">
        <x:v>188.468333464607</x:v>
      </x:c>
      <x:c r="H5766" t="s">
        <x:v>83</x:v>
      </x:c>
      <x:c r="I5766" s="6">
        <x:v>26.148622592184</x:v>
      </x:c>
      <x:c r="J5766" t="s">
        <x:v>78</x:v>
      </x:c>
      <x:c r="K5766" s="6">
        <x:v>1026</x:v>
      </x:c>
      <x:c r="L5766" t="s">
        <x:v>79</x:v>
      </x:c>
      <x:c r="M5766" t="s">
        <x:v>81</x:v>
      </x:c>
      <x:c r="N5766" s="8">
        <x:v>36</x:v>
      </x:c>
      <x:c r="O5766" s="8">
        <x:v>1</x:v>
      </x:c>
      <x:c r="P5766">
        <x:v>0</x:v>
      </x:c>
      <x:c r="Q5766" s="6">
        <x:v>21.838</x:v>
      </x:c>
      <x:c r="R5766" s="8">
        <x:v>117069.116835709</x:v>
      </x:c>
      <x:c r="S5766" s="12">
        <x:v>284556.575840781</x:v>
      </x:c>
      <x:c r="T5766" s="12">
        <x:v>60.7217402270804</x:v>
      </x:c>
      <x:c r="U5766" s="12">
        <x:v>36</x:v>
      </x:c>
      <x:c r="V5766" s="12">
        <x:f>NA()</x:f>
      </x:c>
    </x:row>
    <x:row r="5767">
      <x:c r="A5767">
        <x:v>1915115</x:v>
      </x:c>
      <x:c r="B5767" s="1">
        <x:v>43312.8270086806</x:v>
      </x:c>
      <x:c r="C5767" s="6">
        <x:v>103.001373933333</x:v>
      </x:c>
      <x:c r="D5767" s="14" t="s">
        <x:v>77</x:v>
      </x:c>
      <x:c r="E5767" s="15">
        <x:v>43278.4138806366</x:v>
      </x:c>
      <x:c r="F5767" t="s">
        <x:v>82</x:v>
      </x:c>
      <x:c r="G5767" s="6">
        <x:v>188.551876694793</x:v>
      </x:c>
      <x:c r="H5767" t="s">
        <x:v>83</x:v>
      </x:c>
      <x:c r="I5767" s="6">
        <x:v>26.142459046358</x:v>
      </x:c>
      <x:c r="J5767" t="s">
        <x:v>78</x:v>
      </x:c>
      <x:c r="K5767" s="6">
        <x:v>1026</x:v>
      </x:c>
      <x:c r="L5767" t="s">
        <x:v>79</x:v>
      </x:c>
      <x:c r="M5767" t="s">
        <x:v>81</x:v>
      </x:c>
      <x:c r="N5767" s="8">
        <x:v>36</x:v>
      </x:c>
      <x:c r="O5767" s="8">
        <x:v>1</x:v>
      </x:c>
      <x:c r="P5767">
        <x:v>0</x:v>
      </x:c>
      <x:c r="Q5767" s="6">
        <x:v>21.835</x:v>
      </x:c>
      <x:c r="R5767" s="8">
        <x:v>117062.386701761</x:v>
      </x:c>
      <x:c r="S5767" s="12">
        <x:v>284556.992725829</x:v>
      </x:c>
      <x:c r="T5767" s="12">
        <x:v>60.7217402270804</x:v>
      </x:c>
      <x:c r="U5767" s="12">
        <x:v>36</x:v>
      </x:c>
      <x:c r="V5767" s="12">
        <x:f>NA()</x:f>
      </x:c>
    </x:row>
    <x:row r="5768">
      <x:c r="A5768">
        <x:v>1915117</x:v>
      </x:c>
      <x:c r="B5768" s="1">
        <x:v>43312.8270197917</x:v>
      </x:c>
      <x:c r="C5768" s="6">
        <x:v>103.017341611667</x:v>
      </x:c>
      <x:c r="D5768" s="14" t="s">
        <x:v>77</x:v>
      </x:c>
      <x:c r="E5768" s="15">
        <x:v>43278.4138806366</x:v>
      </x:c>
      <x:c r="F5768" t="s">
        <x:v>82</x:v>
      </x:c>
      <x:c r="G5768" s="6">
        <x:v>188.562064896944</x:v>
      </x:c>
      <x:c r="H5768" t="s">
        <x:v>83</x:v>
      </x:c>
      <x:c r="I5768" s="6">
        <x:v>26.142459046358</x:v>
      </x:c>
      <x:c r="J5768" t="s">
        <x:v>78</x:v>
      </x:c>
      <x:c r="K5768" s="6">
        <x:v>1025</x:v>
      </x:c>
      <x:c r="L5768" t="s">
        <x:v>79</x:v>
      </x:c>
      <x:c r="M5768" t="s">
        <x:v>81</x:v>
      </x:c>
      <x:c r="N5768" s="8">
        <x:v>36</x:v>
      </x:c>
      <x:c r="O5768" s="8">
        <x:v>1</x:v>
      </x:c>
      <x:c r="P5768">
        <x:v>0</x:v>
      </x:c>
      <x:c r="Q5768" s="6">
        <x:v>21.834</x:v>
      </x:c>
      <x:c r="R5768" s="8">
        <x:v>117062.218519288</x:v>
      </x:c>
      <x:c r="S5768" s="12">
        <x:v>284541.20605176</x:v>
      </x:c>
      <x:c r="T5768" s="12">
        <x:v>60.7217402270804</x:v>
      </x:c>
      <x:c r="U5768" s="12">
        <x:v>36</x:v>
      </x:c>
      <x:c r="V5768" s="12">
        <x:f>NA()</x:f>
      </x:c>
    </x:row>
    <x:row r="5769">
      <x:c r="A5769">
        <x:v>1915123</x:v>
      </x:c>
      <x:c r="B5769" s="1">
        <x:v>43312.8270314815</x:v>
      </x:c>
      <x:c r="C5769" s="6">
        <x:v>103.034186263333</x:v>
      </x:c>
      <x:c r="D5769" s="14" t="s">
        <x:v>77</x:v>
      </x:c>
      <x:c r="E5769" s="15">
        <x:v>43278.4138806366</x:v>
      </x:c>
      <x:c r="F5769" t="s">
        <x:v>82</x:v>
      </x:c>
      <x:c r="G5769" s="6">
        <x:v>188.618960318102</x:v>
      </x:c>
      <x:c r="H5769" t="s">
        <x:v>83</x:v>
      </x:c>
      <x:c r="I5769" s="6">
        <x:v>26.1362955118466</x:v>
      </x:c>
      <x:c r="J5769" t="s">
        <x:v>78</x:v>
      </x:c>
      <x:c r="K5769" s="6">
        <x:v>1026</x:v>
      </x:c>
      <x:c r="L5769" t="s">
        <x:v>79</x:v>
      </x:c>
      <x:c r="M5769" t="s">
        <x:v>81</x:v>
      </x:c>
      <x:c r="N5769" s="8">
        <x:v>36</x:v>
      </x:c>
      <x:c r="O5769" s="8">
        <x:v>1</x:v>
      </x:c>
      <x:c r="P5769">
        <x:v>0</x:v>
      </x:c>
      <x:c r="Q5769" s="6">
        <x:v>21.833</x:v>
      </x:c>
      <x:c r="R5769" s="8">
        <x:v>117064.078784675</x:v>
      </x:c>
      <x:c r="S5769" s="12">
        <x:v>284558.607092768</x:v>
      </x:c>
      <x:c r="T5769" s="12">
        <x:v>60.7217402270804</x:v>
      </x:c>
      <x:c r="U5769" s="12">
        <x:v>36</x:v>
      </x:c>
      <x:c r="V5769" s="12">
        <x:f>NA()</x:f>
      </x:c>
    </x:row>
    <x:row r="5770">
      <x:c r="A5770">
        <x:v>1915132</x:v>
      </x:c>
      <x:c r="B5770" s="1">
        <x:v>43312.8270431713</x:v>
      </x:c>
      <x:c r="C5770" s="6">
        <x:v>103.051010626667</x:v>
      </x:c>
      <x:c r="D5770" s="14" t="s">
        <x:v>77</x:v>
      </x:c>
      <x:c r="E5770" s="15">
        <x:v>43278.4138806366</x:v>
      </x:c>
      <x:c r="F5770" t="s">
        <x:v>82</x:v>
      </x:c>
      <x:c r="G5770" s="6">
        <x:v>188.53538774153</x:v>
      </x:c>
      <x:c r="H5770" t="s">
        <x:v>83</x:v>
      </x:c>
      <x:c r="I5770" s="6">
        <x:v>26.142459046358</x:v>
      </x:c>
      <x:c r="J5770" t="s">
        <x:v>78</x:v>
      </x:c>
      <x:c r="K5770" s="6">
        <x:v>1026</x:v>
      </x:c>
      <x:c r="L5770" t="s">
        <x:v>79</x:v>
      </x:c>
      <x:c r="M5770" t="s">
        <x:v>81</x:v>
      </x:c>
      <x:c r="N5770" s="8">
        <x:v>36</x:v>
      </x:c>
      <x:c r="O5770" s="8">
        <x:v>1</x:v>
      </x:c>
      <x:c r="P5770">
        <x:v>0</x:v>
      </x:c>
      <x:c r="Q5770" s="6">
        <x:v>21.836</x:v>
      </x:c>
      <x:c r="R5770" s="8">
        <x:v>117057.169001953</x:v>
      </x:c>
      <x:c r="S5770" s="12">
        <x:v>284559.664436743</x:v>
      </x:c>
      <x:c r="T5770" s="12">
        <x:v>60.7217402270804</x:v>
      </x:c>
      <x:c r="U5770" s="12">
        <x:v>36</x:v>
      </x:c>
      <x:c r="V5770" s="12">
        <x:f>NA()</x:f>
      </x:c>
    </x:row>
    <x:row r="5771">
      <x:c r="A5771">
        <x:v>1915138</x:v>
      </x:c>
      <x:c r="B5771" s="1">
        <x:v>43312.8270548958</x:v>
      </x:c>
      <x:c r="C5771" s="6">
        <x:v>103.067910686667</x:v>
      </x:c>
      <x:c r="D5771" s="14" t="s">
        <x:v>77</x:v>
      </x:c>
      <x:c r="E5771" s="15">
        <x:v>43278.4138806366</x:v>
      </x:c>
      <x:c r="F5771" t="s">
        <x:v>82</x:v>
      </x:c>
      <x:c r="G5771" s="6">
        <x:v>188.50241518412</x:v>
      </x:c>
      <x:c r="H5771" t="s">
        <x:v>83</x:v>
      </x:c>
      <x:c r="I5771" s="6">
        <x:v>26.142459046358</x:v>
      </x:c>
      <x:c r="J5771" t="s">
        <x:v>78</x:v>
      </x:c>
      <x:c r="K5771" s="6">
        <x:v>1026</x:v>
      </x:c>
      <x:c r="L5771" t="s">
        <x:v>79</x:v>
      </x:c>
      <x:c r="M5771" t="s">
        <x:v>81</x:v>
      </x:c>
      <x:c r="N5771" s="8">
        <x:v>36</x:v>
      </x:c>
      <x:c r="O5771" s="8">
        <x:v>1</x:v>
      </x:c>
      <x:c r="P5771">
        <x:v>0</x:v>
      </x:c>
      <x:c r="Q5771" s="6">
        <x:v>21.838</x:v>
      </x:c>
      <x:c r="R5771" s="8">
        <x:v>117060.382415534</x:v>
      </x:c>
      <x:c r="S5771" s="12">
        <x:v>284549.890374536</x:v>
      </x:c>
      <x:c r="T5771" s="12">
        <x:v>60.7217402270804</x:v>
      </x:c>
      <x:c r="U5771" s="12">
        <x:v>36</x:v>
      </x:c>
      <x:c r="V5771" s="12">
        <x:f>NA()</x:f>
      </x:c>
    </x:row>
    <x:row r="5772">
      <x:c r="A5772">
        <x:v>1915143</x:v>
      </x:c>
      <x:c r="B5772" s="1">
        <x:v>43312.8270660069</x:v>
      </x:c>
      <x:c r="C5772" s="6">
        <x:v>103.08388598</x:v>
      </x:c>
      <x:c r="D5772" s="14" t="s">
        <x:v>77</x:v>
      </x:c>
      <x:c r="E5772" s="15">
        <x:v>43278.4138806366</x:v>
      </x:c>
      <x:c r="F5772" t="s">
        <x:v>82</x:v>
      </x:c>
      <x:c r="G5772" s="6">
        <x:v>188.551876694793</x:v>
      </x:c>
      <x:c r="H5772" t="s">
        <x:v>83</x:v>
      </x:c>
      <x:c r="I5772" s="6">
        <x:v>26.142459046358</x:v>
      </x:c>
      <x:c r="J5772" t="s">
        <x:v>78</x:v>
      </x:c>
      <x:c r="K5772" s="6">
        <x:v>1026</x:v>
      </x:c>
      <x:c r="L5772" t="s">
        <x:v>79</x:v>
      </x:c>
      <x:c r="M5772" t="s">
        <x:v>81</x:v>
      </x:c>
      <x:c r="N5772" s="8">
        <x:v>36</x:v>
      </x:c>
      <x:c r="O5772" s="8">
        <x:v>1</x:v>
      </x:c>
      <x:c r="P5772">
        <x:v>0</x:v>
      </x:c>
      <x:c r="Q5772" s="6">
        <x:v>21.835</x:v>
      </x:c>
      <x:c r="R5772" s="8">
        <x:v>117063.494266402</x:v>
      </x:c>
      <x:c r="S5772" s="12">
        <x:v>284553.229654952</x:v>
      </x:c>
      <x:c r="T5772" s="12">
        <x:v>60.7217402270804</x:v>
      </x:c>
      <x:c r="U5772" s="12">
        <x:v>36</x:v>
      </x:c>
      <x:c r="V5772" s="12">
        <x:f>NA()</x:f>
      </x:c>
    </x:row>
    <x:row r="5773">
      <x:c r="A5773">
        <x:v>1915151</x:v>
      </x:c>
      <x:c r="B5773" s="1">
        <x:v>43312.8270777431</x:v>
      </x:c>
      <x:c r="C5773" s="6">
        <x:v>103.10077776</x:v>
      </x:c>
      <x:c r="D5773" s="14" t="s">
        <x:v>77</x:v>
      </x:c>
      <x:c r="E5773" s="15">
        <x:v>43278.4138806366</x:v>
      </x:c>
      <x:c r="F5773" t="s">
        <x:v>82</x:v>
      </x:c>
      <x:c r="G5773" s="6">
        <x:v>188.53538774153</x:v>
      </x:c>
      <x:c r="H5773" t="s">
        <x:v>83</x:v>
      </x:c>
      <x:c r="I5773" s="6">
        <x:v>26.142459046358</x:v>
      </x:c>
      <x:c r="J5773" t="s">
        <x:v>78</x:v>
      </x:c>
      <x:c r="K5773" s="6">
        <x:v>1026</x:v>
      </x:c>
      <x:c r="L5773" t="s">
        <x:v>79</x:v>
      </x:c>
      <x:c r="M5773" t="s">
        <x:v>81</x:v>
      </x:c>
      <x:c r="N5773" s="8">
        <x:v>36</x:v>
      </x:c>
      <x:c r="O5773" s="8">
        <x:v>1</x:v>
      </x:c>
      <x:c r="P5773">
        <x:v>0</x:v>
      </x:c>
      <x:c r="Q5773" s="6">
        <x:v>21.836</x:v>
      </x:c>
      <x:c r="R5773" s="8">
        <x:v>117060.604850109</x:v>
      </x:c>
      <x:c r="S5773" s="12">
        <x:v>284555.095649332</x:v>
      </x:c>
      <x:c r="T5773" s="12">
        <x:v>60.7217402270804</x:v>
      </x:c>
      <x:c r="U5773" s="12">
        <x:v>36</x:v>
      </x:c>
      <x:c r="V5773" s="12">
        <x:f>NA()</x:f>
      </x:c>
    </x:row>
    <x:row r="5774">
      <x:c r="A5774">
        <x:v>1915157</x:v>
      </x:c>
      <x:c r="B5774" s="1">
        <x:v>43312.8270894676</x:v>
      </x:c>
      <x:c r="C5774" s="6">
        <x:v>103.117703761667</x:v>
      </x:c>
      <x:c r="D5774" s="14" t="s">
        <x:v>77</x:v>
      </x:c>
      <x:c r="E5774" s="15">
        <x:v>43278.4138806366</x:v>
      </x:c>
      <x:c r="F5774" t="s">
        <x:v>82</x:v>
      </x:c>
      <x:c r="G5774" s="6">
        <x:v>188.568367431445</x:v>
      </x:c>
      <x:c r="H5774" t="s">
        <x:v>83</x:v>
      </x:c>
      <x:c r="I5774" s="6">
        <x:v>26.142459046358</x:v>
      </x:c>
      <x:c r="J5774" t="s">
        <x:v>78</x:v>
      </x:c>
      <x:c r="K5774" s="6">
        <x:v>1026</x:v>
      </x:c>
      <x:c r="L5774" t="s">
        <x:v>79</x:v>
      </x:c>
      <x:c r="M5774" t="s">
        <x:v>81</x:v>
      </x:c>
      <x:c r="N5774" s="8">
        <x:v>36</x:v>
      </x:c>
      <x:c r="O5774" s="8">
        <x:v>1</x:v>
      </x:c>
      <x:c r="P5774">
        <x:v>0</x:v>
      </x:c>
      <x:c r="Q5774" s="6">
        <x:v>21.834</x:v>
      </x:c>
      <x:c r="R5774" s="8">
        <x:v>117067.079466324</x:v>
      </x:c>
      <x:c r="S5774" s="12">
        <x:v>284549.64934402</x:v>
      </x:c>
      <x:c r="T5774" s="12">
        <x:v>60.7217402270804</x:v>
      </x:c>
      <x:c r="U5774" s="12">
        <x:v>36</x:v>
      </x:c>
      <x:c r="V5774" s="12">
        <x:f>NA()</x:f>
      </x:c>
    </x:row>
    <x:row r="5775">
      <x:c r="A5775">
        <x:v>1915161</x:v>
      </x:c>
      <x:c r="B5775" s="1">
        <x:v>43312.8271012731</x:v>
      </x:c>
      <x:c r="C5775" s="6">
        <x:v>103.134692125</x:v>
      </x:c>
      <x:c r="D5775" s="14" t="s">
        <x:v>77</x:v>
      </x:c>
      <x:c r="E5775" s="15">
        <x:v>43278.4138806366</x:v>
      </x:c>
      <x:c r="F5775" t="s">
        <x:v>82</x:v>
      </x:c>
      <x:c r="G5775" s="6">
        <x:v>188.50241518412</x:v>
      </x:c>
      <x:c r="H5775" t="s">
        <x:v>83</x:v>
      </x:c>
      <x:c r="I5775" s="6">
        <x:v>26.142459046358</x:v>
      </x:c>
      <x:c r="J5775" t="s">
        <x:v>78</x:v>
      </x:c>
      <x:c r="K5775" s="6">
        <x:v>1026</x:v>
      </x:c>
      <x:c r="L5775" t="s">
        <x:v>79</x:v>
      </x:c>
      <x:c r="M5775" t="s">
        <x:v>81</x:v>
      </x:c>
      <x:c r="N5775" s="8">
        <x:v>36</x:v>
      </x:c>
      <x:c r="O5775" s="8">
        <x:v>1</x:v>
      </x:c>
      <x:c r="P5775">
        <x:v>0</x:v>
      </x:c>
      <x:c r="Q5775" s="6">
        <x:v>21.838</x:v>
      </x:c>
      <x:c r="R5775" s="8">
        <x:v>117069.530094565</x:v>
      </x:c>
      <x:c r="S5775" s="12">
        <x:v>284555.698586517</x:v>
      </x:c>
      <x:c r="T5775" s="12">
        <x:v>60.7217402270804</x:v>
      </x:c>
      <x:c r="U5775" s="12">
        <x:v>36</x:v>
      </x:c>
      <x:c r="V5775" s="12">
        <x:f>NA()</x:f>
      </x:c>
    </x:row>
    <x:row r="5776">
      <x:c r="A5776">
        <x:v>1915165</x:v>
      </x:c>
      <x:c r="B5776" s="1">
        <x:v>43312.827112419</x:v>
      </x:c>
      <x:c r="C5776" s="6">
        <x:v>103.150756358333</x:v>
      </x:c>
      <x:c r="D5776" s="14" t="s">
        <x:v>77</x:v>
      </x:c>
      <x:c r="E5776" s="15">
        <x:v>43278.4138806366</x:v>
      </x:c>
      <x:c r="F5776" t="s">
        <x:v>82</x:v>
      </x:c>
      <x:c r="G5776" s="6">
        <x:v>188.50241518412</x:v>
      </x:c>
      <x:c r="H5776" t="s">
        <x:v>83</x:v>
      </x:c>
      <x:c r="I5776" s="6">
        <x:v>26.142459046358</x:v>
      </x:c>
      <x:c r="J5776" t="s">
        <x:v>78</x:v>
      </x:c>
      <x:c r="K5776" s="6">
        <x:v>1026</x:v>
      </x:c>
      <x:c r="L5776" t="s">
        <x:v>79</x:v>
      </x:c>
      <x:c r="M5776" t="s">
        <x:v>81</x:v>
      </x:c>
      <x:c r="N5776" s="8">
        <x:v>36</x:v>
      </x:c>
      <x:c r="O5776" s="8">
        <x:v>1</x:v>
      </x:c>
      <x:c r="P5776">
        <x:v>0</x:v>
      </x:c>
      <x:c r="Q5776" s="6">
        <x:v>21.838</x:v>
      </x:c>
      <x:c r="R5776" s="8">
        <x:v>117076.13235195</x:v>
      </x:c>
      <x:c r="S5776" s="12">
        <x:v>284564.540222633</x:v>
      </x:c>
      <x:c r="T5776" s="12">
        <x:v>60.7217402270804</x:v>
      </x:c>
      <x:c r="U5776" s="12">
        <x:v>36</x:v>
      </x:c>
      <x:c r="V5776" s="12">
        <x:f>NA()</x:f>
      </x:c>
    </x:row>
    <x:row r="5777">
      <x:c r="A5777">
        <x:v>1915171</x:v>
      </x:c>
      <x:c r="B5777" s="1">
        <x:v>43312.8271241088</x:v>
      </x:c>
      <x:c r="C5777" s="6">
        <x:v>103.167579946667</x:v>
      </x:c>
      <x:c r="D5777" s="14" t="s">
        <x:v>77</x:v>
      </x:c>
      <x:c r="E5777" s="15">
        <x:v>43278.4138806366</x:v>
      </x:c>
      <x:c r="F5777" t="s">
        <x:v>82</x:v>
      </x:c>
      <x:c r="G5777" s="6">
        <x:v>188.518900571393</x:v>
      </x:c>
      <x:c r="H5777" t="s">
        <x:v>83</x:v>
      </x:c>
      <x:c r="I5777" s="6">
        <x:v>26.142459046358</x:v>
      </x:c>
      <x:c r="J5777" t="s">
        <x:v>78</x:v>
      </x:c>
      <x:c r="K5777" s="6">
        <x:v>1026</x:v>
      </x:c>
      <x:c r="L5777" t="s">
        <x:v>79</x:v>
      </x:c>
      <x:c r="M5777" t="s">
        <x:v>81</x:v>
      </x:c>
      <x:c r="N5777" s="8">
        <x:v>36</x:v>
      </x:c>
      <x:c r="O5777" s="8">
        <x:v>1</x:v>
      </x:c>
      <x:c r="P5777">
        <x:v>0</x:v>
      </x:c>
      <x:c r="Q5777" s="6">
        <x:v>21.837</x:v>
      </x:c>
      <x:c r="R5777" s="8">
        <x:v>117072.043381496</x:v>
      </x:c>
      <x:c r="S5777" s="12">
        <x:v>284549.237878136</x:v>
      </x:c>
      <x:c r="T5777" s="12">
        <x:v>60.7217402270804</x:v>
      </x:c>
      <x:c r="U5777" s="12">
        <x:v>36</x:v>
      </x:c>
      <x:c r="V5777" s="12">
        <x:f>NA()</x:f>
      </x:c>
    </x:row>
    <x:row r="5778">
      <x:c r="A5778">
        <x:v>1915179</x:v>
      </x:c>
      <x:c r="B5778" s="1">
        <x:v>43312.8271357639</x:v>
      </x:c>
      <x:c r="C5778" s="6">
        <x:v>103.184365606667</x:v>
      </x:c>
      <x:c r="D5778" s="14" t="s">
        <x:v>77</x:v>
      </x:c>
      <x:c r="E5778" s="15">
        <x:v>43278.4138806366</x:v>
      </x:c>
      <x:c r="F5778" t="s">
        <x:v>82</x:v>
      </x:c>
      <x:c r="G5778" s="6">
        <x:v>188.569479239484</x:v>
      </x:c>
      <x:c r="H5778" t="s">
        <x:v>83</x:v>
      </x:c>
      <x:c r="I5778" s="6">
        <x:v>26.1362955118466</x:v>
      </x:c>
      <x:c r="J5778" t="s">
        <x:v>78</x:v>
      </x:c>
      <x:c r="K5778" s="6">
        <x:v>1026</x:v>
      </x:c>
      <x:c r="L5778" t="s">
        <x:v>79</x:v>
      </x:c>
      <x:c r="M5778" t="s">
        <x:v>81</x:v>
      </x:c>
      <x:c r="N5778" s="8">
        <x:v>36</x:v>
      </x:c>
      <x:c r="O5778" s="8">
        <x:v>1</x:v>
      </x:c>
      <x:c r="P5778">
        <x:v>0</x:v>
      </x:c>
      <x:c r="Q5778" s="6">
        <x:v>21.836</x:v>
      </x:c>
      <x:c r="R5778" s="8">
        <x:v>117070.89405996</x:v>
      </x:c>
      <x:c r="S5778" s="12">
        <x:v>284552.573635218</x:v>
      </x:c>
      <x:c r="T5778" s="12">
        <x:v>60.7217402270804</x:v>
      </x:c>
      <x:c r="U5778" s="12">
        <x:v>36</x:v>
      </x:c>
      <x:c r="V5778" s="12">
        <x:f>NA()</x:f>
      </x:c>
    </x:row>
    <x:row r="5779">
      <x:c r="A5779">
        <x:v>1915183</x:v>
      </x:c>
      <x:c r="B5779" s="1">
        <x:v>43312.8271471065</x:v>
      </x:c>
      <x:c r="C5779" s="6">
        <x:v>103.20070697</x:v>
      </x:c>
      <x:c r="D5779" s="14" t="s">
        <x:v>77</x:v>
      </x:c>
      <x:c r="E5779" s="15">
        <x:v>43278.4138806366</x:v>
      </x:c>
      <x:c r="F5779" t="s">
        <x:v>82</x:v>
      </x:c>
      <x:c r="G5779" s="6">
        <x:v>188.50241518412</x:v>
      </x:c>
      <x:c r="H5779" t="s">
        <x:v>83</x:v>
      </x:c>
      <x:c r="I5779" s="6">
        <x:v>26.142459046358</x:v>
      </x:c>
      <x:c r="J5779" t="s">
        <x:v>78</x:v>
      </x:c>
      <x:c r="K5779" s="6">
        <x:v>1026</x:v>
      </x:c>
      <x:c r="L5779" t="s">
        <x:v>79</x:v>
      </x:c>
      <x:c r="M5779" t="s">
        <x:v>81</x:v>
      </x:c>
      <x:c r="N5779" s="8">
        <x:v>36</x:v>
      </x:c>
      <x:c r="O5779" s="8">
        <x:v>1</x:v>
      </x:c>
      <x:c r="P5779">
        <x:v>0</x:v>
      </x:c>
      <x:c r="Q5779" s="6">
        <x:v>21.838</x:v>
      </x:c>
      <x:c r="R5779" s="8">
        <x:v>117072.476478528</x:v>
      </x:c>
      <x:c r="S5779" s="12">
        <x:v>284551.955996794</x:v>
      </x:c>
      <x:c r="T5779" s="12">
        <x:v>60.7217402270804</x:v>
      </x:c>
      <x:c r="U5779" s="12">
        <x:v>36</x:v>
      </x:c>
      <x:c r="V5779" s="12">
        <x:f>NA()</x:f>
      </x:c>
    </x:row>
    <x:row r="5780">
      <x:c r="A5780">
        <x:v>1915189</x:v>
      </x:c>
      <x:c r="B5780" s="1">
        <x:v>43312.827158831</x:v>
      </x:c>
      <x:c r="C5780" s="6">
        <x:v>103.217554045</x:v>
      </x:c>
      <x:c r="D5780" s="14" t="s">
        <x:v>77</x:v>
      </x:c>
      <x:c r="E5780" s="15">
        <x:v>43278.4138806366</x:v>
      </x:c>
      <x:c r="F5780" t="s">
        <x:v>82</x:v>
      </x:c>
      <x:c r="G5780" s="6">
        <x:v>188.550763454812</x:v>
      </x:c>
      <x:c r="H5780" t="s">
        <x:v>83</x:v>
      </x:c>
      <x:c r="I5780" s="6">
        <x:v>26.148622592184</x:v>
      </x:c>
      <x:c r="J5780" t="s">
        <x:v>78</x:v>
      </x:c>
      <x:c r="K5780" s="6">
        <x:v>1026</x:v>
      </x:c>
      <x:c r="L5780" t="s">
        <x:v>79</x:v>
      </x:c>
      <x:c r="M5780" t="s">
        <x:v>81</x:v>
      </x:c>
      <x:c r="N5780" s="8">
        <x:v>36</x:v>
      </x:c>
      <x:c r="O5780" s="8">
        <x:v>1</x:v>
      </x:c>
      <x:c r="P5780">
        <x:v>0</x:v>
      </x:c>
      <x:c r="Q5780" s="6">
        <x:v>21.833</x:v>
      </x:c>
      <x:c r="R5780" s="8">
        <x:v>117069.685391965</x:v>
      </x:c>
      <x:c r="S5780" s="12">
        <x:v>284551.27724541</x:v>
      </x:c>
      <x:c r="T5780" s="12">
        <x:v>60.7217402270804</x:v>
      </x:c>
      <x:c r="U5780" s="12">
        <x:v>36</x:v>
      </x:c>
      <x:c r="V5780" s="12">
        <x:f>NA()</x:f>
      </x:c>
    </x:row>
    <x:row r="5781">
      <x:c r="A5781">
        <x:v>1915198</x:v>
      </x:c>
      <x:c r="B5781" s="1">
        <x:v>43312.8271705671</x:v>
      </x:c>
      <x:c r="C5781" s="6">
        <x:v>103.234438058333</x:v>
      </x:c>
      <x:c r="D5781" s="14" t="s">
        <x:v>77</x:v>
      </x:c>
      <x:c r="E5781" s="15">
        <x:v>43278.4138806366</x:v>
      </x:c>
      <x:c r="F5781" t="s">
        <x:v>82</x:v>
      </x:c>
      <x:c r="G5781" s="6">
        <x:v>188.53538774153</x:v>
      </x:c>
      <x:c r="H5781" t="s">
        <x:v>83</x:v>
      </x:c>
      <x:c r="I5781" s="6">
        <x:v>26.142459046358</x:v>
      </x:c>
      <x:c r="J5781" t="s">
        <x:v>78</x:v>
      </x:c>
      <x:c r="K5781" s="6">
        <x:v>1026</x:v>
      </x:c>
      <x:c r="L5781" t="s">
        <x:v>79</x:v>
      </x:c>
      <x:c r="M5781" t="s">
        <x:v>81</x:v>
      </x:c>
      <x:c r="N5781" s="8">
        <x:v>36</x:v>
      </x:c>
      <x:c r="O5781" s="8">
        <x:v>1</x:v>
      </x:c>
      <x:c r="P5781">
        <x:v>0</x:v>
      </x:c>
      <x:c r="Q5781" s="6">
        <x:v>21.836</x:v>
      </x:c>
      <x:c r="R5781" s="8">
        <x:v>117071.306167066</x:v>
      </x:c>
      <x:c r="S5781" s="12">
        <x:v>284562.147819113</x:v>
      </x:c>
      <x:c r="T5781" s="12">
        <x:v>60.7217402270804</x:v>
      </x:c>
      <x:c r="U5781" s="12">
        <x:v>36</x:v>
      </x:c>
      <x:c r="V5781" s="12">
        <x:f>NA()</x:f>
      </x:c>
    </x:row>
    <x:row r="5782">
      <x:c r="A5782">
        <x:v>1915203</x:v>
      </x:c>
      <x:c r="B5782" s="1">
        <x:v>43312.8271822569</x:v>
      </x:c>
      <x:c r="C5782" s="6">
        <x:v>103.251310595</x:v>
      </x:c>
      <x:c r="D5782" s="14" t="s">
        <x:v>77</x:v>
      </x:c>
      <x:c r="E5782" s="15">
        <x:v>43278.4138806366</x:v>
      </x:c>
      <x:c r="F5782" t="s">
        <x:v>82</x:v>
      </x:c>
      <x:c r="G5782" s="6">
        <x:v>188.518900571393</x:v>
      </x:c>
      <x:c r="H5782" t="s">
        <x:v>83</x:v>
      </x:c>
      <x:c r="I5782" s="6">
        <x:v>26.142459046358</x:v>
      </x:c>
      <x:c r="J5782" t="s">
        <x:v>78</x:v>
      </x:c>
      <x:c r="K5782" s="6">
        <x:v>1026</x:v>
      </x:c>
      <x:c r="L5782" t="s">
        <x:v>79</x:v>
      </x:c>
      <x:c r="M5782" t="s">
        <x:v>81</x:v>
      </x:c>
      <x:c r="N5782" s="8">
        <x:v>36</x:v>
      </x:c>
      <x:c r="O5782" s="8">
        <x:v>1</x:v>
      </x:c>
      <x:c r="P5782">
        <x:v>0</x:v>
      </x:c>
      <x:c r="Q5782" s="6">
        <x:v>21.837</x:v>
      </x:c>
      <x:c r="R5782" s="8">
        <x:v>117076.170819762</x:v>
      </x:c>
      <x:c r="S5782" s="12">
        <x:v>284558.381848552</x:v>
      </x:c>
      <x:c r="T5782" s="12">
        <x:v>60.7217402270804</x:v>
      </x:c>
      <x:c r="U5782" s="12">
        <x:v>36</x:v>
      </x:c>
      <x:c r="V5782" s="12">
        <x:f>NA()</x:f>
      </x:c>
    </x:row>
    <x:row r="5783">
      <x:c r="A5783">
        <x:v>1915209</x:v>
      </x:c>
      <x:c r="B5783" s="1">
        <x:v>43312.8271933681</x:v>
      </x:c>
      <x:c r="C5783" s="6">
        <x:v>103.267301613333</x:v>
      </x:c>
      <x:c r="D5783" s="14" t="s">
        <x:v>77</x:v>
      </x:c>
      <x:c r="E5783" s="15">
        <x:v>43278.4138806366</x:v>
      </x:c>
      <x:c r="F5783" t="s">
        <x:v>82</x:v>
      </x:c>
      <x:c r="G5783" s="6">
        <x:v>188.585971148563</x:v>
      </x:c>
      <x:c r="H5783" t="s">
        <x:v>83</x:v>
      </x:c>
      <x:c r="I5783" s="6">
        <x:v>26.1362955118466</x:v>
      </x:c>
      <x:c r="J5783" t="s">
        <x:v>78</x:v>
      </x:c>
      <x:c r="K5783" s="6">
        <x:v>1026</x:v>
      </x:c>
      <x:c r="L5783" t="s">
        <x:v>79</x:v>
      </x:c>
      <x:c r="M5783" t="s">
        <x:v>81</x:v>
      </x:c>
      <x:c r="N5783" s="8">
        <x:v>36</x:v>
      </x:c>
      <x:c r="O5783" s="8">
        <x:v>1</x:v>
      </x:c>
      <x:c r="P5783">
        <x:v>0</x:v>
      </x:c>
      <x:c r="Q5783" s="6">
        <x:v>21.835</x:v>
      </x:c>
      <x:c r="R5783" s="8">
        <x:v>117066.304376885</x:v>
      </x:c>
      <x:c r="S5783" s="12">
        <x:v>284554.227532767</x:v>
      </x:c>
      <x:c r="T5783" s="12">
        <x:v>60.7217402270804</x:v>
      </x:c>
      <x:c r="U5783" s="12">
        <x:v>36</x:v>
      </x:c>
      <x:c r="V5783" s="12">
        <x:f>NA()</x:f>
      </x:c>
    </x:row>
    <x:row r="5784">
      <x:c r="A5784">
        <x:v>1915213</x:v>
      </x:c>
      <x:c r="B5784" s="1">
        <x:v>43312.8272051273</x:v>
      </x:c>
      <x:c r="C5784" s="6">
        <x:v>103.284215431667</x:v>
      </x:c>
      <x:c r="D5784" s="14" t="s">
        <x:v>77</x:v>
      </x:c>
      <x:c r="E5784" s="15">
        <x:v>43278.4138806366</x:v>
      </x:c>
      <x:c r="F5784" t="s">
        <x:v>82</x:v>
      </x:c>
      <x:c r="G5784" s="6">
        <x:v>188.484815897032</x:v>
      </x:c>
      <x:c r="H5784" t="s">
        <x:v>83</x:v>
      </x:c>
      <x:c r="I5784" s="6">
        <x:v>26.148622592184</x:v>
      </x:c>
      <x:c r="J5784" t="s">
        <x:v>78</x:v>
      </x:c>
      <x:c r="K5784" s="6">
        <x:v>1026</x:v>
      </x:c>
      <x:c r="L5784" t="s">
        <x:v>79</x:v>
      </x:c>
      <x:c r="M5784" t="s">
        <x:v>81</x:v>
      </x:c>
      <x:c r="N5784" s="8">
        <x:v>36</x:v>
      </x:c>
      <x:c r="O5784" s="8">
        <x:v>1</x:v>
      </x:c>
      <x:c r="P5784">
        <x:v>0</x:v>
      </x:c>
      <x:c r="Q5784" s="6">
        <x:v>21.837</x:v>
      </x:c>
      <x:c r="R5784" s="8">
        <x:v>117063.805191768</x:v>
      </x:c>
      <x:c r="S5784" s="12">
        <x:v>284562.549646387</x:v>
      </x:c>
      <x:c r="T5784" s="12">
        <x:v>60.7217402270804</x:v>
      </x:c>
      <x:c r="U5784" s="12">
        <x:v>36</x:v>
      </x:c>
      <x:c r="V5784" s="12">
        <x:f>NA()</x:f>
      </x:c>
    </x:row>
    <x:row r="5785">
      <x:c r="A5785">
        <x:v>1915219</x:v>
      </x:c>
      <x:c r="B5785" s="1">
        <x:v>43312.8272167824</x:v>
      </x:c>
      <x:c r="C5785" s="6">
        <x:v>103.301009996667</x:v>
      </x:c>
      <x:c r="D5785" s="14" t="s">
        <x:v>77</x:v>
      </x:c>
      <x:c r="E5785" s="15">
        <x:v>43278.4138806366</x:v>
      </x:c>
      <x:c r="F5785" t="s">
        <x:v>82</x:v>
      </x:c>
      <x:c r="G5785" s="6">
        <x:v>188.517786109781</x:v>
      </x:c>
      <x:c r="H5785" t="s">
        <x:v>83</x:v>
      </x:c>
      <x:c r="I5785" s="6">
        <x:v>26.148622592184</x:v>
      </x:c>
      <x:c r="J5785" t="s">
        <x:v>78</x:v>
      </x:c>
      <x:c r="K5785" s="6">
        <x:v>1026</x:v>
      </x:c>
      <x:c r="L5785" t="s">
        <x:v>79</x:v>
      </x:c>
      <x:c r="M5785" t="s">
        <x:v>81</x:v>
      </x:c>
      <x:c r="N5785" s="8">
        <x:v>36</x:v>
      </x:c>
      <x:c r="O5785" s="8">
        <x:v>1</x:v>
      </x:c>
      <x:c r="P5785">
        <x:v>0</x:v>
      </x:c>
      <x:c r="Q5785" s="6">
        <x:v>21.835</x:v>
      </x:c>
      <x:c r="R5785" s="8">
        <x:v>117071.372546781</x:v>
      </x:c>
      <x:c r="S5785" s="12">
        <x:v>284574.683825186</x:v>
      </x:c>
      <x:c r="T5785" s="12">
        <x:v>60.7217402270804</x:v>
      </x:c>
      <x:c r="U5785" s="12">
        <x:v>36</x:v>
      </x:c>
      <x:c r="V5785" s="12">
        <x:f>NA()</x:f>
      </x:c>
    </x:row>
    <x:row r="5786">
      <x:c r="A5786">
        <x:v>1915227</x:v>
      </x:c>
      <x:c r="B5786" s="1">
        <x:v>43312.8272285069</x:v>
      </x:c>
      <x:c r="C5786" s="6">
        <x:v>103.31791613</x:v>
      </x:c>
      <x:c r="D5786" s="14" t="s">
        <x:v>77</x:v>
      </x:c>
      <x:c r="E5786" s="15">
        <x:v>43278.4138806366</x:v>
      </x:c>
      <x:c r="F5786" t="s">
        <x:v>82</x:v>
      </x:c>
      <x:c r="G5786" s="6">
        <x:v>188.536500771398</x:v>
      </x:c>
      <x:c r="H5786" t="s">
        <x:v>83</x:v>
      </x:c>
      <x:c r="I5786" s="6">
        <x:v>26.1362955118466</x:v>
      </x:c>
      <x:c r="J5786" t="s">
        <x:v>78</x:v>
      </x:c>
      <x:c r="K5786" s="6">
        <x:v>1026</x:v>
      </x:c>
      <x:c r="L5786" t="s">
        <x:v>79</x:v>
      </x:c>
      <x:c r="M5786" t="s">
        <x:v>81</x:v>
      </x:c>
      <x:c r="N5786" s="8">
        <x:v>36</x:v>
      </x:c>
      <x:c r="O5786" s="8">
        <x:v>1</x:v>
      </x:c>
      <x:c r="P5786">
        <x:v>0</x:v>
      </x:c>
      <x:c r="Q5786" s="6">
        <x:v>21.838</x:v>
      </x:c>
      <x:c r="R5786" s="8">
        <x:v>117074.570108355</x:v>
      </x:c>
      <x:c r="S5786" s="12">
        <x:v>284581.091402111</x:v>
      </x:c>
      <x:c r="T5786" s="12">
        <x:v>60.7217402270804</x:v>
      </x:c>
      <x:c r="U5786" s="12">
        <x:v>36</x:v>
      </x:c>
      <x:c r="V5786" s="12">
        <x:f>NA()</x:f>
      </x:c>
    </x:row>
    <x:row r="5787">
      <x:c r="A5787">
        <x:v>1915230</x:v>
      </x:c>
      <x:c r="B5787" s="1">
        <x:v>43312.8272396644</x:v>
      </x:c>
      <x:c r="C5787" s="6">
        <x:v>103.333925556667</x:v>
      </x:c>
      <x:c r="D5787" s="14" t="s">
        <x:v>77</x:v>
      </x:c>
      <x:c r="E5787" s="15">
        <x:v>43278.4138806366</x:v>
      </x:c>
      <x:c r="F5787" t="s">
        <x:v>82</x:v>
      </x:c>
      <x:c r="G5787" s="6">
        <x:v>188.635457579088</x:v>
      </x:c>
      <x:c r="H5787" t="s">
        <x:v>83</x:v>
      </x:c>
      <x:c r="I5787" s="6">
        <x:v>26.1362955118466</x:v>
      </x:c>
      <x:c r="J5787" t="s">
        <x:v>78</x:v>
      </x:c>
      <x:c r="K5787" s="6">
        <x:v>1026</x:v>
      </x:c>
      <x:c r="L5787" t="s">
        <x:v>79</x:v>
      </x:c>
      <x:c r="M5787" t="s">
        <x:v>81</x:v>
      </x:c>
      <x:c r="N5787" s="8">
        <x:v>36</x:v>
      </x:c>
      <x:c r="O5787" s="8">
        <x:v>1</x:v>
      </x:c>
      <x:c r="P5787">
        <x:v>0</x:v>
      </x:c>
      <x:c r="Q5787" s="6">
        <x:v>21.832</x:v>
      </x:c>
      <x:c r="R5787" s="8">
        <x:v>117065.078463235</x:v>
      </x:c>
      <x:c r="S5787" s="12">
        <x:v>284563.56137292</x:v>
      </x:c>
      <x:c r="T5787" s="12">
        <x:v>60.7217402270804</x:v>
      </x:c>
      <x:c r="U5787" s="12">
        <x:v>36</x:v>
      </x:c>
      <x:c r="V5787" s="12">
        <x:f>NA()</x:f>
      </x:c>
    </x:row>
    <x:row r="5788">
      <x:c r="A5788">
        <x:v>1915237</x:v>
      </x:c>
      <x:c r="B5788" s="1">
        <x:v>43312.8272513542</x:v>
      </x:c>
      <x:c r="C5788" s="6">
        <x:v>103.3507617</x:v>
      </x:c>
      <x:c r="D5788" s="14" t="s">
        <x:v>77</x:v>
      </x:c>
      <x:c r="E5788" s="15">
        <x:v>43278.4138806366</x:v>
      </x:c>
      <x:c r="F5788" t="s">
        <x:v>82</x:v>
      </x:c>
      <x:c r="G5788" s="6">
        <x:v>188.485931579448</x:v>
      </x:c>
      <x:c r="H5788" t="s">
        <x:v>83</x:v>
      </x:c>
      <x:c r="I5788" s="6">
        <x:v>26.142459046358</x:v>
      </x:c>
      <x:c r="J5788" t="s">
        <x:v>78</x:v>
      </x:c>
      <x:c r="K5788" s="6">
        <x:v>1026</x:v>
      </x:c>
      <x:c r="L5788" t="s">
        <x:v>79</x:v>
      </x:c>
      <x:c r="M5788" t="s">
        <x:v>81</x:v>
      </x:c>
      <x:c r="N5788" s="8">
        <x:v>36</x:v>
      </x:c>
      <x:c r="O5788" s="8">
        <x:v>1</x:v>
      </x:c>
      <x:c r="P5788">
        <x:v>0</x:v>
      </x:c>
      <x:c r="Q5788" s="6">
        <x:v>21.839</x:v>
      </x:c>
      <x:c r="R5788" s="8">
        <x:v>117071.412812678</x:v>
      </x:c>
      <x:c r="S5788" s="12">
        <x:v>284560.636735026</x:v>
      </x:c>
      <x:c r="T5788" s="12">
        <x:v>60.7217402270804</x:v>
      </x:c>
      <x:c r="U5788" s="12">
        <x:v>36</x:v>
      </x:c>
      <x:c r="V5788" s="12">
        <x:f>NA()</x:f>
      </x:c>
    </x:row>
    <x:row r="5789">
      <x:c r="A5789">
        <x:v>1915246</x:v>
      </x:c>
      <x:c r="B5789" s="1">
        <x:v>43312.8272629977</x:v>
      </x:c>
      <x:c r="C5789" s="6">
        <x:v>103.367572766667</x:v>
      </x:c>
      <x:c r="D5789" s="14" t="s">
        <x:v>77</x:v>
      </x:c>
      <x:c r="E5789" s="15">
        <x:v>43278.4138806366</x:v>
      </x:c>
      <x:c r="F5789" t="s">
        <x:v>82</x:v>
      </x:c>
      <x:c r="G5789" s="6">
        <x:v>188.551876694793</x:v>
      </x:c>
      <x:c r="H5789" t="s">
        <x:v>83</x:v>
      </x:c>
      <x:c r="I5789" s="6">
        <x:v>26.142459046358</x:v>
      </x:c>
      <x:c r="J5789" t="s">
        <x:v>78</x:v>
      </x:c>
      <x:c r="K5789" s="6">
        <x:v>1026</x:v>
      </x:c>
      <x:c r="L5789" t="s">
        <x:v>79</x:v>
      </x:c>
      <x:c r="M5789" t="s">
        <x:v>81</x:v>
      </x:c>
      <x:c r="N5789" s="8">
        <x:v>36</x:v>
      </x:c>
      <x:c r="O5789" s="8">
        <x:v>1</x:v>
      </x:c>
      <x:c r="P5789">
        <x:v>0</x:v>
      </x:c>
      <x:c r="Q5789" s="6">
        <x:v>21.835</x:v>
      </x:c>
      <x:c r="R5789" s="8">
        <x:v>117075.039567922</x:v>
      </x:c>
      <x:c r="S5789" s="12">
        <x:v>284566.91552435</x:v>
      </x:c>
      <x:c r="T5789" s="12">
        <x:v>60.7217402270804</x:v>
      </x:c>
      <x:c r="U5789" s="12">
        <x:v>36</x:v>
      </x:c>
      <x:c r="V5789" s="12">
        <x:f>NA()</x:f>
      </x:c>
    </x:row>
    <x:row r="5790">
      <x:c r="A5790">
        <x:v>1915248</x:v>
      </x:c>
      <x:c r="B5790" s="1">
        <x:v>43312.8272747338</x:v>
      </x:c>
      <x:c r="C5790" s="6">
        <x:v>103.38443269</x:v>
      </x:c>
      <x:c r="D5790" s="14" t="s">
        <x:v>77</x:v>
      </x:c>
      <x:c r="E5790" s="15">
        <x:v>43278.4138806366</x:v>
      </x:c>
      <x:c r="F5790" t="s">
        <x:v>82</x:v>
      </x:c>
      <x:c r="G5790" s="6">
        <x:v>188.53427389063</x:v>
      </x:c>
      <x:c r="H5790" t="s">
        <x:v>83</x:v>
      </x:c>
      <x:c r="I5790" s="6">
        <x:v>26.148622592184</x:v>
      </x:c>
      <x:c r="J5790" t="s">
        <x:v>78</x:v>
      </x:c>
      <x:c r="K5790" s="6">
        <x:v>1026</x:v>
      </x:c>
      <x:c r="L5790" t="s">
        <x:v>79</x:v>
      </x:c>
      <x:c r="M5790" t="s">
        <x:v>81</x:v>
      </x:c>
      <x:c r="N5790" s="8">
        <x:v>36</x:v>
      </x:c>
      <x:c r="O5790" s="8">
        <x:v>1</x:v>
      </x:c>
      <x:c r="P5790">
        <x:v>0</x:v>
      </x:c>
      <x:c r="Q5790" s="6">
        <x:v>21.834</x:v>
      </x:c>
      <x:c r="R5790" s="8">
        <x:v>117081.508003056</x:v>
      </x:c>
      <x:c r="S5790" s="12">
        <x:v>284561.678168508</x:v>
      </x:c>
      <x:c r="T5790" s="12">
        <x:v>60.7217402270804</x:v>
      </x:c>
      <x:c r="U5790" s="12">
        <x:v>36</x:v>
      </x:c>
      <x:c r="V5790" s="12">
        <x:f>NA()</x:f>
      </x:c>
    </x:row>
    <x:row r="5791">
      <x:c r="A5791">
        <x:v>1915256</x:v>
      </x:c>
      <x:c r="B5791" s="1">
        <x:v>43312.8272863773</x:v>
      </x:c>
      <x:c r="C5791" s="6">
        <x:v>103.401209666667</x:v>
      </x:c>
      <x:c r="D5791" s="14" t="s">
        <x:v>77</x:v>
      </x:c>
      <x:c r="E5791" s="15">
        <x:v>43278.4138806366</x:v>
      </x:c>
      <x:c r="F5791" t="s">
        <x:v>82</x:v>
      </x:c>
      <x:c r="G5791" s="6">
        <x:v>188.50241518412</x:v>
      </x:c>
      <x:c r="H5791" t="s">
        <x:v>83</x:v>
      </x:c>
      <x:c r="I5791" s="6">
        <x:v>26.142459046358</x:v>
      </x:c>
      <x:c r="J5791" t="s">
        <x:v>78</x:v>
      </x:c>
      <x:c r="K5791" s="6">
        <x:v>1026</x:v>
      </x:c>
      <x:c r="L5791" t="s">
        <x:v>79</x:v>
      </x:c>
      <x:c r="M5791" t="s">
        <x:v>81</x:v>
      </x:c>
      <x:c r="N5791" s="8">
        <x:v>36</x:v>
      </x:c>
      <x:c r="O5791" s="8">
        <x:v>1</x:v>
      </x:c>
      <x:c r="P5791">
        <x:v>0</x:v>
      </x:c>
      <x:c r="Q5791" s="6">
        <x:v>21.838</x:v>
      </x:c>
      <x:c r="R5791" s="8">
        <x:v>117075.257221681</x:v>
      </x:c>
      <x:c r="S5791" s="12">
        <x:v>284564.275034567</x:v>
      </x:c>
      <x:c r="T5791" s="12">
        <x:v>60.7217402270804</x:v>
      </x:c>
      <x:c r="U5791" s="12">
        <x:v>36</x:v>
      </x:c>
      <x:c r="V5791" s="12">
        <x:f>NA()</x:f>
      </x:c>
    </x:row>
    <x:row r="5792">
      <x:c r="A5792">
        <x:v>1915262</x:v>
      </x:c>
      <x:c r="B5792" s="1">
        <x:v>43312.8272980324</x:v>
      </x:c>
      <x:c r="C5792" s="6">
        <x:v>103.418033048333</x:v>
      </x:c>
      <x:c r="D5792" s="14" t="s">
        <x:v>77</x:v>
      </x:c>
      <x:c r="E5792" s="15">
        <x:v>43278.4138806366</x:v>
      </x:c>
      <x:c r="F5792" t="s">
        <x:v>82</x:v>
      </x:c>
      <x:c r="G5792" s="6">
        <x:v>188.485931579448</x:v>
      </x:c>
      <x:c r="H5792" t="s">
        <x:v>83</x:v>
      </x:c>
      <x:c r="I5792" s="6">
        <x:v>26.142459046358</x:v>
      </x:c>
      <x:c r="J5792" t="s">
        <x:v>78</x:v>
      </x:c>
      <x:c r="K5792" s="6">
        <x:v>1026</x:v>
      </x:c>
      <x:c r="L5792" t="s">
        <x:v>79</x:v>
      </x:c>
      <x:c r="M5792" t="s">
        <x:v>81</x:v>
      </x:c>
      <x:c r="N5792" s="8">
        <x:v>36</x:v>
      </x:c>
      <x:c r="O5792" s="8">
        <x:v>1</x:v>
      </x:c>
      <x:c r="P5792">
        <x:v>0</x:v>
      </x:c>
      <x:c r="Q5792" s="6">
        <x:v>21.839</x:v>
      </x:c>
      <x:c r="R5792" s="8">
        <x:v>117081.196339198</x:v>
      </x:c>
      <x:c r="S5792" s="12">
        <x:v>284566.715163065</x:v>
      </x:c>
      <x:c r="T5792" s="12">
        <x:v>60.7217402270804</x:v>
      </x:c>
      <x:c r="U5792" s="12">
        <x:v>36</x:v>
      </x:c>
      <x:c r="V5792" s="12">
        <x:f>NA()</x:f>
      </x:c>
    </x:row>
    <x:row r="5793">
      <x:c r="A5793">
        <x:v>1915267</x:v>
      </x:c>
      <x:c r="B5793" s="1">
        <x:v>43312.8273091435</x:v>
      </x:c>
      <x:c r="C5793" s="6">
        <x:v>103.433998291667</x:v>
      </x:c>
      <x:c r="D5793" s="14" t="s">
        <x:v>77</x:v>
      </x:c>
      <x:c r="E5793" s="15">
        <x:v>43278.4138806366</x:v>
      </x:c>
      <x:c r="F5793" t="s">
        <x:v>82</x:v>
      </x:c>
      <x:c r="G5793" s="6">
        <x:v>188.569479239484</x:v>
      </x:c>
      <x:c r="H5793" t="s">
        <x:v>83</x:v>
      </x:c>
      <x:c r="I5793" s="6">
        <x:v>26.1362955118466</x:v>
      </x:c>
      <x:c r="J5793" t="s">
        <x:v>78</x:v>
      </x:c>
      <x:c r="K5793" s="6">
        <x:v>1026</x:v>
      </x:c>
      <x:c r="L5793" t="s">
        <x:v>79</x:v>
      </x:c>
      <x:c r="M5793" t="s">
        <x:v>81</x:v>
      </x:c>
      <x:c r="N5793" s="8">
        <x:v>36</x:v>
      </x:c>
      <x:c r="O5793" s="8">
        <x:v>1</x:v>
      </x:c>
      <x:c r="P5793">
        <x:v>0</x:v>
      </x:c>
      <x:c r="Q5793" s="6">
        <x:v>21.836</x:v>
      </x:c>
      <x:c r="R5793" s="8">
        <x:v>117075.685563165</x:v>
      </x:c>
      <x:c r="S5793" s="12">
        <x:v>284568.13080301</x:v>
      </x:c>
      <x:c r="T5793" s="12">
        <x:v>60.7217402270804</x:v>
      </x:c>
      <x:c r="U5793" s="12">
        <x:v>36</x:v>
      </x:c>
      <x:c r="V5793" s="12">
        <x:f>NA()</x:f>
      </x:c>
    </x:row>
    <x:row r="5794">
      <x:c r="A5794">
        <x:v>1915273</x:v>
      </x:c>
      <x:c r="B5794" s="1">
        <x:v>43312.8273208333</x:v>
      </x:c>
      <x:c r="C5794" s="6">
        <x:v>103.450835788333</x:v>
      </x:c>
      <x:c r="D5794" s="14" t="s">
        <x:v>77</x:v>
      </x:c>
      <x:c r="E5794" s="15">
        <x:v>43278.4138806366</x:v>
      </x:c>
      <x:c r="F5794" t="s">
        <x:v>82</x:v>
      </x:c>
      <x:c r="G5794" s="6">
        <x:v>188.518900571393</x:v>
      </x:c>
      <x:c r="H5794" t="s">
        <x:v>83</x:v>
      </x:c>
      <x:c r="I5794" s="6">
        <x:v>26.142459046358</x:v>
      </x:c>
      <x:c r="J5794" t="s">
        <x:v>78</x:v>
      </x:c>
      <x:c r="K5794" s="6">
        <x:v>1026</x:v>
      </x:c>
      <x:c r="L5794" t="s">
        <x:v>79</x:v>
      </x:c>
      <x:c r="M5794" t="s">
        <x:v>81</x:v>
      </x:c>
      <x:c r="N5794" s="8">
        <x:v>36</x:v>
      </x:c>
      <x:c r="O5794" s="8">
        <x:v>1</x:v>
      </x:c>
      <x:c r="P5794">
        <x:v>0</x:v>
      </x:c>
      <x:c r="Q5794" s="6">
        <x:v>21.837</x:v>
      </x:c>
      <x:c r="R5794" s="8">
        <x:v>117079.355920782</x:v>
      </x:c>
      <x:c r="S5794" s="12">
        <x:v>284554.54204671</x:v>
      </x:c>
      <x:c r="T5794" s="12">
        <x:v>60.7217402270804</x:v>
      </x:c>
      <x:c r="U5794" s="12">
        <x:v>36</x:v>
      </x:c>
      <x:c r="V5794" s="12">
        <x:f>NA()</x:f>
      </x:c>
    </x:row>
    <x:row r="5795">
      <x:c r="A5795">
        <x:v>1915278</x:v>
      </x:c>
      <x:c r="B5795" s="1">
        <x:v>43312.8273325231</x:v>
      </x:c>
      <x:c r="C5795" s="6">
        <x:v>103.467700671667</x:v>
      </x:c>
      <x:c r="D5795" s="14" t="s">
        <x:v>77</x:v>
      </x:c>
      <x:c r="E5795" s="15">
        <x:v>43278.4138806366</x:v>
      </x:c>
      <x:c r="F5795" t="s">
        <x:v>82</x:v>
      </x:c>
      <x:c r="G5795" s="6">
        <x:v>188.53538774153</x:v>
      </x:c>
      <x:c r="H5795" t="s">
        <x:v>83</x:v>
      </x:c>
      <x:c r="I5795" s="6">
        <x:v>26.142459046358</x:v>
      </x:c>
      <x:c r="J5795" t="s">
        <x:v>78</x:v>
      </x:c>
      <x:c r="K5795" s="6">
        <x:v>1026</x:v>
      </x:c>
      <x:c r="L5795" t="s">
        <x:v>79</x:v>
      </x:c>
      <x:c r="M5795" t="s">
        <x:v>81</x:v>
      </x:c>
      <x:c r="N5795" s="8">
        <x:v>36</x:v>
      </x:c>
      <x:c r="O5795" s="8">
        <x:v>1</x:v>
      </x:c>
      <x:c r="P5795">
        <x:v>0</x:v>
      </x:c>
      <x:c r="Q5795" s="6">
        <x:v>21.836</x:v>
      </x:c>
      <x:c r="R5795" s="8">
        <x:v>117077.148447037</x:v>
      </x:c>
      <x:c r="S5795" s="12">
        <x:v>284563.090523541</x:v>
      </x:c>
      <x:c r="T5795" s="12">
        <x:v>60.7217402270804</x:v>
      </x:c>
      <x:c r="U5795" s="12">
        <x:v>36</x:v>
      </x:c>
      <x:c r="V5795" s="12">
        <x:f>NA()</x:f>
      </x:c>
    </x:row>
    <x:row r="5796">
      <x:c r="A5796">
        <x:v>1915284</x:v>
      </x:c>
      <x:c r="B5796" s="1">
        <x:v>43312.827344213</x:v>
      </x:c>
      <x:c r="C5796" s="6">
        <x:v>103.484535486667</x:v>
      </x:c>
      <x:c r="D5796" s="14" t="s">
        <x:v>77</x:v>
      </x:c>
      <x:c r="E5796" s="15">
        <x:v>43278.4138806366</x:v>
      </x:c>
      <x:c r="F5796" t="s">
        <x:v>82</x:v>
      </x:c>
      <x:c r="G5796" s="6">
        <x:v>188.485931579448</x:v>
      </x:c>
      <x:c r="H5796" t="s">
        <x:v>83</x:v>
      </x:c>
      <x:c r="I5796" s="6">
        <x:v>26.142459046358</x:v>
      </x:c>
      <x:c r="J5796" t="s">
        <x:v>78</x:v>
      </x:c>
      <x:c r="K5796" s="6">
        <x:v>1026</x:v>
      </x:c>
      <x:c r="L5796" t="s">
        <x:v>79</x:v>
      </x:c>
      <x:c r="M5796" t="s">
        <x:v>81</x:v>
      </x:c>
      <x:c r="N5796" s="8">
        <x:v>36</x:v>
      </x:c>
      <x:c r="O5796" s="8">
        <x:v>1</x:v>
      </x:c>
      <x:c r="P5796">
        <x:v>0</x:v>
      </x:c>
      <x:c r="Q5796" s="6">
        <x:v>21.839</x:v>
      </x:c>
      <x:c r="R5796" s="8">
        <x:v>117086.830895609</x:v>
      </x:c>
      <x:c r="S5796" s="12">
        <x:v>284563.985767512</x:v>
      </x:c>
      <x:c r="T5796" s="12">
        <x:v>60.7217402270804</x:v>
      </x:c>
      <x:c r="U5796" s="12">
        <x:v>36</x:v>
      </x:c>
      <x:c r="V5796" s="12">
        <x:f>NA()</x:f>
      </x:c>
    </x:row>
    <x:row r="5797">
      <x:c r="A5797">
        <x:v>1915291</x:v>
      </x:c>
      <x:c r="B5797" s="1">
        <x:v>43312.8273553241</x:v>
      </x:c>
      <x:c r="C5797" s="6">
        <x:v>103.50053609</x:v>
      </x:c>
      <x:c r="D5797" s="14" t="s">
        <x:v>77</x:v>
      </x:c>
      <x:c r="E5797" s="15">
        <x:v>43278.4138806366</x:v>
      </x:c>
      <x:c r="F5797" t="s">
        <x:v>82</x:v>
      </x:c>
      <x:c r="G5797" s="6">
        <x:v>188.469449757115</x:v>
      </x:c>
      <x:c r="H5797" t="s">
        <x:v>83</x:v>
      </x:c>
      <x:c r="I5797" s="6">
        <x:v>26.142459046358</x:v>
      </x:c>
      <x:c r="J5797" t="s">
        <x:v>78</x:v>
      </x:c>
      <x:c r="K5797" s="6">
        <x:v>1026</x:v>
      </x:c>
      <x:c r="L5797" t="s">
        <x:v>79</x:v>
      </x:c>
      <x:c r="M5797" t="s">
        <x:v>81</x:v>
      </x:c>
      <x:c r="N5797" s="8">
        <x:v>36</x:v>
      </x:c>
      <x:c r="O5797" s="8">
        <x:v>1</x:v>
      </x:c>
      <x:c r="P5797">
        <x:v>0</x:v>
      </x:c>
      <x:c r="Q5797" s="6">
        <x:v>21.84</x:v>
      </x:c>
      <x:c r="R5797" s="8">
        <x:v>117083.827120567</x:v>
      </x:c>
      <x:c r="S5797" s="12">
        <x:v>284558.591780231</x:v>
      </x:c>
      <x:c r="T5797" s="12">
        <x:v>60.7217402270804</x:v>
      </x:c>
      <x:c r="U5797" s="12">
        <x:v>36</x:v>
      </x:c>
      <x:c r="V5797" s="12">
        <x:f>NA()</x:f>
      </x:c>
    </x:row>
    <x:row r="5798">
      <x:c r="A5798">
        <x:v>1915299</x:v>
      </x:c>
      <x:c r="B5798" s="1">
        <x:v>43312.8273670486</x:v>
      </x:c>
      <x:c r="C5798" s="6">
        <x:v>103.517380036667</x:v>
      </x:c>
      <x:c r="D5798" s="14" t="s">
        <x:v>77</x:v>
      </x:c>
      <x:c r="E5798" s="15">
        <x:v>43278.4138806366</x:v>
      </x:c>
      <x:c r="F5798" t="s">
        <x:v>82</x:v>
      </x:c>
      <x:c r="G5798" s="6">
        <x:v>188.485931579448</x:v>
      </x:c>
      <x:c r="H5798" t="s">
        <x:v>83</x:v>
      </x:c>
      <x:c r="I5798" s="6">
        <x:v>26.142459046358</x:v>
      </x:c>
      <x:c r="J5798" t="s">
        <x:v>78</x:v>
      </x:c>
      <x:c r="K5798" s="6">
        <x:v>1026</x:v>
      </x:c>
      <x:c r="L5798" t="s">
        <x:v>79</x:v>
      </x:c>
      <x:c r="M5798" t="s">
        <x:v>81</x:v>
      </x:c>
      <x:c r="N5798" s="8">
        <x:v>36</x:v>
      </x:c>
      <x:c r="O5798" s="8">
        <x:v>1</x:v>
      </x:c>
      <x:c r="P5798">
        <x:v>0</x:v>
      </x:c>
      <x:c r="Q5798" s="6">
        <x:v>21.839</x:v>
      </x:c>
      <x:c r="R5798" s="8">
        <x:v>117082.498297941</x:v>
      </x:c>
      <x:c r="S5798" s="12">
        <x:v>284558.282926454</x:v>
      </x:c>
      <x:c r="T5798" s="12">
        <x:v>60.7217402270804</x:v>
      </x:c>
      <x:c r="U5798" s="12">
        <x:v>36</x:v>
      </x:c>
      <x:c r="V5798" s="12">
        <x:f>NA()</x:f>
      </x:c>
    </x:row>
    <x:row r="5799">
      <x:c r="A5799">
        <x:v>1915303</x:v>
      </x:c>
      <x:c r="B5799" s="1">
        <x:v>43312.8273787037</x:v>
      </x:c>
      <x:c r="C5799" s="6">
        <x:v>103.534189251667</x:v>
      </x:c>
      <x:c r="D5799" s="14" t="s">
        <x:v>77</x:v>
      </x:c>
      <x:c r="E5799" s="15">
        <x:v>43278.4138806366</x:v>
      </x:c>
      <x:c r="F5799" t="s">
        <x:v>82</x:v>
      </x:c>
      <x:c r="G5799" s="6">
        <x:v>188.53538774153</x:v>
      </x:c>
      <x:c r="H5799" t="s">
        <x:v>83</x:v>
      </x:c>
      <x:c r="I5799" s="6">
        <x:v>26.142459046358</x:v>
      </x:c>
      <x:c r="J5799" t="s">
        <x:v>78</x:v>
      </x:c>
      <x:c r="K5799" s="6">
        <x:v>1026</x:v>
      </x:c>
      <x:c r="L5799" t="s">
        <x:v>79</x:v>
      </x:c>
      <x:c r="M5799" t="s">
        <x:v>81</x:v>
      </x:c>
      <x:c r="N5799" s="8">
        <x:v>36</x:v>
      </x:c>
      <x:c r="O5799" s="8">
        <x:v>1</x:v>
      </x:c>
      <x:c r="P5799">
        <x:v>0</x:v>
      </x:c>
      <x:c r="Q5799" s="6">
        <x:v>21.836</x:v>
      </x:c>
      <x:c r="R5799" s="8">
        <x:v>117080.501405331</x:v>
      </x:c>
      <x:c r="S5799" s="12">
        <x:v>284562.481358209</x:v>
      </x:c>
      <x:c r="T5799" s="12">
        <x:v>60.7217402270804</x:v>
      </x:c>
      <x:c r="U5799" s="12">
        <x:v>36</x:v>
      </x:c>
      <x:c r="V5799" s="12">
        <x:f>NA()</x:f>
      </x:c>
    </x:row>
    <x:row r="5800">
      <x:c r="A5800">
        <x:v>1915309</x:v>
      </x:c>
      <x:c r="B5800" s="1">
        <x:v>43312.8273903935</x:v>
      </x:c>
      <x:c r="C5800" s="6">
        <x:v>103.551017126667</x:v>
      </x:c>
      <x:c r="D5800" s="14" t="s">
        <x:v>77</x:v>
      </x:c>
      <x:c r="E5800" s="15">
        <x:v>43278.4138806366</x:v>
      </x:c>
      <x:c r="F5800" t="s">
        <x:v>82</x:v>
      </x:c>
      <x:c r="G5800" s="6">
        <x:v>188.53538774153</x:v>
      </x:c>
      <x:c r="H5800" t="s">
        <x:v>83</x:v>
      </x:c>
      <x:c r="I5800" s="6">
        <x:v>26.142459046358</x:v>
      </x:c>
      <x:c r="J5800" t="s">
        <x:v>78</x:v>
      </x:c>
      <x:c r="K5800" s="6">
        <x:v>1026</x:v>
      </x:c>
      <x:c r="L5800" t="s">
        <x:v>79</x:v>
      </x:c>
      <x:c r="M5800" t="s">
        <x:v>81</x:v>
      </x:c>
      <x:c r="N5800" s="8">
        <x:v>36</x:v>
      </x:c>
      <x:c r="O5800" s="8">
        <x:v>1</x:v>
      </x:c>
      <x:c r="P5800">
        <x:v>0</x:v>
      </x:c>
      <x:c r="Q5800" s="6">
        <x:v>21.836</x:v>
      </x:c>
      <x:c r="R5800" s="8">
        <x:v>117081.280283526</x:v>
      </x:c>
      <x:c r="S5800" s="12">
        <x:v>284560.830934453</x:v>
      </x:c>
      <x:c r="T5800" s="12">
        <x:v>60.7217402270804</x:v>
      </x:c>
      <x:c r="U5800" s="12">
        <x:v>36</x:v>
      </x:c>
      <x:c r="V5800" s="12">
        <x:f>NA()</x:f>
      </x:c>
    </x:row>
    <x:row r="5801">
      <x:c r="A5801">
        <x:v>1915316</x:v>
      </x:c>
      <x:c r="B5801" s="1">
        <x:v>43312.8274021181</x:v>
      </x:c>
      <x:c r="C5801" s="6">
        <x:v>103.567908265</x:v>
      </x:c>
      <x:c r="D5801" s="14" t="s">
        <x:v>77</x:v>
      </x:c>
      <x:c r="E5801" s="15">
        <x:v>43278.4138806366</x:v>
      </x:c>
      <x:c r="F5801" t="s">
        <x:v>82</x:v>
      </x:c>
      <x:c r="G5801" s="6">
        <x:v>188.503529434988</x:v>
      </x:c>
      <x:c r="H5801" t="s">
        <x:v>83</x:v>
      </x:c>
      <x:c r="I5801" s="6">
        <x:v>26.1362955118466</x:v>
      </x:c>
      <x:c r="J5801" t="s">
        <x:v>78</x:v>
      </x:c>
      <x:c r="K5801" s="6">
        <x:v>1026</x:v>
      </x:c>
      <x:c r="L5801" t="s">
        <x:v>79</x:v>
      </x:c>
      <x:c r="M5801" t="s">
        <x:v>81</x:v>
      </x:c>
      <x:c r="N5801" s="8">
        <x:v>36</x:v>
      </x:c>
      <x:c r="O5801" s="8">
        <x:v>1</x:v>
      </x:c>
      <x:c r="P5801">
        <x:v>0</x:v>
      </x:c>
      <x:c r="Q5801" s="6">
        <x:v>21.84</x:v>
      </x:c>
      <x:c r="R5801" s="8">
        <x:v>117080.59822702</x:v>
      </x:c>
      <x:c r="S5801" s="12">
        <x:v>284549.312512999</x:v>
      </x:c>
      <x:c r="T5801" s="12">
        <x:v>60.7217402270804</x:v>
      </x:c>
      <x:c r="U5801" s="12">
        <x:v>36</x:v>
      </x:c>
      <x:c r="V5801" s="12">
        <x:f>NA()</x:f>
      </x:c>
    </x:row>
    <x:row r="5802">
      <x:c r="A5802">
        <x:v>1915321</x:v>
      </x:c>
      <x:c r="B5802" s="1">
        <x:v>43312.8274132292</x:v>
      </x:c>
      <x:c r="C5802" s="6">
        <x:v>103.583912915</x:v>
      </x:c>
      <x:c r="D5802" s="14" t="s">
        <x:v>77</x:v>
      </x:c>
      <x:c r="E5802" s="15">
        <x:v>43278.4138806366</x:v>
      </x:c>
      <x:c r="F5802" t="s">
        <x:v>82</x:v>
      </x:c>
      <x:c r="G5802" s="6">
        <x:v>188.551876694793</x:v>
      </x:c>
      <x:c r="H5802" t="s">
        <x:v>83</x:v>
      </x:c>
      <x:c r="I5802" s="6">
        <x:v>26.142459046358</x:v>
      </x:c>
      <x:c r="J5802" t="s">
        <x:v>78</x:v>
      </x:c>
      <x:c r="K5802" s="6">
        <x:v>1026</x:v>
      </x:c>
      <x:c r="L5802" t="s">
        <x:v>79</x:v>
      </x:c>
      <x:c r="M5802" t="s">
        <x:v>81</x:v>
      </x:c>
      <x:c r="N5802" s="8">
        <x:v>36</x:v>
      </x:c>
      <x:c r="O5802" s="8">
        <x:v>1</x:v>
      </x:c>
      <x:c r="P5802">
        <x:v>0</x:v>
      </x:c>
      <x:c r="Q5802" s="6">
        <x:v>21.835</x:v>
      </x:c>
      <x:c r="R5802" s="8">
        <x:v>117078.573668277</x:v>
      </x:c>
      <x:c r="S5802" s="12">
        <x:v>284562.328536502</x:v>
      </x:c>
      <x:c r="T5802" s="12">
        <x:v>60.7217402270804</x:v>
      </x:c>
      <x:c r="U5802" s="12">
        <x:v>36</x:v>
      </x:c>
      <x:c r="V5802" s="12">
        <x:f>NA()</x:f>
      </x:c>
    </x:row>
    <x:row r="5803">
      <x:c r="A5803">
        <x:v>1915328</x:v>
      </x:c>
      <x:c r="B5803" s="1">
        <x:v>43312.8274250347</x:v>
      </x:c>
      <x:c r="C5803" s="6">
        <x:v>103.600898</x:v>
      </x:c>
      <x:c r="D5803" s="14" t="s">
        <x:v>77</x:v>
      </x:c>
      <x:c r="E5803" s="15">
        <x:v>43278.4138806366</x:v>
      </x:c>
      <x:c r="F5803" t="s">
        <x:v>82</x:v>
      </x:c>
      <x:c r="G5803" s="6">
        <x:v>188.469449757115</x:v>
      </x:c>
      <x:c r="H5803" t="s">
        <x:v>83</x:v>
      </x:c>
      <x:c r="I5803" s="6">
        <x:v>26.142459046358</x:v>
      </x:c>
      <x:c r="J5803" t="s">
        <x:v>78</x:v>
      </x:c>
      <x:c r="K5803" s="6">
        <x:v>1026</x:v>
      </x:c>
      <x:c r="L5803" t="s">
        <x:v>79</x:v>
      </x:c>
      <x:c r="M5803" t="s">
        <x:v>81</x:v>
      </x:c>
      <x:c r="N5803" s="8">
        <x:v>36</x:v>
      </x:c>
      <x:c r="O5803" s="8">
        <x:v>1</x:v>
      </x:c>
      <x:c r="P5803">
        <x:v>0</x:v>
      </x:c>
      <x:c r="Q5803" s="6">
        <x:v>21.84</x:v>
      </x:c>
      <x:c r="R5803" s="8">
        <x:v>117082.696254781</x:v>
      </x:c>
      <x:c r="S5803" s="12">
        <x:v>284564.077750132</x:v>
      </x:c>
      <x:c r="T5803" s="12">
        <x:v>60.7217402270804</x:v>
      </x:c>
      <x:c r="U5803" s="12">
        <x:v>36</x:v>
      </x:c>
      <x:c r="V5803" s="12">
        <x:f>NA()</x:f>
      </x:c>
    </x:row>
    <x:row r="5804">
      <x:c r="A5804">
        <x:v>1915334</x:v>
      </x:c>
      <x:c r="B5804" s="1">
        <x:v>43312.8274367245</x:v>
      </x:c>
      <x:c r="C5804" s="6">
        <x:v>103.61774459</x:v>
      </x:c>
      <x:c r="D5804" s="14" t="s">
        <x:v>77</x:v>
      </x:c>
      <x:c r="E5804" s="15">
        <x:v>43278.4138806366</x:v>
      </x:c>
      <x:c r="F5804" t="s">
        <x:v>82</x:v>
      </x:c>
      <x:c r="G5804" s="6">
        <x:v>188.50241518412</x:v>
      </x:c>
      <x:c r="H5804" t="s">
        <x:v>83</x:v>
      </x:c>
      <x:c r="I5804" s="6">
        <x:v>26.142459046358</x:v>
      </x:c>
      <x:c r="J5804" t="s">
        <x:v>78</x:v>
      </x:c>
      <x:c r="K5804" s="6">
        <x:v>1026</x:v>
      </x:c>
      <x:c r="L5804" t="s">
        <x:v>79</x:v>
      </x:c>
      <x:c r="M5804" t="s">
        <x:v>81</x:v>
      </x:c>
      <x:c r="N5804" s="8">
        <x:v>36</x:v>
      </x:c>
      <x:c r="O5804" s="8">
        <x:v>1</x:v>
      </x:c>
      <x:c r="P5804">
        <x:v>0</x:v>
      </x:c>
      <x:c r="Q5804" s="6">
        <x:v>21.838</x:v>
      </x:c>
      <x:c r="R5804" s="8">
        <x:v>117082.462691298</x:v>
      </x:c>
      <x:c r="S5804" s="12">
        <x:v>284559.547297713</x:v>
      </x:c>
      <x:c r="T5804" s="12">
        <x:v>60.7217402270804</x:v>
      </x:c>
      <x:c r="U5804" s="12">
        <x:v>36</x:v>
      </x:c>
      <x:c r="V5804" s="12">
        <x:f>NA()</x:f>
      </x:c>
    </x:row>
    <x:row r="5805">
      <x:c r="A5805">
        <x:v>1915341</x:v>
      </x:c>
      <x:c r="B5805" s="1">
        <x:v>43312.8274484143</x:v>
      </x:c>
      <x:c r="C5805" s="6">
        <x:v>103.634578033333</x:v>
      </x:c>
      <x:c r="D5805" s="14" t="s">
        <x:v>77</x:v>
      </x:c>
      <x:c r="E5805" s="15">
        <x:v>43278.4138806366</x:v>
      </x:c>
      <x:c r="F5805" t="s">
        <x:v>82</x:v>
      </x:c>
      <x:c r="G5805" s="6">
        <x:v>188.50241518412</x:v>
      </x:c>
      <x:c r="H5805" t="s">
        <x:v>83</x:v>
      </x:c>
      <x:c r="I5805" s="6">
        <x:v>26.142459046358</x:v>
      </x:c>
      <x:c r="J5805" t="s">
        <x:v>78</x:v>
      </x:c>
      <x:c r="K5805" s="6">
        <x:v>1026</x:v>
      </x:c>
      <x:c r="L5805" t="s">
        <x:v>79</x:v>
      </x:c>
      <x:c r="M5805" t="s">
        <x:v>81</x:v>
      </x:c>
      <x:c r="N5805" s="8">
        <x:v>36</x:v>
      </x:c>
      <x:c r="O5805" s="8">
        <x:v>1</x:v>
      </x:c>
      <x:c r="P5805">
        <x:v>0</x:v>
      </x:c>
      <x:c r="Q5805" s="6">
        <x:v>21.838</x:v>
      </x:c>
      <x:c r="R5805" s="8">
        <x:v>117079.089140703</x:v>
      </x:c>
      <x:c r="S5805" s="12">
        <x:v>284556.285686621</x:v>
      </x:c>
      <x:c r="T5805" s="12">
        <x:v>60.7217402270804</x:v>
      </x:c>
      <x:c r="U5805" s="12">
        <x:v>36</x:v>
      </x:c>
      <x:c r="V5805" s="12">
        <x:f>NA()</x:f>
      </x:c>
    </x:row>
    <x:row r="5806">
      <x:c r="A5806">
        <x:v>1915346</x:v>
      </x:c>
      <x:c r="B5806" s="1">
        <x:v>43312.8274595255</x:v>
      </x:c>
      <x:c r="C5806" s="6">
        <x:v>103.650574043333</x:v>
      </x:c>
      <x:c r="D5806" s="14" t="s">
        <x:v>77</x:v>
      </x:c>
      <x:c r="E5806" s="15">
        <x:v>43278.4138806366</x:v>
      </x:c>
      <x:c r="F5806" t="s">
        <x:v>82</x:v>
      </x:c>
      <x:c r="G5806" s="6">
        <x:v>188.569479239484</x:v>
      </x:c>
      <x:c r="H5806" t="s">
        <x:v>83</x:v>
      </x:c>
      <x:c r="I5806" s="6">
        <x:v>26.1362955118466</x:v>
      </x:c>
      <x:c r="J5806" t="s">
        <x:v>78</x:v>
      </x:c>
      <x:c r="K5806" s="6">
        <x:v>1026</x:v>
      </x:c>
      <x:c r="L5806" t="s">
        <x:v>79</x:v>
      </x:c>
      <x:c r="M5806" t="s">
        <x:v>81</x:v>
      </x:c>
      <x:c r="N5806" s="8">
        <x:v>36</x:v>
      </x:c>
      <x:c r="O5806" s="8">
        <x:v>1</x:v>
      </x:c>
      <x:c r="P5806">
        <x:v>0</x:v>
      </x:c>
      <x:c r="Q5806" s="6">
        <x:v>21.836</x:v>
      </x:c>
      <x:c r="R5806" s="8">
        <x:v>117081.457886697</x:v>
      </x:c>
      <x:c r="S5806" s="12">
        <x:v>284557.122678332</x:v>
      </x:c>
      <x:c r="T5806" s="12">
        <x:v>60.7217402270804</x:v>
      </x:c>
      <x:c r="U5806" s="12">
        <x:v>36</x:v>
      </x:c>
      <x:c r="V5806" s="12">
        <x:f>NA()</x:f>
      </x:c>
    </x:row>
    <x:row r="5807">
      <x:c r="A5807">
        <x:v>1915355</x:v>
      </x:c>
      <x:c r="B5807" s="1">
        <x:v>43312.8274712153</x:v>
      </x:c>
      <x:c r="C5807" s="6">
        <x:v>103.667403446667</x:v>
      </x:c>
      <x:c r="D5807" s="14" t="s">
        <x:v>77</x:v>
      </x:c>
      <x:c r="E5807" s="15">
        <x:v>43278.4138806366</x:v>
      </x:c>
      <x:c r="F5807" t="s">
        <x:v>82</x:v>
      </x:c>
      <x:c r="G5807" s="6">
        <x:v>188.451852814465</x:v>
      </x:c>
      <x:c r="H5807" t="s">
        <x:v>83</x:v>
      </x:c>
      <x:c r="I5807" s="6">
        <x:v>26.148622592184</x:v>
      </x:c>
      <x:c r="J5807" t="s">
        <x:v>78</x:v>
      </x:c>
      <x:c r="K5807" s="6">
        <x:v>1026</x:v>
      </x:c>
      <x:c r="L5807" t="s">
        <x:v>79</x:v>
      </x:c>
      <x:c r="M5807" t="s">
        <x:v>81</x:v>
      </x:c>
      <x:c r="N5807" s="8">
        <x:v>36</x:v>
      </x:c>
      <x:c r="O5807" s="8">
        <x:v>1</x:v>
      </x:c>
      <x:c r="P5807">
        <x:v>0</x:v>
      </x:c>
      <x:c r="Q5807" s="6">
        <x:v>21.839</x:v>
      </x:c>
      <x:c r="R5807" s="8">
        <x:v>117080.737361103</x:v>
      </x:c>
      <x:c r="S5807" s="12">
        <x:v>284562.360033068</x:v>
      </x:c>
      <x:c r="T5807" s="12">
        <x:v>60.7217402270804</x:v>
      </x:c>
      <x:c r="U5807" s="12">
        <x:v>36</x:v>
      </x:c>
      <x:c r="V5807" s="12">
        <x:f>NA()</x:f>
      </x:c>
    </x:row>
    <x:row r="5808">
      <x:c r="A5808">
        <x:v>1915358</x:v>
      </x:c>
      <x:c r="B5808" s="1">
        <x:v>43312.8274829514</x:v>
      </x:c>
      <x:c r="C5808" s="6">
        <x:v>103.684259753333</x:v>
      </x:c>
      <x:c r="D5808" s="14" t="s">
        <x:v>77</x:v>
      </x:c>
      <x:c r="E5808" s="15">
        <x:v>43278.4138806366</x:v>
      </x:c>
      <x:c r="F5808" t="s">
        <x:v>82</x:v>
      </x:c>
      <x:c r="G5808" s="6">
        <x:v>188.53538774153</x:v>
      </x:c>
      <x:c r="H5808" t="s">
        <x:v>83</x:v>
      </x:c>
      <x:c r="I5808" s="6">
        <x:v>26.142459046358</x:v>
      </x:c>
      <x:c r="J5808" t="s">
        <x:v>78</x:v>
      </x:c>
      <x:c r="K5808" s="6">
        <x:v>1026</x:v>
      </x:c>
      <x:c r="L5808" t="s">
        <x:v>79</x:v>
      </x:c>
      <x:c r="M5808" t="s">
        <x:v>81</x:v>
      </x:c>
      <x:c r="N5808" s="8">
        <x:v>36</x:v>
      </x:c>
      <x:c r="O5808" s="8">
        <x:v>1</x:v>
      </x:c>
      <x:c r="P5808">
        <x:v>0</x:v>
      </x:c>
      <x:c r="Q5808" s="6">
        <x:v>21.836</x:v>
      </x:c>
      <x:c r="R5808" s="8">
        <x:v>117082.686765052</x:v>
      </x:c>
      <x:c r="S5808" s="12">
        <x:v>284568.35936969</x:v>
      </x:c>
      <x:c r="T5808" s="12">
        <x:v>60.7217402270804</x:v>
      </x:c>
      <x:c r="U5808" s="12">
        <x:v>36</x:v>
      </x:c>
      <x:c r="V5808" s="12">
        <x:f>NA()</x:f>
      </x:c>
    </x:row>
    <x:row r="5809">
      <x:c r="A5809">
        <x:v>1915365</x:v>
      </x:c>
      <x:c r="B5809" s="1">
        <x:v>43312.8274946412</x:v>
      </x:c>
      <x:c r="C5809" s="6">
        <x:v>103.701103598333</x:v>
      </x:c>
      <x:c r="D5809" s="14" t="s">
        <x:v>77</x:v>
      </x:c>
      <x:c r="E5809" s="15">
        <x:v>43278.4138806366</x:v>
      </x:c>
      <x:c r="F5809" t="s">
        <x:v>82</x:v>
      </x:c>
      <x:c r="G5809" s="6">
        <x:v>188.602464841348</x:v>
      </x:c>
      <x:c r="H5809" t="s">
        <x:v>83</x:v>
      </x:c>
      <x:c r="I5809" s="6">
        <x:v>26.1362955118466</x:v>
      </x:c>
      <x:c r="J5809" t="s">
        <x:v>78</x:v>
      </x:c>
      <x:c r="K5809" s="6">
        <x:v>1026</x:v>
      </x:c>
      <x:c r="L5809" t="s">
        <x:v>79</x:v>
      </x:c>
      <x:c r="M5809" t="s">
        <x:v>81</x:v>
      </x:c>
      <x:c r="N5809" s="8">
        <x:v>36</x:v>
      </x:c>
      <x:c r="O5809" s="8">
        <x:v>1</x:v>
      </x:c>
      <x:c r="P5809">
        <x:v>0</x:v>
      </x:c>
      <x:c r="Q5809" s="6">
        <x:v>21.834</x:v>
      </x:c>
      <x:c r="R5809" s="8">
        <x:v>117084.867241885</x:v>
      </x:c>
      <x:c r="S5809" s="12">
        <x:v>284554.095831769</x:v>
      </x:c>
      <x:c r="T5809" s="12">
        <x:v>60.7217402270804</x:v>
      </x:c>
      <x:c r="U5809" s="12">
        <x:v>36</x:v>
      </x:c>
      <x:c r="V5809" s="12">
        <x:f>NA()</x:f>
      </x:c>
    </x:row>
    <x:row r="5810">
      <x:c r="A5810">
        <x:v>1915368</x:v>
      </x:c>
      <x:c r="B5810" s="1">
        <x:v>43312.8275062847</x:v>
      </x:c>
      <x:c r="C5810" s="6">
        <x:v>103.717913241667</x:v>
      </x:c>
      <x:c r="D5810" s="14" t="s">
        <x:v>77</x:v>
      </x:c>
      <x:c r="E5810" s="15">
        <x:v>43278.4138806366</x:v>
      </x:c>
      <x:c r="F5810" t="s">
        <x:v>82</x:v>
      </x:c>
      <x:c r="G5810" s="6">
        <x:v>188.602464841348</x:v>
      </x:c>
      <x:c r="H5810" t="s">
        <x:v>83</x:v>
      </x:c>
      <x:c r="I5810" s="6">
        <x:v>26.1362955118466</x:v>
      </x:c>
      <x:c r="J5810" t="s">
        <x:v>78</x:v>
      </x:c>
      <x:c r="K5810" s="6">
        <x:v>1026</x:v>
      </x:c>
      <x:c r="L5810" t="s">
        <x:v>79</x:v>
      </x:c>
      <x:c r="M5810" t="s">
        <x:v>81</x:v>
      </x:c>
      <x:c r="N5810" s="8">
        <x:v>36</x:v>
      </x:c>
      <x:c r="O5810" s="8">
        <x:v>1</x:v>
      </x:c>
      <x:c r="P5810">
        <x:v>0</x:v>
      </x:c>
      <x:c r="Q5810" s="6">
        <x:v>21.834</x:v>
      </x:c>
      <x:c r="R5810" s="8">
        <x:v>117080.485366998</x:v>
      </x:c>
      <x:c r="S5810" s="12">
        <x:v>284565.674273512</x:v>
      </x:c>
      <x:c r="T5810" s="12">
        <x:v>60.7217402270804</x:v>
      </x:c>
      <x:c r="U5810" s="12">
        <x:v>36</x:v>
      </x:c>
      <x:c r="V5810" s="12">
        <x:f>NA()</x:f>
      </x:c>
    </x:row>
    <x:row r="5811">
      <x:c r="A5811">
        <x:v>1915374</x:v>
      </x:c>
      <x:c r="B5811" s="1">
        <x:v>43312.8275174421</x:v>
      </x:c>
      <x:c r="C5811" s="6">
        <x:v>103.733935815</x:v>
      </x:c>
      <x:c r="D5811" s="14" t="s">
        <x:v>77</x:v>
      </x:c>
      <x:c r="E5811" s="15">
        <x:v>43278.4138806366</x:v>
      </x:c>
      <x:c r="F5811" t="s">
        <x:v>82</x:v>
      </x:c>
      <x:c r="G5811" s="6">
        <x:v>188.551876694793</x:v>
      </x:c>
      <x:c r="H5811" t="s">
        <x:v>83</x:v>
      </x:c>
      <x:c r="I5811" s="6">
        <x:v>26.142459046358</x:v>
      </x:c>
      <x:c r="J5811" t="s">
        <x:v>78</x:v>
      </x:c>
      <x:c r="K5811" s="6">
        <x:v>1026</x:v>
      </x:c>
      <x:c r="L5811" t="s">
        <x:v>79</x:v>
      </x:c>
      <x:c r="M5811" t="s">
        <x:v>81</x:v>
      </x:c>
      <x:c r="N5811" s="8">
        <x:v>36</x:v>
      </x:c>
      <x:c r="O5811" s="8">
        <x:v>1</x:v>
      </x:c>
      <x:c r="P5811">
        <x:v>0</x:v>
      </x:c>
      <x:c r="Q5811" s="6">
        <x:v>21.835</x:v>
      </x:c>
      <x:c r="R5811" s="8">
        <x:v>117075.784360281</x:v>
      </x:c>
      <x:c r="S5811" s="12">
        <x:v>284568.987583231</x:v>
      </x:c>
      <x:c r="T5811" s="12">
        <x:v>60.7217402270804</x:v>
      </x:c>
      <x:c r="U5811" s="12">
        <x:v>36</x:v>
      </x:c>
      <x:c r="V5811" s="12">
        <x:f>NA()</x:f>
      </x:c>
    </x:row>
    <x:row r="5812">
      <x:c r="A5812">
        <x:v>1915381</x:v>
      </x:c>
      <x:c r="B5812" s="1">
        <x:v>43312.8275292014</x:v>
      </x:c>
      <x:c r="C5812" s="6">
        <x:v>103.750881531667</x:v>
      </x:c>
      <x:c r="D5812" s="14" t="s">
        <x:v>77</x:v>
      </x:c>
      <x:c r="E5812" s="15">
        <x:v>43278.4138806366</x:v>
      </x:c>
      <x:c r="F5812" t="s">
        <x:v>82</x:v>
      </x:c>
      <x:c r="G5812" s="6">
        <x:v>188.50241518412</x:v>
      </x:c>
      <x:c r="H5812" t="s">
        <x:v>83</x:v>
      </x:c>
      <x:c r="I5812" s="6">
        <x:v>26.142459046358</x:v>
      </x:c>
      <x:c r="J5812" t="s">
        <x:v>78</x:v>
      </x:c>
      <x:c r="K5812" s="6">
        <x:v>1026</x:v>
      </x:c>
      <x:c r="L5812" t="s">
        <x:v>79</x:v>
      </x:c>
      <x:c r="M5812" t="s">
        <x:v>81</x:v>
      </x:c>
      <x:c r="N5812" s="8">
        <x:v>36</x:v>
      </x:c>
      <x:c r="O5812" s="8">
        <x:v>1</x:v>
      </x:c>
      <x:c r="P5812">
        <x:v>0</x:v>
      </x:c>
      <x:c r="Q5812" s="6">
        <x:v>21.838</x:v>
      </x:c>
      <x:c r="R5812" s="8">
        <x:v>117083.955252939</x:v>
      </x:c>
      <x:c r="S5812" s="12">
        <x:v>284567.576630499</x:v>
      </x:c>
      <x:c r="T5812" s="12">
        <x:v>60.7217402270804</x:v>
      </x:c>
      <x:c r="U5812" s="12">
        <x:v>36</x:v>
      </x:c>
      <x:c r="V5812" s="12">
        <x:f>NA()</x:f>
      </x:c>
    </x:row>
    <x:row r="5813">
      <x:c r="A5813">
        <x:v>1915388</x:v>
      </x:c>
      <x:c r="B5813" s="1">
        <x:v>43312.8275409375</x:v>
      </x:c>
      <x:c r="C5813" s="6">
        <x:v>103.767763021667</x:v>
      </x:c>
      <x:c r="D5813" s="14" t="s">
        <x:v>77</x:v>
      </x:c>
      <x:c r="E5813" s="15">
        <x:v>43278.4138806366</x:v>
      </x:c>
      <x:c r="F5813" t="s">
        <x:v>82</x:v>
      </x:c>
      <x:c r="G5813" s="6">
        <x:v>188.53538774153</x:v>
      </x:c>
      <x:c r="H5813" t="s">
        <x:v>83</x:v>
      </x:c>
      <x:c r="I5813" s="6">
        <x:v>26.142459046358</x:v>
      </x:c>
      <x:c r="J5813" t="s">
        <x:v>78</x:v>
      </x:c>
      <x:c r="K5813" s="6">
        <x:v>1026</x:v>
      </x:c>
      <x:c r="L5813" t="s">
        <x:v>79</x:v>
      </x:c>
      <x:c r="M5813" t="s">
        <x:v>81</x:v>
      </x:c>
      <x:c r="N5813" s="8">
        <x:v>36</x:v>
      </x:c>
      <x:c r="O5813" s="8">
        <x:v>1</x:v>
      </x:c>
      <x:c r="P5813">
        <x:v>0</x:v>
      </x:c>
      <x:c r="Q5813" s="6">
        <x:v>21.836</x:v>
      </x:c>
      <x:c r="R5813" s="8">
        <x:v>117082.839873721</x:v>
      </x:c>
      <x:c r="S5813" s="12">
        <x:v>284564.040292793</x:v>
      </x:c>
      <x:c r="T5813" s="12">
        <x:v>60.7217402270804</x:v>
      </x:c>
      <x:c r="U5813" s="12">
        <x:v>36</x:v>
      </x:c>
      <x:c r="V5813" s="12">
        <x:f>NA()</x:f>
      </x:c>
    </x:row>
    <x:row r="5814">
      <x:c r="A5814">
        <x:v>1915392</x:v>
      </x:c>
      <x:c r="B5814" s="1">
        <x:v>43312.827552581</x:v>
      </x:c>
      <x:c r="C5814" s="6">
        <x:v>103.784572331667</x:v>
      </x:c>
      <x:c r="D5814" s="14" t="s">
        <x:v>77</x:v>
      </x:c>
      <x:c r="E5814" s="15">
        <x:v>43278.4138806366</x:v>
      </x:c>
      <x:c r="F5814" t="s">
        <x:v>82</x:v>
      </x:c>
      <x:c r="G5814" s="6">
        <x:v>188.584859951747</x:v>
      </x:c>
      <x:c r="H5814" t="s">
        <x:v>83</x:v>
      </x:c>
      <x:c r="I5814" s="6">
        <x:v>26.142459046358</x:v>
      </x:c>
      <x:c r="J5814" t="s">
        <x:v>78</x:v>
      </x:c>
      <x:c r="K5814" s="6">
        <x:v>1026</x:v>
      </x:c>
      <x:c r="L5814" t="s">
        <x:v>79</x:v>
      </x:c>
      <x:c r="M5814" t="s">
        <x:v>81</x:v>
      </x:c>
      <x:c r="N5814" s="8">
        <x:v>36</x:v>
      </x:c>
      <x:c r="O5814" s="8">
        <x:v>1</x:v>
      </x:c>
      <x:c r="P5814">
        <x:v>0</x:v>
      </x:c>
      <x:c r="Q5814" s="6">
        <x:v>21.833</x:v>
      </x:c>
      <x:c r="R5814" s="8">
        <x:v>117089.109160774</x:v>
      </x:c>
      <x:c r="S5814" s="12">
        <x:v>284562.107258741</x:v>
      </x:c>
      <x:c r="T5814" s="12">
        <x:v>60.7217402270804</x:v>
      </x:c>
      <x:c r="U5814" s="12">
        <x:v>36</x:v>
      </x:c>
      <x:c r="V5814" s="12">
        <x:f>NA()</x:f>
      </x:c>
    </x:row>
    <x:row r="5815">
      <x:c r="A5815">
        <x:v>1915400</x:v>
      </x:c>
      <x:c r="B5815" s="1">
        <x:v>43312.8275637384</x:v>
      </x:c>
      <x:c r="C5815" s="6">
        <x:v>103.800601908333</x:v>
      </x:c>
      <x:c r="D5815" s="14" t="s">
        <x:v>77</x:v>
      </x:c>
      <x:c r="E5815" s="15">
        <x:v>43278.4138806366</x:v>
      </x:c>
      <x:c r="F5815" t="s">
        <x:v>82</x:v>
      </x:c>
      <x:c r="G5815" s="6">
        <x:v>188.601354255963</x:v>
      </x:c>
      <x:c r="H5815" t="s">
        <x:v>83</x:v>
      </x:c>
      <x:c r="I5815" s="6">
        <x:v>26.142459046358</x:v>
      </x:c>
      <x:c r="J5815" t="s">
        <x:v>78</x:v>
      </x:c>
      <x:c r="K5815" s="6">
        <x:v>1026</x:v>
      </x:c>
      <x:c r="L5815" t="s">
        <x:v>79</x:v>
      </x:c>
      <x:c r="M5815" t="s">
        <x:v>81</x:v>
      </x:c>
      <x:c r="N5815" s="8">
        <x:v>36</x:v>
      </x:c>
      <x:c r="O5815" s="8">
        <x:v>1</x:v>
      </x:c>
      <x:c r="P5815">
        <x:v>0</x:v>
      </x:c>
      <x:c r="Q5815" s="6">
        <x:v>21.832</x:v>
      </x:c>
      <x:c r="R5815" s="8">
        <x:v>117088.138840182</x:v>
      </x:c>
      <x:c r="S5815" s="12">
        <x:v>284569.791442173</x:v>
      </x:c>
      <x:c r="T5815" s="12">
        <x:v>60.7217402270804</x:v>
      </x:c>
      <x:c r="U5815" s="12">
        <x:v>36</x:v>
      </x:c>
      <x:c r="V5815" s="12">
        <x:f>NA()</x:f>
      </x:c>
    </x:row>
    <x:row r="5816">
      <x:c r="A5816">
        <x:v>1915406</x:v>
      </x:c>
      <x:c r="B5816" s="1">
        <x:v>43312.8275754282</x:v>
      </x:c>
      <x:c r="C5816" s="6">
        <x:v>103.817435811667</x:v>
      </x:c>
      <x:c r="D5816" s="14" t="s">
        <x:v>77</x:v>
      </x:c>
      <x:c r="E5816" s="15">
        <x:v>43278.4138806366</x:v>
      </x:c>
      <x:c r="F5816" t="s">
        <x:v>82</x:v>
      </x:c>
      <x:c r="G5816" s="6">
        <x:v>188.569479239484</x:v>
      </x:c>
      <x:c r="H5816" t="s">
        <x:v>83</x:v>
      </x:c>
      <x:c r="I5816" s="6">
        <x:v>26.1362955118466</x:v>
      </x:c>
      <x:c r="J5816" t="s">
        <x:v>78</x:v>
      </x:c>
      <x:c r="K5816" s="6">
        <x:v>1026</x:v>
      </x:c>
      <x:c r="L5816" t="s">
        <x:v>79</x:v>
      </x:c>
      <x:c r="M5816" t="s">
        <x:v>81</x:v>
      </x:c>
      <x:c r="N5816" s="8">
        <x:v>36</x:v>
      </x:c>
      <x:c r="O5816" s="8">
        <x:v>1</x:v>
      </x:c>
      <x:c r="P5816">
        <x:v>0</x:v>
      </x:c>
      <x:c r="Q5816" s="6">
        <x:v>21.836</x:v>
      </x:c>
      <x:c r="R5816" s="8">
        <x:v>117088.455715164</x:v>
      </x:c>
      <x:c r="S5816" s="12">
        <x:v>284564.774216375</x:v>
      </x:c>
      <x:c r="T5816" s="12">
        <x:v>60.7217402270804</x:v>
      </x:c>
      <x:c r="U5816" s="12">
        <x:v>36</x:v>
      </x:c>
      <x:c r="V5816" s="12">
        <x:f>NA()</x:f>
      </x:c>
    </x:row>
    <x:row r="5817">
      <x:c r="A5817">
        <x:v>1915415</x:v>
      </x:c>
      <x:c r="B5817" s="1">
        <x:v>43312.8275871181</x:v>
      </x:c>
      <x:c r="C5817" s="6">
        <x:v>103.834278008333</x:v>
      </x:c>
      <x:c r="D5817" s="14" t="s">
        <x:v>77</x:v>
      </x:c>
      <x:c r="E5817" s="15">
        <x:v>43278.4138806366</x:v>
      </x:c>
      <x:c r="F5817" t="s">
        <x:v>82</x:v>
      </x:c>
      <x:c r="G5817" s="6">
        <x:v>188.53538774153</x:v>
      </x:c>
      <x:c r="H5817" t="s">
        <x:v>83</x:v>
      </x:c>
      <x:c r="I5817" s="6">
        <x:v>26.142459046358</x:v>
      </x:c>
      <x:c r="J5817" t="s">
        <x:v>78</x:v>
      </x:c>
      <x:c r="K5817" s="6">
        <x:v>1026</x:v>
      </x:c>
      <x:c r="L5817" t="s">
        <x:v>79</x:v>
      </x:c>
      <x:c r="M5817" t="s">
        <x:v>81</x:v>
      </x:c>
      <x:c r="N5817" s="8">
        <x:v>36</x:v>
      </x:c>
      <x:c r="O5817" s="8">
        <x:v>1</x:v>
      </x:c>
      <x:c r="P5817">
        <x:v>0</x:v>
      </x:c>
      <x:c r="Q5817" s="6">
        <x:v>21.836</x:v>
      </x:c>
      <x:c r="R5817" s="8">
        <x:v>117094.337857637</x:v>
      </x:c>
      <x:c r="S5817" s="12">
        <x:v>284578.683537019</x:v>
      </x:c>
      <x:c r="T5817" s="12">
        <x:v>60.7217402270804</x:v>
      </x:c>
      <x:c r="U5817" s="12">
        <x:v>36</x:v>
      </x:c>
      <x:c r="V5817" s="12">
        <x:f>NA()</x:f>
      </x:c>
    </x:row>
    <x:row r="5818">
      <x:c r="A5818">
        <x:v>1915416</x:v>
      </x:c>
      <x:c r="B5818" s="1">
        <x:v>43312.8275988773</x:v>
      </x:c>
      <x:c r="C5818" s="6">
        <x:v>103.851208043333</x:v>
      </x:c>
      <x:c r="D5818" s="14" t="s">
        <x:v>77</x:v>
      </x:c>
      <x:c r="E5818" s="15">
        <x:v>43278.4138806366</x:v>
      </x:c>
      <x:c r="F5818" t="s">
        <x:v>82</x:v>
      </x:c>
      <x:c r="G5818" s="6">
        <x:v>188.501300112002</x:v>
      </x:c>
      <x:c r="H5818" t="s">
        <x:v>83</x:v>
      </x:c>
      <x:c r="I5818" s="6">
        <x:v>26.148622592184</x:v>
      </x:c>
      <x:c r="J5818" t="s">
        <x:v>78</x:v>
      </x:c>
      <x:c r="K5818" s="6">
        <x:v>1026</x:v>
      </x:c>
      <x:c r="L5818" t="s">
        <x:v>79</x:v>
      </x:c>
      <x:c r="M5818" t="s">
        <x:v>81</x:v>
      </x:c>
      <x:c r="N5818" s="8">
        <x:v>36</x:v>
      </x:c>
      <x:c r="O5818" s="8">
        <x:v>1</x:v>
      </x:c>
      <x:c r="P5818">
        <x:v>0</x:v>
      </x:c>
      <x:c r="Q5818" s="6">
        <x:v>21.836</x:v>
      </x:c>
      <x:c r="R5818" s="8">
        <x:v>117087.486728242</x:v>
      </x:c>
      <x:c r="S5818" s="12">
        <x:v>284556.374045115</x:v>
      </x:c>
      <x:c r="T5818" s="12">
        <x:v>60.7217402270804</x:v>
      </x:c>
      <x:c r="U5818" s="12">
        <x:v>36</x:v>
      </x:c>
      <x:c r="V5818" s="12">
        <x:f>NA()</x:f>
      </x:c>
    </x:row>
    <x:row r="5819">
      <x:c r="A5819">
        <x:v>1915425</x:v>
      </x:c>
      <x:c r="B5819" s="1">
        <x:v>43312.8276101042</x:v>
      </x:c>
      <x:c r="C5819" s="6">
        <x:v>103.867410338333</x:v>
      </x:c>
      <x:c r="D5819" s="14" t="s">
        <x:v>77</x:v>
      </x:c>
      <x:c r="E5819" s="15">
        <x:v>43278.4138806366</x:v>
      </x:c>
      <x:c r="F5819" t="s">
        <x:v>82</x:v>
      </x:c>
      <x:c r="G5819" s="6">
        <x:v>188.484815897032</x:v>
      </x:c>
      <x:c r="H5819" t="s">
        <x:v>83</x:v>
      </x:c>
      <x:c r="I5819" s="6">
        <x:v>26.148622592184</x:v>
      </x:c>
      <x:c r="J5819" t="s">
        <x:v>78</x:v>
      </x:c>
      <x:c r="K5819" s="6">
        <x:v>1026</x:v>
      </x:c>
      <x:c r="L5819" t="s">
        <x:v>79</x:v>
      </x:c>
      <x:c r="M5819" t="s">
        <x:v>81</x:v>
      </x:c>
      <x:c r="N5819" s="8">
        <x:v>36</x:v>
      </x:c>
      <x:c r="O5819" s="8">
        <x:v>1</x:v>
      </x:c>
      <x:c r="P5819">
        <x:v>0</x:v>
      </x:c>
      <x:c r="Q5819" s="6">
        <x:v>21.837</x:v>
      </x:c>
      <x:c r="R5819" s="8">
        <x:v>117087.292699365</x:v>
      </x:c>
      <x:c r="S5819" s="12">
        <x:v>284556.548409928</x:v>
      </x:c>
      <x:c r="T5819" s="12">
        <x:v>60.7217402270804</x:v>
      </x:c>
      <x:c r="U5819" s="12">
        <x:v>36</x:v>
      </x:c>
      <x:c r="V5819" s="12">
        <x:f>NA()</x:f>
      </x:c>
    </x:row>
    <x:row r="5820">
      <x:c r="A5820">
        <x:v>1915428</x:v>
      </x:c>
      <x:c r="B5820" s="1">
        <x:v>43312.827621794</x:v>
      </x:c>
      <x:c r="C5820" s="6">
        <x:v>103.884226991667</x:v>
      </x:c>
      <x:c r="D5820" s="14" t="s">
        <x:v>77</x:v>
      </x:c>
      <x:c r="E5820" s="15">
        <x:v>43278.4138806366</x:v>
      </x:c>
      <x:c r="F5820" t="s">
        <x:v>82</x:v>
      </x:c>
      <x:c r="G5820" s="6">
        <x:v>188.485931579448</x:v>
      </x:c>
      <x:c r="H5820" t="s">
        <x:v>83</x:v>
      </x:c>
      <x:c r="I5820" s="6">
        <x:v>26.142459046358</x:v>
      </x:c>
      <x:c r="J5820" t="s">
        <x:v>78</x:v>
      </x:c>
      <x:c r="K5820" s="6">
        <x:v>1026</x:v>
      </x:c>
      <x:c r="L5820" t="s">
        <x:v>79</x:v>
      </x:c>
      <x:c r="M5820" t="s">
        <x:v>81</x:v>
      </x:c>
      <x:c r="N5820" s="8">
        <x:v>36</x:v>
      </x:c>
      <x:c r="O5820" s="8">
        <x:v>1</x:v>
      </x:c>
      <x:c r="P5820">
        <x:v>0</x:v>
      </x:c>
      <x:c r="Q5820" s="6">
        <x:v>21.839</x:v>
      </x:c>
      <x:c r="R5820" s="8">
        <x:v>117092.936634012</x:v>
      </x:c>
      <x:c r="S5820" s="12">
        <x:v>284567.677739839</x:v>
      </x:c>
      <x:c r="T5820" s="12">
        <x:v>60.7217402270804</x:v>
      </x:c>
      <x:c r="U5820" s="12">
        <x:v>36</x:v>
      </x:c>
      <x:c r="V5820" s="12">
        <x:f>NA()</x:f>
      </x:c>
    </x:row>
    <x:row r="5821">
      <x:c r="A5821">
        <x:v>1915437</x:v>
      </x:c>
      <x:c r="B5821" s="1">
        <x:v>43312.8276335301</x:v>
      </x:c>
      <x:c r="C5821" s="6">
        <x:v>103.901140193333</x:v>
      </x:c>
      <x:c r="D5821" s="14" t="s">
        <x:v>77</x:v>
      </x:c>
      <x:c r="E5821" s="15">
        <x:v>43278.4138806366</x:v>
      </x:c>
      <x:c r="F5821" t="s">
        <x:v>82</x:v>
      </x:c>
      <x:c r="G5821" s="6">
        <x:v>188.53538774153</x:v>
      </x:c>
      <x:c r="H5821" t="s">
        <x:v>83</x:v>
      </x:c>
      <x:c r="I5821" s="6">
        <x:v>26.142459046358</x:v>
      </x:c>
      <x:c r="J5821" t="s">
        <x:v>78</x:v>
      </x:c>
      <x:c r="K5821" s="6">
        <x:v>1026</x:v>
      </x:c>
      <x:c r="L5821" t="s">
        <x:v>79</x:v>
      </x:c>
      <x:c r="M5821" t="s">
        <x:v>81</x:v>
      </x:c>
      <x:c r="N5821" s="8">
        <x:v>36</x:v>
      </x:c>
      <x:c r="O5821" s="8">
        <x:v>1</x:v>
      </x:c>
      <x:c r="P5821">
        <x:v>0</x:v>
      </x:c>
      <x:c r="Q5821" s="6">
        <x:v>21.836</x:v>
      </x:c>
      <x:c r="R5821" s="8">
        <x:v>117092.518081228</x:v>
      </x:c>
      <x:c r="S5821" s="12">
        <x:v>284573.418249538</x:v>
      </x:c>
      <x:c r="T5821" s="12">
        <x:v>60.7217402270804</x:v>
      </x:c>
      <x:c r="U5821" s="12">
        <x:v>36</x:v>
      </x:c>
      <x:c r="V5821" s="12">
        <x:f>NA()</x:f>
      </x:c>
    </x:row>
    <x:row r="5822">
      <x:c r="A5822">
        <x:v>1915443</x:v>
      </x:c>
      <x:c r="B5822" s="1">
        <x:v>43312.8276452199</x:v>
      </x:c>
      <x:c r="C5822" s="6">
        <x:v>103.917954795</x:v>
      </x:c>
      <x:c r="D5822" s="14" t="s">
        <x:v>77</x:v>
      </x:c>
      <x:c r="E5822" s="15">
        <x:v>43278.4138806366</x:v>
      </x:c>
      <x:c r="F5822" t="s">
        <x:v>82</x:v>
      </x:c>
      <x:c r="G5822" s="6">
        <x:v>188.484815897032</x:v>
      </x:c>
      <x:c r="H5822" t="s">
        <x:v>83</x:v>
      </x:c>
      <x:c r="I5822" s="6">
        <x:v>26.148622592184</x:v>
      </x:c>
      <x:c r="J5822" t="s">
        <x:v>78</x:v>
      </x:c>
      <x:c r="K5822" s="6">
        <x:v>1026</x:v>
      </x:c>
      <x:c r="L5822" t="s">
        <x:v>79</x:v>
      </x:c>
      <x:c r="M5822" t="s">
        <x:v>81</x:v>
      </x:c>
      <x:c r="N5822" s="8">
        <x:v>36</x:v>
      </x:c>
      <x:c r="O5822" s="8">
        <x:v>1</x:v>
      </x:c>
      <x:c r="P5822">
        <x:v>0</x:v>
      </x:c>
      <x:c r="Q5822" s="6">
        <x:v>21.837</x:v>
      </x:c>
      <x:c r="R5822" s="8">
        <x:v>117093.93943247</x:v>
      </x:c>
      <x:c r="S5822" s="12">
        <x:v>284572.612978757</x:v>
      </x:c>
      <x:c r="T5822" s="12">
        <x:v>60.7217402270804</x:v>
      </x:c>
      <x:c r="U5822" s="12">
        <x:v>36</x:v>
      </x:c>
      <x:c r="V5822" s="12">
        <x:f>NA()</x:f>
      </x:c>
    </x:row>
    <x:row r="5823">
      <x:c r="A5823">
        <x:v>1915449</x:v>
      </x:c>
      <x:c r="B5823" s="1">
        <x:v>43312.8276562847</x:v>
      </x:c>
      <x:c r="C5823" s="6">
        <x:v>103.93390878</x:v>
      </x:c>
      <x:c r="D5823" s="14" t="s">
        <x:v>77</x:v>
      </x:c>
      <x:c r="E5823" s="15">
        <x:v>43278.4138806366</x:v>
      </x:c>
      <x:c r="F5823" t="s">
        <x:v>82</x:v>
      </x:c>
      <x:c r="G5823" s="6">
        <x:v>188.584859951747</x:v>
      </x:c>
      <x:c r="H5823" t="s">
        <x:v>83</x:v>
      </x:c>
      <x:c r="I5823" s="6">
        <x:v>26.142459046358</x:v>
      </x:c>
      <x:c r="J5823" t="s">
        <x:v>78</x:v>
      </x:c>
      <x:c r="K5823" s="6">
        <x:v>1026</x:v>
      </x:c>
      <x:c r="L5823" t="s">
        <x:v>79</x:v>
      </x:c>
      <x:c r="M5823" t="s">
        <x:v>81</x:v>
      </x:c>
      <x:c r="N5823" s="8">
        <x:v>36</x:v>
      </x:c>
      <x:c r="O5823" s="8">
        <x:v>1</x:v>
      </x:c>
      <x:c r="P5823">
        <x:v>0</x:v>
      </x:c>
      <x:c r="Q5823" s="6">
        <x:v>21.833</x:v>
      </x:c>
      <x:c r="R5823" s="8">
        <x:v>117091.574180358</x:v>
      </x:c>
      <x:c r="S5823" s="12">
        <x:v>284576.035872473</x:v>
      </x:c>
      <x:c r="T5823" s="12">
        <x:v>60.7217402270804</x:v>
      </x:c>
      <x:c r="U5823" s="12">
        <x:v>36</x:v>
      </x:c>
      <x:c r="V5823" s="12">
        <x:f>NA()</x:f>
      </x:c>
    </x:row>
    <x:row r="5824">
      <x:c r="A5824">
        <x:v>1915452</x:v>
      </x:c>
      <x:c r="B5824" s="1">
        <x:v>43312.8276680208</x:v>
      </x:c>
      <x:c r="C5824" s="6">
        <x:v>103.950780888333</x:v>
      </x:c>
      <x:c r="D5824" s="14" t="s">
        <x:v>77</x:v>
      </x:c>
      <x:c r="E5824" s="15">
        <x:v>43278.4138806366</x:v>
      </x:c>
      <x:c r="F5824" t="s">
        <x:v>82</x:v>
      </x:c>
      <x:c r="G5824" s="6">
        <x:v>188.435373946344</x:v>
      </x:c>
      <x:c r="H5824" t="s">
        <x:v>83</x:v>
      </x:c>
      <x:c r="I5824" s="6">
        <x:v>26.148622592184</x:v>
      </x:c>
      <x:c r="J5824" t="s">
        <x:v>78</x:v>
      </x:c>
      <x:c r="K5824" s="6">
        <x:v>1026</x:v>
      </x:c>
      <x:c r="L5824" t="s">
        <x:v>79</x:v>
      </x:c>
      <x:c r="M5824" t="s">
        <x:v>81</x:v>
      </x:c>
      <x:c r="N5824" s="8">
        <x:v>36</x:v>
      </x:c>
      <x:c r="O5824" s="8">
        <x:v>1</x:v>
      </x:c>
      <x:c r="P5824">
        <x:v>0</x:v>
      </x:c>
      <x:c r="Q5824" s="6">
        <x:v>21.84</x:v>
      </x:c>
      <x:c r="R5824" s="8">
        <x:v>117089.564180463</x:v>
      </x:c>
      <x:c r="S5824" s="12">
        <x:v>284575.339900585</x:v>
      </x:c>
      <x:c r="T5824" s="12">
        <x:v>60.7217402270804</x:v>
      </x:c>
      <x:c r="U5824" s="12">
        <x:v>36</x:v>
      </x:c>
      <x:c r="V5824" s="12">
        <x:f>NA()</x:f>
      </x:c>
    </x:row>
    <x:row r="5825">
      <x:c r="A5825">
        <x:v>1915460</x:v>
      </x:c>
      <x:c r="B5825" s="1">
        <x:v>43312.8276796643</x:v>
      </x:c>
      <x:c r="C5825" s="6">
        <x:v>103.96757848</x:v>
      </x:c>
      <x:c r="D5825" s="14" t="s">
        <x:v>77</x:v>
      </x:c>
      <x:c r="E5825" s="15">
        <x:v>43278.4138806366</x:v>
      </x:c>
      <x:c r="F5825" t="s">
        <x:v>82</x:v>
      </x:c>
      <x:c r="G5825" s="6">
        <x:v>188.569479239484</x:v>
      </x:c>
      <x:c r="H5825" t="s">
        <x:v>83</x:v>
      </x:c>
      <x:c r="I5825" s="6">
        <x:v>26.1362955118466</x:v>
      </x:c>
      <x:c r="J5825" t="s">
        <x:v>78</x:v>
      </x:c>
      <x:c r="K5825" s="6">
        <x:v>1026</x:v>
      </x:c>
      <x:c r="L5825" t="s">
        <x:v>79</x:v>
      </x:c>
      <x:c r="M5825" t="s">
        <x:v>81</x:v>
      </x:c>
      <x:c r="N5825" s="8">
        <x:v>36</x:v>
      </x:c>
      <x:c r="O5825" s="8">
        <x:v>1</x:v>
      </x:c>
      <x:c r="P5825">
        <x:v>0</x:v>
      </x:c>
      <x:c r="Q5825" s="6">
        <x:v>21.836</x:v>
      </x:c>
      <x:c r="R5825" s="8">
        <x:v>117093.707244948</x:v>
      </x:c>
      <x:c r="S5825" s="12">
        <x:v>284587.446291165</x:v>
      </x:c>
      <x:c r="T5825" s="12">
        <x:v>60.7217402270804</x:v>
      </x:c>
      <x:c r="U5825" s="12">
        <x:v>36</x:v>
      </x:c>
      <x:c r="V5825" s="12">
        <x:f>NA()</x:f>
      </x:c>
    </x:row>
    <x:row r="5826">
      <x:c r="A5826">
        <x:v>1915465</x:v>
      </x:c>
      <x:c r="B5826" s="1">
        <x:v>43312.8276913542</x:v>
      </x:c>
      <x:c r="C5826" s="6">
        <x:v>103.984407046667</x:v>
      </x:c>
      <x:c r="D5826" s="14" t="s">
        <x:v>77</x:v>
      </x:c>
      <x:c r="E5826" s="15">
        <x:v>43278.4138806366</x:v>
      </x:c>
      <x:c r="F5826" t="s">
        <x:v>82</x:v>
      </x:c>
      <x:c r="G5826" s="6">
        <x:v>188.50241518412</x:v>
      </x:c>
      <x:c r="H5826" t="s">
        <x:v>83</x:v>
      </x:c>
      <x:c r="I5826" s="6">
        <x:v>26.142459046358</x:v>
      </x:c>
      <x:c r="J5826" t="s">
        <x:v>78</x:v>
      </x:c>
      <x:c r="K5826" s="6">
        <x:v>1026</x:v>
      </x:c>
      <x:c r="L5826" t="s">
        <x:v>79</x:v>
      </x:c>
      <x:c r="M5826" t="s">
        <x:v>81</x:v>
      </x:c>
      <x:c r="N5826" s="8">
        <x:v>36</x:v>
      </x:c>
      <x:c r="O5826" s="8">
        <x:v>1</x:v>
      </x:c>
      <x:c r="P5826">
        <x:v>0</x:v>
      </x:c>
      <x:c r="Q5826" s="6">
        <x:v>21.838</x:v>
      </x:c>
      <x:c r="R5826" s="8">
        <x:v>117093.263744626</x:v>
      </x:c>
      <x:c r="S5826" s="12">
        <x:v>284589.021415775</x:v>
      </x:c>
      <x:c r="T5826" s="12">
        <x:v>60.7217402270804</x:v>
      </x:c>
      <x:c r="U5826" s="12">
        <x:v>36</x:v>
      </x:c>
      <x:c r="V5826" s="12">
        <x:f>NA()</x:f>
      </x:c>
    </x:row>
    <x:row r="5827">
      <x:c r="A5827">
        <x:v>1915470</x:v>
      </x:c>
      <x:c r="B5827" s="1">
        <x:v>43312.827703044</x:v>
      </x:c>
      <x:c r="C5827" s="6">
        <x:v>104.001231881667</x:v>
      </x:c>
      <x:c r="D5827" s="14" t="s">
        <x:v>77</x:v>
      </x:c>
      <x:c r="E5827" s="15">
        <x:v>43278.4138806366</x:v>
      </x:c>
      <x:c r="F5827" t="s">
        <x:v>82</x:v>
      </x:c>
      <x:c r="G5827" s="6">
        <x:v>188.53538774153</x:v>
      </x:c>
      <x:c r="H5827" t="s">
        <x:v>83</x:v>
      </x:c>
      <x:c r="I5827" s="6">
        <x:v>26.142459046358</x:v>
      </x:c>
      <x:c r="J5827" t="s">
        <x:v>78</x:v>
      </x:c>
      <x:c r="K5827" s="6">
        <x:v>1026</x:v>
      </x:c>
      <x:c r="L5827" t="s">
        <x:v>79</x:v>
      </x:c>
      <x:c r="M5827" t="s">
        <x:v>81</x:v>
      </x:c>
      <x:c r="N5827" s="8">
        <x:v>36</x:v>
      </x:c>
      <x:c r="O5827" s="8">
        <x:v>1</x:v>
      </x:c>
      <x:c r="P5827">
        <x:v>0</x:v>
      </x:c>
      <x:c r="Q5827" s="6">
        <x:v>21.836</x:v>
      </x:c>
      <x:c r="R5827" s="8">
        <x:v>117088.775030992</x:v>
      </x:c>
      <x:c r="S5827" s="12">
        <x:v>284586.005430346</x:v>
      </x:c>
      <x:c r="T5827" s="12">
        <x:v>60.7217402270804</x:v>
      </x:c>
      <x:c r="U5827" s="12">
        <x:v>36</x:v>
      </x:c>
      <x:c r="V5827" s="12">
        <x:f>NA()</x:f>
      </x:c>
    </x:row>
    <x:row r="5828">
      <x:c r="A5828">
        <x:v>1915476</x:v>
      </x:c>
      <x:c r="B5828" s="1">
        <x:v>43312.8277142014</x:v>
      </x:c>
      <x:c r="C5828" s="6">
        <x:v>104.017318415</x:v>
      </x:c>
      <x:c r="D5828" s="14" t="s">
        <x:v>77</x:v>
      </x:c>
      <x:c r="E5828" s="15">
        <x:v>43278.4138806366</x:v>
      </x:c>
      <x:c r="F5828" t="s">
        <x:v>82</x:v>
      </x:c>
      <x:c r="G5828" s="6">
        <x:v>188.551876694793</x:v>
      </x:c>
      <x:c r="H5828" t="s">
        <x:v>83</x:v>
      </x:c>
      <x:c r="I5828" s="6">
        <x:v>26.142459046358</x:v>
      </x:c>
      <x:c r="J5828" t="s">
        <x:v>78</x:v>
      </x:c>
      <x:c r="K5828" s="6">
        <x:v>1026</x:v>
      </x:c>
      <x:c r="L5828" t="s">
        <x:v>79</x:v>
      </x:c>
      <x:c r="M5828" t="s">
        <x:v>81</x:v>
      </x:c>
      <x:c r="N5828" s="8">
        <x:v>36</x:v>
      </x:c>
      <x:c r="O5828" s="8">
        <x:v>1</x:v>
      </x:c>
      <x:c r="P5828">
        <x:v>0</x:v>
      </x:c>
      <x:c r="Q5828" s="6">
        <x:v>21.835</x:v>
      </x:c>
      <x:c r="R5828" s="8">
        <x:v>117087.289979087</x:v>
      </x:c>
      <x:c r="S5828" s="12">
        <x:v>284579.335604414</x:v>
      </x:c>
      <x:c r="T5828" s="12">
        <x:v>60.7217402270804</x:v>
      </x:c>
      <x:c r="U5828" s="12">
        <x:v>36</x:v>
      </x:c>
      <x:c r="V5828" s="12">
        <x:f>NA()</x:f>
      </x:c>
    </x:row>
    <x:row r="5829">
      <x:c r="A5829">
        <x:v>1915484</x:v>
      </x:c>
      <x:c r="B5829" s="1">
        <x:v>43312.8277258912</x:v>
      </x:c>
      <x:c r="C5829" s="6">
        <x:v>104.034151443333</x:v>
      </x:c>
      <x:c r="D5829" s="14" t="s">
        <x:v>77</x:v>
      </x:c>
      <x:c r="E5829" s="15">
        <x:v>43278.4138806366</x:v>
      </x:c>
      <x:c r="F5829" t="s">
        <x:v>82</x:v>
      </x:c>
      <x:c r="G5829" s="6">
        <x:v>188.517786109781</x:v>
      </x:c>
      <x:c r="H5829" t="s">
        <x:v>83</x:v>
      </x:c>
      <x:c r="I5829" s="6">
        <x:v>26.148622592184</x:v>
      </x:c>
      <x:c r="J5829" t="s">
        <x:v>78</x:v>
      </x:c>
      <x:c r="K5829" s="6">
        <x:v>1026</x:v>
      </x:c>
      <x:c r="L5829" t="s">
        <x:v>79</x:v>
      </x:c>
      <x:c r="M5829" t="s">
        <x:v>81</x:v>
      </x:c>
      <x:c r="N5829" s="8">
        <x:v>36</x:v>
      </x:c>
      <x:c r="O5829" s="8">
        <x:v>1</x:v>
      </x:c>
      <x:c r="P5829">
        <x:v>0</x:v>
      </x:c>
      <x:c r="Q5829" s="6">
        <x:v>21.835</x:v>
      </x:c>
      <x:c r="R5829" s="8">
        <x:v>117094.623284305</x:v>
      </x:c>
      <x:c r="S5829" s="12">
        <x:v>284581.382128843</x:v>
      </x:c>
      <x:c r="T5829" s="12">
        <x:v>60.7217402270804</x:v>
      </x:c>
      <x:c r="U5829" s="12">
        <x:v>36</x:v>
      </x:c>
      <x:c r="V5829" s="12">
        <x:f>NA()</x:f>
      </x:c>
    </x:row>
    <x:row r="5830">
      <x:c r="A5830">
        <x:v>1915491</x:v>
      </x:c>
      <x:c r="B5830" s="1">
        <x:v>43312.8277376157</x:v>
      </x:c>
      <x:c r="C5830" s="6">
        <x:v>104.050996171667</x:v>
      </x:c>
      <x:c r="D5830" s="14" t="s">
        <x:v>77</x:v>
      </x:c>
      <x:c r="E5830" s="15">
        <x:v>43278.4138806366</x:v>
      </x:c>
      <x:c r="F5830" t="s">
        <x:v>82</x:v>
      </x:c>
      <x:c r="G5830" s="6">
        <x:v>188.484815897032</x:v>
      </x:c>
      <x:c r="H5830" t="s">
        <x:v>83</x:v>
      </x:c>
      <x:c r="I5830" s="6">
        <x:v>26.148622592184</x:v>
      </x:c>
      <x:c r="J5830" t="s">
        <x:v>78</x:v>
      </x:c>
      <x:c r="K5830" s="6">
        <x:v>1026</x:v>
      </x:c>
      <x:c r="L5830" t="s">
        <x:v>79</x:v>
      </x:c>
      <x:c r="M5830" t="s">
        <x:v>81</x:v>
      </x:c>
      <x:c r="N5830" s="8">
        <x:v>36</x:v>
      </x:c>
      <x:c r="O5830" s="8">
        <x:v>1</x:v>
      </x:c>
      <x:c r="P5830">
        <x:v>0</x:v>
      </x:c>
      <x:c r="Q5830" s="6">
        <x:v>21.837</x:v>
      </x:c>
      <x:c r="R5830" s="8">
        <x:v>117100.33655226</x:v>
      </x:c>
      <x:c r="S5830" s="12">
        <x:v>284576.454796371</x:v>
      </x:c>
      <x:c r="T5830" s="12">
        <x:v>60.7217402270804</x:v>
      </x:c>
      <x:c r="U5830" s="12">
        <x:v>36</x:v>
      </x:c>
      <x:c r="V5830" s="12">
        <x:f>NA()</x:f>
      </x:c>
    </x:row>
    <x:row r="5831">
      <x:c r="A5831">
        <x:v>1915495</x:v>
      </x:c>
      <x:c r="B5831" s="1">
        <x:v>43312.8277493056</x:v>
      </x:c>
      <x:c r="C5831" s="6">
        <x:v>104.067856038333</x:v>
      </x:c>
      <x:c r="D5831" s="14" t="s">
        <x:v>77</x:v>
      </x:c>
      <x:c r="E5831" s="15">
        <x:v>43278.4138806366</x:v>
      </x:c>
      <x:c r="F5831" t="s">
        <x:v>82</x:v>
      </x:c>
      <x:c r="G5831" s="6">
        <x:v>188.551876694793</x:v>
      </x:c>
      <x:c r="H5831" t="s">
        <x:v>83</x:v>
      </x:c>
      <x:c r="I5831" s="6">
        <x:v>26.142459046358</x:v>
      </x:c>
      <x:c r="J5831" t="s">
        <x:v>78</x:v>
      </x:c>
      <x:c r="K5831" s="6">
        <x:v>1026</x:v>
      </x:c>
      <x:c r="L5831" t="s">
        <x:v>79</x:v>
      </x:c>
      <x:c r="M5831" t="s">
        <x:v>81</x:v>
      </x:c>
      <x:c r="N5831" s="8">
        <x:v>36</x:v>
      </x:c>
      <x:c r="O5831" s="8">
        <x:v>1</x:v>
      </x:c>
      <x:c r="P5831">
        <x:v>0</x:v>
      </x:c>
      <x:c r="Q5831" s="6">
        <x:v>21.835</x:v>
      </x:c>
      <x:c r="R5831" s="8">
        <x:v>117094.947354577</x:v>
      </x:c>
      <x:c r="S5831" s="12">
        <x:v>284572.477358097</x:v>
      </x:c>
      <x:c r="T5831" s="12">
        <x:v>60.7217402270804</x:v>
      </x:c>
      <x:c r="U5831" s="12">
        <x:v>36</x:v>
      </x:c>
      <x:c r="V5831" s="12">
        <x:f>NA()</x:f>
      </x:c>
    </x:row>
    <x:row r="5832">
      <x:c r="A5832">
        <x:v>1915501</x:v>
      </x:c>
      <x:c r="B5832" s="1">
        <x:v>43312.8277604514</x:v>
      </x:c>
      <x:c r="C5832" s="6">
        <x:v>104.083912523333</x:v>
      </x:c>
      <x:c r="D5832" s="14" t="s">
        <x:v>77</x:v>
      </x:c>
      <x:c r="E5832" s="15">
        <x:v>43278.4138806366</x:v>
      </x:c>
      <x:c r="F5832" t="s">
        <x:v>82</x:v>
      </x:c>
      <x:c r="G5832" s="6">
        <x:v>188.53538774153</x:v>
      </x:c>
      <x:c r="H5832" t="s">
        <x:v>83</x:v>
      </x:c>
      <x:c r="I5832" s="6">
        <x:v>26.142459046358</x:v>
      </x:c>
      <x:c r="J5832" t="s">
        <x:v>78</x:v>
      </x:c>
      <x:c r="K5832" s="6">
        <x:v>1026</x:v>
      </x:c>
      <x:c r="L5832" t="s">
        <x:v>79</x:v>
      </x:c>
      <x:c r="M5832" t="s">
        <x:v>81</x:v>
      </x:c>
      <x:c r="N5832" s="8">
        <x:v>36</x:v>
      </x:c>
      <x:c r="O5832" s="8">
        <x:v>1</x:v>
      </x:c>
      <x:c r="P5832">
        <x:v>0</x:v>
      </x:c>
      <x:c r="Q5832" s="6">
        <x:v>21.836</x:v>
      </x:c>
      <x:c r="R5832" s="8">
        <x:v>117097.193219025</x:v>
      </x:c>
      <x:c r="S5832" s="12">
        <x:v>284578.074746776</x:v>
      </x:c>
      <x:c r="T5832" s="12">
        <x:v>60.7217402270804</x:v>
      </x:c>
      <x:c r="U5832" s="12">
        <x:v>36</x:v>
      </x:c>
      <x:c r="V5832" s="12">
        <x:f>NA()</x:f>
      </x:c>
    </x:row>
    <x:row r="5833">
      <x:c r="A5833">
        <x:v>1915506</x:v>
      </x:c>
      <x:c r="B5833" s="1">
        <x:v>43312.8277721875</x:v>
      </x:c>
      <x:c r="C5833" s="6">
        <x:v>104.100779541667</x:v>
      </x:c>
      <x:c r="D5833" s="14" t="s">
        <x:v>77</x:v>
      </x:c>
      <x:c r="E5833" s="15">
        <x:v>43278.4138806366</x:v>
      </x:c>
      <x:c r="F5833" t="s">
        <x:v>82</x:v>
      </x:c>
      <x:c r="G5833" s="6">
        <x:v>188.517786109781</x:v>
      </x:c>
      <x:c r="H5833" t="s">
        <x:v>83</x:v>
      </x:c>
      <x:c r="I5833" s="6">
        <x:v>26.148622592184</x:v>
      </x:c>
      <x:c r="J5833" t="s">
        <x:v>78</x:v>
      </x:c>
      <x:c r="K5833" s="6">
        <x:v>1026</x:v>
      </x:c>
      <x:c r="L5833" t="s">
        <x:v>79</x:v>
      </x:c>
      <x:c r="M5833" t="s">
        <x:v>81</x:v>
      </x:c>
      <x:c r="N5833" s="8">
        <x:v>36</x:v>
      </x:c>
      <x:c r="O5833" s="8">
        <x:v>1</x:v>
      </x:c>
      <x:c r="P5833">
        <x:v>0</x:v>
      </x:c>
      <x:c r="Q5833" s="6">
        <x:v>21.835</x:v>
      </x:c>
      <x:c r="R5833" s="8">
        <x:v>117094.556125091</x:v>
      </x:c>
      <x:c r="S5833" s="12">
        <x:v>284576.414315066</x:v>
      </x:c>
      <x:c r="T5833" s="12">
        <x:v>60.7217402270804</x:v>
      </x:c>
      <x:c r="U5833" s="12">
        <x:v>36</x:v>
      </x:c>
      <x:c r="V5833" s="12">
        <x:f>NA()</x:f>
      </x:c>
    </x:row>
    <x:row r="5834">
      <x:c r="A5834">
        <x:v>1915513</x:v>
      </x:c>
      <x:c r="B5834" s="1">
        <x:v>43312.8277838773</x:v>
      </x:c>
      <x:c r="C5834" s="6">
        <x:v>104.117633965</x:v>
      </x:c>
      <x:c r="D5834" s="14" t="s">
        <x:v>77</x:v>
      </x:c>
      <x:c r="E5834" s="15">
        <x:v>43278.4138806366</x:v>
      </x:c>
      <x:c r="F5834" t="s">
        <x:v>82</x:v>
      </x:c>
      <x:c r="G5834" s="6">
        <x:v>188.55298911385</x:v>
      </x:c>
      <x:c r="H5834" t="s">
        <x:v>83</x:v>
      </x:c>
      <x:c r="I5834" s="6">
        <x:v>26.1362955118466</x:v>
      </x:c>
      <x:c r="J5834" t="s">
        <x:v>78</x:v>
      </x:c>
      <x:c r="K5834" s="6">
        <x:v>1026</x:v>
      </x:c>
      <x:c r="L5834" t="s">
        <x:v>79</x:v>
      </x:c>
      <x:c r="M5834" t="s">
        <x:v>81</x:v>
      </x:c>
      <x:c r="N5834" s="8">
        <x:v>36</x:v>
      </x:c>
      <x:c r="O5834" s="8">
        <x:v>1</x:v>
      </x:c>
      <x:c r="P5834">
        <x:v>0</x:v>
      </x:c>
      <x:c r="Q5834" s="6">
        <x:v>21.837</x:v>
      </x:c>
      <x:c r="R5834" s="8">
        <x:v>117092.992877718</x:v>
      </x:c>
      <x:c r="S5834" s="12">
        <x:v>284577.352449427</x:v>
      </x:c>
      <x:c r="T5834" s="12">
        <x:v>60.7217402270804</x:v>
      </x:c>
      <x:c r="U5834" s="12">
        <x:v>36</x:v>
      </x:c>
      <x:c r="V5834" s="12">
        <x:f>NA()</x:f>
      </x:c>
    </x:row>
    <x:row r="5835">
      <x:c r="A5835">
        <x:v>1915518</x:v>
      </x:c>
      <x:c r="B5835" s="1">
        <x:v>43312.8277955671</x:v>
      </x:c>
      <x:c r="C5835" s="6">
        <x:v>104.134490756667</x:v>
      </x:c>
      <x:c r="D5835" s="14" t="s">
        <x:v>77</x:v>
      </x:c>
      <x:c r="E5835" s="15">
        <x:v>43278.4138806366</x:v>
      </x:c>
      <x:c r="F5835" t="s">
        <x:v>82</x:v>
      </x:c>
      <x:c r="G5835" s="6">
        <x:v>188.468333464607</x:v>
      </x:c>
      <x:c r="H5835" t="s">
        <x:v>83</x:v>
      </x:c>
      <x:c r="I5835" s="6">
        <x:v>26.148622592184</x:v>
      </x:c>
      <x:c r="J5835" t="s">
        <x:v>78</x:v>
      </x:c>
      <x:c r="K5835" s="6">
        <x:v>1026</x:v>
      </x:c>
      <x:c r="L5835" t="s">
        <x:v>79</x:v>
      </x:c>
      <x:c r="M5835" t="s">
        <x:v>81</x:v>
      </x:c>
      <x:c r="N5835" s="8">
        <x:v>36</x:v>
      </x:c>
      <x:c r="O5835" s="8">
        <x:v>1</x:v>
      </x:c>
      <x:c r="P5835">
        <x:v>0</x:v>
      </x:c>
      <x:c r="Q5835" s="6">
        <x:v>21.838</x:v>
      </x:c>
      <x:c r="R5835" s="8">
        <x:v>117095.170936588</x:v>
      </x:c>
      <x:c r="S5835" s="12">
        <x:v>284596.803600271</x:v>
      </x:c>
      <x:c r="T5835" s="12">
        <x:v>60.7217402270804</x:v>
      </x:c>
      <x:c r="U5835" s="12">
        <x:v>36</x:v>
      </x:c>
      <x:c r="V5835" s="12">
        <x:f>NA()</x:f>
      </x:c>
    </x:row>
    <x:row r="5836">
      <x:c r="A5836">
        <x:v>1915526</x:v>
      </x:c>
      <x:c r="B5836" s="1">
        <x:v>43312.8278072917</x:v>
      </x:c>
      <x:c r="C5836" s="6">
        <x:v>104.151365783333</x:v>
      </x:c>
      <x:c r="D5836" s="14" t="s">
        <x:v>77</x:v>
      </x:c>
      <x:c r="E5836" s="15">
        <x:v>43278.4138806366</x:v>
      </x:c>
      <x:c r="F5836" t="s">
        <x:v>82</x:v>
      </x:c>
      <x:c r="G5836" s="6">
        <x:v>188.501300112002</x:v>
      </x:c>
      <x:c r="H5836" t="s">
        <x:v>83</x:v>
      </x:c>
      <x:c r="I5836" s="6">
        <x:v>26.148622592184</x:v>
      </x:c>
      <x:c r="J5836" t="s">
        <x:v>78</x:v>
      </x:c>
      <x:c r="K5836" s="6">
        <x:v>1026</x:v>
      </x:c>
      <x:c r="L5836" t="s">
        <x:v>79</x:v>
      </x:c>
      <x:c r="M5836" t="s">
        <x:v>81</x:v>
      </x:c>
      <x:c r="N5836" s="8">
        <x:v>36</x:v>
      </x:c>
      <x:c r="O5836" s="8">
        <x:v>1</x:v>
      </x:c>
      <x:c r="P5836">
        <x:v>0</x:v>
      </x:c>
      <x:c r="Q5836" s="6">
        <x:v>21.836</x:v>
      </x:c>
      <x:c r="R5836" s="8">
        <x:v>117095.474744686</x:v>
      </x:c>
      <x:c r="S5836" s="12">
        <x:v>284584.551234896</x:v>
      </x:c>
      <x:c r="T5836" s="12">
        <x:v>60.7217402270804</x:v>
      </x:c>
      <x:c r="U5836" s="12">
        <x:v>36</x:v>
      </x:c>
      <x:c r="V5836" s="12">
        <x:f>NA()</x:f>
      </x:c>
    </x:row>
    <x:row r="5837">
      <x:c r="A5837">
        <x:v>1915533</x:v>
      </x:c>
      <x:c r="B5837" s="1">
        <x:v>43312.8278184028</x:v>
      </x:c>
      <x:c r="C5837" s="6">
        <x:v>104.1673737</x:v>
      </x:c>
      <x:c r="D5837" s="14" t="s">
        <x:v>77</x:v>
      </x:c>
      <x:c r="E5837" s="15">
        <x:v>43278.4138806366</x:v>
      </x:c>
      <x:c r="F5837" t="s">
        <x:v>82</x:v>
      </x:c>
      <x:c r="G5837" s="6">
        <x:v>188.435373946344</x:v>
      </x:c>
      <x:c r="H5837" t="s">
        <x:v>83</x:v>
      </x:c>
      <x:c r="I5837" s="6">
        <x:v>26.148622592184</x:v>
      </x:c>
      <x:c r="J5837" t="s">
        <x:v>78</x:v>
      </x:c>
      <x:c r="K5837" s="6">
        <x:v>1026</x:v>
      </x:c>
      <x:c r="L5837" t="s">
        <x:v>79</x:v>
      </x:c>
      <x:c r="M5837" t="s">
        <x:v>81</x:v>
      </x:c>
      <x:c r="N5837" s="8">
        <x:v>36</x:v>
      </x:c>
      <x:c r="O5837" s="8">
        <x:v>1</x:v>
      </x:c>
      <x:c r="P5837">
        <x:v>0</x:v>
      </x:c>
      <x:c r="Q5837" s="6">
        <x:v>21.84</x:v>
      </x:c>
      <x:c r="R5837" s="8">
        <x:v>117105.802164363</x:v>
      </x:c>
      <x:c r="S5837" s="12">
        <x:v>284591.000740126</x:v>
      </x:c>
      <x:c r="T5837" s="12">
        <x:v>60.7217402270804</x:v>
      </x:c>
      <x:c r="U5837" s="12">
        <x:v>36</x:v>
      </x:c>
      <x:c r="V5837" s="12">
        <x:f>NA()</x:f>
      </x:c>
    </x:row>
    <x:row r="5838">
      <x:c r="A5838">
        <x:v>1915538</x:v>
      </x:c>
      <x:c r="B5838" s="1">
        <x:v>43312.8278304051</x:v>
      </x:c>
      <x:c r="C5838" s="6">
        <x:v>104.184649566667</x:v>
      </x:c>
      <x:c r="D5838" s="14" t="s">
        <x:v>77</x:v>
      </x:c>
      <x:c r="E5838" s="15">
        <x:v>43278.4138806366</x:v>
      </x:c>
      <x:c r="F5838" t="s">
        <x:v>82</x:v>
      </x:c>
      <x:c r="G5838" s="6">
        <x:v>188.435373946344</x:v>
      </x:c>
      <x:c r="H5838" t="s">
        <x:v>83</x:v>
      </x:c>
      <x:c r="I5838" s="6">
        <x:v>26.148622592184</x:v>
      </x:c>
      <x:c r="J5838" t="s">
        <x:v>78</x:v>
      </x:c>
      <x:c r="K5838" s="6">
        <x:v>1026</x:v>
      </x:c>
      <x:c r="L5838" t="s">
        <x:v>79</x:v>
      </x:c>
      <x:c r="M5838" t="s">
        <x:v>81</x:v>
      </x:c>
      <x:c r="N5838" s="8">
        <x:v>36</x:v>
      </x:c>
      <x:c r="O5838" s="8">
        <x:v>1</x:v>
      </x:c>
      <x:c r="P5838">
        <x:v>0</x:v>
      </x:c>
      <x:c r="Q5838" s="6">
        <x:v>21.84</x:v>
      </x:c>
      <x:c r="R5838" s="8">
        <x:v>117102.722159801</x:v>
      </x:c>
      <x:c r="S5838" s="12">
        <x:v>284582.311343567</x:v>
      </x:c>
      <x:c r="T5838" s="12">
        <x:v>60.7217402270804</x:v>
      </x:c>
      <x:c r="U5838" s="12">
        <x:v>36</x:v>
      </x:c>
      <x:c r="V5838" s="12">
        <x:f>NA()</x:f>
      </x:c>
    </x:row>
    <x:row r="5839">
      <x:c r="A5839">
        <x:v>1915546</x:v>
      </x:c>
      <x:c r="B5839" s="1">
        <x:v>43312.8278415162</x:v>
      </x:c>
      <x:c r="C5839" s="6">
        <x:v>104.200627621667</x:v>
      </x:c>
      <x:c r="D5839" s="14" t="s">
        <x:v>77</x:v>
      </x:c>
      <x:c r="E5839" s="15">
        <x:v>43278.4138806366</x:v>
      </x:c>
      <x:c r="F5839" t="s">
        <x:v>82</x:v>
      </x:c>
      <x:c r="G5839" s="6">
        <x:v>188.50241518412</x:v>
      </x:c>
      <x:c r="H5839" t="s">
        <x:v>83</x:v>
      </x:c>
      <x:c r="I5839" s="6">
        <x:v>26.142459046358</x:v>
      </x:c>
      <x:c r="J5839" t="s">
        <x:v>78</x:v>
      </x:c>
      <x:c r="K5839" s="6">
        <x:v>1026</x:v>
      </x:c>
      <x:c r="L5839" t="s">
        <x:v>79</x:v>
      </x:c>
      <x:c r="M5839" t="s">
        <x:v>81</x:v>
      </x:c>
      <x:c r="N5839" s="8">
        <x:v>36</x:v>
      </x:c>
      <x:c r="O5839" s="8">
        <x:v>1</x:v>
      </x:c>
      <x:c r="P5839">
        <x:v>0</x:v>
      </x:c>
      <x:c r="Q5839" s="6">
        <x:v>21.838</x:v>
      </x:c>
      <x:c r="R5839" s="8">
        <x:v>117101.492183338</x:v>
      </x:c>
      <x:c r="S5839" s="12">
        <x:v>284583.713761388</x:v>
      </x:c>
      <x:c r="T5839" s="12">
        <x:v>60.7217402270804</x:v>
      </x:c>
      <x:c r="U5839" s="12">
        <x:v>36</x:v>
      </x:c>
      <x:c r="V5839" s="12">
        <x:f>NA()</x:f>
      </x:c>
    </x:row>
    <x:row r="5840">
      <x:c r="A5840">
        <x:v>1915552</x:v>
      </x:c>
      <x:c r="B5840" s="1">
        <x:v>43312.827853206</x:v>
      </x:c>
      <x:c r="C5840" s="6">
        <x:v>104.21746951</x:v>
      </x:c>
      <x:c r="D5840" s="14" t="s">
        <x:v>77</x:v>
      </x:c>
      <x:c r="E5840" s="15">
        <x:v>43278.4138806366</x:v>
      </x:c>
      <x:c r="F5840" t="s">
        <x:v>82</x:v>
      </x:c>
      <x:c r="G5840" s="6">
        <x:v>188.468333464607</x:v>
      </x:c>
      <x:c r="H5840" t="s">
        <x:v>83</x:v>
      </x:c>
      <x:c r="I5840" s="6">
        <x:v>26.148622592184</x:v>
      </x:c>
      <x:c r="J5840" t="s">
        <x:v>78</x:v>
      </x:c>
      <x:c r="K5840" s="6">
        <x:v>1026</x:v>
      </x:c>
      <x:c r="L5840" t="s">
        <x:v>79</x:v>
      </x:c>
      <x:c r="M5840" t="s">
        <x:v>81</x:v>
      </x:c>
      <x:c r="N5840" s="8">
        <x:v>36</x:v>
      </x:c>
      <x:c r="O5840" s="8">
        <x:v>1</x:v>
      </x:c>
      <x:c r="P5840">
        <x:v>0</x:v>
      </x:c>
      <x:c r="Q5840" s="6">
        <x:v>21.838</x:v>
      </x:c>
      <x:c r="R5840" s="8">
        <x:v>117104.249064906</x:v>
      </x:c>
      <x:c r="S5840" s="12">
        <x:v>284597.857688522</x:v>
      </x:c>
      <x:c r="T5840" s="12">
        <x:v>60.7217402270804</x:v>
      </x:c>
      <x:c r="U5840" s="12">
        <x:v>36</x:v>
      </x:c>
      <x:c r="V5840" s="12">
        <x:f>NA()</x:f>
      </x:c>
    </x:row>
    <x:row r="5841">
      <x:c r="A5841">
        <x:v>1915557</x:v>
      </x:c>
      <x:c r="B5841" s="1">
        <x:v>43312.8278648495</x:v>
      </x:c>
      <x:c r="C5841" s="6">
        <x:v>104.23424852</x:v>
      </x:c>
      <x:c r="D5841" s="14" t="s">
        <x:v>77</x:v>
      </x:c>
      <x:c r="E5841" s="15">
        <x:v>43278.4138806366</x:v>
      </x:c>
      <x:c r="F5841" t="s">
        <x:v>82</x:v>
      </x:c>
      <x:c r="G5841" s="6">
        <x:v>188.568367431445</x:v>
      </x:c>
      <x:c r="H5841" t="s">
        <x:v>83</x:v>
      </x:c>
      <x:c r="I5841" s="6">
        <x:v>26.142459046358</x:v>
      </x:c>
      <x:c r="J5841" t="s">
        <x:v>78</x:v>
      </x:c>
      <x:c r="K5841" s="6">
        <x:v>1026</x:v>
      </x:c>
      <x:c r="L5841" t="s">
        <x:v>79</x:v>
      </x:c>
      <x:c r="M5841" t="s">
        <x:v>81</x:v>
      </x:c>
      <x:c r="N5841" s="8">
        <x:v>36</x:v>
      </x:c>
      <x:c r="O5841" s="8">
        <x:v>1</x:v>
      </x:c>
      <x:c r="P5841">
        <x:v>0</x:v>
      </x:c>
      <x:c r="Q5841" s="6">
        <x:v>21.834</x:v>
      </x:c>
      <x:c r="R5841" s="8">
        <x:v>117104.356073169</x:v>
      </x:c>
      <x:c r="S5841" s="12">
        <x:v>284593.332604171</x:v>
      </x:c>
      <x:c r="T5841" s="12">
        <x:v>60.7217402270804</x:v>
      </x:c>
      <x:c r="U5841" s="12">
        <x:v>36</x:v>
      </x:c>
      <x:c r="V5841" s="12">
        <x:f>NA()</x:f>
      </x:c>
    </x:row>
    <x:row r="5842">
      <x:c r="A5842">
        <x:v>1915565</x:v>
      </x:c>
      <x:c r="B5842" s="1">
        <x:v>43312.8278765856</x:v>
      </x:c>
      <x:c r="C5842" s="6">
        <x:v>104.251125416667</x:v>
      </x:c>
      <x:c r="D5842" s="14" t="s">
        <x:v>77</x:v>
      </x:c>
      <x:c r="E5842" s="15">
        <x:v>43278.4138806366</x:v>
      </x:c>
      <x:c r="F5842" t="s">
        <x:v>82</x:v>
      </x:c>
      <x:c r="G5842" s="6">
        <x:v>188.569479239484</x:v>
      </x:c>
      <x:c r="H5842" t="s">
        <x:v>83</x:v>
      </x:c>
      <x:c r="I5842" s="6">
        <x:v>26.1362955118466</x:v>
      </x:c>
      <x:c r="J5842" t="s">
        <x:v>78</x:v>
      </x:c>
      <x:c r="K5842" s="6">
        <x:v>1026</x:v>
      </x:c>
      <x:c r="L5842" t="s">
        <x:v>79</x:v>
      </x:c>
      <x:c r="M5842" t="s">
        <x:v>81</x:v>
      </x:c>
      <x:c r="N5842" s="8">
        <x:v>36</x:v>
      </x:c>
      <x:c r="O5842" s="8">
        <x:v>1</x:v>
      </x:c>
      <x:c r="P5842">
        <x:v>0</x:v>
      </x:c>
      <x:c r="Q5842" s="6">
        <x:v>21.836</x:v>
      </x:c>
      <x:c r="R5842" s="8">
        <x:v>117102.411796757</x:v>
      </x:c>
      <x:c r="S5842" s="12">
        <x:v>284585.35497294</x:v>
      </x:c>
      <x:c r="T5842" s="12">
        <x:v>60.7217402270804</x:v>
      </x:c>
      <x:c r="U5842" s="12">
        <x:v>36</x:v>
      </x:c>
      <x:c r="V5842" s="12">
        <x:f>NA()</x:f>
      </x:c>
    </x:row>
    <x:row r="5843">
      <x:c r="A5843">
        <x:v>1915571</x:v>
      </x:c>
      <x:c r="B5843" s="1">
        <x:v>43312.8278882755</x:v>
      </x:c>
      <x:c r="C5843" s="6">
        <x:v>104.267963001667</x:v>
      </x:c>
      <x:c r="D5843" s="14" t="s">
        <x:v>77</x:v>
      </x:c>
      <x:c r="E5843" s="15">
        <x:v>43278.4138806366</x:v>
      </x:c>
      <x:c r="F5843" t="s">
        <x:v>82</x:v>
      </x:c>
      <x:c r="G5843" s="6">
        <x:v>188.569479239484</x:v>
      </x:c>
      <x:c r="H5843" t="s">
        <x:v>83</x:v>
      </x:c>
      <x:c r="I5843" s="6">
        <x:v>26.1362955118466</x:v>
      </x:c>
      <x:c r="J5843" t="s">
        <x:v>78</x:v>
      </x:c>
      <x:c r="K5843" s="6">
        <x:v>1026</x:v>
      </x:c>
      <x:c r="L5843" t="s">
        <x:v>79</x:v>
      </x:c>
      <x:c r="M5843" t="s">
        <x:v>81</x:v>
      </x:c>
      <x:c r="N5843" s="8">
        <x:v>36</x:v>
      </x:c>
      <x:c r="O5843" s="8">
        <x:v>1</x:v>
      </x:c>
      <x:c r="P5843">
        <x:v>0</x:v>
      </x:c>
      <x:c r="Q5843" s="6">
        <x:v>21.836</x:v>
      </x:c>
      <x:c r="R5843" s="8">
        <x:v>117105.693584217</x:v>
      </x:c>
      <x:c r="S5843" s="12">
        <x:v>284587.098870233</x:v>
      </x:c>
      <x:c r="T5843" s="12">
        <x:v>60.7217402270804</x:v>
      </x:c>
      <x:c r="U5843" s="12">
        <x:v>36</x:v>
      </x:c>
      <x:c r="V5843" s="12">
        <x:f>NA()</x:f>
      </x:c>
    </x:row>
    <x:row r="5844">
      <x:c r="A5844">
        <x:v>1915575</x:v>
      </x:c>
      <x:c r="B5844" s="1">
        <x:v>43312.8278993403</x:v>
      </x:c>
      <x:c r="C5844" s="6">
        <x:v>104.283917376667</x:v>
      </x:c>
      <x:c r="D5844" s="14" t="s">
        <x:v>77</x:v>
      </x:c>
      <x:c r="E5844" s="15">
        <x:v>43278.4138806366</x:v>
      </x:c>
      <x:c r="F5844" t="s">
        <x:v>82</x:v>
      </x:c>
      <x:c r="G5844" s="6">
        <x:v>188.550763454812</x:v>
      </x:c>
      <x:c r="H5844" t="s">
        <x:v>83</x:v>
      </x:c>
      <x:c r="I5844" s="6">
        <x:v>26.148622592184</x:v>
      </x:c>
      <x:c r="J5844" t="s">
        <x:v>78</x:v>
      </x:c>
      <x:c r="K5844" s="6">
        <x:v>1026</x:v>
      </x:c>
      <x:c r="L5844" t="s">
        <x:v>79</x:v>
      </x:c>
      <x:c r="M5844" t="s">
        <x:v>81</x:v>
      </x:c>
      <x:c r="N5844" s="8">
        <x:v>36</x:v>
      </x:c>
      <x:c r="O5844" s="8">
        <x:v>1</x:v>
      </x:c>
      <x:c r="P5844">
        <x:v>0</x:v>
      </x:c>
      <x:c r="Q5844" s="6">
        <x:v>21.833</x:v>
      </x:c>
      <x:c r="R5844" s="8">
        <x:v>117108.256771493</x:v>
      </x:c>
      <x:c r="S5844" s="12">
        <x:v>284582.162479318</x:v>
      </x:c>
      <x:c r="T5844" s="12">
        <x:v>60.7217402270804</x:v>
      </x:c>
      <x:c r="U5844" s="12">
        <x:v>36</x:v>
      </x:c>
      <x:c r="V5844" s="12">
        <x:f>NA()</x:f>
      </x:c>
    </x:row>
    <x:row r="5845">
      <x:c r="A5845">
        <x:v>1915581</x:v>
      </x:c>
      <x:c r="B5845" s="1">
        <x:v>43312.8279110764</x:v>
      </x:c>
      <x:c r="C5845" s="6">
        <x:v>104.30077489</x:v>
      </x:c>
      <x:c r="D5845" s="14" t="s">
        <x:v>77</x:v>
      </x:c>
      <x:c r="E5845" s="15">
        <x:v>43278.4138806366</x:v>
      </x:c>
      <x:c r="F5845" t="s">
        <x:v>82</x:v>
      </x:c>
      <x:c r="G5845" s="6">
        <x:v>188.469449757115</x:v>
      </x:c>
      <x:c r="H5845" t="s">
        <x:v>83</x:v>
      </x:c>
      <x:c r="I5845" s="6">
        <x:v>26.142459046358</x:v>
      </x:c>
      <x:c r="J5845" t="s">
        <x:v>78</x:v>
      </x:c>
      <x:c r="K5845" s="6">
        <x:v>1026</x:v>
      </x:c>
      <x:c r="L5845" t="s">
        <x:v>79</x:v>
      </x:c>
      <x:c r="M5845" t="s">
        <x:v>81</x:v>
      </x:c>
      <x:c r="N5845" s="8">
        <x:v>36</x:v>
      </x:c>
      <x:c r="O5845" s="8">
        <x:v>1</x:v>
      </x:c>
      <x:c r="P5845">
        <x:v>0</x:v>
      </x:c>
      <x:c r="Q5845" s="6">
        <x:v>21.84</x:v>
      </x:c>
      <x:c r="R5845" s="8">
        <x:v>117108.569608938</x:v>
      </x:c>
      <x:c r="S5845" s="12">
        <x:v>284588.993724446</x:v>
      </x:c>
      <x:c r="T5845" s="12">
        <x:v>60.7217402270804</x:v>
      </x:c>
      <x:c r="U5845" s="12">
        <x:v>36</x:v>
      </x:c>
      <x:c r="V5845" s="12">
        <x:f>NA()</x:f>
      </x:c>
    </x:row>
    <x:row r="5846">
      <x:c r="A5846">
        <x:v>1915586</x:v>
      </x:c>
      <x:c r="B5846" s="1">
        <x:v>43312.8279227662</x:v>
      </x:c>
      <x:c r="C5846" s="6">
        <x:v>104.317608485</x:v>
      </x:c>
      <x:c r="D5846" s="14" t="s">
        <x:v>77</x:v>
      </x:c>
      <x:c r="E5846" s="15">
        <x:v>43278.4138806366</x:v>
      </x:c>
      <x:c r="F5846" t="s">
        <x:v>82</x:v>
      </x:c>
      <x:c r="G5846" s="6">
        <x:v>188.520014211865</x:v>
      </x:c>
      <x:c r="H5846" t="s">
        <x:v>83</x:v>
      </x:c>
      <x:c r="I5846" s="6">
        <x:v>26.1362955118466</x:v>
      </x:c>
      <x:c r="J5846" t="s">
        <x:v>78</x:v>
      </x:c>
      <x:c r="K5846" s="6">
        <x:v>1026</x:v>
      </x:c>
      <x:c r="L5846" t="s">
        <x:v>79</x:v>
      </x:c>
      <x:c r="M5846" t="s">
        <x:v>81</x:v>
      </x:c>
      <x:c r="N5846" s="8">
        <x:v>36</x:v>
      </x:c>
      <x:c r="O5846" s="8">
        <x:v>1</x:v>
      </x:c>
      <x:c r="P5846">
        <x:v>0</x:v>
      </x:c>
      <x:c r="Q5846" s="6">
        <x:v>21.839</x:v>
      </x:c>
      <x:c r="R5846" s="8">
        <x:v>117108.904936345</x:v>
      </x:c>
      <x:c r="S5846" s="12">
        <x:v>284595.412961911</x:v>
      </x:c>
      <x:c r="T5846" s="12">
        <x:v>60.7217402270804</x:v>
      </x:c>
      <x:c r="U5846" s="12">
        <x:v>36</x:v>
      </x:c>
      <x:c r="V5846" s="12">
        <x:f>NA()</x:f>
      </x:c>
    </x:row>
    <x:row r="5847">
      <x:c r="A5847">
        <x:v>1915592</x:v>
      </x:c>
      <x:c r="B5847" s="1">
        <x:v>43312.8279344907</x:v>
      </x:c>
      <x:c r="C5847" s="6">
        <x:v>104.334510453333</x:v>
      </x:c>
      <x:c r="D5847" s="14" t="s">
        <x:v>77</x:v>
      </x:c>
      <x:c r="E5847" s="15">
        <x:v>43278.4138806366</x:v>
      </x:c>
      <x:c r="F5847" t="s">
        <x:v>82</x:v>
      </x:c>
      <x:c r="G5847" s="6">
        <x:v>188.501300112002</x:v>
      </x:c>
      <x:c r="H5847" t="s">
        <x:v>83</x:v>
      </x:c>
      <x:c r="I5847" s="6">
        <x:v>26.148622592184</x:v>
      </x:c>
      <x:c r="J5847" t="s">
        <x:v>78</x:v>
      </x:c>
      <x:c r="K5847" s="6">
        <x:v>1026</x:v>
      </x:c>
      <x:c r="L5847" t="s">
        <x:v>79</x:v>
      </x:c>
      <x:c r="M5847" t="s">
        <x:v>81</x:v>
      </x:c>
      <x:c r="N5847" s="8">
        <x:v>36</x:v>
      </x:c>
      <x:c r="O5847" s="8">
        <x:v>1</x:v>
      </x:c>
      <x:c r="P5847">
        <x:v>0</x:v>
      </x:c>
      <x:c r="Q5847" s="6">
        <x:v>21.836</x:v>
      </x:c>
      <x:c r="R5847" s="8">
        <x:v>117116.297163646</x:v>
      </x:c>
      <x:c r="S5847" s="12">
        <x:v>284588.780784255</x:v>
      </x:c>
      <x:c r="T5847" s="12">
        <x:v>60.7217402270804</x:v>
      </x:c>
      <x:c r="U5847" s="12">
        <x:v>36</x:v>
      </x:c>
      <x:c r="V5847" s="12">
        <x:f>NA()</x:f>
      </x:c>
    </x:row>
    <x:row r="5848">
      <x:c r="A5848">
        <x:v>1915596</x:v>
      </x:c>
      <x:c r="B5848" s="1">
        <x:v>43312.8279461806</x:v>
      </x:c>
      <x:c r="C5848" s="6">
        <x:v>104.351342398333</x:v>
      </x:c>
      <x:c r="D5848" s="14" t="s">
        <x:v>77</x:v>
      </x:c>
      <x:c r="E5848" s="15">
        <x:v>43278.4138806366</x:v>
      </x:c>
      <x:c r="F5848" t="s">
        <x:v>82</x:v>
      </x:c>
      <x:c r="G5848" s="6">
        <x:v>188.520014211865</x:v>
      </x:c>
      <x:c r="H5848" t="s">
        <x:v>83</x:v>
      </x:c>
      <x:c r="I5848" s="6">
        <x:v>26.1362955118466</x:v>
      </x:c>
      <x:c r="J5848" t="s">
        <x:v>78</x:v>
      </x:c>
      <x:c r="K5848" s="6">
        <x:v>1026</x:v>
      </x:c>
      <x:c r="L5848" t="s">
        <x:v>79</x:v>
      </x:c>
      <x:c r="M5848" t="s">
        <x:v>81</x:v>
      </x:c>
      <x:c r="N5848" s="8">
        <x:v>36</x:v>
      </x:c>
      <x:c r="O5848" s="8">
        <x:v>1</x:v>
      </x:c>
      <x:c r="P5848">
        <x:v>0</x:v>
      </x:c>
      <x:c r="Q5848" s="6">
        <x:v>21.839</x:v>
      </x:c>
      <x:c r="R5848" s="8">
        <x:v>117112.339671592</x:v>
      </x:c>
      <x:c r="S5848" s="12">
        <x:v>284581.790025439</x:v>
      </x:c>
      <x:c r="T5848" s="12">
        <x:v>60.7217402270804</x:v>
      </x:c>
      <x:c r="U5848" s="12">
        <x:v>36</x:v>
      </x:c>
      <x:c r="V5848" s="12">
        <x:f>NA()</x:f>
      </x:c>
    </x:row>
    <x:row r="5849">
      <x:c r="A5849">
        <x:v>1915606</x:v>
      </x:c>
      <x:c r="B5849" s="1">
        <x:v>43312.8279572569</x:v>
      </x:c>
      <x:c r="C5849" s="6">
        <x:v>104.367323828333</x:v>
      </x:c>
      <x:c r="D5849" s="14" t="s">
        <x:v>77</x:v>
      </x:c>
      <x:c r="E5849" s="15">
        <x:v>43278.4138806366</x:v>
      </x:c>
      <x:c r="F5849" t="s">
        <x:v>82</x:v>
      </x:c>
      <x:c r="G5849" s="6">
        <x:v>188.485931579448</x:v>
      </x:c>
      <x:c r="H5849" t="s">
        <x:v>83</x:v>
      </x:c>
      <x:c r="I5849" s="6">
        <x:v>26.142459046358</x:v>
      </x:c>
      <x:c r="J5849" t="s">
        <x:v>78</x:v>
      </x:c>
      <x:c r="K5849" s="6">
        <x:v>1026</x:v>
      </x:c>
      <x:c r="L5849" t="s">
        <x:v>79</x:v>
      </x:c>
      <x:c r="M5849" t="s">
        <x:v>81</x:v>
      </x:c>
      <x:c r="N5849" s="8">
        <x:v>36</x:v>
      </x:c>
      <x:c r="O5849" s="8">
        <x:v>1</x:v>
      </x:c>
      <x:c r="P5849">
        <x:v>0</x:v>
      </x:c>
      <x:c r="Q5849" s="6">
        <x:v>21.839</x:v>
      </x:c>
      <x:c r="R5849" s="8">
        <x:v>117106.709790335</x:v>
      </x:c>
      <x:c r="S5849" s="12">
        <x:v>284585.834901836</x:v>
      </x:c>
      <x:c r="T5849" s="12">
        <x:v>60.7217402270804</x:v>
      </x:c>
      <x:c r="U5849" s="12">
        <x:v>36</x:v>
      </x:c>
      <x:c r="V5849" s="12">
        <x:f>NA()</x:f>
      </x:c>
    </x:row>
    <x:row r="5850">
      <x:c r="A5850">
        <x:v>1915612</x:v>
      </x:c>
      <x:c r="B5850" s="1">
        <x:v>43312.8279689815</x:v>
      </x:c>
      <x:c r="C5850" s="6">
        <x:v>104.384160763333</x:v>
      </x:c>
      <x:c r="D5850" s="14" t="s">
        <x:v>77</x:v>
      </x:c>
      <x:c r="E5850" s="15">
        <x:v>43278.4138806366</x:v>
      </x:c>
      <x:c r="F5850" t="s">
        <x:v>82</x:v>
      </x:c>
      <x:c r="G5850" s="6">
        <x:v>188.518900571393</x:v>
      </x:c>
      <x:c r="H5850" t="s">
        <x:v>83</x:v>
      </x:c>
      <x:c r="I5850" s="6">
        <x:v>26.142459046358</x:v>
      </x:c>
      <x:c r="J5850" t="s">
        <x:v>78</x:v>
      </x:c>
      <x:c r="K5850" s="6">
        <x:v>1026</x:v>
      </x:c>
      <x:c r="L5850" t="s">
        <x:v>79</x:v>
      </x:c>
      <x:c r="M5850" t="s">
        <x:v>81</x:v>
      </x:c>
      <x:c r="N5850" s="8">
        <x:v>36</x:v>
      </x:c>
      <x:c r="O5850" s="8">
        <x:v>1</x:v>
      </x:c>
      <x:c r="P5850">
        <x:v>0</x:v>
      </x:c>
      <x:c r="Q5850" s="6">
        <x:v>21.837</x:v>
      </x:c>
      <x:c r="R5850" s="8">
        <x:v>117107.039878197</x:v>
      </x:c>
      <x:c r="S5850" s="12">
        <x:v>284591.26915146</x:v>
      </x:c>
      <x:c r="T5850" s="12">
        <x:v>60.7217402270804</x:v>
      </x:c>
      <x:c r="U5850" s="12">
        <x:v>36</x:v>
      </x:c>
      <x:c r="V5850" s="12">
        <x:f>NA()</x:f>
      </x:c>
    </x:row>
    <x:row r="5851">
      <x:c r="A5851">
        <x:v>1915615</x:v>
      </x:c>
      <x:c r="B5851" s="1">
        <x:v>43312.8279806366</x:v>
      </x:c>
      <x:c r="C5851" s="6">
        <x:v>104.400985151667</x:v>
      </x:c>
      <x:c r="D5851" s="14" t="s">
        <x:v>77</x:v>
      </x:c>
      <x:c r="E5851" s="15">
        <x:v>43278.4138806366</x:v>
      </x:c>
      <x:c r="F5851" t="s">
        <x:v>82</x:v>
      </x:c>
      <x:c r="G5851" s="6">
        <x:v>188.53538774153</x:v>
      </x:c>
      <x:c r="H5851" t="s">
        <x:v>83</x:v>
      </x:c>
      <x:c r="I5851" s="6">
        <x:v>26.142459046358</x:v>
      </x:c>
      <x:c r="J5851" t="s">
        <x:v>78</x:v>
      </x:c>
      <x:c r="K5851" s="6">
        <x:v>1026</x:v>
      </x:c>
      <x:c r="L5851" t="s">
        <x:v>79</x:v>
      </x:c>
      <x:c r="M5851" t="s">
        <x:v>81</x:v>
      </x:c>
      <x:c r="N5851" s="8">
        <x:v>36</x:v>
      </x:c>
      <x:c r="O5851" s="8">
        <x:v>1</x:v>
      </x:c>
      <x:c r="P5851">
        <x:v>0</x:v>
      </x:c>
      <x:c r="Q5851" s="6">
        <x:v>21.836</x:v>
      </x:c>
      <x:c r="R5851" s="8">
        <x:v>117105.221820555</x:v>
      </x:c>
      <x:c r="S5851" s="12">
        <x:v>284589.785427935</x:v>
      </x:c>
      <x:c r="T5851" s="12">
        <x:v>60.7217402270804</x:v>
      </x:c>
      <x:c r="U5851" s="12">
        <x:v>36</x:v>
      </x:c>
      <x:c r="V5851" s="12">
        <x:f>NA()</x:f>
      </x:c>
    </x:row>
    <x:row r="5852">
      <x:c r="A5852">
        <x:v>1915625</x:v>
      </x:c>
      <x:c r="B5852" s="1">
        <x:v>43312.8279924769</x:v>
      </x:c>
      <x:c r="C5852" s="6">
        <x:v>104.41801546</x:v>
      </x:c>
      <x:c r="D5852" s="14" t="s">
        <x:v>77</x:v>
      </x:c>
      <x:c r="E5852" s="15">
        <x:v>43278.4138806366</x:v>
      </x:c>
      <x:c r="F5852" t="s">
        <x:v>82</x:v>
      </x:c>
      <x:c r="G5852" s="6">
        <x:v>188.485931579448</x:v>
      </x:c>
      <x:c r="H5852" t="s">
        <x:v>83</x:v>
      </x:c>
      <x:c r="I5852" s="6">
        <x:v>26.142459046358</x:v>
      </x:c>
      <x:c r="J5852" t="s">
        <x:v>78</x:v>
      </x:c>
      <x:c r="K5852" s="6">
        <x:v>1026</x:v>
      </x:c>
      <x:c r="L5852" t="s">
        <x:v>79</x:v>
      </x:c>
      <x:c r="M5852" t="s">
        <x:v>81</x:v>
      </x:c>
      <x:c r="N5852" s="8">
        <x:v>36</x:v>
      </x:c>
      <x:c r="O5852" s="8">
        <x:v>1</x:v>
      </x:c>
      <x:c r="P5852">
        <x:v>0</x:v>
      </x:c>
      <x:c r="Q5852" s="6">
        <x:v>21.839</x:v>
      </x:c>
      <x:c r="R5852" s="8">
        <x:v>117112.796289789</x:v>
      </x:c>
      <x:c r="S5852" s="12">
        <x:v>284599.983799667</x:v>
      </x:c>
      <x:c r="T5852" s="12">
        <x:v>60.7217402270804</x:v>
      </x:c>
      <x:c r="U5852" s="12">
        <x:v>36</x:v>
      </x:c>
      <x:c r="V5852" s="12">
        <x:f>NA()</x:f>
      </x:c>
    </x:row>
    <x:row r="5853">
      <x:c r="A5853">
        <x:v>1915629</x:v>
      </x:c>
      <x:c r="B5853" s="1">
        <x:v>43312.8280035532</x:v>
      </x:c>
      <x:c r="C5853" s="6">
        <x:v>104.4339905</x:v>
      </x:c>
      <x:c r="D5853" s="14" t="s">
        <x:v>77</x:v>
      </x:c>
      <x:c r="E5853" s="15">
        <x:v>43278.4138806366</x:v>
      </x:c>
      <x:c r="F5853" t="s">
        <x:v>82</x:v>
      </x:c>
      <x:c r="G5853" s="6">
        <x:v>188.50241518412</x:v>
      </x:c>
      <x:c r="H5853" t="s">
        <x:v>83</x:v>
      </x:c>
      <x:c r="I5853" s="6">
        <x:v>26.142459046358</x:v>
      </x:c>
      <x:c r="J5853" t="s">
        <x:v>78</x:v>
      </x:c>
      <x:c r="K5853" s="6">
        <x:v>1026</x:v>
      </x:c>
      <x:c r="L5853" t="s">
        <x:v>79</x:v>
      </x:c>
      <x:c r="M5853" t="s">
        <x:v>81</x:v>
      </x:c>
      <x:c r="N5853" s="8">
        <x:v>36</x:v>
      </x:c>
      <x:c r="O5853" s="8">
        <x:v>1</x:v>
      </x:c>
      <x:c r="P5853">
        <x:v>0</x:v>
      </x:c>
      <x:c r="Q5853" s="6">
        <x:v>21.838</x:v>
      </x:c>
      <x:c r="R5853" s="8">
        <x:v>117107.008115928</x:v>
      </x:c>
      <x:c r="S5853" s="12">
        <x:v>284592.92147422</x:v>
      </x:c>
      <x:c r="T5853" s="12">
        <x:v>60.7217402270804</x:v>
      </x:c>
      <x:c r="U5853" s="12">
        <x:v>36</x:v>
      </x:c>
      <x:c r="V5853" s="12">
        <x:f>NA()</x:f>
      </x:c>
    </x:row>
    <x:row r="5854">
      <x:c r="A5854">
        <x:v>1915632</x:v>
      </x:c>
      <x:c r="B5854" s="1">
        <x:v>43312.8280152778</x:v>
      </x:c>
      <x:c r="C5854" s="6">
        <x:v>104.450845693333</x:v>
      </x:c>
      <x:c r="D5854" s="14" t="s">
        <x:v>77</x:v>
      </x:c>
      <x:c r="E5854" s="15">
        <x:v>43278.4138806366</x:v>
      </x:c>
      <x:c r="F5854" t="s">
        <x:v>82</x:v>
      </x:c>
      <x:c r="G5854" s="6">
        <x:v>188.53538774153</x:v>
      </x:c>
      <x:c r="H5854" t="s">
        <x:v>83</x:v>
      </x:c>
      <x:c r="I5854" s="6">
        <x:v>26.142459046358</x:v>
      </x:c>
      <x:c r="J5854" t="s">
        <x:v>78</x:v>
      </x:c>
      <x:c r="K5854" s="6">
        <x:v>1026</x:v>
      </x:c>
      <x:c r="L5854" t="s">
        <x:v>79</x:v>
      </x:c>
      <x:c r="M5854" t="s">
        <x:v>81</x:v>
      </x:c>
      <x:c r="N5854" s="8">
        <x:v>36</x:v>
      </x:c>
      <x:c r="O5854" s="8">
        <x:v>1</x:v>
      </x:c>
      <x:c r="P5854">
        <x:v>0</x:v>
      </x:c>
      <x:c r="Q5854" s="6">
        <x:v>21.836</x:v>
      </x:c>
      <x:c r="R5854" s="8">
        <x:v>117104.118650461</x:v>
      </x:c>
      <x:c r="S5854" s="12">
        <x:v>284589.605253811</x:v>
      </x:c>
      <x:c r="T5854" s="12">
        <x:v>60.7217402270804</x:v>
      </x:c>
      <x:c r="U5854" s="12">
        <x:v>36</x:v>
      </x:c>
      <x:c r="V5854" s="12">
        <x:f>NA()</x:f>
      </x:c>
    </x:row>
    <x:row r="5855">
      <x:c r="A5855">
        <x:v>1915641</x:v>
      </x:c>
      <x:c r="B5855" s="1">
        <x:v>43312.8280270486</x:v>
      </x:c>
      <x:c r="C5855" s="6">
        <x:v>104.467770466667</x:v>
      </x:c>
      <x:c r="D5855" s="14" t="s">
        <x:v>77</x:v>
      </x:c>
      <x:c r="E5855" s="15">
        <x:v>43278.4138806366</x:v>
      </x:c>
      <x:c r="F5855" t="s">
        <x:v>82</x:v>
      </x:c>
      <x:c r="G5855" s="6">
        <x:v>188.518900571393</x:v>
      </x:c>
      <x:c r="H5855" t="s">
        <x:v>83</x:v>
      </x:c>
      <x:c r="I5855" s="6">
        <x:v>26.142459046358</x:v>
      </x:c>
      <x:c r="J5855" t="s">
        <x:v>78</x:v>
      </x:c>
      <x:c r="K5855" s="6">
        <x:v>1026</x:v>
      </x:c>
      <x:c r="L5855" t="s">
        <x:v>79</x:v>
      </x:c>
      <x:c r="M5855" t="s">
        <x:v>81</x:v>
      </x:c>
      <x:c r="N5855" s="8">
        <x:v>36</x:v>
      </x:c>
      <x:c r="O5855" s="8">
        <x:v>1</x:v>
      </x:c>
      <x:c r="P5855">
        <x:v>0</x:v>
      </x:c>
      <x:c r="Q5855" s="6">
        <x:v>21.837</x:v>
      </x:c>
      <x:c r="R5855" s="8">
        <x:v>117104.181011989</x:v>
      </x:c>
      <x:c r="S5855" s="12">
        <x:v>284595.719254159</x:v>
      </x:c>
      <x:c r="T5855" s="12">
        <x:v>60.7217402270804</x:v>
      </x:c>
      <x:c r="U5855" s="12">
        <x:v>36</x:v>
      </x:c>
      <x:c r="V5855" s="12">
        <x:f>NA()</x:f>
      </x:c>
    </x:row>
    <x:row r="5856">
      <x:c r="A5856">
        <x:v>1915646</x:v>
      </x:c>
      <x:c r="B5856" s="1">
        <x:v>43312.8280387384</x:v>
      </x:c>
      <x:c r="C5856" s="6">
        <x:v>104.48459286</x:v>
      </x:c>
      <x:c r="D5856" s="14" t="s">
        <x:v>77</x:v>
      </x:c>
      <x:c r="E5856" s="15">
        <x:v>43278.4138806366</x:v>
      </x:c>
      <x:c r="F5856" t="s">
        <x:v>82</x:v>
      </x:c>
      <x:c r="G5856" s="6">
        <x:v>188.484815897032</x:v>
      </x:c>
      <x:c r="H5856" t="s">
        <x:v>83</x:v>
      </x:c>
      <x:c r="I5856" s="6">
        <x:v>26.148622592184</x:v>
      </x:c>
      <x:c r="J5856" t="s">
        <x:v>78</x:v>
      </x:c>
      <x:c r="K5856" s="6">
        <x:v>1026</x:v>
      </x:c>
      <x:c r="L5856" t="s">
        <x:v>79</x:v>
      </x:c>
      <x:c r="M5856" t="s">
        <x:v>81</x:v>
      </x:c>
      <x:c r="N5856" s="8">
        <x:v>36</x:v>
      </x:c>
      <x:c r="O5856" s="8">
        <x:v>1</x:v>
      </x:c>
      <x:c r="P5856">
        <x:v>0</x:v>
      </x:c>
      <x:c r="Q5856" s="6">
        <x:v>21.837</x:v>
      </x:c>
      <x:c r="R5856" s="8">
        <x:v>117108.956076687</x:v>
      </x:c>
      <x:c r="S5856" s="12">
        <x:v>284597.993806265</x:v>
      </x:c>
      <x:c r="T5856" s="12">
        <x:v>60.7217402270804</x:v>
      </x:c>
      <x:c r="U5856" s="12">
        <x:v>36</x:v>
      </x:c>
      <x:c r="V5856" s="12">
        <x:f>NA()</x:f>
      </x:c>
    </x:row>
    <x:row r="5857">
      <x:c r="A5857">
        <x:v>1915654</x:v>
      </x:c>
      <x:c r="B5857" s="1">
        <x:v>43312.8280498495</x:v>
      </x:c>
      <x:c r="C5857" s="6">
        <x:v>104.500641981667</x:v>
      </x:c>
      <x:c r="D5857" s="14" t="s">
        <x:v>77</x:v>
      </x:c>
      <x:c r="E5857" s="15">
        <x:v>43278.4138806366</x:v>
      </x:c>
      <x:c r="F5857" t="s">
        <x:v>82</x:v>
      </x:c>
      <x:c r="G5857" s="6">
        <x:v>188.551876694793</x:v>
      </x:c>
      <x:c r="H5857" t="s">
        <x:v>83</x:v>
      </x:c>
      <x:c r="I5857" s="6">
        <x:v>26.142459046358</x:v>
      </x:c>
      <x:c r="J5857" t="s">
        <x:v>78</x:v>
      </x:c>
      <x:c r="K5857" s="6">
        <x:v>1026</x:v>
      </x:c>
      <x:c r="L5857" t="s">
        <x:v>79</x:v>
      </x:c>
      <x:c r="M5857" t="s">
        <x:v>81</x:v>
      </x:c>
      <x:c r="N5857" s="8">
        <x:v>36</x:v>
      </x:c>
      <x:c r="O5857" s="8">
        <x:v>1</x:v>
      </x:c>
      <x:c r="P5857">
        <x:v>0</x:v>
      </x:c>
      <x:c r="Q5857" s="6">
        <x:v>21.835</x:v>
      </x:c>
      <x:c r="R5857" s="8">
        <x:v>117100.433181732</x:v>
      </x:c>
      <x:c r="S5857" s="12">
        <x:v>284586.002704906</x:v>
      </x:c>
      <x:c r="T5857" s="12">
        <x:v>60.7217402270804</x:v>
      </x:c>
      <x:c r="U5857" s="12">
        <x:v>36</x:v>
      </x:c>
      <x:c r="V5857" s="12">
        <x:f>NA()</x:f>
      </x:c>
    </x:row>
    <x:row r="5858">
      <x:c r="A5858">
        <x:v>1915661</x:v>
      </x:c>
      <x:c r="B5858" s="1">
        <x:v>43312.8280615394</x:v>
      </x:c>
      <x:c r="C5858" s="6">
        <x:v>104.517453846667</x:v>
      </x:c>
      <x:c r="D5858" s="14" t="s">
        <x:v>77</x:v>
      </x:c>
      <x:c r="E5858" s="15">
        <x:v>43278.4138806366</x:v>
      </x:c>
      <x:c r="F5858" t="s">
        <x:v>82</x:v>
      </x:c>
      <x:c r="G5858" s="6">
        <x:v>188.468333464607</x:v>
      </x:c>
      <x:c r="H5858" t="s">
        <x:v>83</x:v>
      </x:c>
      <x:c r="I5858" s="6">
        <x:v>26.148622592184</x:v>
      </x:c>
      <x:c r="J5858" t="s">
        <x:v>78</x:v>
      </x:c>
      <x:c r="K5858" s="6">
        <x:v>1026</x:v>
      </x:c>
      <x:c r="L5858" t="s">
        <x:v>79</x:v>
      </x:c>
      <x:c r="M5858" t="s">
        <x:v>81</x:v>
      </x:c>
      <x:c r="N5858" s="8">
        <x:v>36</x:v>
      </x:c>
      <x:c r="O5858" s="8">
        <x:v>1</x:v>
      </x:c>
      <x:c r="P5858">
        <x:v>0</x:v>
      </x:c>
      <x:c r="Q5858" s="6">
        <x:v>21.838</x:v>
      </x:c>
      <x:c r="R5858" s="8">
        <x:v>117108.849736607</x:v>
      </x:c>
      <x:c r="S5858" s="12">
        <x:v>284601.442343322</x:v>
      </x:c>
      <x:c r="T5858" s="12">
        <x:v>60.7217402270804</x:v>
      </x:c>
      <x:c r="U5858" s="12">
        <x:v>36</x:v>
      </x:c>
      <x:c r="V5858" s="12">
        <x:f>NA()</x:f>
      </x:c>
    </x:row>
    <x:row r="5859">
      <x:c r="A5859">
        <x:v>1915664</x:v>
      </x:c>
      <x:c r="B5859" s="1">
        <x:v>43312.8280732292</x:v>
      </x:c>
      <x:c r="C5859" s="6">
        <x:v>104.534280758333</x:v>
      </x:c>
      <x:c r="D5859" s="14" t="s">
        <x:v>77</x:v>
      </x:c>
      <x:c r="E5859" s="15">
        <x:v>43278.4138806366</x:v>
      </x:c>
      <x:c r="F5859" t="s">
        <x:v>82</x:v>
      </x:c>
      <x:c r="G5859" s="6">
        <x:v>188.485931579448</x:v>
      </x:c>
      <x:c r="H5859" t="s">
        <x:v>83</x:v>
      </x:c>
      <x:c r="I5859" s="6">
        <x:v>26.142459046358</x:v>
      </x:c>
      <x:c r="J5859" t="s">
        <x:v>78</x:v>
      </x:c>
      <x:c r="K5859" s="6">
        <x:v>1026</x:v>
      </x:c>
      <x:c r="L5859" t="s">
        <x:v>79</x:v>
      </x:c>
      <x:c r="M5859" t="s">
        <x:v>81</x:v>
      </x:c>
      <x:c r="N5859" s="8">
        <x:v>36</x:v>
      </x:c>
      <x:c r="O5859" s="8">
        <x:v>1</x:v>
      </x:c>
      <x:c r="P5859">
        <x:v>0</x:v>
      </x:c>
      <x:c r="Q5859" s="6">
        <x:v>21.839</x:v>
      </x:c>
      <x:c r="R5859" s="8">
        <x:v>117110.416954573</x:v>
      </x:c>
      <x:c r="S5859" s="12">
        <x:v>284593.234436946</x:v>
      </x:c>
      <x:c r="T5859" s="12">
        <x:v>60.7217402270804</x:v>
      </x:c>
      <x:c r="U5859" s="12">
        <x:v>36</x:v>
      </x:c>
      <x:c r="V5859" s="12">
        <x:f>NA()</x:f>
      </x:c>
    </x:row>
    <x:row r="5860">
      <x:c r="A5860">
        <x:v>1915671</x:v>
      </x:c>
      <x:c r="B5860" s="1">
        <x:v>43312.828084919</x:v>
      </x:c>
      <x:c r="C5860" s="6">
        <x:v>104.551101736667</x:v>
      </x:c>
      <x:c r="D5860" s="14" t="s">
        <x:v>77</x:v>
      </x:c>
      <x:c r="E5860" s="15">
        <x:v>43278.4138806366</x:v>
      </x:c>
      <x:c r="F5860" t="s">
        <x:v>82</x:v>
      </x:c>
      <x:c r="G5860" s="6">
        <x:v>188.485931579448</x:v>
      </x:c>
      <x:c r="H5860" t="s">
        <x:v>83</x:v>
      </x:c>
      <x:c r="I5860" s="6">
        <x:v>26.142459046358</x:v>
      </x:c>
      <x:c r="J5860" t="s">
        <x:v>78</x:v>
      </x:c>
      <x:c r="K5860" s="6">
        <x:v>1026</x:v>
      </x:c>
      <x:c r="L5860" t="s">
        <x:v>79</x:v>
      </x:c>
      <x:c r="M5860" t="s">
        <x:v>81</x:v>
      </x:c>
      <x:c r="N5860" s="8">
        <x:v>36</x:v>
      </x:c>
      <x:c r="O5860" s="8">
        <x:v>1</x:v>
      </x:c>
      <x:c r="P5860">
        <x:v>0</x:v>
      </x:c>
      <x:c r="Q5860" s="6">
        <x:v>21.839</x:v>
      </x:c>
      <x:c r="R5860" s="8">
        <x:v>117099.799050389</x:v>
      </x:c>
      <x:c r="S5860" s="12">
        <x:v>284595.576072966</x:v>
      </x:c>
      <x:c r="T5860" s="12">
        <x:v>60.7217402270804</x:v>
      </x:c>
      <x:c r="U5860" s="12">
        <x:v>36</x:v>
      </x:c>
      <x:c r="V5860" s="12">
        <x:f>NA()</x:f>
      </x:c>
    </x:row>
    <x:row r="5861">
      <x:c r="A5861">
        <x:v>1915675</x:v>
      </x:c>
      <x:c r="B5861" s="1">
        <x:v>43312.8280966088</x:v>
      </x:c>
      <x:c r="C5861" s="6">
        <x:v>104.567929995</x:v>
      </x:c>
      <x:c r="D5861" s="14" t="s">
        <x:v>77</x:v>
      </x:c>
      <x:c r="E5861" s="15">
        <x:v>43278.4138806366</x:v>
      </x:c>
      <x:c r="F5861" t="s">
        <x:v>82</x:v>
      </x:c>
      <x:c r="G5861" s="6">
        <x:v>188.50241518412</x:v>
      </x:c>
      <x:c r="H5861" t="s">
        <x:v>83</x:v>
      </x:c>
      <x:c r="I5861" s="6">
        <x:v>26.142459046358</x:v>
      </x:c>
      <x:c r="J5861" t="s">
        <x:v>78</x:v>
      </x:c>
      <x:c r="K5861" s="6">
        <x:v>1026</x:v>
      </x:c>
      <x:c r="L5861" t="s">
        <x:v>79</x:v>
      </x:c>
      <x:c r="M5861" t="s">
        <x:v>81</x:v>
      </x:c>
      <x:c r="N5861" s="8">
        <x:v>36</x:v>
      </x:c>
      <x:c r="O5861" s="8">
        <x:v>1</x:v>
      </x:c>
      <x:c r="P5861">
        <x:v>0</x:v>
      </x:c>
      <x:c r="Q5861" s="6">
        <x:v>21.838</x:v>
      </x:c>
      <x:c r="R5861" s="8">
        <x:v>117094.568515562</x:v>
      </x:c>
      <x:c r="S5861" s="12">
        <x:v>284604.195369212</x:v>
      </x:c>
      <x:c r="T5861" s="12">
        <x:v>60.7217402270804</x:v>
      </x:c>
      <x:c r="U5861" s="12">
        <x:v>36</x:v>
      </x:c>
      <x:c r="V5861" s="12">
        <x:f>NA()</x:f>
      </x:c>
    </x:row>
    <x:row r="5862">
      <x:c r="A5862">
        <x:v>1915681</x:v>
      </x:c>
      <x:c r="B5862" s="1">
        <x:v>43312.8281077199</x:v>
      </x:c>
      <x:c r="C5862" s="6">
        <x:v>104.583952635</x:v>
      </x:c>
      <x:c r="D5862" s="14" t="s">
        <x:v>77</x:v>
      </x:c>
      <x:c r="E5862" s="15">
        <x:v>43278.4138806366</x:v>
      </x:c>
      <x:c r="F5862" t="s">
        <x:v>82</x:v>
      </x:c>
      <x:c r="G5862" s="6">
        <x:v>188.551876694793</x:v>
      </x:c>
      <x:c r="H5862" t="s">
        <x:v>83</x:v>
      </x:c>
      <x:c r="I5862" s="6">
        <x:v>26.142459046358</x:v>
      </x:c>
      <x:c r="J5862" t="s">
        <x:v>78</x:v>
      </x:c>
      <x:c r="K5862" s="6">
        <x:v>1026</x:v>
      </x:c>
      <x:c r="L5862" t="s">
        <x:v>79</x:v>
      </x:c>
      <x:c r="M5862" t="s">
        <x:v>81</x:v>
      </x:c>
      <x:c r="N5862" s="8">
        <x:v>36</x:v>
      </x:c>
      <x:c r="O5862" s="8">
        <x:v>1</x:v>
      </x:c>
      <x:c r="P5862">
        <x:v>0</x:v>
      </x:c>
      <x:c r="Q5862" s="6">
        <x:v>21.835</x:v>
      </x:c>
      <x:c r="R5862" s="8">
        <x:v>117105.722991221</x:v>
      </x:c>
      <x:c r="S5862" s="12">
        <x:v>284585.762108578</x:v>
      </x:c>
      <x:c r="T5862" s="12">
        <x:v>60.7217402270804</x:v>
      </x:c>
      <x:c r="U5862" s="12">
        <x:v>36</x:v>
      </x:c>
      <x:c r="V5862" s="12">
        <x:f>NA()</x:f>
      </x:c>
    </x:row>
    <x:row r="5863">
      <x:c r="A5863">
        <x:v>1915686</x:v>
      </x:c>
      <x:c r="B5863" s="1">
        <x:v>43312.8281194444</x:v>
      </x:c>
      <x:c r="C5863" s="6">
        <x:v>104.600845605</x:v>
      </x:c>
      <x:c r="D5863" s="14" t="s">
        <x:v>77</x:v>
      </x:c>
      <x:c r="E5863" s="15">
        <x:v>43278.4138806366</x:v>
      </x:c>
      <x:c r="F5863" t="s">
        <x:v>82</x:v>
      </x:c>
      <x:c r="G5863" s="6">
        <x:v>188.520014211865</x:v>
      </x:c>
      <x:c r="H5863" t="s">
        <x:v>83</x:v>
      </x:c>
      <x:c r="I5863" s="6">
        <x:v>26.1362955118466</x:v>
      </x:c>
      <x:c r="J5863" t="s">
        <x:v>78</x:v>
      </x:c>
      <x:c r="K5863" s="6">
        <x:v>1026</x:v>
      </x:c>
      <x:c r="L5863" t="s">
        <x:v>79</x:v>
      </x:c>
      <x:c r="M5863" t="s">
        <x:v>81</x:v>
      </x:c>
      <x:c r="N5863" s="8">
        <x:v>36</x:v>
      </x:c>
      <x:c r="O5863" s="8">
        <x:v>1</x:v>
      </x:c>
      <x:c r="P5863">
        <x:v>0</x:v>
      </x:c>
      <x:c r="Q5863" s="6">
        <x:v>21.839</x:v>
      </x:c>
      <x:c r="R5863" s="8">
        <x:v>117105.342247663</x:v>
      </x:c>
      <x:c r="S5863" s="12">
        <x:v>284587.135519311</x:v>
      </x:c>
      <x:c r="T5863" s="12">
        <x:v>60.7217402270804</x:v>
      </x:c>
      <x:c r="U5863" s="12">
        <x:v>36</x:v>
      </x:c>
      <x:c r="V5863" s="12">
        <x:f>NA()</x:f>
      </x:c>
    </x:row>
    <x:row r="5864">
      <x:c r="A5864">
        <x:v>1915697</x:v>
      </x:c>
      <x:c r="B5864" s="1">
        <x:v>43312.828131169</x:v>
      </x:c>
      <x:c r="C5864" s="6">
        <x:v>104.617737473333</x:v>
      </x:c>
      <x:c r="D5864" s="14" t="s">
        <x:v>77</x:v>
      </x:c>
      <x:c r="E5864" s="15">
        <x:v>43278.4138806366</x:v>
      </x:c>
      <x:c r="F5864" t="s">
        <x:v>82</x:v>
      </x:c>
      <x:c r="G5864" s="6">
        <x:v>188.50241518412</x:v>
      </x:c>
      <x:c r="H5864" t="s">
        <x:v>83</x:v>
      </x:c>
      <x:c r="I5864" s="6">
        <x:v>26.142459046358</x:v>
      </x:c>
      <x:c r="J5864" t="s">
        <x:v>78</x:v>
      </x:c>
      <x:c r="K5864" s="6">
        <x:v>1026</x:v>
      </x:c>
      <x:c r="L5864" t="s">
        <x:v>79</x:v>
      </x:c>
      <x:c r="M5864" t="s">
        <x:v>81</x:v>
      </x:c>
      <x:c r="N5864" s="8">
        <x:v>36</x:v>
      </x:c>
      <x:c r="O5864" s="8">
        <x:v>1</x:v>
      </x:c>
      <x:c r="P5864">
        <x:v>0</x:v>
      </x:c>
      <x:c r="Q5864" s="6">
        <x:v>21.838</x:v>
      </x:c>
      <x:c r="R5864" s="8">
        <x:v>117100.621612189</x:v>
      </x:c>
      <x:c r="S5864" s="12">
        <x:v>284584.765426425</x:v>
      </x:c>
      <x:c r="T5864" s="12">
        <x:v>60.7217402270804</x:v>
      </x:c>
      <x:c r="U5864" s="12">
        <x:v>36</x:v>
      </x:c>
      <x:c r="V5864" s="12">
        <x:f>NA()</x:f>
      </x:c>
    </x:row>
    <x:row r="5865">
      <x:c r="A5865">
        <x:v>1915702</x:v>
      </x:c>
      <x:c r="B5865" s="1">
        <x:v>43312.8281428588</x:v>
      </x:c>
      <x:c r="C5865" s="6">
        <x:v>104.634578273333</x:v>
      </x:c>
      <x:c r="D5865" s="14" t="s">
        <x:v>77</x:v>
      </x:c>
      <x:c r="E5865" s="15">
        <x:v>43278.4138806366</x:v>
      </x:c>
      <x:c r="F5865" t="s">
        <x:v>82</x:v>
      </x:c>
      <x:c r="G5865" s="6">
        <x:v>188.53538774153</x:v>
      </x:c>
      <x:c r="H5865" t="s">
        <x:v>83</x:v>
      </x:c>
      <x:c r="I5865" s="6">
        <x:v>26.142459046358</x:v>
      </x:c>
      <x:c r="J5865" t="s">
        <x:v>78</x:v>
      </x:c>
      <x:c r="K5865" s="6">
        <x:v>1026</x:v>
      </x:c>
      <x:c r="L5865" t="s">
        <x:v>79</x:v>
      </x:c>
      <x:c r="M5865" t="s">
        <x:v>81</x:v>
      </x:c>
      <x:c r="N5865" s="8">
        <x:v>36</x:v>
      </x:c>
      <x:c r="O5865" s="8">
        <x:v>1</x:v>
      </x:c>
      <x:c r="P5865">
        <x:v>0</x:v>
      </x:c>
      <x:c r="Q5865" s="6">
        <x:v>21.836</x:v>
      </x:c>
      <x:c r="R5865" s="8">
        <x:v>117101.661238886</x:v>
      </x:c>
      <x:c r="S5865" s="12">
        <x:v>284590.175137165</x:v>
      </x:c>
      <x:c r="T5865" s="12">
        <x:v>60.7217402270804</x:v>
      </x:c>
      <x:c r="U5865" s="12">
        <x:v>36</x:v>
      </x:c>
      <x:c r="V5865" s="12">
        <x:f>NA()</x:f>
      </x:c>
    </x:row>
    <x:row r="5866">
      <x:c r="A5866">
        <x:v>1915707</x:v>
      </x:c>
      <x:c r="B5866" s="1">
        <x:v>43312.8281539699</x:v>
      </x:c>
      <x:c r="C5866" s="6">
        <x:v>104.650578933333</x:v>
      </x:c>
      <x:c r="D5866" s="14" t="s">
        <x:v>77</x:v>
      </x:c>
      <x:c r="E5866" s="15">
        <x:v>43278.4138806366</x:v>
      </x:c>
      <x:c r="F5866" t="s">
        <x:v>82</x:v>
      </x:c>
      <x:c r="G5866" s="6">
        <x:v>188.469449757115</x:v>
      </x:c>
      <x:c r="H5866" t="s">
        <x:v>83</x:v>
      </x:c>
      <x:c r="I5866" s="6">
        <x:v>26.142459046358</x:v>
      </x:c>
      <x:c r="J5866" t="s">
        <x:v>78</x:v>
      </x:c>
      <x:c r="K5866" s="6">
        <x:v>1026</x:v>
      </x:c>
      <x:c r="L5866" t="s">
        <x:v>79</x:v>
      </x:c>
      <x:c r="M5866" t="s">
        <x:v>81</x:v>
      </x:c>
      <x:c r="N5866" s="8">
        <x:v>36</x:v>
      </x:c>
      <x:c r="O5866" s="8">
        <x:v>1</x:v>
      </x:c>
      <x:c r="P5866">
        <x:v>0</x:v>
      </x:c>
      <x:c r="Q5866" s="6">
        <x:v>21.84</x:v>
      </x:c>
      <x:c r="R5866" s="8">
        <x:v>117099.687702598</x:v>
      </x:c>
      <x:c r="S5866" s="12">
        <x:v>284591.012942915</x:v>
      </x:c>
      <x:c r="T5866" s="12">
        <x:v>60.7217402270804</x:v>
      </x:c>
      <x:c r="U5866" s="12">
        <x:v>36</x:v>
      </x:c>
      <x:c r="V5866" s="12">
        <x:f>NA()</x:f>
      </x:c>
    </x:row>
    <x:row r="5867">
      <x:c r="A5867">
        <x:v>1915712</x:v>
      </x:c>
      <x:c r="B5867" s="1">
        <x:v>43312.8281656597</x:v>
      </x:c>
      <x:c r="C5867" s="6">
        <x:v>104.66741483</x:v>
      </x:c>
      <x:c r="D5867" s="14" t="s">
        <x:v>77</x:v>
      </x:c>
      <x:c r="E5867" s="15">
        <x:v>43278.4138806366</x:v>
      </x:c>
      <x:c r="F5867" t="s">
        <x:v>82</x:v>
      </x:c>
      <x:c r="G5867" s="6">
        <x:v>188.50241518412</x:v>
      </x:c>
      <x:c r="H5867" t="s">
        <x:v>83</x:v>
      </x:c>
      <x:c r="I5867" s="6">
        <x:v>26.142459046358</x:v>
      </x:c>
      <x:c r="J5867" t="s">
        <x:v>78</x:v>
      </x:c>
      <x:c r="K5867" s="6">
        <x:v>1026</x:v>
      </x:c>
      <x:c r="L5867" t="s">
        <x:v>79</x:v>
      </x:c>
      <x:c r="M5867" t="s">
        <x:v>81</x:v>
      </x:c>
      <x:c r="N5867" s="8">
        <x:v>36</x:v>
      </x:c>
      <x:c r="O5867" s="8">
        <x:v>1</x:v>
      </x:c>
      <x:c r="P5867">
        <x:v>0</x:v>
      </x:c>
      <x:c r="Q5867" s="6">
        <x:v>21.838</x:v>
      </x:c>
      <x:c r="R5867" s="8">
        <x:v>117103.857704326</x:v>
      </x:c>
      <x:c r="S5867" s="12">
        <x:v>284597.969244828</x:v>
      </x:c>
      <x:c r="T5867" s="12">
        <x:v>60.7217402270804</x:v>
      </x:c>
      <x:c r="U5867" s="12">
        <x:v>36</x:v>
      </x:c>
      <x:c r="V5867" s="12">
        <x:f>NA()</x:f>
      </x:c>
    </x:row>
    <x:row r="5868">
      <x:c r="A5868">
        <x:v>1915717</x:v>
      </x:c>
      <x:c r="B5868" s="1">
        <x:v>43312.8281773495</x:v>
      </x:c>
      <x:c r="C5868" s="6">
        <x:v>104.684237123333</x:v>
      </x:c>
      <x:c r="D5868" s="14" t="s">
        <x:v>77</x:v>
      </x:c>
      <x:c r="E5868" s="15">
        <x:v>43278.4138806366</x:v>
      </x:c>
      <x:c r="F5868" t="s">
        <x:v>82</x:v>
      </x:c>
      <x:c r="G5868" s="6">
        <x:v>188.53538774153</x:v>
      </x:c>
      <x:c r="H5868" t="s">
        <x:v>83</x:v>
      </x:c>
      <x:c r="I5868" s="6">
        <x:v>26.142459046358</x:v>
      </x:c>
      <x:c r="J5868" t="s">
        <x:v>78</x:v>
      </x:c>
      <x:c r="K5868" s="6">
        <x:v>1026</x:v>
      </x:c>
      <x:c r="L5868" t="s">
        <x:v>79</x:v>
      </x:c>
      <x:c r="M5868" t="s">
        <x:v>81</x:v>
      </x:c>
      <x:c r="N5868" s="8">
        <x:v>36</x:v>
      </x:c>
      <x:c r="O5868" s="8">
        <x:v>1</x:v>
      </x:c>
      <x:c r="P5868">
        <x:v>0</x:v>
      </x:c>
      <x:c r="Q5868" s="6">
        <x:v>21.836</x:v>
      </x:c>
      <x:c r="R5868" s="8">
        <x:v>117099.964649097</x:v>
      </x:c>
      <x:c r="S5868" s="12">
        <x:v>284594.922786576</x:v>
      </x:c>
      <x:c r="T5868" s="12">
        <x:v>60.7217402270804</x:v>
      </x:c>
      <x:c r="U5868" s="12">
        <x:v>36</x:v>
      </x:c>
      <x:c r="V5868" s="12">
        <x:f>NA()</x:f>
      </x:c>
    </x:row>
    <x:row r="5869">
      <x:c r="A5869">
        <x:v>1915723</x:v>
      </x:c>
      <x:c r="B5869" s="1">
        <x:v>43312.8281890393</x:v>
      </x:c>
      <x:c r="C5869" s="6">
        <x:v>104.701057666667</x:v>
      </x:c>
      <x:c r="D5869" s="14" t="s">
        <x:v>77</x:v>
      </x:c>
      <x:c r="E5869" s="15">
        <x:v>43278.4138806366</x:v>
      </x:c>
      <x:c r="F5869" t="s">
        <x:v>82</x:v>
      </x:c>
      <x:c r="G5869" s="6">
        <x:v>188.501300112002</x:v>
      </x:c>
      <x:c r="H5869" t="s">
        <x:v>83</x:v>
      </x:c>
      <x:c r="I5869" s="6">
        <x:v>26.148622592184</x:v>
      </x:c>
      <x:c r="J5869" t="s">
        <x:v>78</x:v>
      </x:c>
      <x:c r="K5869" s="6">
        <x:v>1026</x:v>
      </x:c>
      <x:c r="L5869" t="s">
        <x:v>79</x:v>
      </x:c>
      <x:c r="M5869" t="s">
        <x:v>81</x:v>
      </x:c>
      <x:c r="N5869" s="8">
        <x:v>36</x:v>
      </x:c>
      <x:c r="O5869" s="8">
        <x:v>1</x:v>
      </x:c>
      <x:c r="P5869">
        <x:v>0</x:v>
      </x:c>
      <x:c r="Q5869" s="6">
        <x:v>21.836</x:v>
      </x:c>
      <x:c r="R5869" s="8">
        <x:v>117109.594497899</x:v>
      </x:c>
      <x:c r="S5869" s="12">
        <x:v>284592.691414593</x:v>
      </x:c>
      <x:c r="T5869" s="12">
        <x:v>60.7217402270804</x:v>
      </x:c>
      <x:c r="U5869" s="12">
        <x:v>36</x:v>
      </x:c>
      <x:c r="V5869" s="12">
        <x:f>NA()</x:f>
      </x:c>
    </x:row>
    <x:row r="5870">
      <x:c r="A5870">
        <x:v>1915729</x:v>
      </x:c>
      <x:c r="B5870" s="1">
        <x:v>43312.8282007292</x:v>
      </x:c>
      <x:c r="C5870" s="6">
        <x:v>104.717903708333</x:v>
      </x:c>
      <x:c r="D5870" s="14" t="s">
        <x:v>77</x:v>
      </x:c>
      <x:c r="E5870" s="15">
        <x:v>43278.4138806366</x:v>
      </x:c>
      <x:c r="F5870" t="s">
        <x:v>82</x:v>
      </x:c>
      <x:c r="G5870" s="6">
        <x:v>188.496114853946</x:v>
      </x:c>
      <x:c r="H5870" t="s">
        <x:v>83</x:v>
      </x:c>
      <x:c r="I5870" s="6">
        <x:v>26.142459046358</x:v>
      </x:c>
      <x:c r="J5870" t="s">
        <x:v>78</x:v>
      </x:c>
      <x:c r="K5870" s="6">
        <x:v>1025</x:v>
      </x:c>
      <x:c r="L5870" t="s">
        <x:v>79</x:v>
      </x:c>
      <x:c r="M5870" t="s">
        <x:v>81</x:v>
      </x:c>
      <x:c r="N5870" s="8">
        <x:v>36</x:v>
      </x:c>
      <x:c r="O5870" s="8">
        <x:v>1</x:v>
      </x:c>
      <x:c r="P5870">
        <x:v>0</x:v>
      </x:c>
      <x:c r="Q5870" s="6">
        <x:v>21.838</x:v>
      </x:c>
      <x:c r="R5870" s="8">
        <x:v>117110.800535208</x:v>
      </x:c>
      <x:c r="S5870" s="12">
        <x:v>284597.603971756</x:v>
      </x:c>
      <x:c r="T5870" s="12">
        <x:v>60.7217402270804</x:v>
      </x:c>
      <x:c r="U5870" s="12">
        <x:v>36</x:v>
      </x:c>
      <x:c r="V5870" s="12">
        <x:f>NA()</x:f>
      </x:c>
    </x:row>
    <x:row r="5871">
      <x:c r="A5871">
        <x:v>1915734</x:v>
      </x:c>
      <x:c r="B5871" s="1">
        <x:v>43312.8282118866</x:v>
      </x:c>
      <x:c r="C5871" s="6">
        <x:v>104.733973521667</x:v>
      </x:c>
      <x:c r="D5871" s="14" t="s">
        <x:v>77</x:v>
      </x:c>
      <x:c r="E5871" s="15">
        <x:v>43278.4138806366</x:v>
      </x:c>
      <x:c r="F5871" t="s">
        <x:v>82</x:v>
      </x:c>
      <x:c r="G5871" s="6">
        <x:v>188.53538774153</x:v>
      </x:c>
      <x:c r="H5871" t="s">
        <x:v>83</x:v>
      </x:c>
      <x:c r="I5871" s="6">
        <x:v>26.142459046358</x:v>
      </x:c>
      <x:c r="J5871" t="s">
        <x:v>78</x:v>
      </x:c>
      <x:c r="K5871" s="6">
        <x:v>1026</x:v>
      </x:c>
      <x:c r="L5871" t="s">
        <x:v>79</x:v>
      </x:c>
      <x:c r="M5871" t="s">
        <x:v>81</x:v>
      </x:c>
      <x:c r="N5871" s="8">
        <x:v>36</x:v>
      </x:c>
      <x:c r="O5871" s="8">
        <x:v>1</x:v>
      </x:c>
      <x:c r="P5871">
        <x:v>0</x:v>
      </x:c>
      <x:c r="Q5871" s="6">
        <x:v>21.836</x:v>
      </x:c>
      <x:c r="R5871" s="8">
        <x:v>117098.413595483</x:v>
      </x:c>
      <x:c r="S5871" s="12">
        <x:v>284586.148861848</x:v>
      </x:c>
      <x:c r="T5871" s="12">
        <x:v>60.7217402270804</x:v>
      </x:c>
      <x:c r="U5871" s="12">
        <x:v>36</x:v>
      </x:c>
      <x:c r="V5871" s="12">
        <x:f>NA()</x:f>
      </x:c>
    </x:row>
    <x:row r="5872">
      <x:c r="A5872">
        <x:v>1915740</x:v>
      </x:c>
      <x:c r="B5872" s="1">
        <x:v>43312.8282236111</x:v>
      </x:c>
      <x:c r="C5872" s="6">
        <x:v>104.75083181</x:v>
      </x:c>
      <x:c r="D5872" s="14" t="s">
        <x:v>77</x:v>
      </x:c>
      <x:c r="E5872" s="15">
        <x:v>43278.4138806366</x:v>
      </x:c>
      <x:c r="F5872" t="s">
        <x:v>82</x:v>
      </x:c>
      <x:c r="G5872" s="6">
        <x:v>188.50241518412</x:v>
      </x:c>
      <x:c r="H5872" t="s">
        <x:v>83</x:v>
      </x:c>
      <x:c r="I5872" s="6">
        <x:v>26.142459046358</x:v>
      </x:c>
      <x:c r="J5872" t="s">
        <x:v>78</x:v>
      </x:c>
      <x:c r="K5872" s="6">
        <x:v>1026</x:v>
      </x:c>
      <x:c r="L5872" t="s">
        <x:v>79</x:v>
      </x:c>
      <x:c r="M5872" t="s">
        <x:v>81</x:v>
      </x:c>
      <x:c r="N5872" s="8">
        <x:v>36</x:v>
      </x:c>
      <x:c r="O5872" s="8">
        <x:v>1</x:v>
      </x:c>
      <x:c r="P5872">
        <x:v>0</x:v>
      </x:c>
      <x:c r="Q5872" s="6">
        <x:v>21.838</x:v>
      </x:c>
      <x:c r="R5872" s="8">
        <x:v>117098.204506409</x:v>
      </x:c>
      <x:c r="S5872" s="12">
        <x:v>284596.402092209</x:v>
      </x:c>
      <x:c r="T5872" s="12">
        <x:v>60.7217402270804</x:v>
      </x:c>
      <x:c r="U5872" s="12">
        <x:v>36</x:v>
      </x:c>
      <x:c r="V5872" s="12">
        <x:f>NA()</x:f>
      </x:c>
    </x:row>
    <x:row r="5873">
      <x:c r="A5873">
        <x:v>1915747</x:v>
      </x:c>
      <x:c r="B5873" s="1">
        <x:v>43312.8282353009</x:v>
      </x:c>
      <x:c r="C5873" s="6">
        <x:v>104.767677003333</x:v>
      </x:c>
      <x:c r="D5873" s="14" t="s">
        <x:v>77</x:v>
      </x:c>
      <x:c r="E5873" s="15">
        <x:v>43278.4138806366</x:v>
      </x:c>
      <x:c r="F5873" t="s">
        <x:v>82</x:v>
      </x:c>
      <x:c r="G5873" s="6">
        <x:v>188.551876694793</x:v>
      </x:c>
      <x:c r="H5873" t="s">
        <x:v>83</x:v>
      </x:c>
      <x:c r="I5873" s="6">
        <x:v>26.142459046358</x:v>
      </x:c>
      <x:c r="J5873" t="s">
        <x:v>78</x:v>
      </x:c>
      <x:c r="K5873" s="6">
        <x:v>1026</x:v>
      </x:c>
      <x:c r="L5873" t="s">
        <x:v>79</x:v>
      </x:c>
      <x:c r="M5873" t="s">
        <x:v>81</x:v>
      </x:c>
      <x:c r="N5873" s="8">
        <x:v>36</x:v>
      </x:c>
      <x:c r="O5873" s="8">
        <x:v>1</x:v>
      </x:c>
      <x:c r="P5873">
        <x:v>0</x:v>
      </x:c>
      <x:c r="Q5873" s="6">
        <x:v>21.835</x:v>
      </x:c>
      <x:c r="R5873" s="8">
        <x:v>117100.150894774</x:v>
      </x:c>
      <x:c r="S5873" s="12">
        <x:v>284583.793624233</x:v>
      </x:c>
      <x:c r="T5873" s="12">
        <x:v>60.7217402270804</x:v>
      </x:c>
      <x:c r="U5873" s="12">
        <x:v>36</x:v>
      </x:c>
      <x:c r="V5873" s="12">
        <x:f>NA()</x:f>
      </x:c>
    </x:row>
    <x:row r="5874">
      <x:c r="A5874">
        <x:v>1915756</x:v>
      </x:c>
      <x:c r="B5874" s="1">
        <x:v>43312.828246956</x:v>
      </x:c>
      <x:c r="C5874" s="6">
        <x:v>104.784484973333</x:v>
      </x:c>
      <x:c r="D5874" s="14" t="s">
        <x:v>77</x:v>
      </x:c>
      <x:c r="E5874" s="15">
        <x:v>43278.4138806366</x:v>
      </x:c>
      <x:c r="F5874" t="s">
        <x:v>82</x:v>
      </x:c>
      <x:c r="G5874" s="6">
        <x:v>188.468333464607</x:v>
      </x:c>
      <x:c r="H5874" t="s">
        <x:v>83</x:v>
      </x:c>
      <x:c r="I5874" s="6">
        <x:v>26.148622592184</x:v>
      </x:c>
      <x:c r="J5874" t="s">
        <x:v>78</x:v>
      </x:c>
      <x:c r="K5874" s="6">
        <x:v>1026</x:v>
      </x:c>
      <x:c r="L5874" t="s">
        <x:v>79</x:v>
      </x:c>
      <x:c r="M5874" t="s">
        <x:v>81</x:v>
      </x:c>
      <x:c r="N5874" s="8">
        <x:v>36</x:v>
      </x:c>
      <x:c r="O5874" s="8">
        <x:v>1</x:v>
      </x:c>
      <x:c r="P5874">
        <x:v>0</x:v>
      </x:c>
      <x:c r="Q5874" s="6">
        <x:v>21.838</x:v>
      </x:c>
      <x:c r="R5874" s="8">
        <x:v>117099.058318435</x:v>
      </x:c>
      <x:c r="S5874" s="12">
        <x:v>284586.727598916</x:v>
      </x:c>
      <x:c r="T5874" s="12">
        <x:v>60.7217402270804</x:v>
      </x:c>
      <x:c r="U5874" s="12">
        <x:v>36</x:v>
      </x:c>
      <x:c r="V5874" s="12">
        <x:f>NA()</x:f>
      </x:c>
    </x:row>
    <x:row r="5875">
      <x:c r="A5875">
        <x:v>1915760</x:v>
      </x:c>
      <x:c r="B5875" s="1">
        <x:v>43312.8282586458</x:v>
      </x:c>
      <x:c r="C5875" s="6">
        <x:v>104.801301085</x:v>
      </x:c>
      <x:c r="D5875" s="14" t="s">
        <x:v>77</x:v>
      </x:c>
      <x:c r="E5875" s="15">
        <x:v>43278.4138806366</x:v>
      </x:c>
      <x:c r="F5875" t="s">
        <x:v>82</x:v>
      </x:c>
      <x:c r="G5875" s="6">
        <x:v>188.50241518412</x:v>
      </x:c>
      <x:c r="H5875" t="s">
        <x:v>83</x:v>
      </x:c>
      <x:c r="I5875" s="6">
        <x:v>26.142459046358</x:v>
      </x:c>
      <x:c r="J5875" t="s">
        <x:v>78</x:v>
      </x:c>
      <x:c r="K5875" s="6">
        <x:v>1026</x:v>
      </x:c>
      <x:c r="L5875" t="s">
        <x:v>79</x:v>
      </x:c>
      <x:c r="M5875" t="s">
        <x:v>81</x:v>
      </x:c>
      <x:c r="N5875" s="8">
        <x:v>36</x:v>
      </x:c>
      <x:c r="O5875" s="8">
        <x:v>1</x:v>
      </x:c>
      <x:c r="P5875">
        <x:v>0</x:v>
      </x:c>
      <x:c r="Q5875" s="6">
        <x:v>21.838</x:v>
      </x:c>
      <x:c r="R5875" s="8">
        <x:v>117098.337547301</x:v>
      </x:c>
      <x:c r="S5875" s="12">
        <x:v>284589.717556694</x:v>
      </x:c>
      <x:c r="T5875" s="12">
        <x:v>60.7217402270804</x:v>
      </x:c>
      <x:c r="U5875" s="12">
        <x:v>36</x:v>
      </x:c>
      <x:c r="V5875" s="12">
        <x:f>NA()</x:f>
      </x:c>
    </x:row>
    <x:row r="5876">
      <x:c r="A5876">
        <x:v>1915767</x:v>
      </x:c>
      <x:c r="B5876" s="1">
        <x:v>43312.8282697569</x:v>
      </x:c>
      <x:c r="C5876" s="6">
        <x:v>104.81728028</x:v>
      </x:c>
      <x:c r="D5876" s="14" t="s">
        <x:v>77</x:v>
      </x:c>
      <x:c r="E5876" s="15">
        <x:v>43278.4138806366</x:v>
      </x:c>
      <x:c r="F5876" t="s">
        <x:v>82</x:v>
      </x:c>
      <x:c r="G5876" s="6">
        <x:v>188.551876694793</x:v>
      </x:c>
      <x:c r="H5876" t="s">
        <x:v>83</x:v>
      </x:c>
      <x:c r="I5876" s="6">
        <x:v>26.142459046358</x:v>
      </x:c>
      <x:c r="J5876" t="s">
        <x:v>78</x:v>
      </x:c>
      <x:c r="K5876" s="6">
        <x:v>1026</x:v>
      </x:c>
      <x:c r="L5876" t="s">
        <x:v>79</x:v>
      </x:c>
      <x:c r="M5876" t="s">
        <x:v>81</x:v>
      </x:c>
      <x:c r="N5876" s="8">
        <x:v>36</x:v>
      </x:c>
      <x:c r="O5876" s="8">
        <x:v>1</x:v>
      </x:c>
      <x:c r="P5876">
        <x:v>0</x:v>
      </x:c>
      <x:c r="Q5876" s="6">
        <x:v>21.835</x:v>
      </x:c>
      <x:c r="R5876" s="8">
        <x:v>117098.74743116</x:v>
      </x:c>
      <x:c r="S5876" s="12">
        <x:v>284585.972392467</x:v>
      </x:c>
      <x:c r="T5876" s="12">
        <x:v>60.7217402270804</x:v>
      </x:c>
      <x:c r="U5876" s="12">
        <x:v>36</x:v>
      </x:c>
      <x:c r="V5876" s="12">
        <x:f>NA()</x:f>
      </x:c>
    </x:row>
    <x:row r="5877">
      <x:c r="A5877">
        <x:v>1915774</x:v>
      </x:c>
      <x:c r="B5877" s="1">
        <x:v>43312.8282814468</x:v>
      </x:c>
      <x:c r="C5877" s="6">
        <x:v>104.834125371667</x:v>
      </x:c>
      <x:c r="D5877" s="14" t="s">
        <x:v>77</x:v>
      </x:c>
      <x:c r="E5877" s="15">
        <x:v>43278.4138806366</x:v>
      </x:c>
      <x:c r="F5877" t="s">
        <x:v>82</x:v>
      </x:c>
      <x:c r="G5877" s="6">
        <x:v>188.485931579448</x:v>
      </x:c>
      <x:c r="H5877" t="s">
        <x:v>83</x:v>
      </x:c>
      <x:c r="I5877" s="6">
        <x:v>26.142459046358</x:v>
      </x:c>
      <x:c r="J5877" t="s">
        <x:v>78</x:v>
      </x:c>
      <x:c r="K5877" s="6">
        <x:v>1026</x:v>
      </x:c>
      <x:c r="L5877" t="s">
        <x:v>79</x:v>
      </x:c>
      <x:c r="M5877" t="s">
        <x:v>81</x:v>
      </x:c>
      <x:c r="N5877" s="8">
        <x:v>36</x:v>
      </x:c>
      <x:c r="O5877" s="8">
        <x:v>1</x:v>
      </x:c>
      <x:c r="P5877">
        <x:v>0</x:v>
      </x:c>
      <x:c r="Q5877" s="6">
        <x:v>21.839</x:v>
      </x:c>
      <x:c r="R5877" s="8">
        <x:v>117100.909005718</x:v>
      </x:c>
      <x:c r="S5877" s="12">
        <x:v>284595.535277204</x:v>
      </x:c>
      <x:c r="T5877" s="12">
        <x:v>60.7217402270804</x:v>
      </x:c>
      <x:c r="U5877" s="12">
        <x:v>36</x:v>
      </x:c>
      <x:c r="V5877" s="12">
        <x:f>NA()</x:f>
      </x:c>
    </x:row>
    <x:row r="5878">
      <x:c r="A5878">
        <x:v>1915776</x:v>
      </x:c>
      <x:c r="B5878" s="1">
        <x:v>43312.8282931713</x:v>
      </x:c>
      <x:c r="C5878" s="6">
        <x:v>104.851000966667</x:v>
      </x:c>
      <x:c r="D5878" s="14" t="s">
        <x:v>77</x:v>
      </x:c>
      <x:c r="E5878" s="15">
        <x:v>43278.4138806366</x:v>
      </x:c>
      <x:c r="F5878" t="s">
        <x:v>82</x:v>
      </x:c>
      <x:c r="G5878" s="6">
        <x:v>188.551876694793</x:v>
      </x:c>
      <x:c r="H5878" t="s">
        <x:v>83</x:v>
      </x:c>
      <x:c r="I5878" s="6">
        <x:v>26.142459046358</x:v>
      </x:c>
      <x:c r="J5878" t="s">
        <x:v>78</x:v>
      </x:c>
      <x:c r="K5878" s="6">
        <x:v>1026</x:v>
      </x:c>
      <x:c r="L5878" t="s">
        <x:v>79</x:v>
      </x:c>
      <x:c r="M5878" t="s">
        <x:v>81</x:v>
      </x:c>
      <x:c r="N5878" s="8">
        <x:v>36</x:v>
      </x:c>
      <x:c r="O5878" s="8">
        <x:v>1</x:v>
      </x:c>
      <x:c r="P5878">
        <x:v>0</x:v>
      </x:c>
      <x:c r="Q5878" s="6">
        <x:v>21.835</x:v>
      </x:c>
      <x:c r="R5878" s="8">
        <x:v>117104.73155027</x:v>
      </x:c>
      <x:c r="S5878" s="12">
        <x:v>284588.936738545</x:v>
      </x:c>
      <x:c r="T5878" s="12">
        <x:v>60.7217402270804</x:v>
      </x:c>
      <x:c r="U5878" s="12">
        <x:v>36</x:v>
      </x:c>
      <x:c r="V5878" s="12">
        <x:f>NA()</x:f>
      </x:c>
    </x:row>
    <x:row r="5879">
      <x:c r="A5879">
        <x:v>1915783</x:v>
      </x:c>
      <x:c r="B5879" s="1">
        <x:v>43312.8283048611</x:v>
      </x:c>
      <x:c r="C5879" s="6">
        <x:v>104.867827191667</x:v>
      </x:c>
      <x:c r="D5879" s="14" t="s">
        <x:v>77</x:v>
      </x:c>
      <x:c r="E5879" s="15">
        <x:v>43278.4138806366</x:v>
      </x:c>
      <x:c r="F5879" t="s">
        <x:v>82</x:v>
      </x:c>
      <x:c r="G5879" s="6">
        <x:v>188.467216347303</x:v>
      </x:c>
      <x:c r="H5879" t="s">
        <x:v>83</x:v>
      </x:c>
      <x:c r="I5879" s="6">
        <x:v>26.1547861493241</x:v>
      </x:c>
      <x:c r="J5879" t="s">
        <x:v>78</x:v>
      </x:c>
      <x:c r="K5879" s="6">
        <x:v>1026</x:v>
      </x:c>
      <x:c r="L5879" t="s">
        <x:v>79</x:v>
      </x:c>
      <x:c r="M5879" t="s">
        <x:v>81</x:v>
      </x:c>
      <x:c r="N5879" s="8">
        <x:v>36</x:v>
      </x:c>
      <x:c r="O5879" s="8">
        <x:v>1</x:v>
      </x:c>
      <x:c r="P5879">
        <x:v>0</x:v>
      </x:c>
      <x:c r="Q5879" s="6">
        <x:v>21.836</x:v>
      </x:c>
      <x:c r="R5879" s="8">
        <x:v>117109.987917471</x:v>
      </x:c>
      <x:c r="S5879" s="12">
        <x:v>284592.670030291</x:v>
      </x:c>
      <x:c r="T5879" s="12">
        <x:v>60.7217402270804</x:v>
      </x:c>
      <x:c r="U5879" s="12">
        <x:v>36</x:v>
      </x:c>
      <x:c r="V5879" s="12">
        <x:f>NA()</x:f>
      </x:c>
    </x:row>
    <x:row r="5880">
      <x:c r="A5880">
        <x:v>1915788</x:v>
      </x:c>
      <x:c r="B5880" s="1">
        <x:v>43312.8283160069</x:v>
      </x:c>
      <x:c r="C5880" s="6">
        <x:v>104.883911203333</x:v>
      </x:c>
      <x:c r="D5880" s="14" t="s">
        <x:v>77</x:v>
      </x:c>
      <x:c r="E5880" s="15">
        <x:v>43278.4138806366</x:v>
      </x:c>
      <x:c r="F5880" t="s">
        <x:v>82</x:v>
      </x:c>
      <x:c r="G5880" s="6">
        <x:v>188.50241518412</x:v>
      </x:c>
      <x:c r="H5880" t="s">
        <x:v>83</x:v>
      </x:c>
      <x:c r="I5880" s="6">
        <x:v>26.142459046358</x:v>
      </x:c>
      <x:c r="J5880" t="s">
        <x:v>78</x:v>
      </x:c>
      <x:c r="K5880" s="6">
        <x:v>1026</x:v>
      </x:c>
      <x:c r="L5880" t="s">
        <x:v>79</x:v>
      </x:c>
      <x:c r="M5880" t="s">
        <x:v>81</x:v>
      </x:c>
      <x:c r="N5880" s="8">
        <x:v>36</x:v>
      </x:c>
      <x:c r="O5880" s="8">
        <x:v>1</x:v>
      </x:c>
      <x:c r="P5880">
        <x:v>0</x:v>
      </x:c>
      <x:c r="Q5880" s="6">
        <x:v>21.838</x:v>
      </x:c>
      <x:c r="R5880" s="8">
        <x:v>117096.904806478</x:v>
      </x:c>
      <x:c r="S5880" s="12">
        <x:v>284589.04214814</x:v>
      </x:c>
      <x:c r="T5880" s="12">
        <x:v>60.7217402270804</x:v>
      </x:c>
      <x:c r="U5880" s="12">
        <x:v>36</x:v>
      </x:c>
      <x:c r="V5880" s="12">
        <x:f>NA()</x:f>
      </x:c>
    </x:row>
    <x:row r="5881">
      <x:c r="A5881">
        <x:v>1915795</x:v>
      </x:c>
      <x:c r="B5881" s="1">
        <x:v>43312.8283276968</x:v>
      </x:c>
      <x:c r="C5881" s="6">
        <x:v>104.90073688</x:v>
      </x:c>
      <x:c r="D5881" s="14" t="s">
        <x:v>77</x:v>
      </x:c>
      <x:c r="E5881" s="15">
        <x:v>43278.4138806366</x:v>
      </x:c>
      <x:c r="F5881" t="s">
        <x:v>82</x:v>
      </x:c>
      <x:c r="G5881" s="6">
        <x:v>188.53538774153</x:v>
      </x:c>
      <x:c r="H5881" t="s">
        <x:v>83</x:v>
      </x:c>
      <x:c r="I5881" s="6">
        <x:v>26.142459046358</x:v>
      </x:c>
      <x:c r="J5881" t="s">
        <x:v>78</x:v>
      </x:c>
      <x:c r="K5881" s="6">
        <x:v>1026</x:v>
      </x:c>
      <x:c r="L5881" t="s">
        <x:v>79</x:v>
      </x:c>
      <x:c r="M5881" t="s">
        <x:v>81</x:v>
      </x:c>
      <x:c r="N5881" s="8">
        <x:v>36</x:v>
      </x:c>
      <x:c r="O5881" s="8">
        <x:v>1</x:v>
      </x:c>
      <x:c r="P5881">
        <x:v>0</x:v>
      </x:c>
      <x:c r="Q5881" s="6">
        <x:v>21.836</x:v>
      </x:c>
      <x:c r="R5881" s="8">
        <x:v>117094.830567381</x:v>
      </x:c>
      <x:c r="S5881" s="12">
        <x:v>284589.065170043</x:v>
      </x:c>
      <x:c r="T5881" s="12">
        <x:v>60.7217402270804</x:v>
      </x:c>
      <x:c r="U5881" s="12">
        <x:v>36</x:v>
      </x:c>
      <x:c r="V5881" s="12">
        <x:f>NA()</x:f>
      </x:c>
    </x:row>
    <x:row r="5882">
      <x:c r="A5882">
        <x:v>1915800</x:v>
      </x:c>
      <x:c r="B5882" s="1">
        <x:v>43312.8283393866</x:v>
      </x:c>
      <x:c r="C5882" s="6">
        <x:v>104.917571236667</x:v>
      </x:c>
      <x:c r="D5882" s="14" t="s">
        <x:v>77</x:v>
      </x:c>
      <x:c r="E5882" s="15">
        <x:v>43278.4138806366</x:v>
      </x:c>
      <x:c r="F5882" t="s">
        <x:v>82</x:v>
      </x:c>
      <x:c r="G5882" s="6">
        <x:v>188.568367431445</x:v>
      </x:c>
      <x:c r="H5882" t="s">
        <x:v>83</x:v>
      </x:c>
      <x:c r="I5882" s="6">
        <x:v>26.142459046358</x:v>
      </x:c>
      <x:c r="J5882" t="s">
        <x:v>78</x:v>
      </x:c>
      <x:c r="K5882" s="6">
        <x:v>1026</x:v>
      </x:c>
      <x:c r="L5882" t="s">
        <x:v>79</x:v>
      </x:c>
      <x:c r="M5882" t="s">
        <x:v>81</x:v>
      </x:c>
      <x:c r="N5882" s="8">
        <x:v>36</x:v>
      </x:c>
      <x:c r="O5882" s="8">
        <x:v>1</x:v>
      </x:c>
      <x:c r="P5882">
        <x:v>0</x:v>
      </x:c>
      <x:c r="Q5882" s="6">
        <x:v>21.834</x:v>
      </x:c>
      <x:c r="R5882" s="8">
        <x:v>117108.313888475</x:v>
      </x:c>
      <x:c r="S5882" s="12">
        <x:v>284598.623283902</x:v>
      </x:c>
      <x:c r="T5882" s="12">
        <x:v>60.7217402270804</x:v>
      </x:c>
      <x:c r="U5882" s="12">
        <x:v>36</x:v>
      </x:c>
      <x:c r="V5882" s="12">
        <x:f>NA()</x:f>
      </x:c>
    </x:row>
    <x:row r="5883">
      <x:c r="A5883">
        <x:v>1915807</x:v>
      </x:c>
      <x:c r="B5883" s="1">
        <x:v>43312.8283510764</x:v>
      </x:c>
      <x:c r="C5883" s="6">
        <x:v>104.934422018333</x:v>
      </x:c>
      <x:c r="D5883" s="14" t="s">
        <x:v>77</x:v>
      </x:c>
      <x:c r="E5883" s="15">
        <x:v>43278.4138806366</x:v>
      </x:c>
      <x:c r="F5883" t="s">
        <x:v>82</x:v>
      </x:c>
      <x:c r="G5883" s="6">
        <x:v>188.50241518412</x:v>
      </x:c>
      <x:c r="H5883" t="s">
        <x:v>83</x:v>
      </x:c>
      <x:c r="I5883" s="6">
        <x:v>26.142459046358</x:v>
      </x:c>
      <x:c r="J5883" t="s">
        <x:v>78</x:v>
      </x:c>
      <x:c r="K5883" s="6">
        <x:v>1026</x:v>
      </x:c>
      <x:c r="L5883" t="s">
        <x:v>79</x:v>
      </x:c>
      <x:c r="M5883" t="s">
        <x:v>81</x:v>
      </x:c>
      <x:c r="N5883" s="8">
        <x:v>36</x:v>
      </x:c>
      <x:c r="O5883" s="8">
        <x:v>1</x:v>
      </x:c>
      <x:c r="P5883">
        <x:v>0</x:v>
      </x:c>
      <x:c r="Q5883" s="6">
        <x:v>21.838</x:v>
      </x:c>
      <x:c r="R5883" s="8">
        <x:v>117107.412825541</x:v>
      </x:c>
      <x:c r="S5883" s="12">
        <x:v>284592.118401978</x:v>
      </x:c>
      <x:c r="T5883" s="12">
        <x:v>60.7217402270804</x:v>
      </x:c>
      <x:c r="U5883" s="12">
        <x:v>36</x:v>
      </x:c>
      <x:c r="V5883" s="12">
        <x:f>NA()</x:f>
      </x:c>
    </x:row>
    <x:row r="5884">
      <x:c r="A5884">
        <x:v>1915813</x:v>
      </x:c>
      <x:c r="B5884" s="1">
        <x:v>43312.8283628472</x:v>
      </x:c>
      <x:c r="C5884" s="6">
        <x:v>104.951365985</x:v>
      </x:c>
      <x:c r="D5884" s="14" t="s">
        <x:v>77</x:v>
      </x:c>
      <x:c r="E5884" s="15">
        <x:v>43278.4138806366</x:v>
      </x:c>
      <x:c r="F5884" t="s">
        <x:v>82</x:v>
      </x:c>
      <x:c r="G5884" s="6">
        <x:v>188.518900571393</x:v>
      </x:c>
      <x:c r="H5884" t="s">
        <x:v>83</x:v>
      </x:c>
      <x:c r="I5884" s="6">
        <x:v>26.142459046358</x:v>
      </x:c>
      <x:c r="J5884" t="s">
        <x:v>78</x:v>
      </x:c>
      <x:c r="K5884" s="6">
        <x:v>1026</x:v>
      </x:c>
      <x:c r="L5884" t="s">
        <x:v>79</x:v>
      </x:c>
      <x:c r="M5884" t="s">
        <x:v>81</x:v>
      </x:c>
      <x:c r="N5884" s="8">
        <x:v>36</x:v>
      </x:c>
      <x:c r="O5884" s="8">
        <x:v>1</x:v>
      </x:c>
      <x:c r="P5884">
        <x:v>0</x:v>
      </x:c>
      <x:c r="Q5884" s="6">
        <x:v>21.837</x:v>
      </x:c>
      <x:c r="R5884" s="8">
        <x:v>117106.397072052</x:v>
      </x:c>
      <x:c r="S5884" s="12">
        <x:v>284590.963474941</x:v>
      </x:c>
      <x:c r="T5884" s="12">
        <x:v>60.7217402270804</x:v>
      </x:c>
      <x:c r="U5884" s="12">
        <x:v>36</x:v>
      </x:c>
      <x:c r="V5884" s="12">
        <x:f>NA()</x:f>
      </x:c>
    </x:row>
    <x:row r="5885">
      <x:c r="A5885">
        <x:v>1915818</x:v>
      </x:c>
      <x:c r="B5885" s="1">
        <x:v>43312.8283739931</x:v>
      </x:c>
      <x:c r="C5885" s="6">
        <x:v>104.967407556667</x:v>
      </x:c>
      <x:c r="D5885" s="14" t="s">
        <x:v>77</x:v>
      </x:c>
      <x:c r="E5885" s="15">
        <x:v>43278.4138806366</x:v>
      </x:c>
      <x:c r="F5885" t="s">
        <x:v>82</x:v>
      </x:c>
      <x:c r="G5885" s="6">
        <x:v>188.569479239484</x:v>
      </x:c>
      <x:c r="H5885" t="s">
        <x:v>83</x:v>
      </x:c>
      <x:c r="I5885" s="6">
        <x:v>26.1362955118466</x:v>
      </x:c>
      <x:c r="J5885" t="s">
        <x:v>78</x:v>
      </x:c>
      <x:c r="K5885" s="6">
        <x:v>1026</x:v>
      </x:c>
      <x:c r="L5885" t="s">
        <x:v>79</x:v>
      </x:c>
      <x:c r="M5885" t="s">
        <x:v>81</x:v>
      </x:c>
      <x:c r="N5885" s="8">
        <x:v>36</x:v>
      </x:c>
      <x:c r="O5885" s="8">
        <x:v>1</x:v>
      </x:c>
      <x:c r="P5885">
        <x:v>0</x:v>
      </x:c>
      <x:c r="Q5885" s="6">
        <x:v>21.836</x:v>
      </x:c>
      <x:c r="R5885" s="8">
        <x:v>117098.005489959</x:v>
      </x:c>
      <x:c r="S5885" s="12">
        <x:v>284584.932930223</x:v>
      </x:c>
      <x:c r="T5885" s="12">
        <x:v>60.7217402270804</x:v>
      </x:c>
      <x:c r="U5885" s="12">
        <x:v>36</x:v>
      </x:c>
      <x:c r="V5885" s="12">
        <x:f>NA()</x:f>
      </x:c>
    </x:row>
    <x:row r="5886">
      <x:c r="A5886">
        <x:v>1915825</x:v>
      </x:c>
      <x:c r="B5886" s="1">
        <x:v>43312.8283857292</x:v>
      </x:c>
      <x:c r="C5886" s="6">
        <x:v>104.98426957</x:v>
      </x:c>
      <x:c r="D5886" s="14" t="s">
        <x:v>77</x:v>
      </x:c>
      <x:c r="E5886" s="15">
        <x:v>43278.4138806366</x:v>
      </x:c>
      <x:c r="F5886" t="s">
        <x:v>82</x:v>
      </x:c>
      <x:c r="G5886" s="6">
        <x:v>188.468333464607</x:v>
      </x:c>
      <x:c r="H5886" t="s">
        <x:v>83</x:v>
      </x:c>
      <x:c r="I5886" s="6">
        <x:v>26.148622592184</x:v>
      </x:c>
      <x:c r="J5886" t="s">
        <x:v>78</x:v>
      </x:c>
      <x:c r="K5886" s="6">
        <x:v>1026</x:v>
      </x:c>
      <x:c r="L5886" t="s">
        <x:v>79</x:v>
      </x:c>
      <x:c r="M5886" t="s">
        <x:v>81</x:v>
      </x:c>
      <x:c r="N5886" s="8">
        <x:v>36</x:v>
      </x:c>
      <x:c r="O5886" s="8">
        <x:v>1</x:v>
      </x:c>
      <x:c r="P5886">
        <x:v>0</x:v>
      </x:c>
      <x:c r="Q5886" s="6">
        <x:v>21.838</x:v>
      </x:c>
      <x:c r="R5886" s="8">
        <x:v>117102.039370705</x:v>
      </x:c>
      <x:c r="S5886" s="12">
        <x:v>284576.613866477</x:v>
      </x:c>
      <x:c r="T5886" s="12">
        <x:v>60.7217402270804</x:v>
      </x:c>
      <x:c r="U5886" s="12">
        <x:v>36</x:v>
      </x:c>
      <x:c r="V5886" s="12">
        <x:f>NA()</x:f>
      </x:c>
    </x:row>
    <x:row r="5887">
      <x:c r="A5887">
        <x:v>1915831</x:v>
      </x:c>
      <x:c r="B5887" s="1">
        <x:v>43312.828397419</x:v>
      </x:c>
      <x:c r="C5887" s="6">
        <x:v>105.001121936667</x:v>
      </x:c>
      <x:c r="D5887" s="14" t="s">
        <x:v>77</x:v>
      </x:c>
      <x:c r="E5887" s="15">
        <x:v>43278.4138806366</x:v>
      </x:c>
      <x:c r="F5887" t="s">
        <x:v>82</x:v>
      </x:c>
      <x:c r="G5887" s="6">
        <x:v>188.484815897032</x:v>
      </x:c>
      <x:c r="H5887" t="s">
        <x:v>83</x:v>
      </x:c>
      <x:c r="I5887" s="6">
        <x:v>26.148622592184</x:v>
      </x:c>
      <x:c r="J5887" t="s">
        <x:v>78</x:v>
      </x:c>
      <x:c r="K5887" s="6">
        <x:v>1026</x:v>
      </x:c>
      <x:c r="L5887" t="s">
        <x:v>79</x:v>
      </x:c>
      <x:c r="M5887" t="s">
        <x:v>81</x:v>
      </x:c>
      <x:c r="N5887" s="8">
        <x:v>36</x:v>
      </x:c>
      <x:c r="O5887" s="8">
        <x:v>1</x:v>
      </x:c>
      <x:c r="P5887">
        <x:v>0</x:v>
      </x:c>
      <x:c r="Q5887" s="6">
        <x:v>21.837</x:v>
      </x:c>
      <x:c r="R5887" s="8">
        <x:v>117101.938891794</x:v>
      </x:c>
      <x:c r="S5887" s="12">
        <x:v>284585.50342842</x:v>
      </x:c>
      <x:c r="T5887" s="12">
        <x:v>60.7217402270804</x:v>
      </x:c>
      <x:c r="U5887" s="12">
        <x:v>36</x:v>
      </x:c>
      <x:c r="V5887" s="12">
        <x:f>NA()</x:f>
      </x:c>
    </x:row>
    <x:row r="5888">
      <x:c r="A5888">
        <x:v>1915836</x:v>
      </x:c>
      <x:c r="B5888" s="1">
        <x:v>43312.8284091435</x:v>
      </x:c>
      <x:c r="C5888" s="6">
        <x:v>105.01801639</x:v>
      </x:c>
      <x:c r="D5888" s="14" t="s">
        <x:v>77</x:v>
      </x:c>
      <x:c r="E5888" s="15">
        <x:v>43278.4138806366</x:v>
      </x:c>
      <x:c r="F5888" t="s">
        <x:v>82</x:v>
      </x:c>
      <x:c r="G5888" s="6">
        <x:v>188.53427389063</x:v>
      </x:c>
      <x:c r="H5888" t="s">
        <x:v>83</x:v>
      </x:c>
      <x:c r="I5888" s="6">
        <x:v>26.148622592184</x:v>
      </x:c>
      <x:c r="J5888" t="s">
        <x:v>78</x:v>
      </x:c>
      <x:c r="K5888" s="6">
        <x:v>1026</x:v>
      </x:c>
      <x:c r="L5888" t="s">
        <x:v>79</x:v>
      </x:c>
      <x:c r="M5888" t="s">
        <x:v>81</x:v>
      </x:c>
      <x:c r="N5888" s="8">
        <x:v>36</x:v>
      </x:c>
      <x:c r="O5888" s="8">
        <x:v>1</x:v>
      </x:c>
      <x:c r="P5888">
        <x:v>0</x:v>
      </x:c>
      <x:c r="Q5888" s="6">
        <x:v>21.834</x:v>
      </x:c>
      <x:c r="R5888" s="8">
        <x:v>117108.326105762</x:v>
      </x:c>
      <x:c r="S5888" s="12">
        <x:v>284593.348069311</x:v>
      </x:c>
      <x:c r="T5888" s="12">
        <x:v>60.7217402270804</x:v>
      </x:c>
      <x:c r="U5888" s="12">
        <x:v>36</x:v>
      </x:c>
      <x:c r="V5888" s="12">
        <x:f>NA()</x:f>
      </x:c>
    </x:row>
    <x:row r="5889">
      <x:c r="A5889">
        <x:v>1915843</x:v>
      </x:c>
      <x:c r="B5889" s="1">
        <x:v>43312.8284202893</x:v>
      </x:c>
      <x:c r="C5889" s="6">
        <x:v>105.034069263333</x:v>
      </x:c>
      <x:c r="D5889" s="14" t="s">
        <x:v>77</x:v>
      </x:c>
      <x:c r="E5889" s="15">
        <x:v>43278.4138806366</x:v>
      </x:c>
      <x:c r="F5889" t="s">
        <x:v>82</x:v>
      </x:c>
      <x:c r="G5889" s="6">
        <x:v>188.484815897032</x:v>
      </x:c>
      <x:c r="H5889" t="s">
        <x:v>83</x:v>
      </x:c>
      <x:c r="I5889" s="6">
        <x:v>26.148622592184</x:v>
      </x:c>
      <x:c r="J5889" t="s">
        <x:v>78</x:v>
      </x:c>
      <x:c r="K5889" s="6">
        <x:v>1026</x:v>
      </x:c>
      <x:c r="L5889" t="s">
        <x:v>79</x:v>
      </x:c>
      <x:c r="M5889" t="s">
        <x:v>81</x:v>
      </x:c>
      <x:c r="N5889" s="8">
        <x:v>36</x:v>
      </x:c>
      <x:c r="O5889" s="8">
        <x:v>1</x:v>
      </x:c>
      <x:c r="P5889">
        <x:v>0</x:v>
      </x:c>
      <x:c r="Q5889" s="6">
        <x:v>21.837</x:v>
      </x:c>
      <x:c r="R5889" s="8">
        <x:v>117097.579635864</x:v>
      </x:c>
      <x:c r="S5889" s="12">
        <x:v>284591.83616249</x:v>
      </x:c>
      <x:c r="T5889" s="12">
        <x:v>60.7217402270804</x:v>
      </x:c>
      <x:c r="U5889" s="12">
        <x:v>36</x:v>
      </x:c>
      <x:c r="V5889" s="12">
        <x:f>NA()</x:f>
      </x:c>
    </x:row>
    <x:row r="5890">
      <x:c r="A5890">
        <x:v>1915851</x:v>
      </x:c>
      <x:c r="B5890" s="1">
        <x:v>43312.8284320255</x:v>
      </x:c>
      <x:c r="C5890" s="6">
        <x:v>105.050931108333</x:v>
      </x:c>
      <x:c r="D5890" s="14" t="s">
        <x:v>77</x:v>
      </x:c>
      <x:c r="E5890" s="15">
        <x:v>43278.4138806366</x:v>
      </x:c>
      <x:c r="F5890" t="s">
        <x:v>82</x:v>
      </x:c>
      <x:c r="G5890" s="6">
        <x:v>188.485931579448</x:v>
      </x:c>
      <x:c r="H5890" t="s">
        <x:v>83</x:v>
      </x:c>
      <x:c r="I5890" s="6">
        <x:v>26.142459046358</x:v>
      </x:c>
      <x:c r="J5890" t="s">
        <x:v>78</x:v>
      </x:c>
      <x:c r="K5890" s="6">
        <x:v>1026</x:v>
      </x:c>
      <x:c r="L5890" t="s">
        <x:v>79</x:v>
      </x:c>
      <x:c r="M5890" t="s">
        <x:v>81</x:v>
      </x:c>
      <x:c r="N5890" s="8">
        <x:v>36</x:v>
      </x:c>
      <x:c r="O5890" s="8">
        <x:v>1</x:v>
      </x:c>
      <x:c r="P5890">
        <x:v>0</x:v>
      </x:c>
      <x:c r="Q5890" s="6">
        <x:v>21.839</x:v>
      </x:c>
      <x:c r="R5890" s="8">
        <x:v>117104.278188464</x:v>
      </x:c>
      <x:c r="S5890" s="12">
        <x:v>284586.834810848</x:v>
      </x:c>
      <x:c r="T5890" s="12">
        <x:v>60.7217402270804</x:v>
      </x:c>
      <x:c r="U5890" s="12">
        <x:v>36</x:v>
      </x:c>
      <x:c r="V5890" s="12">
        <x:f>NA()</x:f>
      </x:c>
    </x:row>
    <x:row r="5891">
      <x:c r="A5891">
        <x:v>1915855</x:v>
      </x:c>
      <x:c r="B5891" s="1">
        <x:v>43312.8284437153</x:v>
      </x:c>
      <x:c r="C5891" s="6">
        <x:v>105.067774815</x:v>
      </x:c>
      <x:c r="D5891" s="14" t="s">
        <x:v>77</x:v>
      </x:c>
      <x:c r="E5891" s="15">
        <x:v>43278.4138806366</x:v>
      </x:c>
      <x:c r="F5891" t="s">
        <x:v>82</x:v>
      </x:c>
      <x:c r="G5891" s="6">
        <x:v>188.53427389063</x:v>
      </x:c>
      <x:c r="H5891" t="s">
        <x:v>83</x:v>
      </x:c>
      <x:c r="I5891" s="6">
        <x:v>26.148622592184</x:v>
      </x:c>
      <x:c r="J5891" t="s">
        <x:v>78</x:v>
      </x:c>
      <x:c r="K5891" s="6">
        <x:v>1026</x:v>
      </x:c>
      <x:c r="L5891" t="s">
        <x:v>79</x:v>
      </x:c>
      <x:c r="M5891" t="s">
        <x:v>81</x:v>
      </x:c>
      <x:c r="N5891" s="8">
        <x:v>36</x:v>
      </x:c>
      <x:c r="O5891" s="8">
        <x:v>1</x:v>
      </x:c>
      <x:c r="P5891">
        <x:v>0</x:v>
      </x:c>
      <x:c r="Q5891" s="6">
        <x:v>21.834</x:v>
      </x:c>
      <x:c r="R5891" s="8">
        <x:v>117097.308805483</x:v>
      </x:c>
      <x:c r="S5891" s="12">
        <x:v>284583.14412561</x:v>
      </x:c>
      <x:c r="T5891" s="12">
        <x:v>60.7217402270804</x:v>
      </x:c>
      <x:c r="U5891" s="12">
        <x:v>36</x:v>
      </x:c>
      <x:c r="V5891" s="12">
        <x:f>NA()</x:f>
      </x:c>
    </x:row>
    <x:row r="5892">
      <x:c r="A5892">
        <x:v>1915862</x:v>
      </x:c>
      <x:c r="B5892" s="1">
        <x:v>43312.8284554051</x:v>
      </x:c>
      <x:c r="C5892" s="6">
        <x:v>105.084616231667</x:v>
      </x:c>
      <x:c r="D5892" s="14" t="s">
        <x:v>77</x:v>
      </x:c>
      <x:c r="E5892" s="15">
        <x:v>43278.4138806366</x:v>
      </x:c>
      <x:c r="F5892" t="s">
        <x:v>82</x:v>
      </x:c>
      <x:c r="G5892" s="6">
        <x:v>188.55298911385</x:v>
      </x:c>
      <x:c r="H5892" t="s">
        <x:v>83</x:v>
      </x:c>
      <x:c r="I5892" s="6">
        <x:v>26.1362955118466</x:v>
      </x:c>
      <x:c r="J5892" t="s">
        <x:v>78</x:v>
      </x:c>
      <x:c r="K5892" s="6">
        <x:v>1026</x:v>
      </x:c>
      <x:c r="L5892" t="s">
        <x:v>79</x:v>
      </x:c>
      <x:c r="M5892" t="s">
        <x:v>81</x:v>
      </x:c>
      <x:c r="N5892" s="8">
        <x:v>36</x:v>
      </x:c>
      <x:c r="O5892" s="8">
        <x:v>1</x:v>
      </x:c>
      <x:c r="P5892">
        <x:v>0</x:v>
      </x:c>
      <x:c r="Q5892" s="6">
        <x:v>21.837</x:v>
      </x:c>
      <x:c r="R5892" s="8">
        <x:v>117101.252450222</x:v>
      </x:c>
      <x:c r="S5892" s="12">
        <x:v>284586.619105069</x:v>
      </x:c>
      <x:c r="T5892" s="12">
        <x:v>60.7217402270804</x:v>
      </x:c>
      <x:c r="U5892" s="12">
        <x:v>36</x:v>
      </x:c>
      <x:c r="V5892" s="12">
        <x:f>NA()</x:f>
      </x:c>
    </x:row>
    <x:row r="5893">
      <x:c r="A5893">
        <x:v>1915869</x:v>
      </x:c>
      <x:c r="B5893" s="1">
        <x:v>43312.8284665162</x:v>
      </x:c>
      <x:c r="C5893" s="6">
        <x:v>105.100594005</x:v>
      </x:c>
      <x:c r="D5893" s="14" t="s">
        <x:v>77</x:v>
      </x:c>
      <x:c r="E5893" s="15">
        <x:v>43278.4138806366</x:v>
      </x:c>
      <x:c r="F5893" t="s">
        <x:v>82</x:v>
      </x:c>
      <x:c r="G5893" s="6">
        <x:v>188.568367431445</x:v>
      </x:c>
      <x:c r="H5893" t="s">
        <x:v>83</x:v>
      </x:c>
      <x:c r="I5893" s="6">
        <x:v>26.142459046358</x:v>
      </x:c>
      <x:c r="J5893" t="s">
        <x:v>78</x:v>
      </x:c>
      <x:c r="K5893" s="6">
        <x:v>1026</x:v>
      </x:c>
      <x:c r="L5893" t="s">
        <x:v>79</x:v>
      </x:c>
      <x:c r="M5893" t="s">
        <x:v>81</x:v>
      </x:c>
      <x:c r="N5893" s="8">
        <x:v>36</x:v>
      </x:c>
      <x:c r="O5893" s="8">
        <x:v>1</x:v>
      </x:c>
      <x:c r="P5893">
        <x:v>0</x:v>
      </x:c>
      <x:c r="Q5893" s="6">
        <x:v>21.834</x:v>
      </x:c>
      <x:c r="R5893" s="8">
        <x:v>117106.945023346</x:v>
      </x:c>
      <x:c r="S5893" s="12">
        <x:v>284581.12220541</x:v>
      </x:c>
      <x:c r="T5893" s="12">
        <x:v>60.7217402270804</x:v>
      </x:c>
      <x:c r="U5893" s="12">
        <x:v>36</x:v>
      </x:c>
      <x:c r="V5893" s="12">
        <x:f>NA()</x:f>
      </x:c>
    </x:row>
    <x:row r="5894">
      <x:c r="A5894">
        <x:v>1915876</x:v>
      </x:c>
      <x:c r="B5894" s="1">
        <x:v>43312.8284782407</x:v>
      </x:c>
      <x:c r="C5894" s="6">
        <x:v>105.117514015</x:v>
      </x:c>
      <x:c r="D5894" s="14" t="s">
        <x:v>77</x:v>
      </x:c>
      <x:c r="E5894" s="15">
        <x:v>43278.4138806366</x:v>
      </x:c>
      <x:c r="F5894" t="s">
        <x:v>82</x:v>
      </x:c>
      <x:c r="G5894" s="6">
        <x:v>188.50241518412</x:v>
      </x:c>
      <x:c r="H5894" t="s">
        <x:v>83</x:v>
      </x:c>
      <x:c r="I5894" s="6">
        <x:v>26.142459046358</x:v>
      </x:c>
      <x:c r="J5894" t="s">
        <x:v>78</x:v>
      </x:c>
      <x:c r="K5894" s="6">
        <x:v>1026</x:v>
      </x:c>
      <x:c r="L5894" t="s">
        <x:v>79</x:v>
      </x:c>
      <x:c r="M5894" t="s">
        <x:v>81</x:v>
      </x:c>
      <x:c r="N5894" s="8">
        <x:v>36</x:v>
      </x:c>
      <x:c r="O5894" s="8">
        <x:v>1</x:v>
      </x:c>
      <x:c r="P5894">
        <x:v>0</x:v>
      </x:c>
      <x:c r="Q5894" s="6">
        <x:v>21.838</x:v>
      </x:c>
      <x:c r="R5894" s="8">
        <x:v>117105.545601117</x:v>
      </x:c>
      <x:c r="S5894" s="12">
        <x:v>284584.011926428</x:v>
      </x:c>
      <x:c r="T5894" s="12">
        <x:v>60.7217402270804</x:v>
      </x:c>
      <x:c r="U5894" s="12">
        <x:v>36</x:v>
      </x:c>
      <x:c r="V5894" s="12">
        <x:f>NA()</x:f>
      </x:c>
    </x:row>
    <x:row r="5895">
      <x:c r="A5895">
        <x:v>1915883</x:v>
      </x:c>
      <x:c r="B5895" s="1">
        <x:v>43312.8284899653</x:v>
      </x:c>
      <x:c r="C5895" s="6">
        <x:v>105.134383385</x:v>
      </x:c>
      <x:c r="D5895" s="14" t="s">
        <x:v>77</x:v>
      </x:c>
      <x:c r="E5895" s="15">
        <x:v>43278.4138806366</x:v>
      </x:c>
      <x:c r="F5895" t="s">
        <x:v>82</x:v>
      </x:c>
      <x:c r="G5895" s="6">
        <x:v>188.50241518412</x:v>
      </x:c>
      <x:c r="H5895" t="s">
        <x:v>83</x:v>
      </x:c>
      <x:c r="I5895" s="6">
        <x:v>26.142459046358</x:v>
      </x:c>
      <x:c r="J5895" t="s">
        <x:v>78</x:v>
      </x:c>
      <x:c r="K5895" s="6">
        <x:v>1026</x:v>
      </x:c>
      <x:c r="L5895" t="s">
        <x:v>79</x:v>
      </x:c>
      <x:c r="M5895" t="s">
        <x:v>81</x:v>
      </x:c>
      <x:c r="N5895" s="8">
        <x:v>36</x:v>
      </x:c>
      <x:c r="O5895" s="8">
        <x:v>1</x:v>
      </x:c>
      <x:c r="P5895">
        <x:v>0</x:v>
      </x:c>
      <x:c r="Q5895" s="6">
        <x:v>21.838</x:v>
      </x:c>
      <x:c r="R5895" s="8">
        <x:v>117102.62750052</x:v>
      </x:c>
      <x:c r="S5895" s="12">
        <x:v>284594.598325868</x:v>
      </x:c>
      <x:c r="T5895" s="12">
        <x:v>60.7217402270804</x:v>
      </x:c>
      <x:c r="U5895" s="12">
        <x:v>36</x:v>
      </x:c>
      <x:c r="V5895" s="12">
        <x:f>NA()</x:f>
      </x:c>
    </x:row>
    <x:row r="5896">
      <x:c r="A5896">
        <x:v>1915887</x:v>
      </x:c>
      <x:c r="B5896" s="1">
        <x:v>43312.8285016204</x:v>
      </x:c>
      <x:c r="C5896" s="6">
        <x:v>105.151206445</x:v>
      </x:c>
      <x:c r="D5896" s="14" t="s">
        <x:v>77</x:v>
      </x:c>
      <x:c r="E5896" s="15">
        <x:v>43278.4138806366</x:v>
      </x:c>
      <x:c r="F5896" t="s">
        <x:v>82</x:v>
      </x:c>
      <x:c r="G5896" s="6">
        <x:v>188.518900571393</x:v>
      </x:c>
      <x:c r="H5896" t="s">
        <x:v>83</x:v>
      </x:c>
      <x:c r="I5896" s="6">
        <x:v>26.142459046358</x:v>
      </x:c>
      <x:c r="J5896" t="s">
        <x:v>78</x:v>
      </x:c>
      <x:c r="K5896" s="6">
        <x:v>1026</x:v>
      </x:c>
      <x:c r="L5896" t="s">
        <x:v>79</x:v>
      </x:c>
      <x:c r="M5896" t="s">
        <x:v>81</x:v>
      </x:c>
      <x:c r="N5896" s="8">
        <x:v>36</x:v>
      </x:c>
      <x:c r="O5896" s="8">
        <x:v>1</x:v>
      </x:c>
      <x:c r="P5896">
        <x:v>0</x:v>
      </x:c>
      <x:c r="Q5896" s="6">
        <x:v>21.837</x:v>
      </x:c>
      <x:c r="R5896" s="8">
        <x:v>117104.924273165</x:v>
      </x:c>
      <x:c r="S5896" s="12">
        <x:v>284598.826930418</x:v>
      </x:c>
      <x:c r="T5896" s="12">
        <x:v>60.7217402270804</x:v>
      </x:c>
      <x:c r="U5896" s="12">
        <x:v>36</x:v>
      </x:c>
      <x:c r="V5896" s="12">
        <x:f>NA()</x:f>
      </x:c>
    </x:row>
    <x:row r="5897">
      <x:c r="A5897">
        <x:v>1915891</x:v>
      </x:c>
      <x:c r="B5897" s="1">
        <x:v>43312.8285128125</x:v>
      </x:c>
      <x:c r="C5897" s="6">
        <x:v>105.167271678333</x:v>
      </x:c>
      <x:c r="D5897" s="14" t="s">
        <x:v>77</x:v>
      </x:c>
      <x:c r="E5897" s="15">
        <x:v>43278.4138806366</x:v>
      </x:c>
      <x:c r="F5897" t="s">
        <x:v>82</x:v>
      </x:c>
      <x:c r="G5897" s="6">
        <x:v>188.485931579448</x:v>
      </x:c>
      <x:c r="H5897" t="s">
        <x:v>83</x:v>
      </x:c>
      <x:c r="I5897" s="6">
        <x:v>26.142459046358</x:v>
      </x:c>
      <x:c r="J5897" t="s">
        <x:v>78</x:v>
      </x:c>
      <x:c r="K5897" s="6">
        <x:v>1026</x:v>
      </x:c>
      <x:c r="L5897" t="s">
        <x:v>79</x:v>
      </x:c>
      <x:c r="M5897" t="s">
        <x:v>81</x:v>
      </x:c>
      <x:c r="N5897" s="8">
        <x:v>36</x:v>
      </x:c>
      <x:c r="O5897" s="8">
        <x:v>1</x:v>
      </x:c>
      <x:c r="P5897">
        <x:v>0</x:v>
      </x:c>
      <x:c r="Q5897" s="6">
        <x:v>21.839</x:v>
      </x:c>
      <x:c r="R5897" s="8">
        <x:v>117094.578078649</x:v>
      </x:c>
      <x:c r="S5897" s="12">
        <x:v>284578.114993831</x:v>
      </x:c>
      <x:c r="T5897" s="12">
        <x:v>60.7217402270804</x:v>
      </x:c>
      <x:c r="U5897" s="12">
        <x:v>36</x:v>
      </x:c>
      <x:c r="V5897" s="12">
        <x:f>NA()</x:f>
      </x:c>
    </x:row>
    <x:row r="5898">
      <x:c r="A5898">
        <x:v>1915897</x:v>
      </x:c>
      <x:c r="B5898" s="1">
        <x:v>43312.8285245023</x:v>
      </x:c>
      <x:c r="C5898" s="6">
        <x:v>105.184093593333</x:v>
      </x:c>
      <x:c r="D5898" s="14" t="s">
        <x:v>77</x:v>
      </x:c>
      <x:c r="E5898" s="15">
        <x:v>43278.4138806366</x:v>
      </x:c>
      <x:c r="F5898" t="s">
        <x:v>82</x:v>
      </x:c>
      <x:c r="G5898" s="6">
        <x:v>188.518900571393</x:v>
      </x:c>
      <x:c r="H5898" t="s">
        <x:v>83</x:v>
      </x:c>
      <x:c r="I5898" s="6">
        <x:v>26.142459046358</x:v>
      </x:c>
      <x:c r="J5898" t="s">
        <x:v>78</x:v>
      </x:c>
      <x:c r="K5898" s="6">
        <x:v>1026</x:v>
      </x:c>
      <x:c r="L5898" t="s">
        <x:v>79</x:v>
      </x:c>
      <x:c r="M5898" t="s">
        <x:v>81</x:v>
      </x:c>
      <x:c r="N5898" s="8">
        <x:v>36</x:v>
      </x:c>
      <x:c r="O5898" s="8">
        <x:v>1</x:v>
      </x:c>
      <x:c r="P5898">
        <x:v>0</x:v>
      </x:c>
      <x:c r="Q5898" s="6">
        <x:v>21.837</x:v>
      </x:c>
      <x:c r="R5898" s="8">
        <x:v>117105.646602748</x:v>
      </x:c>
      <x:c r="S5898" s="12">
        <x:v>284579.062076077</x:v>
      </x:c>
      <x:c r="T5898" s="12">
        <x:v>60.7217402270804</x:v>
      </x:c>
      <x:c r="U5898" s="12">
        <x:v>36</x:v>
      </x:c>
      <x:c r="V5898" s="12">
        <x:f>NA()</x:f>
      </x:c>
    </x:row>
    <x:row r="5899">
      <x:c r="A5899">
        <x:v>1915905</x:v>
      </x:c>
      <x:c r="B5899" s="1">
        <x:v>43312.8285361921</x:v>
      </x:c>
      <x:c r="C5899" s="6">
        <x:v>105.20094633</x:v>
      </x:c>
      <x:c r="D5899" s="14" t="s">
        <x:v>77</x:v>
      </x:c>
      <x:c r="E5899" s="15">
        <x:v>43278.4138806366</x:v>
      </x:c>
      <x:c r="F5899" t="s">
        <x:v>82</x:v>
      </x:c>
      <x:c r="G5899" s="6">
        <x:v>188.601354255963</x:v>
      </x:c>
      <x:c r="H5899" t="s">
        <x:v>83</x:v>
      </x:c>
      <x:c r="I5899" s="6">
        <x:v>26.142459046358</x:v>
      </x:c>
      <x:c r="J5899" t="s">
        <x:v>78</x:v>
      </x:c>
      <x:c r="K5899" s="6">
        <x:v>1026</x:v>
      </x:c>
      <x:c r="L5899" t="s">
        <x:v>79</x:v>
      </x:c>
      <x:c r="M5899" t="s">
        <x:v>81</x:v>
      </x:c>
      <x:c r="N5899" s="8">
        <x:v>36</x:v>
      </x:c>
      <x:c r="O5899" s="8">
        <x:v>1</x:v>
      </x:c>
      <x:c r="P5899">
        <x:v>0</x:v>
      </x:c>
      <x:c r="Q5899" s="6">
        <x:v>21.832</x:v>
      </x:c>
      <x:c r="R5899" s="8">
        <x:v>117114.180317552</x:v>
      </x:c>
      <x:c r="S5899" s="12">
        <x:v>284591.200111888</x:v>
      </x:c>
      <x:c r="T5899" s="12">
        <x:v>60.7217402270804</x:v>
      </x:c>
      <x:c r="U5899" s="12">
        <x:v>36</x:v>
      </x:c>
      <x:c r="V5899" s="12">
        <x:f>NA()</x:f>
      </x:c>
    </x:row>
    <x:row r="5900">
      <x:c r="A5900">
        <x:v>1915911</x:v>
      </x:c>
      <x:c r="B5900" s="1">
        <x:v>43312.8285479167</x:v>
      </x:c>
      <x:c r="C5900" s="6">
        <x:v>105.217868663333</x:v>
      </x:c>
      <x:c r="D5900" s="14" t="s">
        <x:v>77</x:v>
      </x:c>
      <x:c r="E5900" s="15">
        <x:v>43278.4138806366</x:v>
      </x:c>
      <x:c r="F5900" t="s">
        <x:v>82</x:v>
      </x:c>
      <x:c r="G5900" s="6">
        <x:v>188.518900571393</x:v>
      </x:c>
      <x:c r="H5900" t="s">
        <x:v>83</x:v>
      </x:c>
      <x:c r="I5900" s="6">
        <x:v>26.142459046358</x:v>
      </x:c>
      <x:c r="J5900" t="s">
        <x:v>78</x:v>
      </x:c>
      <x:c r="K5900" s="6">
        <x:v>1026</x:v>
      </x:c>
      <x:c r="L5900" t="s">
        <x:v>79</x:v>
      </x:c>
      <x:c r="M5900" t="s">
        <x:v>81</x:v>
      </x:c>
      <x:c r="N5900" s="8">
        <x:v>36</x:v>
      </x:c>
      <x:c r="O5900" s="8">
        <x:v>1</x:v>
      </x:c>
      <x:c r="P5900">
        <x:v>0</x:v>
      </x:c>
      <x:c r="Q5900" s="6">
        <x:v>21.837</x:v>
      </x:c>
      <x:c r="R5900" s="8">
        <x:v>117098.143230771</x:v>
      </x:c>
      <x:c r="S5900" s="12">
        <x:v>284583.394994293</x:v>
      </x:c>
      <x:c r="T5900" s="12">
        <x:v>60.7217402270804</x:v>
      </x:c>
      <x:c r="U5900" s="12">
        <x:v>36</x:v>
      </x:c>
      <x:c r="V5900" s="12">
        <x:f>NA()</x:f>
      </x:c>
    </x:row>
    <x:row r="5901">
      <x:c r="A5901">
        <x:v>1915917</x:v>
      </x:c>
      <x:c r="B5901" s="1">
        <x:v>43312.8285591088</x:v>
      </x:c>
      <x:c r="C5901" s="6">
        <x:v>105.233976353333</x:v>
      </x:c>
      <x:c r="D5901" s="14" t="s">
        <x:v>77</x:v>
      </x:c>
      <x:c r="E5901" s="15">
        <x:v>43278.4138806366</x:v>
      </x:c>
      <x:c r="F5901" t="s">
        <x:v>82</x:v>
      </x:c>
      <x:c r="G5901" s="6">
        <x:v>188.452969716858</x:v>
      </x:c>
      <x:c r="H5901" t="s">
        <x:v>83</x:v>
      </x:c>
      <x:c r="I5901" s="6">
        <x:v>26.142459046358</x:v>
      </x:c>
      <x:c r="J5901" t="s">
        <x:v>78</x:v>
      </x:c>
      <x:c r="K5901" s="6">
        <x:v>1026</x:v>
      </x:c>
      <x:c r="L5901" t="s">
        <x:v>79</x:v>
      </x:c>
      <x:c r="M5901" t="s">
        <x:v>81</x:v>
      </x:c>
      <x:c r="N5901" s="8">
        <x:v>36</x:v>
      </x:c>
      <x:c r="O5901" s="8">
        <x:v>1</x:v>
      </x:c>
      <x:c r="P5901">
        <x:v>0</x:v>
      </x:c>
      <x:c r="Q5901" s="6">
        <x:v>21.841</x:v>
      </x:c>
      <x:c r="R5901" s="8">
        <x:v>117102.003303586</x:v>
      </x:c>
      <x:c r="S5901" s="12">
        <x:v>284588.269630782</x:v>
      </x:c>
      <x:c r="T5901" s="12">
        <x:v>60.7217402270804</x:v>
      </x:c>
      <x:c r="U5901" s="12">
        <x:v>36</x:v>
      </x:c>
      <x:c r="V5901" s="12">
        <x:f>NA()</x:f>
      </x:c>
    </x:row>
    <x:row r="5902">
      <x:c r="A5902">
        <x:v>1915920</x:v>
      </x:c>
      <x:c r="B5902" s="1">
        <x:v>43312.8285707986</x:v>
      </x:c>
      <x:c r="C5902" s="6">
        <x:v>105.250815071667</x:v>
      </x:c>
      <x:c r="D5902" s="14" t="s">
        <x:v>77</x:v>
      </x:c>
      <x:c r="E5902" s="15">
        <x:v>43278.4138806366</x:v>
      </x:c>
      <x:c r="F5902" t="s">
        <x:v>82</x:v>
      </x:c>
      <x:c r="G5902" s="6">
        <x:v>188.469449757115</x:v>
      </x:c>
      <x:c r="H5902" t="s">
        <x:v>83</x:v>
      </x:c>
      <x:c r="I5902" s="6">
        <x:v>26.142459046358</x:v>
      </x:c>
      <x:c r="J5902" t="s">
        <x:v>78</x:v>
      </x:c>
      <x:c r="K5902" s="6">
        <x:v>1026</x:v>
      </x:c>
      <x:c r="L5902" t="s">
        <x:v>79</x:v>
      </x:c>
      <x:c r="M5902" t="s">
        <x:v>81</x:v>
      </x:c>
      <x:c r="N5902" s="8">
        <x:v>36</x:v>
      </x:c>
      <x:c r="O5902" s="8">
        <x:v>1</x:v>
      </x:c>
      <x:c r="P5902">
        <x:v>0</x:v>
      </x:c>
      <x:c r="Q5902" s="6">
        <x:v>21.84</x:v>
      </x:c>
      <x:c r="R5902" s="8">
        <x:v>117102.946067859</x:v>
      </x:c>
      <x:c r="S5902" s="12">
        <x:v>284577.585557655</x:v>
      </x:c>
      <x:c r="T5902" s="12">
        <x:v>60.7217402270804</x:v>
      </x:c>
      <x:c r="U5902" s="12">
        <x:v>36</x:v>
      </x:c>
      <x:c r="V5902" s="12">
        <x:f>NA()</x:f>
      </x:c>
    </x:row>
    <x:row r="5903">
      <x:c r="A5903">
        <x:v>1915931</x:v>
      </x:c>
      <x:c r="B5903" s="1">
        <x:v>43312.8285825231</x:v>
      </x:c>
      <x:c r="C5903" s="6">
        <x:v>105.26770169</x:v>
      </x:c>
      <x:c r="D5903" s="14" t="s">
        <x:v>77</x:v>
      </x:c>
      <x:c r="E5903" s="15">
        <x:v>43278.4138806366</x:v>
      </x:c>
      <x:c r="F5903" t="s">
        <x:v>82</x:v>
      </x:c>
      <x:c r="G5903" s="6">
        <x:v>188.568367431445</x:v>
      </x:c>
      <x:c r="H5903" t="s">
        <x:v>83</x:v>
      </x:c>
      <x:c r="I5903" s="6">
        <x:v>26.142459046358</x:v>
      </x:c>
      <x:c r="J5903" t="s">
        <x:v>78</x:v>
      </x:c>
      <x:c r="K5903" s="6">
        <x:v>1026</x:v>
      </x:c>
      <x:c r="L5903" t="s">
        <x:v>79</x:v>
      </x:c>
      <x:c r="M5903" t="s">
        <x:v>81</x:v>
      </x:c>
      <x:c r="N5903" s="8">
        <x:v>36</x:v>
      </x:c>
      <x:c r="O5903" s="8">
        <x:v>1</x:v>
      </x:c>
      <x:c r="P5903">
        <x:v>0</x:v>
      </x:c>
      <x:c r="Q5903" s="6">
        <x:v>21.834</x:v>
      </x:c>
      <x:c r="R5903" s="8">
        <x:v>117102.430889075</x:v>
      </x:c>
      <x:c r="S5903" s="12">
        <x:v>284596.196779253</x:v>
      </x:c>
      <x:c r="T5903" s="12">
        <x:v>60.7217402270804</x:v>
      </x:c>
      <x:c r="U5903" s="12">
        <x:v>36</x:v>
      </x:c>
      <x:c r="V5903" s="12">
        <x:f>NA()</x:f>
      </x:c>
    </x:row>
    <x:row r="5904">
      <x:c r="A5904">
        <x:v>1915935</x:v>
      </x:c>
      <x:c r="B5904" s="1">
        <x:v>43312.8285942477</x:v>
      </x:c>
      <x:c r="C5904" s="6">
        <x:v>105.284562666667</x:v>
      </x:c>
      <x:c r="D5904" s="14" t="s">
        <x:v>77</x:v>
      </x:c>
      <x:c r="E5904" s="15">
        <x:v>43278.4138806366</x:v>
      </x:c>
      <x:c r="F5904" t="s">
        <x:v>82</x:v>
      </x:c>
      <x:c r="G5904" s="6">
        <x:v>188.468333464607</x:v>
      </x:c>
      <x:c r="H5904" t="s">
        <x:v>83</x:v>
      </x:c>
      <x:c r="I5904" s="6">
        <x:v>26.148622592184</x:v>
      </x:c>
      <x:c r="J5904" t="s">
        <x:v>78</x:v>
      </x:c>
      <x:c r="K5904" s="6">
        <x:v>1026</x:v>
      </x:c>
      <x:c r="L5904" t="s">
        <x:v>79</x:v>
      </x:c>
      <x:c r="M5904" t="s">
        <x:v>81</x:v>
      </x:c>
      <x:c r="N5904" s="8">
        <x:v>36</x:v>
      </x:c>
      <x:c r="O5904" s="8">
        <x:v>1</x:v>
      </x:c>
      <x:c r="P5904">
        <x:v>0</x:v>
      </x:c>
      <x:c r="Q5904" s="6">
        <x:v>21.838</x:v>
      </x:c>
      <x:c r="R5904" s="8">
        <x:v>117103.329740969</x:v>
      </x:c>
      <x:c r="S5904" s="12">
        <x:v>284584.341635994</x:v>
      </x:c>
      <x:c r="T5904" s="12">
        <x:v>60.7217402270804</x:v>
      </x:c>
      <x:c r="U5904" s="12">
        <x:v>36</x:v>
      </x:c>
      <x:c r="V5904" s="12">
        <x:f>NA()</x:f>
      </x:c>
    </x:row>
    <x:row r="5905">
      <x:c r="A5905">
        <x:v>1915940</x:v>
      </x:c>
      <x:c r="B5905" s="1">
        <x:v>43312.8286053588</x:v>
      </x:c>
      <x:c r="C5905" s="6">
        <x:v>105.300566421667</x:v>
      </x:c>
      <x:c r="D5905" s="14" t="s">
        <x:v>77</x:v>
      </x:c>
      <x:c r="E5905" s="15">
        <x:v>43278.4138806366</x:v>
      </x:c>
      <x:c r="F5905" t="s">
        <x:v>82</x:v>
      </x:c>
      <x:c r="G5905" s="6">
        <x:v>188.53538774153</x:v>
      </x:c>
      <x:c r="H5905" t="s">
        <x:v>83</x:v>
      </x:c>
      <x:c r="I5905" s="6">
        <x:v>26.142459046358</x:v>
      </x:c>
      <x:c r="J5905" t="s">
        <x:v>78</x:v>
      </x:c>
      <x:c r="K5905" s="6">
        <x:v>1026</x:v>
      </x:c>
      <x:c r="L5905" t="s">
        <x:v>79</x:v>
      </x:c>
      <x:c r="M5905" t="s">
        <x:v>81</x:v>
      </x:c>
      <x:c r="N5905" s="8">
        <x:v>36</x:v>
      </x:c>
      <x:c r="O5905" s="8">
        <x:v>1</x:v>
      </x:c>
      <x:c r="P5905">
        <x:v>0</x:v>
      </x:c>
      <x:c r="Q5905" s="6">
        <x:v>21.836</x:v>
      </x:c>
      <x:c r="R5905" s="8">
        <x:v>117105.352041459</x:v>
      </x:c>
      <x:c r="S5905" s="12">
        <x:v>284591.443488678</x:v>
      </x:c>
      <x:c r="T5905" s="12">
        <x:v>60.7217402270804</x:v>
      </x:c>
      <x:c r="U5905" s="12">
        <x:v>36</x:v>
      </x:c>
      <x:c r="V5905" s="12">
        <x:f>NA()</x:f>
      </x:c>
    </x:row>
    <x:row r="5906">
      <x:c r="A5906">
        <x:v>1915947</x:v>
      </x:c>
      <x:c r="B5906" s="1">
        <x:v>43312.8286170486</x:v>
      </x:c>
      <x:c r="C5906" s="6">
        <x:v>105.31740548</x:v>
      </x:c>
      <x:c r="D5906" s="14" t="s">
        <x:v>77</x:v>
      </x:c>
      <x:c r="E5906" s="15">
        <x:v>43278.4138806366</x:v>
      </x:c>
      <x:c r="F5906" t="s">
        <x:v>82</x:v>
      </x:c>
      <x:c r="G5906" s="6">
        <x:v>188.517786109781</x:v>
      </x:c>
      <x:c r="H5906" t="s">
        <x:v>83</x:v>
      </x:c>
      <x:c r="I5906" s="6">
        <x:v>26.148622592184</x:v>
      </x:c>
      <x:c r="J5906" t="s">
        <x:v>78</x:v>
      </x:c>
      <x:c r="K5906" s="6">
        <x:v>1026</x:v>
      </x:c>
      <x:c r="L5906" t="s">
        <x:v>79</x:v>
      </x:c>
      <x:c r="M5906" t="s">
        <x:v>81</x:v>
      </x:c>
      <x:c r="N5906" s="8">
        <x:v>36</x:v>
      </x:c>
      <x:c r="O5906" s="8">
        <x:v>1</x:v>
      </x:c>
      <x:c r="P5906">
        <x:v>0</x:v>
      </x:c>
      <x:c r="Q5906" s="6">
        <x:v>21.835</x:v>
      </x:c>
      <x:c r="R5906" s="8">
        <x:v>117101.150597686</x:v>
      </x:c>
      <x:c r="S5906" s="12">
        <x:v>284580.19298141</x:v>
      </x:c>
      <x:c r="T5906" s="12">
        <x:v>60.7217402270804</x:v>
      </x:c>
      <x:c r="U5906" s="12">
        <x:v>36</x:v>
      </x:c>
      <x:c r="V5906" s="12">
        <x:f>NA()</x:f>
      </x:c>
    </x:row>
    <x:row r="5907">
      <x:c r="A5907">
        <x:v>1915952</x:v>
      </x:c>
      <x:c r="B5907" s="1">
        <x:v>43312.8286287384</x:v>
      </x:c>
      <x:c r="C5907" s="6">
        <x:v>105.334243775</x:v>
      </x:c>
      <x:c r="D5907" s="14" t="s">
        <x:v>77</x:v>
      </x:c>
      <x:c r="E5907" s="15">
        <x:v>43278.4138806366</x:v>
      </x:c>
      <x:c r="F5907" t="s">
        <x:v>82</x:v>
      </x:c>
      <x:c r="G5907" s="6">
        <x:v>188.518900571393</x:v>
      </x:c>
      <x:c r="H5907" t="s">
        <x:v>83</x:v>
      </x:c>
      <x:c r="I5907" s="6">
        <x:v>26.142459046358</x:v>
      </x:c>
      <x:c r="J5907" t="s">
        <x:v>78</x:v>
      </x:c>
      <x:c r="K5907" s="6">
        <x:v>1026</x:v>
      </x:c>
      <x:c r="L5907" t="s">
        <x:v>79</x:v>
      </x:c>
      <x:c r="M5907" t="s">
        <x:v>81</x:v>
      </x:c>
      <x:c r="N5907" s="8">
        <x:v>36</x:v>
      </x:c>
      <x:c r="O5907" s="8">
        <x:v>1</x:v>
      </x:c>
      <x:c r="P5907">
        <x:v>0</x:v>
      </x:c>
      <x:c r="Q5907" s="6">
        <x:v>21.837</x:v>
      </x:c>
      <x:c r="R5907" s="8">
        <x:v>117106.21011824</x:v>
      </x:c>
      <x:c r="S5907" s="12">
        <x:v>284590.338791052</x:v>
      </x:c>
      <x:c r="T5907" s="12">
        <x:v>60.7217402270804</x:v>
      </x:c>
      <x:c r="U5907" s="12">
        <x:v>36</x:v>
      </x:c>
      <x:c r="V5907" s="12">
        <x:f>NA()</x:f>
      </x:c>
    </x:row>
    <x:row r="5908">
      <x:c r="A5908">
        <x:v>1915956</x:v>
      </x:c>
      <x:c r="B5908" s="1">
        <x:v>43312.8286404282</x:v>
      </x:c>
      <x:c r="C5908" s="6">
        <x:v>105.351089691667</x:v>
      </x:c>
      <x:c r="D5908" s="14" t="s">
        <x:v>77</x:v>
      </x:c>
      <x:c r="E5908" s="15">
        <x:v>43278.4138806366</x:v>
      </x:c>
      <x:c r="F5908" t="s">
        <x:v>82</x:v>
      </x:c>
      <x:c r="G5908" s="6">
        <x:v>188.53427389063</x:v>
      </x:c>
      <x:c r="H5908" t="s">
        <x:v>83</x:v>
      </x:c>
      <x:c r="I5908" s="6">
        <x:v>26.148622592184</x:v>
      </x:c>
      <x:c r="J5908" t="s">
        <x:v>78</x:v>
      </x:c>
      <x:c r="K5908" s="6">
        <x:v>1026</x:v>
      </x:c>
      <x:c r="L5908" t="s">
        <x:v>79</x:v>
      </x:c>
      <x:c r="M5908" t="s">
        <x:v>81</x:v>
      </x:c>
      <x:c r="N5908" s="8">
        <x:v>36</x:v>
      </x:c>
      <x:c r="O5908" s="8">
        <x:v>1</x:v>
      </x:c>
      <x:c r="P5908">
        <x:v>0</x:v>
      </x:c>
      <x:c r="Q5908" s="6">
        <x:v>21.834</x:v>
      </x:c>
      <x:c r="R5908" s="8">
        <x:v>117108.305083571</x:v>
      </x:c>
      <x:c r="S5908" s="12">
        <x:v>284577.394743475</x:v>
      </x:c>
      <x:c r="T5908" s="12">
        <x:v>60.7217402270804</x:v>
      </x:c>
      <x:c r="U5908" s="12">
        <x:v>36</x:v>
      </x:c>
      <x:c r="V5908" s="12">
        <x:f>NA()</x:f>
      </x:c>
    </x:row>
    <x:row r="5909">
      <x:c r="A5909">
        <x:v>1915964</x:v>
      </x:c>
      <x:c r="B5909" s="1">
        <x:v>43312.8286521991</x:v>
      </x:c>
      <x:c r="C5909" s="6">
        <x:v>105.368027668333</x:v>
      </x:c>
      <x:c r="D5909" s="14" t="s">
        <x:v>77</x:v>
      </x:c>
      <x:c r="E5909" s="15">
        <x:v>43278.4138806366</x:v>
      </x:c>
      <x:c r="F5909" t="s">
        <x:v>82</x:v>
      </x:c>
      <x:c r="G5909" s="6">
        <x:v>188.501300112002</x:v>
      </x:c>
      <x:c r="H5909" t="s">
        <x:v>83</x:v>
      </x:c>
      <x:c r="I5909" s="6">
        <x:v>26.148622592184</x:v>
      </x:c>
      <x:c r="J5909" t="s">
        <x:v>78</x:v>
      </x:c>
      <x:c r="K5909" s="6">
        <x:v>1026</x:v>
      </x:c>
      <x:c r="L5909" t="s">
        <x:v>79</x:v>
      </x:c>
      <x:c r="M5909" t="s">
        <x:v>81</x:v>
      </x:c>
      <x:c r="N5909" s="8">
        <x:v>36</x:v>
      </x:c>
      <x:c r="O5909" s="8">
        <x:v>1</x:v>
      </x:c>
      <x:c r="P5909">
        <x:v>0</x:v>
      </x:c>
      <x:c r="Q5909" s="6">
        <x:v>21.836</x:v>
      </x:c>
      <x:c r="R5909" s="8">
        <x:v>117105.352071731</x:v>
      </x:c>
      <x:c r="S5909" s="12">
        <x:v>284591.242063743</x:v>
      </x:c>
      <x:c r="T5909" s="12">
        <x:v>60.7217402270804</x:v>
      </x:c>
      <x:c r="U5909" s="12">
        <x:v>36</x:v>
      </x:c>
      <x:c r="V5909" s="12">
        <x:f>NA()</x:f>
      </x:c>
    </x:row>
    <x:row r="5910">
      <x:c r="A5910">
        <x:v>1915968</x:v>
      </x:c>
      <x:c r="B5910" s="1">
        <x:v>43312.8286633449</x:v>
      </x:c>
      <x:c r="C5910" s="6">
        <x:v>105.384052128333</x:v>
      </x:c>
      <x:c r="D5910" s="14" t="s">
        <x:v>77</x:v>
      </x:c>
      <x:c r="E5910" s="15">
        <x:v>43278.4138806366</x:v>
      </x:c>
      <x:c r="F5910" t="s">
        <x:v>82</x:v>
      </x:c>
      <x:c r="G5910" s="6">
        <x:v>188.55298911385</x:v>
      </x:c>
      <x:c r="H5910" t="s">
        <x:v>83</x:v>
      </x:c>
      <x:c r="I5910" s="6">
        <x:v>26.1362955118466</x:v>
      </x:c>
      <x:c r="J5910" t="s">
        <x:v>78</x:v>
      </x:c>
      <x:c r="K5910" s="6">
        <x:v>1026</x:v>
      </x:c>
      <x:c r="L5910" t="s">
        <x:v>79</x:v>
      </x:c>
      <x:c r="M5910" t="s">
        <x:v>81</x:v>
      </x:c>
      <x:c r="N5910" s="8">
        <x:v>36</x:v>
      </x:c>
      <x:c r="O5910" s="8">
        <x:v>1</x:v>
      </x:c>
      <x:c r="P5910">
        <x:v>0</x:v>
      </x:c>
      <x:c r="Q5910" s="6">
        <x:v>21.837</x:v>
      </x:c>
      <x:c r="R5910" s="8">
        <x:v>117104.478093053</x:v>
      </x:c>
      <x:c r="S5910" s="12">
        <x:v>284583.865057022</x:v>
      </x:c>
      <x:c r="T5910" s="12">
        <x:v>60.7217402270804</x:v>
      </x:c>
      <x:c r="U5910" s="12">
        <x:v>36</x:v>
      </x:c>
      <x:c r="V5910" s="12">
        <x:f>NA()</x:f>
      </x:c>
    </x:row>
    <x:row r="5911">
      <x:c r="A5911">
        <x:v>1915975</x:v>
      </x:c>
      <x:c r="B5911" s="1">
        <x:v>43312.828675</x:v>
      </x:c>
      <x:c r="C5911" s="6">
        <x:v>105.400869505</x:v>
      </x:c>
      <x:c r="D5911" s="14" t="s">
        <x:v>77</x:v>
      </x:c>
      <x:c r="E5911" s="15">
        <x:v>43278.4138806366</x:v>
      </x:c>
      <x:c r="F5911" t="s">
        <x:v>82</x:v>
      </x:c>
      <x:c r="G5911" s="6">
        <x:v>188.50241518412</x:v>
      </x:c>
      <x:c r="H5911" t="s">
        <x:v>83</x:v>
      </x:c>
      <x:c r="I5911" s="6">
        <x:v>26.142459046358</x:v>
      </x:c>
      <x:c r="J5911" t="s">
        <x:v>78</x:v>
      </x:c>
      <x:c r="K5911" s="6">
        <x:v>1026</x:v>
      </x:c>
      <x:c r="L5911" t="s">
        <x:v>79</x:v>
      </x:c>
      <x:c r="M5911" t="s">
        <x:v>81</x:v>
      </x:c>
      <x:c r="N5911" s="8">
        <x:v>36</x:v>
      </x:c>
      <x:c r="O5911" s="8">
        <x:v>1</x:v>
      </x:c>
      <x:c r="P5911">
        <x:v>0</x:v>
      </x:c>
      <x:c r="Q5911" s="6">
        <x:v>21.838</x:v>
      </x:c>
      <x:c r="R5911" s="8">
        <x:v>117104.217527243</x:v>
      </x:c>
      <x:c r="S5911" s="12">
        <x:v>284588.52991563</x:v>
      </x:c>
      <x:c r="T5911" s="12">
        <x:v>60.7217402270804</x:v>
      </x:c>
      <x:c r="U5911" s="12">
        <x:v>36</x:v>
      </x:c>
      <x:c r="V5911" s="12">
        <x:f>NA()</x:f>
      </x:c>
    </x:row>
    <x:row r="5912">
      <x:c r="A5912">
        <x:v>1915982</x:v>
      </x:c>
      <x:c r="B5912" s="1">
        <x:v>43312.8286866898</x:v>
      </x:c>
      <x:c r="C5912" s="6">
        <x:v>105.417699935</x:v>
      </x:c>
      <x:c r="D5912" s="14" t="s">
        <x:v>77</x:v>
      </x:c>
      <x:c r="E5912" s="15">
        <x:v>43278.4138806366</x:v>
      </x:c>
      <x:c r="F5912" t="s">
        <x:v>82</x:v>
      </x:c>
      <x:c r="G5912" s="6">
        <x:v>188.517786109781</x:v>
      </x:c>
      <x:c r="H5912" t="s">
        <x:v>83</x:v>
      </x:c>
      <x:c r="I5912" s="6">
        <x:v>26.148622592184</x:v>
      </x:c>
      <x:c r="J5912" t="s">
        <x:v>78</x:v>
      </x:c>
      <x:c r="K5912" s="6">
        <x:v>1026</x:v>
      </x:c>
      <x:c r="L5912" t="s">
        <x:v>79</x:v>
      </x:c>
      <x:c r="M5912" t="s">
        <x:v>81</x:v>
      </x:c>
      <x:c r="N5912" s="8">
        <x:v>36</x:v>
      </x:c>
      <x:c r="O5912" s="8">
        <x:v>1</x:v>
      </x:c>
      <x:c r="P5912">
        <x:v>0</x:v>
      </x:c>
      <x:c r="Q5912" s="6">
        <x:v>21.835</x:v>
      </x:c>
      <x:c r="R5912" s="8">
        <x:v>117107.011532204</x:v>
      </x:c>
      <x:c r="S5912" s="12">
        <x:v>284592.672316364</x:v>
      </x:c>
      <x:c r="T5912" s="12">
        <x:v>60.7217402270804</x:v>
      </x:c>
      <x:c r="U5912" s="12">
        <x:v>36</x:v>
      </x:c>
      <x:c r="V5912" s="12">
        <x:f>NA()</x:f>
      </x:c>
    </x:row>
    <x:row r="5913">
      <x:c r="A5913">
        <x:v>1915986</x:v>
      </x:c>
      <x:c r="B5913" s="1">
        <x:v>43312.8286983796</x:v>
      </x:c>
      <x:c r="C5913" s="6">
        <x:v>105.434537381667</x:v>
      </x:c>
      <x:c r="D5913" s="14" t="s">
        <x:v>77</x:v>
      </x:c>
      <x:c r="E5913" s="15">
        <x:v>43278.4138806366</x:v>
      </x:c>
      <x:c r="F5913" t="s">
        <x:v>82</x:v>
      </x:c>
      <x:c r="G5913" s="6">
        <x:v>188.517786109781</x:v>
      </x:c>
      <x:c r="H5913" t="s">
        <x:v>83</x:v>
      </x:c>
      <x:c r="I5913" s="6">
        <x:v>26.148622592184</x:v>
      </x:c>
      <x:c r="J5913" t="s">
        <x:v>78</x:v>
      </x:c>
      <x:c r="K5913" s="6">
        <x:v>1026</x:v>
      </x:c>
      <x:c r="L5913" t="s">
        <x:v>79</x:v>
      </x:c>
      <x:c r="M5913" t="s">
        <x:v>81</x:v>
      </x:c>
      <x:c r="N5913" s="8">
        <x:v>36</x:v>
      </x:c>
      <x:c r="O5913" s="8">
        <x:v>1</x:v>
      </x:c>
      <x:c r="P5913">
        <x:v>0</x:v>
      </x:c>
      <x:c r="Q5913" s="6">
        <x:v>21.835</x:v>
      </x:c>
      <x:c r="R5913" s="8">
        <x:v>117102.959627314</x:v>
      </x:c>
      <x:c r="S5913" s="12">
        <x:v>284595.585259273</x:v>
      </x:c>
      <x:c r="T5913" s="12">
        <x:v>60.7217402270804</x:v>
      </x:c>
      <x:c r="U5913" s="12">
        <x:v>36</x:v>
      </x:c>
      <x:c r="V5913" s="12">
        <x:f>NA()</x:f>
      </x:c>
    </x:row>
    <x:row r="5914">
      <x:c r="A5914">
        <x:v>1915992</x:v>
      </x:c>
      <x:c r="B5914" s="1">
        <x:v>43312.8287095255</x:v>
      </x:c>
      <x:c r="C5914" s="6">
        <x:v>105.450560556667</x:v>
      </x:c>
      <x:c r="D5914" s="14" t="s">
        <x:v>77</x:v>
      </x:c>
      <x:c r="E5914" s="15">
        <x:v>43278.4138806366</x:v>
      </x:c>
      <x:c r="F5914" t="s">
        <x:v>82</x:v>
      </x:c>
      <x:c r="G5914" s="6">
        <x:v>188.50241518412</x:v>
      </x:c>
      <x:c r="H5914" t="s">
        <x:v>83</x:v>
      </x:c>
      <x:c r="I5914" s="6">
        <x:v>26.142459046358</x:v>
      </x:c>
      <x:c r="J5914" t="s">
        <x:v>78</x:v>
      </x:c>
      <x:c r="K5914" s="6">
        <x:v>1026</x:v>
      </x:c>
      <x:c r="L5914" t="s">
        <x:v>79</x:v>
      </x:c>
      <x:c r="M5914" t="s">
        <x:v>81</x:v>
      </x:c>
      <x:c r="N5914" s="8">
        <x:v>36</x:v>
      </x:c>
      <x:c r="O5914" s="8">
        <x:v>1</x:v>
      </x:c>
      <x:c r="P5914">
        <x:v>0</x:v>
      </x:c>
      <x:c r="Q5914" s="6">
        <x:v>21.838</x:v>
      </x:c>
      <x:c r="R5914" s="8">
        <x:v>117106.680295877</x:v>
      </x:c>
      <x:c r="S5914" s="12">
        <x:v>284579.825117316</x:v>
      </x:c>
      <x:c r="T5914" s="12">
        <x:v>60.7217402270804</x:v>
      </x:c>
      <x:c r="U5914" s="12">
        <x:v>36</x:v>
      </x:c>
      <x:c r="V5914" s="12">
        <x:f>NA()</x:f>
      </x:c>
    </x:row>
    <x:row r="5915">
      <x:c r="A5915">
        <x:v>1915998</x:v>
      </x:c>
      <x:c r="B5915" s="1">
        <x:v>43312.8287211806</x:v>
      </x:c>
      <x:c r="C5915" s="6">
        <x:v>105.467358565</x:v>
      </x:c>
      <x:c r="D5915" s="14" t="s">
        <x:v>77</x:v>
      </x:c>
      <x:c r="E5915" s="15">
        <x:v>43278.4138806366</x:v>
      </x:c>
      <x:c r="F5915" t="s">
        <x:v>82</x:v>
      </x:c>
      <x:c r="G5915" s="6">
        <x:v>188.50241518412</x:v>
      </x:c>
      <x:c r="H5915" t="s">
        <x:v>83</x:v>
      </x:c>
      <x:c r="I5915" s="6">
        <x:v>26.142459046358</x:v>
      </x:c>
      <x:c r="J5915" t="s">
        <x:v>78</x:v>
      </x:c>
      <x:c r="K5915" s="6">
        <x:v>1026</x:v>
      </x:c>
      <x:c r="L5915" t="s">
        <x:v>79</x:v>
      </x:c>
      <x:c r="M5915" t="s">
        <x:v>81</x:v>
      </x:c>
      <x:c r="N5915" s="8">
        <x:v>36</x:v>
      </x:c>
      <x:c r="O5915" s="8">
        <x:v>1</x:v>
      </x:c>
      <x:c r="P5915">
        <x:v>0</x:v>
      </x:c>
      <x:c r="Q5915" s="6">
        <x:v>21.838</x:v>
      </x:c>
      <x:c r="R5915" s="8">
        <x:v>117102.939385146</x:v>
      </x:c>
      <x:c r="S5915" s="12">
        <x:v>284579.917407105</x:v>
      </x:c>
      <x:c r="T5915" s="12">
        <x:v>60.7217402270804</x:v>
      </x:c>
      <x:c r="U5915" s="12">
        <x:v>36</x:v>
      </x:c>
      <x:c r="V5915" s="12">
        <x:f>NA()</x:f>
      </x:c>
    </x:row>
    <x:row r="5916">
      <x:c r="A5916">
        <x:v>1916004</x:v>
      </x:c>
      <x:c r="B5916" s="1">
        <x:v>43312.8287328704</x:v>
      </x:c>
      <x:c r="C5916" s="6">
        <x:v>105.48416286</x:v>
      </x:c>
      <x:c r="D5916" s="14" t="s">
        <x:v>77</x:v>
      </x:c>
      <x:c r="E5916" s="15">
        <x:v>43278.4138806366</x:v>
      </x:c>
      <x:c r="F5916" t="s">
        <x:v>82</x:v>
      </x:c>
      <x:c r="G5916" s="6">
        <x:v>188.484815897032</x:v>
      </x:c>
      <x:c r="H5916" t="s">
        <x:v>83</x:v>
      </x:c>
      <x:c r="I5916" s="6">
        <x:v>26.148622592184</x:v>
      </x:c>
      <x:c r="J5916" t="s">
        <x:v>78</x:v>
      </x:c>
      <x:c r="K5916" s="6">
        <x:v>1026</x:v>
      </x:c>
      <x:c r="L5916" t="s">
        <x:v>79</x:v>
      </x:c>
      <x:c r="M5916" t="s">
        <x:v>81</x:v>
      </x:c>
      <x:c r="N5916" s="8">
        <x:v>36</x:v>
      </x:c>
      <x:c r="O5916" s="8">
        <x:v>1</x:v>
      </x:c>
      <x:c r="P5916">
        <x:v>0</x:v>
      </x:c>
      <x:c r="Q5916" s="6">
        <x:v>21.837</x:v>
      </x:c>
      <x:c r="R5916" s="8">
        <x:v>117104.918637232</x:v>
      </x:c>
      <x:c r="S5916" s="12">
        <x:v>284587.466015321</x:v>
      </x:c>
      <x:c r="T5916" s="12">
        <x:v>60.7217402270804</x:v>
      </x:c>
      <x:c r="U5916" s="12">
        <x:v>36</x:v>
      </x:c>
      <x:c r="V5916" s="12">
        <x:f>NA()</x:f>
      </x:c>
    </x:row>
    <x:row r="5917">
      <x:c r="A5917">
        <x:v>1916012</x:v>
      </x:c>
      <x:c r="B5917" s="1">
        <x:v>43312.8287445602</x:v>
      </x:c>
      <x:c r="C5917" s="6">
        <x:v>105.50099614</x:v>
      </x:c>
      <x:c r="D5917" s="14" t="s">
        <x:v>77</x:v>
      </x:c>
      <x:c r="E5917" s="15">
        <x:v>43278.4138806366</x:v>
      </x:c>
      <x:c r="F5917" t="s">
        <x:v>82</x:v>
      </x:c>
      <x:c r="G5917" s="6">
        <x:v>188.585971148563</x:v>
      </x:c>
      <x:c r="H5917" t="s">
        <x:v>83</x:v>
      </x:c>
      <x:c r="I5917" s="6">
        <x:v>26.1362955118466</x:v>
      </x:c>
      <x:c r="J5917" t="s">
        <x:v>78</x:v>
      </x:c>
      <x:c r="K5917" s="6">
        <x:v>1026</x:v>
      </x:c>
      <x:c r="L5917" t="s">
        <x:v>79</x:v>
      </x:c>
      <x:c r="M5917" t="s">
        <x:v>81</x:v>
      </x:c>
      <x:c r="N5917" s="8">
        <x:v>36</x:v>
      </x:c>
      <x:c r="O5917" s="8">
        <x:v>1</x:v>
      </x:c>
      <x:c r="P5917">
        <x:v>0</x:v>
      </x:c>
      <x:c r="Q5917" s="6">
        <x:v>21.835</x:v>
      </x:c>
      <x:c r="R5917" s="8">
        <x:v>117106.458699131</x:v>
      </x:c>
      <x:c r="S5917" s="12">
        <x:v>284590.168491063</x:v>
      </x:c>
      <x:c r="T5917" s="12">
        <x:v>60.7217402270804</x:v>
      </x:c>
      <x:c r="U5917" s="12">
        <x:v>36</x:v>
      </x:c>
      <x:c r="V5917" s="12">
        <x:f>NA()</x:f>
      </x:c>
    </x:row>
    <x:row r="5918">
      <x:c r="A5918">
        <x:v>1916016</x:v>
      </x:c>
      <x:c r="B5918" s="1">
        <x:v>43312.82875625</x:v>
      </x:c>
      <x:c r="C5918" s="6">
        <x:v>105.517856278333</x:v>
      </x:c>
      <x:c r="D5918" s="14" t="s">
        <x:v>77</x:v>
      </x:c>
      <x:c r="E5918" s="15">
        <x:v>43278.4138806366</x:v>
      </x:c>
      <x:c r="F5918" t="s">
        <x:v>82</x:v>
      </x:c>
      <x:c r="G5918" s="6">
        <x:v>188.568367431445</x:v>
      </x:c>
      <x:c r="H5918" t="s">
        <x:v>83</x:v>
      </x:c>
      <x:c r="I5918" s="6">
        <x:v>26.142459046358</x:v>
      </x:c>
      <x:c r="J5918" t="s">
        <x:v>78</x:v>
      </x:c>
      <x:c r="K5918" s="6">
        <x:v>1026</x:v>
      </x:c>
      <x:c r="L5918" t="s">
        <x:v>79</x:v>
      </x:c>
      <x:c r="M5918" t="s">
        <x:v>81</x:v>
      </x:c>
      <x:c r="N5918" s="8">
        <x:v>36</x:v>
      </x:c>
      <x:c r="O5918" s="8">
        <x:v>1</x:v>
      </x:c>
      <x:c r="P5918">
        <x:v>0</x:v>
      </x:c>
      <x:c r="Q5918" s="6">
        <x:v>21.834</x:v>
      </x:c>
      <x:c r="R5918" s="8">
        <x:v>117104.068403556</x:v>
      </x:c>
      <x:c r="S5918" s="12">
        <x:v>284584.249811007</x:v>
      </x:c>
      <x:c r="T5918" s="12">
        <x:v>60.7217402270804</x:v>
      </x:c>
      <x:c r="U5918" s="12">
        <x:v>36</x:v>
      </x:c>
      <x:c r="V5918" s="12">
        <x:f>NA()</x:f>
      </x:c>
    </x:row>
    <x:row r="5919">
      <x:c r="A5919">
        <x:v>1916022</x:v>
      </x:c>
      <x:c r="B5919" s="1">
        <x:v>43312.8287673958</x:v>
      </x:c>
      <x:c r="C5919" s="6">
        <x:v>105.533874803333</x:v>
      </x:c>
      <x:c r="D5919" s="14" t="s">
        <x:v>77</x:v>
      </x:c>
      <x:c r="E5919" s="15">
        <x:v>43278.4138806366</x:v>
      </x:c>
      <x:c r="F5919" t="s">
        <x:v>82</x:v>
      </x:c>
      <x:c r="G5919" s="6">
        <x:v>188.50241518412</x:v>
      </x:c>
      <x:c r="H5919" t="s">
        <x:v>83</x:v>
      </x:c>
      <x:c r="I5919" s="6">
        <x:v>26.142459046358</x:v>
      </x:c>
      <x:c r="J5919" t="s">
        <x:v>78</x:v>
      </x:c>
      <x:c r="K5919" s="6">
        <x:v>1026</x:v>
      </x:c>
      <x:c r="L5919" t="s">
        <x:v>79</x:v>
      </x:c>
      <x:c r="M5919" t="s">
        <x:v>81</x:v>
      </x:c>
      <x:c r="N5919" s="8">
        <x:v>36</x:v>
      </x:c>
      <x:c r="O5919" s="8">
        <x:v>1</x:v>
      </x:c>
      <x:c r="P5919">
        <x:v>0</x:v>
      </x:c>
      <x:c r="Q5919" s="6">
        <x:v>21.838</x:v>
      </x:c>
      <x:c r="R5919" s="8">
        <x:v>117097.266944905</x:v>
      </x:c>
      <x:c r="S5919" s="12">
        <x:v>284575.862366652</x:v>
      </x:c>
      <x:c r="T5919" s="12">
        <x:v>60.7217402270804</x:v>
      </x:c>
      <x:c r="U5919" s="12">
        <x:v>36</x:v>
      </x:c>
      <x:c r="V5919" s="12">
        <x:f>NA()</x:f>
      </x:c>
    </x:row>
    <x:row r="5920">
      <x:c r="A5920">
        <x:v>1916028</x:v>
      </x:c>
      <x:c r="B5920" s="1">
        <x:v>43312.8287790856</x:v>
      </x:c>
      <x:c r="C5920" s="6">
        <x:v>105.55071707</x:v>
      </x:c>
      <x:c r="D5920" s="14" t="s">
        <x:v>77</x:v>
      </x:c>
      <x:c r="E5920" s="15">
        <x:v>43278.4138806366</x:v>
      </x:c>
      <x:c r="F5920" t="s">
        <x:v>82</x:v>
      </x:c>
      <x:c r="G5920" s="6">
        <x:v>188.468333464607</x:v>
      </x:c>
      <x:c r="H5920" t="s">
        <x:v>83</x:v>
      </x:c>
      <x:c r="I5920" s="6">
        <x:v>26.148622592184</x:v>
      </x:c>
      <x:c r="J5920" t="s">
        <x:v>78</x:v>
      </x:c>
      <x:c r="K5920" s="6">
        <x:v>1026</x:v>
      </x:c>
      <x:c r="L5920" t="s">
        <x:v>79</x:v>
      </x:c>
      <x:c r="M5920" t="s">
        <x:v>81</x:v>
      </x:c>
      <x:c r="N5920" s="8">
        <x:v>36</x:v>
      </x:c>
      <x:c r="O5920" s="8">
        <x:v>1</x:v>
      </x:c>
      <x:c r="P5920">
        <x:v>0</x:v>
      </x:c>
      <x:c r="Q5920" s="6">
        <x:v>21.838</x:v>
      </x:c>
      <x:c r="R5920" s="8">
        <x:v>117110.983047698</x:v>
      </x:c>
      <x:c r="S5920" s="12">
        <x:v>284590.221776345</x:v>
      </x:c>
      <x:c r="T5920" s="12">
        <x:v>60.7217402270804</x:v>
      </x:c>
      <x:c r="U5920" s="12">
        <x:v>36</x:v>
      </x:c>
      <x:c r="V5920" s="12">
        <x:f>NA()</x:f>
      </x:c>
    </x:row>
    <x:row r="5921">
      <x:c r="A5921">
        <x:v>1916035</x:v>
      </x:c>
      <x:c r="B5921" s="1">
        <x:v>43312.8287907755</x:v>
      </x:c>
      <x:c r="C5921" s="6">
        <x:v>105.567550281667</x:v>
      </x:c>
      <x:c r="D5921" s="14" t="s">
        <x:v>77</x:v>
      </x:c>
      <x:c r="E5921" s="15">
        <x:v>43278.4138806366</x:v>
      </x:c>
      <x:c r="F5921" t="s">
        <x:v>82</x:v>
      </x:c>
      <x:c r="G5921" s="6">
        <x:v>188.53538774153</x:v>
      </x:c>
      <x:c r="H5921" t="s">
        <x:v>83</x:v>
      </x:c>
      <x:c r="I5921" s="6">
        <x:v>26.142459046358</x:v>
      </x:c>
      <x:c r="J5921" t="s">
        <x:v>78</x:v>
      </x:c>
      <x:c r="K5921" s="6">
        <x:v>1026</x:v>
      </x:c>
      <x:c r="L5921" t="s">
        <x:v>79</x:v>
      </x:c>
      <x:c r="M5921" t="s">
        <x:v>81</x:v>
      </x:c>
      <x:c r="N5921" s="8">
        <x:v>36</x:v>
      </x:c>
      <x:c r="O5921" s="8">
        <x:v>1</x:v>
      </x:c>
      <x:c r="P5921">
        <x:v>0</x:v>
      </x:c>
      <x:c r="Q5921" s="6">
        <x:v>21.836</x:v>
      </x:c>
      <x:c r="R5921" s="8">
        <x:v>117106.113912772</x:v>
      </x:c>
      <x:c r="S5921" s="12">
        <x:v>284583.701305969</x:v>
      </x:c>
      <x:c r="T5921" s="12">
        <x:v>60.7217402270804</x:v>
      </x:c>
      <x:c r="U5921" s="12">
        <x:v>36</x:v>
      </x:c>
      <x:c r="V5921" s="12">
        <x:f>NA()</x:f>
      </x:c>
    </x:row>
    <x:row r="5922">
      <x:c r="A5922">
        <x:v>1916041</x:v>
      </x:c>
      <x:c r="B5922" s="1">
        <x:v>43312.8288024653</x:v>
      </x:c>
      <x:c r="C5922" s="6">
        <x:v>105.58439436</x:v>
      </x:c>
      <x:c r="D5922" s="14" t="s">
        <x:v>77</x:v>
      </x:c>
      <x:c r="E5922" s="15">
        <x:v>43278.4138806366</x:v>
      </x:c>
      <x:c r="F5922" t="s">
        <x:v>82</x:v>
      </x:c>
      <x:c r="G5922" s="6">
        <x:v>188.551876694793</x:v>
      </x:c>
      <x:c r="H5922" t="s">
        <x:v>83</x:v>
      </x:c>
      <x:c r="I5922" s="6">
        <x:v>26.142459046358</x:v>
      </x:c>
      <x:c r="J5922" t="s">
        <x:v>78</x:v>
      </x:c>
      <x:c r="K5922" s="6">
        <x:v>1026</x:v>
      </x:c>
      <x:c r="L5922" t="s">
        <x:v>79</x:v>
      </x:c>
      <x:c r="M5922" t="s">
        <x:v>81</x:v>
      </x:c>
      <x:c r="N5922" s="8">
        <x:v>36</x:v>
      </x:c>
      <x:c r="O5922" s="8">
        <x:v>1</x:v>
      </x:c>
      <x:c r="P5922">
        <x:v>0</x:v>
      </x:c>
      <x:c r="Q5922" s="6">
        <x:v>21.835</x:v>
      </x:c>
      <x:c r="R5922" s="8">
        <x:v>117113.239730951</x:v>
      </x:c>
      <x:c r="S5922" s="12">
        <x:v>284579.74827064</x:v>
      </x:c>
      <x:c r="T5922" s="12">
        <x:v>60.7217402270804</x:v>
      </x:c>
      <x:c r="U5922" s="12">
        <x:v>36</x:v>
      </x:c>
      <x:c r="V5922" s="12">
        <x:f>NA()</x:f>
      </x:c>
    </x:row>
    <x:row r="5923">
      <x:c r="A5923">
        <x:v>1916050</x:v>
      </x:c>
      <x:c r="B5923" s="1">
        <x:v>43312.8288141551</x:v>
      </x:c>
      <x:c r="C5923" s="6">
        <x:v>105.601210416667</x:v>
      </x:c>
      <x:c r="D5923" s="14" t="s">
        <x:v>77</x:v>
      </x:c>
      <x:c r="E5923" s="15">
        <x:v>43278.4138806366</x:v>
      </x:c>
      <x:c r="F5923" t="s">
        <x:v>82</x:v>
      </x:c>
      <x:c r="G5923" s="6">
        <x:v>188.551876694793</x:v>
      </x:c>
      <x:c r="H5923" t="s">
        <x:v>83</x:v>
      </x:c>
      <x:c r="I5923" s="6">
        <x:v>26.142459046358</x:v>
      </x:c>
      <x:c r="J5923" t="s">
        <x:v>78</x:v>
      </x:c>
      <x:c r="K5923" s="6">
        <x:v>1026</x:v>
      </x:c>
      <x:c r="L5923" t="s">
        <x:v>79</x:v>
      </x:c>
      <x:c r="M5923" t="s">
        <x:v>81</x:v>
      </x:c>
      <x:c r="N5923" s="8">
        <x:v>36</x:v>
      </x:c>
      <x:c r="O5923" s="8">
        <x:v>1</x:v>
      </x:c>
      <x:c r="P5923">
        <x:v>0</x:v>
      </x:c>
      <x:c r="Q5923" s="6">
        <x:v>21.835</x:v>
      </x:c>
      <x:c r="R5923" s="8">
        <x:v>117108.655520438</x:v>
      </x:c>
      <x:c r="S5923" s="12">
        <x:v>284589.46108219</x:v>
      </x:c>
      <x:c r="T5923" s="12">
        <x:v>60.7217402270804</x:v>
      </x:c>
      <x:c r="U5923" s="12">
        <x:v>36</x:v>
      </x:c>
      <x:c r="V5923" s="12">
        <x:f>NA()</x:f>
      </x:c>
    </x:row>
    <x:row r="5924">
      <x:c r="A5924">
        <x:v>1916056</x:v>
      </x:c>
      <x:c r="B5924" s="1">
        <x:v>43312.8288258102</x:v>
      </x:c>
      <x:c r="C5924" s="6">
        <x:v>105.618028668333</x:v>
      </x:c>
      <x:c r="D5924" s="14" t="s">
        <x:v>77</x:v>
      </x:c>
      <x:c r="E5924" s="15">
        <x:v>43278.4138806366</x:v>
      </x:c>
      <x:c r="F5924" t="s">
        <x:v>82</x:v>
      </x:c>
      <x:c r="G5924" s="6">
        <x:v>188.518900571393</x:v>
      </x:c>
      <x:c r="H5924" t="s">
        <x:v>83</x:v>
      </x:c>
      <x:c r="I5924" s="6">
        <x:v>26.142459046358</x:v>
      </x:c>
      <x:c r="J5924" t="s">
        <x:v>78</x:v>
      </x:c>
      <x:c r="K5924" s="6">
        <x:v>1026</x:v>
      </x:c>
      <x:c r="L5924" t="s">
        <x:v>79</x:v>
      </x:c>
      <x:c r="M5924" t="s">
        <x:v>81</x:v>
      </x:c>
      <x:c r="N5924" s="8">
        <x:v>36</x:v>
      </x:c>
      <x:c r="O5924" s="8">
        <x:v>1</x:v>
      </x:c>
      <x:c r="P5924">
        <x:v>0</x:v>
      </x:c>
      <x:c r="Q5924" s="6">
        <x:v>21.837</x:v>
      </x:c>
      <x:c r="R5924" s="8">
        <x:v>117116.498159647</x:v>
      </x:c>
      <x:c r="S5924" s="12">
        <x:v>284588.557349915</x:v>
      </x:c>
      <x:c r="T5924" s="12">
        <x:v>60.7217402270804</x:v>
      </x:c>
      <x:c r="U5924" s="12">
        <x:v>36</x:v>
      </x:c>
      <x:c r="V5924" s="12">
        <x:f>NA()</x:f>
      </x:c>
    </x:row>
    <x:row r="5925">
      <x:c r="A5925">
        <x:v>1916059</x:v>
      </x:c>
      <x:c r="B5925" s="1">
        <x:v>43312.828836956</x:v>
      </x:c>
      <x:c r="C5925" s="6">
        <x:v>105.634045735</x:v>
      </x:c>
      <x:c r="D5925" s="14" t="s">
        <x:v>77</x:v>
      </x:c>
      <x:c r="E5925" s="15">
        <x:v>43278.4138806366</x:v>
      </x:c>
      <x:c r="F5925" t="s">
        <x:v>82</x:v>
      </x:c>
      <x:c r="G5925" s="6">
        <x:v>188.50241518412</x:v>
      </x:c>
      <x:c r="H5925" t="s">
        <x:v>83</x:v>
      </x:c>
      <x:c r="I5925" s="6">
        <x:v>26.142459046358</x:v>
      </x:c>
      <x:c r="J5925" t="s">
        <x:v>78</x:v>
      </x:c>
      <x:c r="K5925" s="6">
        <x:v>1026</x:v>
      </x:c>
      <x:c r="L5925" t="s">
        <x:v>79</x:v>
      </x:c>
      <x:c r="M5925" t="s">
        <x:v>81</x:v>
      </x:c>
      <x:c r="N5925" s="8">
        <x:v>36</x:v>
      </x:c>
      <x:c r="O5925" s="8">
        <x:v>1</x:v>
      </x:c>
      <x:c r="P5925">
        <x:v>0</x:v>
      </x:c>
      <x:c r="Q5925" s="6">
        <x:v>21.838</x:v>
      </x:c>
      <x:c r="R5925" s="8">
        <x:v>117118.685763748</x:v>
      </x:c>
      <x:c r="S5925" s="12">
        <x:v>284594.135570551</x:v>
      </x:c>
      <x:c r="T5925" s="12">
        <x:v>60.7217402270804</x:v>
      </x:c>
      <x:c r="U5925" s="12">
        <x:v>36</x:v>
      </x:c>
      <x:c r="V5925" s="12">
        <x:f>NA()</x:f>
      </x:c>
    </x:row>
    <x:row r="5926">
      <x:c r="A5926">
        <x:v>1916065</x:v>
      </x:c>
      <x:c r="B5926" s="1">
        <x:v>43312.8288486458</x:v>
      </x:c>
      <x:c r="C5926" s="6">
        <x:v>105.65088632</x:v>
      </x:c>
      <x:c r="D5926" s="14" t="s">
        <x:v>77</x:v>
      </x:c>
      <x:c r="E5926" s="15">
        <x:v>43278.4138806366</x:v>
      </x:c>
      <x:c r="F5926" t="s">
        <x:v>82</x:v>
      </x:c>
      <x:c r="G5926" s="6">
        <x:v>188.468333464607</x:v>
      </x:c>
      <x:c r="H5926" t="s">
        <x:v>83</x:v>
      </x:c>
      <x:c r="I5926" s="6">
        <x:v>26.148622592184</x:v>
      </x:c>
      <x:c r="J5926" t="s">
        <x:v>78</x:v>
      </x:c>
      <x:c r="K5926" s="6">
        <x:v>1026</x:v>
      </x:c>
      <x:c r="L5926" t="s">
        <x:v>79</x:v>
      </x:c>
      <x:c r="M5926" t="s">
        <x:v>81</x:v>
      </x:c>
      <x:c r="N5926" s="8">
        <x:v>36</x:v>
      </x:c>
      <x:c r="O5926" s="8">
        <x:v>1</x:v>
      </x:c>
      <x:c r="P5926">
        <x:v>0</x:v>
      </x:c>
      <x:c r="Q5926" s="6">
        <x:v>21.838</x:v>
      </x:c>
      <x:c r="R5926" s="8">
        <x:v>117112.570037475</x:v>
      </x:c>
      <x:c r="S5926" s="12">
        <x:v>284593.250721672</x:v>
      </x:c>
      <x:c r="T5926" s="12">
        <x:v>60.7217402270804</x:v>
      </x:c>
      <x:c r="U5926" s="12">
        <x:v>36</x:v>
      </x:c>
      <x:c r="V5926" s="12">
        <x:f>NA()</x:f>
      </x:c>
    </x:row>
    <x:row r="5927">
      <x:c r="A5927">
        <x:v>1916074</x:v>
      </x:c>
      <x:c r="B5927" s="1">
        <x:v>43312.8288603009</x:v>
      </x:c>
      <x:c r="C5927" s="6">
        <x:v>105.667680905</x:v>
      </x:c>
      <x:c r="D5927" s="14" t="s">
        <x:v>77</x:v>
      </x:c>
      <x:c r="E5927" s="15">
        <x:v>43278.4138806366</x:v>
      </x:c>
      <x:c r="F5927" t="s">
        <x:v>82</x:v>
      </x:c>
      <x:c r="G5927" s="6">
        <x:v>188.53427389063</x:v>
      </x:c>
      <x:c r="H5927" t="s">
        <x:v>83</x:v>
      </x:c>
      <x:c r="I5927" s="6">
        <x:v>26.148622592184</x:v>
      </x:c>
      <x:c r="J5927" t="s">
        <x:v>78</x:v>
      </x:c>
      <x:c r="K5927" s="6">
        <x:v>1026</x:v>
      </x:c>
      <x:c r="L5927" t="s">
        <x:v>79</x:v>
      </x:c>
      <x:c r="M5927" t="s">
        <x:v>81</x:v>
      </x:c>
      <x:c r="N5927" s="8">
        <x:v>36</x:v>
      </x:c>
      <x:c r="O5927" s="8">
        <x:v>1</x:v>
      </x:c>
      <x:c r="P5927">
        <x:v>0</x:v>
      </x:c>
      <x:c r="Q5927" s="6">
        <x:v>21.834</x:v>
      </x:c>
      <x:c r="R5927" s="8">
        <x:v>117122.338884233</x:v>
      </x:c>
      <x:c r="S5927" s="12">
        <x:v>284591.897808456</x:v>
      </x:c>
      <x:c r="T5927" s="12">
        <x:v>60.7217402270804</x:v>
      </x:c>
      <x:c r="U5927" s="12">
        <x:v>36</x:v>
      </x:c>
      <x:c r="V5927" s="12">
        <x:f>NA()</x:f>
      </x:c>
    </x:row>
    <x:row r="5928">
      <x:c r="A5928">
        <x:v>1916077</x:v>
      </x:c>
      <x:c r="B5928" s="1">
        <x:v>43312.8288719907</x:v>
      </x:c>
      <x:c r="C5928" s="6">
        <x:v>105.684506871667</x:v>
      </x:c>
      <x:c r="D5928" s="14" t="s">
        <x:v>77</x:v>
      </x:c>
      <x:c r="E5928" s="15">
        <x:v>43278.4138806366</x:v>
      </x:c>
      <x:c r="F5928" t="s">
        <x:v>82</x:v>
      </x:c>
      <x:c r="G5928" s="6">
        <x:v>188.551876694793</x:v>
      </x:c>
      <x:c r="H5928" t="s">
        <x:v>83</x:v>
      </x:c>
      <x:c r="I5928" s="6">
        <x:v>26.142459046358</x:v>
      </x:c>
      <x:c r="J5928" t="s">
        <x:v>78</x:v>
      </x:c>
      <x:c r="K5928" s="6">
        <x:v>1026</x:v>
      </x:c>
      <x:c r="L5928" t="s">
        <x:v>79</x:v>
      </x:c>
      <x:c r="M5928" t="s">
        <x:v>81</x:v>
      </x:c>
      <x:c r="N5928" s="8">
        <x:v>36</x:v>
      </x:c>
      <x:c r="O5928" s="8">
        <x:v>1</x:v>
      </x:c>
      <x:c r="P5928">
        <x:v>0</x:v>
      </x:c>
      <x:c r="Q5928" s="6">
        <x:v>21.835</x:v>
      </x:c>
      <x:c r="R5928" s="8">
        <x:v>117122.45722683</x:v>
      </x:c>
      <x:c r="S5928" s="12">
        <x:v>284591.986851711</x:v>
      </x:c>
      <x:c r="T5928" s="12">
        <x:v>60.7217402270804</x:v>
      </x:c>
      <x:c r="U5928" s="12">
        <x:v>36</x:v>
      </x:c>
      <x:c r="V5928" s="12">
        <x:f>NA()</x:f>
      </x:c>
    </x:row>
    <x:row r="5929">
      <x:c r="A5929">
        <x:v>1916085</x:v>
      </x:c>
      <x:c r="B5929" s="1">
        <x:v>43312.8288836806</x:v>
      </x:c>
      <x:c r="C5929" s="6">
        <x:v>105.70134284</x:v>
      </x:c>
      <x:c r="D5929" s="14" t="s">
        <x:v>77</x:v>
      </x:c>
      <x:c r="E5929" s="15">
        <x:v>43278.4138806366</x:v>
      </x:c>
      <x:c r="F5929" t="s">
        <x:v>82</x:v>
      </x:c>
      <x:c r="G5929" s="6">
        <x:v>188.568367431445</x:v>
      </x:c>
      <x:c r="H5929" t="s">
        <x:v>83</x:v>
      </x:c>
      <x:c r="I5929" s="6">
        <x:v>26.142459046358</x:v>
      </x:c>
      <x:c r="J5929" t="s">
        <x:v>78</x:v>
      </x:c>
      <x:c r="K5929" s="6">
        <x:v>1026</x:v>
      </x:c>
      <x:c r="L5929" t="s">
        <x:v>79</x:v>
      </x:c>
      <x:c r="M5929" t="s">
        <x:v>81</x:v>
      </x:c>
      <x:c r="N5929" s="8">
        <x:v>36</x:v>
      </x:c>
      <x:c r="O5929" s="8">
        <x:v>1</x:v>
      </x:c>
      <x:c r="P5929">
        <x:v>0</x:v>
      </x:c>
      <x:c r="Q5929" s="6">
        <x:v>21.834</x:v>
      </x:c>
      <x:c r="R5929" s="8">
        <x:v>117122.040609328</x:v>
      </x:c>
      <x:c r="S5929" s="12">
        <x:v>284588.273790508</x:v>
      </x:c>
      <x:c r="T5929" s="12">
        <x:v>60.7217402270804</x:v>
      </x:c>
      <x:c r="U5929" s="12">
        <x:v>36</x:v>
      </x:c>
      <x:c r="V5929" s="12">
        <x:f>NA()</x:f>
      </x:c>
    </x:row>
    <x:row r="5930">
      <x:c r="A5930">
        <x:v>1916091</x:v>
      </x:c>
      <x:c r="B5930" s="1">
        <x:v>43312.8288947917</x:v>
      </x:c>
      <x:c r="C5930" s="6">
        <x:v>105.717344638333</x:v>
      </x:c>
      <x:c r="D5930" s="14" t="s">
        <x:v>77</x:v>
      </x:c>
      <x:c r="E5930" s="15">
        <x:v>43278.4138806366</x:v>
      </x:c>
      <x:c r="F5930" t="s">
        <x:v>82</x:v>
      </x:c>
      <x:c r="G5930" s="6">
        <x:v>188.469449757115</x:v>
      </x:c>
      <x:c r="H5930" t="s">
        <x:v>83</x:v>
      </x:c>
      <x:c r="I5930" s="6">
        <x:v>26.142459046358</x:v>
      </x:c>
      <x:c r="J5930" t="s">
        <x:v>78</x:v>
      </x:c>
      <x:c r="K5930" s="6">
        <x:v>1026</x:v>
      </x:c>
      <x:c r="L5930" t="s">
        <x:v>79</x:v>
      </x:c>
      <x:c r="M5930" t="s">
        <x:v>81</x:v>
      </x:c>
      <x:c r="N5930" s="8">
        <x:v>36</x:v>
      </x:c>
      <x:c r="O5930" s="8">
        <x:v>1</x:v>
      </x:c>
      <x:c r="P5930">
        <x:v>0</x:v>
      </x:c>
      <x:c r="Q5930" s="6">
        <x:v>21.84</x:v>
      </x:c>
      <x:c r="R5930" s="8">
        <x:v>117116.906205804</x:v>
      </x:c>
      <x:c r="S5930" s="12">
        <x:v>284594.565327669</x:v>
      </x:c>
      <x:c r="T5930" s="12">
        <x:v>60.7217402270804</x:v>
      </x:c>
      <x:c r="U5930" s="12">
        <x:v>36</x:v>
      </x:c>
      <x:c r="V5930" s="12">
        <x:f>NA()</x:f>
      </x:c>
    </x:row>
    <x:row r="5931">
      <x:c r="A5931">
        <x:v>1916099</x:v>
      </x:c>
      <x:c r="B5931" s="1">
        <x:v>43312.8289064815</x:v>
      </x:c>
      <x:c r="C5931" s="6">
        <x:v>105.734192235</x:v>
      </x:c>
      <x:c r="D5931" s="14" t="s">
        <x:v>77</x:v>
      </x:c>
      <x:c r="E5931" s="15">
        <x:v>43278.4138806366</x:v>
      </x:c>
      <x:c r="F5931" t="s">
        <x:v>82</x:v>
      </x:c>
      <x:c r="G5931" s="6">
        <x:v>188.53538774153</x:v>
      </x:c>
      <x:c r="H5931" t="s">
        <x:v>83</x:v>
      </x:c>
      <x:c r="I5931" s="6">
        <x:v>26.142459046358</x:v>
      </x:c>
      <x:c r="J5931" t="s">
        <x:v>78</x:v>
      </x:c>
      <x:c r="K5931" s="6">
        <x:v>1026</x:v>
      </x:c>
      <x:c r="L5931" t="s">
        <x:v>79</x:v>
      </x:c>
      <x:c r="M5931" t="s">
        <x:v>81</x:v>
      </x:c>
      <x:c r="N5931" s="8">
        <x:v>36</x:v>
      </x:c>
      <x:c r="O5931" s="8">
        <x:v>1</x:v>
      </x:c>
      <x:c r="P5931">
        <x:v>0</x:v>
      </x:c>
      <x:c r="Q5931" s="6">
        <x:v>21.836</x:v>
      </x:c>
      <x:c r="R5931" s="8">
        <x:v>117122.880946859</x:v>
      </x:c>
      <x:c r="S5931" s="12">
        <x:v>284580.844782367</x:v>
      </x:c>
      <x:c r="T5931" s="12">
        <x:v>60.7217402270804</x:v>
      </x:c>
      <x:c r="U5931" s="12">
        <x:v>36</x:v>
      </x:c>
      <x:c r="V5931" s="12">
        <x:f>NA()</x:f>
      </x:c>
    </x:row>
    <x:row r="5932">
      <x:c r="A5932">
        <x:v>1916105</x:v>
      </x:c>
      <x:c r="B5932" s="1">
        <x:v>43312.8289181713</x:v>
      </x:c>
      <x:c r="C5932" s="6">
        <x:v>105.751024445</x:v>
      </x:c>
      <x:c r="D5932" s="14" t="s">
        <x:v>77</x:v>
      </x:c>
      <x:c r="E5932" s="15">
        <x:v>43278.4138806366</x:v>
      </x:c>
      <x:c r="F5932" t="s">
        <x:v>82</x:v>
      </x:c>
      <x:c r="G5932" s="6">
        <x:v>188.568367431445</x:v>
      </x:c>
      <x:c r="H5932" t="s">
        <x:v>83</x:v>
      </x:c>
      <x:c r="I5932" s="6">
        <x:v>26.142459046358</x:v>
      </x:c>
      <x:c r="J5932" t="s">
        <x:v>78</x:v>
      </x:c>
      <x:c r="K5932" s="6">
        <x:v>1026</x:v>
      </x:c>
      <x:c r="L5932" t="s">
        <x:v>79</x:v>
      </x:c>
      <x:c r="M5932" t="s">
        <x:v>81</x:v>
      </x:c>
      <x:c r="N5932" s="8">
        <x:v>36</x:v>
      </x:c>
      <x:c r="O5932" s="8">
        <x:v>1</x:v>
      </x:c>
      <x:c r="P5932">
        <x:v>0</x:v>
      </x:c>
      <x:c r="Q5932" s="6">
        <x:v>21.834</x:v>
      </x:c>
      <x:c r="R5932" s="8">
        <x:v>117121.4414635</x:v>
      </x:c>
      <x:c r="S5932" s="12">
        <x:v>284580.923761977</x:v>
      </x:c>
      <x:c r="T5932" s="12">
        <x:v>60.7217402270804</x:v>
      </x:c>
      <x:c r="U5932" s="12">
        <x:v>36</x:v>
      </x:c>
      <x:c r="V5932" s="12">
        <x:f>NA()</x:f>
      </x:c>
    </x:row>
    <x:row r="5933">
      <x:c r="A5933">
        <x:v>1916111</x:v>
      </x:c>
      <x:c r="B5933" s="1">
        <x:v>43312.8289298611</x:v>
      </x:c>
      <x:c r="C5933" s="6">
        <x:v>105.767873338333</x:v>
      </x:c>
      <x:c r="D5933" s="14" t="s">
        <x:v>77</x:v>
      </x:c>
      <x:c r="E5933" s="15">
        <x:v>43278.4138806366</x:v>
      </x:c>
      <x:c r="F5933" t="s">
        <x:v>82</x:v>
      </x:c>
      <x:c r="G5933" s="6">
        <x:v>188.402421555117</x:v>
      </x:c>
      <x:c r="H5933" t="s">
        <x:v>83</x:v>
      </x:c>
      <x:c r="I5933" s="6">
        <x:v>26.148622592184</x:v>
      </x:c>
      <x:c r="J5933" t="s">
        <x:v>78</x:v>
      </x:c>
      <x:c r="K5933" s="6">
        <x:v>1026</x:v>
      </x:c>
      <x:c r="L5933" t="s">
        <x:v>79</x:v>
      </x:c>
      <x:c r="M5933" t="s">
        <x:v>81</x:v>
      </x:c>
      <x:c r="N5933" s="8">
        <x:v>36</x:v>
      </x:c>
      <x:c r="O5933" s="8">
        <x:v>1</x:v>
      </x:c>
      <x:c r="P5933">
        <x:v>0</x:v>
      </x:c>
      <x:c r="Q5933" s="6">
        <x:v>21.842</x:v>
      </x:c>
      <x:c r="R5933" s="8">
        <x:v>117126.070176852</x:v>
      </x:c>
      <x:c r="S5933" s="12">
        <x:v>284596.8242603</x:v>
      </x:c>
      <x:c r="T5933" s="12">
        <x:v>60.7217402270804</x:v>
      </x:c>
      <x:c r="U5933" s="12">
        <x:v>36</x:v>
      </x:c>
      <x:c r="V5933" s="12">
        <x:f>NA()</x:f>
      </x:c>
    </x:row>
    <x:row r="5934">
      <x:c r="A5934">
        <x:v>1916117</x:v>
      </x:c>
      <x:c r="B5934" s="1">
        <x:v>43312.8289415509</x:v>
      </x:c>
      <x:c r="C5934" s="6">
        <x:v>105.784691603333</x:v>
      </x:c>
      <x:c r="D5934" s="14" t="s">
        <x:v>77</x:v>
      </x:c>
      <x:c r="E5934" s="15">
        <x:v>43278.4138806366</x:v>
      </x:c>
      <x:c r="F5934" t="s">
        <x:v>82</x:v>
      </x:c>
      <x:c r="G5934" s="6">
        <x:v>188.468333464607</x:v>
      </x:c>
      <x:c r="H5934" t="s">
        <x:v>83</x:v>
      </x:c>
      <x:c r="I5934" s="6">
        <x:v>26.148622592184</x:v>
      </x:c>
      <x:c r="J5934" t="s">
        <x:v>78</x:v>
      </x:c>
      <x:c r="K5934" s="6">
        <x:v>1026</x:v>
      </x:c>
      <x:c r="L5934" t="s">
        <x:v>79</x:v>
      </x:c>
      <x:c r="M5934" t="s">
        <x:v>81</x:v>
      </x:c>
      <x:c r="N5934" s="8">
        <x:v>36</x:v>
      </x:c>
      <x:c r="O5934" s="8">
        <x:v>1</x:v>
      </x:c>
      <x:c r="P5934">
        <x:v>0</x:v>
      </x:c>
      <x:c r="Q5934" s="6">
        <x:v>21.838</x:v>
      </x:c>
      <x:c r="R5934" s="8">
        <x:v>117135.980808887</x:v>
      </x:c>
      <x:c r="S5934" s="12">
        <x:v>284599.579956702</x:v>
      </x:c>
      <x:c r="T5934" s="12">
        <x:v>60.7217402270804</x:v>
      </x:c>
      <x:c r="U5934" s="12">
        <x:v>36</x:v>
      </x:c>
      <x:c r="V5934" s="12">
        <x:f>NA()</x:f>
      </x:c>
    </x:row>
    <x:row r="5935">
      <x:c r="A5935">
        <x:v>1916123</x:v>
      </x:c>
      <x:c r="B5935" s="1">
        <x:v>43312.8289526968</x:v>
      </x:c>
      <x:c r="C5935" s="6">
        <x:v>105.800730115</x:v>
      </x:c>
      <x:c r="D5935" s="14" t="s">
        <x:v>77</x:v>
      </x:c>
      <x:c r="E5935" s="15">
        <x:v>43278.4138806366</x:v>
      </x:c>
      <x:c r="F5935" t="s">
        <x:v>82</x:v>
      </x:c>
      <x:c r="G5935" s="6">
        <x:v>188.485931579448</x:v>
      </x:c>
      <x:c r="H5935" t="s">
        <x:v>83</x:v>
      </x:c>
      <x:c r="I5935" s="6">
        <x:v>26.142459046358</x:v>
      </x:c>
      <x:c r="J5935" t="s">
        <x:v>78</x:v>
      </x:c>
      <x:c r="K5935" s="6">
        <x:v>1026</x:v>
      </x:c>
      <x:c r="L5935" t="s">
        <x:v>79</x:v>
      </x:c>
      <x:c r="M5935" t="s">
        <x:v>81</x:v>
      </x:c>
      <x:c r="N5935" s="8">
        <x:v>36</x:v>
      </x:c>
      <x:c r="O5935" s="8">
        <x:v>1</x:v>
      </x:c>
      <x:c r="P5935">
        <x:v>0</x:v>
      </x:c>
      <x:c r="Q5935" s="6">
        <x:v>21.839</x:v>
      </x:c>
      <x:c r="R5935" s="8">
        <x:v>117126.822444412</x:v>
      </x:c>
      <x:c r="S5935" s="12">
        <x:v>284594.86712684</x:v>
      </x:c>
      <x:c r="T5935" s="12">
        <x:v>60.7217402270804</x:v>
      </x:c>
      <x:c r="U5935" s="12">
        <x:v>36</x:v>
      </x:c>
      <x:c r="V5935" s="12">
        <x:f>NA()</x:f>
      </x:c>
    </x:row>
    <x:row r="5936">
      <x:c r="A5936">
        <x:v>1916129</x:v>
      </x:c>
      <x:c r="B5936" s="1">
        <x:v>43312.8289643866</x:v>
      </x:c>
      <x:c r="C5936" s="6">
        <x:v>105.817588416667</x:v>
      </x:c>
      <x:c r="D5936" s="14" t="s">
        <x:v>77</x:v>
      </x:c>
      <x:c r="E5936" s="15">
        <x:v>43278.4138806366</x:v>
      </x:c>
      <x:c r="F5936" t="s">
        <x:v>82</x:v>
      </x:c>
      <x:c r="G5936" s="6">
        <x:v>188.469449757115</x:v>
      </x:c>
      <x:c r="H5936" t="s">
        <x:v>83</x:v>
      </x:c>
      <x:c r="I5936" s="6">
        <x:v>26.142459046358</x:v>
      </x:c>
      <x:c r="J5936" t="s">
        <x:v>78</x:v>
      </x:c>
      <x:c r="K5936" s="6">
        <x:v>1026</x:v>
      </x:c>
      <x:c r="L5936" t="s">
        <x:v>79</x:v>
      </x:c>
      <x:c r="M5936" t="s">
        <x:v>81</x:v>
      </x:c>
      <x:c r="N5936" s="8">
        <x:v>36</x:v>
      </x:c>
      <x:c r="O5936" s="8">
        <x:v>1</x:v>
      </x:c>
      <x:c r="P5936">
        <x:v>0</x:v>
      </x:c>
      <x:c r="Q5936" s="6">
        <x:v>21.84</x:v>
      </x:c>
      <x:c r="R5936" s="8">
        <x:v>117124.898952193</x:v>
      </x:c>
      <x:c r="S5936" s="12">
        <x:v>284596.666789122</x:v>
      </x:c>
      <x:c r="T5936" s="12">
        <x:v>60.7217402270804</x:v>
      </x:c>
      <x:c r="U5936" s="12">
        <x:v>36</x:v>
      </x:c>
      <x:c r="V5936" s="12">
        <x:f>NA()</x:f>
      </x:c>
    </x:row>
    <x:row r="5937">
      <x:c r="A5937">
        <x:v>1916133</x:v>
      </x:c>
      <x:c r="B5937" s="1">
        <x:v>43312.8289761227</x:v>
      </x:c>
      <x:c r="C5937" s="6">
        <x:v>105.834431481667</x:v>
      </x:c>
      <x:c r="D5937" s="14" t="s">
        <x:v>77</x:v>
      </x:c>
      <x:c r="E5937" s="15">
        <x:v>43278.4138806366</x:v>
      </x:c>
      <x:c r="F5937" t="s">
        <x:v>82</x:v>
      </x:c>
      <x:c r="G5937" s="6">
        <x:v>188.518900571393</x:v>
      </x:c>
      <x:c r="H5937" t="s">
        <x:v>83</x:v>
      </x:c>
      <x:c r="I5937" s="6">
        <x:v>26.142459046358</x:v>
      </x:c>
      <x:c r="J5937" t="s">
        <x:v>78</x:v>
      </x:c>
      <x:c r="K5937" s="6">
        <x:v>1026</x:v>
      </x:c>
      <x:c r="L5937" t="s">
        <x:v>79</x:v>
      </x:c>
      <x:c r="M5937" t="s">
        <x:v>81</x:v>
      </x:c>
      <x:c r="N5937" s="8">
        <x:v>36</x:v>
      </x:c>
      <x:c r="O5937" s="8">
        <x:v>1</x:v>
      </x:c>
      <x:c r="P5937">
        <x:v>0</x:v>
      </x:c>
      <x:c r="Q5937" s="6">
        <x:v>21.837</x:v>
      </x:c>
      <x:c r="R5937" s="8">
        <x:v>117123.854600089</x:v>
      </x:c>
      <x:c r="S5937" s="12">
        <x:v>284596.882760518</x:v>
      </x:c>
      <x:c r="T5937" s="12">
        <x:v>60.7217402270804</x:v>
      </x:c>
      <x:c r="U5937" s="12">
        <x:v>36</x:v>
      </x:c>
      <x:c r="V5937" s="12">
        <x:f>NA()</x:f>
      </x:c>
    </x:row>
    <x:row r="5938">
      <x:c r="A5938">
        <x:v>1916140</x:v>
      </x:c>
      <x:c r="B5938" s="1">
        <x:v>43312.8289878125</x:v>
      </x:c>
      <x:c r="C5938" s="6">
        <x:v>105.85128305</x:v>
      </x:c>
      <x:c r="D5938" s="14" t="s">
        <x:v>77</x:v>
      </x:c>
      <x:c r="E5938" s="15">
        <x:v>43278.4138806366</x:v>
      </x:c>
      <x:c r="F5938" t="s">
        <x:v>82</x:v>
      </x:c>
      <x:c r="G5938" s="6">
        <x:v>188.501300112002</x:v>
      </x:c>
      <x:c r="H5938" t="s">
        <x:v>83</x:v>
      </x:c>
      <x:c r="I5938" s="6">
        <x:v>26.148622592184</x:v>
      </x:c>
      <x:c r="J5938" t="s">
        <x:v>78</x:v>
      </x:c>
      <x:c r="K5938" s="6">
        <x:v>1026</x:v>
      </x:c>
      <x:c r="L5938" t="s">
        <x:v>79</x:v>
      </x:c>
      <x:c r="M5938" t="s">
        <x:v>81</x:v>
      </x:c>
      <x:c r="N5938" s="8">
        <x:v>36</x:v>
      </x:c>
      <x:c r="O5938" s="8">
        <x:v>1</x:v>
      </x:c>
      <x:c r="P5938">
        <x:v>0</x:v>
      </x:c>
      <x:c r="Q5938" s="6">
        <x:v>21.836</x:v>
      </x:c>
      <x:c r="R5938" s="8">
        <x:v>117129.21241334</x:v>
      </x:c>
      <x:c r="S5938" s="12">
        <x:v>284595.074341455</x:v>
      </x:c>
      <x:c r="T5938" s="12">
        <x:v>60.7217402270804</x:v>
      </x:c>
      <x:c r="U5938" s="12">
        <x:v>36</x:v>
      </x:c>
      <x:c r="V5938" s="12">
        <x:f>NA()</x:f>
      </x:c>
    </x:row>
    <x:row r="5939">
      <x:c r="A5939">
        <x:v>1916146</x:v>
      </x:c>
      <x:c r="B5939" s="1">
        <x:v>43312.8289989236</x:v>
      </x:c>
      <x:c r="C5939" s="6">
        <x:v>105.867301071667</x:v>
      </x:c>
      <x:c r="D5939" s="14" t="s">
        <x:v>77</x:v>
      </x:c>
      <x:c r="E5939" s="15">
        <x:v>43278.4138806366</x:v>
      </x:c>
      <x:c r="F5939" t="s">
        <x:v>82</x:v>
      </x:c>
      <x:c r="G5939" s="6">
        <x:v>188.53538774153</x:v>
      </x:c>
      <x:c r="H5939" t="s">
        <x:v>83</x:v>
      </x:c>
      <x:c r="I5939" s="6">
        <x:v>26.142459046358</x:v>
      </x:c>
      <x:c r="J5939" t="s">
        <x:v>78</x:v>
      </x:c>
      <x:c r="K5939" s="6">
        <x:v>1026</x:v>
      </x:c>
      <x:c r="L5939" t="s">
        <x:v>79</x:v>
      </x:c>
      <x:c r="M5939" t="s">
        <x:v>81</x:v>
      </x:c>
      <x:c r="N5939" s="8">
        <x:v>36</x:v>
      </x:c>
      <x:c r="O5939" s="8">
        <x:v>1</x:v>
      </x:c>
      <x:c r="P5939">
        <x:v>0</x:v>
      </x:c>
      <x:c r="Q5939" s="6">
        <x:v>21.836</x:v>
      </x:c>
      <x:c r="R5939" s="8">
        <x:v>117123.506749112</x:v>
      </x:c>
      <x:c r="S5939" s="12">
        <x:v>284605.093462653</x:v>
      </x:c>
      <x:c r="T5939" s="12">
        <x:v>60.7217402270804</x:v>
      </x:c>
      <x:c r="U5939" s="12">
        <x:v>36</x:v>
      </x:c>
      <x:c r="V5939" s="12">
        <x:f>NA()</x:f>
      </x:c>
    </x:row>
    <x:row r="5940">
      <x:c r="A5940">
        <x:v>1916153</x:v>
      </x:c>
      <x:c r="B5940" s="1">
        <x:v>43312.8290106134</x:v>
      </x:c>
      <x:c r="C5940" s="6">
        <x:v>105.884149751667</x:v>
      </x:c>
      <x:c r="D5940" s="14" t="s">
        <x:v>77</x:v>
      </x:c>
      <x:c r="E5940" s="15">
        <x:v>43278.4138806366</x:v>
      </x:c>
      <x:c r="F5940" t="s">
        <x:v>82</x:v>
      </x:c>
      <x:c r="G5940" s="6">
        <x:v>188.468333464607</x:v>
      </x:c>
      <x:c r="H5940" t="s">
        <x:v>83</x:v>
      </x:c>
      <x:c r="I5940" s="6">
        <x:v>26.148622592184</x:v>
      </x:c>
      <x:c r="J5940" t="s">
        <x:v>78</x:v>
      </x:c>
      <x:c r="K5940" s="6">
        <x:v>1026</x:v>
      </x:c>
      <x:c r="L5940" t="s">
        <x:v>79</x:v>
      </x:c>
      <x:c r="M5940" t="s">
        <x:v>81</x:v>
      </x:c>
      <x:c r="N5940" s="8">
        <x:v>36</x:v>
      </x:c>
      <x:c r="O5940" s="8">
        <x:v>1</x:v>
      </x:c>
      <x:c r="P5940">
        <x:v>0</x:v>
      </x:c>
      <x:c r="Q5940" s="6">
        <x:v>21.838</x:v>
      </x:c>
      <x:c r="R5940" s="8">
        <x:v>117121.644640319</x:v>
      </x:c>
      <x:c r="S5940" s="12">
        <x:v>284592.288160858</x:v>
      </x:c>
      <x:c r="T5940" s="12">
        <x:v>60.7217402270804</x:v>
      </x:c>
      <x:c r="U5940" s="12">
        <x:v>36</x:v>
      </x:c>
      <x:c r="V5940" s="12">
        <x:f>NA()</x:f>
      </x:c>
    </x:row>
    <x:row r="5941">
      <x:c r="A5941">
        <x:v>1916156</x:v>
      </x:c>
      <x:c r="B5941" s="1">
        <x:v>43312.8290223032</x:v>
      </x:c>
      <x:c r="C5941" s="6">
        <x:v>105.900985006667</x:v>
      </x:c>
      <x:c r="D5941" s="14" t="s">
        <x:v>77</x:v>
      </x:c>
      <x:c r="E5941" s="15">
        <x:v>43278.4138806366</x:v>
      </x:c>
      <x:c r="F5941" t="s">
        <x:v>82</x:v>
      </x:c>
      <x:c r="G5941" s="6">
        <x:v>188.50241518412</x:v>
      </x:c>
      <x:c r="H5941" t="s">
        <x:v>83</x:v>
      </x:c>
      <x:c r="I5941" s="6">
        <x:v>26.142459046358</x:v>
      </x:c>
      <x:c r="J5941" t="s">
        <x:v>78</x:v>
      </x:c>
      <x:c r="K5941" s="6">
        <x:v>1026</x:v>
      </x:c>
      <x:c r="L5941" t="s">
        <x:v>79</x:v>
      </x:c>
      <x:c r="M5941" t="s">
        <x:v>81</x:v>
      </x:c>
      <x:c r="N5941" s="8">
        <x:v>36</x:v>
      </x:c>
      <x:c r="O5941" s="8">
        <x:v>1</x:v>
      </x:c>
      <x:c r="P5941">
        <x:v>0</x:v>
      </x:c>
      <x:c r="Q5941" s="6">
        <x:v>21.838</x:v>
      </x:c>
      <x:c r="R5941" s="8">
        <x:v>117116.230266791</x:v>
      </x:c>
      <x:c r="S5941" s="12">
        <x:v>284580.76024607</x:v>
      </x:c>
      <x:c r="T5941" s="12">
        <x:v>60.7217402270804</x:v>
      </x:c>
      <x:c r="U5941" s="12">
        <x:v>36</x:v>
      </x:c>
      <x:c r="V5941" s="12">
        <x:f>NA()</x:f>
      </x:c>
    </x:row>
    <x:row r="5942">
      <x:c r="A5942">
        <x:v>1916165</x:v>
      </x:c>
      <x:c r="B5942" s="1">
        <x:v>43312.8290340278</x:v>
      </x:c>
      <x:c r="C5942" s="6">
        <x:v>105.917862313333</x:v>
      </x:c>
      <x:c r="D5942" s="14" t="s">
        <x:v>77</x:v>
      </x:c>
      <x:c r="E5942" s="15">
        <x:v>43278.4138806366</x:v>
      </x:c>
      <x:c r="F5942" t="s">
        <x:v>82</x:v>
      </x:c>
      <x:c r="G5942" s="6">
        <x:v>188.501300112002</x:v>
      </x:c>
      <x:c r="H5942" t="s">
        <x:v>83</x:v>
      </x:c>
      <x:c r="I5942" s="6">
        <x:v>26.148622592184</x:v>
      </x:c>
      <x:c r="J5942" t="s">
        <x:v>78</x:v>
      </x:c>
      <x:c r="K5942" s="6">
        <x:v>1026</x:v>
      </x:c>
      <x:c r="L5942" t="s">
        <x:v>79</x:v>
      </x:c>
      <x:c r="M5942" t="s">
        <x:v>81</x:v>
      </x:c>
      <x:c r="N5942" s="8">
        <x:v>36</x:v>
      </x:c>
      <x:c r="O5942" s="8">
        <x:v>1</x:v>
      </x:c>
      <x:c r="P5942">
        <x:v>0</x:v>
      </x:c>
      <x:c r="Q5942" s="6">
        <x:v>21.836</x:v>
      </x:c>
      <x:c r="R5942" s="8">
        <x:v>117122.749468437</x:v>
      </x:c>
      <x:c r="S5942" s="12">
        <x:v>284584.550145082</x:v>
      </x:c>
      <x:c r="T5942" s="12">
        <x:v>60.7217402270804</x:v>
      </x:c>
      <x:c r="U5942" s="12">
        <x:v>36</x:v>
      </x:c>
      <x:c r="V5942" s="12">
        <x:f>NA()</x:f>
      </x:c>
    </x:row>
    <x:row r="5943">
      <x:c r="A5943">
        <x:v>1916168</x:v>
      </x:c>
      <x:c r="B5943" s="1">
        <x:v>43312.8290457176</x:v>
      </x:c>
      <x:c r="C5943" s="6">
        <x:v>105.934659798333</x:v>
      </x:c>
      <x:c r="D5943" s="14" t="s">
        <x:v>77</x:v>
      </x:c>
      <x:c r="E5943" s="15">
        <x:v>43278.4138806366</x:v>
      </x:c>
      <x:c r="F5943" t="s">
        <x:v>82</x:v>
      </x:c>
      <x:c r="G5943" s="6">
        <x:v>188.53538774153</x:v>
      </x:c>
      <x:c r="H5943" t="s">
        <x:v>83</x:v>
      </x:c>
      <x:c r="I5943" s="6">
        <x:v>26.142459046358</x:v>
      </x:c>
      <x:c r="J5943" t="s">
        <x:v>78</x:v>
      </x:c>
      <x:c r="K5943" s="6">
        <x:v>1026</x:v>
      </x:c>
      <x:c r="L5943" t="s">
        <x:v>79</x:v>
      </x:c>
      <x:c r="M5943" t="s">
        <x:v>81</x:v>
      </x:c>
      <x:c r="N5943" s="8">
        <x:v>36</x:v>
      </x:c>
      <x:c r="O5943" s="8">
        <x:v>1</x:v>
      </x:c>
      <x:c r="P5943">
        <x:v>0</x:v>
      </x:c>
      <x:c r="Q5943" s="6">
        <x:v>21.836</x:v>
      </x:c>
      <x:c r="R5943" s="8">
        <x:v>117117.984918072</x:v>
      </x:c>
      <x:c r="S5943" s="12">
        <x:v>284583.354769245</x:v>
      </x:c>
      <x:c r="T5943" s="12">
        <x:v>60.7217402270804</x:v>
      </x:c>
      <x:c r="U5943" s="12">
        <x:v>36</x:v>
      </x:c>
      <x:c r="V5943" s="12">
        <x:f>NA()</x:f>
      </x:c>
    </x:row>
    <x:row r="5944">
      <x:c r="A5944">
        <x:v>1916174</x:v>
      </x:c>
      <x:c r="B5944" s="1">
        <x:v>43312.8290568287</x:v>
      </x:c>
      <x:c r="C5944" s="6">
        <x:v>105.95069181</x:v>
      </x:c>
      <x:c r="D5944" s="14" t="s">
        <x:v>77</x:v>
      </x:c>
      <x:c r="E5944" s="15">
        <x:v>43278.4138806366</x:v>
      </x:c>
      <x:c r="F5944" t="s">
        <x:v>82</x:v>
      </x:c>
      <x:c r="G5944" s="6">
        <x:v>188.568367431445</x:v>
      </x:c>
      <x:c r="H5944" t="s">
        <x:v>83</x:v>
      </x:c>
      <x:c r="I5944" s="6">
        <x:v>26.142459046358</x:v>
      </x:c>
      <x:c r="J5944" t="s">
        <x:v>78</x:v>
      </x:c>
      <x:c r="K5944" s="6">
        <x:v>1026</x:v>
      </x:c>
      <x:c r="L5944" t="s">
        <x:v>79</x:v>
      </x:c>
      <x:c r="M5944" t="s">
        <x:v>81</x:v>
      </x:c>
      <x:c r="N5944" s="8">
        <x:v>36</x:v>
      </x:c>
      <x:c r="O5944" s="8">
        <x:v>1</x:v>
      </x:c>
      <x:c r="P5944">
        <x:v>0</x:v>
      </x:c>
      <x:c r="Q5944" s="6">
        <x:v>21.834</x:v>
      </x:c>
      <x:c r="R5944" s="8">
        <x:v>117118.794638126</x:v>
      </x:c>
      <x:c r="S5944" s="12">
        <x:v>284589.939631888</x:v>
      </x:c>
      <x:c r="T5944" s="12">
        <x:v>60.7217402270804</x:v>
      </x:c>
      <x:c r="U5944" s="12">
        <x:v>36</x:v>
      </x:c>
      <x:c r="V5944" s="12">
        <x:f>NA()</x:f>
      </x:c>
    </x:row>
    <x:row r="5945">
      <x:c r="A5945">
        <x:v>1916183</x:v>
      </x:c>
      <x:c r="B5945" s="1">
        <x:v>43312.8290685995</x:v>
      </x:c>
      <x:c r="C5945" s="6">
        <x:v>105.967591386667</x:v>
      </x:c>
      <x:c r="D5945" s="14" t="s">
        <x:v>77</x:v>
      </x:c>
      <x:c r="E5945" s="15">
        <x:v>43278.4138806366</x:v>
      </x:c>
      <x:c r="F5945" t="s">
        <x:v>82</x:v>
      </x:c>
      <x:c r="G5945" s="6">
        <x:v>188.50241518412</x:v>
      </x:c>
      <x:c r="H5945" t="s">
        <x:v>83</x:v>
      </x:c>
      <x:c r="I5945" s="6">
        <x:v>26.142459046358</x:v>
      </x:c>
      <x:c r="J5945" t="s">
        <x:v>78</x:v>
      </x:c>
      <x:c r="K5945" s="6">
        <x:v>1026</x:v>
      </x:c>
      <x:c r="L5945" t="s">
        <x:v>79</x:v>
      </x:c>
      <x:c r="M5945" t="s">
        <x:v>81</x:v>
      </x:c>
      <x:c r="N5945" s="8">
        <x:v>36</x:v>
      </x:c>
      <x:c r="O5945" s="8">
        <x:v>1</x:v>
      </x:c>
      <x:c r="P5945">
        <x:v>0</x:v>
      </x:c>
      <x:c r="Q5945" s="6">
        <x:v>21.838</x:v>
      </x:c>
      <x:c r="R5945" s="8">
        <x:v>117120.73091266</x:v>
      </x:c>
      <x:c r="S5945" s="12">
        <x:v>284592.688182561</x:v>
      </x:c>
      <x:c r="T5945" s="12">
        <x:v>60.7217402270804</x:v>
      </x:c>
      <x:c r="U5945" s="12">
        <x:v>36</x:v>
      </x:c>
      <x:c r="V5945" s="12">
        <x:f>NA()</x:f>
      </x:c>
    </x:row>
    <x:row r="5946">
      <x:c r="A5946">
        <x:v>1916189</x:v>
      </x:c>
      <x:c r="B5946" s="1">
        <x:v>43312.8290802894</x:v>
      </x:c>
      <x:c r="C5946" s="6">
        <x:v>105.984464168333</x:v>
      </x:c>
      <x:c r="D5946" s="14" t="s">
        <x:v>77</x:v>
      </x:c>
      <x:c r="E5946" s="15">
        <x:v>43278.4138806366</x:v>
      </x:c>
      <x:c r="F5946" t="s">
        <x:v>82</x:v>
      </x:c>
      <x:c r="G5946" s="6">
        <x:v>188.468333464607</x:v>
      </x:c>
      <x:c r="H5946" t="s">
        <x:v>83</x:v>
      </x:c>
      <x:c r="I5946" s="6">
        <x:v>26.148622592184</x:v>
      </x:c>
      <x:c r="J5946" t="s">
        <x:v>78</x:v>
      </x:c>
      <x:c r="K5946" s="6">
        <x:v>1026</x:v>
      </x:c>
      <x:c r="L5946" t="s">
        <x:v>79</x:v>
      </x:c>
      <x:c r="M5946" t="s">
        <x:v>81</x:v>
      </x:c>
      <x:c r="N5946" s="8">
        <x:v>36</x:v>
      </x:c>
      <x:c r="O5946" s="8">
        <x:v>1</x:v>
      </x:c>
      <x:c r="P5946">
        <x:v>0</x:v>
      </x:c>
      <x:c r="Q5946" s="6">
        <x:v>21.838</x:v>
      </x:c>
      <x:c r="R5946" s="8">
        <x:v>117123.412368457</x:v>
      </x:c>
      <x:c r="S5946" s="12">
        <x:v>284583.800658014</x:v>
      </x:c>
      <x:c r="T5946" s="12">
        <x:v>60.7217402270804</x:v>
      </x:c>
      <x:c r="U5946" s="12">
        <x:v>36</x:v>
      </x:c>
      <x:c r="V5946" s="12">
        <x:f>NA()</x:f>
      </x:c>
    </x:row>
    <x:row r="5947">
      <x:c r="A5947">
        <x:v>1916192</x:v>
      </x:c>
      <x:c r="B5947" s="1">
        <x:v>43312.8290919792</x:v>
      </x:c>
      <x:c r="C5947" s="6">
        <x:v>106.001282068333</x:v>
      </x:c>
      <x:c r="D5947" s="14" t="s">
        <x:v>77</x:v>
      </x:c>
      <x:c r="E5947" s="15">
        <x:v>43278.4138806366</x:v>
      </x:c>
      <x:c r="F5947" t="s">
        <x:v>82</x:v>
      </x:c>
      <x:c r="G5947" s="6">
        <x:v>188.468333464607</x:v>
      </x:c>
      <x:c r="H5947" t="s">
        <x:v>83</x:v>
      </x:c>
      <x:c r="I5947" s="6">
        <x:v>26.148622592184</x:v>
      </x:c>
      <x:c r="J5947" t="s">
        <x:v>78</x:v>
      </x:c>
      <x:c r="K5947" s="6">
        <x:v>1026</x:v>
      </x:c>
      <x:c r="L5947" t="s">
        <x:v>79</x:v>
      </x:c>
      <x:c r="M5947" t="s">
        <x:v>81</x:v>
      </x:c>
      <x:c r="N5947" s="8">
        <x:v>36</x:v>
      </x:c>
      <x:c r="O5947" s="8">
        <x:v>1</x:v>
      </x:c>
      <x:c r="P5947">
        <x:v>0</x:v>
      </x:c>
      <x:c r="Q5947" s="6">
        <x:v>21.838</x:v>
      </x:c>
      <x:c r="R5947" s="8">
        <x:v>117118.280364324</x:v>
      </x:c>
      <x:c r="S5947" s="12">
        <x:v>284580.023487288</x:v>
      </x:c>
      <x:c r="T5947" s="12">
        <x:v>60.7217402270804</x:v>
      </x:c>
      <x:c r="U5947" s="12">
        <x:v>36</x:v>
      </x:c>
      <x:c r="V5947" s="12">
        <x:f>NA()</x:f>
      </x:c>
    </x:row>
    <x:row r="5948">
      <x:c r="A5948">
        <x:v>1916196</x:v>
      </x:c>
      <x:c r="B5948" s="1">
        <x:v>43312.829103044</x:v>
      </x:c>
      <x:c r="C5948" s="6">
        <x:v>106.01723477</x:v>
      </x:c>
      <x:c r="D5948" s="14" t="s">
        <x:v>77</x:v>
      </x:c>
      <x:c r="E5948" s="15">
        <x:v>43278.4138806366</x:v>
      </x:c>
      <x:c r="F5948" t="s">
        <x:v>82</x:v>
      </x:c>
      <x:c r="G5948" s="6">
        <x:v>188.518900571393</x:v>
      </x:c>
      <x:c r="H5948" t="s">
        <x:v>83</x:v>
      </x:c>
      <x:c r="I5948" s="6">
        <x:v>26.142459046358</x:v>
      </x:c>
      <x:c r="J5948" t="s">
        <x:v>78</x:v>
      </x:c>
      <x:c r="K5948" s="6">
        <x:v>1026</x:v>
      </x:c>
      <x:c r="L5948" t="s">
        <x:v>79</x:v>
      </x:c>
      <x:c r="M5948" t="s">
        <x:v>81</x:v>
      </x:c>
      <x:c r="N5948" s="8">
        <x:v>36</x:v>
      </x:c>
      <x:c r="O5948" s="8">
        <x:v>1</x:v>
      </x:c>
      <x:c r="P5948">
        <x:v>0</x:v>
      </x:c>
      <x:c r="Q5948" s="6">
        <x:v>21.837</x:v>
      </x:c>
      <x:c r="R5948" s="8">
        <x:v>117117.402762212</x:v>
      </x:c>
      <x:c r="S5948" s="12">
        <x:v>284582.838369302</x:v>
      </x:c>
      <x:c r="T5948" s="12">
        <x:v>60.7217402270804</x:v>
      </x:c>
      <x:c r="U5948" s="12">
        <x:v>36</x:v>
      </x:c>
      <x:c r="V5948" s="12">
        <x:f>NA()</x:f>
      </x:c>
    </x:row>
    <x:row r="5949">
      <x:c r="A5949">
        <x:v>1916205</x:v>
      </x:c>
      <x:c r="B5949" s="1">
        <x:v>43312.8291147801</x:v>
      </x:c>
      <x:c r="C5949" s="6">
        <x:v>106.034132923333</x:v>
      </x:c>
      <x:c r="D5949" s="14" t="s">
        <x:v>77</x:v>
      </x:c>
      <x:c r="E5949" s="15">
        <x:v>43278.4138806366</x:v>
      </x:c>
      <x:c r="F5949" t="s">
        <x:v>82</x:v>
      </x:c>
      <x:c r="G5949" s="6">
        <x:v>188.451852814465</x:v>
      </x:c>
      <x:c r="H5949" t="s">
        <x:v>83</x:v>
      </x:c>
      <x:c r="I5949" s="6">
        <x:v>26.148622592184</x:v>
      </x:c>
      <x:c r="J5949" t="s">
        <x:v>78</x:v>
      </x:c>
      <x:c r="K5949" s="6">
        <x:v>1026</x:v>
      </x:c>
      <x:c r="L5949" t="s">
        <x:v>79</x:v>
      </x:c>
      <x:c r="M5949" t="s">
        <x:v>81</x:v>
      </x:c>
      <x:c r="N5949" s="8">
        <x:v>36</x:v>
      </x:c>
      <x:c r="O5949" s="8">
        <x:v>1</x:v>
      </x:c>
      <x:c r="P5949">
        <x:v>0</x:v>
      </x:c>
      <x:c r="Q5949" s="6">
        <x:v>21.839</x:v>
      </x:c>
      <x:c r="R5949" s="8">
        <x:v>117125.9739324</x:v>
      </x:c>
      <x:c r="S5949" s="12">
        <x:v>284594.906226239</x:v>
      </x:c>
      <x:c r="T5949" s="12">
        <x:v>60.7217402270804</x:v>
      </x:c>
      <x:c r="U5949" s="12">
        <x:v>36</x:v>
      </x:c>
      <x:c r="V5949" s="12">
        <x:f>NA()</x:f>
      </x:c>
    </x:row>
    <x:row r="5950">
      <x:c r="A5950">
        <x:v>1916211</x:v>
      </x:c>
      <x:c r="B5950" s="1">
        <x:v>43312.8291264699</x:v>
      </x:c>
      <x:c r="C5950" s="6">
        <x:v>106.050945915</x:v>
      </x:c>
      <x:c r="D5950" s="14" t="s">
        <x:v>77</x:v>
      </x:c>
      <x:c r="E5950" s="15">
        <x:v>43278.4138806366</x:v>
      </x:c>
      <x:c r="F5950" t="s">
        <x:v>82</x:v>
      </x:c>
      <x:c r="G5950" s="6">
        <x:v>188.501300112002</x:v>
      </x:c>
      <x:c r="H5950" t="s">
        <x:v>83</x:v>
      </x:c>
      <x:c r="I5950" s="6">
        <x:v>26.148622592184</x:v>
      </x:c>
      <x:c r="J5950" t="s">
        <x:v>78</x:v>
      </x:c>
      <x:c r="K5950" s="6">
        <x:v>1026</x:v>
      </x:c>
      <x:c r="L5950" t="s">
        <x:v>79</x:v>
      </x:c>
      <x:c r="M5950" t="s">
        <x:v>81</x:v>
      </x:c>
      <x:c r="N5950" s="8">
        <x:v>36</x:v>
      </x:c>
      <x:c r="O5950" s="8">
        <x:v>1</x:v>
      </x:c>
      <x:c r="P5950">
        <x:v>0</x:v>
      </x:c>
      <x:c r="Q5950" s="6">
        <x:v>21.836</x:v>
      </x:c>
      <x:c r="R5950" s="8">
        <x:v>117121.915408311</x:v>
      </x:c>
      <x:c r="S5950" s="12">
        <x:v>284589.7795643</x:v>
      </x:c>
      <x:c r="T5950" s="12">
        <x:v>60.7217402270804</x:v>
      </x:c>
      <x:c r="U5950" s="12">
        <x:v>36</x:v>
      </x:c>
      <x:c r="V5950" s="12">
        <x:f>NA()</x:f>
      </x:c>
    </x:row>
    <x:row r="5951">
      <x:c r="A5951">
        <x:v>1916215</x:v>
      </x:c>
      <x:c r="B5951" s="1">
        <x:v>43312.8291381597</x:v>
      </x:c>
      <x:c r="C5951" s="6">
        <x:v>106.067799496667</x:v>
      </x:c>
      <x:c r="D5951" s="14" t="s">
        <x:v>77</x:v>
      </x:c>
      <x:c r="E5951" s="15">
        <x:v>43278.4138806366</x:v>
      </x:c>
      <x:c r="F5951" t="s">
        <x:v>82</x:v>
      </x:c>
      <x:c r="G5951" s="6">
        <x:v>188.451852814465</x:v>
      </x:c>
      <x:c r="H5951" t="s">
        <x:v>83</x:v>
      </x:c>
      <x:c r="I5951" s="6">
        <x:v>26.148622592184</x:v>
      </x:c>
      <x:c r="J5951" t="s">
        <x:v>78</x:v>
      </x:c>
      <x:c r="K5951" s="6">
        <x:v>1026</x:v>
      </x:c>
      <x:c r="L5951" t="s">
        <x:v>79</x:v>
      </x:c>
      <x:c r="M5951" t="s">
        <x:v>81</x:v>
      </x:c>
      <x:c r="N5951" s="8">
        <x:v>36</x:v>
      </x:c>
      <x:c r="O5951" s="8">
        <x:v>1</x:v>
      </x:c>
      <x:c r="P5951">
        <x:v>0</x:v>
      </x:c>
      <x:c r="Q5951" s="6">
        <x:v>21.839</x:v>
      </x:c>
      <x:c r="R5951" s="8">
        <x:v>117123.609896588</x:v>
      </x:c>
      <x:c r="S5951" s="12">
        <x:v>284584.940091458</x:v>
      </x:c>
      <x:c r="T5951" s="12">
        <x:v>60.7217402270804</x:v>
      </x:c>
      <x:c r="U5951" s="12">
        <x:v>36</x:v>
      </x:c>
      <x:c r="V5951" s="12">
        <x:f>NA()</x:f>
      </x:c>
    </x:row>
    <x:row r="5952">
      <x:c r="A5952">
        <x:v>1916224</x:v>
      </x:c>
      <x:c r="B5952" s="1">
        <x:v>43312.8291498495</x:v>
      </x:c>
      <x:c r="C5952" s="6">
        <x:v>106.084639353333</x:v>
      </x:c>
      <x:c r="D5952" s="14" t="s">
        <x:v>77</x:v>
      </x:c>
      <x:c r="E5952" s="15">
        <x:v>43278.4138806366</x:v>
      </x:c>
      <x:c r="F5952" t="s">
        <x:v>82</x:v>
      </x:c>
      <x:c r="G5952" s="6">
        <x:v>188.484815897032</x:v>
      </x:c>
      <x:c r="H5952" t="s">
        <x:v>83</x:v>
      </x:c>
      <x:c r="I5952" s="6">
        <x:v>26.148622592184</x:v>
      </x:c>
      <x:c r="J5952" t="s">
        <x:v>78</x:v>
      </x:c>
      <x:c r="K5952" s="6">
        <x:v>1026</x:v>
      </x:c>
      <x:c r="L5952" t="s">
        <x:v>79</x:v>
      </x:c>
      <x:c r="M5952" t="s">
        <x:v>81</x:v>
      </x:c>
      <x:c r="N5952" s="8">
        <x:v>36</x:v>
      </x:c>
      <x:c r="O5952" s="8">
        <x:v>1</x:v>
      </x:c>
      <x:c r="P5952">
        <x:v>0</x:v>
      </x:c>
      <x:c r="Q5952" s="6">
        <x:v>21.837</x:v>
      </x:c>
      <x:c r="R5952" s="8">
        <x:v>117128.281721908</x:v>
      </x:c>
      <x:c r="S5952" s="12">
        <x:v>284588.275270778</x:v>
      </x:c>
      <x:c r="T5952" s="12">
        <x:v>60.7217402270804</x:v>
      </x:c>
      <x:c r="U5952" s="12">
        <x:v>36</x:v>
      </x:c>
      <x:c r="V5952" s="12">
        <x:f>NA()</x:f>
      </x:c>
    </x:row>
    <x:row r="5953">
      <x:c r="A5953">
        <x:v>1916227</x:v>
      </x:c>
      <x:c r="B5953" s="1">
        <x:v>43312.8291610301</x:v>
      </x:c>
      <x:c r="C5953" s="6">
        <x:v>106.100753998333</x:v>
      </x:c>
      <x:c r="D5953" s="14" t="s">
        <x:v>77</x:v>
      </x:c>
      <x:c r="E5953" s="15">
        <x:v>43278.4138806366</x:v>
      </x:c>
      <x:c r="F5953" t="s">
        <x:v>82</x:v>
      </x:c>
      <x:c r="G5953" s="6">
        <x:v>188.501300112002</x:v>
      </x:c>
      <x:c r="H5953" t="s">
        <x:v>83</x:v>
      </x:c>
      <x:c r="I5953" s="6">
        <x:v>26.148622592184</x:v>
      </x:c>
      <x:c r="J5953" t="s">
        <x:v>78</x:v>
      </x:c>
      <x:c r="K5953" s="6">
        <x:v>1026</x:v>
      </x:c>
      <x:c r="L5953" t="s">
        <x:v>79</x:v>
      </x:c>
      <x:c r="M5953" t="s">
        <x:v>81</x:v>
      </x:c>
      <x:c r="N5953" s="8">
        <x:v>36</x:v>
      </x:c>
      <x:c r="O5953" s="8">
        <x:v>1</x:v>
      </x:c>
      <x:c r="P5953">
        <x:v>0</x:v>
      </x:c>
      <x:c r="Q5953" s="6">
        <x:v>21.836</x:v>
      </x:c>
      <x:c r="R5953" s="8">
        <x:v>117127.111022498</x:v>
      </x:c>
      <x:c r="S5953" s="12">
        <x:v>284590.224832345</x:v>
      </x:c>
      <x:c r="T5953" s="12">
        <x:v>60.7217402270804</x:v>
      </x:c>
      <x:c r="U5953" s="12">
        <x:v>36</x:v>
      </x:c>
      <x:c r="V5953" s="12">
        <x:f>NA()</x:f>
      </x:c>
    </x:row>
    <x:row r="5954">
      <x:c r="A5954">
        <x:v>1916236</x:v>
      </x:c>
      <x:c r="B5954" s="1">
        <x:v>43312.8291727662</x:v>
      </x:c>
      <x:c r="C5954" s="6">
        <x:v>106.117603563333</x:v>
      </x:c>
      <x:c r="D5954" s="14" t="s">
        <x:v>77</x:v>
      </x:c>
      <x:c r="E5954" s="15">
        <x:v>43278.4138806366</x:v>
      </x:c>
      <x:c r="F5954" t="s">
        <x:v>82</x:v>
      </x:c>
      <x:c r="G5954" s="6">
        <x:v>188.485931579448</x:v>
      </x:c>
      <x:c r="H5954" t="s">
        <x:v>83</x:v>
      </x:c>
      <x:c r="I5954" s="6">
        <x:v>26.142459046358</x:v>
      </x:c>
      <x:c r="J5954" t="s">
        <x:v>78</x:v>
      </x:c>
      <x:c r="K5954" s="6">
        <x:v>1026</x:v>
      </x:c>
      <x:c r="L5954" t="s">
        <x:v>79</x:v>
      </x:c>
      <x:c r="M5954" t="s">
        <x:v>81</x:v>
      </x:c>
      <x:c r="N5954" s="8">
        <x:v>36</x:v>
      </x:c>
      <x:c r="O5954" s="8">
        <x:v>1</x:v>
      </x:c>
      <x:c r="P5954">
        <x:v>0</x:v>
      </x:c>
      <x:c r="Q5954" s="6">
        <x:v>21.839</x:v>
      </x:c>
      <x:c r="R5954" s="8">
        <x:v>117130.411781872</x:v>
      </x:c>
      <x:c r="S5954" s="12">
        <x:v>284580.836926197</x:v>
      </x:c>
      <x:c r="T5954" s="12">
        <x:v>60.7217402270804</x:v>
      </x:c>
      <x:c r="U5954" s="12">
        <x:v>36</x:v>
      </x:c>
      <x:c r="V5954" s="12">
        <x:f>NA()</x:f>
      </x:c>
    </x:row>
    <x:row r="5955">
      <x:c r="A5955">
        <x:v>1916243</x:v>
      </x:c>
      <x:c r="B5955" s="1">
        <x:v>43312.829184456</x:v>
      </x:c>
      <x:c r="C5955" s="6">
        <x:v>106.134437605</x:v>
      </x:c>
      <x:c r="D5955" s="14" t="s">
        <x:v>77</x:v>
      </x:c>
      <x:c r="E5955" s="15">
        <x:v>43278.4138806366</x:v>
      </x:c>
      <x:c r="F5955" t="s">
        <x:v>82</x:v>
      </x:c>
      <x:c r="G5955" s="6">
        <x:v>188.550763454812</x:v>
      </x:c>
      <x:c r="H5955" t="s">
        <x:v>83</x:v>
      </x:c>
      <x:c r="I5955" s="6">
        <x:v>26.148622592184</x:v>
      </x:c>
      <x:c r="J5955" t="s">
        <x:v>78</x:v>
      </x:c>
      <x:c r="K5955" s="6">
        <x:v>1026</x:v>
      </x:c>
      <x:c r="L5955" t="s">
        <x:v>79</x:v>
      </x:c>
      <x:c r="M5955" t="s">
        <x:v>81</x:v>
      </x:c>
      <x:c r="N5955" s="8">
        <x:v>36</x:v>
      </x:c>
      <x:c r="O5955" s="8">
        <x:v>1</x:v>
      </x:c>
      <x:c r="P5955">
        <x:v>0</x:v>
      </x:c>
      <x:c r="Q5955" s="6">
        <x:v>21.833</x:v>
      </x:c>
      <x:c r="R5955" s="8">
        <x:v>117127.583838628</x:v>
      </x:c>
      <x:c r="S5955" s="12">
        <x:v>284595.144777772</x:v>
      </x:c>
      <x:c r="T5955" s="12">
        <x:v>60.7217402270804</x:v>
      </x:c>
      <x:c r="U5955" s="12">
        <x:v>36</x:v>
      </x:c>
      <x:c r="V5955" s="12">
        <x:f>NA()</x:f>
      </x:c>
    </x:row>
    <x:row r="5956">
      <x:c r="A5956">
        <x:v>1916248</x:v>
      </x:c>
      <x:c r="B5956" s="1">
        <x:v>43312.8291961458</x:v>
      </x:c>
      <x:c r="C5956" s="6">
        <x:v>106.15128261</x:v>
      </x:c>
      <x:c r="D5956" s="14" t="s">
        <x:v>77</x:v>
      </x:c>
      <x:c r="E5956" s="15">
        <x:v>43278.4138806366</x:v>
      </x:c>
      <x:c r="F5956" t="s">
        <x:v>82</x:v>
      </x:c>
      <x:c r="G5956" s="6">
        <x:v>188.501300112002</x:v>
      </x:c>
      <x:c r="H5956" t="s">
        <x:v>83</x:v>
      </x:c>
      <x:c r="I5956" s="6">
        <x:v>26.148622592184</x:v>
      </x:c>
      <x:c r="J5956" t="s">
        <x:v>78</x:v>
      </x:c>
      <x:c r="K5956" s="6">
        <x:v>1026</x:v>
      </x:c>
      <x:c r="L5956" t="s">
        <x:v>79</x:v>
      </x:c>
      <x:c r="M5956" t="s">
        <x:v>81</x:v>
      </x:c>
      <x:c r="N5956" s="8">
        <x:v>36</x:v>
      </x:c>
      <x:c r="O5956" s="8">
        <x:v>1</x:v>
      </x:c>
      <x:c r="P5956">
        <x:v>0</x:v>
      </x:c>
      <x:c r="Q5956" s="6">
        <x:v>21.836</x:v>
      </x:c>
      <x:c r="R5956" s="8">
        <x:v>117125.460653681</x:v>
      </x:c>
      <x:c r="S5956" s="12">
        <x:v>284586.632207059</x:v>
      </x:c>
      <x:c r="T5956" s="12">
        <x:v>60.7217402270804</x:v>
      </x:c>
      <x:c r="U5956" s="12">
        <x:v>36</x:v>
      </x:c>
      <x:c r="V5956" s="12">
        <x:f>NA()</x:f>
      </x:c>
    </x:row>
    <x:row r="5957">
      <x:c r="A5957">
        <x:v>1916250</x:v>
      </x:c>
      <x:c r="B5957" s="1">
        <x:v>43312.8292072569</x:v>
      </x:c>
      <x:c r="C5957" s="6">
        <x:v>106.16730466</x:v>
      </x:c>
      <x:c r="D5957" s="14" t="s">
        <x:v>77</x:v>
      </x:c>
      <x:c r="E5957" s="15">
        <x:v>43278.4138806366</x:v>
      </x:c>
      <x:c r="F5957" t="s">
        <x:v>82</x:v>
      </x:c>
      <x:c r="G5957" s="6">
        <x:v>188.485931579448</x:v>
      </x:c>
      <x:c r="H5957" t="s">
        <x:v>83</x:v>
      </x:c>
      <x:c r="I5957" s="6">
        <x:v>26.142459046358</x:v>
      </x:c>
      <x:c r="J5957" t="s">
        <x:v>78</x:v>
      </x:c>
      <x:c r="K5957" s="6">
        <x:v>1026</x:v>
      </x:c>
      <x:c r="L5957" t="s">
        <x:v>79</x:v>
      </x:c>
      <x:c r="M5957" t="s">
        <x:v>81</x:v>
      </x:c>
      <x:c r="N5957" s="8">
        <x:v>36</x:v>
      </x:c>
      <x:c r="O5957" s="8">
        <x:v>1</x:v>
      </x:c>
      <x:c r="P5957">
        <x:v>0</x:v>
      </x:c>
      <x:c r="Q5957" s="6">
        <x:v>21.839</x:v>
      </x:c>
      <x:c r="R5957" s="8">
        <x:v>117120.471437353</x:v>
      </x:c>
      <x:c r="S5957" s="12">
        <x:v>284577.217166492</x:v>
      </x:c>
      <x:c r="T5957" s="12">
        <x:v>60.7217402270804</x:v>
      </x:c>
      <x:c r="U5957" s="12">
        <x:v>36</x:v>
      </x:c>
      <x:c r="V5957" s="12">
        <x:f>NA()</x:f>
      </x:c>
    </x:row>
    <x:row r="5958">
      <x:c r="A5958">
        <x:v>1916258</x:v>
      </x:c>
      <x:c r="B5958" s="1">
        <x:v>43312.8292189468</x:v>
      </x:c>
      <x:c r="C5958" s="6">
        <x:v>106.184130155</x:v>
      </x:c>
      <x:c r="D5958" s="14" t="s">
        <x:v>77</x:v>
      </x:c>
      <x:c r="E5958" s="15">
        <x:v>43278.4138806366</x:v>
      </x:c>
      <x:c r="F5958" t="s">
        <x:v>82</x:v>
      </x:c>
      <x:c r="G5958" s="6">
        <x:v>188.50241518412</x:v>
      </x:c>
      <x:c r="H5958" t="s">
        <x:v>83</x:v>
      </x:c>
      <x:c r="I5958" s="6">
        <x:v>26.142459046358</x:v>
      </x:c>
      <x:c r="J5958" t="s">
        <x:v>78</x:v>
      </x:c>
      <x:c r="K5958" s="6">
        <x:v>1026</x:v>
      </x:c>
      <x:c r="L5958" t="s">
        <x:v>79</x:v>
      </x:c>
      <x:c r="M5958" t="s">
        <x:v>81</x:v>
      </x:c>
      <x:c r="N5958" s="8">
        <x:v>36</x:v>
      </x:c>
      <x:c r="O5958" s="8">
        <x:v>1</x:v>
      </x:c>
      <x:c r="P5958">
        <x:v>0</x:v>
      </x:c>
      <x:c r="Q5958" s="6">
        <x:v>21.838</x:v>
      </x:c>
      <x:c r="R5958" s="8">
        <x:v>117121.411518399</x:v>
      </x:c>
      <x:c r="S5958" s="12">
        <x:v>284589.529160978</x:v>
      </x:c>
      <x:c r="T5958" s="12">
        <x:v>60.7217402270804</x:v>
      </x:c>
      <x:c r="U5958" s="12">
        <x:v>36</x:v>
      </x:c>
      <x:c r="V5958" s="12">
        <x:f>NA()</x:f>
      </x:c>
    </x:row>
    <x:row r="5959">
      <x:c r="A5959">
        <x:v>1916267</x:v>
      </x:c>
      <x:c r="B5959" s="1">
        <x:v>43312.8292306366</x:v>
      </x:c>
      <x:c r="C5959" s="6">
        <x:v>106.20096429</x:v>
      </x:c>
      <x:c r="D5959" s="14" t="s">
        <x:v>77</x:v>
      </x:c>
      <x:c r="E5959" s="15">
        <x:v>43278.4138806366</x:v>
      </x:c>
      <x:c r="F5959" t="s">
        <x:v>82</x:v>
      </x:c>
      <x:c r="G5959" s="6">
        <x:v>188.485931579448</x:v>
      </x:c>
      <x:c r="H5959" t="s">
        <x:v>83</x:v>
      </x:c>
      <x:c r="I5959" s="6">
        <x:v>26.142459046358</x:v>
      </x:c>
      <x:c r="J5959" t="s">
        <x:v>78</x:v>
      </x:c>
      <x:c r="K5959" s="6">
        <x:v>1026</x:v>
      </x:c>
      <x:c r="L5959" t="s">
        <x:v>79</x:v>
      </x:c>
      <x:c r="M5959" t="s">
        <x:v>81</x:v>
      </x:c>
      <x:c r="N5959" s="8">
        <x:v>36</x:v>
      </x:c>
      <x:c r="O5959" s="8">
        <x:v>1</x:v>
      </x:c>
      <x:c r="P5959">
        <x:v>0</x:v>
      </x:c>
      <x:c r="Q5959" s="6">
        <x:v>21.839</x:v>
      </x:c>
      <x:c r="R5959" s="8">
        <x:v>117119.579474382</x:v>
      </x:c>
      <x:c r="S5959" s="12">
        <x:v>284582.958840957</x:v>
      </x:c>
      <x:c r="T5959" s="12">
        <x:v>60.7217402270804</x:v>
      </x:c>
      <x:c r="U5959" s="12">
        <x:v>36</x:v>
      </x:c>
      <x:c r="V5959" s="12">
        <x:f>NA()</x:f>
      </x:c>
    </x:row>
    <x:row r="5960">
      <x:c r="A5960">
        <x:v>1916268</x:v>
      </x:c>
      <x:c r="B5960" s="1">
        <x:v>43312.8292423611</x:v>
      </x:c>
      <x:c r="C5960" s="6">
        <x:v>106.217836536667</x:v>
      </x:c>
      <x:c r="D5960" s="14" t="s">
        <x:v>77</x:v>
      </x:c>
      <x:c r="E5960" s="15">
        <x:v>43278.4138806366</x:v>
      </x:c>
      <x:c r="F5960" t="s">
        <x:v>82</x:v>
      </x:c>
      <x:c r="G5960" s="6">
        <x:v>188.53538774153</x:v>
      </x:c>
      <x:c r="H5960" t="s">
        <x:v>83</x:v>
      </x:c>
      <x:c r="I5960" s="6">
        <x:v>26.142459046358</x:v>
      </x:c>
      <x:c r="J5960" t="s">
        <x:v>78</x:v>
      </x:c>
      <x:c r="K5960" s="6">
        <x:v>1026</x:v>
      </x:c>
      <x:c r="L5960" t="s">
        <x:v>79</x:v>
      </x:c>
      <x:c r="M5960" t="s">
        <x:v>81</x:v>
      </x:c>
      <x:c r="N5960" s="8">
        <x:v>36</x:v>
      </x:c>
      <x:c r="O5960" s="8">
        <x:v>1</x:v>
      </x:c>
      <x:c r="P5960">
        <x:v>0</x:v>
      </x:c>
      <x:c r="Q5960" s="6">
        <x:v>21.836</x:v>
      </x:c>
      <x:c r="R5960" s="8">
        <x:v>117118.41405018</x:v>
      </x:c>
      <x:c r="S5960" s="12">
        <x:v>284590.169086522</x:v>
      </x:c>
      <x:c r="T5960" s="12">
        <x:v>60.7217402270804</x:v>
      </x:c>
      <x:c r="U5960" s="12">
        <x:v>36</x:v>
      </x:c>
      <x:c r="V5960" s="12">
        <x:f>NA()</x:f>
      </x:c>
    </x:row>
    <x:row r="5961">
      <x:c r="A5961">
        <x:v>1916276</x:v>
      </x:c>
      <x:c r="B5961" s="1">
        <x:v>43312.8292540509</x:v>
      </x:c>
      <x:c r="C5961" s="6">
        <x:v>106.234680175</x:v>
      </x:c>
      <x:c r="D5961" s="14" t="s">
        <x:v>77</x:v>
      </x:c>
      <x:c r="E5961" s="15">
        <x:v>43278.4138806366</x:v>
      </x:c>
      <x:c r="F5961" t="s">
        <x:v>82</x:v>
      </x:c>
      <x:c r="G5961" s="6">
        <x:v>188.468333464607</x:v>
      </x:c>
      <x:c r="H5961" t="s">
        <x:v>83</x:v>
      </x:c>
      <x:c r="I5961" s="6">
        <x:v>26.148622592184</x:v>
      </x:c>
      <x:c r="J5961" t="s">
        <x:v>78</x:v>
      </x:c>
      <x:c r="K5961" s="6">
        <x:v>1026</x:v>
      </x:c>
      <x:c r="L5961" t="s">
        <x:v>79</x:v>
      </x:c>
      <x:c r="M5961" t="s">
        <x:v>81</x:v>
      </x:c>
      <x:c r="N5961" s="8">
        <x:v>36</x:v>
      </x:c>
      <x:c r="O5961" s="8">
        <x:v>1</x:v>
      </x:c>
      <x:c r="P5961">
        <x:v>0</x:v>
      </x:c>
      <x:c r="Q5961" s="6">
        <x:v>21.838</x:v>
      </x:c>
      <x:c r="R5961" s="8">
        <x:v>117120.677793864</x:v>
      </x:c>
      <x:c r="S5961" s="12">
        <x:v>284578.078903252</x:v>
      </x:c>
      <x:c r="T5961" s="12">
        <x:v>60.7217402270804</x:v>
      </x:c>
      <x:c r="U5961" s="12">
        <x:v>36</x:v>
      </x:c>
      <x:c r="V5961" s="12">
        <x:f>NA()</x:f>
      </x:c>
    </x:row>
    <x:row r="5962">
      <x:c r="A5962">
        <x:v>1916280</x:v>
      </x:c>
      <x:c r="B5962" s="1">
        <x:v>43312.829265162</x:v>
      </x:c>
      <x:c r="C5962" s="6">
        <x:v>106.250684138333</x:v>
      </x:c>
      <x:c r="D5962" s="14" t="s">
        <x:v>77</x:v>
      </x:c>
      <x:c r="E5962" s="15">
        <x:v>43278.4138806366</x:v>
      </x:c>
      <x:c r="F5962" t="s">
        <x:v>82</x:v>
      </x:c>
      <x:c r="G5962" s="6">
        <x:v>188.602464841348</x:v>
      </x:c>
      <x:c r="H5962" t="s">
        <x:v>83</x:v>
      </x:c>
      <x:c r="I5962" s="6">
        <x:v>26.1362955118466</x:v>
      </x:c>
      <x:c r="J5962" t="s">
        <x:v>78</x:v>
      </x:c>
      <x:c r="K5962" s="6">
        <x:v>1026</x:v>
      </x:c>
      <x:c r="L5962" t="s">
        <x:v>79</x:v>
      </x:c>
      <x:c r="M5962" t="s">
        <x:v>81</x:v>
      </x:c>
      <x:c r="N5962" s="8">
        <x:v>36</x:v>
      </x:c>
      <x:c r="O5962" s="8">
        <x:v>1</x:v>
      </x:c>
      <x:c r="P5962">
        <x:v>0</x:v>
      </x:c>
      <x:c r="Q5962" s="6">
        <x:v>21.834</x:v>
      </x:c>
      <x:c r="R5962" s="8">
        <x:v>117116.762658719</x:v>
      </x:c>
      <x:c r="S5962" s="12">
        <x:v>284570.419565857</x:v>
      </x:c>
      <x:c r="T5962" s="12">
        <x:v>60.7217402270804</x:v>
      </x:c>
      <x:c r="U5962" s="12">
        <x:v>36</x:v>
      </x:c>
      <x:c r="V5962" s="12">
        <x:f>NA()</x:f>
      </x:c>
    </x:row>
    <x:row r="5963">
      <x:c r="A5963">
        <x:v>1916289</x:v>
      </x:c>
      <x:c r="B5963" s="1">
        <x:v>43312.8292768866</x:v>
      </x:c>
      <x:c r="C5963" s="6">
        <x:v>106.267549041667</x:v>
      </x:c>
      <x:c r="D5963" s="14" t="s">
        <x:v>77</x:v>
      </x:c>
      <x:c r="E5963" s="15">
        <x:v>43278.4138806366</x:v>
      </x:c>
      <x:c r="F5963" t="s">
        <x:v>82</x:v>
      </x:c>
      <x:c r="G5963" s="6">
        <x:v>188.584859951747</x:v>
      </x:c>
      <x:c r="H5963" t="s">
        <x:v>83</x:v>
      </x:c>
      <x:c r="I5963" s="6">
        <x:v>26.142459046358</x:v>
      </x:c>
      <x:c r="J5963" t="s">
        <x:v>78</x:v>
      </x:c>
      <x:c r="K5963" s="6">
        <x:v>1026</x:v>
      </x:c>
      <x:c r="L5963" t="s">
        <x:v>79</x:v>
      </x:c>
      <x:c r="M5963" t="s">
        <x:v>81</x:v>
      </x:c>
      <x:c r="N5963" s="8">
        <x:v>36</x:v>
      </x:c>
      <x:c r="O5963" s="8">
        <x:v>1</x:v>
      </x:c>
      <x:c r="P5963">
        <x:v>0</x:v>
      </x:c>
      <x:c r="Q5963" s="6">
        <x:v>21.833</x:v>
      </x:c>
      <x:c r="R5963" s="8">
        <x:v>117119.338727939</x:v>
      </x:c>
      <x:c r="S5963" s="12">
        <x:v>284574.290449902</x:v>
      </x:c>
      <x:c r="T5963" s="12">
        <x:v>60.7217402270804</x:v>
      </x:c>
      <x:c r="U5963" s="12">
        <x:v>36</x:v>
      </x:c>
      <x:c r="V5963" s="12">
        <x:f>NA()</x:f>
      </x:c>
    </x:row>
    <x:row r="5964">
      <x:c r="A5964">
        <x:v>1916293</x:v>
      </x:c>
      <x:c r="B5964" s="1">
        <x:v>43312.8292885764</x:v>
      </x:c>
      <x:c r="C5964" s="6">
        <x:v>106.284379835</x:v>
      </x:c>
      <x:c r="D5964" s="14" t="s">
        <x:v>77</x:v>
      </x:c>
      <x:c r="E5964" s="15">
        <x:v>43278.4138806366</x:v>
      </x:c>
      <x:c r="F5964" t="s">
        <x:v>82</x:v>
      </x:c>
      <x:c r="G5964" s="6">
        <x:v>188.518900571393</x:v>
      </x:c>
      <x:c r="H5964" t="s">
        <x:v>83</x:v>
      </x:c>
      <x:c r="I5964" s="6">
        <x:v>26.142459046358</x:v>
      </x:c>
      <x:c r="J5964" t="s">
        <x:v>78</x:v>
      </x:c>
      <x:c r="K5964" s="6">
        <x:v>1026</x:v>
      </x:c>
      <x:c r="L5964" t="s">
        <x:v>79</x:v>
      </x:c>
      <x:c r="M5964" t="s">
        <x:v>81</x:v>
      </x:c>
      <x:c r="N5964" s="8">
        <x:v>36</x:v>
      </x:c>
      <x:c r="O5964" s="8">
        <x:v>1</x:v>
      </x:c>
      <x:c r="P5964">
        <x:v>0</x:v>
      </x:c>
      <x:c r="Q5964" s="6">
        <x:v>21.837</x:v>
      </x:c>
      <x:c r="R5964" s="8">
        <x:v>117117.023940248</x:v>
      </x:c>
      <x:c r="S5964" s="12">
        <x:v>284578.023520771</x:v>
      </x:c>
      <x:c r="T5964" s="12">
        <x:v>60.7217402270804</x:v>
      </x:c>
      <x:c r="U5964" s="12">
        <x:v>36</x:v>
      </x:c>
      <x:c r="V5964" s="12">
        <x:f>NA()</x:f>
      </x:c>
    </x:row>
    <x:row r="5965">
      <x:c r="A5965">
        <x:v>1916299</x:v>
      </x:c>
      <x:c r="B5965" s="1">
        <x:v>43312.8292998495</x:v>
      </x:c>
      <x:c r="C5965" s="6">
        <x:v>106.300624135</x:v>
      </x:c>
      <x:c r="D5965" s="14" t="s">
        <x:v>77</x:v>
      </x:c>
      <x:c r="E5965" s="15">
        <x:v>43278.4138806366</x:v>
      </x:c>
      <x:c r="F5965" t="s">
        <x:v>82</x:v>
      </x:c>
      <x:c r="G5965" s="6">
        <x:v>188.501300112002</x:v>
      </x:c>
      <x:c r="H5965" t="s">
        <x:v>83</x:v>
      </x:c>
      <x:c r="I5965" s="6">
        <x:v>26.148622592184</x:v>
      </x:c>
      <x:c r="J5965" t="s">
        <x:v>78</x:v>
      </x:c>
      <x:c r="K5965" s="6">
        <x:v>1026</x:v>
      </x:c>
      <x:c r="L5965" t="s">
        <x:v>79</x:v>
      </x:c>
      <x:c r="M5965" t="s">
        <x:v>81</x:v>
      </x:c>
      <x:c r="N5965" s="8">
        <x:v>36</x:v>
      </x:c>
      <x:c r="O5965" s="8">
        <x:v>1</x:v>
      </x:c>
      <x:c r="P5965">
        <x:v>0</x:v>
      </x:c>
      <x:c r="Q5965" s="6">
        <x:v>21.836</x:v>
      </x:c>
      <x:c r="R5965" s="8">
        <x:v>117117.565424237</x:v>
      </x:c>
      <x:c r="S5965" s="12">
        <x:v>284590.011761168</x:v>
      </x:c>
      <x:c r="T5965" s="12">
        <x:v>60.7217402270804</x:v>
      </x:c>
      <x:c r="U5965" s="12">
        <x:v>36</x:v>
      </x:c>
      <x:c r="V5965" s="12">
        <x:f>NA()</x:f>
      </x:c>
    </x:row>
    <x:row r="5966">
      <x:c r="A5966">
        <x:v>1916305</x:v>
      </x:c>
      <x:c r="B5966" s="1">
        <x:v>43312.8293115741</x:v>
      </x:c>
      <x:c r="C5966" s="6">
        <x:v>106.317497508333</x:v>
      </x:c>
      <x:c r="D5966" s="14" t="s">
        <x:v>77</x:v>
      </x:c>
      <x:c r="E5966" s="15">
        <x:v>43278.4138806366</x:v>
      </x:c>
      <x:c r="F5966" t="s">
        <x:v>82</x:v>
      </x:c>
      <x:c r="G5966" s="6">
        <x:v>188.53538774153</x:v>
      </x:c>
      <x:c r="H5966" t="s">
        <x:v>83</x:v>
      </x:c>
      <x:c r="I5966" s="6">
        <x:v>26.142459046358</x:v>
      </x:c>
      <x:c r="J5966" t="s">
        <x:v>78</x:v>
      </x:c>
      <x:c r="K5966" s="6">
        <x:v>1026</x:v>
      </x:c>
      <x:c r="L5966" t="s">
        <x:v>79</x:v>
      </x:c>
      <x:c r="M5966" t="s">
        <x:v>81</x:v>
      </x:c>
      <x:c r="N5966" s="8">
        <x:v>36</x:v>
      </x:c>
      <x:c r="O5966" s="8">
        <x:v>1</x:v>
      </x:c>
      <x:c r="P5966">
        <x:v>0</x:v>
      </x:c>
      <x:c r="Q5966" s="6">
        <x:v>21.836</x:v>
      </x:c>
      <x:c r="R5966" s="8">
        <x:v>117125.717730578</x:v>
      </x:c>
      <x:c r="S5966" s="12">
        <x:v>284577.393725075</x:v>
      </x:c>
      <x:c r="T5966" s="12">
        <x:v>60.7217402270804</x:v>
      </x:c>
      <x:c r="U5966" s="12">
        <x:v>36</x:v>
      </x:c>
      <x:c r="V5966" s="12">
        <x:f>NA()</x:f>
      </x:c>
    </x:row>
    <x:row r="5967">
      <x:c r="A5967">
        <x:v>1916311</x:v>
      </x:c>
      <x:c r="B5967" s="1">
        <x:v>43312.8293232986</x:v>
      </x:c>
      <x:c r="C5967" s="6">
        <x:v>106.334383183333</x:v>
      </x:c>
      <x:c r="D5967" s="14" t="s">
        <x:v>77</x:v>
      </x:c>
      <x:c r="E5967" s="15">
        <x:v>43278.4138806366</x:v>
      </x:c>
      <x:c r="F5967" t="s">
        <x:v>82</x:v>
      </x:c>
      <x:c r="G5967" s="6">
        <x:v>188.517786109781</x:v>
      </x:c>
      <x:c r="H5967" t="s">
        <x:v>83</x:v>
      </x:c>
      <x:c r="I5967" s="6">
        <x:v>26.148622592184</x:v>
      </x:c>
      <x:c r="J5967" t="s">
        <x:v>78</x:v>
      </x:c>
      <x:c r="K5967" s="6">
        <x:v>1026</x:v>
      </x:c>
      <x:c r="L5967" t="s">
        <x:v>79</x:v>
      </x:c>
      <x:c r="M5967" t="s">
        <x:v>81</x:v>
      </x:c>
      <x:c r="N5967" s="8">
        <x:v>36</x:v>
      </x:c>
      <x:c r="O5967" s="8">
        <x:v>1</x:v>
      </x:c>
      <x:c r="P5967">
        <x:v>0</x:v>
      </x:c>
      <x:c r="Q5967" s="6">
        <x:v>21.835</x:v>
      </x:c>
      <x:c r="R5967" s="8">
        <x:v>117121.409407253</x:v>
      </x:c>
      <x:c r="S5967" s="12">
        <x:v>284573.911213848</x:v>
      </x:c>
      <x:c r="T5967" s="12">
        <x:v>60.7217402270804</x:v>
      </x:c>
      <x:c r="U5967" s="12">
        <x:v>36</x:v>
      </x:c>
      <x:c r="V5967" s="12">
        <x:f>NA()</x:f>
      </x:c>
    </x:row>
    <x:row r="5968">
      <x:c r="A5968">
        <x:v>1916318</x:v>
      </x:c>
      <x:c r="B5968" s="1">
        <x:v>43312.8293350347</x:v>
      </x:c>
      <x:c r="C5968" s="6">
        <x:v>106.351258248333</x:v>
      </x:c>
      <x:c r="D5968" s="14" t="s">
        <x:v>77</x:v>
      </x:c>
      <x:c r="E5968" s="15">
        <x:v>43278.4138806366</x:v>
      </x:c>
      <x:c r="F5968" t="s">
        <x:v>82</x:v>
      </x:c>
      <x:c r="G5968" s="6">
        <x:v>188.485931579448</x:v>
      </x:c>
      <x:c r="H5968" t="s">
        <x:v>83</x:v>
      </x:c>
      <x:c r="I5968" s="6">
        <x:v>26.142459046358</x:v>
      </x:c>
      <x:c r="J5968" t="s">
        <x:v>78</x:v>
      </x:c>
      <x:c r="K5968" s="6">
        <x:v>1026</x:v>
      </x:c>
      <x:c r="L5968" t="s">
        <x:v>79</x:v>
      </x:c>
      <x:c r="M5968" t="s">
        <x:v>81</x:v>
      </x:c>
      <x:c r="N5968" s="8">
        <x:v>36</x:v>
      </x:c>
      <x:c r="O5968" s="8">
        <x:v>1</x:v>
      </x:c>
      <x:c r="P5968">
        <x:v>0</x:v>
      </x:c>
      <x:c r="Q5968" s="6">
        <x:v>21.839</x:v>
      </x:c>
      <x:c r="R5968" s="8">
        <x:v>117123.895259741</x:v>
      </x:c>
      <x:c r="S5968" s="12">
        <x:v>284585.82995776</x:v>
      </x:c>
      <x:c r="T5968" s="12">
        <x:v>60.7217402270804</x:v>
      </x:c>
      <x:c r="U5968" s="12">
        <x:v>36</x:v>
      </x:c>
      <x:c r="V5968" s="12">
        <x:f>NA()</x:f>
      </x:c>
    </x:row>
    <x:row r="5969">
      <x:c r="A5969">
        <x:v>1916324</x:v>
      </x:c>
      <x:c r="B5969" s="1">
        <x:v>43312.8293460995</x:v>
      </x:c>
      <x:c r="C5969" s="6">
        <x:v>106.36721978</x:v>
      </x:c>
      <x:c r="D5969" s="14" t="s">
        <x:v>77</x:v>
      </x:c>
      <x:c r="E5969" s="15">
        <x:v>43278.4138806366</x:v>
      </x:c>
      <x:c r="F5969" t="s">
        <x:v>82</x:v>
      </x:c>
      <x:c r="G5969" s="6">
        <x:v>188.53538774153</x:v>
      </x:c>
      <x:c r="H5969" t="s">
        <x:v>83</x:v>
      </x:c>
      <x:c r="I5969" s="6">
        <x:v>26.142459046358</x:v>
      </x:c>
      <x:c r="J5969" t="s">
        <x:v>78</x:v>
      </x:c>
      <x:c r="K5969" s="6">
        <x:v>1026</x:v>
      </x:c>
      <x:c r="L5969" t="s">
        <x:v>79</x:v>
      </x:c>
      <x:c r="M5969" t="s">
        <x:v>81</x:v>
      </x:c>
      <x:c r="N5969" s="8">
        <x:v>36</x:v>
      </x:c>
      <x:c r="O5969" s="8">
        <x:v>1</x:v>
      </x:c>
      <x:c r="P5969">
        <x:v>0</x:v>
      </x:c>
      <x:c r="Q5969" s="6">
        <x:v>21.836</x:v>
      </x:c>
      <x:c r="R5969" s="8">
        <x:v>117118.611535778</x:v>
      </x:c>
      <x:c r="S5969" s="12">
        <x:v>284583.811800127</x:v>
      </x:c>
      <x:c r="T5969" s="12">
        <x:v>60.7217402270804</x:v>
      </x:c>
      <x:c r="U5969" s="12">
        <x:v>36</x:v>
      </x:c>
      <x:c r="V5969" s="12">
        <x:f>NA()</x:f>
      </x:c>
    </x:row>
    <x:row r="5970">
      <x:c r="A5970">
        <x:v>1916330</x:v>
      </x:c>
      <x:c r="B5970" s="1">
        <x:v>43312.8293578356</x:v>
      </x:c>
      <x:c r="C5970" s="6">
        <x:v>106.384117568333</x:v>
      </x:c>
      <x:c r="D5970" s="14" t="s">
        <x:v>77</x:v>
      </x:c>
      <x:c r="E5970" s="15">
        <x:v>43278.4138806366</x:v>
      </x:c>
      <x:c r="F5970" t="s">
        <x:v>82</x:v>
      </x:c>
      <x:c r="G5970" s="6">
        <x:v>188.501300112002</x:v>
      </x:c>
      <x:c r="H5970" t="s">
        <x:v>83</x:v>
      </x:c>
      <x:c r="I5970" s="6">
        <x:v>26.148622592184</x:v>
      </x:c>
      <x:c r="J5970" t="s">
        <x:v>78</x:v>
      </x:c>
      <x:c r="K5970" s="6">
        <x:v>1026</x:v>
      </x:c>
      <x:c r="L5970" t="s">
        <x:v>79</x:v>
      </x:c>
      <x:c r="M5970" t="s">
        <x:v>81</x:v>
      </x:c>
      <x:c r="N5970" s="8">
        <x:v>36</x:v>
      </x:c>
      <x:c r="O5970" s="8">
        <x:v>1</x:v>
      </x:c>
      <x:c r="P5970">
        <x:v>0</x:v>
      </x:c>
      <x:c r="Q5970" s="6">
        <x:v>21.836</x:v>
      </x:c>
      <x:c r="R5970" s="8">
        <x:v>117117.675013698</x:v>
      </x:c>
      <x:c r="S5970" s="12">
        <x:v>284582.197515945</x:v>
      </x:c>
      <x:c r="T5970" s="12">
        <x:v>60.7217402270804</x:v>
      </x:c>
      <x:c r="U5970" s="12">
        <x:v>36</x:v>
      </x:c>
      <x:c r="V5970" s="12">
        <x:f>NA()</x:f>
      </x:c>
    </x:row>
    <x:row r="5971">
      <x:c r="A5971">
        <x:v>1916337</x:v>
      </x:c>
      <x:c r="B5971" s="1">
        <x:v>43312.8293695255</x:v>
      </x:c>
      <x:c r="C5971" s="6">
        <x:v>106.400937785</x:v>
      </x:c>
      <x:c r="D5971" s="14" t="s">
        <x:v>77</x:v>
      </x:c>
      <x:c r="E5971" s="15">
        <x:v>43278.4138806366</x:v>
      </x:c>
      <x:c r="F5971" t="s">
        <x:v>82</x:v>
      </x:c>
      <x:c r="G5971" s="6">
        <x:v>188.484815897032</x:v>
      </x:c>
      <x:c r="H5971" t="s">
        <x:v>83</x:v>
      </x:c>
      <x:c r="I5971" s="6">
        <x:v>26.148622592184</x:v>
      </x:c>
      <x:c r="J5971" t="s">
        <x:v>78</x:v>
      </x:c>
      <x:c r="K5971" s="6">
        <x:v>1026</x:v>
      </x:c>
      <x:c r="L5971" t="s">
        <x:v>79</x:v>
      </x:c>
      <x:c r="M5971" t="s">
        <x:v>81</x:v>
      </x:c>
      <x:c r="N5971" s="8">
        <x:v>36</x:v>
      </x:c>
      <x:c r="O5971" s="8">
        <x:v>1</x:v>
      </x:c>
      <x:c r="P5971">
        <x:v>0</x:v>
      </x:c>
      <x:c r="Q5971" s="6">
        <x:v>21.837</x:v>
      </x:c>
      <x:c r="R5971" s="8">
        <x:v>117129.2681896</x:v>
      </x:c>
      <x:c r="S5971" s="12">
        <x:v>284593.663356128</x:v>
      </x:c>
      <x:c r="T5971" s="12">
        <x:v>60.7217402270804</x:v>
      </x:c>
      <x:c r="U5971" s="12">
        <x:v>36</x:v>
      </x:c>
      <x:c r="V5971" s="12">
        <x:f>NA()</x:f>
      </x:c>
    </x:row>
    <x:row r="5972">
      <x:c r="A5972">
        <x:v>1916345</x:v>
      </x:c>
      <x:c r="B5972" s="1">
        <x:v>43312.829381169</x:v>
      </x:c>
      <x:c r="C5972" s="6">
        <x:v>106.417753116667</x:v>
      </x:c>
      <x:c r="D5972" s="14" t="s">
        <x:v>77</x:v>
      </x:c>
      <x:c r="E5972" s="15">
        <x:v>43278.4138806366</x:v>
      </x:c>
      <x:c r="F5972" t="s">
        <x:v>82</x:v>
      </x:c>
      <x:c r="G5972" s="6">
        <x:v>188.517786109781</x:v>
      </x:c>
      <x:c r="H5972" t="s">
        <x:v>83</x:v>
      </x:c>
      <x:c r="I5972" s="6">
        <x:v>26.148622592184</x:v>
      </x:c>
      <x:c r="J5972" t="s">
        <x:v>78</x:v>
      </x:c>
      <x:c r="K5972" s="6">
        <x:v>1026</x:v>
      </x:c>
      <x:c r="L5972" t="s">
        <x:v>79</x:v>
      </x:c>
      <x:c r="M5972" t="s">
        <x:v>81</x:v>
      </x:c>
      <x:c r="N5972" s="8">
        <x:v>36</x:v>
      </x:c>
      <x:c r="O5972" s="8">
        <x:v>1</x:v>
      </x:c>
      <x:c r="P5972">
        <x:v>0</x:v>
      </x:c>
      <x:c r="Q5972" s="6">
        <x:v>21.835</x:v>
      </x:c>
      <x:c r="R5972" s="8">
        <x:v>117130.951494414</x:v>
      </x:c>
      <x:c r="S5972" s="12">
        <x:v>284597.894268635</x:v>
      </x:c>
      <x:c r="T5972" s="12">
        <x:v>60.7217402270804</x:v>
      </x:c>
      <x:c r="U5972" s="12">
        <x:v>36</x:v>
      </x:c>
      <x:c r="V5972" s="12">
        <x:f>NA()</x:f>
      </x:c>
    </x:row>
    <x:row r="5973">
      <x:c r="A5973">
        <x:v>1916349</x:v>
      </x:c>
      <x:c r="B5973" s="1">
        <x:v>43312.8293929051</x:v>
      </x:c>
      <x:c r="C5973" s="6">
        <x:v>106.434609303333</x:v>
      </x:c>
      <x:c r="D5973" s="14" t="s">
        <x:v>77</x:v>
      </x:c>
      <x:c r="E5973" s="15">
        <x:v>43278.4138806366</x:v>
      </x:c>
      <x:c r="F5973" t="s">
        <x:v>82</x:v>
      </x:c>
      <x:c r="G5973" s="6">
        <x:v>188.451852814465</x:v>
      </x:c>
      <x:c r="H5973" t="s">
        <x:v>83</x:v>
      </x:c>
      <x:c r="I5973" s="6">
        <x:v>26.148622592184</x:v>
      </x:c>
      <x:c r="J5973" t="s">
        <x:v>78</x:v>
      </x:c>
      <x:c r="K5973" s="6">
        <x:v>1026</x:v>
      </x:c>
      <x:c r="L5973" t="s">
        <x:v>79</x:v>
      </x:c>
      <x:c r="M5973" t="s">
        <x:v>81</x:v>
      </x:c>
      <x:c r="N5973" s="8">
        <x:v>36</x:v>
      </x:c>
      <x:c r="O5973" s="8">
        <x:v>1</x:v>
      </x:c>
      <x:c r="P5973">
        <x:v>0</x:v>
      </x:c>
      <x:c r="Q5973" s="6">
        <x:v>21.839</x:v>
      </x:c>
      <x:c r="R5973" s="8">
        <x:v>117126.97529836</x:v>
      </x:c>
      <x:c r="S5973" s="12">
        <x:v>284591.52073608</x:v>
      </x:c>
      <x:c r="T5973" s="12">
        <x:v>60.7217402270804</x:v>
      </x:c>
      <x:c r="U5973" s="12">
        <x:v>36</x:v>
      </x:c>
      <x:c r="V5973" s="12">
        <x:f>NA()</x:f>
      </x:c>
    </x:row>
    <x:row r="5974">
      <x:c r="A5974">
        <x:v>1916356</x:v>
      </x:c>
      <x:c r="B5974" s="1">
        <x:v>43312.8294040162</x:v>
      </x:c>
      <x:c r="C5974" s="6">
        <x:v>106.450615538333</x:v>
      </x:c>
      <x:c r="D5974" s="14" t="s">
        <x:v>77</x:v>
      </x:c>
      <x:c r="E5974" s="15">
        <x:v>43278.4138806366</x:v>
      </x:c>
      <x:c r="F5974" t="s">
        <x:v>82</x:v>
      </x:c>
      <x:c r="G5974" s="6">
        <x:v>188.468333464607</x:v>
      </x:c>
      <x:c r="H5974" t="s">
        <x:v>83</x:v>
      </x:c>
      <x:c r="I5974" s="6">
        <x:v>26.148622592184</x:v>
      </x:c>
      <x:c r="J5974" t="s">
        <x:v>78</x:v>
      </x:c>
      <x:c r="K5974" s="6">
        <x:v>1026</x:v>
      </x:c>
      <x:c r="L5974" t="s">
        <x:v>79</x:v>
      </x:c>
      <x:c r="M5974" t="s">
        <x:v>81</x:v>
      </x:c>
      <x:c r="N5974" s="8">
        <x:v>36</x:v>
      </x:c>
      <x:c r="O5974" s="8">
        <x:v>1</x:v>
      </x:c>
      <x:c r="P5974">
        <x:v>0</x:v>
      </x:c>
      <x:c r="Q5974" s="6">
        <x:v>21.838</x:v>
      </x:c>
      <x:c r="R5974" s="8">
        <x:v>117130.478860942</x:v>
      </x:c>
      <x:c r="S5974" s="12">
        <x:v>284580.729233029</x:v>
      </x:c>
      <x:c r="T5974" s="12">
        <x:v>60.7217402270804</x:v>
      </x:c>
      <x:c r="U5974" s="12">
        <x:v>36</x:v>
      </x:c>
      <x:c r="V5974" s="12">
        <x:f>NA()</x:f>
      </x:c>
    </x:row>
    <x:row r="5975">
      <x:c r="A5975">
        <x:v>1916360</x:v>
      </x:c>
      <x:c r="B5975" s="1">
        <x:v>43312.829415706</x:v>
      </x:c>
      <x:c r="C5975" s="6">
        <x:v>106.467429706667</x:v>
      </x:c>
      <x:c r="D5975" s="14" t="s">
        <x:v>77</x:v>
      </x:c>
      <x:c r="E5975" s="15">
        <x:v>43278.4138806366</x:v>
      </x:c>
      <x:c r="F5975" t="s">
        <x:v>82</x:v>
      </x:c>
      <x:c r="G5975" s="6">
        <x:v>188.468333464607</x:v>
      </x:c>
      <x:c r="H5975" t="s">
        <x:v>83</x:v>
      </x:c>
      <x:c r="I5975" s="6">
        <x:v>26.148622592184</x:v>
      </x:c>
      <x:c r="J5975" t="s">
        <x:v>78</x:v>
      </x:c>
      <x:c r="K5975" s="6">
        <x:v>1026</x:v>
      </x:c>
      <x:c r="L5975" t="s">
        <x:v>79</x:v>
      </x:c>
      <x:c r="M5975" t="s">
        <x:v>81</x:v>
      </x:c>
      <x:c r="N5975" s="8">
        <x:v>36</x:v>
      </x:c>
      <x:c r="O5975" s="8">
        <x:v>1</x:v>
      </x:c>
      <x:c r="P5975">
        <x:v>0</x:v>
      </x:c>
      <x:c r="Q5975" s="6">
        <x:v>21.838</x:v>
      </x:c>
      <x:c r="R5975" s="8">
        <x:v>117125.902398757</x:v>
      </x:c>
      <x:c r="S5975" s="12">
        <x:v>284579.092825368</x:v>
      </x:c>
      <x:c r="T5975" s="12">
        <x:v>60.7217402270804</x:v>
      </x:c>
      <x:c r="U5975" s="12">
        <x:v>36</x:v>
      </x:c>
      <x:c r="V5975" s="12">
        <x:f>NA()</x:f>
      </x:c>
    </x:row>
    <x:row r="5976">
      <x:c r="A5976">
        <x:v>1916369</x:v>
      </x:c>
      <x:c r="B5976" s="1">
        <x:v>43312.8294273958</x:v>
      </x:c>
      <x:c r="C5976" s="6">
        <x:v>106.484321053333</x:v>
      </x:c>
      <x:c r="D5976" s="14" t="s">
        <x:v>77</x:v>
      </x:c>
      <x:c r="E5976" s="15">
        <x:v>43278.4138806366</x:v>
      </x:c>
      <x:c r="F5976" t="s">
        <x:v>82</x:v>
      </x:c>
      <x:c r="G5976" s="6">
        <x:v>188.435373946344</x:v>
      </x:c>
      <x:c r="H5976" t="s">
        <x:v>83</x:v>
      </x:c>
      <x:c r="I5976" s="6">
        <x:v>26.148622592184</x:v>
      </x:c>
      <x:c r="J5976" t="s">
        <x:v>78</x:v>
      </x:c>
      <x:c r="K5976" s="6">
        <x:v>1026</x:v>
      </x:c>
      <x:c r="L5976" t="s">
        <x:v>79</x:v>
      </x:c>
      <x:c r="M5976" t="s">
        <x:v>81</x:v>
      </x:c>
      <x:c r="N5976" s="8">
        <x:v>36</x:v>
      </x:c>
      <x:c r="O5976" s="8">
        <x:v>1</x:v>
      </x:c>
      <x:c r="P5976">
        <x:v>0</x:v>
      </x:c>
      <x:c r="Q5976" s="6">
        <x:v>21.84</x:v>
      </x:c>
      <x:c r="R5976" s="8">
        <x:v>117133.192045355</x:v>
      </x:c>
      <x:c r="S5976" s="12">
        <x:v>284585.722532057</x:v>
      </x:c>
      <x:c r="T5976" s="12">
        <x:v>60.7217402270804</x:v>
      </x:c>
      <x:c r="U5976" s="12">
        <x:v>36</x:v>
      </x:c>
      <x:c r="V5976" s="12">
        <x:f>NA()</x:f>
      </x:c>
    </x:row>
    <x:row r="5977">
      <x:c r="A5977">
        <x:v>1916373</x:v>
      </x:c>
      <x:c r="B5977" s="1">
        <x:v>43312.8294390856</x:v>
      </x:c>
      <x:c r="C5977" s="6">
        <x:v>106.501141721667</x:v>
      </x:c>
      <x:c r="D5977" s="14" t="s">
        <x:v>77</x:v>
      </x:c>
      <x:c r="E5977" s="15">
        <x:v>43278.4138806366</x:v>
      </x:c>
      <x:c r="F5977" t="s">
        <x:v>82</x:v>
      </x:c>
      <x:c r="G5977" s="6">
        <x:v>188.50241518412</x:v>
      </x:c>
      <x:c r="H5977" t="s">
        <x:v>83</x:v>
      </x:c>
      <x:c r="I5977" s="6">
        <x:v>26.142459046358</x:v>
      </x:c>
      <x:c r="J5977" t="s">
        <x:v>78</x:v>
      </x:c>
      <x:c r="K5977" s="6">
        <x:v>1026</x:v>
      </x:c>
      <x:c r="L5977" t="s">
        <x:v>79</x:v>
      </x:c>
      <x:c r="M5977" t="s">
        <x:v>81</x:v>
      </x:c>
      <x:c r="N5977" s="8">
        <x:v>36</x:v>
      </x:c>
      <x:c r="O5977" s="8">
        <x:v>1</x:v>
      </x:c>
      <x:c r="P5977">
        <x:v>0</x:v>
      </x:c>
      <x:c r="Q5977" s="6">
        <x:v>21.838</x:v>
      </x:c>
      <x:c r="R5977" s="8">
        <x:v>117137.701080013</x:v>
      </x:c>
      <x:c r="S5977" s="12">
        <x:v>284582.508538609</x:v>
      </x:c>
      <x:c r="T5977" s="12">
        <x:v>60.7217402270804</x:v>
      </x:c>
      <x:c r="U5977" s="12">
        <x:v>36</x:v>
      </x:c>
      <x:c r="V5977" s="12">
        <x:f>NA()</x:f>
      </x:c>
    </x:row>
    <x:row r="5978">
      <x:c r="A5978">
        <x:v>1916380</x:v>
      </x:c>
      <x:c r="B5978" s="1">
        <x:v>43312.8294507755</x:v>
      </x:c>
      <x:c r="C5978" s="6">
        <x:v>106.517990375</x:v>
      </x:c>
      <x:c r="D5978" s="14" t="s">
        <x:v>77</x:v>
      </x:c>
      <x:c r="E5978" s="15">
        <x:v>43278.4138806366</x:v>
      </x:c>
      <x:c r="F5978" t="s">
        <x:v>82</x:v>
      </x:c>
      <x:c r="G5978" s="6">
        <x:v>188.518900571393</x:v>
      </x:c>
      <x:c r="H5978" t="s">
        <x:v>83</x:v>
      </x:c>
      <x:c r="I5978" s="6">
        <x:v>26.142459046358</x:v>
      </x:c>
      <x:c r="J5978" t="s">
        <x:v>78</x:v>
      </x:c>
      <x:c r="K5978" s="6">
        <x:v>1026</x:v>
      </x:c>
      <x:c r="L5978" t="s">
        <x:v>79</x:v>
      </x:c>
      <x:c r="M5978" t="s">
        <x:v>81</x:v>
      </x:c>
      <x:c r="N5978" s="8">
        <x:v>36</x:v>
      </x:c>
      <x:c r="O5978" s="8">
        <x:v>1</x:v>
      </x:c>
      <x:c r="P5978">
        <x:v>0</x:v>
      </x:c>
      <x:c r="Q5978" s="6">
        <x:v>21.837</x:v>
      </x:c>
      <x:c r="R5978" s="8">
        <x:v>117135.864441905</x:v>
      </x:c>
      <x:c r="S5978" s="12">
        <x:v>284588.88632538</x:v>
      </x:c>
      <x:c r="T5978" s="12">
        <x:v>60.7217402270804</x:v>
      </x:c>
      <x:c r="U5978" s="12">
        <x:v>36</x:v>
      </x:c>
      <x:c r="V5978" s="12">
        <x:f>NA()</x:f>
      </x:c>
    </x:row>
    <x:row r="5979">
      <x:c r="A5979">
        <x:v>1916386</x:v>
      </x:c>
      <x:c r="B5979" s="1">
        <x:v>43312.8294618866</x:v>
      </x:c>
      <x:c r="C5979" s="6">
        <x:v>106.53399006</x:v>
      </x:c>
      <x:c r="D5979" s="14" t="s">
        <x:v>77</x:v>
      </x:c>
      <x:c r="E5979" s="15">
        <x:v>43278.4138806366</x:v>
      </x:c>
      <x:c r="F5979" t="s">
        <x:v>82</x:v>
      </x:c>
      <x:c r="G5979" s="6">
        <x:v>188.518900571393</x:v>
      </x:c>
      <x:c r="H5979" t="s">
        <x:v>83</x:v>
      </x:c>
      <x:c r="I5979" s="6">
        <x:v>26.142459046358</x:v>
      </x:c>
      <x:c r="J5979" t="s">
        <x:v>78</x:v>
      </x:c>
      <x:c r="K5979" s="6">
        <x:v>1026</x:v>
      </x:c>
      <x:c r="L5979" t="s">
        <x:v>79</x:v>
      </x:c>
      <x:c r="M5979" t="s">
        <x:v>81</x:v>
      </x:c>
      <x:c r="N5979" s="8">
        <x:v>36</x:v>
      </x:c>
      <x:c r="O5979" s="8">
        <x:v>1</x:v>
      </x:c>
      <x:c r="P5979">
        <x:v>0</x:v>
      </x:c>
      <x:c r="Q5979" s="6">
        <x:v>21.837</x:v>
      </x:c>
      <x:c r="R5979" s="8">
        <x:v>117127.586063122</x:v>
      </x:c>
      <x:c r="S5979" s="12">
        <x:v>284588.471576116</x:v>
      </x:c>
      <x:c r="T5979" s="12">
        <x:v>60.7217402270804</x:v>
      </x:c>
      <x:c r="U5979" s="12">
        <x:v>36</x:v>
      </x:c>
      <x:c r="V5979" s="12">
        <x:f>NA()</x:f>
      </x:c>
    </x:row>
    <x:row r="5980">
      <x:c r="A5980">
        <x:v>1916393</x:v>
      </x:c>
      <x:c r="B5980" s="1">
        <x:v>43312.8294735764</x:v>
      </x:c>
      <x:c r="C5980" s="6">
        <x:v>106.55081587</x:v>
      </x:c>
      <x:c r="D5980" s="14" t="s">
        <x:v>77</x:v>
      </x:c>
      <x:c r="E5980" s="15">
        <x:v>43278.4138806366</x:v>
      </x:c>
      <x:c r="F5980" t="s">
        <x:v>82</x:v>
      </x:c>
      <x:c r="G5980" s="6">
        <x:v>188.501300112002</x:v>
      </x:c>
      <x:c r="H5980" t="s">
        <x:v>83</x:v>
      </x:c>
      <x:c r="I5980" s="6">
        <x:v>26.148622592184</x:v>
      </x:c>
      <x:c r="J5980" t="s">
        <x:v>78</x:v>
      </x:c>
      <x:c r="K5980" s="6">
        <x:v>1026</x:v>
      </x:c>
      <x:c r="L5980" t="s">
        <x:v>79</x:v>
      </x:c>
      <x:c r="M5980" t="s">
        <x:v>81</x:v>
      </x:c>
      <x:c r="N5980" s="8">
        <x:v>36</x:v>
      </x:c>
      <x:c r="O5980" s="8">
        <x:v>1</x:v>
      </x:c>
      <x:c r="P5980">
        <x:v>0</x:v>
      </x:c>
      <x:c r="Q5980" s="6">
        <x:v>21.836</x:v>
      </x:c>
      <x:c r="R5980" s="8">
        <x:v>117136.534310986</x:v>
      </x:c>
      <x:c r="S5980" s="12">
        <x:v>284593.646698653</x:v>
      </x:c>
      <x:c r="T5980" s="12">
        <x:v>60.7217402270804</x:v>
      </x:c>
      <x:c r="U5980" s="12">
        <x:v>36</x:v>
      </x:c>
      <x:c r="V5980" s="12">
        <x:f>NA()</x:f>
      </x:c>
    </x:row>
    <x:row r="5981">
      <x:c r="A5981">
        <x:v>1916396</x:v>
      </x:c>
      <x:c r="B5981" s="1">
        <x:v>43312.8294852662</x:v>
      </x:c>
      <x:c r="C5981" s="6">
        <x:v>106.567617843333</x:v>
      </x:c>
      <x:c r="D5981" s="14" t="s">
        <x:v>77</x:v>
      </x:c>
      <x:c r="E5981" s="15">
        <x:v>43278.4138806366</x:v>
      </x:c>
      <x:c r="F5981" t="s">
        <x:v>82</x:v>
      </x:c>
      <x:c r="G5981" s="6">
        <x:v>188.485931579448</x:v>
      </x:c>
      <x:c r="H5981" t="s">
        <x:v>83</x:v>
      </x:c>
      <x:c r="I5981" s="6">
        <x:v>26.142459046358</x:v>
      </x:c>
      <x:c r="J5981" t="s">
        <x:v>78</x:v>
      </x:c>
      <x:c r="K5981" s="6">
        <x:v>1026</x:v>
      </x:c>
      <x:c r="L5981" t="s">
        <x:v>79</x:v>
      </x:c>
      <x:c r="M5981" t="s">
        <x:v>81</x:v>
      </x:c>
      <x:c r="N5981" s="8">
        <x:v>36</x:v>
      </x:c>
      <x:c r="O5981" s="8">
        <x:v>1</x:v>
      </x:c>
      <x:c r="P5981">
        <x:v>0</x:v>
      </x:c>
      <x:c r="Q5981" s="6">
        <x:v>21.839</x:v>
      </x:c>
      <x:c r="R5981" s="8">
        <x:v>117129.929801609</x:v>
      </x:c>
      <x:c r="S5981" s="12">
        <x:v>284580.506795729</x:v>
      </x:c>
      <x:c r="T5981" s="12">
        <x:v>60.7217402270804</x:v>
      </x:c>
      <x:c r="U5981" s="12">
        <x:v>36</x:v>
      </x:c>
      <x:c r="V5981" s="12">
        <x:f>NA()</x:f>
      </x:c>
    </x:row>
    <x:row r="5982">
      <x:c r="A5982">
        <x:v>1916400</x:v>
      </x:c>
      <x:c r="B5982" s="1">
        <x:v>43312.829496956</x:v>
      </x:c>
      <x:c r="C5982" s="6">
        <x:v>106.584460763333</x:v>
      </x:c>
      <x:c r="D5982" s="14" t="s">
        <x:v>77</x:v>
      </x:c>
      <x:c r="E5982" s="15">
        <x:v>43278.4138806366</x:v>
      </x:c>
      <x:c r="F5982" t="s">
        <x:v>82</x:v>
      </x:c>
      <x:c r="G5982" s="6">
        <x:v>188.617850344356</x:v>
      </x:c>
      <x:c r="H5982" t="s">
        <x:v>83</x:v>
      </x:c>
      <x:c r="I5982" s="6">
        <x:v>26.142459046358</x:v>
      </x:c>
      <x:c r="J5982" t="s">
        <x:v>78</x:v>
      </x:c>
      <x:c r="K5982" s="6">
        <x:v>1026</x:v>
      </x:c>
      <x:c r="L5982" t="s">
        <x:v>79</x:v>
      </x:c>
      <x:c r="M5982" t="s">
        <x:v>81</x:v>
      </x:c>
      <x:c r="N5982" s="8">
        <x:v>36</x:v>
      </x:c>
      <x:c r="O5982" s="8">
        <x:v>1</x:v>
      </x:c>
      <x:c r="P5982">
        <x:v>0</x:v>
      </x:c>
      <x:c r="Q5982" s="6">
        <x:v>21.831</x:v>
      </x:c>
      <x:c r="R5982" s="8">
        <x:v>117136.896821267</x:v>
      </x:c>
      <x:c r="S5982" s="12">
        <x:v>284584.259823621</x:v>
      </x:c>
      <x:c r="T5982" s="12">
        <x:v>60.7217402270804</x:v>
      </x:c>
      <x:c r="U5982" s="12">
        <x:v>36</x:v>
      </x:c>
      <x:c r="V5982" s="12">
        <x:f>NA()</x:f>
      </x:c>
    </x:row>
    <x:row r="5983">
      <x:c r="A5983">
        <x:v>1916409</x:v>
      </x:c>
      <x:c r="B5983" s="1">
        <x:v>43312.8295086458</x:v>
      </x:c>
      <x:c r="C5983" s="6">
        <x:v>106.601285416667</x:v>
      </x:c>
      <x:c r="D5983" s="14" t="s">
        <x:v>77</x:v>
      </x:c>
      <x:c r="E5983" s="15">
        <x:v>43278.4138806366</x:v>
      </x:c>
      <x:c r="F5983" t="s">
        <x:v>82</x:v>
      </x:c>
      <x:c r="G5983" s="6">
        <x:v>188.518900571393</x:v>
      </x:c>
      <x:c r="H5983" t="s">
        <x:v>83</x:v>
      </x:c>
      <x:c r="I5983" s="6">
        <x:v>26.142459046358</x:v>
      </x:c>
      <x:c r="J5983" t="s">
        <x:v>78</x:v>
      </x:c>
      <x:c r="K5983" s="6">
        <x:v>1026</x:v>
      </x:c>
      <x:c r="L5983" t="s">
        <x:v>79</x:v>
      </x:c>
      <x:c r="M5983" t="s">
        <x:v>81</x:v>
      </x:c>
      <x:c r="N5983" s="8">
        <x:v>36</x:v>
      </x:c>
      <x:c r="O5983" s="8">
        <x:v>1</x:v>
      </x:c>
      <x:c r="P5983">
        <x:v>0</x:v>
      </x:c>
      <x:c r="Q5983" s="6">
        <x:v>21.837</x:v>
      </x:c>
      <x:c r="R5983" s="8">
        <x:v>117133.419808807</x:v>
      </x:c>
      <x:c r="S5983" s="12">
        <x:v>284588.982337557</x:v>
      </x:c>
      <x:c r="T5983" s="12">
        <x:v>60.7217402270804</x:v>
      </x:c>
      <x:c r="U5983" s="12">
        <x:v>36</x:v>
      </x:c>
      <x:c r="V5983" s="12">
        <x:f>NA()</x:f>
      </x:c>
    </x:row>
    <x:row r="5984">
      <x:c r="A5984">
        <x:v>1916414</x:v>
      </x:c>
      <x:c r="B5984" s="1">
        <x:v>43312.8295197917</x:v>
      </x:c>
      <x:c r="C5984" s="6">
        <x:v>106.617332021667</x:v>
      </x:c>
      <x:c r="D5984" s="14" t="s">
        <x:v>77</x:v>
      </x:c>
      <x:c r="E5984" s="15">
        <x:v>43278.4138806366</x:v>
      </x:c>
      <x:c r="F5984" t="s">
        <x:v>82</x:v>
      </x:c>
      <x:c r="G5984" s="6">
        <x:v>188.484815897032</x:v>
      </x:c>
      <x:c r="H5984" t="s">
        <x:v>83</x:v>
      </x:c>
      <x:c r="I5984" s="6">
        <x:v>26.148622592184</x:v>
      </x:c>
      <x:c r="J5984" t="s">
        <x:v>78</x:v>
      </x:c>
      <x:c r="K5984" s="6">
        <x:v>1026</x:v>
      </x:c>
      <x:c r="L5984" t="s">
        <x:v>79</x:v>
      </x:c>
      <x:c r="M5984" t="s">
        <x:v>81</x:v>
      </x:c>
      <x:c r="N5984" s="8">
        <x:v>36</x:v>
      </x:c>
      <x:c r="O5984" s="8">
        <x:v>1</x:v>
      </x:c>
      <x:c r="P5984">
        <x:v>0</x:v>
      </x:c>
      <x:c r="Q5984" s="6">
        <x:v>21.837</x:v>
      </x:c>
      <x:c r="R5984" s="8">
        <x:v>117134.880936692</x:v>
      </x:c>
      <x:c r="S5984" s="12">
        <x:v>284582.841862608</x:v>
      </x:c>
      <x:c r="T5984" s="12">
        <x:v>60.7217402270804</x:v>
      </x:c>
      <x:c r="U5984" s="12">
        <x:v>36</x:v>
      </x:c>
      <x:c r="V5984" s="12">
        <x:f>NA()</x:f>
      </x:c>
    </x:row>
    <x:row r="5985">
      <x:c r="A5985">
        <x:v>1916423</x:v>
      </x:c>
      <x:c r="B5985" s="1">
        <x:v>43312.8295315162</x:v>
      </x:c>
      <x:c r="C5985" s="6">
        <x:v>106.634253648333</x:v>
      </x:c>
      <x:c r="D5985" s="14" t="s">
        <x:v>77</x:v>
      </x:c>
      <x:c r="E5985" s="15">
        <x:v>43278.4138806366</x:v>
      </x:c>
      <x:c r="F5985" t="s">
        <x:v>82</x:v>
      </x:c>
      <x:c r="G5985" s="6">
        <x:v>188.536500771398</x:v>
      </x:c>
      <x:c r="H5985" t="s">
        <x:v>83</x:v>
      </x:c>
      <x:c r="I5985" s="6">
        <x:v>26.1362955118466</x:v>
      </x:c>
      <x:c r="J5985" t="s">
        <x:v>78</x:v>
      </x:c>
      <x:c r="K5985" s="6">
        <x:v>1026</x:v>
      </x:c>
      <x:c r="L5985" t="s">
        <x:v>79</x:v>
      </x:c>
      <x:c r="M5985" t="s">
        <x:v>81</x:v>
      </x:c>
      <x:c r="N5985" s="8">
        <x:v>36</x:v>
      </x:c>
      <x:c r="O5985" s="8">
        <x:v>1</x:v>
      </x:c>
      <x:c r="P5985">
        <x:v>0</x:v>
      </x:c>
      <x:c r="Q5985" s="6">
        <x:v>21.838</x:v>
      </x:c>
      <x:c r="R5985" s="8">
        <x:v>117135.114548351</x:v>
      </x:c>
      <x:c r="S5985" s="12">
        <x:v>284587.322311102</x:v>
      </x:c>
      <x:c r="T5985" s="12">
        <x:v>60.7217402270804</x:v>
      </x:c>
      <x:c r="U5985" s="12">
        <x:v>36</x:v>
      </x:c>
      <x:c r="V5985" s="12">
        <x:f>NA()</x:f>
      </x:c>
    </x:row>
    <x:row r="5986">
      <x:c r="A5986">
        <x:v>1916429</x:v>
      </x:c>
      <x:c r="B5986" s="1">
        <x:v>43312.8295432523</x:v>
      </x:c>
      <x:c r="C5986" s="6">
        <x:v>106.651106511667</x:v>
      </x:c>
      <x:c r="D5986" s="14" t="s">
        <x:v>77</x:v>
      </x:c>
      <x:c r="E5986" s="15">
        <x:v>43278.4138806366</x:v>
      </x:c>
      <x:c r="F5986" t="s">
        <x:v>82</x:v>
      </x:c>
      <x:c r="G5986" s="6">
        <x:v>188.569479239484</x:v>
      </x:c>
      <x:c r="H5986" t="s">
        <x:v>83</x:v>
      </x:c>
      <x:c r="I5986" s="6">
        <x:v>26.1362955118466</x:v>
      </x:c>
      <x:c r="J5986" t="s">
        <x:v>78</x:v>
      </x:c>
      <x:c r="K5986" s="6">
        <x:v>1026</x:v>
      </x:c>
      <x:c r="L5986" t="s">
        <x:v>79</x:v>
      </x:c>
      <x:c r="M5986" t="s">
        <x:v>81</x:v>
      </x:c>
      <x:c r="N5986" s="8">
        <x:v>36</x:v>
      </x:c>
      <x:c r="O5986" s="8">
        <x:v>1</x:v>
      </x:c>
      <x:c r="P5986">
        <x:v>0</x:v>
      </x:c>
      <x:c r="Q5986" s="6">
        <x:v>21.836</x:v>
      </x:c>
      <x:c r="R5986" s="8">
        <x:v>117139.772209292</x:v>
      </x:c>
      <x:c r="S5986" s="12">
        <x:v>284589.987653083</x:v>
      </x:c>
      <x:c r="T5986" s="12">
        <x:v>60.7217402270804</x:v>
      </x:c>
      <x:c r="U5986" s="12">
        <x:v>36</x:v>
      </x:c>
      <x:c r="V5986" s="12">
        <x:f>NA()</x:f>
      </x:c>
    </x:row>
    <x:row r="5987">
      <x:c r="A5987">
        <x:v>1916430</x:v>
      </x:c>
      <x:c r="B5987" s="1">
        <x:v>43312.8295549421</x:v>
      </x:c>
      <x:c r="C5987" s="6">
        <x:v>106.667934978333</x:v>
      </x:c>
      <x:c r="D5987" s="14" t="s">
        <x:v>77</x:v>
      </x:c>
      <x:c r="E5987" s="15">
        <x:v>43278.4138806366</x:v>
      </x:c>
      <x:c r="F5987" t="s">
        <x:v>82</x:v>
      </x:c>
      <x:c r="G5987" s="6">
        <x:v>188.485931579448</x:v>
      </x:c>
      <x:c r="H5987" t="s">
        <x:v>83</x:v>
      </x:c>
      <x:c r="I5987" s="6">
        <x:v>26.142459046358</x:v>
      </x:c>
      <x:c r="J5987" t="s">
        <x:v>78</x:v>
      </x:c>
      <x:c r="K5987" s="6">
        <x:v>1026</x:v>
      </x:c>
      <x:c r="L5987" t="s">
        <x:v>79</x:v>
      </x:c>
      <x:c r="M5987" t="s">
        <x:v>81</x:v>
      </x:c>
      <x:c r="N5987" s="8">
        <x:v>36</x:v>
      </x:c>
      <x:c r="O5987" s="8">
        <x:v>1</x:v>
      </x:c>
      <x:c r="P5987">
        <x:v>0</x:v>
      </x:c>
      <x:c r="Q5987" s="6">
        <x:v>21.839</x:v>
      </x:c>
      <x:c r="R5987" s="8">
        <x:v>117135.053631317</x:v>
      </x:c>
      <x:c r="S5987" s="12">
        <x:v>284581.979251569</x:v>
      </x:c>
      <x:c r="T5987" s="12">
        <x:v>60.7217402270804</x:v>
      </x:c>
      <x:c r="U5987" s="12">
        <x:v>36</x:v>
      </x:c>
      <x:c r="V5987" s="12">
        <x:f>NA()</x:f>
      </x:c>
    </x:row>
    <x:row r="5988">
      <x:c r="A5988">
        <x:v>1916437</x:v>
      </x:c>
      <x:c r="B5988" s="1">
        <x:v>43312.8295660069</x:v>
      </x:c>
      <x:c r="C5988" s="6">
        <x:v>106.683902053333</x:v>
      </x:c>
      <x:c r="D5988" s="14" t="s">
        <x:v>77</x:v>
      </x:c>
      <x:c r="E5988" s="15">
        <x:v>43278.4138806366</x:v>
      </x:c>
      <x:c r="F5988" t="s">
        <x:v>82</x:v>
      </x:c>
      <x:c r="G5988" s="6">
        <x:v>188.501300112002</x:v>
      </x:c>
      <x:c r="H5988" t="s">
        <x:v>83</x:v>
      </x:c>
      <x:c r="I5988" s="6">
        <x:v>26.148622592184</x:v>
      </x:c>
      <x:c r="J5988" t="s">
        <x:v>78</x:v>
      </x:c>
      <x:c r="K5988" s="6">
        <x:v>1026</x:v>
      </x:c>
      <x:c r="L5988" t="s">
        <x:v>79</x:v>
      </x:c>
      <x:c r="M5988" t="s">
        <x:v>81</x:v>
      </x:c>
      <x:c r="N5988" s="8">
        <x:v>36</x:v>
      </x:c>
      <x:c r="O5988" s="8">
        <x:v>1</x:v>
      </x:c>
      <x:c r="P5988">
        <x:v>0</x:v>
      </x:c>
      <x:c r="Q5988" s="6">
        <x:v>21.836</x:v>
      </x:c>
      <x:c r="R5988" s="8">
        <x:v>117134.84891938</x:v>
      </x:c>
      <x:c r="S5988" s="12">
        <x:v>284581.563689103</x:v>
      </x:c>
      <x:c r="T5988" s="12">
        <x:v>60.7217402270804</x:v>
      </x:c>
      <x:c r="U5988" s="12">
        <x:v>36</x:v>
      </x:c>
      <x:c r="V5988" s="12">
        <x:f>NA()</x:f>
      </x:c>
    </x:row>
    <x:row r="5989">
      <x:c r="A5989">
        <x:v>1916445</x:v>
      </x:c>
      <x:c r="B5989" s="1">
        <x:v>43312.8295776968</x:v>
      </x:c>
      <x:c r="C5989" s="6">
        <x:v>106.700738535</x:v>
      </x:c>
      <x:c r="D5989" s="14" t="s">
        <x:v>77</x:v>
      </x:c>
      <x:c r="E5989" s="15">
        <x:v>43278.4138806366</x:v>
      </x:c>
      <x:c r="F5989" t="s">
        <x:v>82</x:v>
      </x:c>
      <x:c r="G5989" s="6">
        <x:v>188.518900571393</x:v>
      </x:c>
      <x:c r="H5989" t="s">
        <x:v>83</x:v>
      </x:c>
      <x:c r="I5989" s="6">
        <x:v>26.142459046358</x:v>
      </x:c>
      <x:c r="J5989" t="s">
        <x:v>78</x:v>
      </x:c>
      <x:c r="K5989" s="6">
        <x:v>1026</x:v>
      </x:c>
      <x:c r="L5989" t="s">
        <x:v>79</x:v>
      </x:c>
      <x:c r="M5989" t="s">
        <x:v>81</x:v>
      </x:c>
      <x:c r="N5989" s="8">
        <x:v>36</x:v>
      </x:c>
      <x:c r="O5989" s="8">
        <x:v>1</x:v>
      </x:c>
      <x:c r="P5989">
        <x:v>0</x:v>
      </x:c>
      <x:c r="Q5989" s="6">
        <x:v>21.837</x:v>
      </x:c>
      <x:c r="R5989" s="8">
        <x:v>117137.160846703</x:v>
      </x:c>
      <x:c r="S5989" s="12">
        <x:v>284574.02072258</x:v>
      </x:c>
      <x:c r="T5989" s="12">
        <x:v>60.7217402270804</x:v>
      </x:c>
      <x:c r="U5989" s="12">
        <x:v>36</x:v>
      </x:c>
      <x:c r="V5989" s="12">
        <x:f>NA()</x:f>
      </x:c>
    </x:row>
    <x:row r="5990">
      <x:c r="A5990">
        <x:v>1916450</x:v>
      </x:c>
      <x:c r="B5990" s="1">
        <x:v>43312.8295893866</x:v>
      </x:c>
      <x:c r="C5990" s="6">
        <x:v>106.71757344</x:v>
      </x:c>
      <x:c r="D5990" s="14" t="s">
        <x:v>77</x:v>
      </x:c>
      <x:c r="E5990" s="15">
        <x:v>43278.4138806366</x:v>
      </x:c>
      <x:c r="F5990" t="s">
        <x:v>82</x:v>
      </x:c>
      <x:c r="G5990" s="6">
        <x:v>188.484815897032</x:v>
      </x:c>
      <x:c r="H5990" t="s">
        <x:v>83</x:v>
      </x:c>
      <x:c r="I5990" s="6">
        <x:v>26.148622592184</x:v>
      </x:c>
      <x:c r="J5990" t="s">
        <x:v>78</x:v>
      </x:c>
      <x:c r="K5990" s="6">
        <x:v>1026</x:v>
      </x:c>
      <x:c r="L5990" t="s">
        <x:v>79</x:v>
      </x:c>
      <x:c r="M5990" t="s">
        <x:v>81</x:v>
      </x:c>
      <x:c r="N5990" s="8">
        <x:v>36</x:v>
      </x:c>
      <x:c r="O5990" s="8">
        <x:v>1</x:v>
      </x:c>
      <x:c r="P5990">
        <x:v>0</x:v>
      </x:c>
      <x:c r="Q5990" s="6">
        <x:v>21.837</x:v>
      </x:c>
      <x:c r="R5990" s="8">
        <x:v>117131.692464246</x:v>
      </x:c>
      <x:c r="S5990" s="12">
        <x:v>284580.782631549</x:v>
      </x:c>
      <x:c r="T5990" s="12">
        <x:v>60.7217402270804</x:v>
      </x:c>
      <x:c r="U5990" s="12">
        <x:v>36</x:v>
      </x:c>
      <x:c r="V5990" s="12">
        <x:f>NA()</x:f>
      </x:c>
    </x:row>
    <x:row r="5991">
      <x:c r="A5991">
        <x:v>1916456</x:v>
      </x:c>
      <x:c r="B5991" s="1">
        <x:v>43312.8296010764</x:v>
      </x:c>
      <x:c r="C5991" s="6">
        <x:v>106.73441896</x:v>
      </x:c>
      <x:c r="D5991" s="14" t="s">
        <x:v>77</x:v>
      </x:c>
      <x:c r="E5991" s="15">
        <x:v>43278.4138806366</x:v>
      </x:c>
      <x:c r="F5991" t="s">
        <x:v>82</x:v>
      </x:c>
      <x:c r="G5991" s="6">
        <x:v>188.55298911385</x:v>
      </x:c>
      <x:c r="H5991" t="s">
        <x:v>83</x:v>
      </x:c>
      <x:c r="I5991" s="6">
        <x:v>26.1362955118466</x:v>
      </x:c>
      <x:c r="J5991" t="s">
        <x:v>78</x:v>
      </x:c>
      <x:c r="K5991" s="6">
        <x:v>1026</x:v>
      </x:c>
      <x:c r="L5991" t="s">
        <x:v>79</x:v>
      </x:c>
      <x:c r="M5991" t="s">
        <x:v>81</x:v>
      </x:c>
      <x:c r="N5991" s="8">
        <x:v>36</x:v>
      </x:c>
      <x:c r="O5991" s="8">
        <x:v>1</x:v>
      </x:c>
      <x:c r="P5991">
        <x:v>0</x:v>
      </x:c>
      <x:c r="Q5991" s="6">
        <x:v>21.837</x:v>
      </x:c>
      <x:c r="R5991" s="8">
        <x:v>117138.176175023</x:v>
      </x:c>
      <x:c r="S5991" s="12">
        <x:v>284581.078557662</x:v>
      </x:c>
      <x:c r="T5991" s="12">
        <x:v>60.7217402270804</x:v>
      </x:c>
      <x:c r="U5991" s="12">
        <x:v>36</x:v>
      </x:c>
      <x:c r="V5991" s="12">
        <x:f>NA()</x:f>
      </x:c>
    </x:row>
    <x:row r="5992">
      <x:c r="A5992">
        <x:v>1916460</x:v>
      </x:c>
      <x:c r="B5992" s="1">
        <x:v>43312.8296127662</x:v>
      </x:c>
      <x:c r="C5992" s="6">
        <x:v>106.751233436667</x:v>
      </x:c>
      <x:c r="D5992" s="14" t="s">
        <x:v>77</x:v>
      </x:c>
      <x:c r="E5992" s="15">
        <x:v>43278.4138806366</x:v>
      </x:c>
      <x:c r="F5992" t="s">
        <x:v>82</x:v>
      </x:c>
      <x:c r="G5992" s="6">
        <x:v>188.518900571393</x:v>
      </x:c>
      <x:c r="H5992" t="s">
        <x:v>83</x:v>
      </x:c>
      <x:c r="I5992" s="6">
        <x:v>26.142459046358</x:v>
      </x:c>
      <x:c r="J5992" t="s">
        <x:v>78</x:v>
      </x:c>
      <x:c r="K5992" s="6">
        <x:v>1026</x:v>
      </x:c>
      <x:c r="L5992" t="s">
        <x:v>79</x:v>
      </x:c>
      <x:c r="M5992" t="s">
        <x:v>81</x:v>
      </x:c>
      <x:c r="N5992" s="8">
        <x:v>36</x:v>
      </x:c>
      <x:c r="O5992" s="8">
        <x:v>1</x:v>
      </x:c>
      <x:c r="P5992">
        <x:v>0</x:v>
      </x:c>
      <x:c r="Q5992" s="6">
        <x:v>21.837</x:v>
      </x:c>
      <x:c r="R5992" s="8">
        <x:v>117141.29059682</x:v>
      </x:c>
      <x:c r="S5992" s="12">
        <x:v>284584.802523965</x:v>
      </x:c>
      <x:c r="T5992" s="12">
        <x:v>60.7217402270804</x:v>
      </x:c>
      <x:c r="U5992" s="12">
        <x:v>36</x:v>
      </x:c>
      <x:c r="V5992" s="12">
        <x:f>NA()</x:f>
      </x:c>
    </x:row>
    <x:row r="5993">
      <x:c r="A5993">
        <x:v>1916468</x:v>
      </x:c>
      <x:c r="B5993" s="1">
        <x:v>43312.8296239236</x:v>
      </x:c>
      <x:c r="C5993" s="6">
        <x:v>106.767303615</x:v>
      </x:c>
      <x:c r="D5993" s="14" t="s">
        <x:v>77</x:v>
      </x:c>
      <x:c r="E5993" s="15">
        <x:v>43278.4138806366</x:v>
      </x:c>
      <x:c r="F5993" t="s">
        <x:v>82</x:v>
      </x:c>
      <x:c r="G5993" s="6">
        <x:v>188.518900571393</x:v>
      </x:c>
      <x:c r="H5993" t="s">
        <x:v>83</x:v>
      </x:c>
      <x:c r="I5993" s="6">
        <x:v>26.142459046358</x:v>
      </x:c>
      <x:c r="J5993" t="s">
        <x:v>78</x:v>
      </x:c>
      <x:c r="K5993" s="6">
        <x:v>1026</x:v>
      </x:c>
      <x:c r="L5993" t="s">
        <x:v>79</x:v>
      </x:c>
      <x:c r="M5993" t="s">
        <x:v>81</x:v>
      </x:c>
      <x:c r="N5993" s="8">
        <x:v>36</x:v>
      </x:c>
      <x:c r="O5993" s="8">
        <x:v>1</x:v>
      </x:c>
      <x:c r="P5993">
        <x:v>0</x:v>
      </x:c>
      <x:c r="Q5993" s="6">
        <x:v>21.837</x:v>
      </x:c>
      <x:c r="R5993" s="8">
        <x:v>117140.106156459</x:v>
      </x:c>
      <x:c r="S5993" s="12">
        <x:v>284582.437146486</x:v>
      </x:c>
      <x:c r="T5993" s="12">
        <x:v>60.7217402270804</x:v>
      </x:c>
      <x:c r="U5993" s="12">
        <x:v>36</x:v>
      </x:c>
      <x:c r="V5993" s="12">
        <x:f>NA()</x:f>
      </x:c>
    </x:row>
    <x:row r="5994">
      <x:c r="A5994">
        <x:v>1916474</x:v>
      </x:c>
      <x:c r="B5994" s="1">
        <x:v>43312.8296356134</x:v>
      </x:c>
      <x:c r="C5994" s="6">
        <x:v>106.784135718333</x:v>
      </x:c>
      <x:c r="D5994" s="14" t="s">
        <x:v>77</x:v>
      </x:c>
      <x:c r="E5994" s="15">
        <x:v>43278.4138806366</x:v>
      </x:c>
      <x:c r="F5994" t="s">
        <x:v>82</x:v>
      </x:c>
      <x:c r="G5994" s="6">
        <x:v>188.468333464607</x:v>
      </x:c>
      <x:c r="H5994" t="s">
        <x:v>83</x:v>
      </x:c>
      <x:c r="I5994" s="6">
        <x:v>26.148622592184</x:v>
      </x:c>
      <x:c r="J5994" t="s">
        <x:v>78</x:v>
      </x:c>
      <x:c r="K5994" s="6">
        <x:v>1026</x:v>
      </x:c>
      <x:c r="L5994" t="s">
        <x:v>79</x:v>
      </x:c>
      <x:c r="M5994" t="s">
        <x:v>81</x:v>
      </x:c>
      <x:c r="N5994" s="8">
        <x:v>36</x:v>
      </x:c>
      <x:c r="O5994" s="8">
        <x:v>1</x:v>
      </x:c>
      <x:c r="P5994">
        <x:v>0</x:v>
      </x:c>
      <x:c r="Q5994" s="6">
        <x:v>21.838</x:v>
      </x:c>
      <x:c r="R5994" s="8">
        <x:v>117140.41578388</x:v>
      </x:c>
      <x:c r="S5994" s="12">
        <x:v>284581.565584043</x:v>
      </x:c>
      <x:c r="T5994" s="12">
        <x:v>60.7217402270804</x:v>
      </x:c>
      <x:c r="U5994" s="12">
        <x:v>36</x:v>
      </x:c>
      <x:c r="V5994" s="12">
        <x:f>NA()</x:f>
      </x:c>
    </x:row>
    <x:row r="5995">
      <x:c r="A5995">
        <x:v>1916481</x:v>
      </x:c>
      <x:c r="B5995" s="1">
        <x:v>43312.8296473032</x:v>
      </x:c>
      <x:c r="C5995" s="6">
        <x:v>106.800989293333</x:v>
      </x:c>
      <x:c r="D5995" s="14" t="s">
        <x:v>77</x:v>
      </x:c>
      <x:c r="E5995" s="15">
        <x:v>43278.4138806366</x:v>
      </x:c>
      <x:c r="F5995" t="s">
        <x:v>82</x:v>
      </x:c>
      <x:c r="G5995" s="6">
        <x:v>188.501300112002</x:v>
      </x:c>
      <x:c r="H5995" t="s">
        <x:v>83</x:v>
      </x:c>
      <x:c r="I5995" s="6">
        <x:v>26.148622592184</x:v>
      </x:c>
      <x:c r="J5995" t="s">
        <x:v>78</x:v>
      </x:c>
      <x:c r="K5995" s="6">
        <x:v>1026</x:v>
      </x:c>
      <x:c r="L5995" t="s">
        <x:v>79</x:v>
      </x:c>
      <x:c r="M5995" t="s">
        <x:v>81</x:v>
      </x:c>
      <x:c r="N5995" s="8">
        <x:v>36</x:v>
      </x:c>
      <x:c r="O5995" s="8">
        <x:v>1</x:v>
      </x:c>
      <x:c r="P5995">
        <x:v>0</x:v>
      </x:c>
      <x:c r="Q5995" s="6">
        <x:v>21.836</x:v>
      </x:c>
      <x:c r="R5995" s="8">
        <x:v>117138.351187059</x:v>
      </x:c>
      <x:c r="S5995" s="12">
        <x:v>284587.916658247</x:v>
      </x:c>
      <x:c r="T5995" s="12">
        <x:v>60.7217402270804</x:v>
      </x:c>
      <x:c r="U5995" s="12">
        <x:v>36</x:v>
      </x:c>
      <x:c r="V5995" s="12">
        <x:f>NA()</x:f>
      </x:c>
    </x:row>
    <x:row r="5996">
      <x:c r="A5996">
        <x:v>1916484</x:v>
      </x:c>
      <x:c r="B5996" s="1">
        <x:v>43312.8296590278</x:v>
      </x:c>
      <x:c r="C5996" s="6">
        <x:v>106.817874111667</x:v>
      </x:c>
      <x:c r="D5996" s="14" t="s">
        <x:v>77</x:v>
      </x:c>
      <x:c r="E5996" s="15">
        <x:v>43278.4138806366</x:v>
      </x:c>
      <x:c r="F5996" t="s">
        <x:v>82</x:v>
      </x:c>
      <x:c r="G5996" s="6">
        <x:v>188.450735087168</x:v>
      </x:c>
      <x:c r="H5996" t="s">
        <x:v>83</x:v>
      </x:c>
      <x:c r="I5996" s="6">
        <x:v>26.1547861493241</x:v>
      </x:c>
      <x:c r="J5996" t="s">
        <x:v>78</x:v>
      </x:c>
      <x:c r="K5996" s="6">
        <x:v>1026</x:v>
      </x:c>
      <x:c r="L5996" t="s">
        <x:v>79</x:v>
      </x:c>
      <x:c r="M5996" t="s">
        <x:v>81</x:v>
      </x:c>
      <x:c r="N5996" s="8">
        <x:v>36</x:v>
      </x:c>
      <x:c r="O5996" s="8">
        <x:v>1</x:v>
      </x:c>
      <x:c r="P5996">
        <x:v>0</x:v>
      </x:c>
      <x:c r="Q5996" s="6">
        <x:v>21.837</x:v>
      </x:c>
      <x:c r="R5996" s="8">
        <x:v>117130.415584876</x:v>
      </x:c>
      <x:c r="S5996" s="12">
        <x:v>284582.850254936</x:v>
      </x:c>
      <x:c r="T5996" s="12">
        <x:v>60.7217402270804</x:v>
      </x:c>
      <x:c r="U5996" s="12">
        <x:v>36</x:v>
      </x:c>
      <x:c r="V5996" s="12">
        <x:f>NA()</x:f>
      </x:c>
    </x:row>
    <x:row r="5997">
      <x:c r="A5997">
        <x:v>1916494</x:v>
      </x:c>
      <x:c r="B5997" s="1">
        <x:v>43312.8296707176</x:v>
      </x:c>
      <x:c r="C5997" s="6">
        <x:v>106.83468609</x:v>
      </x:c>
      <x:c r="D5997" s="14" t="s">
        <x:v>77</x:v>
      </x:c>
      <x:c r="E5997" s="15">
        <x:v>43278.4138806366</x:v>
      </x:c>
      <x:c r="F5997" t="s">
        <x:v>82</x:v>
      </x:c>
      <x:c r="G5997" s="6">
        <x:v>188.484815897032</x:v>
      </x:c>
      <x:c r="H5997" t="s">
        <x:v>83</x:v>
      </x:c>
      <x:c r="I5997" s="6">
        <x:v>26.148622592184</x:v>
      </x:c>
      <x:c r="J5997" t="s">
        <x:v>78</x:v>
      </x:c>
      <x:c r="K5997" s="6">
        <x:v>1026</x:v>
      </x:c>
      <x:c r="L5997" t="s">
        <x:v>79</x:v>
      </x:c>
      <x:c r="M5997" t="s">
        <x:v>81</x:v>
      </x:c>
      <x:c r="N5997" s="8">
        <x:v>36</x:v>
      </x:c>
      <x:c r="O5997" s="8">
        <x:v>1</x:v>
      </x:c>
      <x:c r="P5997">
        <x:v>0</x:v>
      </x:c>
      <x:c r="Q5997" s="6">
        <x:v>21.837</x:v>
      </x:c>
      <x:c r="R5997" s="8">
        <x:v>117134.046737002</x:v>
      </x:c>
      <x:c r="S5997" s="12">
        <x:v>284585.813987961</x:v>
      </x:c>
      <x:c r="T5997" s="12">
        <x:v>60.7217402270804</x:v>
      </x:c>
      <x:c r="U5997" s="12">
        <x:v>36</x:v>
      </x:c>
      <x:c r="V5997" s="12">
        <x:f>NA()</x:f>
      </x:c>
    </x:row>
    <x:row r="5998">
      <x:c r="A5998">
        <x:v>1916501</x:v>
      </x:c>
      <x:c r="B5998" s="1">
        <x:v>43312.8296818287</x:v>
      </x:c>
      <x:c r="C5998" s="6">
        <x:v>106.850692458333</x:v>
      </x:c>
      <x:c r="D5998" s="14" t="s">
        <x:v>77</x:v>
      </x:c>
      <x:c r="E5998" s="15">
        <x:v>43278.4138806366</x:v>
      </x:c>
      <x:c r="F5998" t="s">
        <x:v>82</x:v>
      </x:c>
      <x:c r="G5998" s="6">
        <x:v>188.485931579448</x:v>
      </x:c>
      <x:c r="H5998" t="s">
        <x:v>83</x:v>
      </x:c>
      <x:c r="I5998" s="6">
        <x:v>26.142459046358</x:v>
      </x:c>
      <x:c r="J5998" t="s">
        <x:v>78</x:v>
      </x:c>
      <x:c r="K5998" s="6">
        <x:v>1026</x:v>
      </x:c>
      <x:c r="L5998" t="s">
        <x:v>79</x:v>
      </x:c>
      <x:c r="M5998" t="s">
        <x:v>81</x:v>
      </x:c>
      <x:c r="N5998" s="8">
        <x:v>36</x:v>
      </x:c>
      <x:c r="O5998" s="8">
        <x:v>1</x:v>
      </x:c>
      <x:c r="P5998">
        <x:v>0</x:v>
      </x:c>
      <x:c r="Q5998" s="6">
        <x:v>21.839</x:v>
      </x:c>
      <x:c r="R5998" s="8">
        <x:v>117140.972157431</x:v>
      </x:c>
      <x:c r="S5998" s="12">
        <x:v>284593.050194819</x:v>
      </x:c>
      <x:c r="T5998" s="12">
        <x:v>60.7217402270804</x:v>
      </x:c>
      <x:c r="U5998" s="12">
        <x:v>36</x:v>
      </x:c>
      <x:c r="V5998" s="12">
        <x:f>NA()</x:f>
      </x:c>
    </x:row>
    <x:row r="5999">
      <x:c r="A5999">
        <x:v>1916504</x:v>
      </x:c>
      <x:c r="B5999" s="1">
        <x:v>43312.8296935185</x:v>
      </x:c>
      <x:c r="C5999" s="6">
        <x:v>106.867525021667</x:v>
      </x:c>
      <x:c r="D5999" s="14" t="s">
        <x:v>77</x:v>
      </x:c>
      <x:c r="E5999" s="15">
        <x:v>43278.4138806366</x:v>
      </x:c>
      <x:c r="F5999" t="s">
        <x:v>82</x:v>
      </x:c>
      <x:c r="G5999" s="6">
        <x:v>188.53538774153</x:v>
      </x:c>
      <x:c r="H5999" t="s">
        <x:v>83</x:v>
      </x:c>
      <x:c r="I5999" s="6">
        <x:v>26.142459046358</x:v>
      </x:c>
      <x:c r="J5999" t="s">
        <x:v>78</x:v>
      </x:c>
      <x:c r="K5999" s="6">
        <x:v>1026</x:v>
      </x:c>
      <x:c r="L5999" t="s">
        <x:v>79</x:v>
      </x:c>
      <x:c r="M5999" t="s">
        <x:v>81</x:v>
      </x:c>
      <x:c r="N5999" s="8">
        <x:v>36</x:v>
      </x:c>
      <x:c r="O5999" s="8">
        <x:v>1</x:v>
      </x:c>
      <x:c r="P5999">
        <x:v>0</x:v>
      </x:c>
      <x:c r="Q5999" s="6">
        <x:v>21.836</x:v>
      </x:c>
      <x:c r="R5999" s="8">
        <x:v>117138.637982959</x:v>
      </x:c>
      <x:c r="S5999" s="12">
        <x:v>284575.268132001</x:v>
      </x:c>
      <x:c r="T5999" s="12">
        <x:v>60.7217402270804</x:v>
      </x:c>
      <x:c r="U5999" s="12">
        <x:v>36</x:v>
      </x:c>
      <x:c r="V5999" s="12">
        <x:f>NA()</x:f>
      </x:c>
    </x:row>
    <x:row r="6000">
      <x:c r="A6000">
        <x:v>1916508</x:v>
      </x:c>
      <x:c r="B6000" s="1">
        <x:v>43312.8297052083</x:v>
      </x:c>
      <x:c r="C6000" s="6">
        <x:v>106.884348515</x:v>
      </x:c>
      <x:c r="D6000" s="14" t="s">
        <x:v>77</x:v>
      </x:c>
      <x:c r="E6000" s="15">
        <x:v>43278.4138806366</x:v>
      </x:c>
      <x:c r="F6000" t="s">
        <x:v>82</x:v>
      </x:c>
      <x:c r="G6000" s="6">
        <x:v>188.518900571393</x:v>
      </x:c>
      <x:c r="H6000" t="s">
        <x:v>83</x:v>
      </x:c>
      <x:c r="I6000" s="6">
        <x:v>26.142459046358</x:v>
      </x:c>
      <x:c r="J6000" t="s">
        <x:v>78</x:v>
      </x:c>
      <x:c r="K6000" s="6">
        <x:v>1026</x:v>
      </x:c>
      <x:c r="L6000" t="s">
        <x:v>79</x:v>
      </x:c>
      <x:c r="M6000" t="s">
        <x:v>81</x:v>
      </x:c>
      <x:c r="N6000" s="8">
        <x:v>36</x:v>
      </x:c>
      <x:c r="O6000" s="8">
        <x:v>1</x:v>
      </x:c>
      <x:c r="P6000">
        <x:v>0</x:v>
      </x:c>
      <x:c r="Q6000" s="6">
        <x:v>21.837</x:v>
      </x:c>
      <x:c r="R6000" s="8">
        <x:v>117136.521504387</x:v>
      </x:c>
      <x:c r="S6000" s="12">
        <x:v>284588.47308803</x:v>
      </x:c>
      <x:c r="T6000" s="12">
        <x:v>60.7217402270804</x:v>
      </x:c>
      <x:c r="U6000" s="12">
        <x:v>36</x:v>
      </x:c>
      <x:c r="V6000" s="12">
        <x:f>NA()</x:f>
      </x:c>
    </x:row>
    <x:row r="6001">
      <x:c r="A6001">
        <x:v>1916516</x:v>
      </x:c>
      <x:c r="B6001" s="1">
        <x:v>43312.8297168981</x:v>
      </x:c>
      <x:c r="C6001" s="6">
        <x:v>106.901186678333</x:v>
      </x:c>
      <x:c r="D6001" s="14" t="s">
        <x:v>77</x:v>
      </x:c>
      <x:c r="E6001" s="15">
        <x:v>43278.4138806366</x:v>
      </x:c>
      <x:c r="F6001" t="s">
        <x:v>82</x:v>
      </x:c>
      <x:c r="G6001" s="6">
        <x:v>188.501300112002</x:v>
      </x:c>
      <x:c r="H6001" t="s">
        <x:v>83</x:v>
      </x:c>
      <x:c r="I6001" s="6">
        <x:v>26.148622592184</x:v>
      </x:c>
      <x:c r="J6001" t="s">
        <x:v>78</x:v>
      </x:c>
      <x:c r="K6001" s="6">
        <x:v>1026</x:v>
      </x:c>
      <x:c r="L6001" t="s">
        <x:v>79</x:v>
      </x:c>
      <x:c r="M6001" t="s">
        <x:v>81</x:v>
      </x:c>
      <x:c r="N6001" s="8">
        <x:v>36</x:v>
      </x:c>
      <x:c r="O6001" s="8">
        <x:v>1</x:v>
      </x:c>
      <x:c r="P6001">
        <x:v>0</x:v>
      </x:c>
      <x:c r="Q6001" s="6">
        <x:v>21.836</x:v>
      </x:c>
      <x:c r="R6001" s="8">
        <x:v>117139.889408048</x:v>
      </x:c>
      <x:c r="S6001" s="12">
        <x:v>284587.187897822</x:v>
      </x:c>
      <x:c r="T6001" s="12">
        <x:v>60.7217402270804</x:v>
      </x:c>
      <x:c r="U6001" s="12">
        <x:v>36</x:v>
      </x:c>
      <x:c r="V6001" s="12">
        <x:f>NA()</x:f>
      </x:c>
    </x:row>
    <x:row r="6002">
      <x:c r="A6002">
        <x:v>1916524</x:v>
      </x:c>
      <x:c r="B6002" s="1">
        <x:v>43312.829728588</x:v>
      </x:c>
      <x:c r="C6002" s="6">
        <x:v>106.91801799</x:v>
      </x:c>
      <x:c r="D6002" s="14" t="s">
        <x:v>77</x:v>
      </x:c>
      <x:c r="E6002" s="15">
        <x:v>43278.4138806366</x:v>
      </x:c>
      <x:c r="F6002" t="s">
        <x:v>82</x:v>
      </x:c>
      <x:c r="G6002" s="6">
        <x:v>188.53427389063</x:v>
      </x:c>
      <x:c r="H6002" t="s">
        <x:v>83</x:v>
      </x:c>
      <x:c r="I6002" s="6">
        <x:v>26.148622592184</x:v>
      </x:c>
      <x:c r="J6002" t="s">
        <x:v>78</x:v>
      </x:c>
      <x:c r="K6002" s="6">
        <x:v>1026</x:v>
      </x:c>
      <x:c r="L6002" t="s">
        <x:v>79</x:v>
      </x:c>
      <x:c r="M6002" t="s">
        <x:v>81</x:v>
      </x:c>
      <x:c r="N6002" s="8">
        <x:v>36</x:v>
      </x:c>
      <x:c r="O6002" s="8">
        <x:v>1</x:v>
      </x:c>
      <x:c r="P6002">
        <x:v>0</x:v>
      </x:c>
      <x:c r="Q6002" s="6">
        <x:v>21.834</x:v>
      </x:c>
      <x:c r="R6002" s="8">
        <x:v>117144.683274396</x:v>
      </x:c>
      <x:c r="S6002" s="12">
        <x:v>284584.899286431</x:v>
      </x:c>
      <x:c r="T6002" s="12">
        <x:v>60.7217402270804</x:v>
      </x:c>
      <x:c r="U6002" s="12">
        <x:v>36</x:v>
      </x:c>
      <x:c r="V6002" s="12">
        <x:f>NA()</x:f>
      </x:c>
    </x:row>
    <x:row r="6003">
      <x:c r="A6003">
        <x:v>1916527</x:v>
      </x:c>
      <x:c r="B6003" s="1">
        <x:v>43312.8297397338</x:v>
      </x:c>
      <x:c r="C6003" s="6">
        <x:v>106.934041391667</x:v>
      </x:c>
      <x:c r="D6003" s="14" t="s">
        <x:v>77</x:v>
      </x:c>
      <x:c r="E6003" s="15">
        <x:v>43278.4138806366</x:v>
      </x:c>
      <x:c r="F6003" t="s">
        <x:v>82</x:v>
      </x:c>
      <x:c r="G6003" s="6">
        <x:v>188.468333464607</x:v>
      </x:c>
      <x:c r="H6003" t="s">
        <x:v>83</x:v>
      </x:c>
      <x:c r="I6003" s="6">
        <x:v>26.148622592184</x:v>
      </x:c>
      <x:c r="J6003" t="s">
        <x:v>78</x:v>
      </x:c>
      <x:c r="K6003" s="6">
        <x:v>1026</x:v>
      </x:c>
      <x:c r="L6003" t="s">
        <x:v>79</x:v>
      </x:c>
      <x:c r="M6003" t="s">
        <x:v>81</x:v>
      </x:c>
      <x:c r="N6003" s="8">
        <x:v>36</x:v>
      </x:c>
      <x:c r="O6003" s="8">
        <x:v>1</x:v>
      </x:c>
      <x:c r="P6003">
        <x:v>0</x:v>
      </x:c>
      <x:c r="Q6003" s="6">
        <x:v>21.838</x:v>
      </x:c>
      <x:c r="R6003" s="8">
        <x:v>117136.059227812</x:v>
      </x:c>
      <x:c r="S6003" s="12">
        <x:v>284594.168882856</x:v>
      </x:c>
      <x:c r="T6003" s="12">
        <x:v>60.7217402270804</x:v>
      </x:c>
      <x:c r="U6003" s="12">
        <x:v>36</x:v>
      </x:c>
      <x:c r="V6003" s="12">
        <x:f>NA()</x:f>
      </x:c>
    </x:row>
    <x:row r="6004">
      <x:c r="A6004">
        <x:v>1916532</x:v>
      </x:c>
      <x:c r="B6004" s="1">
        <x:v>43312.8297513889</x:v>
      </x:c>
      <x:c r="C6004" s="6">
        <x:v>106.950836693333</x:v>
      </x:c>
      <x:c r="D6004" s="14" t="s">
        <x:v>77</x:v>
      </x:c>
      <x:c r="E6004" s="15">
        <x:v>43278.4138806366</x:v>
      </x:c>
      <x:c r="F6004" t="s">
        <x:v>82</x:v>
      </x:c>
      <x:c r="G6004" s="6">
        <x:v>188.517786109781</x:v>
      </x:c>
      <x:c r="H6004" t="s">
        <x:v>83</x:v>
      </x:c>
      <x:c r="I6004" s="6">
        <x:v>26.148622592184</x:v>
      </x:c>
      <x:c r="J6004" t="s">
        <x:v>78</x:v>
      </x:c>
      <x:c r="K6004" s="6">
        <x:v>1026</x:v>
      </x:c>
      <x:c r="L6004" t="s">
        <x:v>79</x:v>
      </x:c>
      <x:c r="M6004" t="s">
        <x:v>81</x:v>
      </x:c>
      <x:c r="N6004" s="8">
        <x:v>36</x:v>
      </x:c>
      <x:c r="O6004" s="8">
        <x:v>1</x:v>
      </x:c>
      <x:c r="P6004">
        <x:v>0</x:v>
      </x:c>
      <x:c r="Q6004" s="6">
        <x:v>21.835</x:v>
      </x:c>
      <x:c r="R6004" s="8">
        <x:v>117133.515395919</x:v>
      </x:c>
      <x:c r="S6004" s="12">
        <x:v>284587.184845157</x:v>
      </x:c>
      <x:c r="T6004" s="12">
        <x:v>60.7217402270804</x:v>
      </x:c>
      <x:c r="U6004" s="12">
        <x:v>36</x:v>
      </x:c>
      <x:c r="V6004" s="12">
        <x:f>NA()</x:f>
      </x:c>
    </x:row>
    <x:row r="6005">
      <x:c r="A6005">
        <x:v>1916542</x:v>
      </x:c>
      <x:c r="B6005" s="1">
        <x:v>43312.8297630787</x:v>
      </x:c>
      <x:c r="C6005" s="6">
        <x:v>106.967663901667</x:v>
      </x:c>
      <x:c r="D6005" s="14" t="s">
        <x:v>77</x:v>
      </x:c>
      <x:c r="E6005" s="15">
        <x:v>43278.4138806366</x:v>
      </x:c>
      <x:c r="F6005" t="s">
        <x:v>82</x:v>
      </x:c>
      <x:c r="G6005" s="6">
        <x:v>188.518900571393</x:v>
      </x:c>
      <x:c r="H6005" t="s">
        <x:v>83</x:v>
      </x:c>
      <x:c r="I6005" s="6">
        <x:v>26.142459046358</x:v>
      </x:c>
      <x:c r="J6005" t="s">
        <x:v>78</x:v>
      </x:c>
      <x:c r="K6005" s="6">
        <x:v>1026</x:v>
      </x:c>
      <x:c r="L6005" t="s">
        <x:v>79</x:v>
      </x:c>
      <x:c r="M6005" t="s">
        <x:v>81</x:v>
      </x:c>
      <x:c r="N6005" s="8">
        <x:v>36</x:v>
      </x:c>
      <x:c r="O6005" s="8">
        <x:v>1</x:v>
      </x:c>
      <x:c r="P6005">
        <x:v>0</x:v>
      </x:c>
      <x:c r="Q6005" s="6">
        <x:v>21.837</x:v>
      </x:c>
      <x:c r="R6005" s="8">
        <x:v>117139.636148191</x:v>
      </x:c>
      <x:c r="S6005" s="12">
        <x:v>284591.389970598</x:v>
      </x:c>
      <x:c r="T6005" s="12">
        <x:v>60.7217402270804</x:v>
      </x:c>
      <x:c r="U6005" s="12">
        <x:v>36</x:v>
      </x:c>
      <x:c r="V6005" s="12">
        <x:f>NA()</x:f>
      </x:c>
    </x:row>
    <x:row r="6006">
      <x:c r="A6006">
        <x:v>1916547</x:v>
      </x:c>
      <x:c r="B6006" s="1">
        <x:v>43312.8297747685</x:v>
      </x:c>
      <x:c r="C6006" s="6">
        <x:v>106.984535235</x:v>
      </x:c>
      <x:c r="D6006" s="14" t="s">
        <x:v>77</x:v>
      </x:c>
      <x:c r="E6006" s="15">
        <x:v>43278.4138806366</x:v>
      </x:c>
      <x:c r="F6006" t="s">
        <x:v>82</x:v>
      </x:c>
      <x:c r="G6006" s="6">
        <x:v>188.485931579448</x:v>
      </x:c>
      <x:c r="H6006" t="s">
        <x:v>83</x:v>
      </x:c>
      <x:c r="I6006" s="6">
        <x:v>26.142459046358</x:v>
      </x:c>
      <x:c r="J6006" t="s">
        <x:v>78</x:v>
      </x:c>
      <x:c r="K6006" s="6">
        <x:v>1026</x:v>
      </x:c>
      <x:c r="L6006" t="s">
        <x:v>79</x:v>
      </x:c>
      <x:c r="M6006" t="s">
        <x:v>81</x:v>
      </x:c>
      <x:c r="N6006" s="8">
        <x:v>36</x:v>
      </x:c>
      <x:c r="O6006" s="8">
        <x:v>1</x:v>
      </x:c>
      <x:c r="P6006">
        <x:v>0</x:v>
      </x:c>
      <x:c r="Q6006" s="6">
        <x:v>21.839</x:v>
      </x:c>
      <x:c r="R6006" s="8">
        <x:v>117145.048511981</x:v>
      </x:c>
      <x:c r="S6006" s="12">
        <x:v>284589.985609181</x:v>
      </x:c>
      <x:c r="T6006" s="12">
        <x:v>60.7217402270804</x:v>
      </x:c>
      <x:c r="U6006" s="12">
        <x:v>36</x:v>
      </x:c>
      <x:c r="V6006" s="12">
        <x:f>NA()</x:f>
      </x:c>
    </x:row>
    <x:row r="6007">
      <x:c r="A6007">
        <x:v>1916554</x:v>
      </x:c>
      <x:c r="B6007" s="1">
        <x:v>43312.8297859143</x:v>
      </x:c>
      <x:c r="C6007" s="6">
        <x:v>107.000550085</x:v>
      </x:c>
      <x:c r="D6007" s="14" t="s">
        <x:v>77</x:v>
      </x:c>
      <x:c r="E6007" s="15">
        <x:v>43278.4138806366</x:v>
      </x:c>
      <x:c r="F6007" t="s">
        <x:v>82</x:v>
      </x:c>
      <x:c r="G6007" s="6">
        <x:v>188.550763454812</x:v>
      </x:c>
      <x:c r="H6007" t="s">
        <x:v>83</x:v>
      </x:c>
      <x:c r="I6007" s="6">
        <x:v>26.148622592184</x:v>
      </x:c>
      <x:c r="J6007" t="s">
        <x:v>78</x:v>
      </x:c>
      <x:c r="K6007" s="6">
        <x:v>1026</x:v>
      </x:c>
      <x:c r="L6007" t="s">
        <x:v>79</x:v>
      </x:c>
      <x:c r="M6007" t="s">
        <x:v>81</x:v>
      </x:c>
      <x:c r="N6007" s="8">
        <x:v>36</x:v>
      </x:c>
      <x:c r="O6007" s="8">
        <x:v>1</x:v>
      </x:c>
      <x:c r="P6007">
        <x:v>0</x:v>
      </x:c>
      <x:c r="Q6007" s="6">
        <x:v>21.833</x:v>
      </x:c>
      <x:c r="R6007" s="8">
        <x:v>117132.239620577</x:v>
      </x:c>
      <x:c r="S6007" s="12">
        <x:v>284585.154738782</x:v>
      </x:c>
      <x:c r="T6007" s="12">
        <x:v>60.7217402270804</x:v>
      </x:c>
      <x:c r="U6007" s="12">
        <x:v>36</x:v>
      </x:c>
      <x:c r="V6007" s="12">
        <x:f>NA()</x:f>
      </x:c>
    </x:row>
    <x:row r="6008">
      <x:c r="A6008">
        <x:v>1916557</x:v>
      </x:c>
      <x:c r="B6008" s="1">
        <x:v>43312.8297976505</x:v>
      </x:c>
      <x:c r="C6008" s="6">
        <x:v>107.017449586667</x:v>
      </x:c>
      <x:c r="D6008" s="14" t="s">
        <x:v>77</x:v>
      </x:c>
      <x:c r="E6008" s="15">
        <x:v>43278.4138806366</x:v>
      </x:c>
      <x:c r="F6008" t="s">
        <x:v>82</x:v>
      </x:c>
      <x:c r="G6008" s="6">
        <x:v>188.551876694793</x:v>
      </x:c>
      <x:c r="H6008" t="s">
        <x:v>83</x:v>
      </x:c>
      <x:c r="I6008" s="6">
        <x:v>26.142459046358</x:v>
      </x:c>
      <x:c r="J6008" t="s">
        <x:v>78</x:v>
      </x:c>
      <x:c r="K6008" s="6">
        <x:v>1026</x:v>
      </x:c>
      <x:c r="L6008" t="s">
        <x:v>79</x:v>
      </x:c>
      <x:c r="M6008" t="s">
        <x:v>81</x:v>
      </x:c>
      <x:c r="N6008" s="8">
        <x:v>36</x:v>
      </x:c>
      <x:c r="O6008" s="8">
        <x:v>1</x:v>
      </x:c>
      <x:c r="P6008">
        <x:v>0</x:v>
      </x:c>
      <x:c r="Q6008" s="6">
        <x:v>21.835</x:v>
      </x:c>
      <x:c r="R6008" s="8">
        <x:v>117142.072014637</x:v>
      </x:c>
      <x:c r="S6008" s="12">
        <x:v>284591.422719263</x:v>
      </x:c>
      <x:c r="T6008" s="12">
        <x:v>60.7217402270804</x:v>
      </x:c>
      <x:c r="U6008" s="12">
        <x:v>36</x:v>
      </x:c>
      <x:c r="V6008" s="12">
        <x:f>NA()</x:f>
      </x:c>
    </x:row>
    <x:row r="6009">
      <x:c r="A6009">
        <x:v>1916564</x:v>
      </x:c>
      <x:c r="B6009" s="1">
        <x:v>43312.8298093403</x:v>
      </x:c>
      <x:c r="C6009" s="6">
        <x:v>107.034290726667</x:v>
      </x:c>
      <x:c r="D6009" s="14" t="s">
        <x:v>77</x:v>
      </x:c>
      <x:c r="E6009" s="15">
        <x:v>43278.4138806366</x:v>
      </x:c>
      <x:c r="F6009" t="s">
        <x:v>82</x:v>
      </x:c>
      <x:c r="G6009" s="6">
        <x:v>188.501300112002</x:v>
      </x:c>
      <x:c r="H6009" t="s">
        <x:v>83</x:v>
      </x:c>
      <x:c r="I6009" s="6">
        <x:v>26.148622592184</x:v>
      </x:c>
      <x:c r="J6009" t="s">
        <x:v>78</x:v>
      </x:c>
      <x:c r="K6009" s="6">
        <x:v>1026</x:v>
      </x:c>
      <x:c r="L6009" t="s">
        <x:v>79</x:v>
      </x:c>
      <x:c r="M6009" t="s">
        <x:v>81</x:v>
      </x:c>
      <x:c r="N6009" s="8">
        <x:v>36</x:v>
      </x:c>
      <x:c r="O6009" s="8">
        <x:v>1</x:v>
      </x:c>
      <x:c r="P6009">
        <x:v>0</x:v>
      </x:c>
      <x:c r="Q6009" s="6">
        <x:v>21.836</x:v>
      </x:c>
      <x:c r="R6009" s="8">
        <x:v>117136.69300037</x:v>
      </x:c>
      <x:c r="S6009" s="12">
        <x:v>284582.985625054</x:v>
      </x:c>
      <x:c r="T6009" s="12">
        <x:v>60.7217402270804</x:v>
      </x:c>
      <x:c r="U6009" s="12">
        <x:v>36</x:v>
      </x:c>
      <x:c r="V6009" s="12">
        <x:f>NA()</x:f>
      </x:c>
    </x:row>
    <x:row r="6010">
      <x:c r="A6010">
        <x:v>1916571</x:v>
      </x:c>
      <x:c r="B6010" s="1">
        <x:v>43312.8298210648</x:v>
      </x:c>
      <x:c r="C6010" s="6">
        <x:v>107.051196635</x:v>
      </x:c>
      <x:c r="D6010" s="14" t="s">
        <x:v>77</x:v>
      </x:c>
      <x:c r="E6010" s="15">
        <x:v>43278.4138806366</x:v>
      </x:c>
      <x:c r="F6010" t="s">
        <x:v>82</x:v>
      </x:c>
      <x:c r="G6010" s="6">
        <x:v>188.518900571393</x:v>
      </x:c>
      <x:c r="H6010" t="s">
        <x:v>83</x:v>
      </x:c>
      <x:c r="I6010" s="6">
        <x:v>26.142459046358</x:v>
      </x:c>
      <x:c r="J6010" t="s">
        <x:v>78</x:v>
      </x:c>
      <x:c r="K6010" s="6">
        <x:v>1026</x:v>
      </x:c>
      <x:c r="L6010" t="s">
        <x:v>79</x:v>
      </x:c>
      <x:c r="M6010" t="s">
        <x:v>81</x:v>
      </x:c>
      <x:c r="N6010" s="8">
        <x:v>36</x:v>
      </x:c>
      <x:c r="O6010" s="8">
        <x:v>1</x:v>
      </x:c>
      <x:c r="P6010">
        <x:v>0</x:v>
      </x:c>
      <x:c r="Q6010" s="6">
        <x:v>21.837</x:v>
      </x:c>
      <x:c r="R6010" s="8">
        <x:v>117140.973298453</x:v>
      </x:c>
      <x:c r="S6010" s="12">
        <x:v>284594.003545179</x:v>
      </x:c>
      <x:c r="T6010" s="12">
        <x:v>60.7217402270804</x:v>
      </x:c>
      <x:c r="U6010" s="12">
        <x:v>36</x:v>
      </x:c>
      <x:c r="V6010" s="12">
        <x:f>NA()</x:f>
      </x:c>
    </x:row>
    <x:row r="6011">
      <x:c r="A6011">
        <x:v>1916578</x:v>
      </x:c>
      <x:c r="B6011" s="1">
        <x:v>43312.8298322106</x:v>
      </x:c>
      <x:c r="C6011" s="6">
        <x:v>107.067247121667</x:v>
      </x:c>
      <x:c r="D6011" s="14" t="s">
        <x:v>77</x:v>
      </x:c>
      <x:c r="E6011" s="15">
        <x:v>43278.4138806366</x:v>
      </x:c>
      <x:c r="F6011" t="s">
        <x:v>82</x:v>
      </x:c>
      <x:c r="G6011" s="6">
        <x:v>188.53538774153</x:v>
      </x:c>
      <x:c r="H6011" t="s">
        <x:v>83</x:v>
      </x:c>
      <x:c r="I6011" s="6">
        <x:v>26.142459046358</x:v>
      </x:c>
      <x:c r="J6011" t="s">
        <x:v>78</x:v>
      </x:c>
      <x:c r="K6011" s="6">
        <x:v>1026</x:v>
      </x:c>
      <x:c r="L6011" t="s">
        <x:v>79</x:v>
      </x:c>
      <x:c r="M6011" t="s">
        <x:v>81</x:v>
      </x:c>
      <x:c r="N6011" s="8">
        <x:v>36</x:v>
      </x:c>
      <x:c r="O6011" s="8">
        <x:v>1</x:v>
      </x:c>
      <x:c r="P6011">
        <x:v>0</x:v>
      </x:c>
      <x:c r="Q6011" s="6">
        <x:v>21.836</x:v>
      </x:c>
      <x:c r="R6011" s="8">
        <x:v>117140.063215446</x:v>
      </x:c>
      <x:c r="S6011" s="12">
        <x:v>284599.405428725</x:v>
      </x:c>
      <x:c r="T6011" s="12">
        <x:v>60.7217402270804</x:v>
      </x:c>
      <x:c r="U6011" s="12">
        <x:v>36</x:v>
      </x:c>
      <x:c r="V6011" s="12">
        <x:f>NA()</x:f>
      </x:c>
    </x:row>
    <x:row r="6012">
      <x:c r="A6012">
        <x:v>1916583</x:v>
      </x:c>
      <x:c r="B6012" s="1">
        <x:v>43312.8298439468</x:v>
      </x:c>
      <x:c r="C6012" s="6">
        <x:v>107.084124956667</x:v>
      </x:c>
      <x:c r="D6012" s="14" t="s">
        <x:v>77</x:v>
      </x:c>
      <x:c r="E6012" s="15">
        <x:v>43278.4138806366</x:v>
      </x:c>
      <x:c r="F6012" t="s">
        <x:v>82</x:v>
      </x:c>
      <x:c r="G6012" s="6">
        <x:v>188.53427389063</x:v>
      </x:c>
      <x:c r="H6012" t="s">
        <x:v>83</x:v>
      </x:c>
      <x:c r="I6012" s="6">
        <x:v>26.148622592184</x:v>
      </x:c>
      <x:c r="J6012" t="s">
        <x:v>78</x:v>
      </x:c>
      <x:c r="K6012" s="6">
        <x:v>1026</x:v>
      </x:c>
      <x:c r="L6012" t="s">
        <x:v>79</x:v>
      </x:c>
      <x:c r="M6012" t="s">
        <x:v>81</x:v>
      </x:c>
      <x:c r="N6012" s="8">
        <x:v>36</x:v>
      </x:c>
      <x:c r="O6012" s="8">
        <x:v>1</x:v>
      </x:c>
      <x:c r="P6012">
        <x:v>0</x:v>
      </x:c>
      <x:c r="Q6012" s="6">
        <x:v>21.834</x:v>
      </x:c>
      <x:c r="R6012" s="8">
        <x:v>117141.667870228</x:v>
      </x:c>
      <x:c r="S6012" s="12">
        <x:v>284575.381035937</x:v>
      </x:c>
      <x:c r="T6012" s="12">
        <x:v>60.7217402270804</x:v>
      </x:c>
      <x:c r="U6012" s="12">
        <x:v>36</x:v>
      </x:c>
      <x:c r="V6012" s="12">
        <x:f>NA()</x:f>
      </x:c>
    </x:row>
    <x:row r="6013">
      <x:c r="A6013">
        <x:v>1916591</x:v>
      </x:c>
      <x:c r="B6013" s="1">
        <x:v>43312.8298556366</x:v>
      </x:c>
      <x:c r="C6013" s="6">
        <x:v>107.100942215</x:v>
      </x:c>
      <x:c r="D6013" s="14" t="s">
        <x:v>77</x:v>
      </x:c>
      <x:c r="E6013" s="15">
        <x:v>43278.4138806366</x:v>
      </x:c>
      <x:c r="F6013" t="s">
        <x:v>82</x:v>
      </x:c>
      <x:c r="G6013" s="6">
        <x:v>188.551876694793</x:v>
      </x:c>
      <x:c r="H6013" t="s">
        <x:v>83</x:v>
      </x:c>
      <x:c r="I6013" s="6">
        <x:v>26.142459046358</x:v>
      </x:c>
      <x:c r="J6013" t="s">
        <x:v>78</x:v>
      </x:c>
      <x:c r="K6013" s="6">
        <x:v>1026</x:v>
      </x:c>
      <x:c r="L6013" t="s">
        <x:v>79</x:v>
      </x:c>
      <x:c r="M6013" t="s">
        <x:v>81</x:v>
      </x:c>
      <x:c r="N6013" s="8">
        <x:v>36</x:v>
      </x:c>
      <x:c r="O6013" s="8">
        <x:v>1</x:v>
      </x:c>
      <x:c r="P6013">
        <x:v>0</x:v>
      </x:c>
      <x:c r="Q6013" s="6">
        <x:v>21.835</x:v>
      </x:c>
      <x:c r="R6013" s="8">
        <x:v>117143.881508793</x:v>
      </x:c>
      <x:c r="S6013" s="12">
        <x:v>284595.418552085</x:v>
      </x:c>
      <x:c r="T6013" s="12">
        <x:v>60.7217402270804</x:v>
      </x:c>
      <x:c r="U6013" s="12">
        <x:v>36</x:v>
      </x:c>
      <x:c r="V6013" s="12">
        <x:f>NA()</x:f>
      </x:c>
    </x:row>
    <x:row r="6014">
      <x:c r="A6014">
        <x:v>1916595</x:v>
      </x:c>
      <x:c r="B6014" s="1">
        <x:v>43312.8298673264</x:v>
      </x:c>
      <x:c r="C6014" s="6">
        <x:v>107.117781555</x:v>
      </x:c>
      <x:c r="D6014" s="14" t="s">
        <x:v>77</x:v>
      </x:c>
      <x:c r="E6014" s="15">
        <x:v>43278.4138806366</x:v>
      </x:c>
      <x:c r="F6014" t="s">
        <x:v>82</x:v>
      </x:c>
      <x:c r="G6014" s="6">
        <x:v>188.551876694793</x:v>
      </x:c>
      <x:c r="H6014" t="s">
        <x:v>83</x:v>
      </x:c>
      <x:c r="I6014" s="6">
        <x:v>26.142459046358</x:v>
      </x:c>
      <x:c r="J6014" t="s">
        <x:v>78</x:v>
      </x:c>
      <x:c r="K6014" s="6">
        <x:v>1026</x:v>
      </x:c>
      <x:c r="L6014" t="s">
        <x:v>79</x:v>
      </x:c>
      <x:c r="M6014" t="s">
        <x:v>81</x:v>
      </x:c>
      <x:c r="N6014" s="8">
        <x:v>36</x:v>
      </x:c>
      <x:c r="O6014" s="8">
        <x:v>1</x:v>
      </x:c>
      <x:c r="P6014">
        <x:v>0</x:v>
      </x:c>
      <x:c r="Q6014" s="6">
        <x:v>21.835</x:v>
      </x:c>
      <x:c r="R6014" s="8">
        <x:v>117145.240225175</x:v>
      </x:c>
      <x:c r="S6014" s="12">
        <x:v>284591.738902347</x:v>
      </x:c>
      <x:c r="T6014" s="12">
        <x:v>60.7217402270804</x:v>
      </x:c>
      <x:c r="U6014" s="12">
        <x:v>36</x:v>
      </x:c>
      <x:c r="V6014" s="12">
        <x:f>NA()</x:f>
      </x:c>
    </x:row>
    <x:row r="6015">
      <x:c r="A6015">
        <x:v>1916600</x:v>
      </x:c>
      <x:c r="B6015" s="1">
        <x:v>43312.8298790857</x:v>
      </x:c>
      <x:c r="C6015" s="6">
        <x:v>107.134728681667</x:v>
      </x:c>
      <x:c r="D6015" s="14" t="s">
        <x:v>77</x:v>
      </x:c>
      <x:c r="E6015" s="15">
        <x:v>43278.4138806366</x:v>
      </x:c>
      <x:c r="F6015" t="s">
        <x:v>82</x:v>
      </x:c>
      <x:c r="G6015" s="6">
        <x:v>188.501300112002</x:v>
      </x:c>
      <x:c r="H6015" t="s">
        <x:v>83</x:v>
      </x:c>
      <x:c r="I6015" s="6">
        <x:v>26.148622592184</x:v>
      </x:c>
      <x:c r="J6015" t="s">
        <x:v>78</x:v>
      </x:c>
      <x:c r="K6015" s="6">
        <x:v>1026</x:v>
      </x:c>
      <x:c r="L6015" t="s">
        <x:v>79</x:v>
      </x:c>
      <x:c r="M6015" t="s">
        <x:v>81</x:v>
      </x:c>
      <x:c r="N6015" s="8">
        <x:v>36</x:v>
      </x:c>
      <x:c r="O6015" s="8">
        <x:v>1</x:v>
      </x:c>
      <x:c r="P6015">
        <x:v>0</x:v>
      </x:c>
      <x:c r="Q6015" s="6">
        <x:v>21.836</x:v>
      </x:c>
      <x:c r="R6015" s="8">
        <x:v>117143.132462302</x:v>
      </x:c>
      <x:c r="S6015" s="12">
        <x:v>284589.848658311</x:v>
      </x:c>
      <x:c r="T6015" s="12">
        <x:v>60.7217402270804</x:v>
      </x:c>
      <x:c r="U6015" s="12">
        <x:v>36</x:v>
      </x:c>
      <x:c r="V6015" s="12">
        <x:f>NA()</x:f>
      </x:c>
    </x:row>
    <x:row r="6016">
      <x:c r="A6016">
        <x:v>1916606</x:v>
      </x:c>
      <x:c r="B6016" s="1">
        <x:v>43312.829890162</x:v>
      </x:c>
      <x:c r="C6016" s="6">
        <x:v>107.150693251667</x:v>
      </x:c>
      <x:c r="D6016" s="14" t="s">
        <x:v>77</x:v>
      </x:c>
      <x:c r="E6016" s="15">
        <x:v>43278.4138806366</x:v>
      </x:c>
      <x:c r="F6016" t="s">
        <x:v>82</x:v>
      </x:c>
      <x:c r="G6016" s="6">
        <x:v>188.468333464607</x:v>
      </x:c>
      <x:c r="H6016" t="s">
        <x:v>83</x:v>
      </x:c>
      <x:c r="I6016" s="6">
        <x:v>26.148622592184</x:v>
      </x:c>
      <x:c r="J6016" t="s">
        <x:v>78</x:v>
      </x:c>
      <x:c r="K6016" s="6">
        <x:v>1026</x:v>
      </x:c>
      <x:c r="L6016" t="s">
        <x:v>79</x:v>
      </x:c>
      <x:c r="M6016" t="s">
        <x:v>81</x:v>
      </x:c>
      <x:c r="N6016" s="8">
        <x:v>36</x:v>
      </x:c>
      <x:c r="O6016" s="8">
        <x:v>1</x:v>
      </x:c>
      <x:c r="P6016">
        <x:v>0</x:v>
      </x:c>
      <x:c r="Q6016" s="6">
        <x:v>21.838</x:v>
      </x:c>
      <x:c r="R6016" s="8">
        <x:v>117139.705662193</x:v>
      </x:c>
      <x:c r="S6016" s="12">
        <x:v>284584.577097906</x:v>
      </x:c>
      <x:c r="T6016" s="12">
        <x:v>60.7217402270804</x:v>
      </x:c>
      <x:c r="U6016" s="12">
        <x:v>36</x:v>
      </x:c>
      <x:c r="V6016" s="12">
        <x:f>NA()</x:f>
      </x:c>
    </x:row>
    <x:row r="6017">
      <x:c r="A6017">
        <x:v>1916611</x:v>
      </x:c>
      <x:c r="B6017" s="1">
        <x:v>43312.8299018866</x:v>
      </x:c>
      <x:c r="C6017" s="6">
        <x:v>107.167547858333</x:v>
      </x:c>
      <x:c r="D6017" s="14" t="s">
        <x:v>77</x:v>
      </x:c>
      <x:c r="E6017" s="15">
        <x:v>43278.4138806366</x:v>
      </x:c>
      <x:c r="F6017" t="s">
        <x:v>82</x:v>
      </x:c>
      <x:c r="G6017" s="6">
        <x:v>188.503529434988</x:v>
      </x:c>
      <x:c r="H6017" t="s">
        <x:v>83</x:v>
      </x:c>
      <x:c r="I6017" s="6">
        <x:v>26.1362955118466</x:v>
      </x:c>
      <x:c r="J6017" t="s">
        <x:v>78</x:v>
      </x:c>
      <x:c r="K6017" s="6">
        <x:v>1026</x:v>
      </x:c>
      <x:c r="L6017" t="s">
        <x:v>79</x:v>
      </x:c>
      <x:c r="M6017" t="s">
        <x:v>81</x:v>
      </x:c>
      <x:c r="N6017" s="8">
        <x:v>36</x:v>
      </x:c>
      <x:c r="O6017" s="8">
        <x:v>1</x:v>
      </x:c>
      <x:c r="P6017">
        <x:v>0</x:v>
      </x:c>
      <x:c r="Q6017" s="6">
        <x:v>21.84</x:v>
      </x:c>
      <x:c r="R6017" s="8">
        <x:v>117141.418886864</x:v>
      </x:c>
      <x:c r="S6017" s="12">
        <x:v>284577.667880708</x:v>
      </x:c>
      <x:c r="T6017" s="12">
        <x:v>60.7217402270804</x:v>
      </x:c>
      <x:c r="U6017" s="12">
        <x:v>36</x:v>
      </x:c>
      <x:c r="V6017" s="12">
        <x:f>NA()</x:f>
      </x:c>
    </x:row>
    <x:row r="6018">
      <x:c r="A6018">
        <x:v>1916618</x:v>
      </x:c>
      <x:c r="B6018" s="1">
        <x:v>43312.8299135764</x:v>
      </x:c>
      <x:c r="C6018" s="6">
        <x:v>107.18439224</x:v>
      </x:c>
      <x:c r="D6018" s="14" t="s">
        <x:v>77</x:v>
      </x:c>
      <x:c r="E6018" s="15">
        <x:v>43278.4138806366</x:v>
      </x:c>
      <x:c r="F6018" t="s">
        <x:v>82</x:v>
      </x:c>
      <x:c r="G6018" s="6">
        <x:v>188.551876694793</x:v>
      </x:c>
      <x:c r="H6018" t="s">
        <x:v>83</x:v>
      </x:c>
      <x:c r="I6018" s="6">
        <x:v>26.142459046358</x:v>
      </x:c>
      <x:c r="J6018" t="s">
        <x:v>78</x:v>
      </x:c>
      <x:c r="K6018" s="6">
        <x:v>1026</x:v>
      </x:c>
      <x:c r="L6018" t="s">
        <x:v>79</x:v>
      </x:c>
      <x:c r="M6018" t="s">
        <x:v>81</x:v>
      </x:c>
      <x:c r="N6018" s="8">
        <x:v>36</x:v>
      </x:c>
      <x:c r="O6018" s="8">
        <x:v>1</x:v>
      </x:c>
      <x:c r="P6018">
        <x:v>0</x:v>
      </x:c>
      <x:c r="Q6018" s="6">
        <x:v>21.835</x:v>
      </x:c>
      <x:c r="R6018" s="8">
        <x:v>117150.001329645</x:v>
      </x:c>
      <x:c r="S6018" s="12">
        <x:v>284593.721966942</x:v>
      </x:c>
      <x:c r="T6018" s="12">
        <x:v>60.7217402270804</x:v>
      </x:c>
      <x:c r="U6018" s="12">
        <x:v>36</x:v>
      </x:c>
      <x:c r="V6018" s="12">
        <x:f>NA()</x:f>
      </x:c>
    </x:row>
    <x:row r="6019">
      <x:c r="A6019">
        <x:v>1916625</x:v>
      </x:c>
      <x:c r="B6019" s="1">
        <x:v>43312.8299252662</x:v>
      </x:c>
      <x:c r="C6019" s="6">
        <x:v>107.201220918333</x:v>
      </x:c>
      <x:c r="D6019" s="14" t="s">
        <x:v>77</x:v>
      </x:c>
      <x:c r="E6019" s="15">
        <x:v>43278.4138806366</x:v>
      </x:c>
      <x:c r="F6019" t="s">
        <x:v>82</x:v>
      </x:c>
      <x:c r="G6019" s="6">
        <x:v>188.468333464607</x:v>
      </x:c>
      <x:c r="H6019" t="s">
        <x:v>83</x:v>
      </x:c>
      <x:c r="I6019" s="6">
        <x:v>26.148622592184</x:v>
      </x:c>
      <x:c r="J6019" t="s">
        <x:v>78</x:v>
      </x:c>
      <x:c r="K6019" s="6">
        <x:v>1026</x:v>
      </x:c>
      <x:c r="L6019" t="s">
        <x:v>79</x:v>
      </x:c>
      <x:c r="M6019" t="s">
        <x:v>81</x:v>
      </x:c>
      <x:c r="N6019" s="8">
        <x:v>36</x:v>
      </x:c>
      <x:c r="O6019" s="8">
        <x:v>1</x:v>
      </x:c>
      <x:c r="P6019">
        <x:v>0</x:v>
      </x:c>
      <x:c r="Q6019" s="6">
        <x:v>21.838</x:v>
      </x:c>
      <x:c r="R6019" s="8">
        <x:v>117147.188989969</x:v>
      </x:c>
      <x:c r="S6019" s="12">
        <x:v>284595.36325024</x:v>
      </x:c>
      <x:c r="T6019" s="12">
        <x:v>60.7217402270804</x:v>
      </x:c>
      <x:c r="U6019" s="12">
        <x:v>36</x:v>
      </x:c>
      <x:c r="V6019" s="12">
        <x:f>NA()</x:f>
      </x:c>
    </x:row>
    <x:row r="6020">
      <x:c r="A6020">
        <x:v>1916629</x:v>
      </x:c>
      <x:c r="B6020" s="1">
        <x:v>43312.8299364236</x:v>
      </x:c>
      <x:c r="C6020" s="6">
        <x:v>107.217260148333</x:v>
      </x:c>
      <x:c r="D6020" s="14" t="s">
        <x:v>77</x:v>
      </x:c>
      <x:c r="E6020" s="15">
        <x:v>43278.4138806366</x:v>
      </x:c>
      <x:c r="F6020" t="s">
        <x:v>82</x:v>
      </x:c>
      <x:c r="G6020" s="6">
        <x:v>188.53538774153</x:v>
      </x:c>
      <x:c r="H6020" t="s">
        <x:v>83</x:v>
      </x:c>
      <x:c r="I6020" s="6">
        <x:v>26.142459046358</x:v>
      </x:c>
      <x:c r="J6020" t="s">
        <x:v>78</x:v>
      </x:c>
      <x:c r="K6020" s="6">
        <x:v>1026</x:v>
      </x:c>
      <x:c r="L6020" t="s">
        <x:v>79</x:v>
      </x:c>
      <x:c r="M6020" t="s">
        <x:v>81</x:v>
      </x:c>
      <x:c r="N6020" s="8">
        <x:v>36</x:v>
      </x:c>
      <x:c r="O6020" s="8">
        <x:v>1</x:v>
      </x:c>
      <x:c r="P6020">
        <x:v>0</x:v>
      </x:c>
      <x:c r="Q6020" s="6">
        <x:v>21.836</x:v>
      </x:c>
      <x:c r="R6020" s="8">
        <x:v>117152.728967577</x:v>
      </x:c>
      <x:c r="S6020" s="12">
        <x:v>284593.974639531</x:v>
      </x:c>
      <x:c r="T6020" s="12">
        <x:v>60.7217402270804</x:v>
      </x:c>
      <x:c r="U6020" s="12">
        <x:v>36</x:v>
      </x:c>
      <x:c r="V6020" s="12">
        <x:f>NA()</x:f>
      </x:c>
    </x:row>
    <x:row r="6021">
      <x:c r="A6021">
        <x:v>1916634</x:v>
      </x:c>
      <x:c r="B6021" s="1">
        <x:v>43312.8299481134</x:v>
      </x:c>
      <x:c r="C6021" s="6">
        <x:v>107.234109155</x:v>
      </x:c>
      <x:c r="D6021" s="14" t="s">
        <x:v>77</x:v>
      </x:c>
      <x:c r="E6021" s="15">
        <x:v>43278.4138806366</x:v>
      </x:c>
      <x:c r="F6021" t="s">
        <x:v>82</x:v>
      </x:c>
      <x:c r="G6021" s="6">
        <x:v>188.53538774153</x:v>
      </x:c>
      <x:c r="H6021" t="s">
        <x:v>83</x:v>
      </x:c>
      <x:c r="I6021" s="6">
        <x:v>26.142459046358</x:v>
      </x:c>
      <x:c r="J6021" t="s">
        <x:v>78</x:v>
      </x:c>
      <x:c r="K6021" s="6">
        <x:v>1026</x:v>
      </x:c>
      <x:c r="L6021" t="s">
        <x:v>79</x:v>
      </x:c>
      <x:c r="M6021" t="s">
        <x:v>81</x:v>
      </x:c>
      <x:c r="N6021" s="8">
        <x:v>36</x:v>
      </x:c>
      <x:c r="O6021" s="8">
        <x:v>1</x:v>
      </x:c>
      <x:c r="P6021">
        <x:v>0</x:v>
      </x:c>
      <x:c r="Q6021" s="6">
        <x:v>21.836</x:v>
      </x:c>
      <x:c r="R6021" s="8">
        <x:v>117145.241904171</x:v>
      </x:c>
      <x:c r="S6021" s="12">
        <x:v>284590.639748952</x:v>
      </x:c>
      <x:c r="T6021" s="12">
        <x:v>60.7217402270804</x:v>
      </x:c>
      <x:c r="U6021" s="12">
        <x:v>36</x:v>
      </x:c>
      <x:c r="V6021" s="12">
        <x:f>NA()</x:f>
      </x:c>
    </x:row>
    <x:row r="6022">
      <x:c r="A6022">
        <x:v>1916642</x:v>
      </x:c>
      <x:c r="B6022" s="1">
        <x:v>43312.8299598032</x:v>
      </x:c>
      <x:c r="C6022" s="6">
        <x:v>107.250976838333</x:v>
      </x:c>
      <x:c r="D6022" s="14" t="s">
        <x:v>77</x:v>
      </x:c>
      <x:c r="E6022" s="15">
        <x:v>43278.4138806366</x:v>
      </x:c>
      <x:c r="F6022" t="s">
        <x:v>82</x:v>
      </x:c>
      <x:c r="G6022" s="6">
        <x:v>188.469449757115</x:v>
      </x:c>
      <x:c r="H6022" t="s">
        <x:v>83</x:v>
      </x:c>
      <x:c r="I6022" s="6">
        <x:v>26.142459046358</x:v>
      </x:c>
      <x:c r="J6022" t="s">
        <x:v>78</x:v>
      </x:c>
      <x:c r="K6022" s="6">
        <x:v>1026</x:v>
      </x:c>
      <x:c r="L6022" t="s">
        <x:v>79</x:v>
      </x:c>
      <x:c r="M6022" t="s">
        <x:v>81</x:v>
      </x:c>
      <x:c r="N6022" s="8">
        <x:v>36</x:v>
      </x:c>
      <x:c r="O6022" s="8">
        <x:v>1</x:v>
      </x:c>
      <x:c r="P6022">
        <x:v>0</x:v>
      </x:c>
      <x:c r="Q6022" s="6">
        <x:v>21.84</x:v>
      </x:c>
      <x:c r="R6022" s="8">
        <x:v>117145.967581711</x:v>
      </x:c>
      <x:c r="S6022" s="12">
        <x:v>284603.913124398</x:v>
      </x:c>
      <x:c r="T6022" s="12">
        <x:v>60.7217402270804</x:v>
      </x:c>
      <x:c r="U6022" s="12">
        <x:v>36</x:v>
      </x:c>
      <x:c r="V6022" s="12">
        <x:f>NA()</x:f>
      </x:c>
    </x:row>
    <x:row r="6023">
      <x:c r="A6023">
        <x:v>1916648</x:v>
      </x:c>
      <x:c r="B6023" s="1">
        <x:v>43312.8299715278</x:v>
      </x:c>
      <x:c r="C6023" s="6">
        <x:v>107.267840136667</x:v>
      </x:c>
      <x:c r="D6023" s="14" t="s">
        <x:v>77</x:v>
      </x:c>
      <x:c r="E6023" s="15">
        <x:v>43278.4138806366</x:v>
      </x:c>
      <x:c r="F6023" t="s">
        <x:v>82</x:v>
      </x:c>
      <x:c r="G6023" s="6">
        <x:v>188.451852814465</x:v>
      </x:c>
      <x:c r="H6023" t="s">
        <x:v>83</x:v>
      </x:c>
      <x:c r="I6023" s="6">
        <x:v>26.148622592184</x:v>
      </x:c>
      <x:c r="J6023" t="s">
        <x:v>78</x:v>
      </x:c>
      <x:c r="K6023" s="6">
        <x:v>1026</x:v>
      </x:c>
      <x:c r="L6023" t="s">
        <x:v>79</x:v>
      </x:c>
      <x:c r="M6023" t="s">
        <x:v>81</x:v>
      </x:c>
      <x:c r="N6023" s="8">
        <x:v>36</x:v>
      </x:c>
      <x:c r="O6023" s="8">
        <x:v>1</x:v>
      </x:c>
      <x:c r="P6023">
        <x:v>0</x:v>
      </x:c>
      <x:c r="Q6023" s="6">
        <x:v>21.839</x:v>
      </x:c>
      <x:c r="R6023" s="8">
        <x:v>117142.76784102</x:v>
      </x:c>
      <x:c r="S6023" s="12">
        <x:v>284589.002423136</x:v>
      </x:c>
      <x:c r="T6023" s="12">
        <x:v>60.7217402270804</x:v>
      </x:c>
      <x:c r="U6023" s="12">
        <x:v>36</x:v>
      </x:c>
      <x:c r="V6023" s="12">
        <x:f>NA()</x:f>
      </x:c>
    </x:row>
    <x:row r="6024">
      <x:c r="A6024">
        <x:v>1916653</x:v>
      </x:c>
      <x:c r="B6024" s="1">
        <x:v>43312.8299826736</x:v>
      </x:c>
      <x:c r="C6024" s="6">
        <x:v>107.283883425</x:v>
      </x:c>
      <x:c r="D6024" s="14" t="s">
        <x:v>77</x:v>
      </x:c>
      <x:c r="E6024" s="15">
        <x:v>43278.4138806366</x:v>
      </x:c>
      <x:c r="F6024" t="s">
        <x:v>82</x:v>
      </x:c>
      <x:c r="G6024" s="6">
        <x:v>188.468333464607</x:v>
      </x:c>
      <x:c r="H6024" t="s">
        <x:v>83</x:v>
      </x:c>
      <x:c r="I6024" s="6">
        <x:v>26.148622592184</x:v>
      </x:c>
      <x:c r="J6024" t="s">
        <x:v>78</x:v>
      </x:c>
      <x:c r="K6024" s="6">
        <x:v>1026</x:v>
      </x:c>
      <x:c r="L6024" t="s">
        <x:v>79</x:v>
      </x:c>
      <x:c r="M6024" t="s">
        <x:v>81</x:v>
      </x:c>
      <x:c r="N6024" s="8">
        <x:v>36</x:v>
      </x:c>
      <x:c r="O6024" s="8">
        <x:v>1</x:v>
      </x:c>
      <x:c r="P6024">
        <x:v>0</x:v>
      </x:c>
      <x:c r="Q6024" s="6">
        <x:v>21.838</x:v>
      </x:c>
      <x:c r="R6024" s="8">
        <x:v>117138.753134312</x:v>
      </x:c>
      <x:c r="S6024" s="12">
        <x:v>284581.276736423</x:v>
      </x:c>
      <x:c r="T6024" s="12">
        <x:v>60.7217402270804</x:v>
      </x:c>
      <x:c r="U6024" s="12">
        <x:v>36</x:v>
      </x:c>
      <x:c r="V6024" s="12">
        <x:f>NA()</x:f>
      </x:c>
    </x:row>
    <x:row r="6025">
      <x:c r="A6025">
        <x:v>1916658</x:v>
      </x:c>
      <x:c r="B6025" s="1">
        <x:v>43312.8299943287</x:v>
      </x:c>
      <x:c r="C6025" s="6">
        <x:v>107.30070047</x:v>
      </x:c>
      <x:c r="D6025" s="14" t="s">
        <x:v>77</x:v>
      </x:c>
      <x:c r="E6025" s="15">
        <x:v>43278.4138806366</x:v>
      </x:c>
      <x:c r="F6025" t="s">
        <x:v>82</x:v>
      </x:c>
      <x:c r="G6025" s="6">
        <x:v>188.50241518412</x:v>
      </x:c>
      <x:c r="H6025" t="s">
        <x:v>83</x:v>
      </x:c>
      <x:c r="I6025" s="6">
        <x:v>26.142459046358</x:v>
      </x:c>
      <x:c r="J6025" t="s">
        <x:v>78</x:v>
      </x:c>
      <x:c r="K6025" s="6">
        <x:v>1026</x:v>
      </x:c>
      <x:c r="L6025" t="s">
        <x:v>79</x:v>
      </x:c>
      <x:c r="M6025" t="s">
        <x:v>81</x:v>
      </x:c>
      <x:c r="N6025" s="8">
        <x:v>36</x:v>
      </x:c>
      <x:c r="O6025" s="8">
        <x:v>1</x:v>
      </x:c>
      <x:c r="P6025">
        <x:v>0</x:v>
      </x:c>
      <x:c r="Q6025" s="6">
        <x:v>21.838</x:v>
      </x:c>
      <x:c r="R6025" s="8">
        <x:v>117148.126969748</x:v>
      </x:c>
      <x:c r="S6025" s="12">
        <x:v>284593.44745155</x:v>
      </x:c>
      <x:c r="T6025" s="12">
        <x:v>60.7217402270804</x:v>
      </x:c>
      <x:c r="U6025" s="12">
        <x:v>36</x:v>
      </x:c>
      <x:c r="V6025" s="12">
        <x:f>NA()</x:f>
      </x:c>
    </x:row>
    <x:row r="6026">
      <x:c r="A6026">
        <x:v>1916666</x:v>
      </x:c>
      <x:c r="B6026" s="1">
        <x:v>43312.8300060185</x:v>
      </x:c>
      <x:c r="C6026" s="6">
        <x:v>107.317523951667</x:v>
      </x:c>
      <x:c r="D6026" s="14" t="s">
        <x:v>77</x:v>
      </x:c>
      <x:c r="E6026" s="15">
        <x:v>43278.4138806366</x:v>
      </x:c>
      <x:c r="F6026" t="s">
        <x:v>82</x:v>
      </x:c>
      <x:c r="G6026" s="6">
        <x:v>188.53538774153</x:v>
      </x:c>
      <x:c r="H6026" t="s">
        <x:v>83</x:v>
      </x:c>
      <x:c r="I6026" s="6">
        <x:v>26.142459046358</x:v>
      </x:c>
      <x:c r="J6026" t="s">
        <x:v>78</x:v>
      </x:c>
      <x:c r="K6026" s="6">
        <x:v>1026</x:v>
      </x:c>
      <x:c r="L6026" t="s">
        <x:v>79</x:v>
      </x:c>
      <x:c r="M6026" t="s">
        <x:v>81</x:v>
      </x:c>
      <x:c r="N6026" s="8">
        <x:v>36</x:v>
      </x:c>
      <x:c r="O6026" s="8">
        <x:v>1</x:v>
      </x:c>
      <x:c r="P6026">
        <x:v>0</x:v>
      </x:c>
      <x:c r="Q6026" s="6">
        <x:v>21.836</x:v>
      </x:c>
      <x:c r="R6026" s="8">
        <x:v>117143.039191861</x:v>
      </x:c>
      <x:c r="S6026" s="12">
        <x:v>284596.67998647</x:v>
      </x:c>
      <x:c r="T6026" s="12">
        <x:v>60.7217402270804</x:v>
      </x:c>
      <x:c r="U6026" s="12">
        <x:v>36</x:v>
      </x:c>
      <x:c r="V6026" s="12">
        <x:f>NA()</x:f>
      </x:c>
    </x:row>
    <x:row r="6027">
      <x:c r="A6027">
        <x:v>1916672</x:v>
      </x:c>
      <x:c r="B6027" s="1">
        <x:v>43312.8300177083</x:v>
      </x:c>
      <x:c r="C6027" s="6">
        <x:v>107.334343801667</x:v>
      </x:c>
      <x:c r="D6027" s="14" t="s">
        <x:v>77</x:v>
      </x:c>
      <x:c r="E6027" s="15">
        <x:v>43278.4138806366</x:v>
      </x:c>
      <x:c r="F6027" t="s">
        <x:v>82</x:v>
      </x:c>
      <x:c r="G6027" s="6">
        <x:v>188.50241518412</x:v>
      </x:c>
      <x:c r="H6027" t="s">
        <x:v>83</x:v>
      </x:c>
      <x:c r="I6027" s="6">
        <x:v>26.142459046358</x:v>
      </x:c>
      <x:c r="J6027" t="s">
        <x:v>78</x:v>
      </x:c>
      <x:c r="K6027" s="6">
        <x:v>1026</x:v>
      </x:c>
      <x:c r="L6027" t="s">
        <x:v>79</x:v>
      </x:c>
      <x:c r="M6027" t="s">
        <x:v>81</x:v>
      </x:c>
      <x:c r="N6027" s="8">
        <x:v>36</x:v>
      </x:c>
      <x:c r="O6027" s="8">
        <x:v>1</x:v>
      </x:c>
      <x:c r="P6027">
        <x:v>0</x:v>
      </x:c>
      <x:c r="Q6027" s="6">
        <x:v>21.838</x:v>
      </x:c>
      <x:c r="R6027" s="8">
        <x:v>117149.890153968</x:v>
      </x:c>
      <x:c r="S6027" s="12">
        <x:v>284602.944772988</x:v>
      </x:c>
      <x:c r="T6027" s="12">
        <x:v>60.7217402270804</x:v>
      </x:c>
      <x:c r="U6027" s="12">
        <x:v>36</x:v>
      </x:c>
      <x:c r="V6027" s="12">
        <x:f>NA()</x:f>
      </x:c>
    </x:row>
    <x:row r="6028">
      <x:c r="A6028">
        <x:v>1916678</x:v>
      </x:c>
      <x:c r="B6028" s="1">
        <x:v>43312.8300293981</x:v>
      </x:c>
      <x:c r="C6028" s="6">
        <x:v>107.351178335</x:v>
      </x:c>
      <x:c r="D6028" s="14" t="s">
        <x:v>77</x:v>
      </x:c>
      <x:c r="E6028" s="15">
        <x:v>43278.4138806366</x:v>
      </x:c>
      <x:c r="F6028" t="s">
        <x:v>82</x:v>
      </x:c>
      <x:c r="G6028" s="6">
        <x:v>188.53538774153</x:v>
      </x:c>
      <x:c r="H6028" t="s">
        <x:v>83</x:v>
      </x:c>
      <x:c r="I6028" s="6">
        <x:v>26.142459046358</x:v>
      </x:c>
      <x:c r="J6028" t="s">
        <x:v>78</x:v>
      </x:c>
      <x:c r="K6028" s="6">
        <x:v>1026</x:v>
      </x:c>
      <x:c r="L6028" t="s">
        <x:v>79</x:v>
      </x:c>
      <x:c r="M6028" t="s">
        <x:v>81</x:v>
      </x:c>
      <x:c r="N6028" s="8">
        <x:v>36</x:v>
      </x:c>
      <x:c r="O6028" s="8">
        <x:v>1</x:v>
      </x:c>
      <x:c r="P6028">
        <x:v>0</x:v>
      </x:c>
      <x:c r="Q6028" s="6">
        <x:v>21.836</x:v>
      </x:c>
      <x:c r="R6028" s="8">
        <x:v>117153.152883379</x:v>
      </x:c>
      <x:c r="S6028" s="12">
        <x:v>284599.7775281</x:v>
      </x:c>
      <x:c r="T6028" s="12">
        <x:v>60.7217402270804</x:v>
      </x:c>
      <x:c r="U6028" s="12">
        <x:v>36</x:v>
      </x:c>
      <x:c r="V6028" s="12">
        <x:f>NA()</x:f>
      </x:c>
    </x:row>
    <x:row r="6029">
      <x:c r="A6029">
        <x:v>1916687</x:v>
      </x:c>
      <x:c r="B6029" s="1">
        <x:v>43312.8300411227</x:v>
      </x:c>
      <x:c r="C6029" s="6">
        <x:v>107.368089081667</x:v>
      </x:c>
      <x:c r="D6029" s="14" t="s">
        <x:v>77</x:v>
      </x:c>
      <x:c r="E6029" s="15">
        <x:v>43278.4138806366</x:v>
      </x:c>
      <x:c r="F6029" t="s">
        <x:v>82</x:v>
      </x:c>
      <x:c r="G6029" s="6">
        <x:v>188.551876694793</x:v>
      </x:c>
      <x:c r="H6029" t="s">
        <x:v>83</x:v>
      </x:c>
      <x:c r="I6029" s="6">
        <x:v>26.142459046358</x:v>
      </x:c>
      <x:c r="J6029" t="s">
        <x:v>78</x:v>
      </x:c>
      <x:c r="K6029" s="6">
        <x:v>1026</x:v>
      </x:c>
      <x:c r="L6029" t="s">
        <x:v>79</x:v>
      </x:c>
      <x:c r="M6029" t="s">
        <x:v>81</x:v>
      </x:c>
      <x:c r="N6029" s="8">
        <x:v>36</x:v>
      </x:c>
      <x:c r="O6029" s="8">
        <x:v>1</x:v>
      </x:c>
      <x:c r="P6029">
        <x:v>0</x:v>
      </x:c>
      <x:c r="Q6029" s="6">
        <x:v>21.835</x:v>
      </x:c>
      <x:c r="R6029" s="8">
        <x:v>117149.440446969</x:v>
      </x:c>
      <x:c r="S6029" s="12">
        <x:v>284606.118486498</x:v>
      </x:c>
      <x:c r="T6029" s="12">
        <x:v>60.7217402270804</x:v>
      </x:c>
      <x:c r="U6029" s="12">
        <x:v>36</x:v>
      </x:c>
      <x:c r="V6029" s="12">
        <x:f>NA()</x:f>
      </x:c>
    </x:row>
    <x:row r="6030">
      <x:c r="A6030">
        <x:v>1916690</x:v>
      </x:c>
      <x:c r="B6030" s="1">
        <x:v>43312.8300521643</x:v>
      </x:c>
      <x:c r="C6030" s="6">
        <x:v>107.38396984</x:v>
      </x:c>
      <x:c r="D6030" s="14" t="s">
        <x:v>77</x:v>
      </x:c>
      <x:c r="E6030" s="15">
        <x:v>43278.4138806366</x:v>
      </x:c>
      <x:c r="F6030" t="s">
        <x:v>82</x:v>
      </x:c>
      <x:c r="G6030" s="6">
        <x:v>188.468333464607</x:v>
      </x:c>
      <x:c r="H6030" t="s">
        <x:v>83</x:v>
      </x:c>
      <x:c r="I6030" s="6">
        <x:v>26.148622592184</x:v>
      </x:c>
      <x:c r="J6030" t="s">
        <x:v>78</x:v>
      </x:c>
      <x:c r="K6030" s="6">
        <x:v>1026</x:v>
      </x:c>
      <x:c r="L6030" t="s">
        <x:v>79</x:v>
      </x:c>
      <x:c r="M6030" t="s">
        <x:v>81</x:v>
      </x:c>
      <x:c r="N6030" s="8">
        <x:v>36</x:v>
      </x:c>
      <x:c r="O6030" s="8">
        <x:v>1</x:v>
      </x:c>
      <x:c r="P6030">
        <x:v>0</x:v>
      </x:c>
      <x:c r="Q6030" s="6">
        <x:v>21.838</x:v>
      </x:c>
      <x:c r="R6030" s="8">
        <x:v>117151.927894407</x:v>
      </x:c>
      <x:c r="S6030" s="12">
        <x:v>284603.389903126</x:v>
      </x:c>
      <x:c r="T6030" s="12">
        <x:v>60.7217402270804</x:v>
      </x:c>
      <x:c r="U6030" s="12">
        <x:v>36</x:v>
      </x:c>
      <x:c r="V6030" s="12">
        <x:f>NA()</x:f>
      </x:c>
    </x:row>
    <x:row r="6031">
      <x:c r="A6031">
        <x:v>1916698</x:v>
      </x:c>
      <x:c r="B6031" s="1">
        <x:v>43312.8300638889</x:v>
      </x:c>
      <x:c r="C6031" s="6">
        <x:v>107.400824328333</x:v>
      </x:c>
      <x:c r="D6031" s="14" t="s">
        <x:v>77</x:v>
      </x:c>
      <x:c r="E6031" s="15">
        <x:v>43278.4138806366</x:v>
      </x:c>
      <x:c r="F6031" t="s">
        <x:v>82</x:v>
      </x:c>
      <x:c r="G6031" s="6">
        <x:v>188.551876694793</x:v>
      </x:c>
      <x:c r="H6031" t="s">
        <x:v>83</x:v>
      </x:c>
      <x:c r="I6031" s="6">
        <x:v>26.142459046358</x:v>
      </x:c>
      <x:c r="J6031" t="s">
        <x:v>78</x:v>
      </x:c>
      <x:c r="K6031" s="6">
        <x:v>1026</x:v>
      </x:c>
      <x:c r="L6031" t="s">
        <x:v>79</x:v>
      </x:c>
      <x:c r="M6031" t="s">
        <x:v>81</x:v>
      </x:c>
      <x:c r="N6031" s="8">
        <x:v>36</x:v>
      </x:c>
      <x:c r="O6031" s="8">
        <x:v>1</x:v>
      </x:c>
      <x:c r="P6031">
        <x:v>0</x:v>
      </x:c>
      <x:c r="Q6031" s="6">
        <x:v>21.835</x:v>
      </x:c>
      <x:c r="R6031" s="8">
        <x:v>117148.07728701</x:v>
      </x:c>
      <x:c r="S6031" s="12">
        <x:v>284594.938793603</x:v>
      </x:c>
      <x:c r="T6031" s="12">
        <x:v>60.7217402270804</x:v>
      </x:c>
      <x:c r="U6031" s="12">
        <x:v>36</x:v>
      </x:c>
      <x:c r="V6031" s="12">
        <x:f>NA()</x:f>
      </x:c>
    </x:row>
    <x:row r="6032">
      <x:c r="A6032">
        <x:v>1916703</x:v>
      </x:c>
      <x:c r="B6032" s="1">
        <x:v>43312.8300755787</x:v>
      </x:c>
      <x:c r="C6032" s="6">
        <x:v>107.41767229</x:v>
      </x:c>
      <x:c r="D6032" s="14" t="s">
        <x:v>77</x:v>
      </x:c>
      <x:c r="E6032" s="15">
        <x:v>43278.4138806366</x:v>
      </x:c>
      <x:c r="F6032" t="s">
        <x:v>82</x:v>
      </x:c>
      <x:c r="G6032" s="6">
        <x:v>188.485931579448</x:v>
      </x:c>
      <x:c r="H6032" t="s">
        <x:v>83</x:v>
      </x:c>
      <x:c r="I6032" s="6">
        <x:v>26.142459046358</x:v>
      </x:c>
      <x:c r="J6032" t="s">
        <x:v>78</x:v>
      </x:c>
      <x:c r="K6032" s="6">
        <x:v>1026</x:v>
      </x:c>
      <x:c r="L6032" t="s">
        <x:v>79</x:v>
      </x:c>
      <x:c r="M6032" t="s">
        <x:v>81</x:v>
      </x:c>
      <x:c r="N6032" s="8">
        <x:v>36</x:v>
      </x:c>
      <x:c r="O6032" s="8">
        <x:v>1</x:v>
      </x:c>
      <x:c r="P6032">
        <x:v>0</x:v>
      </x:c>
      <x:c r="Q6032" s="6">
        <x:v>21.839</x:v>
      </x:c>
      <x:c r="R6032" s="8">
        <x:v>117148.752333219</x:v>
      </x:c>
      <x:c r="S6032" s="12">
        <x:v>284609.862259926</x:v>
      </x:c>
      <x:c r="T6032" s="12">
        <x:v>60.7217402270804</x:v>
      </x:c>
      <x:c r="U6032" s="12">
        <x:v>36</x:v>
      </x:c>
      <x:c r="V6032" s="12">
        <x:f>NA()</x:f>
      </x:c>
    </x:row>
    <x:row r="6033">
      <x:c r="A6033">
        <x:v>1916709</x:v>
      </x:c>
      <x:c r="B6033" s="1">
        <x:v>43312.8300872685</x:v>
      </x:c>
      <x:c r="C6033" s="6">
        <x:v>107.434512051667</x:v>
      </x:c>
      <x:c r="D6033" s="14" t="s">
        <x:v>77</x:v>
      </x:c>
      <x:c r="E6033" s="15">
        <x:v>43278.4138806366</x:v>
      </x:c>
      <x:c r="F6033" t="s">
        <x:v>82</x:v>
      </x:c>
      <x:c r="G6033" s="6">
        <x:v>188.55298911385</x:v>
      </x:c>
      <x:c r="H6033" t="s">
        <x:v>83</x:v>
      </x:c>
      <x:c r="I6033" s="6">
        <x:v>26.1362955118466</x:v>
      </x:c>
      <x:c r="J6033" t="s">
        <x:v>78</x:v>
      </x:c>
      <x:c r="K6033" s="6">
        <x:v>1026</x:v>
      </x:c>
      <x:c r="L6033" t="s">
        <x:v>79</x:v>
      </x:c>
      <x:c r="M6033" t="s">
        <x:v>81</x:v>
      </x:c>
      <x:c r="N6033" s="8">
        <x:v>36</x:v>
      </x:c>
      <x:c r="O6033" s="8">
        <x:v>1</x:v>
      </x:c>
      <x:c r="P6033">
        <x:v>0</x:v>
      </x:c>
      <x:c r="Q6033" s="6">
        <x:v>21.837</x:v>
      </x:c>
      <x:c r="R6033" s="8">
        <x:v>117150.431207158</x:v>
      </x:c>
      <x:c r="S6033" s="12">
        <x:v>284592.120945902</x:v>
      </x:c>
      <x:c r="T6033" s="12">
        <x:v>60.7217402270804</x:v>
      </x:c>
      <x:c r="U6033" s="12">
        <x:v>36</x:v>
      </x:c>
      <x:c r="V6033" s="12">
        <x:f>NA()</x:f>
      </x:c>
    </x:row>
    <x:row r="6034">
      <x:c r="A6034">
        <x:v>1916713</x:v>
      </x:c>
      <x:c r="B6034" s="1">
        <x:v>43312.8300984606</x:v>
      </x:c>
      <x:c r="C6034" s="6">
        <x:v>107.450602235</x:v>
      </x:c>
      <x:c r="D6034" s="14" t="s">
        <x:v>77</x:v>
      </x:c>
      <x:c r="E6034" s="15">
        <x:v>43278.4138806366</x:v>
      </x:c>
      <x:c r="F6034" t="s">
        <x:v>82</x:v>
      </x:c>
      <x:c r="G6034" s="6">
        <x:v>188.451852814465</x:v>
      </x:c>
      <x:c r="H6034" t="s">
        <x:v>83</x:v>
      </x:c>
      <x:c r="I6034" s="6">
        <x:v>26.148622592184</x:v>
      </x:c>
      <x:c r="J6034" t="s">
        <x:v>78</x:v>
      </x:c>
      <x:c r="K6034" s="6">
        <x:v>1026</x:v>
      </x:c>
      <x:c r="L6034" t="s">
        <x:v>79</x:v>
      </x:c>
      <x:c r="M6034" t="s">
        <x:v>81</x:v>
      </x:c>
      <x:c r="N6034" s="8">
        <x:v>36</x:v>
      </x:c>
      <x:c r="O6034" s="8">
        <x:v>1</x:v>
      </x:c>
      <x:c r="P6034">
        <x:v>0</x:v>
      </x:c>
      <x:c r="Q6034" s="6">
        <x:v>21.839</x:v>
      </x:c>
      <x:c r="R6034" s="8">
        <x:v>117150.870558573</x:v>
      </x:c>
      <x:c r="S6034" s="12">
        <x:v>284595.20087311</x:v>
      </x:c>
      <x:c r="T6034" s="12">
        <x:v>60.7217402270804</x:v>
      </x:c>
      <x:c r="U6034" s="12">
        <x:v>36</x:v>
      </x:c>
      <x:c r="V6034" s="12">
        <x:f>NA()</x:f>
      </x:c>
    </x:row>
    <x:row r="6035">
      <x:c r="A6035">
        <x:v>1916719</x:v>
      </x:c>
      <x:c r="B6035" s="1">
        <x:v>43312.8301101505</x:v>
      </x:c>
      <x:c r="C6035" s="6">
        <x:v>107.467489968333</x:v>
      </x:c>
      <x:c r="D6035" s="14" t="s">
        <x:v>77</x:v>
      </x:c>
      <x:c r="E6035" s="15">
        <x:v>43278.4138806366</x:v>
      </x:c>
      <x:c r="F6035" t="s">
        <x:v>82</x:v>
      </x:c>
      <x:c r="G6035" s="6">
        <x:v>188.569479239484</x:v>
      </x:c>
      <x:c r="H6035" t="s">
        <x:v>83</x:v>
      </x:c>
      <x:c r="I6035" s="6">
        <x:v>26.1362955118466</x:v>
      </x:c>
      <x:c r="J6035" t="s">
        <x:v>78</x:v>
      </x:c>
      <x:c r="K6035" s="6">
        <x:v>1026</x:v>
      </x:c>
      <x:c r="L6035" t="s">
        <x:v>79</x:v>
      </x:c>
      <x:c r="M6035" t="s">
        <x:v>81</x:v>
      </x:c>
      <x:c r="N6035" s="8">
        <x:v>36</x:v>
      </x:c>
      <x:c r="O6035" s="8">
        <x:v>1</x:v>
      </x:c>
      <x:c r="P6035">
        <x:v>0</x:v>
      </x:c>
      <x:c r="Q6035" s="6">
        <x:v>21.836</x:v>
      </x:c>
      <x:c r="R6035" s="8">
        <x:v>117151.563144864</x:v>
      </x:c>
      <x:c r="S6035" s="12">
        <x:v>284600.559932705</x:v>
      </x:c>
      <x:c r="T6035" s="12">
        <x:v>60.7217402270804</x:v>
      </x:c>
      <x:c r="U6035" s="12">
        <x:v>36</x:v>
      </x:c>
      <x:c r="V6035" s="12">
        <x:f>NA()</x:f>
      </x:c>
    </x:row>
    <x:row r="6036">
      <x:c r="A6036">
        <x:v>1916725</x:v>
      </x:c>
      <x:c r="B6036" s="1">
        <x:v>43312.830121875</x:v>
      </x:c>
      <x:c r="C6036" s="6">
        <x:v>107.484329063333</x:v>
      </x:c>
      <x:c r="D6036" s="14" t="s">
        <x:v>77</x:v>
      </x:c>
      <x:c r="E6036" s="15">
        <x:v>43278.4138806366</x:v>
      </x:c>
      <x:c r="F6036" t="s">
        <x:v>82</x:v>
      </x:c>
      <x:c r="G6036" s="6">
        <x:v>188.518900571393</x:v>
      </x:c>
      <x:c r="H6036" t="s">
        <x:v>83</x:v>
      </x:c>
      <x:c r="I6036" s="6">
        <x:v>26.142459046358</x:v>
      </x:c>
      <x:c r="J6036" t="s">
        <x:v>78</x:v>
      </x:c>
      <x:c r="K6036" s="6">
        <x:v>1026</x:v>
      </x:c>
      <x:c r="L6036" t="s">
        <x:v>79</x:v>
      </x:c>
      <x:c r="M6036" t="s">
        <x:v>81</x:v>
      </x:c>
      <x:c r="N6036" s="8">
        <x:v>36</x:v>
      </x:c>
      <x:c r="O6036" s="8">
        <x:v>1</x:v>
      </x:c>
      <x:c r="P6036">
        <x:v>0</x:v>
      </x:c>
      <x:c r="Q6036" s="6">
        <x:v>21.837</x:v>
      </x:c>
      <x:c r="R6036" s="8">
        <x:v>117164.842087662</x:v>
      </x:c>
      <x:c r="S6036" s="12">
        <x:v>284596.747249987</x:v>
      </x:c>
      <x:c r="T6036" s="12">
        <x:v>60.7217402270804</x:v>
      </x:c>
      <x:c r="U6036" s="12">
        <x:v>36</x:v>
      </x:c>
      <x:c r="V6036" s="12">
        <x:f>NA()</x:f>
      </x:c>
    </x:row>
    <x:row r="6037">
      <x:c r="A6037">
        <x:v>1916732</x:v>
      </x:c>
      <x:c r="B6037" s="1">
        <x:v>43312.8301335648</x:v>
      </x:c>
      <x:c r="C6037" s="6">
        <x:v>107.50117576</x:v>
      </x:c>
      <x:c r="D6037" s="14" t="s">
        <x:v>77</x:v>
      </x:c>
      <x:c r="E6037" s="15">
        <x:v>43278.4138806366</x:v>
      </x:c>
      <x:c r="F6037" t="s">
        <x:v>82</x:v>
      </x:c>
      <x:c r="G6037" s="6">
        <x:v>188.468333464607</x:v>
      </x:c>
      <x:c r="H6037" t="s">
        <x:v>83</x:v>
      </x:c>
      <x:c r="I6037" s="6">
        <x:v>26.148622592184</x:v>
      </x:c>
      <x:c r="J6037" t="s">
        <x:v>78</x:v>
      </x:c>
      <x:c r="K6037" s="6">
        <x:v>1026</x:v>
      </x:c>
      <x:c r="L6037" t="s">
        <x:v>79</x:v>
      </x:c>
      <x:c r="M6037" t="s">
        <x:v>81</x:v>
      </x:c>
      <x:c r="N6037" s="8">
        <x:v>36</x:v>
      </x:c>
      <x:c r="O6037" s="8">
        <x:v>1</x:v>
      </x:c>
      <x:c r="P6037">
        <x:v>0</x:v>
      </x:c>
      <x:c r="Q6037" s="6">
        <x:v>21.838</x:v>
      </x:c>
      <x:c r="R6037" s="8">
        <x:v>117165.677442444</x:v>
      </x:c>
      <x:c r="S6037" s="12">
        <x:v>284598.287467977</x:v>
      </x:c>
      <x:c r="T6037" s="12">
        <x:v>60.7217402270804</x:v>
      </x:c>
      <x:c r="U6037" s="12">
        <x:v>36</x:v>
      </x:c>
      <x:c r="V6037" s="12">
        <x:f>NA()</x:f>
      </x:c>
    </x:row>
    <x:row r="6038">
      <x:c r="A6038">
        <x:v>1916738</x:v>
      </x:c>
      <x:c r="B6038" s="1">
        <x:v>43312.8301447107</x:v>
      </x:c>
      <x:c r="C6038" s="6">
        <x:v>107.51724767</x:v>
      </x:c>
      <x:c r="D6038" s="14" t="s">
        <x:v>77</x:v>
      </x:c>
      <x:c r="E6038" s="15">
        <x:v>43278.4138806366</x:v>
      </x:c>
      <x:c r="F6038" t="s">
        <x:v>82</x:v>
      </x:c>
      <x:c r="G6038" s="6">
        <x:v>188.518900571393</x:v>
      </x:c>
      <x:c r="H6038" t="s">
        <x:v>83</x:v>
      </x:c>
      <x:c r="I6038" s="6">
        <x:v>26.142459046358</x:v>
      </x:c>
      <x:c r="J6038" t="s">
        <x:v>78</x:v>
      </x:c>
      <x:c r="K6038" s="6">
        <x:v>1026</x:v>
      </x:c>
      <x:c r="L6038" t="s">
        <x:v>79</x:v>
      </x:c>
      <x:c r="M6038" t="s">
        <x:v>81</x:v>
      </x:c>
      <x:c r="N6038" s="8">
        <x:v>36</x:v>
      </x:c>
      <x:c r="O6038" s="8">
        <x:v>1</x:v>
      </x:c>
      <x:c r="P6038">
        <x:v>0</x:v>
      </x:c>
      <x:c r="Q6038" s="6">
        <x:v>21.837</x:v>
      </x:c>
      <x:c r="R6038" s="8">
        <x:v>117156.893111438</x:v>
      </x:c>
      <x:c r="S6038" s="12">
        <x:v>284596.011411298</x:v>
      </x:c>
      <x:c r="T6038" s="12">
        <x:v>60.7217402270804</x:v>
      </x:c>
      <x:c r="U6038" s="12">
        <x:v>36</x:v>
      </x:c>
      <x:c r="V6038" s="12">
        <x:f>NA()</x:f>
      </x:c>
    </x:row>
    <x:row r="6039">
      <x:c r="A6039">
        <x:v>1916742</x:v>
      </x:c>
      <x:c r="B6039" s="1">
        <x:v>43312.8301564468</x:v>
      </x:c>
      <x:c r="C6039" s="6">
        <x:v>107.534117185</x:v>
      </x:c>
      <x:c r="D6039" s="14" t="s">
        <x:v>77</x:v>
      </x:c>
      <x:c r="E6039" s="15">
        <x:v>43278.4138806366</x:v>
      </x:c>
      <x:c r="F6039" t="s">
        <x:v>82</x:v>
      </x:c>
      <x:c r="G6039" s="6">
        <x:v>188.551876694793</x:v>
      </x:c>
      <x:c r="H6039" t="s">
        <x:v>83</x:v>
      </x:c>
      <x:c r="I6039" s="6">
        <x:v>26.142459046358</x:v>
      </x:c>
      <x:c r="J6039" t="s">
        <x:v>78</x:v>
      </x:c>
      <x:c r="K6039" s="6">
        <x:v>1026</x:v>
      </x:c>
      <x:c r="L6039" t="s">
        <x:v>79</x:v>
      </x:c>
      <x:c r="M6039" t="s">
        <x:v>81</x:v>
      </x:c>
      <x:c r="N6039" s="8">
        <x:v>36</x:v>
      </x:c>
      <x:c r="O6039" s="8">
        <x:v>1</x:v>
      </x:c>
      <x:c r="P6039">
        <x:v>0</x:v>
      </x:c>
      <x:c r="Q6039" s="6">
        <x:v>21.835</x:v>
      </x:c>
      <x:c r="R6039" s="8">
        <x:v>117158.784714241</x:v>
      </x:c>
      <x:c r="S6039" s="12">
        <x:v>284599.280819627</x:v>
      </x:c>
      <x:c r="T6039" s="12">
        <x:v>60.7217402270804</x:v>
      </x:c>
      <x:c r="U6039" s="12">
        <x:v>36</x:v>
      </x:c>
      <x:c r="V6039" s="12">
        <x:f>NA()</x:f>
      </x:c>
    </x:row>
    <x:row r="6040">
      <x:c r="A6040">
        <x:v>1916748</x:v>
      </x:c>
      <x:c r="B6040" s="1">
        <x:v>43312.8301681366</x:v>
      </x:c>
      <x:c r="C6040" s="6">
        <x:v>107.550942831667</x:v>
      </x:c>
      <x:c r="D6040" s="14" t="s">
        <x:v>77</x:v>
      </x:c>
      <x:c r="E6040" s="15">
        <x:v>43278.4138806366</x:v>
      </x:c>
      <x:c r="F6040" t="s">
        <x:v>82</x:v>
      </x:c>
      <x:c r="G6040" s="6">
        <x:v>188.551876694793</x:v>
      </x:c>
      <x:c r="H6040" t="s">
        <x:v>83</x:v>
      </x:c>
      <x:c r="I6040" s="6">
        <x:v>26.142459046358</x:v>
      </x:c>
      <x:c r="J6040" t="s">
        <x:v>78</x:v>
      </x:c>
      <x:c r="K6040" s="6">
        <x:v>1026</x:v>
      </x:c>
      <x:c r="L6040" t="s">
        <x:v>79</x:v>
      </x:c>
      <x:c r="M6040" t="s">
        <x:v>81</x:v>
      </x:c>
      <x:c r="N6040" s="8">
        <x:v>36</x:v>
      </x:c>
      <x:c r="O6040" s="8">
        <x:v>1</x:v>
      </x:c>
      <x:c r="P6040">
        <x:v>0</x:v>
      </x:c>
      <x:c r="Q6040" s="6">
        <x:v>21.835</x:v>
      </x:c>
      <x:c r="R6040" s="8">
        <x:v>117168.598755862</x:v>
      </x:c>
      <x:c r="S6040" s="12">
        <x:v>284596.584898894</x:v>
      </x:c>
      <x:c r="T6040" s="12">
        <x:v>60.7217402270804</x:v>
      </x:c>
      <x:c r="U6040" s="12">
        <x:v>36</x:v>
      </x:c>
      <x:c r="V6040" s="12">
        <x:f>NA()</x:f>
      </x:c>
    </x:row>
    <x:row r="6041">
      <x:c r="A6041">
        <x:v>1916756</x:v>
      </x:c>
      <x:c r="B6041" s="1">
        <x:v>43312.8301798264</x:v>
      </x:c>
      <x:c r="C6041" s="6">
        <x:v>107.567770315</x:v>
      </x:c>
      <x:c r="D6041" s="14" t="s">
        <x:v>77</x:v>
      </x:c>
      <x:c r="E6041" s="15">
        <x:v>43278.4138806366</x:v>
      </x:c>
      <x:c r="F6041" t="s">
        <x:v>82</x:v>
      </x:c>
      <x:c r="G6041" s="6">
        <x:v>188.501300112002</x:v>
      </x:c>
      <x:c r="H6041" t="s">
        <x:v>83</x:v>
      </x:c>
      <x:c r="I6041" s="6">
        <x:v>26.148622592184</x:v>
      </x:c>
      <x:c r="J6041" t="s">
        <x:v>78</x:v>
      </x:c>
      <x:c r="K6041" s="6">
        <x:v>1026</x:v>
      </x:c>
      <x:c r="L6041" t="s">
        <x:v>79</x:v>
      </x:c>
      <x:c r="M6041" t="s">
        <x:v>81</x:v>
      </x:c>
      <x:c r="N6041" s="8">
        <x:v>36</x:v>
      </x:c>
      <x:c r="O6041" s="8">
        <x:v>1</x:v>
      </x:c>
      <x:c r="P6041">
        <x:v>0</x:v>
      </x:c>
      <x:c r="Q6041" s="6">
        <x:v>21.836</x:v>
      </x:c>
      <x:c r="R6041" s="8">
        <x:v>117165.315789052</x:v>
      </x:c>
      <x:c r="S6041" s="12">
        <x:v>284592.73755527</x:v>
      </x:c>
      <x:c r="T6041" s="12">
        <x:v>60.7217402270804</x:v>
      </x:c>
      <x:c r="U6041" s="12">
        <x:v>36</x:v>
      </x:c>
      <x:c r="V6041" s="12">
        <x:f>NA()</x:f>
      </x:c>
    </x:row>
    <x:row r="6042">
      <x:c r="A6042">
        <x:v>1916760</x:v>
      </x:c>
      <x:c r="B6042" s="1">
        <x:v>43312.8301915162</x:v>
      </x:c>
      <x:c r="C6042" s="6">
        <x:v>107.584643511667</x:v>
      </x:c>
      <x:c r="D6042" s="14" t="s">
        <x:v>77</x:v>
      </x:c>
      <x:c r="E6042" s="15">
        <x:v>43278.4138806366</x:v>
      </x:c>
      <x:c r="F6042" t="s">
        <x:v>82</x:v>
      </x:c>
      <x:c r="G6042" s="6">
        <x:v>188.501300112002</x:v>
      </x:c>
      <x:c r="H6042" t="s">
        <x:v>83</x:v>
      </x:c>
      <x:c r="I6042" s="6">
        <x:v>26.148622592184</x:v>
      </x:c>
      <x:c r="J6042" t="s">
        <x:v>78</x:v>
      </x:c>
      <x:c r="K6042" s="6">
        <x:v>1026</x:v>
      </x:c>
      <x:c r="L6042" t="s">
        <x:v>79</x:v>
      </x:c>
      <x:c r="M6042" t="s">
        <x:v>81</x:v>
      </x:c>
      <x:c r="N6042" s="8">
        <x:v>36</x:v>
      </x:c>
      <x:c r="O6042" s="8">
        <x:v>1</x:v>
      </x:c>
      <x:c r="P6042">
        <x:v>0</x:v>
      </x:c>
      <x:c r="Q6042" s="6">
        <x:v>21.836</x:v>
      </x:c>
      <x:c r="R6042" s="8">
        <x:v>117165.316547351</x:v>
      </x:c>
      <x:c r="S6042" s="12">
        <x:v>284606.681895581</x:v>
      </x:c>
      <x:c r="T6042" s="12">
        <x:v>60.7217402270804</x:v>
      </x:c>
      <x:c r="U6042" s="12">
        <x:v>36</x:v>
      </x:c>
      <x:c r="V6042" s="12">
        <x:f>NA()</x:f>
      </x:c>
    </x:row>
    <x:row r="6043">
      <x:c r="A6043">
        <x:v>1916766</x:v>
      </x:c>
      <x:c r="B6043" s="1">
        <x:v>43312.8302026273</x:v>
      </x:c>
      <x:c r="C6043" s="6">
        <x:v>107.600625846667</x:v>
      </x:c>
      <x:c r="D6043" s="14" t="s">
        <x:v>77</x:v>
      </x:c>
      <x:c r="E6043" s="15">
        <x:v>43278.4138806366</x:v>
      </x:c>
      <x:c r="F6043" t="s">
        <x:v>82</x:v>
      </x:c>
      <x:c r="G6043" s="6">
        <x:v>188.55298911385</x:v>
      </x:c>
      <x:c r="H6043" t="s">
        <x:v>83</x:v>
      </x:c>
      <x:c r="I6043" s="6">
        <x:v>26.1362955118466</x:v>
      </x:c>
      <x:c r="J6043" t="s">
        <x:v>78</x:v>
      </x:c>
      <x:c r="K6043" s="6">
        <x:v>1026</x:v>
      </x:c>
      <x:c r="L6043" t="s">
        <x:v>79</x:v>
      </x:c>
      <x:c r="M6043" t="s">
        <x:v>81</x:v>
      </x:c>
      <x:c r="N6043" s="8">
        <x:v>36</x:v>
      </x:c>
      <x:c r="O6043" s="8">
        <x:v>1</x:v>
      </x:c>
      <x:c r="P6043">
        <x:v>0</x:v>
      </x:c>
      <x:c r="Q6043" s="6">
        <x:v>21.837</x:v>
      </x:c>
      <x:c r="R6043" s="8">
        <x:v>117164.709317717</x:v>
      </x:c>
      <x:c r="S6043" s="12">
        <x:v>284586.12100916</x:v>
      </x:c>
      <x:c r="T6043" s="12">
        <x:v>60.7217402270804</x:v>
      </x:c>
      <x:c r="U6043" s="12">
        <x:v>36</x:v>
      </x:c>
      <x:c r="V6043" s="12">
        <x:f>NA()</x:f>
      </x:c>
    </x:row>
    <x:row r="6044">
      <x:c r="A6044">
        <x:v>1916776</x:v>
      </x:c>
      <x:c r="B6044" s="1">
        <x:v>43312.8302143171</x:v>
      </x:c>
      <x:c r="C6044" s="6">
        <x:v>107.617453343333</x:v>
      </x:c>
      <x:c r="D6044" s="14" t="s">
        <x:v>77</x:v>
      </x:c>
      <x:c r="E6044" s="15">
        <x:v>43278.4138806366</x:v>
      </x:c>
      <x:c r="F6044" t="s">
        <x:v>82</x:v>
      </x:c>
      <x:c r="G6044" s="6">
        <x:v>188.53538774153</x:v>
      </x:c>
      <x:c r="H6044" t="s">
        <x:v>83</x:v>
      </x:c>
      <x:c r="I6044" s="6">
        <x:v>26.142459046358</x:v>
      </x:c>
      <x:c r="J6044" t="s">
        <x:v>78</x:v>
      </x:c>
      <x:c r="K6044" s="6">
        <x:v>1026</x:v>
      </x:c>
      <x:c r="L6044" t="s">
        <x:v>79</x:v>
      </x:c>
      <x:c r="M6044" t="s">
        <x:v>81</x:v>
      </x:c>
      <x:c r="N6044" s="8">
        <x:v>36</x:v>
      </x:c>
      <x:c r="O6044" s="8">
        <x:v>1</x:v>
      </x:c>
      <x:c r="P6044">
        <x:v>0</x:v>
      </x:c>
      <x:c r="Q6044" s="6">
        <x:v>21.836</x:v>
      </x:c>
      <x:c r="R6044" s="8">
        <x:v>117165.389374116</x:v>
      </x:c>
      <x:c r="S6044" s="12">
        <x:v>284606.959192818</x:v>
      </x:c>
      <x:c r="T6044" s="12">
        <x:v>60.7217402270804</x:v>
      </x:c>
      <x:c r="U6044" s="12">
        <x:v>36</x:v>
      </x:c>
      <x:c r="V6044" s="12">
        <x:f>NA()</x:f>
      </x:c>
    </x:row>
    <x:row r="6045">
      <x:c r="A6045">
        <x:v>1916782</x:v>
      </x:c>
      <x:c r="B6045" s="1">
        <x:v>43312.8302260069</x:v>
      </x:c>
      <x:c r="C6045" s="6">
        <x:v>107.634275743333</x:v>
      </x:c>
      <x:c r="D6045" s="14" t="s">
        <x:v>77</x:v>
      </x:c>
      <x:c r="E6045" s="15">
        <x:v>43278.4138806366</x:v>
      </x:c>
      <x:c r="F6045" t="s">
        <x:v>82</x:v>
      </x:c>
      <x:c r="G6045" s="6">
        <x:v>188.53538774153</x:v>
      </x:c>
      <x:c r="H6045" t="s">
        <x:v>83</x:v>
      </x:c>
      <x:c r="I6045" s="6">
        <x:v>26.142459046358</x:v>
      </x:c>
      <x:c r="J6045" t="s">
        <x:v>78</x:v>
      </x:c>
      <x:c r="K6045" s="6">
        <x:v>1026</x:v>
      </x:c>
      <x:c r="L6045" t="s">
        <x:v>79</x:v>
      </x:c>
      <x:c r="M6045" t="s">
        <x:v>81</x:v>
      </x:c>
      <x:c r="N6045" s="8">
        <x:v>36</x:v>
      </x:c>
      <x:c r="O6045" s="8">
        <x:v>1</x:v>
      </x:c>
      <x:c r="P6045">
        <x:v>0</x:v>
      </x:c>
      <x:c r="Q6045" s="6">
        <x:v>21.836</x:v>
      </x:c>
      <x:c r="R6045" s="8">
        <x:v>117168.448672227</x:v>
      </x:c>
      <x:c r="S6045" s="12">
        <x:v>284604.809354741</x:v>
      </x:c>
      <x:c r="T6045" s="12">
        <x:v>60.7217402270804</x:v>
      </x:c>
      <x:c r="U6045" s="12">
        <x:v>36</x:v>
      </x:c>
      <x:c r="V6045" s="12">
        <x:f>NA()</x:f>
      </x:c>
    </x:row>
    <x:row r="6046">
      <x:c r="A6046">
        <x:v>1916786</x:v>
      </x:c>
      <x:c r="B6046" s="1">
        <x:v>43312.8302376968</x:v>
      </x:c>
      <x:c r="C6046" s="6">
        <x:v>107.651124076667</x:v>
      </x:c>
      <x:c r="D6046" s="14" t="s">
        <x:v>77</x:v>
      </x:c>
      <x:c r="E6046" s="15">
        <x:v>43278.4138806366</x:v>
      </x:c>
      <x:c r="F6046" t="s">
        <x:v>82</x:v>
      </x:c>
      <x:c r="G6046" s="6">
        <x:v>188.518900571393</x:v>
      </x:c>
      <x:c r="H6046" t="s">
        <x:v>83</x:v>
      </x:c>
      <x:c r="I6046" s="6">
        <x:v>26.142459046358</x:v>
      </x:c>
      <x:c r="J6046" t="s">
        <x:v>78</x:v>
      </x:c>
      <x:c r="K6046" s="6">
        <x:v>1026</x:v>
      </x:c>
      <x:c r="L6046" t="s">
        <x:v>79</x:v>
      </x:c>
      <x:c r="M6046" t="s">
        <x:v>81</x:v>
      </x:c>
      <x:c r="N6046" s="8">
        <x:v>36</x:v>
      </x:c>
      <x:c r="O6046" s="8">
        <x:v>1</x:v>
      </x:c>
      <x:c r="P6046">
        <x:v>0</x:v>
      </x:c>
      <x:c r="Q6046" s="6">
        <x:v>21.837</x:v>
      </x:c>
      <x:c r="R6046" s="8">
        <x:v>117171.146993553</x:v>
      </x:c>
      <x:c r="S6046" s="12">
        <x:v>284610.93501294</x:v>
      </x:c>
      <x:c r="T6046" s="12">
        <x:v>60.7217402270804</x:v>
      </x:c>
      <x:c r="U6046" s="12">
        <x:v>36</x:v>
      </x:c>
      <x:c r="V6046" s="12">
        <x:f>NA()</x:f>
      </x:c>
    </x:row>
    <x:row r="6047">
      <x:c r="A6047">
        <x:v>1916791</x:v>
      </x:c>
      <x:c r="B6047" s="1">
        <x:v>43312.8302493866</x:v>
      </x:c>
      <x:c r="C6047" s="6">
        <x:v>107.667945456667</x:v>
      </x:c>
      <x:c r="D6047" s="14" t="s">
        <x:v>77</x:v>
      </x:c>
      <x:c r="E6047" s="15">
        <x:v>43278.4138806366</x:v>
      </x:c>
      <x:c r="F6047" t="s">
        <x:v>82</x:v>
      </x:c>
      <x:c r="G6047" s="6">
        <x:v>188.551876694793</x:v>
      </x:c>
      <x:c r="H6047" t="s">
        <x:v>83</x:v>
      </x:c>
      <x:c r="I6047" s="6">
        <x:v>26.142459046358</x:v>
      </x:c>
      <x:c r="J6047" t="s">
        <x:v>78</x:v>
      </x:c>
      <x:c r="K6047" s="6">
        <x:v>1026</x:v>
      </x:c>
      <x:c r="L6047" t="s">
        <x:v>79</x:v>
      </x:c>
      <x:c r="M6047" t="s">
        <x:v>81</x:v>
      </x:c>
      <x:c r="N6047" s="8">
        <x:v>36</x:v>
      </x:c>
      <x:c r="O6047" s="8">
        <x:v>1</x:v>
      </x:c>
      <x:c r="P6047">
        <x:v>0</x:v>
      </x:c>
      <x:c r="Q6047" s="6">
        <x:v>21.835</x:v>
      </x:c>
      <x:c r="R6047" s="8">
        <x:v>117166.216805374</x:v>
      </x:c>
      <x:c r="S6047" s="12">
        <x:v>284604.909656834</x:v>
      </x:c>
      <x:c r="T6047" s="12">
        <x:v>60.7217402270804</x:v>
      </x:c>
      <x:c r="U6047" s="12">
        <x:v>36</x:v>
      </x:c>
      <x:c r="V6047" s="12">
        <x:f>NA()</x:f>
      </x:c>
    </x:row>
    <x:row r="6048">
      <x:c r="A6048">
        <x:v>1916800</x:v>
      </x:c>
      <x:c r="B6048" s="1">
        <x:v>43312.8302604977</x:v>
      </x:c>
      <x:c r="C6048" s="6">
        <x:v>107.683935323333</x:v>
      </x:c>
      <x:c r="D6048" s="14" t="s">
        <x:v>77</x:v>
      </x:c>
      <x:c r="E6048" s="15">
        <x:v>43278.4138806366</x:v>
      </x:c>
      <x:c r="F6048" t="s">
        <x:v>82</x:v>
      </x:c>
      <x:c r="G6048" s="6">
        <x:v>188.517786109781</x:v>
      </x:c>
      <x:c r="H6048" t="s">
        <x:v>83</x:v>
      </x:c>
      <x:c r="I6048" s="6">
        <x:v>26.148622592184</x:v>
      </x:c>
      <x:c r="J6048" t="s">
        <x:v>78</x:v>
      </x:c>
      <x:c r="K6048" s="6">
        <x:v>1026</x:v>
      </x:c>
      <x:c r="L6048" t="s">
        <x:v>79</x:v>
      </x:c>
      <x:c r="M6048" t="s">
        <x:v>81</x:v>
      </x:c>
      <x:c r="N6048" s="8">
        <x:v>36</x:v>
      </x:c>
      <x:c r="O6048" s="8">
        <x:v>1</x:v>
      </x:c>
      <x:c r="P6048">
        <x:v>0</x:v>
      </x:c>
      <x:c r="Q6048" s="6">
        <x:v>21.835</x:v>
      </x:c>
      <x:c r="R6048" s="8">
        <x:v>117158.388187276</x:v>
      </x:c>
      <x:c r="S6048" s="12">
        <x:v>284593.355297774</x:v>
      </x:c>
      <x:c r="T6048" s="12">
        <x:v>60.7217402270804</x:v>
      </x:c>
      <x:c r="U6048" s="12">
        <x:v>36</x:v>
      </x:c>
      <x:c r="V6048" s="12">
        <x:f>NA()</x:f>
      </x:c>
    </x:row>
    <x:row r="6049">
      <x:c r="A6049">
        <x:v>1916802</x:v>
      </x:c>
      <x:c r="B6049" s="1">
        <x:v>43312.8302722569</x:v>
      </x:c>
      <x:c r="C6049" s="6">
        <x:v>107.700879643333</x:v>
      </x:c>
      <x:c r="D6049" s="14" t="s">
        <x:v>77</x:v>
      </x:c>
      <x:c r="E6049" s="15">
        <x:v>43278.4138806366</x:v>
      </x:c>
      <x:c r="F6049" t="s">
        <x:v>82</x:v>
      </x:c>
      <x:c r="G6049" s="6">
        <x:v>188.518900571393</x:v>
      </x:c>
      <x:c r="H6049" t="s">
        <x:v>83</x:v>
      </x:c>
      <x:c r="I6049" s="6">
        <x:v>26.142459046358</x:v>
      </x:c>
      <x:c r="J6049" t="s">
        <x:v>78</x:v>
      </x:c>
      <x:c r="K6049" s="6">
        <x:v>1026</x:v>
      </x:c>
      <x:c r="L6049" t="s">
        <x:v>79</x:v>
      </x:c>
      <x:c r="M6049" t="s">
        <x:v>81</x:v>
      </x:c>
      <x:c r="N6049" s="8">
        <x:v>36</x:v>
      </x:c>
      <x:c r="O6049" s="8">
        <x:v>1</x:v>
      </x:c>
      <x:c r="P6049">
        <x:v>0</x:v>
      </x:c>
      <x:c r="Q6049" s="6">
        <x:v>21.837</x:v>
      </x:c>
      <x:c r="R6049" s="8">
        <x:v>117160.479521703</x:v>
      </x:c>
      <x:c r="S6049" s="12">
        <x:v>284602.998139599</x:v>
      </x:c>
      <x:c r="T6049" s="12">
        <x:v>60.7217402270804</x:v>
      </x:c>
      <x:c r="U6049" s="12">
        <x:v>36</x:v>
      </x:c>
      <x:c r="V6049" s="12">
        <x:f>NA()</x:f>
      </x:c>
    </x:row>
    <x:row r="6050">
      <x:c r="A6050">
        <x:v>1916812</x:v>
      </x:c>
      <x:c r="B6050" s="1">
        <x:v>43312.8302839468</x:v>
      </x:c>
      <x:c r="C6050" s="6">
        <x:v>107.71772325</x:v>
      </x:c>
      <x:c r="D6050" s="14" t="s">
        <x:v>77</x:v>
      </x:c>
      <x:c r="E6050" s="15">
        <x:v>43278.4138806366</x:v>
      </x:c>
      <x:c r="F6050" t="s">
        <x:v>82</x:v>
      </x:c>
      <x:c r="G6050" s="6">
        <x:v>188.484815897032</x:v>
      </x:c>
      <x:c r="H6050" t="s">
        <x:v>83</x:v>
      </x:c>
      <x:c r="I6050" s="6">
        <x:v>26.148622592184</x:v>
      </x:c>
      <x:c r="J6050" t="s">
        <x:v>78</x:v>
      </x:c>
      <x:c r="K6050" s="6">
        <x:v>1026</x:v>
      </x:c>
      <x:c r="L6050" t="s">
        <x:v>79</x:v>
      </x:c>
      <x:c r="M6050" t="s">
        <x:v>81</x:v>
      </x:c>
      <x:c r="N6050" s="8">
        <x:v>36</x:v>
      </x:c>
      <x:c r="O6050" s="8">
        <x:v>1</x:v>
      </x:c>
      <x:c r="P6050">
        <x:v>0</x:v>
      </x:c>
      <x:c r="Q6050" s="6">
        <x:v>21.837</x:v>
      </x:c>
      <x:c r="R6050" s="8">
        <x:v>117153.716476014</x:v>
      </x:c>
      <x:c r="S6050" s="12">
        <x:v>284598.39381951</x:v>
      </x:c>
      <x:c r="T6050" s="12">
        <x:v>60.7217402270804</x:v>
      </x:c>
      <x:c r="U6050" s="12">
        <x:v>36</x:v>
      </x:c>
      <x:c r="V6050" s="12">
        <x:f>NA()</x:f>
      </x:c>
    </x:row>
    <x:row r="6051">
      <x:c r="A6051">
        <x:v>1916815</x:v>
      </x:c>
      <x:c r="B6051" s="1">
        <x:v>43312.8302956019</x:v>
      </x:c>
      <x:c r="C6051" s="6">
        <x:v>107.73453448</x:v>
      </x:c>
      <x:c r="D6051" s="14" t="s">
        <x:v>77</x:v>
      </x:c>
      <x:c r="E6051" s="15">
        <x:v>43278.4138806366</x:v>
      </x:c>
      <x:c r="F6051" t="s">
        <x:v>82</x:v>
      </x:c>
      <x:c r="G6051" s="6">
        <x:v>188.53427389063</x:v>
      </x:c>
      <x:c r="H6051" t="s">
        <x:v>83</x:v>
      </x:c>
      <x:c r="I6051" s="6">
        <x:v>26.148622592184</x:v>
      </x:c>
      <x:c r="J6051" t="s">
        <x:v>78</x:v>
      </x:c>
      <x:c r="K6051" s="6">
        <x:v>1026</x:v>
      </x:c>
      <x:c r="L6051" t="s">
        <x:v>79</x:v>
      </x:c>
      <x:c r="M6051" t="s">
        <x:v>81</x:v>
      </x:c>
      <x:c r="N6051" s="8">
        <x:v>36</x:v>
      </x:c>
      <x:c r="O6051" s="8">
        <x:v>1</x:v>
      </x:c>
      <x:c r="P6051">
        <x:v>0</x:v>
      </x:c>
      <x:c r="Q6051" s="6">
        <x:v>21.834</x:v>
      </x:c>
      <x:c r="R6051" s="8">
        <x:v>117151.202913993</x:v>
      </x:c>
      <x:c r="S6051" s="12">
        <x:v>284596.584407773</x:v>
      </x:c>
      <x:c r="T6051" s="12">
        <x:v>60.7217402270804</x:v>
      </x:c>
      <x:c r="U6051" s="12">
        <x:v>36</x:v>
      </x:c>
      <x:c r="V6051" s="12">
        <x:f>NA()</x:f>
      </x:c>
    </x:row>
    <x:row r="6052">
      <x:c r="A6052">
        <x:v>1916822</x:v>
      </x:c>
      <x:c r="B6052" s="1">
        <x:v>43312.8303067477</x:v>
      </x:c>
      <x:c r="C6052" s="6">
        <x:v>107.750547801667</x:v>
      </x:c>
      <x:c r="D6052" s="14" t="s">
        <x:v>77</x:v>
      </x:c>
      <x:c r="E6052" s="15">
        <x:v>43278.4138806366</x:v>
      </x:c>
      <x:c r="F6052" t="s">
        <x:v>82</x:v>
      </x:c>
      <x:c r="G6052" s="6">
        <x:v>188.484815897032</x:v>
      </x:c>
      <x:c r="H6052" t="s">
        <x:v>83</x:v>
      </x:c>
      <x:c r="I6052" s="6">
        <x:v>26.148622592184</x:v>
      </x:c>
      <x:c r="J6052" t="s">
        <x:v>78</x:v>
      </x:c>
      <x:c r="K6052" s="6">
        <x:v>1026</x:v>
      </x:c>
      <x:c r="L6052" t="s">
        <x:v>79</x:v>
      </x:c>
      <x:c r="M6052" t="s">
        <x:v>81</x:v>
      </x:c>
      <x:c r="N6052" s="8">
        <x:v>36</x:v>
      </x:c>
      <x:c r="O6052" s="8">
        <x:v>1</x:v>
      </x:c>
      <x:c r="P6052">
        <x:v>0</x:v>
      </x:c>
      <x:c r="Q6052" s="6">
        <x:v>21.837</x:v>
      </x:c>
      <x:c r="R6052" s="8">
        <x:v>117154.988789682</x:v>
      </x:c>
      <x:c r="S6052" s="12">
        <x:v>284605.072210246</x:v>
      </x:c>
      <x:c r="T6052" s="12">
        <x:v>60.7217402270804</x:v>
      </x:c>
      <x:c r="U6052" s="12">
        <x:v>36</x:v>
      </x:c>
      <x:c r="V6052" s="12">
        <x:f>NA()</x:f>
      </x:c>
    </x:row>
    <x:row r="6053">
      <x:c r="A6053">
        <x:v>1916826</x:v>
      </x:c>
      <x:c r="B6053" s="1">
        <x:v>43312.8303184028</x:v>
      </x:c>
      <x:c r="C6053" s="6">
        <x:v>107.767369861667</x:v>
      </x:c>
      <x:c r="D6053" s="14" t="s">
        <x:v>77</x:v>
      </x:c>
      <x:c r="E6053" s="15">
        <x:v>43278.4138806366</x:v>
      </x:c>
      <x:c r="F6053" t="s">
        <x:v>82</x:v>
      </x:c>
      <x:c r="G6053" s="6">
        <x:v>188.484815897032</x:v>
      </x:c>
      <x:c r="H6053" t="s">
        <x:v>83</x:v>
      </x:c>
      <x:c r="I6053" s="6">
        <x:v>26.148622592184</x:v>
      </x:c>
      <x:c r="J6053" t="s">
        <x:v>78</x:v>
      </x:c>
      <x:c r="K6053" s="6">
        <x:v>1026</x:v>
      </x:c>
      <x:c r="L6053" t="s">
        <x:v>79</x:v>
      </x:c>
      <x:c r="M6053" t="s">
        <x:v>81</x:v>
      </x:c>
      <x:c r="N6053" s="8">
        <x:v>36</x:v>
      </x:c>
      <x:c r="O6053" s="8">
        <x:v>1</x:v>
      </x:c>
      <x:c r="P6053">
        <x:v>0</x:v>
      </x:c>
      <x:c r="Q6053" s="6">
        <x:v>21.837</x:v>
      </x:c>
      <x:c r="R6053" s="8">
        <x:v>117154.853826672</x:v>
      </x:c>
      <x:c r="S6053" s="12">
        <x:v>284607.525954635</x:v>
      </x:c>
      <x:c r="T6053" s="12">
        <x:v>60.7217402270804</x:v>
      </x:c>
      <x:c r="U6053" s="12">
        <x:v>36</x:v>
      </x:c>
      <x:c r="V6053" s="12">
        <x:f>NA()</x:f>
      </x:c>
    </x:row>
    <x:row r="6054">
      <x:c r="A6054">
        <x:v>1916834</x:v>
      </x:c>
      <x:c r="B6054" s="1">
        <x:v>43312.8303301273</x:v>
      </x:c>
      <x:c r="C6054" s="6">
        <x:v>107.784220213333</x:v>
      </x:c>
      <x:c r="D6054" s="14" t="s">
        <x:v>77</x:v>
      </x:c>
      <x:c r="E6054" s="15">
        <x:v>43278.4138806366</x:v>
      </x:c>
      <x:c r="F6054" t="s">
        <x:v>82</x:v>
      </x:c>
      <x:c r="G6054" s="6">
        <x:v>188.53538774153</x:v>
      </x:c>
      <x:c r="H6054" t="s">
        <x:v>83</x:v>
      </x:c>
      <x:c r="I6054" s="6">
        <x:v>26.142459046358</x:v>
      </x:c>
      <x:c r="J6054" t="s">
        <x:v>78</x:v>
      </x:c>
      <x:c r="K6054" s="6">
        <x:v>1026</x:v>
      </x:c>
      <x:c r="L6054" t="s">
        <x:v>79</x:v>
      </x:c>
      <x:c r="M6054" t="s">
        <x:v>81</x:v>
      </x:c>
      <x:c r="N6054" s="8">
        <x:v>36</x:v>
      </x:c>
      <x:c r="O6054" s="8">
        <x:v>1</x:v>
      </x:c>
      <x:c r="P6054">
        <x:v>0</x:v>
      </x:c>
      <x:c r="Q6054" s="6">
        <x:v>21.836</x:v>
      </x:c>
      <x:c r="R6054" s="8">
        <x:v>117153.488755002</x:v>
      </x:c>
      <x:c r="S6054" s="12">
        <x:v>284599.457303195</x:v>
      </x:c>
      <x:c r="T6054" s="12">
        <x:v>60.7217402270804</x:v>
      </x:c>
      <x:c r="U6054" s="12">
        <x:v>36</x:v>
      </x:c>
      <x:c r="V6054" s="12">
        <x:f>NA()</x:f>
      </x:c>
    </x:row>
    <x:row r="6055">
      <x:c r="A6055">
        <x:v>1916840</x:v>
      </x:c>
      <x:c r="B6055" s="1">
        <x:v>43312.8303418171</x:v>
      </x:c>
      <x:c r="C6055" s="6">
        <x:v>107.801067841667</x:v>
      </x:c>
      <x:c r="D6055" s="14" t="s">
        <x:v>77</x:v>
      </x:c>
      <x:c r="E6055" s="15">
        <x:v>43278.4138806366</x:v>
      </x:c>
      <x:c r="F6055" t="s">
        <x:v>82</x:v>
      </x:c>
      <x:c r="G6055" s="6">
        <x:v>188.518900571393</x:v>
      </x:c>
      <x:c r="H6055" t="s">
        <x:v>83</x:v>
      </x:c>
      <x:c r="I6055" s="6">
        <x:v>26.142459046358</x:v>
      </x:c>
      <x:c r="J6055" t="s">
        <x:v>78</x:v>
      </x:c>
      <x:c r="K6055" s="6">
        <x:v>1026</x:v>
      </x:c>
      <x:c r="L6055" t="s">
        <x:v>79</x:v>
      </x:c>
      <x:c r="M6055" t="s">
        <x:v>81</x:v>
      </x:c>
      <x:c r="N6055" s="8">
        <x:v>36</x:v>
      </x:c>
      <x:c r="O6055" s="8">
        <x:v>1</x:v>
      </x:c>
      <x:c r="P6055">
        <x:v>0</x:v>
      </x:c>
      <x:c r="Q6055" s="6">
        <x:v>21.837</x:v>
      </x:c>
      <x:c r="R6055" s="8">
        <x:v>117160.317124765</x:v>
      </x:c>
      <x:c r="S6055" s="12">
        <x:v>284609.152823383</x:v>
      </x:c>
      <x:c r="T6055" s="12">
        <x:v>60.7217402270804</x:v>
      </x:c>
      <x:c r="U6055" s="12">
        <x:v>36</x:v>
      </x:c>
      <x:c r="V6055" s="12">
        <x:f>NA()</x:f>
      </x:c>
    </x:row>
    <x:row r="6056">
      <x:c r="A6056">
        <x:v>1916846</x:v>
      </x:c>
      <x:c r="B6056" s="1">
        <x:v>43312.8303535069</x:v>
      </x:c>
      <x:c r="C6056" s="6">
        <x:v>107.817917451667</x:v>
      </x:c>
      <x:c r="D6056" s="14" t="s">
        <x:v>77</x:v>
      </x:c>
      <x:c r="E6056" s="15">
        <x:v>43278.4138806366</x:v>
      </x:c>
      <x:c r="F6056" t="s">
        <x:v>82</x:v>
      </x:c>
      <x:c r="G6056" s="6">
        <x:v>188.452969716858</x:v>
      </x:c>
      <x:c r="H6056" t="s">
        <x:v>83</x:v>
      </x:c>
      <x:c r="I6056" s="6">
        <x:v>26.142459046358</x:v>
      </x:c>
      <x:c r="J6056" t="s">
        <x:v>78</x:v>
      </x:c>
      <x:c r="K6056" s="6">
        <x:v>1026</x:v>
      </x:c>
      <x:c r="L6056" t="s">
        <x:v>79</x:v>
      </x:c>
      <x:c r="M6056" t="s">
        <x:v>81</x:v>
      </x:c>
      <x:c r="N6056" s="8">
        <x:v>36</x:v>
      </x:c>
      <x:c r="O6056" s="8">
        <x:v>1</x:v>
      </x:c>
      <x:c r="P6056">
        <x:v>0</x:v>
      </x:c>
      <x:c r="Q6056" s="6">
        <x:v>21.841</x:v>
      </x:c>
      <x:c r="R6056" s="8">
        <x:v>117161.633502422</x:v>
      </x:c>
      <x:c r="S6056" s="12">
        <x:v>284609.110663552</x:v>
      </x:c>
      <x:c r="T6056" s="12">
        <x:v>60.7217402270804</x:v>
      </x:c>
      <x:c r="U6056" s="12">
        <x:v>36</x:v>
      </x:c>
      <x:c r="V6056" s="12">
        <x:f>NA()</x:f>
      </x:c>
    </x:row>
    <x:row r="6057">
      <x:c r="A6057">
        <x:v>1916852</x:v>
      </x:c>
      <x:c r="B6057" s="1">
        <x:v>43312.8303646643</x:v>
      </x:c>
      <x:c r="C6057" s="6">
        <x:v>107.833946903333</x:v>
      </x:c>
      <x:c r="D6057" s="14" t="s">
        <x:v>77</x:v>
      </x:c>
      <x:c r="E6057" s="15">
        <x:v>43278.4138806366</x:v>
      </x:c>
      <x:c r="F6057" t="s">
        <x:v>82</x:v>
      </x:c>
      <x:c r="G6057" s="6">
        <x:v>188.517786109781</x:v>
      </x:c>
      <x:c r="H6057" t="s">
        <x:v>83</x:v>
      </x:c>
      <x:c r="I6057" s="6">
        <x:v>26.148622592184</x:v>
      </x:c>
      <x:c r="J6057" t="s">
        <x:v>78</x:v>
      </x:c>
      <x:c r="K6057" s="6">
        <x:v>1026</x:v>
      </x:c>
      <x:c r="L6057" t="s">
        <x:v>79</x:v>
      </x:c>
      <x:c r="M6057" t="s">
        <x:v>81</x:v>
      </x:c>
      <x:c r="N6057" s="8">
        <x:v>36</x:v>
      </x:c>
      <x:c r="O6057" s="8">
        <x:v>1</x:v>
      </x:c>
      <x:c r="P6057">
        <x:v>0</x:v>
      </x:c>
      <x:c r="Q6057" s="6">
        <x:v>21.835</x:v>
      </x:c>
      <x:c r="R6057" s="8">
        <x:v>117157.224091962</x:v>
      </x:c>
      <x:c r="S6057" s="12">
        <x:v>284602.364686831</x:v>
      </x:c>
      <x:c r="T6057" s="12">
        <x:v>60.7217402270804</x:v>
      </x:c>
      <x:c r="U6057" s="12">
        <x:v>36</x:v>
      </x:c>
      <x:c r="V6057" s="12">
        <x:f>NA()</x:f>
      </x:c>
    </x:row>
    <x:row r="6058">
      <x:c r="A6058">
        <x:v>1916858</x:v>
      </x:c>
      <x:c r="B6058" s="1">
        <x:v>43312.8303763889</x:v>
      </x:c>
      <x:c r="C6058" s="6">
        <x:v>107.850835485</x:v>
      </x:c>
      <x:c r="D6058" s="14" t="s">
        <x:v>77</x:v>
      </x:c>
      <x:c r="E6058" s="15">
        <x:v>43278.4138806366</x:v>
      </x:c>
      <x:c r="F6058" t="s">
        <x:v>82</x:v>
      </x:c>
      <x:c r="G6058" s="6">
        <x:v>188.484815897032</x:v>
      </x:c>
      <x:c r="H6058" t="s">
        <x:v>83</x:v>
      </x:c>
      <x:c r="I6058" s="6">
        <x:v>26.148622592184</x:v>
      </x:c>
      <x:c r="J6058" t="s">
        <x:v>78</x:v>
      </x:c>
      <x:c r="K6058" s="6">
        <x:v>1026</x:v>
      </x:c>
      <x:c r="L6058" t="s">
        <x:v>79</x:v>
      </x:c>
      <x:c r="M6058" t="s">
        <x:v>81</x:v>
      </x:c>
      <x:c r="N6058" s="8">
        <x:v>36</x:v>
      </x:c>
      <x:c r="O6058" s="8">
        <x:v>1</x:v>
      </x:c>
      <x:c r="P6058">
        <x:v>0</x:v>
      </x:c>
      <x:c r="Q6058" s="6">
        <x:v>21.837</x:v>
      </x:c>
      <x:c r="R6058" s="8">
        <x:v>117166.110044317</x:v>
      </x:c>
      <x:c r="S6058" s="12">
        <x:v>284616.291546033</x:v>
      </x:c>
      <x:c r="T6058" s="12">
        <x:v>60.7217402270804</x:v>
      </x:c>
      <x:c r="U6058" s="12">
        <x:v>36</x:v>
      </x:c>
      <x:c r="V6058" s="12">
        <x:f>NA()</x:f>
      </x:c>
    </x:row>
    <x:row r="6059">
      <x:c r="A6059">
        <x:v>1916863</x:v>
      </x:c>
      <x:c r="B6059" s="1">
        <x:v>43312.8303880787</x:v>
      </x:c>
      <x:c r="C6059" s="6">
        <x:v>107.86768227</x:v>
      </x:c>
      <x:c r="D6059" s="14" t="s">
        <x:v>77</x:v>
      </x:c>
      <x:c r="E6059" s="15">
        <x:v>43278.4138806366</x:v>
      </x:c>
      <x:c r="F6059" t="s">
        <x:v>82</x:v>
      </x:c>
      <x:c r="G6059" s="6">
        <x:v>188.55298911385</x:v>
      </x:c>
      <x:c r="H6059" t="s">
        <x:v>83</x:v>
      </x:c>
      <x:c r="I6059" s="6">
        <x:v>26.1362955118466</x:v>
      </x:c>
      <x:c r="J6059" t="s">
        <x:v>78</x:v>
      </x:c>
      <x:c r="K6059" s="6">
        <x:v>1026</x:v>
      </x:c>
      <x:c r="L6059" t="s">
        <x:v>79</x:v>
      </x:c>
      <x:c r="M6059" t="s">
        <x:v>81</x:v>
      </x:c>
      <x:c r="N6059" s="8">
        <x:v>36</x:v>
      </x:c>
      <x:c r="O6059" s="8">
        <x:v>1</x:v>
      </x:c>
      <x:c r="P6059">
        <x:v>0</x:v>
      </x:c>
      <x:c r="Q6059" s="6">
        <x:v>21.837</x:v>
      </x:c>
      <x:c r="R6059" s="8">
        <x:v>117166.063838983</x:v>
      </x:c>
      <x:c r="S6059" s="12">
        <x:v>284598.604364117</x:v>
      </x:c>
      <x:c r="T6059" s="12">
        <x:v>60.7217402270804</x:v>
      </x:c>
      <x:c r="U6059" s="12">
        <x:v>36</x:v>
      </x:c>
      <x:c r="V6059" s="12">
        <x:f>NA()</x:f>
      </x:c>
    </x:row>
    <x:row r="6060">
      <x:c r="A6060">
        <x:v>1916868</x:v>
      </x:c>
      <x:c r="B6060" s="1">
        <x:v>43312.8303997685</x:v>
      </x:c>
      <x:c r="C6060" s="6">
        <x:v>107.884504915</x:v>
      </x:c>
      <x:c r="D6060" s="14" t="s">
        <x:v>77</x:v>
      </x:c>
      <x:c r="E6060" s="15">
        <x:v>43278.4138806366</x:v>
      </x:c>
      <x:c r="F6060" t="s">
        <x:v>82</x:v>
      </x:c>
      <x:c r="G6060" s="6">
        <x:v>188.501300112002</x:v>
      </x:c>
      <x:c r="H6060" t="s">
        <x:v>83</x:v>
      </x:c>
      <x:c r="I6060" s="6">
        <x:v>26.148622592184</x:v>
      </x:c>
      <x:c r="J6060" t="s">
        <x:v>78</x:v>
      </x:c>
      <x:c r="K6060" s="6">
        <x:v>1026</x:v>
      </x:c>
      <x:c r="L6060" t="s">
        <x:v>79</x:v>
      </x:c>
      <x:c r="M6060" t="s">
        <x:v>81</x:v>
      </x:c>
      <x:c r="N6060" s="8">
        <x:v>36</x:v>
      </x:c>
      <x:c r="O6060" s="8">
        <x:v>1</x:v>
      </x:c>
      <x:c r="P6060">
        <x:v>0</x:v>
      </x:c>
      <x:c r="Q6060" s="6">
        <x:v>21.836</x:v>
      </x:c>
      <x:c r="R6060" s="8">
        <x:v>117162.470797595</x:v>
      </x:c>
      <x:c r="S6060" s="12">
        <x:v>284611.09204248</x:v>
      </x:c>
      <x:c r="T6060" s="12">
        <x:v>60.7217402270804</x:v>
      </x:c>
      <x:c r="U6060" s="12">
        <x:v>36</x:v>
      </x:c>
      <x:c r="V6060" s="12">
        <x:f>NA()</x:f>
      </x:c>
    </x:row>
    <x:row r="6061">
      <x:c r="A6061">
        <x:v>1916872</x:v>
      </x:c>
      <x:c r="B6061" s="1">
        <x:v>43312.8304114583</x:v>
      </x:c>
      <x:c r="C6061" s="6">
        <x:v>107.901371</x:v>
      </x:c>
      <x:c r="D6061" s="14" t="s">
        <x:v>77</x:v>
      </x:c>
      <x:c r="E6061" s="15">
        <x:v>43278.4138806366</x:v>
      </x:c>
      <x:c r="F6061" t="s">
        <x:v>82</x:v>
      </x:c>
      <x:c r="G6061" s="6">
        <x:v>188.55298911385</x:v>
      </x:c>
      <x:c r="H6061" t="s">
        <x:v>83</x:v>
      </x:c>
      <x:c r="I6061" s="6">
        <x:v>26.1362955118466</x:v>
      </x:c>
      <x:c r="J6061" t="s">
        <x:v>78</x:v>
      </x:c>
      <x:c r="K6061" s="6">
        <x:v>1026</x:v>
      </x:c>
      <x:c r="L6061" t="s">
        <x:v>79</x:v>
      </x:c>
      <x:c r="M6061" t="s">
        <x:v>81</x:v>
      </x:c>
      <x:c r="N6061" s="8">
        <x:v>36</x:v>
      </x:c>
      <x:c r="O6061" s="8">
        <x:v>1</x:v>
      </x:c>
      <x:c r="P6061">
        <x:v>0</x:v>
      </x:c>
      <x:c r="Q6061" s="6">
        <x:v>21.837</x:v>
      </x:c>
      <x:c r="R6061" s="8">
        <x:v>117161.68830959</x:v>
      </x:c>
      <x:c r="S6061" s="12">
        <x:v>284608.604484618</x:v>
      </x:c>
      <x:c r="T6061" s="12">
        <x:v>60.7217402270804</x:v>
      </x:c>
      <x:c r="U6061" s="12">
        <x:v>36</x:v>
      </x:c>
      <x:c r="V6061" s="12">
        <x:f>NA()</x:f>
      </x:c>
    </x:row>
    <x:row r="6062">
      <x:c r="A6062">
        <x:v>1916876</x:v>
      </x:c>
      <x:c r="B6062" s="1">
        <x:v>43312.8304226505</x:v>
      </x:c>
      <x:c r="C6062" s="6">
        <x:v>107.917477138333</x:v>
      </x:c>
      <x:c r="D6062" s="14" t="s">
        <x:v>77</x:v>
      </x:c>
      <x:c r="E6062" s="15">
        <x:v>43278.4138806366</x:v>
      </x:c>
      <x:c r="F6062" t="s">
        <x:v>82</x:v>
      </x:c>
      <x:c r="G6062" s="6">
        <x:v>188.50241518412</x:v>
      </x:c>
      <x:c r="H6062" t="s">
        <x:v>83</x:v>
      </x:c>
      <x:c r="I6062" s="6">
        <x:v>26.142459046358</x:v>
      </x:c>
      <x:c r="J6062" t="s">
        <x:v>78</x:v>
      </x:c>
      <x:c r="K6062" s="6">
        <x:v>1026</x:v>
      </x:c>
      <x:c r="L6062" t="s">
        <x:v>79</x:v>
      </x:c>
      <x:c r="M6062" t="s">
        <x:v>81</x:v>
      </x:c>
      <x:c r="N6062" s="8">
        <x:v>36</x:v>
      </x:c>
      <x:c r="O6062" s="8">
        <x:v>1</x:v>
      </x:c>
      <x:c r="P6062">
        <x:v>0</x:v>
      </x:c>
      <x:c r="Q6062" s="6">
        <x:v>21.838</x:v>
      </x:c>
      <x:c r="R6062" s="8">
        <x:v>117161.146457822</x:v>
      </x:c>
      <x:c r="S6062" s="12">
        <x:v>284589.846240299</x:v>
      </x:c>
      <x:c r="T6062" s="12">
        <x:v>60.7217402270804</x:v>
      </x:c>
      <x:c r="U6062" s="12">
        <x:v>36</x:v>
      </x:c>
      <x:c r="V6062" s="12">
        <x:f>NA()</x:f>
      </x:c>
    </x:row>
    <x:row r="6063">
      <x:c r="A6063">
        <x:v>1916911</x:v>
      </x:c>
      <x:c r="B6063" s="1">
        <x:v>43312.8341057523</x:v>
      </x:c>
      <x:c r="C6063" s="6">
        <x:v>113.221097686667</x:v>
      </x:c>
      <x:c r="D6063" s="14" t="s">
        <x:v>77</x:v>
      </x:c>
      <x:c r="E6063" s="15">
        <x:v>43278.4138806366</x:v>
      </x:c>
      <x:c r="F6063" t="s">
        <x:v>82</x:v>
      </x:c>
      <x:c r="G6063" s="6">
        <x:v>188.418896859982</x:v>
      </x:c>
      <x:c r="H6063" t="s">
        <x:v>83</x:v>
      </x:c>
      <x:c r="I6063" s="6">
        <x:v>26.148622592184</x:v>
      </x:c>
      <x:c r="J6063" t="s">
        <x:v>78</x:v>
      </x:c>
      <x:c r="K6063" s="6">
        <x:v>1026</x:v>
      </x:c>
      <x:c r="L6063" t="s">
        <x:v>79</x:v>
      </x:c>
      <x:c r="M6063" t="s">
        <x:v>81</x:v>
      </x:c>
      <x:c r="N6063" s="8">
        <x:v>36</x:v>
      </x:c>
      <x:c r="O6063" s="8">
        <x:v>1</x:v>
      </x:c>
      <x:c r="P6063">
        <x:v>0</x:v>
      </x:c>
      <x:c r="Q6063" s="6">
        <x:v>21.841</x:v>
      </x:c>
      <x:c r="R6063" s="8">
        <x:v>118033.605282119</x:v>
      </x:c>
      <x:c r="S6063" s="12">
        <x:v>285500.373951842</x:v>
      </x:c>
      <x:c r="T6063" s="12">
        <x:v>60.7217402270804</x:v>
      </x:c>
      <x:c r="U6063" s="12">
        <x:v>36</x:v>
      </x:c>
      <x:c r="V6063" s="12">
        <x:f>NA()</x:f>
      </x:c>
    </x:row>
    <x:row r="6064">
      <x:c r="A6064">
        <x:v>1916915</x:v>
      </x:c>
      <x:c r="B6064" s="1">
        <x:v>43312.834115081</x:v>
      </x:c>
      <x:c r="C6064" s="6">
        <x:v>113.234580551667</x:v>
      </x:c>
      <x:c r="D6064" s="14" t="s">
        <x:v>77</x:v>
      </x:c>
      <x:c r="E6064" s="15">
        <x:v>43278.4138806366</x:v>
      </x:c>
      <x:c r="F6064" t="s">
        <x:v>82</x:v>
      </x:c>
      <x:c r="G6064" s="6">
        <x:v>188.418896859982</x:v>
      </x:c>
      <x:c r="H6064" t="s">
        <x:v>83</x:v>
      </x:c>
      <x:c r="I6064" s="6">
        <x:v>26.148622592184</x:v>
      </x:c>
      <x:c r="J6064" t="s">
        <x:v>78</x:v>
      </x:c>
      <x:c r="K6064" s="6">
        <x:v>1026</x:v>
      </x:c>
      <x:c r="L6064" t="s">
        <x:v>79</x:v>
      </x:c>
      <x:c r="M6064" t="s">
        <x:v>81</x:v>
      </x:c>
      <x:c r="N6064" s="8">
        <x:v>36</x:v>
      </x:c>
      <x:c r="O6064" s="8">
        <x:v>1</x:v>
      </x:c>
      <x:c r="P6064">
        <x:v>0</x:v>
      </x:c>
      <x:c r="Q6064" s="6">
        <x:v>21.841</x:v>
      </x:c>
      <x:c r="R6064" s="8">
        <x:v>118001.067417678</x:v>
      </x:c>
      <x:c r="S6064" s="12">
        <x:v>285439.817691031</x:v>
      </x:c>
      <x:c r="T6064" s="12">
        <x:v>60.7217402270804</x:v>
      </x:c>
      <x:c r="U6064" s="12">
        <x:v>36</x:v>
      </x:c>
      <x:c r="V6064" s="12">
        <x:f>NA()</x:f>
      </x:c>
    </x:row>
    <x:row r="6065">
      <x:c r="A6065">
        <x:v>1916916</x:v>
      </x:c>
      <x:c r="B6065" s="1">
        <x:v>43312.8341262384</x:v>
      </x:c>
      <x:c r="C6065" s="6">
        <x:v>113.25060031</x:v>
      </x:c>
      <x:c r="D6065" s="14" t="s">
        <x:v>77</x:v>
      </x:c>
      <x:c r="E6065" s="15">
        <x:v>43278.4138806366</x:v>
      </x:c>
      <x:c r="F6065" t="s">
        <x:v>82</x:v>
      </x:c>
      <x:c r="G6065" s="6">
        <x:v>188.485931579448</x:v>
      </x:c>
      <x:c r="H6065" t="s">
        <x:v>83</x:v>
      </x:c>
      <x:c r="I6065" s="6">
        <x:v>26.142459046358</x:v>
      </x:c>
      <x:c r="J6065" t="s">
        <x:v>78</x:v>
      </x:c>
      <x:c r="K6065" s="6">
        <x:v>1026</x:v>
      </x:c>
      <x:c r="L6065" t="s">
        <x:v>79</x:v>
      </x:c>
      <x:c r="M6065" t="s">
        <x:v>81</x:v>
      </x:c>
      <x:c r="N6065" s="8">
        <x:v>36</x:v>
      </x:c>
      <x:c r="O6065" s="8">
        <x:v>1</x:v>
      </x:c>
      <x:c r="P6065">
        <x:v>0</x:v>
      </x:c>
      <x:c r="Q6065" s="6">
        <x:v>21.839</x:v>
      </x:c>
      <x:c r="R6065" s="8">
        <x:v>117986.666140582</x:v>
      </x:c>
      <x:c r="S6065" s="12">
        <x:v>285401.377634966</x:v>
      </x:c>
      <x:c r="T6065" s="12">
        <x:v>60.7217402270804</x:v>
      </x:c>
      <x:c r="U6065" s="12">
        <x:v>36</x:v>
      </x:c>
      <x:c r="V6065" s="12">
        <x:f>NA()</x:f>
      </x:c>
    </x:row>
    <x:row r="6066">
      <x:c r="A6066">
        <x:v>1916920</x:v>
      </x:c>
      <x:c r="B6066" s="1">
        <x:v>43312.834137963</x:v>
      </x:c>
      <x:c r="C6066" s="6">
        <x:v>113.267527116667</x:v>
      </x:c>
      <x:c r="D6066" s="14" t="s">
        <x:v>77</x:v>
      </x:c>
      <x:c r="E6066" s="15">
        <x:v>43278.4138806366</x:v>
      </x:c>
      <x:c r="F6066" t="s">
        <x:v>82</x:v>
      </x:c>
      <x:c r="G6066" s="6">
        <x:v>188.469449757115</x:v>
      </x:c>
      <x:c r="H6066" t="s">
        <x:v>83</x:v>
      </x:c>
      <x:c r="I6066" s="6">
        <x:v>26.142459046358</x:v>
      </x:c>
      <x:c r="J6066" t="s">
        <x:v>78</x:v>
      </x:c>
      <x:c r="K6066" s="6">
        <x:v>1026</x:v>
      </x:c>
      <x:c r="L6066" t="s">
        <x:v>79</x:v>
      </x:c>
      <x:c r="M6066" t="s">
        <x:v>81</x:v>
      </x:c>
      <x:c r="N6066" s="8">
        <x:v>36</x:v>
      </x:c>
      <x:c r="O6066" s="8">
        <x:v>1</x:v>
      </x:c>
      <x:c r="P6066">
        <x:v>0</x:v>
      </x:c>
      <x:c r="Q6066" s="6">
        <x:v>21.84</x:v>
      </x:c>
      <x:c r="R6066" s="8">
        <x:v>117961.570944727</x:v>
      </x:c>
      <x:c r="S6066" s="12">
        <x:v>285373.80939093</x:v>
      </x:c>
      <x:c r="T6066" s="12">
        <x:v>60.7217402270804</x:v>
      </x:c>
      <x:c r="U6066" s="12">
        <x:v>36</x:v>
      </x:c>
      <x:c r="V6066" s="12">
        <x:f>NA()</x:f>
      </x:c>
    </x:row>
    <x:row r="6067">
      <x:c r="A6067">
        <x:v>1916929</x:v>
      </x:c>
      <x:c r="B6067" s="1">
        <x:v>43312.8341496875</x:v>
      </x:c>
      <x:c r="C6067" s="6">
        <x:v>113.284374335</x:v>
      </x:c>
      <x:c r="D6067" s="14" t="s">
        <x:v>77</x:v>
      </x:c>
      <x:c r="E6067" s="15">
        <x:v>43278.4138806366</x:v>
      </x:c>
      <x:c r="F6067" t="s">
        <x:v>82</x:v>
      </x:c>
      <x:c r="G6067" s="6">
        <x:v>188.451852814465</x:v>
      </x:c>
      <x:c r="H6067" t="s">
        <x:v>83</x:v>
      </x:c>
      <x:c r="I6067" s="6">
        <x:v>26.148622592184</x:v>
      </x:c>
      <x:c r="J6067" t="s">
        <x:v>78</x:v>
      </x:c>
      <x:c r="K6067" s="6">
        <x:v>1026</x:v>
      </x:c>
      <x:c r="L6067" t="s">
        <x:v>79</x:v>
      </x:c>
      <x:c r="M6067" t="s">
        <x:v>81</x:v>
      </x:c>
      <x:c r="N6067" s="8">
        <x:v>36</x:v>
      </x:c>
      <x:c r="O6067" s="8">
        <x:v>1</x:v>
      </x:c>
      <x:c r="P6067">
        <x:v>0</x:v>
      </x:c>
      <x:c r="Q6067" s="6">
        <x:v>21.839</x:v>
      </x:c>
      <x:c r="R6067" s="8">
        <x:v>117948.819350924</x:v>
      </x:c>
      <x:c r="S6067" s="12">
        <x:v>285370.953500499</x:v>
      </x:c>
      <x:c r="T6067" s="12">
        <x:v>60.7217402270804</x:v>
      </x:c>
      <x:c r="U6067" s="12">
        <x:v>36</x:v>
      </x:c>
      <x:c r="V6067" s="12">
        <x:f>NA()</x:f>
      </x:c>
    </x:row>
    <x:row r="6068">
      <x:c r="A6068">
        <x:v>1916934</x:v>
      </x:c>
      <x:c r="B6068" s="1">
        <x:v>43312.8341613426</x:v>
      </x:c>
      <x:c r="C6068" s="6">
        <x:v>113.301206363333</x:v>
      </x:c>
      <x:c r="D6068" s="14" t="s">
        <x:v>77</x:v>
      </x:c>
      <x:c r="E6068" s="15">
        <x:v>43278.4138806366</x:v>
      </x:c>
      <x:c r="F6068" t="s">
        <x:v>82</x:v>
      </x:c>
      <x:c r="G6068" s="6">
        <x:v>188.50241518412</x:v>
      </x:c>
      <x:c r="H6068" t="s">
        <x:v>83</x:v>
      </x:c>
      <x:c r="I6068" s="6">
        <x:v>26.142459046358</x:v>
      </x:c>
      <x:c r="J6068" t="s">
        <x:v>78</x:v>
      </x:c>
      <x:c r="K6068" s="6">
        <x:v>1026</x:v>
      </x:c>
      <x:c r="L6068" t="s">
        <x:v>79</x:v>
      </x:c>
      <x:c r="M6068" t="s">
        <x:v>81</x:v>
      </x:c>
      <x:c r="N6068" s="8">
        <x:v>36</x:v>
      </x:c>
      <x:c r="O6068" s="8">
        <x:v>1</x:v>
      </x:c>
      <x:c r="P6068">
        <x:v>0</x:v>
      </x:c>
      <x:c r="Q6068" s="6">
        <x:v>21.838</x:v>
      </x:c>
      <x:c r="R6068" s="8">
        <x:v>117942.856214102</x:v>
      </x:c>
      <x:c r="S6068" s="12">
        <x:v>285350.08882745</x:v>
      </x:c>
      <x:c r="T6068" s="12">
        <x:v>60.7217402270804</x:v>
      </x:c>
      <x:c r="U6068" s="12">
        <x:v>36</x:v>
      </x:c>
      <x:c r="V6068" s="12">
        <x:f>NA()</x:f>
      </x:c>
    </x:row>
    <x:row r="6069">
      <x:c r="A6069">
        <x:v>1916938</x:v>
      </x:c>
      <x:c r="B6069" s="1">
        <x:v>43312.8341724884</x:v>
      </x:c>
      <x:c r="C6069" s="6">
        <x:v>113.31723655</x:v>
      </x:c>
      <x:c r="D6069" s="14" t="s">
        <x:v>77</x:v>
      </x:c>
      <x:c r="E6069" s="15">
        <x:v>43278.4138806366</x:v>
      </x:c>
      <x:c r="F6069" t="s">
        <x:v>82</x:v>
      </x:c>
      <x:c r="G6069" s="6">
        <x:v>188.50241518412</x:v>
      </x:c>
      <x:c r="H6069" t="s">
        <x:v>83</x:v>
      </x:c>
      <x:c r="I6069" s="6">
        <x:v>26.142459046358</x:v>
      </x:c>
      <x:c r="J6069" t="s">
        <x:v>78</x:v>
      </x:c>
      <x:c r="K6069" s="6">
        <x:v>1026</x:v>
      </x:c>
      <x:c r="L6069" t="s">
        <x:v>79</x:v>
      </x:c>
      <x:c r="M6069" t="s">
        <x:v>81</x:v>
      </x:c>
      <x:c r="N6069" s="8">
        <x:v>36</x:v>
      </x:c>
      <x:c r="O6069" s="8">
        <x:v>1</x:v>
      </x:c>
      <x:c r="P6069">
        <x:v>0</x:v>
      </x:c>
      <x:c r="Q6069" s="6">
        <x:v>21.838</x:v>
      </x:c>
      <x:c r="R6069" s="8">
        <x:v>117946.852191539</x:v>
      </x:c>
      <x:c r="S6069" s="12">
        <x:v>285336.239990931</x:v>
      </x:c>
      <x:c r="T6069" s="12">
        <x:v>60.7217402270804</x:v>
      </x:c>
      <x:c r="U6069" s="12">
        <x:v>36</x:v>
      </x:c>
      <x:c r="V6069" s="12">
        <x:f>NA()</x:f>
      </x:c>
    </x:row>
    <x:row r="6070">
      <x:c r="A6070">
        <x:v>1916946</x:v>
      </x:c>
      <x:c r="B6070" s="1">
        <x:v>43312.834184294</x:v>
      </x:c>
      <x:c r="C6070" s="6">
        <x:v>113.334251961667</x:v>
      </x:c>
      <x:c r="D6070" s="14" t="s">
        <x:v>77</x:v>
      </x:c>
      <x:c r="E6070" s="15">
        <x:v>43278.4138806366</x:v>
      </x:c>
      <x:c r="F6070" t="s">
        <x:v>82</x:v>
      </x:c>
      <x:c r="G6070" s="6">
        <x:v>188.452969716858</x:v>
      </x:c>
      <x:c r="H6070" t="s">
        <x:v>83</x:v>
      </x:c>
      <x:c r="I6070" s="6">
        <x:v>26.142459046358</x:v>
      </x:c>
      <x:c r="J6070" t="s">
        <x:v>78</x:v>
      </x:c>
      <x:c r="K6070" s="6">
        <x:v>1026</x:v>
      </x:c>
      <x:c r="L6070" t="s">
        <x:v>79</x:v>
      </x:c>
      <x:c r="M6070" t="s">
        <x:v>81</x:v>
      </x:c>
      <x:c r="N6070" s="8">
        <x:v>36</x:v>
      </x:c>
      <x:c r="O6070" s="8">
        <x:v>1</x:v>
      </x:c>
      <x:c r="P6070">
        <x:v>0</x:v>
      </x:c>
      <x:c r="Q6070" s="6">
        <x:v>21.841</x:v>
      </x:c>
      <x:c r="R6070" s="8">
        <x:v>117933.549961329</x:v>
      </x:c>
      <x:c r="S6070" s="12">
        <x:v>285334.757977322</x:v>
      </x:c>
      <x:c r="T6070" s="12">
        <x:v>60.7217402270804</x:v>
      </x:c>
      <x:c r="U6070" s="12">
        <x:v>36</x:v>
      </x:c>
      <x:c r="V6070" s="12">
        <x:f>NA()</x:f>
      </x:c>
    </x:row>
    <x:row r="6071">
      <x:c r="A6071">
        <x:v>1916953</x:v>
      </x:c>
      <x:c r="B6071" s="1">
        <x:v>43312.8341960301</x:v>
      </x:c>
      <x:c r="C6071" s="6">
        <x:v>113.351099105</x:v>
      </x:c>
      <x:c r="D6071" s="14" t="s">
        <x:v>77</x:v>
      </x:c>
      <x:c r="E6071" s="15">
        <x:v>43278.4138806366</x:v>
      </x:c>
      <x:c r="F6071" t="s">
        <x:v>82</x:v>
      </x:c>
      <x:c r="G6071" s="6">
        <x:v>188.369476288829</x:v>
      </x:c>
      <x:c r="H6071" t="s">
        <x:v>83</x:v>
      </x:c>
      <x:c r="I6071" s="6">
        <x:v>26.148622592184</x:v>
      </x:c>
      <x:c r="J6071" t="s">
        <x:v>78</x:v>
      </x:c>
      <x:c r="K6071" s="6">
        <x:v>1026</x:v>
      </x:c>
      <x:c r="L6071" t="s">
        <x:v>79</x:v>
      </x:c>
      <x:c r="M6071" t="s">
        <x:v>81</x:v>
      </x:c>
      <x:c r="N6071" s="8">
        <x:v>36</x:v>
      </x:c>
      <x:c r="O6071" s="8">
        <x:v>1</x:v>
      </x:c>
      <x:c r="P6071">
        <x:v>0</x:v>
      </x:c>
      <x:c r="Q6071" s="6">
        <x:v>21.844</x:v>
      </x:c>
      <x:c r="R6071" s="8">
        <x:v>117932.848817367</x:v>
      </x:c>
      <x:c r="S6071" s="12">
        <x:v>285326.931542481</x:v>
      </x:c>
      <x:c r="T6071" s="12">
        <x:v>60.7217402270804</x:v>
      </x:c>
      <x:c r="U6071" s="12">
        <x:v>36</x:v>
      </x:c>
      <x:c r="V6071" s="12">
        <x:f>NA()</x:f>
      </x:c>
    </x:row>
    <x:row r="6072">
      <x:c r="A6072">
        <x:v>1916959</x:v>
      </x:c>
      <x:c r="B6072" s="1">
        <x:v>43312.8342077546</x:v>
      </x:c>
      <x:c r="C6072" s="6">
        <x:v>113.367991911667</x:v>
      </x:c>
      <x:c r="D6072" s="14" t="s">
        <x:v>77</x:v>
      </x:c>
      <x:c r="E6072" s="15">
        <x:v>43278.4138806366</x:v>
      </x:c>
      <x:c r="F6072" t="s">
        <x:v>82</x:v>
      </x:c>
      <x:c r="G6072" s="6">
        <x:v>188.485931579448</x:v>
      </x:c>
      <x:c r="H6072" t="s">
        <x:v>83</x:v>
      </x:c>
      <x:c r="I6072" s="6">
        <x:v>26.142459046358</x:v>
      </x:c>
      <x:c r="J6072" t="s">
        <x:v>78</x:v>
      </x:c>
      <x:c r="K6072" s="6">
        <x:v>1026</x:v>
      </x:c>
      <x:c r="L6072" t="s">
        <x:v>79</x:v>
      </x:c>
      <x:c r="M6072" t="s">
        <x:v>81</x:v>
      </x:c>
      <x:c r="N6072" s="8">
        <x:v>36</x:v>
      </x:c>
      <x:c r="O6072" s="8">
        <x:v>1</x:v>
      </x:c>
      <x:c r="P6072">
        <x:v>0</x:v>
      </x:c>
      <x:c r="Q6072" s="6">
        <x:v>21.839</x:v>
      </x:c>
      <x:c r="R6072" s="8">
        <x:v>117930.580565677</x:v>
      </x:c>
      <x:c r="S6072" s="12">
        <x:v>285327.855649139</x:v>
      </x:c>
      <x:c r="T6072" s="12">
        <x:v>60.7217402270804</x:v>
      </x:c>
      <x:c r="U6072" s="12">
        <x:v>36</x:v>
      </x:c>
      <x:c r="V6072" s="12">
        <x:f>NA()</x:f>
      </x:c>
    </x:row>
    <x:row r="6073">
      <x:c r="A6073">
        <x:v>1916962</x:v>
      </x:c>
      <x:c r="B6073" s="1">
        <x:v>43312.834218831</x:v>
      </x:c>
      <x:c r="C6073" s="6">
        <x:v>113.383977071667</x:v>
      </x:c>
      <x:c r="D6073" s="14" t="s">
        <x:v>77</x:v>
      </x:c>
      <x:c r="E6073" s="15">
        <x:v>43278.4138806366</x:v>
      </x:c>
      <x:c r="F6073" t="s">
        <x:v>82</x:v>
      </x:c>
      <x:c r="G6073" s="6">
        <x:v>188.402421555117</x:v>
      </x:c>
      <x:c r="H6073" t="s">
        <x:v>83</x:v>
      </x:c>
      <x:c r="I6073" s="6">
        <x:v>26.148622592184</x:v>
      </x:c>
      <x:c r="J6073" t="s">
        <x:v>78</x:v>
      </x:c>
      <x:c r="K6073" s="6">
        <x:v>1026</x:v>
      </x:c>
      <x:c r="L6073" t="s">
        <x:v>79</x:v>
      </x:c>
      <x:c r="M6073" t="s">
        <x:v>81</x:v>
      </x:c>
      <x:c r="N6073" s="8">
        <x:v>36</x:v>
      </x:c>
      <x:c r="O6073" s="8">
        <x:v>1</x:v>
      </x:c>
      <x:c r="P6073">
        <x:v>0</x:v>
      </x:c>
      <x:c r="Q6073" s="6">
        <x:v>21.842</x:v>
      </x:c>
      <x:c r="R6073" s="8">
        <x:v>117918.255524913</x:v>
      </x:c>
      <x:c r="S6073" s="12">
        <x:v>285302.32106474</x:v>
      </x:c>
      <x:c r="T6073" s="12">
        <x:v>60.7217402270804</x:v>
      </x:c>
      <x:c r="U6073" s="12">
        <x:v>36</x:v>
      </x:c>
      <x:c r="V6073" s="12">
        <x:f>NA()</x:f>
      </x:c>
    </x:row>
    <x:row r="6074">
      <x:c r="A6074">
        <x:v>1916970</x:v>
      </x:c>
      <x:c r="B6074" s="1">
        <x:v>43312.8342305556</x:v>
      </x:c>
      <x:c r="C6074" s="6">
        <x:v>113.400837096667</x:v>
      </x:c>
      <x:c r="D6074" s="14" t="s">
        <x:v>77</x:v>
      </x:c>
      <x:c r="E6074" s="15">
        <x:v>43278.4138806366</x:v>
      </x:c>
      <x:c r="F6074" t="s">
        <x:v>82</x:v>
      </x:c>
      <x:c r="G6074" s="6">
        <x:v>188.518900571393</x:v>
      </x:c>
      <x:c r="H6074" t="s">
        <x:v>83</x:v>
      </x:c>
      <x:c r="I6074" s="6">
        <x:v>26.142459046358</x:v>
      </x:c>
      <x:c r="J6074" t="s">
        <x:v>78</x:v>
      </x:c>
      <x:c r="K6074" s="6">
        <x:v>1026</x:v>
      </x:c>
      <x:c r="L6074" t="s">
        <x:v>79</x:v>
      </x:c>
      <x:c r="M6074" t="s">
        <x:v>81</x:v>
      </x:c>
      <x:c r="N6074" s="8">
        <x:v>36</x:v>
      </x:c>
      <x:c r="O6074" s="8">
        <x:v>1</x:v>
      </x:c>
      <x:c r="P6074">
        <x:v>0</x:v>
      </x:c>
      <x:c r="Q6074" s="6">
        <x:v>21.837</x:v>
      </x:c>
      <x:c r="R6074" s="8">
        <x:v>117915.728593154</x:v>
      </x:c>
      <x:c r="S6074" s="12">
        <x:v>285322.255461825</x:v>
      </x:c>
      <x:c r="T6074" s="12">
        <x:v>60.7217402270804</x:v>
      </x:c>
      <x:c r="U6074" s="12">
        <x:v>36</x:v>
      </x:c>
      <x:c r="V6074" s="12">
        <x:f>NA()</x:f>
      </x:c>
    </x:row>
    <x:row r="6075">
      <x:c r="A6075">
        <x:v>1916974</x:v>
      </x:c>
      <x:c r="B6075" s="1">
        <x:v>43312.8342422106</x:v>
      </x:c>
      <x:c r="C6075" s="6">
        <x:v>113.417654706667</x:v>
      </x:c>
      <x:c r="D6075" s="14" t="s">
        <x:v>77</x:v>
      </x:c>
      <x:c r="E6075" s="15">
        <x:v>43278.4138806366</x:v>
      </x:c>
      <x:c r="F6075" t="s">
        <x:v>82</x:v>
      </x:c>
      <x:c r="G6075" s="6">
        <x:v>188.436491458416</x:v>
      </x:c>
      <x:c r="H6075" t="s">
        <x:v>83</x:v>
      </x:c>
      <x:c r="I6075" s="6">
        <x:v>26.142459046358</x:v>
      </x:c>
      <x:c r="J6075" t="s">
        <x:v>78</x:v>
      </x:c>
      <x:c r="K6075" s="6">
        <x:v>1026</x:v>
      </x:c>
      <x:c r="L6075" t="s">
        <x:v>79</x:v>
      </x:c>
      <x:c r="M6075" t="s">
        <x:v>81</x:v>
      </x:c>
      <x:c r="N6075" s="8">
        <x:v>36</x:v>
      </x:c>
      <x:c r="O6075" s="8">
        <x:v>1</x:v>
      </x:c>
      <x:c r="P6075">
        <x:v>0</x:v>
      </x:c>
      <x:c r="Q6075" s="6">
        <x:v>21.842</x:v>
      </x:c>
      <x:c r="R6075" s="8">
        <x:v>117910.445936201</x:v>
      </x:c>
      <x:c r="S6075" s="12">
        <x:v>285312.823220075</x:v>
      </x:c>
      <x:c r="T6075" s="12">
        <x:v>60.7217402270804</x:v>
      </x:c>
      <x:c r="U6075" s="12">
        <x:v>36</x:v>
      </x:c>
      <x:c r="V6075" s="12">
        <x:f>NA()</x:f>
      </x:c>
    </x:row>
    <x:row r="6076">
      <x:c r="A6076">
        <x:v>1916981</x:v>
      </x:c>
      <x:c r="B6076" s="1">
        <x:v>43312.8342540162</x:v>
      </x:c>
      <x:c r="C6076" s="6">
        <x:v>113.434595308333</x:v>
      </x:c>
      <x:c r="D6076" s="14" t="s">
        <x:v>77</x:v>
      </x:c>
      <x:c r="E6076" s="15">
        <x:v>43278.4138806366</x:v>
      </x:c>
      <x:c r="F6076" t="s">
        <x:v>82</x:v>
      </x:c>
      <x:c r="G6076" s="6">
        <x:v>188.436491458416</x:v>
      </x:c>
      <x:c r="H6076" t="s">
        <x:v>83</x:v>
      </x:c>
      <x:c r="I6076" s="6">
        <x:v>26.142459046358</x:v>
      </x:c>
      <x:c r="J6076" t="s">
        <x:v>78</x:v>
      </x:c>
      <x:c r="K6076" s="6">
        <x:v>1026</x:v>
      </x:c>
      <x:c r="L6076" t="s">
        <x:v>79</x:v>
      </x:c>
      <x:c r="M6076" t="s">
        <x:v>81</x:v>
      </x:c>
      <x:c r="N6076" s="8">
        <x:v>36</x:v>
      </x:c>
      <x:c r="O6076" s="8">
        <x:v>1</x:v>
      </x:c>
      <x:c r="P6076">
        <x:v>0</x:v>
      </x:c>
      <x:c r="Q6076" s="6">
        <x:v>21.842</x:v>
      </x:c>
      <x:c r="R6076" s="8">
        <x:v>117904.188729066</x:v>
      </x:c>
      <x:c r="S6076" s="12">
        <x:v>285304.126977914</x:v>
      </x:c>
      <x:c r="T6076" s="12">
        <x:v>60.7217402270804</x:v>
      </x:c>
      <x:c r="U6076" s="12">
        <x:v>36</x:v>
      </x:c>
      <x:c r="V6076" s="12">
        <x:f>NA()</x:f>
      </x:c>
    </x:row>
    <x:row r="6077">
      <x:c r="A6077">
        <x:v>1916984</x:v>
      </x:c>
      <x:c r="B6077" s="1">
        <x:v>43312.834265081</x:v>
      </x:c>
      <x:c r="C6077" s="6">
        <x:v>113.450583086667</x:v>
      </x:c>
      <x:c r="D6077" s="14" t="s">
        <x:v>77</x:v>
      </x:c>
      <x:c r="E6077" s="15">
        <x:v>43278.4138806366</x:v>
      </x:c>
      <x:c r="F6077" t="s">
        <x:v>82</x:v>
      </x:c>
      <x:c r="G6077" s="6">
        <x:v>188.452969716858</x:v>
      </x:c>
      <x:c r="H6077" t="s">
        <x:v>83</x:v>
      </x:c>
      <x:c r="I6077" s="6">
        <x:v>26.142459046358</x:v>
      </x:c>
      <x:c r="J6077" t="s">
        <x:v>78</x:v>
      </x:c>
      <x:c r="K6077" s="6">
        <x:v>1026</x:v>
      </x:c>
      <x:c r="L6077" t="s">
        <x:v>79</x:v>
      </x:c>
      <x:c r="M6077" t="s">
        <x:v>81</x:v>
      </x:c>
      <x:c r="N6077" s="8">
        <x:v>36</x:v>
      </x:c>
      <x:c r="O6077" s="8">
        <x:v>1</x:v>
      </x:c>
      <x:c r="P6077">
        <x:v>0</x:v>
      </x:c>
      <x:c r="Q6077" s="6">
        <x:v>21.841</x:v>
      </x:c>
      <x:c r="R6077" s="8">
        <x:v>117897.008991121</x:v>
      </x:c>
      <x:c r="S6077" s="12">
        <x:v>285301.578220626</x:v>
      </x:c>
      <x:c r="T6077" s="12">
        <x:v>60.7217402270804</x:v>
      </x:c>
      <x:c r="U6077" s="12">
        <x:v>36</x:v>
      </x:c>
      <x:c r="V6077" s="12">
        <x:f>NA()</x:f>
      </x:c>
    </x:row>
    <x:row r="6078">
      <x:c r="A6078">
        <x:v>1916995</x:v>
      </x:c>
      <x:c r="B6078" s="1">
        <x:v>43312.8342768171</x:v>
      </x:c>
      <x:c r="C6078" s="6">
        <x:v>113.467433558333</x:v>
      </x:c>
      <x:c r="D6078" s="14" t="s">
        <x:v>77</x:v>
      </x:c>
      <x:c r="E6078" s="15">
        <x:v>43278.4138806366</x:v>
      </x:c>
      <x:c r="F6078" t="s">
        <x:v>82</x:v>
      </x:c>
      <x:c r="G6078" s="6">
        <x:v>188.370596237551</x:v>
      </x:c>
      <x:c r="H6078" t="s">
        <x:v>83</x:v>
      </x:c>
      <x:c r="I6078" s="6">
        <x:v>26.142459046358</x:v>
      </x:c>
      <x:c r="J6078" t="s">
        <x:v>78</x:v>
      </x:c>
      <x:c r="K6078" s="6">
        <x:v>1026</x:v>
      </x:c>
      <x:c r="L6078" t="s">
        <x:v>79</x:v>
      </x:c>
      <x:c r="M6078" t="s">
        <x:v>81</x:v>
      </x:c>
      <x:c r="N6078" s="8">
        <x:v>36</x:v>
      </x:c>
      <x:c r="O6078" s="8">
        <x:v>1</x:v>
      </x:c>
      <x:c r="P6078">
        <x:v>0</x:v>
      </x:c>
      <x:c r="Q6078" s="6">
        <x:v>21.846</x:v>
      </x:c>
      <x:c r="R6078" s="8">
        <x:v>117901.574619376</x:v>
      </x:c>
      <x:c r="S6078" s="12">
        <x:v>285302.658109173</x:v>
      </x:c>
      <x:c r="T6078" s="12">
        <x:v>60.7217402270804</x:v>
      </x:c>
      <x:c r="U6078" s="12">
        <x:v>36</x:v>
      </x:c>
      <x:c r="V6078" s="12">
        <x:f>NA()</x:f>
      </x:c>
    </x:row>
    <x:row r="6079">
      <x:c r="A6079">
        <x:v>1916996</x:v>
      </x:c>
      <x:c r="B6079" s="1">
        <x:v>43312.8342885069</x:v>
      </x:c>
      <x:c r="C6079" s="6">
        <x:v>113.484258488333</x:v>
      </x:c>
      <x:c r="D6079" s="14" t="s">
        <x:v>77</x:v>
      </x:c>
      <x:c r="E6079" s="15">
        <x:v>43278.4138806366</x:v>
      </x:c>
      <x:c r="F6079" t="s">
        <x:v>82</x:v>
      </x:c>
      <x:c r="G6079" s="6">
        <x:v>188.452969716858</x:v>
      </x:c>
      <x:c r="H6079" t="s">
        <x:v>83</x:v>
      </x:c>
      <x:c r="I6079" s="6">
        <x:v>26.142459046358</x:v>
      </x:c>
      <x:c r="J6079" t="s">
        <x:v>78</x:v>
      </x:c>
      <x:c r="K6079" s="6">
        <x:v>1026</x:v>
      </x:c>
      <x:c r="L6079" t="s">
        <x:v>79</x:v>
      </x:c>
      <x:c r="M6079" t="s">
        <x:v>81</x:v>
      </x:c>
      <x:c r="N6079" s="8">
        <x:v>36</x:v>
      </x:c>
      <x:c r="O6079" s="8">
        <x:v>1</x:v>
      </x:c>
      <x:c r="P6079">
        <x:v>0</x:v>
      </x:c>
      <x:c r="Q6079" s="6">
        <x:v>21.841</x:v>
      </x:c>
      <x:c r="R6079" s="8">
        <x:v>117895.900286339</x:v>
      </x:c>
      <x:c r="S6079" s="12">
        <x:v>285297.837603517</x:v>
      </x:c>
      <x:c r="T6079" s="12">
        <x:v>60.7217402270804</x:v>
      </x:c>
      <x:c r="U6079" s="12">
        <x:v>36</x:v>
      </x:c>
      <x:c r="V6079" s="12">
        <x:f>NA()</x:f>
      </x:c>
    </x:row>
    <x:row r="6080">
      <x:c r="A6080">
        <x:v>1917004</x:v>
      </x:c>
      <x:c r="B6080" s="1">
        <x:v>43312.8343001505</x:v>
      </x:c>
      <x:c r="C6080" s="6">
        <x:v>113.501062021667</x:v>
      </x:c>
      <x:c r="D6080" s="14" t="s">
        <x:v>77</x:v>
      </x:c>
      <x:c r="E6080" s="15">
        <x:v>43278.4138806366</x:v>
      </x:c>
      <x:c r="F6080" t="s">
        <x:v>82</x:v>
      </x:c>
      <x:c r="G6080" s="6">
        <x:v>188.518900571393</x:v>
      </x:c>
      <x:c r="H6080" t="s">
        <x:v>83</x:v>
      </x:c>
      <x:c r="I6080" s="6">
        <x:v>26.142459046358</x:v>
      </x:c>
      <x:c r="J6080" t="s">
        <x:v>78</x:v>
      </x:c>
      <x:c r="K6080" s="6">
        <x:v>1026</x:v>
      </x:c>
      <x:c r="L6080" t="s">
        <x:v>79</x:v>
      </x:c>
      <x:c r="M6080" t="s">
        <x:v>81</x:v>
      </x:c>
      <x:c r="N6080" s="8">
        <x:v>36</x:v>
      </x:c>
      <x:c r="O6080" s="8">
        <x:v>1</x:v>
      </x:c>
      <x:c r="P6080">
        <x:v>0</x:v>
      </x:c>
      <x:c r="Q6080" s="6">
        <x:v>21.837</x:v>
      </x:c>
      <x:c r="R6080" s="8">
        <x:v>117885.578828976</x:v>
      </x:c>
      <x:c r="S6080" s="12">
        <x:v>285289.944049345</x:v>
      </x:c>
      <x:c r="T6080" s="12">
        <x:v>60.7217402270804</x:v>
      </x:c>
      <x:c r="U6080" s="12">
        <x:v>36</x:v>
      </x:c>
      <x:c r="V6080" s="12">
        <x:f>NA()</x:f>
      </x:c>
    </x:row>
    <x:row r="6081">
      <x:c r="A6081">
        <x:v>1917009</x:v>
      </x:c>
      <x:c r="B6081" s="1">
        <x:v>43312.8343118056</x:v>
      </x:c>
      <x:c r="C6081" s="6">
        <x:v>113.517873263333</x:v>
      </x:c>
      <x:c r="D6081" s="14" t="s">
        <x:v>77</x:v>
      </x:c>
      <x:c r="E6081" s="15">
        <x:v>43278.4138806366</x:v>
      </x:c>
      <x:c r="F6081" t="s">
        <x:v>82</x:v>
      </x:c>
      <x:c r="G6081" s="6">
        <x:v>188.369476288829</x:v>
      </x:c>
      <x:c r="H6081" t="s">
        <x:v>83</x:v>
      </x:c>
      <x:c r="I6081" s="6">
        <x:v>26.148622592184</x:v>
      </x:c>
      <x:c r="J6081" t="s">
        <x:v>78</x:v>
      </x:c>
      <x:c r="K6081" s="6">
        <x:v>1026</x:v>
      </x:c>
      <x:c r="L6081" t="s">
        <x:v>79</x:v>
      </x:c>
      <x:c r="M6081" t="s">
        <x:v>81</x:v>
      </x:c>
      <x:c r="N6081" s="8">
        <x:v>36</x:v>
      </x:c>
      <x:c r="O6081" s="8">
        <x:v>1</x:v>
      </x:c>
      <x:c r="P6081">
        <x:v>0</x:v>
      </x:c>
      <x:c r="Q6081" s="6">
        <x:v>21.844</x:v>
      </x:c>
      <x:c r="R6081" s="8">
        <x:v>117881.977075503</x:v>
      </x:c>
      <x:c r="S6081" s="12">
        <x:v>285288.750558839</x:v>
      </x:c>
      <x:c r="T6081" s="12">
        <x:v>60.7217402270804</x:v>
      </x:c>
      <x:c r="U6081" s="12">
        <x:v>36</x:v>
      </x:c>
      <x:c r="V6081" s="12">
        <x:f>NA()</x:f>
      </x:c>
    </x:row>
    <x:row r="6082">
      <x:c r="A6082">
        <x:v>1917014</x:v>
      </x:c>
      <x:c r="B6082" s="1">
        <x:v>43312.8343229514</x:v>
      </x:c>
      <x:c r="C6082" s="6">
        <x:v>113.533881461667</x:v>
      </x:c>
      <x:c r="D6082" s="14" t="s">
        <x:v>77</x:v>
      </x:c>
      <x:c r="E6082" s="15">
        <x:v>43278.4138806366</x:v>
      </x:c>
      <x:c r="F6082" t="s">
        <x:v>82</x:v>
      </x:c>
      <x:c r="G6082" s="6">
        <x:v>188.469449757115</x:v>
      </x:c>
      <x:c r="H6082" t="s">
        <x:v>83</x:v>
      </x:c>
      <x:c r="I6082" s="6">
        <x:v>26.142459046358</x:v>
      </x:c>
      <x:c r="J6082" t="s">
        <x:v>78</x:v>
      </x:c>
      <x:c r="K6082" s="6">
        <x:v>1026</x:v>
      </x:c>
      <x:c r="L6082" t="s">
        <x:v>79</x:v>
      </x:c>
      <x:c r="M6082" t="s">
        <x:v>81</x:v>
      </x:c>
      <x:c r="N6082" s="8">
        <x:v>36</x:v>
      </x:c>
      <x:c r="O6082" s="8">
        <x:v>1</x:v>
      </x:c>
      <x:c r="P6082">
        <x:v>0</x:v>
      </x:c>
      <x:c r="Q6082" s="6">
        <x:v>21.84</x:v>
      </x:c>
      <x:c r="R6082" s="8">
        <x:v>117884.486045309</x:v>
      </x:c>
      <x:c r="S6082" s="12">
        <x:v>285280.570165848</x:v>
      </x:c>
      <x:c r="T6082" s="12">
        <x:v>60.7217402270804</x:v>
      </x:c>
      <x:c r="U6082" s="12">
        <x:v>36</x:v>
      </x:c>
      <x:c r="V6082" s="12">
        <x:f>NA()</x:f>
      </x:c>
    </x:row>
    <x:row r="6083">
      <x:c r="A6083">
        <x:v>1917020</x:v>
      </x:c>
      <x:c r="B6083" s="1">
        <x:v>43312.8343346065</x:v>
      </x:c>
      <x:c r="C6083" s="6">
        <x:v>113.550698291667</x:v>
      </x:c>
      <x:c r="D6083" s="14" t="s">
        <x:v>77</x:v>
      </x:c>
      <x:c r="E6083" s="15">
        <x:v>43278.4138806366</x:v>
      </x:c>
      <x:c r="F6083" t="s">
        <x:v>82</x:v>
      </x:c>
      <x:c r="G6083" s="6">
        <x:v>188.435373946344</x:v>
      </x:c>
      <x:c r="H6083" t="s">
        <x:v>83</x:v>
      </x:c>
      <x:c r="I6083" s="6">
        <x:v>26.148622592184</x:v>
      </x:c>
      <x:c r="J6083" t="s">
        <x:v>78</x:v>
      </x:c>
      <x:c r="K6083" s="6">
        <x:v>1026</x:v>
      </x:c>
      <x:c r="L6083" t="s">
        <x:v>79</x:v>
      </x:c>
      <x:c r="M6083" t="s">
        <x:v>81</x:v>
      </x:c>
      <x:c r="N6083" s="8">
        <x:v>36</x:v>
      </x:c>
      <x:c r="O6083" s="8">
        <x:v>1</x:v>
      </x:c>
      <x:c r="P6083">
        <x:v>0</x:v>
      </x:c>
      <x:c r="Q6083" s="6">
        <x:v>21.84</x:v>
      </x:c>
      <x:c r="R6083" s="8">
        <x:v>117886.366130302</x:v>
      </x:c>
      <x:c r="S6083" s="12">
        <x:v>285287.967584631</x:v>
      </x:c>
      <x:c r="T6083" s="12">
        <x:v>60.7217402270804</x:v>
      </x:c>
      <x:c r="U6083" s="12">
        <x:v>36</x:v>
      </x:c>
      <x:c r="V6083" s="12">
        <x:f>NA()</x:f>
      </x:c>
    </x:row>
    <x:row r="6084">
      <x:c r="A6084">
        <x:v>1917027</x:v>
      </x:c>
      <x:c r="B6084" s="1">
        <x:v>43312.8343462963</x:v>
      </x:c>
      <x:c r="C6084" s="6">
        <x:v>113.567539803333</x:v>
      </x:c>
      <x:c r="D6084" s="14" t="s">
        <x:v>77</x:v>
      </x:c>
      <x:c r="E6084" s="15">
        <x:v>43278.4138806366</x:v>
      </x:c>
      <x:c r="F6084" t="s">
        <x:v>82</x:v>
      </x:c>
      <x:c r="G6084" s="6">
        <x:v>188.369476288829</x:v>
      </x:c>
      <x:c r="H6084" t="s">
        <x:v>83</x:v>
      </x:c>
      <x:c r="I6084" s="6">
        <x:v>26.148622592184</x:v>
      </x:c>
      <x:c r="J6084" t="s">
        <x:v>78</x:v>
      </x:c>
      <x:c r="K6084" s="6">
        <x:v>1026</x:v>
      </x:c>
      <x:c r="L6084" t="s">
        <x:v>79</x:v>
      </x:c>
      <x:c r="M6084" t="s">
        <x:v>81</x:v>
      </x:c>
      <x:c r="N6084" s="8">
        <x:v>36</x:v>
      </x:c>
      <x:c r="O6084" s="8">
        <x:v>1</x:v>
      </x:c>
      <x:c r="P6084">
        <x:v>0</x:v>
      </x:c>
      <x:c r="Q6084" s="6">
        <x:v>21.844</x:v>
      </x:c>
      <x:c r="R6084" s="8">
        <x:v>117877.151955592</x:v>
      </x:c>
      <x:c r="S6084" s="12">
        <x:v>285280.136306752</x:v>
      </x:c>
      <x:c r="T6084" s="12">
        <x:v>60.7217402270804</x:v>
      </x:c>
      <x:c r="U6084" s="12">
        <x:v>36</x:v>
      </x:c>
      <x:c r="V6084" s="12">
        <x:f>NA()</x:f>
      </x:c>
    </x:row>
    <x:row r="6085">
      <x:c r="A6085">
        <x:v>1917035</x:v>
      </x:c>
      <x:c r="B6085" s="1">
        <x:v>43312.8343580208</x:v>
      </x:c>
      <x:c r="C6085" s="6">
        <x:v>113.584383133333</x:v>
      </x:c>
      <x:c r="D6085" s="14" t="s">
        <x:v>77</x:v>
      </x:c>
      <x:c r="E6085" s="15">
        <x:v>43278.4138806366</x:v>
      </x:c>
      <x:c r="F6085" t="s">
        <x:v>82</x:v>
      </x:c>
      <x:c r="G6085" s="6">
        <x:v>188.385948031487</x:v>
      </x:c>
      <x:c r="H6085" t="s">
        <x:v>83</x:v>
      </x:c>
      <x:c r="I6085" s="6">
        <x:v>26.148622592184</x:v>
      </x:c>
      <x:c r="J6085" t="s">
        <x:v>78</x:v>
      </x:c>
      <x:c r="K6085" s="6">
        <x:v>1026</x:v>
      </x:c>
      <x:c r="L6085" t="s">
        <x:v>79</x:v>
      </x:c>
      <x:c r="M6085" t="s">
        <x:v>81</x:v>
      </x:c>
      <x:c r="N6085" s="8">
        <x:v>36</x:v>
      </x:c>
      <x:c r="O6085" s="8">
        <x:v>1</x:v>
      </x:c>
      <x:c r="P6085">
        <x:v>0</x:v>
      </x:c>
      <x:c r="Q6085" s="6">
        <x:v>21.843</x:v>
      </x:c>
      <x:c r="R6085" s="8">
        <x:v>117875.517378779</x:v>
      </x:c>
      <x:c r="S6085" s="12">
        <x:v>285283.021095907</x:v>
      </x:c>
      <x:c r="T6085" s="12">
        <x:v>60.7217402270804</x:v>
      </x:c>
      <x:c r="U6085" s="12">
        <x:v>36</x:v>
      </x:c>
      <x:c r="V6085" s="12">
        <x:f>NA()</x:f>
      </x:c>
    </x:row>
    <x:row r="6086">
      <x:c r="A6086">
        <x:v>1917042</x:v>
      </x:c>
      <x:c r="B6086" s="1">
        <x:v>43312.8343697106</x:v>
      </x:c>
      <x:c r="C6086" s="6">
        <x:v>113.60120766</x:v>
      </x:c>
      <x:c r="D6086" s="14" t="s">
        <x:v>77</x:v>
      </x:c>
      <x:c r="E6086" s="15">
        <x:v>43278.4138806366</x:v>
      </x:c>
      <x:c r="F6086" t="s">
        <x:v>82</x:v>
      </x:c>
      <x:c r="G6086" s="6">
        <x:v>188.468333464607</x:v>
      </x:c>
      <x:c r="H6086" t="s">
        <x:v>83</x:v>
      </x:c>
      <x:c r="I6086" s="6">
        <x:v>26.148622592184</x:v>
      </x:c>
      <x:c r="J6086" t="s">
        <x:v>78</x:v>
      </x:c>
      <x:c r="K6086" s="6">
        <x:v>1026</x:v>
      </x:c>
      <x:c r="L6086" t="s">
        <x:v>79</x:v>
      </x:c>
      <x:c r="M6086" t="s">
        <x:v>81</x:v>
      </x:c>
      <x:c r="N6086" s="8">
        <x:v>36</x:v>
      </x:c>
      <x:c r="O6086" s="8">
        <x:v>1</x:v>
      </x:c>
      <x:c r="P6086">
        <x:v>0</x:v>
      </x:c>
      <x:c r="Q6086" s="6">
        <x:v>21.838</x:v>
      </x:c>
      <x:c r="R6086" s="8">
        <x:v>117871.054079543</x:v>
      </x:c>
      <x:c r="S6086" s="12">
        <x:v>285272.830298465</x:v>
      </x:c>
      <x:c r="T6086" s="12">
        <x:v>60.7217402270804</x:v>
      </x:c>
      <x:c r="U6086" s="12">
        <x:v>36</x:v>
      </x:c>
      <x:c r="V6086" s="12">
        <x:f>NA()</x:f>
      </x:c>
    </x:row>
    <x:row r="6087">
      <x:c r="A6087">
        <x:v>1917049</x:v>
      </x:c>
      <x:c r="B6087" s="1">
        <x:v>43312.8343813657</x:v>
      </x:c>
      <x:c r="C6087" s="6">
        <x:v>113.618018015</x:v>
      </x:c>
      <x:c r="D6087" s="14" t="s">
        <x:v>77</x:v>
      </x:c>
      <x:c r="E6087" s="15">
        <x:v>43278.4138806366</x:v>
      </x:c>
      <x:c r="F6087" t="s">
        <x:v>82</x:v>
      </x:c>
      <x:c r="G6087" s="6">
        <x:v>188.485931579448</x:v>
      </x:c>
      <x:c r="H6087" t="s">
        <x:v>83</x:v>
      </x:c>
      <x:c r="I6087" s="6">
        <x:v>26.142459046358</x:v>
      </x:c>
      <x:c r="J6087" t="s">
        <x:v>78</x:v>
      </x:c>
      <x:c r="K6087" s="6">
        <x:v>1026</x:v>
      </x:c>
      <x:c r="L6087" t="s">
        <x:v>79</x:v>
      </x:c>
      <x:c r="M6087" t="s">
        <x:v>81</x:v>
      </x:c>
      <x:c r="N6087" s="8">
        <x:v>36</x:v>
      </x:c>
      <x:c r="O6087" s="8">
        <x:v>1</x:v>
      </x:c>
      <x:c r="P6087">
        <x:v>0</x:v>
      </x:c>
      <x:c r="Q6087" s="6">
        <x:v>21.839</x:v>
      </x:c>
      <x:c r="R6087" s="8">
        <x:v>117878.779388482</x:v>
      </x:c>
      <x:c r="S6087" s="12">
        <x:v>285272.833873594</x:v>
      </x:c>
      <x:c r="T6087" s="12">
        <x:v>60.7217402270804</x:v>
      </x:c>
      <x:c r="U6087" s="12">
        <x:v>36</x:v>
      </x:c>
      <x:c r="V6087" s="12">
        <x:f>NA()</x:f>
      </x:c>
    </x:row>
    <x:row r="6088">
      <x:c r="A6088">
        <x:v>1917051</x:v>
      </x:c>
      <x:c r="B6088" s="1">
        <x:v>43312.8343925116</x:v>
      </x:c>
      <x:c r="C6088" s="6">
        <x:v>113.63405433</x:v>
      </x:c>
      <x:c r="D6088" s="14" t="s">
        <x:v>77</x:v>
      </x:c>
      <x:c r="E6088" s="15">
        <x:v>43278.4138806366</x:v>
      </x:c>
      <x:c r="F6088" t="s">
        <x:v>82</x:v>
      </x:c>
      <x:c r="G6088" s="6">
        <x:v>188.420014981527</x:v>
      </x:c>
      <x:c r="H6088" t="s">
        <x:v>83</x:v>
      </x:c>
      <x:c r="I6088" s="6">
        <x:v>26.142459046358</x:v>
      </x:c>
      <x:c r="J6088" t="s">
        <x:v>78</x:v>
      </x:c>
      <x:c r="K6088" s="6">
        <x:v>1026</x:v>
      </x:c>
      <x:c r="L6088" t="s">
        <x:v>79</x:v>
      </x:c>
      <x:c r="M6088" t="s">
        <x:v>81</x:v>
      </x:c>
      <x:c r="N6088" s="8">
        <x:v>36</x:v>
      </x:c>
      <x:c r="O6088" s="8">
        <x:v>1</x:v>
      </x:c>
      <x:c r="P6088">
        <x:v>0</x:v>
      </x:c>
      <x:c r="Q6088" s="6">
        <x:v>21.843</x:v>
      </x:c>
      <x:c r="R6088" s="8">
        <x:v>117870.868639738</x:v>
      </x:c>
      <x:c r="S6088" s="12">
        <x:v>285269.725225742</x:v>
      </x:c>
      <x:c r="T6088" s="12">
        <x:v>60.7217402270804</x:v>
      </x:c>
      <x:c r="U6088" s="12">
        <x:v>36</x:v>
      </x:c>
      <x:c r="V6088" s="12">
        <x:f>NA()</x:f>
      </x:c>
    </x:row>
    <x:row r="6089">
      <x:c r="A6089">
        <x:v>1917059</x:v>
      </x:c>
      <x:c r="B6089" s="1">
        <x:v>43312.8344041667</x:v>
      </x:c>
      <x:c r="C6089" s="6">
        <x:v>113.650868611667</x:v>
      </x:c>
      <x:c r="D6089" s="14" t="s">
        <x:v>77</x:v>
      </x:c>
      <x:c r="E6089" s="15">
        <x:v>43278.4138806366</x:v>
      </x:c>
      <x:c r="F6089" t="s">
        <x:v>82</x:v>
      </x:c>
      <x:c r="G6089" s="6">
        <x:v>188.384827866283</x:v>
      </x:c>
      <x:c r="H6089" t="s">
        <x:v>83</x:v>
      </x:c>
      <x:c r="I6089" s="6">
        <x:v>26.1547861493241</x:v>
      </x:c>
      <x:c r="J6089" t="s">
        <x:v>78</x:v>
      </x:c>
      <x:c r="K6089" s="6">
        <x:v>1026</x:v>
      </x:c>
      <x:c r="L6089" t="s">
        <x:v>79</x:v>
      </x:c>
      <x:c r="M6089" t="s">
        <x:v>81</x:v>
      </x:c>
      <x:c r="N6089" s="8">
        <x:v>36</x:v>
      </x:c>
      <x:c r="O6089" s="8">
        <x:v>1</x:v>
      </x:c>
      <x:c r="P6089">
        <x:v>0</x:v>
      </x:c>
      <x:c r="Q6089" s="6">
        <x:v>21.841</x:v>
      </x:c>
      <x:c r="R6089" s="8">
        <x:v>117866.111615872</x:v>
      </x:c>
      <x:c r="S6089" s="12">
        <x:v>285272.930987372</x:v>
      </x:c>
      <x:c r="T6089" s="12">
        <x:v>60.7217402270804</x:v>
      </x:c>
      <x:c r="U6089" s="12">
        <x:v>36</x:v>
      </x:c>
      <x:c r="V6089" s="12">
        <x:f>NA()</x:f>
      </x:c>
    </x:row>
    <x:row r="6090">
      <x:c r="A6090">
        <x:v>1917067</x:v>
      </x:c>
      <x:c r="B6090" s="1">
        <x:v>43312.8344158565</x:v>
      </x:c>
      <x:c r="C6090" s="6">
        <x:v>113.667691086667</x:v>
      </x:c>
      <x:c r="D6090" s="14" t="s">
        <x:v>77</x:v>
      </x:c>
      <x:c r="E6090" s="15">
        <x:v>43278.4138806366</x:v>
      </x:c>
      <x:c r="F6090" t="s">
        <x:v>82</x:v>
      </x:c>
      <x:c r="G6090" s="6">
        <x:v>188.420014981527</x:v>
      </x:c>
      <x:c r="H6090" t="s">
        <x:v>83</x:v>
      </x:c>
      <x:c r="I6090" s="6">
        <x:v>26.142459046358</x:v>
      </x:c>
      <x:c r="J6090" t="s">
        <x:v>78</x:v>
      </x:c>
      <x:c r="K6090" s="6">
        <x:v>1026</x:v>
      </x:c>
      <x:c r="L6090" t="s">
        <x:v>79</x:v>
      </x:c>
      <x:c r="M6090" t="s">
        <x:v>81</x:v>
      </x:c>
      <x:c r="N6090" s="8">
        <x:v>36</x:v>
      </x:c>
      <x:c r="O6090" s="8">
        <x:v>1</x:v>
      </x:c>
      <x:c r="P6090">
        <x:v>0</x:v>
      </x:c>
      <x:c r="Q6090" s="6">
        <x:v>21.843</x:v>
      </x:c>
      <x:c r="R6090" s="8">
        <x:v>117867.260406762</x:v>
      </x:c>
      <x:c r="S6090" s="12">
        <x:v>285264.568302664</x:v>
      </x:c>
      <x:c r="T6090" s="12">
        <x:v>60.7217402270804</x:v>
      </x:c>
      <x:c r="U6090" s="12">
        <x:v>36</x:v>
      </x:c>
      <x:c r="V6090" s="12">
        <x:f>NA()</x:f>
      </x:c>
    </x:row>
    <x:row r="6091">
      <x:c r="A6091">
        <x:v>1917071</x:v>
      </x:c>
      <x:c r="B6091" s="1">
        <x:v>43312.8344275463</x:v>
      </x:c>
      <x:c r="C6091" s="6">
        <x:v>113.684517395</x:v>
      </x:c>
      <x:c r="D6091" s="14" t="s">
        <x:v>77</x:v>
      </x:c>
      <x:c r="E6091" s="15">
        <x:v>43278.4138806366</x:v>
      </x:c>
      <x:c r="F6091" t="s">
        <x:v>82</x:v>
      </x:c>
      <x:c r="G6091" s="6">
        <x:v>188.485931579448</x:v>
      </x:c>
      <x:c r="H6091" t="s">
        <x:v>83</x:v>
      </x:c>
      <x:c r="I6091" s="6">
        <x:v>26.142459046358</x:v>
      </x:c>
      <x:c r="J6091" t="s">
        <x:v>78</x:v>
      </x:c>
      <x:c r="K6091" s="6">
        <x:v>1026</x:v>
      </x:c>
      <x:c r="L6091" t="s">
        <x:v>79</x:v>
      </x:c>
      <x:c r="M6091" t="s">
        <x:v>81</x:v>
      </x:c>
      <x:c r="N6091" s="8">
        <x:v>36</x:v>
      </x:c>
      <x:c r="O6091" s="8">
        <x:v>1</x:v>
      </x:c>
      <x:c r="P6091">
        <x:v>0</x:v>
      </x:c>
      <x:c r="Q6091" s="6">
        <x:v>21.839</x:v>
      </x:c>
      <x:c r="R6091" s="8">
        <x:v>117860.04264671</x:v>
      </x:c>
      <x:c r="S6091" s="12">
        <x:v>285251.694544413</x:v>
      </x:c>
      <x:c r="T6091" s="12">
        <x:v>60.7217402270804</x:v>
      </x:c>
      <x:c r="U6091" s="12">
        <x:v>36</x:v>
      </x:c>
      <x:c r="V6091" s="12">
        <x:f>NA()</x:f>
      </x:c>
    </x:row>
    <x:row r="6092">
      <x:c r="A6092">
        <x:v>1917077</x:v>
      </x:c>
      <x:c r="B6092" s="1">
        <x:v>43312.8344392361</x:v>
      </x:c>
      <x:c r="C6092" s="6">
        <x:v>113.70135194</x:v>
      </x:c>
      <x:c r="D6092" s="14" t="s">
        <x:v>77</x:v>
      </x:c>
      <x:c r="E6092" s="15">
        <x:v>43278.4138806366</x:v>
      </x:c>
      <x:c r="F6092" t="s">
        <x:v>82</x:v>
      </x:c>
      <x:c r="G6092" s="6">
        <x:v>188.435373946344</x:v>
      </x:c>
      <x:c r="H6092" t="s">
        <x:v>83</x:v>
      </x:c>
      <x:c r="I6092" s="6">
        <x:v>26.148622592184</x:v>
      </x:c>
      <x:c r="J6092" t="s">
        <x:v>78</x:v>
      </x:c>
      <x:c r="K6092" s="6">
        <x:v>1026</x:v>
      </x:c>
      <x:c r="L6092" t="s">
        <x:v>79</x:v>
      </x:c>
      <x:c r="M6092" t="s">
        <x:v>81</x:v>
      </x:c>
      <x:c r="N6092" s="8">
        <x:v>36</x:v>
      </x:c>
      <x:c r="O6092" s="8">
        <x:v>1</x:v>
      </x:c>
      <x:c r="P6092">
        <x:v>0</x:v>
      </x:c>
      <x:c r="Q6092" s="6">
        <x:v>21.84</x:v>
      </x:c>
      <x:c r="R6092" s="8">
        <x:v>117859.590992204</x:v>
      </x:c>
      <x:c r="S6092" s="12">
        <x:v>285249.266687815</x:v>
      </x:c>
      <x:c r="T6092" s="12">
        <x:v>60.7217402270804</x:v>
      </x:c>
      <x:c r="U6092" s="12">
        <x:v>36</x:v>
      </x:c>
      <x:c r="V6092" s="12">
        <x:f>NA()</x:f>
      </x:c>
    </x:row>
    <x:row r="6093">
      <x:c r="A6093">
        <x:v>1917084</x:v>
      </x:c>
      <x:c r="B6093" s="1">
        <x:v>43312.8344503472</x:v>
      </x:c>
      <x:c r="C6093" s="6">
        <x:v>113.717356116667</x:v>
      </x:c>
      <x:c r="D6093" s="14" t="s">
        <x:v>77</x:v>
      </x:c>
      <x:c r="E6093" s="15">
        <x:v>43278.4138806366</x:v>
      </x:c>
      <x:c r="F6093" t="s">
        <x:v>82</x:v>
      </x:c>
      <x:c r="G6093" s="6">
        <x:v>188.435373946344</x:v>
      </x:c>
      <x:c r="H6093" t="s">
        <x:v>83</x:v>
      </x:c>
      <x:c r="I6093" s="6">
        <x:v>26.148622592184</x:v>
      </x:c>
      <x:c r="J6093" t="s">
        <x:v>78</x:v>
      </x:c>
      <x:c r="K6093" s="6">
        <x:v>1026</x:v>
      </x:c>
      <x:c r="L6093" t="s">
        <x:v>79</x:v>
      </x:c>
      <x:c r="M6093" t="s">
        <x:v>81</x:v>
      </x:c>
      <x:c r="N6093" s="8">
        <x:v>36</x:v>
      </x:c>
      <x:c r="O6093" s="8">
        <x:v>1</x:v>
      </x:c>
      <x:c r="P6093">
        <x:v>0</x:v>
      </x:c>
      <x:c r="Q6093" s="6">
        <x:v>21.84</x:v>
      </x:c>
      <x:c r="R6093" s="8">
        <x:v>117863.606929638</x:v>
      </x:c>
      <x:c r="S6093" s="12">
        <x:v>285251.173485437</x:v>
      </x:c>
      <x:c r="T6093" s="12">
        <x:v>60.7217402270804</x:v>
      </x:c>
      <x:c r="U6093" s="12">
        <x:v>36</x:v>
      </x:c>
      <x:c r="V6093" s="12">
        <x:f>NA()</x:f>
      </x:c>
    </x:row>
    <x:row r="6094">
      <x:c r="A6094">
        <x:v>1917089</x:v>
      </x:c>
      <x:c r="B6094" s="1">
        <x:v>43312.834462037</x:v>
      </x:c>
      <x:c r="C6094" s="6">
        <x:v>113.734200938333</x:v>
      </x:c>
      <x:c r="D6094" s="14" t="s">
        <x:v>77</x:v>
      </x:c>
      <x:c r="E6094" s="15">
        <x:v>43278.4138806366</x:v>
      </x:c>
      <x:c r="F6094" t="s">
        <x:v>82</x:v>
      </x:c>
      <x:c r="G6094" s="6">
        <x:v>188.452969716858</x:v>
      </x:c>
      <x:c r="H6094" t="s">
        <x:v>83</x:v>
      </x:c>
      <x:c r="I6094" s="6">
        <x:v>26.142459046358</x:v>
      </x:c>
      <x:c r="J6094" t="s">
        <x:v>78</x:v>
      </x:c>
      <x:c r="K6094" s="6">
        <x:v>1026</x:v>
      </x:c>
      <x:c r="L6094" t="s">
        <x:v>79</x:v>
      </x:c>
      <x:c r="M6094" t="s">
        <x:v>81</x:v>
      </x:c>
      <x:c r="N6094" s="8">
        <x:v>36</x:v>
      </x:c>
      <x:c r="O6094" s="8">
        <x:v>1</x:v>
      </x:c>
      <x:c r="P6094">
        <x:v>0</x:v>
      </x:c>
      <x:c r="Q6094" s="6">
        <x:v>21.841</x:v>
      </x:c>
      <x:c r="R6094" s="8">
        <x:v>117852.45786873</x:v>
      </x:c>
      <x:c r="S6094" s="12">
        <x:v>285249.217034221</x:v>
      </x:c>
      <x:c r="T6094" s="12">
        <x:v>60.7217402270804</x:v>
      </x:c>
      <x:c r="U6094" s="12">
        <x:v>36</x:v>
      </x:c>
      <x:c r="V6094" s="12">
        <x:f>NA()</x:f>
      </x:c>
    </x:row>
    <x:row r="6095">
      <x:c r="A6095">
        <x:v>1917096</x:v>
      </x:c>
      <x:c r="B6095" s="1">
        <x:v>43312.8344737616</x:v>
      </x:c>
      <x:c r="C6095" s="6">
        <x:v>113.751060498333</x:v>
      </x:c>
      <x:c r="D6095" s="14" t="s">
        <x:v>77</x:v>
      </x:c>
      <x:c r="E6095" s="15">
        <x:v>43278.4138806366</x:v>
      </x:c>
      <x:c r="F6095" t="s">
        <x:v>82</x:v>
      </x:c>
      <x:c r="G6095" s="6">
        <x:v>188.487046440506</x:v>
      </x:c>
      <x:c r="H6095" t="s">
        <x:v>83</x:v>
      </x:c>
      <x:c r="I6095" s="6">
        <x:v>26.1362955118466</x:v>
      </x:c>
      <x:c r="J6095" t="s">
        <x:v>78</x:v>
      </x:c>
      <x:c r="K6095" s="6">
        <x:v>1026</x:v>
      </x:c>
      <x:c r="L6095" t="s">
        <x:v>79</x:v>
      </x:c>
      <x:c r="M6095" t="s">
        <x:v>81</x:v>
      </x:c>
      <x:c r="N6095" s="8">
        <x:v>36</x:v>
      </x:c>
      <x:c r="O6095" s="8">
        <x:v>1</x:v>
      </x:c>
      <x:c r="P6095">
        <x:v>0</x:v>
      </x:c>
      <x:c r="Q6095" s="6">
        <x:v>21.841</x:v>
      </x:c>
      <x:c r="R6095" s="8">
        <x:v>117842.090014936</x:v>
      </x:c>
      <x:c r="S6095" s="12">
        <x:v>285238.979089932</x:v>
      </x:c>
      <x:c r="T6095" s="12">
        <x:v>60.7217402270804</x:v>
      </x:c>
      <x:c r="U6095" s="12">
        <x:v>36</x:v>
      </x:c>
      <x:c r="V6095" s="12">
        <x:f>NA()</x:f>
      </x:c>
    </x:row>
    <x:row r="6096">
      <x:c r="A6096">
        <x:v>1917103</x:v>
      </x:c>
      <x:c r="B6096" s="1">
        <x:v>43312.8344854514</x:v>
      </x:c>
      <x:c r="C6096" s="6">
        <x:v>113.767894458333</x:v>
      </x:c>
      <x:c r="D6096" s="14" t="s">
        <x:v>77</x:v>
      </x:c>
      <x:c r="E6096" s="15">
        <x:v>43278.4138806366</x:v>
      </x:c>
      <x:c r="F6096" t="s">
        <x:v>82</x:v>
      </x:c>
      <x:c r="G6096" s="6">
        <x:v>188.402421555117</x:v>
      </x:c>
      <x:c r="H6096" t="s">
        <x:v>83</x:v>
      </x:c>
      <x:c r="I6096" s="6">
        <x:v>26.148622592184</x:v>
      </x:c>
      <x:c r="J6096" t="s">
        <x:v>78</x:v>
      </x:c>
      <x:c r="K6096" s="6">
        <x:v>1026</x:v>
      </x:c>
      <x:c r="L6096" t="s">
        <x:v>79</x:v>
      </x:c>
      <x:c r="M6096" t="s">
        <x:v>81</x:v>
      </x:c>
      <x:c r="N6096" s="8">
        <x:v>36</x:v>
      </x:c>
      <x:c r="O6096" s="8">
        <x:v>1</x:v>
      </x:c>
      <x:c r="P6096">
        <x:v>0</x:v>
      </x:c>
      <x:c r="Q6096" s="6">
        <x:v>21.842</x:v>
      </x:c>
      <x:c r="R6096" s="8">
        <x:v>117853.941752174</x:v>
      </x:c>
      <x:c r="S6096" s="12">
        <x:v>285244.975699462</x:v>
      </x:c>
      <x:c r="T6096" s="12">
        <x:v>60.7217402270804</x:v>
      </x:c>
      <x:c r="U6096" s="12">
        <x:v>36</x:v>
      </x:c>
      <x:c r="V6096" s="12">
        <x:f>NA()</x:f>
      </x:c>
    </x:row>
    <x:row r="6097">
      <x:c r="A6097">
        <x:v>1917109</x:v>
      </x:c>
      <x:c r="B6097" s="1">
        <x:v>43312.8344971065</x:v>
      </x:c>
      <x:c r="C6097" s="6">
        <x:v>113.78469986</x:v>
      </x:c>
      <x:c r="D6097" s="14" t="s">
        <x:v>77</x:v>
      </x:c>
      <x:c r="E6097" s="15">
        <x:v>43278.4138806366</x:v>
      </x:c>
      <x:c r="F6097" t="s">
        <x:v>82</x:v>
      </x:c>
      <x:c r="G6097" s="6">
        <x:v>188.436491458416</x:v>
      </x:c>
      <x:c r="H6097" t="s">
        <x:v>83</x:v>
      </x:c>
      <x:c r="I6097" s="6">
        <x:v>26.142459046358</x:v>
      </x:c>
      <x:c r="J6097" t="s">
        <x:v>78</x:v>
      </x:c>
      <x:c r="K6097" s="6">
        <x:v>1026</x:v>
      </x:c>
      <x:c r="L6097" t="s">
        <x:v>79</x:v>
      </x:c>
      <x:c r="M6097" t="s">
        <x:v>81</x:v>
      </x:c>
      <x:c r="N6097" s="8">
        <x:v>36</x:v>
      </x:c>
      <x:c r="O6097" s="8">
        <x:v>1</x:v>
      </x:c>
      <x:c r="P6097">
        <x:v>0</x:v>
      </x:c>
      <x:c r="Q6097" s="6">
        <x:v>21.842</x:v>
      </x:c>
      <x:c r="R6097" s="8">
        <x:v>117849.468919862</x:v>
      </x:c>
      <x:c r="S6097" s="12">
        <x:v>285234.986195885</x:v>
      </x:c>
      <x:c r="T6097" s="12">
        <x:v>60.7217402270804</x:v>
      </x:c>
      <x:c r="U6097" s="12">
        <x:v>36</x:v>
      </x:c>
      <x:c r="V6097" s="12">
        <x:f>NA()</x:f>
      </x:c>
    </x:row>
    <x:row r="6098">
      <x:c r="A6098">
        <x:v>1917113</x:v>
      </x:c>
      <x:c r="B6098" s="1">
        <x:v>43312.8345082523</x:v>
      </x:c>
      <x:c r="C6098" s="6">
        <x:v>113.800751958333</x:v>
      </x:c>
      <x:c r="D6098" s="14" t="s">
        <x:v>77</x:v>
      </x:c>
      <x:c r="E6098" s="15">
        <x:v>43278.4138806366</x:v>
      </x:c>
      <x:c r="F6098" t="s">
        <x:v>82</x:v>
      </x:c>
      <x:c r="G6098" s="6">
        <x:v>188.435373946344</x:v>
      </x:c>
      <x:c r="H6098" t="s">
        <x:v>83</x:v>
      </x:c>
      <x:c r="I6098" s="6">
        <x:v>26.148622592184</x:v>
      </x:c>
      <x:c r="J6098" t="s">
        <x:v>78</x:v>
      </x:c>
      <x:c r="K6098" s="6">
        <x:v>1026</x:v>
      </x:c>
      <x:c r="L6098" t="s">
        <x:v>79</x:v>
      </x:c>
      <x:c r="M6098" t="s">
        <x:v>81</x:v>
      </x:c>
      <x:c r="N6098" s="8">
        <x:v>36</x:v>
      </x:c>
      <x:c r="O6098" s="8">
        <x:v>1</x:v>
      </x:c>
      <x:c r="P6098">
        <x:v>0</x:v>
      </x:c>
      <x:c r="Q6098" s="6">
        <x:v>21.84</x:v>
      </x:c>
      <x:c r="R6098" s="8">
        <x:v>117849.413430876</x:v>
      </x:c>
      <x:c r="S6098" s="12">
        <x:v>285228.366936241</x:v>
      </x:c>
      <x:c r="T6098" s="12">
        <x:v>60.7217402270804</x:v>
      </x:c>
      <x:c r="U6098" s="12">
        <x:v>36</x:v>
      </x:c>
      <x:c r="V6098" s="12">
        <x:f>NA()</x:f>
      </x:c>
    </x:row>
    <x:row r="6099">
      <x:c r="A6099">
        <x:v>1917121</x:v>
      </x:c>
      <x:c r="B6099" s="1">
        <x:v>43312.8345199884</x:v>
      </x:c>
      <x:c r="C6099" s="6">
        <x:v>113.817598158333</x:v>
      </x:c>
      <x:c r="D6099" s="14" t="s">
        <x:v>77</x:v>
      </x:c>
      <x:c r="E6099" s="15">
        <x:v>43278.4138806366</x:v>
      </x:c>
      <x:c r="F6099" t="s">
        <x:v>82</x:v>
      </x:c>
      <x:c r="G6099" s="6">
        <x:v>188.402421555117</x:v>
      </x:c>
      <x:c r="H6099" t="s">
        <x:v>83</x:v>
      </x:c>
      <x:c r="I6099" s="6">
        <x:v>26.148622592184</x:v>
      </x:c>
      <x:c r="J6099" t="s">
        <x:v>78</x:v>
      </x:c>
      <x:c r="K6099" s="6">
        <x:v>1026</x:v>
      </x:c>
      <x:c r="L6099" t="s">
        <x:v>79</x:v>
      </x:c>
      <x:c r="M6099" t="s">
        <x:v>81</x:v>
      </x:c>
      <x:c r="N6099" s="8">
        <x:v>36</x:v>
      </x:c>
      <x:c r="O6099" s="8">
        <x:v>1</x:v>
      </x:c>
      <x:c r="P6099">
        <x:v>0</x:v>
      </x:c>
      <x:c r="Q6099" s="6">
        <x:v>21.842</x:v>
      </x:c>
      <x:c r="R6099" s="8">
        <x:v>117850.609580654</x:v>
      </x:c>
      <x:c r="S6099" s="12">
        <x:v>285238.101346541</x:v>
      </x:c>
      <x:c r="T6099" s="12">
        <x:v>60.7217402270804</x:v>
      </x:c>
      <x:c r="U6099" s="12">
        <x:v>36</x:v>
      </x:c>
      <x:c r="V6099" s="12">
        <x:f>NA()</x:f>
      </x:c>
    </x:row>
    <x:row r="6100">
      <x:c r="A6100">
        <x:v>1917127</x:v>
      </x:c>
      <x:c r="B6100" s="1">
        <x:v>43312.8345316319</x:v>
      </x:c>
      <x:c r="C6100" s="6">
        <x:v>113.834409041667</x:v>
      </x:c>
      <x:c r="D6100" s="14" t="s">
        <x:v>77</x:v>
      </x:c>
      <x:c r="E6100" s="15">
        <x:v>43278.4138806366</x:v>
      </x:c>
      <x:c r="F6100" t="s">
        <x:v>82</x:v>
      </x:c>
      <x:c r="G6100" s="6">
        <x:v>188.451852814465</x:v>
      </x:c>
      <x:c r="H6100" t="s">
        <x:v>83</x:v>
      </x:c>
      <x:c r="I6100" s="6">
        <x:v>26.148622592184</x:v>
      </x:c>
      <x:c r="J6100" t="s">
        <x:v>78</x:v>
      </x:c>
      <x:c r="K6100" s="6">
        <x:v>1026</x:v>
      </x:c>
      <x:c r="L6100" t="s">
        <x:v>79</x:v>
      </x:c>
      <x:c r="M6100" t="s">
        <x:v>81</x:v>
      </x:c>
      <x:c r="N6100" s="8">
        <x:v>36</x:v>
      </x:c>
      <x:c r="O6100" s="8">
        <x:v>1</x:v>
      </x:c>
      <x:c r="P6100">
        <x:v>0</x:v>
      </x:c>
      <x:c r="Q6100" s="6">
        <x:v>21.839</x:v>
      </x:c>
      <x:c r="R6100" s="8">
        <x:v>117847.964051695</x:v>
      </x:c>
      <x:c r="S6100" s="12">
        <x:v>285229.913002673</x:v>
      </x:c>
      <x:c r="T6100" s="12">
        <x:v>60.7217402270804</x:v>
      </x:c>
      <x:c r="U6100" s="12">
        <x:v>36</x:v>
      </x:c>
      <x:c r="V6100" s="12">
        <x:f>NA()</x:f>
      </x:c>
    </x:row>
    <x:row r="6101">
      <x:c r="A6101">
        <x:v>1917132</x:v>
      </x:c>
      <x:c r="B6101" s="1">
        <x:v>43312.8345433681</x:v>
      </x:c>
      <x:c r="C6101" s="6">
        <x:v>113.851300261667</x:v>
      </x:c>
      <x:c r="D6101" s="14" t="s">
        <x:v>77</x:v>
      </x:c>
      <x:c r="E6101" s="15">
        <x:v>43278.4138806366</x:v>
      </x:c>
      <x:c r="F6101" t="s">
        <x:v>82</x:v>
      </x:c>
      <x:c r="G6101" s="6">
        <x:v>188.468333464607</x:v>
      </x:c>
      <x:c r="H6101" t="s">
        <x:v>83</x:v>
      </x:c>
      <x:c r="I6101" s="6">
        <x:v>26.148622592184</x:v>
      </x:c>
      <x:c r="J6101" t="s">
        <x:v>78</x:v>
      </x:c>
      <x:c r="K6101" s="6">
        <x:v>1026</x:v>
      </x:c>
      <x:c r="L6101" t="s">
        <x:v>79</x:v>
      </x:c>
      <x:c r="M6101" t="s">
        <x:v>81</x:v>
      </x:c>
      <x:c r="N6101" s="8">
        <x:v>36</x:v>
      </x:c>
      <x:c r="O6101" s="8">
        <x:v>1</x:v>
      </x:c>
      <x:c r="P6101">
        <x:v>0</x:v>
      </x:c>
      <x:c r="Q6101" s="6">
        <x:v>21.838</x:v>
      </x:c>
      <x:c r="R6101" s="8">
        <x:v>117847.424377475</x:v>
      </x:c>
      <x:c r="S6101" s="12">
        <x:v>285239.1266375</x:v>
      </x:c>
      <x:c r="T6101" s="12">
        <x:v>60.7217402270804</x:v>
      </x:c>
      <x:c r="U6101" s="12">
        <x:v>36</x:v>
      </x:c>
      <x:c r="V6101" s="12">
        <x:f>NA()</x:f>
      </x:c>
    </x:row>
    <x:row r="6102">
      <x:c r="A6102">
        <x:v>1917134</x:v>
      </x:c>
      <x:c r="B6102" s="1">
        <x:v>43312.8345544792</x:v>
      </x:c>
      <x:c r="C6102" s="6">
        <x:v>113.867270941667</x:v>
      </x:c>
      <x:c r="D6102" s="14" t="s">
        <x:v>77</x:v>
      </x:c>
      <x:c r="E6102" s="15">
        <x:v>43278.4138806366</x:v>
      </x:c>
      <x:c r="F6102" t="s">
        <x:v>82</x:v>
      </x:c>
      <x:c r="G6102" s="6">
        <x:v>188.418896859982</x:v>
      </x:c>
      <x:c r="H6102" t="s">
        <x:v>83</x:v>
      </x:c>
      <x:c r="I6102" s="6">
        <x:v>26.148622592184</x:v>
      </x:c>
      <x:c r="J6102" t="s">
        <x:v>78</x:v>
      </x:c>
      <x:c r="K6102" s="6">
        <x:v>1026</x:v>
      </x:c>
      <x:c r="L6102" t="s">
        <x:v>79</x:v>
      </x:c>
      <x:c r="M6102" t="s">
        <x:v>81</x:v>
      </x:c>
      <x:c r="N6102" s="8">
        <x:v>36</x:v>
      </x:c>
      <x:c r="O6102" s="8">
        <x:v>1</x:v>
      </x:c>
      <x:c r="P6102">
        <x:v>0</x:v>
      </x:c>
      <x:c r="Q6102" s="6">
        <x:v>21.841</x:v>
      </x:c>
      <x:c r="R6102" s="8">
        <x:v>117841.224833765</x:v>
      </x:c>
      <x:c r="S6102" s="12">
        <x:v>285218.268105504</x:v>
      </x:c>
      <x:c r="T6102" s="12">
        <x:v>60.7217402270804</x:v>
      </x:c>
      <x:c r="U6102" s="12">
        <x:v>36</x:v>
      </x:c>
      <x:c r="V6102" s="12">
        <x:f>NA()</x:f>
      </x:c>
    </x:row>
    <x:row r="6103">
      <x:c r="A6103">
        <x:v>1917143</x:v>
      </x:c>
      <x:c r="B6103" s="1">
        <x:v>43312.8345661227</x:v>
      </x:c>
      <x:c r="C6103" s="6">
        <x:v>113.884090811667</x:v>
      </x:c>
      <x:c r="D6103" s="14" t="s">
        <x:v>77</x:v>
      </x:c>
      <x:c r="E6103" s="15">
        <x:v>43278.4138806366</x:v>
      </x:c>
      <x:c r="F6103" t="s">
        <x:v>82</x:v>
      </x:c>
      <x:c r="G6103" s="6">
        <x:v>188.385948031487</x:v>
      </x:c>
      <x:c r="H6103" t="s">
        <x:v>83</x:v>
      </x:c>
      <x:c r="I6103" s="6">
        <x:v>26.148622592184</x:v>
      </x:c>
      <x:c r="J6103" t="s">
        <x:v>78</x:v>
      </x:c>
      <x:c r="K6103" s="6">
        <x:v>1026</x:v>
      </x:c>
      <x:c r="L6103" t="s">
        <x:v>79</x:v>
      </x:c>
      <x:c r="M6103" t="s">
        <x:v>81</x:v>
      </x:c>
      <x:c r="N6103" s="8">
        <x:v>36</x:v>
      </x:c>
      <x:c r="O6103" s="8">
        <x:v>1</x:v>
      </x:c>
      <x:c r="P6103">
        <x:v>0</x:v>
      </x:c>
      <x:c r="Q6103" s="6">
        <x:v>21.843</x:v>
      </x:c>
      <x:c r="R6103" s="8">
        <x:v>117831.460405984</x:v>
      </x:c>
      <x:c r="S6103" s="12">
        <x:v>285224.268624026</x:v>
      </x:c>
      <x:c r="T6103" s="12">
        <x:v>60.7217402270804</x:v>
      </x:c>
      <x:c r="U6103" s="12">
        <x:v>36</x:v>
      </x:c>
      <x:c r="V6103" s="12">
        <x:f>NA()</x:f>
      </x:c>
    </x:row>
    <x:row r="6104">
      <x:c r="A6104">
        <x:v>1917150</x:v>
      </x:c>
      <x:c r="B6104" s="1">
        <x:v>43312.8345778588</x:v>
      </x:c>
      <x:c r="C6104" s="6">
        <x:v>113.900930553333</x:v>
      </x:c>
      <x:c r="D6104" s="14" t="s">
        <x:v>77</x:v>
      </x:c>
      <x:c r="E6104" s="15">
        <x:v>43278.4138806366</x:v>
      </x:c>
      <x:c r="F6104" t="s">
        <x:v>82</x:v>
      </x:c>
      <x:c r="G6104" s="6">
        <x:v>188.369476288829</x:v>
      </x:c>
      <x:c r="H6104" t="s">
        <x:v>83</x:v>
      </x:c>
      <x:c r="I6104" s="6">
        <x:v>26.148622592184</x:v>
      </x:c>
      <x:c r="J6104" t="s">
        <x:v>78</x:v>
      </x:c>
      <x:c r="K6104" s="6">
        <x:v>1026</x:v>
      </x:c>
      <x:c r="L6104" t="s">
        <x:v>79</x:v>
      </x:c>
      <x:c r="M6104" t="s">
        <x:v>81</x:v>
      </x:c>
      <x:c r="N6104" s="8">
        <x:v>36</x:v>
      </x:c>
      <x:c r="O6104" s="8">
        <x:v>1</x:v>
      </x:c>
      <x:c r="P6104">
        <x:v>0</x:v>
      </x:c>
      <x:c r="Q6104" s="6">
        <x:v>21.844</x:v>
      </x:c>
      <x:c r="R6104" s="8">
        <x:v>117830.369470401</x:v>
      </x:c>
      <x:c r="S6104" s="12">
        <x:v>285216.781233618</x:v>
      </x:c>
      <x:c r="T6104" s="12">
        <x:v>60.7217402270804</x:v>
      </x:c>
      <x:c r="U6104" s="12">
        <x:v>36</x:v>
      </x:c>
      <x:c r="V6104" s="12">
        <x:f>NA()</x:f>
      </x:c>
    </x:row>
    <x:row r="6105">
      <x:c r="A6105">
        <x:v>1917155</x:v>
      </x:c>
      <x:c r="B6105" s="1">
        <x:v>43312.8345895023</x:v>
      </x:c>
      <x:c r="C6105" s="6">
        <x:v>113.91775739</x:v>
      </x:c>
      <x:c r="D6105" s="14" t="s">
        <x:v>77</x:v>
      </x:c>
      <x:c r="E6105" s="15">
        <x:v>43278.4138806366</x:v>
      </x:c>
      <x:c r="F6105" t="s">
        <x:v>82</x:v>
      </x:c>
      <x:c r="G6105" s="6">
        <x:v>188.452969716858</x:v>
      </x:c>
      <x:c r="H6105" t="s">
        <x:v>83</x:v>
      </x:c>
      <x:c r="I6105" s="6">
        <x:v>26.142459046358</x:v>
      </x:c>
      <x:c r="J6105" t="s">
        <x:v>78</x:v>
      </x:c>
      <x:c r="K6105" s="6">
        <x:v>1026</x:v>
      </x:c>
      <x:c r="L6105" t="s">
        <x:v>79</x:v>
      </x:c>
      <x:c r="M6105" t="s">
        <x:v>81</x:v>
      </x:c>
      <x:c r="N6105" s="8">
        <x:v>36</x:v>
      </x:c>
      <x:c r="O6105" s="8">
        <x:v>1</x:v>
      </x:c>
      <x:c r="P6105">
        <x:v>0</x:v>
      </x:c>
      <x:c r="Q6105" s="6">
        <x:v>21.841</x:v>
      </x:c>
      <x:c r="R6105" s="8">
        <x:v>117828.542667932</x:v>
      </x:c>
      <x:c r="S6105" s="12">
        <x:v>285212.959933726</x:v>
      </x:c>
      <x:c r="T6105" s="12">
        <x:v>60.7217402270804</x:v>
      </x:c>
      <x:c r="U6105" s="12">
        <x:v>36</x:v>
      </x:c>
      <x:c r="V6105" s="12">
        <x:f>NA()</x:f>
      </x:c>
    </x:row>
    <x:row r="6106">
      <x:c r="A6106">
        <x:v>1917163</x:v>
      </x:c>
      <x:c r="B6106" s="1">
        <x:v>43312.8346011921</x:v>
      </x:c>
      <x:c r="C6106" s="6">
        <x:v>113.934553553333</x:v>
      </x:c>
      <x:c r="D6106" s="14" t="s">
        <x:v>77</x:v>
      </x:c>
      <x:c r="E6106" s="15">
        <x:v>43278.4138806366</x:v>
      </x:c>
      <x:c r="F6106" t="s">
        <x:v>82</x:v>
      </x:c>
      <x:c r="G6106" s="6">
        <x:v>188.385948031487</x:v>
      </x:c>
      <x:c r="H6106" t="s">
        <x:v>83</x:v>
      </x:c>
      <x:c r="I6106" s="6">
        <x:v>26.148622592184</x:v>
      </x:c>
      <x:c r="J6106" t="s">
        <x:v>78</x:v>
      </x:c>
      <x:c r="K6106" s="6">
        <x:v>1026</x:v>
      </x:c>
      <x:c r="L6106" t="s">
        <x:v>79</x:v>
      </x:c>
      <x:c r="M6106" t="s">
        <x:v>81</x:v>
      </x:c>
      <x:c r="N6106" s="8">
        <x:v>36</x:v>
      </x:c>
      <x:c r="O6106" s="8">
        <x:v>1</x:v>
      </x:c>
      <x:c r="P6106">
        <x:v>0</x:v>
      </x:c>
      <x:c r="Q6106" s="6">
        <x:v>21.843</x:v>
      </x:c>
      <x:c r="R6106" s="8">
        <x:v>117835.022345299</x:v>
      </x:c>
      <x:c r="S6106" s="12">
        <x:v>285220.705816339</x:v>
      </x:c>
      <x:c r="T6106" s="12">
        <x:v>60.7217402270804</x:v>
      </x:c>
      <x:c r="U6106" s="12">
        <x:v>36</x:v>
      </x:c>
      <x:c r="V6106" s="12">
        <x:f>NA()</x:f>
      </x:c>
    </x:row>
    <x:row r="6107">
      <x:c r="A6107">
        <x:v>1917164</x:v>
      </x:c>
      <x:c r="B6107" s="1">
        <x:v>43312.8346123032</x:v>
      </x:c>
      <x:c r="C6107" s="6">
        <x:v>113.950580518333</x:v>
      </x:c>
      <x:c r="D6107" s="14" t="s">
        <x:v>77</x:v>
      </x:c>
      <x:c r="E6107" s="15">
        <x:v>43278.4138806366</x:v>
      </x:c>
      <x:c r="F6107" t="s">
        <x:v>82</x:v>
      </x:c>
      <x:c r="G6107" s="6">
        <x:v>188.402421555117</x:v>
      </x:c>
      <x:c r="H6107" t="s">
        <x:v>83</x:v>
      </x:c>
      <x:c r="I6107" s="6">
        <x:v>26.148622592184</x:v>
      </x:c>
      <x:c r="J6107" t="s">
        <x:v>78</x:v>
      </x:c>
      <x:c r="K6107" s="6">
        <x:v>1026</x:v>
      </x:c>
      <x:c r="L6107" t="s">
        <x:v>79</x:v>
      </x:c>
      <x:c r="M6107" t="s">
        <x:v>81</x:v>
      </x:c>
      <x:c r="N6107" s="8">
        <x:v>36</x:v>
      </x:c>
      <x:c r="O6107" s="8">
        <x:v>1</x:v>
      </x:c>
      <x:c r="P6107">
        <x:v>0</x:v>
      </x:c>
      <x:c r="Q6107" s="6">
        <x:v>21.842</x:v>
      </x:c>
      <x:c r="R6107" s="8">
        <x:v>117824.093822224</x:v>
      </x:c>
      <x:c r="S6107" s="12">
        <x:v>285211.289687029</x:v>
      </x:c>
      <x:c r="T6107" s="12">
        <x:v>60.7217402270804</x:v>
      </x:c>
      <x:c r="U6107" s="12">
        <x:v>36</x:v>
      </x:c>
      <x:c r="V6107" s="12">
        <x:f>NA()</x:f>
      </x:c>
    </x:row>
    <x:row r="6108">
      <x:c r="A6108">
        <x:v>1917173</x:v>
      </x:c>
      <x:c r="B6108" s="1">
        <x:v>43312.8346240394</x:v>
      </x:c>
      <x:c r="C6108" s="6">
        <x:v>113.967434086667</x:v>
      </x:c>
      <x:c r="D6108" s="14" t="s">
        <x:v>77</x:v>
      </x:c>
      <x:c r="E6108" s="15">
        <x:v>43278.4138806366</x:v>
      </x:c>
      <x:c r="F6108" t="s">
        <x:v>82</x:v>
      </x:c>
      <x:c r="G6108" s="6">
        <x:v>188.403540285927</x:v>
      </x:c>
      <x:c r="H6108" t="s">
        <x:v>83</x:v>
      </x:c>
      <x:c r="I6108" s="6">
        <x:v>26.142459046358</x:v>
      </x:c>
      <x:c r="J6108" t="s">
        <x:v>78</x:v>
      </x:c>
      <x:c r="K6108" s="6">
        <x:v>1026</x:v>
      </x:c>
      <x:c r="L6108" t="s">
        <x:v>79</x:v>
      </x:c>
      <x:c r="M6108" t="s">
        <x:v>81</x:v>
      </x:c>
      <x:c r="N6108" s="8">
        <x:v>36</x:v>
      </x:c>
      <x:c r="O6108" s="8">
        <x:v>1</x:v>
      </x:c>
      <x:c r="P6108">
        <x:v>0</x:v>
      </x:c>
      <x:c r="Q6108" s="6">
        <x:v>21.844</x:v>
      </x:c>
      <x:c r="R6108" s="8">
        <x:v>117822.987699598</x:v>
      </x:c>
      <x:c r="S6108" s="12">
        <x:v>285212.077198063</x:v>
      </x:c>
      <x:c r="T6108" s="12">
        <x:v>60.7217402270804</x:v>
      </x:c>
      <x:c r="U6108" s="12">
        <x:v>36</x:v>
      </x:c>
      <x:c r="V6108" s="12">
        <x:f>NA()</x:f>
      </x:c>
    </x:row>
    <x:row r="6109">
      <x:c r="A6109">
        <x:v>1917181</x:v>
      </x:c>
      <x:c r="B6109" s="1">
        <x:v>43312.8346357292</x:v>
      </x:c>
      <x:c r="C6109" s="6">
        <x:v>113.98429658</x:v>
      </x:c>
      <x:c r="D6109" s="14" t="s">
        <x:v>77</x:v>
      </x:c>
      <x:c r="E6109" s="15">
        <x:v>43278.4138806366</x:v>
      </x:c>
      <x:c r="F6109" t="s">
        <x:v>82</x:v>
      </x:c>
      <x:c r="G6109" s="6">
        <x:v>188.402421555117</x:v>
      </x:c>
      <x:c r="H6109" t="s">
        <x:v>83</x:v>
      </x:c>
      <x:c r="I6109" s="6">
        <x:v>26.148622592184</x:v>
      </x:c>
      <x:c r="J6109" t="s">
        <x:v>78</x:v>
      </x:c>
      <x:c r="K6109" s="6">
        <x:v>1026</x:v>
      </x:c>
      <x:c r="L6109" t="s">
        <x:v>79</x:v>
      </x:c>
      <x:c r="M6109" t="s">
        <x:v>81</x:v>
      </x:c>
      <x:c r="N6109" s="8">
        <x:v>36</x:v>
      </x:c>
      <x:c r="O6109" s="8">
        <x:v>1</x:v>
      </x:c>
      <x:c r="P6109">
        <x:v>0</x:v>
      </x:c>
      <x:c r="Q6109" s="6">
        <x:v>21.842</x:v>
      </x:c>
      <x:c r="R6109" s="8">
        <x:v>117820.161748573</x:v>
      </x:c>
      <x:c r="S6109" s="12">
        <x:v>285218.360889158</x:v>
      </x:c>
      <x:c r="T6109" s="12">
        <x:v>60.7217402270804</x:v>
      </x:c>
      <x:c r="U6109" s="12">
        <x:v>36</x:v>
      </x:c>
      <x:c r="V6109" s="12">
        <x:f>NA()</x:f>
      </x:c>
    </x:row>
    <x:row r="6110">
      <x:c r="A6110">
        <x:v>1917186</x:v>
      </x:c>
      <x:c r="B6110" s="1">
        <x:v>43312.834647419</x:v>
      </x:c>
      <x:c r="C6110" s="6">
        <x:v>114.001097141667</x:v>
      </x:c>
      <x:c r="D6110" s="14" t="s">
        <x:v>77</x:v>
      </x:c>
      <x:c r="E6110" s="15">
        <x:v>43278.4138806366</x:v>
      </x:c>
      <x:c r="F6110" t="s">
        <x:v>82</x:v>
      </x:c>
      <x:c r="G6110" s="6">
        <x:v>188.468333464607</x:v>
      </x:c>
      <x:c r="H6110" t="s">
        <x:v>83</x:v>
      </x:c>
      <x:c r="I6110" s="6">
        <x:v>26.148622592184</x:v>
      </x:c>
      <x:c r="J6110" t="s">
        <x:v>78</x:v>
      </x:c>
      <x:c r="K6110" s="6">
        <x:v>1026</x:v>
      </x:c>
      <x:c r="L6110" t="s">
        <x:v>79</x:v>
      </x:c>
      <x:c r="M6110" t="s">
        <x:v>81</x:v>
      </x:c>
      <x:c r="N6110" s="8">
        <x:v>36</x:v>
      </x:c>
      <x:c r="O6110" s="8">
        <x:v>1</x:v>
      </x:c>
      <x:c r="P6110">
        <x:v>0</x:v>
      </x:c>
      <x:c r="Q6110" s="6">
        <x:v>21.838</x:v>
      </x:c>
      <x:c r="R6110" s="8">
        <x:v>117814.697933168</x:v>
      </x:c>
      <x:c r="S6110" s="12">
        <x:v>285208.504270624</x:v>
      </x:c>
      <x:c r="T6110" s="12">
        <x:v>60.7217402270804</x:v>
      </x:c>
      <x:c r="U6110" s="12">
        <x:v>36</x:v>
      </x:c>
      <x:c r="V6110" s="12">
        <x:f>NA()</x:f>
      </x:c>
    </x:row>
    <x:row r="6111">
      <x:c r="A6111">
        <x:v>1917193</x:v>
      </x:c>
      <x:c r="B6111" s="1">
        <x:v>43312.8346591088</x:v>
      </x:c>
      <x:c r="C6111" s="6">
        <x:v>114.017970628333</x:v>
      </x:c>
      <x:c r="D6111" s="14" t="s">
        <x:v>77</x:v>
      </x:c>
      <x:c r="E6111" s="15">
        <x:v>43278.4138806366</x:v>
      </x:c>
      <x:c r="F6111" t="s">
        <x:v>82</x:v>
      </x:c>
      <x:c r="G6111" s="6">
        <x:v>188.436491458416</x:v>
      </x:c>
      <x:c r="H6111" t="s">
        <x:v>83</x:v>
      </x:c>
      <x:c r="I6111" s="6">
        <x:v>26.142459046358</x:v>
      </x:c>
      <x:c r="J6111" t="s">
        <x:v>78</x:v>
      </x:c>
      <x:c r="K6111" s="6">
        <x:v>1026</x:v>
      </x:c>
      <x:c r="L6111" t="s">
        <x:v>79</x:v>
      </x:c>
      <x:c r="M6111" t="s">
        <x:v>81</x:v>
      </x:c>
      <x:c r="N6111" s="8">
        <x:v>36</x:v>
      </x:c>
      <x:c r="O6111" s="8">
        <x:v>1</x:v>
      </x:c>
      <x:c r="P6111">
        <x:v>0</x:v>
      </x:c>
      <x:c r="Q6111" s="6">
        <x:v>21.842</x:v>
      </x:c>
      <x:c r="R6111" s="8">
        <x:v>117818.203599861</x:v>
      </x:c>
      <x:c r="S6111" s="12">
        <x:v>285205.870112099</x:v>
      </x:c>
      <x:c r="T6111" s="12">
        <x:v>60.7217402270804</x:v>
      </x:c>
      <x:c r="U6111" s="12">
        <x:v>36</x:v>
      </x:c>
      <x:c r="V6111" s="12">
        <x:f>NA()</x:f>
      </x:c>
    </x:row>
    <x:row r="6112">
      <x:c r="A6112">
        <x:v>1917196</x:v>
      </x:c>
      <x:c r="B6112" s="1">
        <x:v>43312.8346702199</x:v>
      </x:c>
      <x:c r="C6112" s="6">
        <x:v>114.033962238333</x:v>
      </x:c>
      <x:c r="D6112" s="14" t="s">
        <x:v>77</x:v>
      </x:c>
      <x:c r="E6112" s="15">
        <x:v>43278.4138806366</x:v>
      </x:c>
      <x:c r="F6112" t="s">
        <x:v>82</x:v>
      </x:c>
      <x:c r="G6112" s="6">
        <x:v>188.418896859982</x:v>
      </x:c>
      <x:c r="H6112" t="s">
        <x:v>83</x:v>
      </x:c>
      <x:c r="I6112" s="6">
        <x:v>26.148622592184</x:v>
      </x:c>
      <x:c r="J6112" t="s">
        <x:v>78</x:v>
      </x:c>
      <x:c r="K6112" s="6">
        <x:v>1026</x:v>
      </x:c>
      <x:c r="L6112" t="s">
        <x:v>79</x:v>
      </x:c>
      <x:c r="M6112" t="s">
        <x:v>81</x:v>
      </x:c>
      <x:c r="N6112" s="8">
        <x:v>36</x:v>
      </x:c>
      <x:c r="O6112" s="8">
        <x:v>1</x:v>
      </x:c>
      <x:c r="P6112">
        <x:v>0</x:v>
      </x:c>
      <x:c r="Q6112" s="6">
        <x:v>21.841</x:v>
      </x:c>
      <x:c r="R6112" s="8">
        <x:v>117824.125241852</x:v>
      </x:c>
      <x:c r="S6112" s="12">
        <x:v>285189.332589158</x:v>
      </x:c>
      <x:c r="T6112" s="12">
        <x:v>60.7217402270804</x:v>
      </x:c>
      <x:c r="U6112" s="12">
        <x:v>36</x:v>
      </x:c>
      <x:c r="V6112" s="12">
        <x:f>NA()</x:f>
      </x:c>
    </x:row>
    <x:row r="6113">
      <x:c r="A6113">
        <x:v>1917204</x:v>
      </x:c>
      <x:c r="B6113" s="1">
        <x:v>43312.8346819097</x:v>
      </x:c>
      <x:c r="C6113" s="6">
        <x:v>114.050811761667</x:v>
      </x:c>
      <x:c r="D6113" s="14" t="s">
        <x:v>77</x:v>
      </x:c>
      <x:c r="E6113" s="15">
        <x:v>43278.4138806366</x:v>
      </x:c>
      <x:c r="F6113" t="s">
        <x:v>82</x:v>
      </x:c>
      <x:c r="G6113" s="6">
        <x:v>188.485931579448</x:v>
      </x:c>
      <x:c r="H6113" t="s">
        <x:v>83</x:v>
      </x:c>
      <x:c r="I6113" s="6">
        <x:v>26.142459046358</x:v>
      </x:c>
      <x:c r="J6113" t="s">
        <x:v>78</x:v>
      </x:c>
      <x:c r="K6113" s="6">
        <x:v>1026</x:v>
      </x:c>
      <x:c r="L6113" t="s">
        <x:v>79</x:v>
      </x:c>
      <x:c r="M6113" t="s">
        <x:v>81</x:v>
      </x:c>
      <x:c r="N6113" s="8">
        <x:v>36</x:v>
      </x:c>
      <x:c r="O6113" s="8">
        <x:v>1</x:v>
      </x:c>
      <x:c r="P6113">
        <x:v>0</x:v>
      </x:c>
      <x:c r="Q6113" s="6">
        <x:v>21.839</x:v>
      </x:c>
      <x:c r="R6113" s="8">
        <x:v>117805.236492086</x:v>
      </x:c>
      <x:c r="S6113" s="12">
        <x:v>285191.104809805</x:v>
      </x:c>
      <x:c r="T6113" s="12">
        <x:v>60.7217402270804</x:v>
      </x:c>
      <x:c r="U6113" s="12">
        <x:v>36</x:v>
      </x:c>
      <x:c r="V6113" s="12">
        <x:f>NA()</x:f>
      </x:c>
    </x:row>
    <x:row r="6114">
      <x:c r="A6114">
        <x:v>1917211</x:v>
      </x:c>
      <x:c r="B6114" s="1">
        <x:v>43312.8346935995</x:v>
      </x:c>
      <x:c r="C6114" s="6">
        <x:v>114.067646545</x:v>
      </x:c>
      <x:c r="D6114" s="14" t="s">
        <x:v>77</x:v>
      </x:c>
      <x:c r="E6114" s="15">
        <x:v>43278.4138806366</x:v>
      </x:c>
      <x:c r="F6114" t="s">
        <x:v>82</x:v>
      </x:c>
      <x:c r="G6114" s="6">
        <x:v>188.418896859982</x:v>
      </x:c>
      <x:c r="H6114" t="s">
        <x:v>83</x:v>
      </x:c>
      <x:c r="I6114" s="6">
        <x:v>26.148622592184</x:v>
      </x:c>
      <x:c r="J6114" t="s">
        <x:v>78</x:v>
      </x:c>
      <x:c r="K6114" s="6">
        <x:v>1026</x:v>
      </x:c>
      <x:c r="L6114" t="s">
        <x:v>79</x:v>
      </x:c>
      <x:c r="M6114" t="s">
        <x:v>81</x:v>
      </x:c>
      <x:c r="N6114" s="8">
        <x:v>36</x:v>
      </x:c>
      <x:c r="O6114" s="8">
        <x:v>1</x:v>
      </x:c>
      <x:c r="P6114">
        <x:v>0</x:v>
      </x:c>
      <x:c r="Q6114" s="6">
        <x:v>21.841</x:v>
      </x:c>
      <x:c r="R6114" s="8">
        <x:v>117802.244630117</x:v>
      </x:c>
      <x:c r="S6114" s="12">
        <x:v>285191.258141411</x:v>
      </x:c>
      <x:c r="T6114" s="12">
        <x:v>60.7217402270804</x:v>
      </x:c>
      <x:c r="U6114" s="12">
        <x:v>36</x:v>
      </x:c>
      <x:c r="V6114" s="12">
        <x:f>NA()</x:f>
      </x:c>
    </x:row>
    <x:row r="6115">
      <x:c r="A6115">
        <x:v>1917217</x:v>
      </x:c>
      <x:c r="B6115" s="1">
        <x:v>43312.8347053588</x:v>
      </x:c>
      <x:c r="C6115" s="6">
        <x:v>114.084555505</x:v>
      </x:c>
      <x:c r="D6115" s="14" t="s">
        <x:v>77</x:v>
      </x:c>
      <x:c r="E6115" s="15">
        <x:v>43278.4138806366</x:v>
      </x:c>
      <x:c r="F6115" t="s">
        <x:v>82</x:v>
      </x:c>
      <x:c r="G6115" s="6">
        <x:v>188.420014981527</x:v>
      </x:c>
      <x:c r="H6115" t="s">
        <x:v>83</x:v>
      </x:c>
      <x:c r="I6115" s="6">
        <x:v>26.142459046358</x:v>
      </x:c>
      <x:c r="J6115" t="s">
        <x:v>78</x:v>
      </x:c>
      <x:c r="K6115" s="6">
        <x:v>1026</x:v>
      </x:c>
      <x:c r="L6115" t="s">
        <x:v>79</x:v>
      </x:c>
      <x:c r="M6115" t="s">
        <x:v>81</x:v>
      </x:c>
      <x:c r="N6115" s="8">
        <x:v>36</x:v>
      </x:c>
      <x:c r="O6115" s="8">
        <x:v>1</x:v>
      </x:c>
      <x:c r="P6115">
        <x:v>0</x:v>
      </x:c>
      <x:c r="Q6115" s="6">
        <x:v>21.843</x:v>
      </x:c>
      <x:c r="R6115" s="8">
        <x:v>117801.842422876</x:v>
      </x:c>
      <x:c r="S6115" s="12">
        <x:v>285199.51675759</x:v>
      </x:c>
      <x:c r="T6115" s="12">
        <x:v>60.7217402270804</x:v>
      </x:c>
      <x:c r="U6115" s="12">
        <x:v>36</x:v>
      </x:c>
      <x:c r="V6115" s="12">
        <x:f>NA()</x:f>
      </x:c>
    </x:row>
    <x:row r="6116">
      <x:c r="A6116">
        <x:v>1917219</x:v>
      </x:c>
      <x:c r="B6116" s="1">
        <x:v>43312.8347165162</x:v>
      </x:c>
      <x:c r="C6116" s="6">
        <x:v>114.100594905</x:v>
      </x:c>
      <x:c r="D6116" s="14" t="s">
        <x:v>77</x:v>
      </x:c>
      <x:c r="E6116" s="15">
        <x:v>43278.4138806366</x:v>
      </x:c>
      <x:c r="F6116" t="s">
        <x:v>82</x:v>
      </x:c>
      <x:c r="G6116" s="6">
        <x:v>188.384827866283</x:v>
      </x:c>
      <x:c r="H6116" t="s">
        <x:v>83</x:v>
      </x:c>
      <x:c r="I6116" s="6">
        <x:v>26.1547861493241</x:v>
      </x:c>
      <x:c r="J6116" t="s">
        <x:v>78</x:v>
      </x:c>
      <x:c r="K6116" s="6">
        <x:v>1026</x:v>
      </x:c>
      <x:c r="L6116" t="s">
        <x:v>79</x:v>
      </x:c>
      <x:c r="M6116" t="s">
        <x:v>81</x:v>
      </x:c>
      <x:c r="N6116" s="8">
        <x:v>36</x:v>
      </x:c>
      <x:c r="O6116" s="8">
        <x:v>1</x:v>
      </x:c>
      <x:c r="P6116">
        <x:v>0</x:v>
      </x:c>
      <x:c r="Q6116" s="6">
        <x:v>21.841</x:v>
      </x:c>
      <x:c r="R6116" s="8">
        <x:v>117794.186304803</x:v>
      </x:c>
      <x:c r="S6116" s="12">
        <x:v>285179.336432969</x:v>
      </x:c>
      <x:c r="T6116" s="12">
        <x:v>60.7217402270804</x:v>
      </x:c>
      <x:c r="U6116" s="12">
        <x:v>36</x:v>
      </x:c>
      <x:c r="V6116" s="12">
        <x:f>NA()</x:f>
      </x:c>
    </x:row>
    <x:row r="6117">
      <x:c r="A6117">
        <x:v>1917226</x:v>
      </x:c>
      <x:c r="B6117" s="1">
        <x:v>43312.8347282407</x:v>
      </x:c>
      <x:c r="C6117" s="6">
        <x:v>114.11751482</x:v>
      </x:c>
      <x:c r="D6117" s="14" t="s">
        <x:v>77</x:v>
      </x:c>
      <x:c r="E6117" s="15">
        <x:v>43278.4138806366</x:v>
      </x:c>
      <x:c r="F6117" t="s">
        <x:v>82</x:v>
      </x:c>
      <x:c r="G6117" s="6">
        <x:v>188.485931579448</x:v>
      </x:c>
      <x:c r="H6117" t="s">
        <x:v>83</x:v>
      </x:c>
      <x:c r="I6117" s="6">
        <x:v>26.142459046358</x:v>
      </x:c>
      <x:c r="J6117" t="s">
        <x:v>78</x:v>
      </x:c>
      <x:c r="K6117" s="6">
        <x:v>1026</x:v>
      </x:c>
      <x:c r="L6117" t="s">
        <x:v>79</x:v>
      </x:c>
      <x:c r="M6117" t="s">
        <x:v>81</x:v>
      </x:c>
      <x:c r="N6117" s="8">
        <x:v>36</x:v>
      </x:c>
      <x:c r="O6117" s="8">
        <x:v>1</x:v>
      </x:c>
      <x:c r="P6117">
        <x:v>0</x:v>
      </x:c>
      <x:c r="Q6117" s="6">
        <x:v>21.839</x:v>
      </x:c>
      <x:c r="R6117" s="8">
        <x:v>117798.330481608</x:v>
      </x:c>
      <x:c r="S6117" s="12">
        <x:v>285177.744660367</x:v>
      </x:c>
      <x:c r="T6117" s="12">
        <x:v>60.7217402270804</x:v>
      </x:c>
      <x:c r="U6117" s="12">
        <x:v>36</x:v>
      </x:c>
      <x:c r="V6117" s="12">
        <x:f>NA()</x:f>
      </x:c>
    </x:row>
    <x:row r="6118">
      <x:c r="A6118">
        <x:v>1917235</x:v>
      </x:c>
      <x:c r="B6118" s="1">
        <x:v>43312.8347400463</x:v>
      </x:c>
      <x:c r="C6118" s="6">
        <x:v>114.134535908333</x:v>
      </x:c>
      <x:c r="D6118" s="14" t="s">
        <x:v>77</x:v>
      </x:c>
      <x:c r="E6118" s="15">
        <x:v>43278.4138806366</x:v>
      </x:c>
      <x:c r="F6118" t="s">
        <x:v>82</x:v>
      </x:c>
      <x:c r="G6118" s="6">
        <x:v>188.50241518412</x:v>
      </x:c>
      <x:c r="H6118" t="s">
        <x:v>83</x:v>
      </x:c>
      <x:c r="I6118" s="6">
        <x:v>26.142459046358</x:v>
      </x:c>
      <x:c r="J6118" t="s">
        <x:v>78</x:v>
      </x:c>
      <x:c r="K6118" s="6">
        <x:v>1026</x:v>
      </x:c>
      <x:c r="L6118" t="s">
        <x:v>79</x:v>
      </x:c>
      <x:c r="M6118" t="s">
        <x:v>81</x:v>
      </x:c>
      <x:c r="N6118" s="8">
        <x:v>36</x:v>
      </x:c>
      <x:c r="O6118" s="8">
        <x:v>1</x:v>
      </x:c>
      <x:c r="P6118">
        <x:v>0</x:v>
      </x:c>
      <x:c r="Q6118" s="6">
        <x:v>21.838</x:v>
      </x:c>
      <x:c r="R6118" s="8">
        <x:v>117808.697723561</x:v>
      </x:c>
      <x:c r="S6118" s="12">
        <x:v>285189.194930519</x:v>
      </x:c>
      <x:c r="T6118" s="12">
        <x:v>60.7217402270804</x:v>
      </x:c>
      <x:c r="U6118" s="12">
        <x:v>36</x:v>
      </x:c>
      <x:c r="V6118" s="12">
        <x:f>NA()</x:f>
      </x:c>
    </x:row>
    <x:row r="6119">
      <x:c r="A6119">
        <x:v>1917236</x:v>
      </x:c>
      <x:c r="B6119" s="1">
        <x:v>43312.8347512384</x:v>
      </x:c>
      <x:c r="C6119" s="6">
        <x:v>114.15063073</x:v>
      </x:c>
      <x:c r="D6119" s="14" t="s">
        <x:v>77</x:v>
      </x:c>
      <x:c r="E6119" s="15">
        <x:v>43278.4138806366</x:v>
      </x:c>
      <x:c r="F6119" t="s">
        <x:v>82</x:v>
      </x:c>
      <x:c r="G6119" s="6">
        <x:v>188.452969716858</x:v>
      </x:c>
      <x:c r="H6119" t="s">
        <x:v>83</x:v>
      </x:c>
      <x:c r="I6119" s="6">
        <x:v>26.142459046358</x:v>
      </x:c>
      <x:c r="J6119" t="s">
        <x:v>78</x:v>
      </x:c>
      <x:c r="K6119" s="6">
        <x:v>1026</x:v>
      </x:c>
      <x:c r="L6119" t="s">
        <x:v>79</x:v>
      </x:c>
      <x:c r="M6119" t="s">
        <x:v>81</x:v>
      </x:c>
      <x:c r="N6119" s="8">
        <x:v>36</x:v>
      </x:c>
      <x:c r="O6119" s="8">
        <x:v>1</x:v>
      </x:c>
      <x:c r="P6119">
        <x:v>0</x:v>
      </x:c>
      <x:c r="Q6119" s="6">
        <x:v>21.841</x:v>
      </x:c>
      <x:c r="R6119" s="8">
        <x:v>117794.910439493</x:v>
      </x:c>
      <x:c r="S6119" s="12">
        <x:v>285186.008886034</x:v>
      </x:c>
      <x:c r="T6119" s="12">
        <x:v>60.7217402270804</x:v>
      </x:c>
      <x:c r="U6119" s="12">
        <x:v>36</x:v>
      </x:c>
      <x:c r="V6119" s="12">
        <x:f>NA()</x:f>
      </x:c>
    </x:row>
    <x:row r="6120">
      <x:c r="A6120">
        <x:v>1917244</x:v>
      </x:c>
      <x:c r="B6120" s="1">
        <x:v>43312.834762963</x:v>
      </x:c>
      <x:c r="C6120" s="6">
        <x:v>114.167501258333</x:v>
      </x:c>
      <x:c r="D6120" s="14" t="s">
        <x:v>77</x:v>
      </x:c>
      <x:c r="E6120" s="15">
        <x:v>43278.4138806366</x:v>
      </x:c>
      <x:c r="F6120" t="s">
        <x:v>82</x:v>
      </x:c>
      <x:c r="G6120" s="6">
        <x:v>188.385948031487</x:v>
      </x:c>
      <x:c r="H6120" t="s">
        <x:v>83</x:v>
      </x:c>
      <x:c r="I6120" s="6">
        <x:v>26.148622592184</x:v>
      </x:c>
      <x:c r="J6120" t="s">
        <x:v>78</x:v>
      </x:c>
      <x:c r="K6120" s="6">
        <x:v>1026</x:v>
      </x:c>
      <x:c r="L6120" t="s">
        <x:v>79</x:v>
      </x:c>
      <x:c r="M6120" t="s">
        <x:v>81</x:v>
      </x:c>
      <x:c r="N6120" s="8">
        <x:v>36</x:v>
      </x:c>
      <x:c r="O6120" s="8">
        <x:v>1</x:v>
      </x:c>
      <x:c r="P6120">
        <x:v>0</x:v>
      </x:c>
      <x:c r="Q6120" s="6">
        <x:v>21.843</x:v>
      </x:c>
      <x:c r="R6120" s="8">
        <x:v>117800.855232036</x:v>
      </x:c>
      <x:c r="S6120" s="12">
        <x:v>285175.364908999</x:v>
      </x:c>
      <x:c r="T6120" s="12">
        <x:v>60.7217402270804</x:v>
      </x:c>
      <x:c r="U6120" s="12">
        <x:v>36</x:v>
      </x:c>
      <x:c r="V6120" s="12">
        <x:f>NA()</x:f>
      </x:c>
    </x:row>
    <x:row r="6121">
      <x:c r="A6121">
        <x:v>1917253</x:v>
      </x:c>
      <x:c r="B6121" s="1">
        <x:v>43312.8347746181</x:v>
      </x:c>
      <x:c r="C6121" s="6">
        <x:v>114.184309235</x:v>
      </x:c>
      <x:c r="D6121" s="14" t="s">
        <x:v>77</x:v>
      </x:c>
      <x:c r="E6121" s="15">
        <x:v>43278.4138806366</x:v>
      </x:c>
      <x:c r="F6121" t="s">
        <x:v>82</x:v>
      </x:c>
      <x:c r="G6121" s="6">
        <x:v>188.402421555117</x:v>
      </x:c>
      <x:c r="H6121" t="s">
        <x:v>83</x:v>
      </x:c>
      <x:c r="I6121" s="6">
        <x:v>26.148622592184</x:v>
      </x:c>
      <x:c r="J6121" t="s">
        <x:v>78</x:v>
      </x:c>
      <x:c r="K6121" s="6">
        <x:v>1026</x:v>
      </x:c>
      <x:c r="L6121" t="s">
        <x:v>79</x:v>
      </x:c>
      <x:c r="M6121" t="s">
        <x:v>81</x:v>
      </x:c>
      <x:c r="N6121" s="8">
        <x:v>36</x:v>
      </x:c>
      <x:c r="O6121" s="8">
        <x:v>1</x:v>
      </x:c>
      <x:c r="P6121">
        <x:v>0</x:v>
      </x:c>
      <x:c r="Q6121" s="6">
        <x:v>21.842</x:v>
      </x:c>
      <x:c r="R6121" s="8">
        <x:v>117789.508597714</x:v>
      </x:c>
      <x:c r="S6121" s="12">
        <x:v>285170.429081163</x:v>
      </x:c>
      <x:c r="T6121" s="12">
        <x:v>60.7217402270804</x:v>
      </x:c>
      <x:c r="U6121" s="12">
        <x:v>36</x:v>
      </x:c>
      <x:c r="V6121" s="12">
        <x:f>NA()</x:f>
      </x:c>
    </x:row>
    <x:row r="6122">
      <x:c r="A6122">
        <x:v>1917259</x:v>
      </x:c>
      <x:c r="B6122" s="1">
        <x:v>43312.8347863079</x:v>
      </x:c>
      <x:c r="C6122" s="6">
        <x:v>114.201137883333</x:v>
      </x:c>
      <x:c r="D6122" s="14" t="s">
        <x:v>77</x:v>
      </x:c>
      <x:c r="E6122" s="15">
        <x:v>43278.4138806366</x:v>
      </x:c>
      <x:c r="F6122" t="s">
        <x:v>82</x:v>
      </x:c>
      <x:c r="G6122" s="6">
        <x:v>188.369476288829</x:v>
      </x:c>
      <x:c r="H6122" t="s">
        <x:v>83</x:v>
      </x:c>
      <x:c r="I6122" s="6">
        <x:v>26.148622592184</x:v>
      </x:c>
      <x:c r="J6122" t="s">
        <x:v>78</x:v>
      </x:c>
      <x:c r="K6122" s="6">
        <x:v>1026</x:v>
      </x:c>
      <x:c r="L6122" t="s">
        <x:v>79</x:v>
      </x:c>
      <x:c r="M6122" t="s">
        <x:v>81</x:v>
      </x:c>
      <x:c r="N6122" s="8">
        <x:v>36</x:v>
      </x:c>
      <x:c r="O6122" s="8">
        <x:v>1</x:v>
      </x:c>
      <x:c r="P6122">
        <x:v>0</x:v>
      </x:c>
      <x:c r="Q6122" s="6">
        <x:v>21.844</x:v>
      </x:c>
      <x:c r="R6122" s="8">
        <x:v>117790.769056886</x:v>
      </x:c>
      <x:c r="S6122" s="12">
        <x:v>285165.250161518</x:v>
      </x:c>
      <x:c r="T6122" s="12">
        <x:v>60.7217402270804</x:v>
      </x:c>
      <x:c r="U6122" s="12">
        <x:v>36</x:v>
      </x:c>
      <x:c r="V6122" s="12">
        <x:f>NA()</x:f>
      </x:c>
    </x:row>
    <x:row r="6123">
      <x:c r="A6123">
        <x:v>1917262</x:v>
      </x:c>
      <x:c r="B6123" s="1">
        <x:v>43312.8347974884</x:v>
      </x:c>
      <x:c r="C6123" s="6">
        <x:v>114.21721903</x:v>
      </x:c>
      <x:c r="D6123" s="14" t="s">
        <x:v>77</x:v>
      </x:c>
      <x:c r="E6123" s="15">
        <x:v>43278.4138806366</x:v>
      </x:c>
      <x:c r="F6123" t="s">
        <x:v>82</x:v>
      </x:c>
      <x:c r="G6123" s="6">
        <x:v>188.385948031487</x:v>
      </x:c>
      <x:c r="H6123" t="s">
        <x:v>83</x:v>
      </x:c>
      <x:c r="I6123" s="6">
        <x:v>26.148622592184</x:v>
      </x:c>
      <x:c r="J6123" t="s">
        <x:v>78</x:v>
      </x:c>
      <x:c r="K6123" s="6">
        <x:v>1026</x:v>
      </x:c>
      <x:c r="L6123" t="s">
        <x:v>79</x:v>
      </x:c>
      <x:c r="M6123" t="s">
        <x:v>81</x:v>
      </x:c>
      <x:c r="N6123" s="8">
        <x:v>36</x:v>
      </x:c>
      <x:c r="O6123" s="8">
        <x:v>1</x:v>
      </x:c>
      <x:c r="P6123">
        <x:v>0</x:v>
      </x:c>
      <x:c r="Q6123" s="6">
        <x:v>21.843</x:v>
      </x:c>
      <x:c r="R6123" s="8">
        <x:v>117793.245812415</x:v>
      </x:c>
      <x:c r="S6123" s="12">
        <x:v>285162.04440522</x:v>
      </x:c>
      <x:c r="T6123" s="12">
        <x:v>60.7217402270804</x:v>
      </x:c>
      <x:c r="U6123" s="12">
        <x:v>36</x:v>
      </x:c>
      <x:c r="V6123" s="12">
        <x:f>NA()</x:f>
      </x:c>
    </x:row>
    <x:row r="6124">
      <x:c r="A6124">
        <x:v>1917268</x:v>
      </x:c>
      <x:c r="B6124" s="1">
        <x:v>43312.8348091435</x:v>
      </x:c>
      <x:c r="C6124" s="6">
        <x:v>114.234017106667</x:v>
      </x:c>
      <x:c r="D6124" s="14" t="s">
        <x:v>77</x:v>
      </x:c>
      <x:c r="E6124" s="15">
        <x:v>43278.4138806366</x:v>
      </x:c>
      <x:c r="F6124" t="s">
        <x:v>82</x:v>
      </x:c>
      <x:c r="G6124" s="6">
        <x:v>188.468333464607</x:v>
      </x:c>
      <x:c r="H6124" t="s">
        <x:v>83</x:v>
      </x:c>
      <x:c r="I6124" s="6">
        <x:v>26.148622592184</x:v>
      </x:c>
      <x:c r="J6124" t="s">
        <x:v>78</x:v>
      </x:c>
      <x:c r="K6124" s="6">
        <x:v>1026</x:v>
      </x:c>
      <x:c r="L6124" t="s">
        <x:v>79</x:v>
      </x:c>
      <x:c r="M6124" t="s">
        <x:v>81</x:v>
      </x:c>
      <x:c r="N6124" s="8">
        <x:v>36</x:v>
      </x:c>
      <x:c r="O6124" s="8">
        <x:v>1</x:v>
      </x:c>
      <x:c r="P6124">
        <x:v>0</x:v>
      </x:c>
      <x:c r="Q6124" s="6">
        <x:v>21.838</x:v>
      </x:c>
      <x:c r="R6124" s="8">
        <x:v>117792.889381174</x:v>
      </x:c>
      <x:c r="S6124" s="12">
        <x:v>285162.499391607</x:v>
      </x:c>
      <x:c r="T6124" s="12">
        <x:v>60.7217402270804</x:v>
      </x:c>
      <x:c r="U6124" s="12">
        <x:v>36</x:v>
      </x:c>
      <x:c r="V6124" s="12">
        <x:f>NA()</x:f>
      </x:c>
    </x:row>
    <x:row r="6125">
      <x:c r="A6125">
        <x:v>1917275</x:v>
      </x:c>
      <x:c r="B6125" s="1">
        <x:v>43312.8348208681</x:v>
      </x:c>
      <x:c r="C6125" s="6">
        <x:v>114.250875451667</x:v>
      </x:c>
      <x:c r="D6125" s="14" t="s">
        <x:v>77</x:v>
      </x:c>
      <x:c r="E6125" s="15">
        <x:v>43278.4138806366</x:v>
      </x:c>
      <x:c r="F6125" t="s">
        <x:v>82</x:v>
      </x:c>
      <x:c r="G6125" s="6">
        <x:v>188.401301999081</x:v>
      </x:c>
      <x:c r="H6125" t="s">
        <x:v>83</x:v>
      </x:c>
      <x:c r="I6125" s="6">
        <x:v>26.1547861493241</x:v>
      </x:c>
      <x:c r="J6125" t="s">
        <x:v>78</x:v>
      </x:c>
      <x:c r="K6125" s="6">
        <x:v>1026</x:v>
      </x:c>
      <x:c r="L6125" t="s">
        <x:v>79</x:v>
      </x:c>
      <x:c r="M6125" t="s">
        <x:v>81</x:v>
      </x:c>
      <x:c r="N6125" s="8">
        <x:v>36</x:v>
      </x:c>
      <x:c r="O6125" s="8">
        <x:v>1</x:v>
      </x:c>
      <x:c r="P6125">
        <x:v>0</x:v>
      </x:c>
      <x:c r="Q6125" s="6">
        <x:v>21.84</x:v>
      </x:c>
      <x:c r="R6125" s="8">
        <x:v>117796.422147867</x:v>
      </x:c>
      <x:c r="S6125" s="12">
        <x:v>285177.538836136</x:v>
      </x:c>
      <x:c r="T6125" s="12">
        <x:v>60.7217402270804</x:v>
      </x:c>
      <x:c r="U6125" s="12">
        <x:v>36</x:v>
      </x:c>
      <x:c r="V6125" s="12">
        <x:f>NA()</x:f>
      </x:c>
    </x:row>
    <x:row r="6126">
      <x:c r="A6126">
        <x:v>1917282</x:v>
      </x:c>
      <x:c r="B6126" s="1">
        <x:v>43312.8348326042</x:v>
      </x:c>
      <x:c r="C6126" s="6">
        <x:v>114.267758283333</x:v>
      </x:c>
      <x:c r="D6126" s="14" t="s">
        <x:v>77</x:v>
      </x:c>
      <x:c r="E6126" s="15">
        <x:v>43278.4138806366</x:v>
      </x:c>
      <x:c r="F6126" t="s">
        <x:v>82</x:v>
      </x:c>
      <x:c r="G6126" s="6">
        <x:v>188.420014981527</x:v>
      </x:c>
      <x:c r="H6126" t="s">
        <x:v>83</x:v>
      </x:c>
      <x:c r="I6126" s="6">
        <x:v>26.142459046358</x:v>
      </x:c>
      <x:c r="J6126" t="s">
        <x:v>78</x:v>
      </x:c>
      <x:c r="K6126" s="6">
        <x:v>1026</x:v>
      </x:c>
      <x:c r="L6126" t="s">
        <x:v>79</x:v>
      </x:c>
      <x:c r="M6126" t="s">
        <x:v>81</x:v>
      </x:c>
      <x:c r="N6126" s="8">
        <x:v>36</x:v>
      </x:c>
      <x:c r="O6126" s="8">
        <x:v>1</x:v>
      </x:c>
      <x:c r="P6126">
        <x:v>0</x:v>
      </x:c>
      <x:c r="Q6126" s="6">
        <x:v>21.843</x:v>
      </x:c>
      <x:c r="R6126" s="8">
        <x:v>117789.660611162</x:v>
      </x:c>
      <x:c r="S6126" s="12">
        <x:v>285178.664410484</x:v>
      </x:c>
      <x:c r="T6126" s="12">
        <x:v>60.7217402270804</x:v>
      </x:c>
      <x:c r="U6126" s="12">
        <x:v>36</x:v>
      </x:c>
      <x:c r="V6126" s="12">
        <x:f>NA()</x:f>
      </x:c>
    </x:row>
    <x:row r="6127">
      <x:c r="A6127">
        <x:v>1917289</x:v>
      </x:c>
      <x:c r="B6127" s="1">
        <x:v>43312.8348442477</x:v>
      </x:c>
      <x:c r="C6127" s="6">
        <x:v>114.28455407</x:v>
      </x:c>
      <x:c r="D6127" s="14" t="s">
        <x:v>77</x:v>
      </x:c>
      <x:c r="E6127" s="15">
        <x:v>43278.4138806366</x:v>
      </x:c>
      <x:c r="F6127" t="s">
        <x:v>82</x:v>
      </x:c>
      <x:c r="G6127" s="6">
        <x:v>188.435373946344</x:v>
      </x:c>
      <x:c r="H6127" t="s">
        <x:v>83</x:v>
      </x:c>
      <x:c r="I6127" s="6">
        <x:v>26.148622592184</x:v>
      </x:c>
      <x:c r="J6127" t="s">
        <x:v>78</x:v>
      </x:c>
      <x:c r="K6127" s="6">
        <x:v>1026</x:v>
      </x:c>
      <x:c r="L6127" t="s">
        <x:v>79</x:v>
      </x:c>
      <x:c r="M6127" t="s">
        <x:v>81</x:v>
      </x:c>
      <x:c r="N6127" s="8">
        <x:v>36</x:v>
      </x:c>
      <x:c r="O6127" s="8">
        <x:v>1</x:v>
      </x:c>
      <x:c r="P6127">
        <x:v>0</x:v>
      </x:c>
      <x:c r="Q6127" s="6">
        <x:v>21.84</x:v>
      </x:c>
      <x:c r="R6127" s="8">
        <x:v>117788.253026297</x:v>
      </x:c>
      <x:c r="S6127" s="12">
        <x:v>285173.925742351</x:v>
      </x:c>
      <x:c r="T6127" s="12">
        <x:v>60.7217402270804</x:v>
      </x:c>
      <x:c r="U6127" s="12">
        <x:v>36</x:v>
      </x:c>
      <x:c r="V6127" s="12">
        <x:f>NA()</x:f>
      </x:c>
    </x:row>
    <x:row r="6128">
      <x:c r="A6128">
        <x:v>1917292</x:v>
      </x:c>
      <x:c r="B6128" s="1">
        <x:v>43312.8348553588</x:v>
      </x:c>
      <x:c r="C6128" s="6">
        <x:v>114.300555516667</x:v>
      </x:c>
      <x:c r="D6128" s="14" t="s">
        <x:v>77</x:v>
      </x:c>
      <x:c r="E6128" s="15">
        <x:v>43278.4138806366</x:v>
      </x:c>
      <x:c r="F6128" t="s">
        <x:v>82</x:v>
      </x:c>
      <x:c r="G6128" s="6">
        <x:v>188.435373946344</x:v>
      </x:c>
      <x:c r="H6128" t="s">
        <x:v>83</x:v>
      </x:c>
      <x:c r="I6128" s="6">
        <x:v>26.148622592184</x:v>
      </x:c>
      <x:c r="J6128" t="s">
        <x:v>78</x:v>
      </x:c>
      <x:c r="K6128" s="6">
        <x:v>1026</x:v>
      </x:c>
      <x:c r="L6128" t="s">
        <x:v>79</x:v>
      </x:c>
      <x:c r="M6128" t="s">
        <x:v>81</x:v>
      </x:c>
      <x:c r="N6128" s="8">
        <x:v>36</x:v>
      </x:c>
      <x:c r="O6128" s="8">
        <x:v>1</x:v>
      </x:c>
      <x:c r="P6128">
        <x:v>0</x:v>
      </x:c>
      <x:c r="Q6128" s="6">
        <x:v>21.84</x:v>
      </x:c>
      <x:c r="R6128" s="8">
        <x:v>117786.059871527</x:v>
      </x:c>
      <x:c r="S6128" s="12">
        <x:v>285161.354804417</x:v>
      </x:c>
      <x:c r="T6128" s="12">
        <x:v>60.7217402270804</x:v>
      </x:c>
      <x:c r="U6128" s="12">
        <x:v>36</x:v>
      </x:c>
      <x:c r="V6128" s="12">
        <x:f>NA()</x:f>
      </x:c>
    </x:row>
    <x:row r="6129">
      <x:c r="A6129">
        <x:v>1917299</x:v>
      </x:c>
      <x:c r="B6129" s="1">
        <x:v>43312.8348670486</x:v>
      </x:c>
      <x:c r="C6129" s="6">
        <x:v>114.317410615</x:v>
      </x:c>
      <x:c r="D6129" s="14" t="s">
        <x:v>77</x:v>
      </x:c>
      <x:c r="E6129" s="15">
        <x:v>43278.4138806366</x:v>
      </x:c>
      <x:c r="F6129" t="s">
        <x:v>82</x:v>
      </x:c>
      <x:c r="G6129" s="6">
        <x:v>188.402421555117</x:v>
      </x:c>
      <x:c r="H6129" t="s">
        <x:v>83</x:v>
      </x:c>
      <x:c r="I6129" s="6">
        <x:v>26.148622592184</x:v>
      </x:c>
      <x:c r="J6129" t="s">
        <x:v>78</x:v>
      </x:c>
      <x:c r="K6129" s="6">
        <x:v>1026</x:v>
      </x:c>
      <x:c r="L6129" t="s">
        <x:v>79</x:v>
      </x:c>
      <x:c r="M6129" t="s">
        <x:v>81</x:v>
      </x:c>
      <x:c r="N6129" s="8">
        <x:v>36</x:v>
      </x:c>
      <x:c r="O6129" s="8">
        <x:v>1</x:v>
      </x:c>
      <x:c r="P6129">
        <x:v>0</x:v>
      </x:c>
      <x:c r="Q6129" s="6">
        <x:v>21.842</x:v>
      </x:c>
      <x:c r="R6129" s="8">
        <x:v>117787.880869272</x:v>
      </x:c>
      <x:c r="S6129" s="12">
        <x:v>285159.665487941</x:v>
      </x:c>
      <x:c r="T6129" s="12">
        <x:v>60.7217402270804</x:v>
      </x:c>
      <x:c r="U6129" s="12">
        <x:v>36</x:v>
      </x:c>
      <x:c r="V6129" s="12">
        <x:f>NA()</x:f>
      </x:c>
    </x:row>
    <x:row r="6130">
      <x:c r="A6130">
        <x:v>1917305</x:v>
      </x:c>
      <x:c r="B6130" s="1">
        <x:v>43312.8348787384</x:v>
      </x:c>
      <x:c r="C6130" s="6">
        <x:v>114.33423139</x:v>
      </x:c>
      <x:c r="D6130" s="14" t="s">
        <x:v>77</x:v>
      </x:c>
      <x:c r="E6130" s="15">
        <x:v>43278.4138806366</x:v>
      </x:c>
      <x:c r="F6130" t="s">
        <x:v>82</x:v>
      </x:c>
      <x:c r="G6130" s="6">
        <x:v>188.485931579448</x:v>
      </x:c>
      <x:c r="H6130" t="s">
        <x:v>83</x:v>
      </x:c>
      <x:c r="I6130" s="6">
        <x:v>26.142459046358</x:v>
      </x:c>
      <x:c r="J6130" t="s">
        <x:v>78</x:v>
      </x:c>
      <x:c r="K6130" s="6">
        <x:v>1026</x:v>
      </x:c>
      <x:c r="L6130" t="s">
        <x:v>79</x:v>
      </x:c>
      <x:c r="M6130" t="s">
        <x:v>81</x:v>
      </x:c>
      <x:c r="N6130" s="8">
        <x:v>36</x:v>
      </x:c>
      <x:c r="O6130" s="8">
        <x:v>1</x:v>
      </x:c>
      <x:c r="P6130">
        <x:v>0</x:v>
      </x:c>
      <x:c r="Q6130" s="6">
        <x:v>21.839</x:v>
      </x:c>
      <x:c r="R6130" s="8">
        <x:v>117782.571441622</x:v>
      </x:c>
      <x:c r="S6130" s="12">
        <x:v>285164.202658334</x:v>
      </x:c>
      <x:c r="T6130" s="12">
        <x:v>60.7217402270804</x:v>
      </x:c>
      <x:c r="U6130" s="12">
        <x:v>36</x:v>
      </x:c>
      <x:c r="V6130" s="12">
        <x:f>NA()</x:f>
      </x:c>
    </x:row>
    <x:row r="6131">
      <x:c r="A6131">
        <x:v>1917312</x:v>
      </x:c>
      <x:c r="B6131" s="1">
        <x:v>43312.8348904282</x:v>
      </x:c>
      <x:c r="C6131" s="6">
        <x:v>114.351090861667</x:v>
      </x:c>
      <x:c r="D6131" s="14" t="s">
        <x:v>77</x:v>
      </x:c>
      <x:c r="E6131" s="15">
        <x:v>43278.4138806366</x:v>
      </x:c>
      <x:c r="F6131" t="s">
        <x:v>82</x:v>
      </x:c>
      <x:c r="G6131" s="6">
        <x:v>188.452969716858</x:v>
      </x:c>
      <x:c r="H6131" t="s">
        <x:v>83</x:v>
      </x:c>
      <x:c r="I6131" s="6">
        <x:v>26.142459046358</x:v>
      </x:c>
      <x:c r="J6131" t="s">
        <x:v>78</x:v>
      </x:c>
      <x:c r="K6131" s="6">
        <x:v>1026</x:v>
      </x:c>
      <x:c r="L6131" t="s">
        <x:v>79</x:v>
      </x:c>
      <x:c r="M6131" t="s">
        <x:v>81</x:v>
      </x:c>
      <x:c r="N6131" s="8">
        <x:v>36</x:v>
      </x:c>
      <x:c r="O6131" s="8">
        <x:v>1</x:v>
      </x:c>
      <x:c r="P6131">
        <x:v>0</x:v>
      </x:c>
      <x:c r="Q6131" s="6">
        <x:v>21.841</x:v>
      </x:c>
      <x:c r="R6131" s="8">
        <x:v>117787.820292114</x:v>
      </x:c>
      <x:c r="S6131" s="12">
        <x:v>285157.159014259</x:v>
      </x:c>
      <x:c r="T6131" s="12">
        <x:v>60.7217402270804</x:v>
      </x:c>
      <x:c r="U6131" s="12">
        <x:v>36</x:v>
      </x:c>
      <x:c r="V6131" s="12">
        <x:f>NA()</x:f>
      </x:c>
    </x:row>
    <x:row r="6132">
      <x:c r="A6132">
        <x:v>1917319</x:v>
      </x:c>
      <x:c r="B6132" s="1">
        <x:v>43312.8349021644</x:v>
      </x:c>
      <x:c r="C6132" s="6">
        <x:v>114.367932083333</x:v>
      </x:c>
      <x:c r="D6132" s="14" t="s">
        <x:v>77</x:v>
      </x:c>
      <x:c r="E6132" s="15">
        <x:v>43278.4138806366</x:v>
      </x:c>
      <x:c r="F6132" t="s">
        <x:v>82</x:v>
      </x:c>
      <x:c r="G6132" s="6">
        <x:v>188.418896859982</x:v>
      </x:c>
      <x:c r="H6132" t="s">
        <x:v>83</x:v>
      </x:c>
      <x:c r="I6132" s="6">
        <x:v>26.148622592184</x:v>
      </x:c>
      <x:c r="J6132" t="s">
        <x:v>78</x:v>
      </x:c>
      <x:c r="K6132" s="6">
        <x:v>1026</x:v>
      </x:c>
      <x:c r="L6132" t="s">
        <x:v>79</x:v>
      </x:c>
      <x:c r="M6132" t="s">
        <x:v>81</x:v>
      </x:c>
      <x:c r="N6132" s="8">
        <x:v>36</x:v>
      </x:c>
      <x:c r="O6132" s="8">
        <x:v>1</x:v>
      </x:c>
      <x:c r="P6132">
        <x:v>0</x:v>
      </x:c>
      <x:c r="Q6132" s="6">
        <x:v>21.841</x:v>
      </x:c>
      <x:c r="R6132" s="8">
        <x:v>117789.971957816</x:v>
      </x:c>
      <x:c r="S6132" s="12">
        <x:v>285146.705923315</x:v>
      </x:c>
      <x:c r="T6132" s="12">
        <x:v>60.7217402270804</x:v>
      </x:c>
      <x:c r="U6132" s="12">
        <x:v>36</x:v>
      </x:c>
      <x:c r="V6132" s="12">
        <x:f>NA()</x:f>
      </x:c>
    </x:row>
    <x:row r="6133">
      <x:c r="A6133">
        <x:v>1917321</x:v>
      </x:c>
      <x:c r="B6133" s="1">
        <x:v>43312.8349132292</x:v>
      </x:c>
      <x:c r="C6133" s="6">
        <x:v>114.383914411667</x:v>
      </x:c>
      <x:c r="D6133" s="14" t="s">
        <x:v>77</x:v>
      </x:c>
      <x:c r="E6133" s="15">
        <x:v>43278.4138806366</x:v>
      </x:c>
      <x:c r="F6133" t="s">
        <x:v>82</x:v>
      </x:c>
      <x:c r="G6133" s="6">
        <x:v>188.436491458416</x:v>
      </x:c>
      <x:c r="H6133" t="s">
        <x:v>83</x:v>
      </x:c>
      <x:c r="I6133" s="6">
        <x:v>26.142459046358</x:v>
      </x:c>
      <x:c r="J6133" t="s">
        <x:v>78</x:v>
      </x:c>
      <x:c r="K6133" s="6">
        <x:v>1026</x:v>
      </x:c>
      <x:c r="L6133" t="s">
        <x:v>79</x:v>
      </x:c>
      <x:c r="M6133" t="s">
        <x:v>81</x:v>
      </x:c>
      <x:c r="N6133" s="8">
        <x:v>36</x:v>
      </x:c>
      <x:c r="O6133" s="8">
        <x:v>1</x:v>
      </x:c>
      <x:c r="P6133">
        <x:v>0</x:v>
      </x:c>
      <x:c r="Q6133" s="6">
        <x:v>21.842</x:v>
      </x:c>
      <x:c r="R6133" s="8">
        <x:v>117782.4801232</x:v>
      </x:c>
      <x:c r="S6133" s="12">
        <x:v>285162.877987907</x:v>
      </x:c>
      <x:c r="T6133" s="12">
        <x:v>60.7217402270804</x:v>
      </x:c>
      <x:c r="U6133" s="12">
        <x:v>36</x:v>
      </x:c>
      <x:c r="V6133" s="12">
        <x:f>NA()</x:f>
      </x:c>
    </x:row>
    <x:row r="6134">
      <x:c r="A6134">
        <x:v>1917330</x:v>
      </x:c>
      <x:c r="B6134" s="1">
        <x:v>43312.834925</x:v>
      </x:c>
      <x:c r="C6134" s="6">
        <x:v>114.400841551667</x:v>
      </x:c>
      <x:c r="D6134" s="14" t="s">
        <x:v>77</x:v>
      </x:c>
      <x:c r="E6134" s="15">
        <x:v>43278.4138806366</x:v>
      </x:c>
      <x:c r="F6134" t="s">
        <x:v>82</x:v>
      </x:c>
      <x:c r="G6134" s="6">
        <x:v>188.452969716858</x:v>
      </x:c>
      <x:c r="H6134" t="s">
        <x:v>83</x:v>
      </x:c>
      <x:c r="I6134" s="6">
        <x:v>26.142459046358</x:v>
      </x:c>
      <x:c r="J6134" t="s">
        <x:v>78</x:v>
      </x:c>
      <x:c r="K6134" s="6">
        <x:v>1026</x:v>
      </x:c>
      <x:c r="L6134" t="s">
        <x:v>79</x:v>
      </x:c>
      <x:c r="M6134" t="s">
        <x:v>81</x:v>
      </x:c>
      <x:c r="N6134" s="8">
        <x:v>36</x:v>
      </x:c>
      <x:c r="O6134" s="8">
        <x:v>1</x:v>
      </x:c>
      <x:c r="P6134">
        <x:v>0</x:v>
      </x:c>
      <x:c r="Q6134" s="6">
        <x:v>21.841</x:v>
      </x:c>
      <x:c r="R6134" s="8">
        <x:v>117776.49587807</x:v>
      </x:c>
      <x:c r="S6134" s="12">
        <x:v>285159.812448113</x:v>
      </x:c>
      <x:c r="T6134" s="12">
        <x:v>60.7217402270804</x:v>
      </x:c>
      <x:c r="U6134" s="12">
        <x:v>36</x:v>
      </x:c>
      <x:c r="V6134" s="12">
        <x:f>NA()</x:f>
      </x:c>
    </x:row>
    <x:row r="6135">
      <x:c r="A6135">
        <x:v>1917336</x:v>
      </x:c>
      <x:c r="B6135" s="1">
        <x:v>43312.8349366551</x:v>
      </x:c>
      <x:c r="C6135" s="6">
        <x:v>114.417647445</x:v>
      </x:c>
      <x:c r="D6135" s="14" t="s">
        <x:v>77</x:v>
      </x:c>
      <x:c r="E6135" s="15">
        <x:v>43278.4138806366</x:v>
      </x:c>
      <x:c r="F6135" t="s">
        <x:v>82</x:v>
      </x:c>
      <x:c r="G6135" s="6">
        <x:v>188.384827866283</x:v>
      </x:c>
      <x:c r="H6135" t="s">
        <x:v>83</x:v>
      </x:c>
      <x:c r="I6135" s="6">
        <x:v>26.1547861493241</x:v>
      </x:c>
      <x:c r="J6135" t="s">
        <x:v>78</x:v>
      </x:c>
      <x:c r="K6135" s="6">
        <x:v>1026</x:v>
      </x:c>
      <x:c r="L6135" t="s">
        <x:v>79</x:v>
      </x:c>
      <x:c r="M6135" t="s">
        <x:v>81</x:v>
      </x:c>
      <x:c r="N6135" s="8">
        <x:v>36</x:v>
      </x:c>
      <x:c r="O6135" s="8">
        <x:v>1</x:v>
      </x:c>
      <x:c r="P6135">
        <x:v>0</x:v>
      </x:c>
      <x:c r="Q6135" s="6">
        <x:v>21.841</x:v>
      </x:c>
      <x:c r="R6135" s="8">
        <x:v>117779.235779048</x:v>
      </x:c>
      <x:c r="S6135" s="12">
        <x:v>285151.360737759</x:v>
      </x:c>
      <x:c r="T6135" s="12">
        <x:v>60.7217402270804</x:v>
      </x:c>
      <x:c r="U6135" s="12">
        <x:v>36</x:v>
      </x:c>
      <x:c r="V6135" s="12">
        <x:f>NA()</x:f>
      </x:c>
    </x:row>
    <x:row r="6136">
      <x:c r="A6136">
        <x:v>1917341</x:v>
      </x:c>
      <x:c r="B6136" s="1">
        <x:v>43312.8349483796</x:v>
      </x:c>
      <x:c r="C6136" s="6">
        <x:v>114.43452881</x:v>
      </x:c>
      <x:c r="D6136" s="14" t="s">
        <x:v>77</x:v>
      </x:c>
      <x:c r="E6136" s="15">
        <x:v>43278.4138806366</x:v>
      </x:c>
      <x:c r="F6136" t="s">
        <x:v>82</x:v>
      </x:c>
      <x:c r="G6136" s="6">
        <x:v>188.385948031487</x:v>
      </x:c>
      <x:c r="H6136" t="s">
        <x:v>83</x:v>
      </x:c>
      <x:c r="I6136" s="6">
        <x:v>26.148622592184</x:v>
      </x:c>
      <x:c r="J6136" t="s">
        <x:v>78</x:v>
      </x:c>
      <x:c r="K6136" s="6">
        <x:v>1026</x:v>
      </x:c>
      <x:c r="L6136" t="s">
        <x:v>79</x:v>
      </x:c>
      <x:c r="M6136" t="s">
        <x:v>81</x:v>
      </x:c>
      <x:c r="N6136" s="8">
        <x:v>36</x:v>
      </x:c>
      <x:c r="O6136" s="8">
        <x:v>1</x:v>
      </x:c>
      <x:c r="P6136">
        <x:v>0</x:v>
      </x:c>
      <x:c r="Q6136" s="6">
        <x:v>21.843</x:v>
      </x:c>
      <x:c r="R6136" s="8">
        <x:v>117775.350934768</x:v>
      </x:c>
      <x:c r="S6136" s="12">
        <x:v>285151.018425965</x:v>
      </x:c>
      <x:c r="T6136" s="12">
        <x:v>60.7217402270804</x:v>
      </x:c>
      <x:c r="U6136" s="12">
        <x:v>36</x:v>
      </x:c>
      <x:c r="V6136" s="12">
        <x:f>NA()</x:f>
      </x:c>
    </x:row>
    <x:row r="6137">
      <x:c r="A6137">
        <x:v>1917345</x:v>
      </x:c>
      <x:c r="B6137" s="1">
        <x:v>43312.8349595255</x:v>
      </x:c>
      <x:c r="C6137" s="6">
        <x:v>114.450548411667</x:v>
      </x:c>
      <x:c r="D6137" s="14" t="s">
        <x:v>77</x:v>
      </x:c>
      <x:c r="E6137" s="15">
        <x:v>43278.4138806366</x:v>
      </x:c>
      <x:c r="F6137" t="s">
        <x:v>82</x:v>
      </x:c>
      <x:c r="G6137" s="6">
        <x:v>188.451852814465</x:v>
      </x:c>
      <x:c r="H6137" t="s">
        <x:v>83</x:v>
      </x:c>
      <x:c r="I6137" s="6">
        <x:v>26.148622592184</x:v>
      </x:c>
      <x:c r="J6137" t="s">
        <x:v>78</x:v>
      </x:c>
      <x:c r="K6137" s="6">
        <x:v>1026</x:v>
      </x:c>
      <x:c r="L6137" t="s">
        <x:v>79</x:v>
      </x:c>
      <x:c r="M6137" t="s">
        <x:v>81</x:v>
      </x:c>
      <x:c r="N6137" s="8">
        <x:v>36</x:v>
      </x:c>
      <x:c r="O6137" s="8">
        <x:v>1</x:v>
      </x:c>
      <x:c r="P6137">
        <x:v>0</x:v>
      </x:c>
      <x:c r="Q6137" s="6">
        <x:v>21.839</x:v>
      </x:c>
      <x:c r="R6137" s="8">
        <x:v>117774.474407262</x:v>
      </x:c>
      <x:c r="S6137" s="12">
        <x:v>285147.869352678</x:v>
      </x:c>
      <x:c r="T6137" s="12">
        <x:v>60.7217402270804</x:v>
      </x:c>
      <x:c r="U6137" s="12">
        <x:v>36</x:v>
      </x:c>
      <x:c r="V6137" s="12">
        <x:f>NA()</x:f>
      </x:c>
    </x:row>
    <x:row r="6138">
      <x:c r="A6138">
        <x:v>1917351</x:v>
      </x:c>
      <x:c r="B6138" s="1">
        <x:v>43312.8349712963</x:v>
      </x:c>
      <x:c r="C6138" s="6">
        <x:v>114.467507225</x:v>
      </x:c>
      <x:c r="D6138" s="14" t="s">
        <x:v>77</x:v>
      </x:c>
      <x:c r="E6138" s="15">
        <x:v>43278.4138806366</x:v>
      </x:c>
      <x:c r="F6138" t="s">
        <x:v>82</x:v>
      </x:c>
      <x:c r="G6138" s="6">
        <x:v>188.353006326881</x:v>
      </x:c>
      <x:c r="H6138" t="s">
        <x:v>83</x:v>
      </x:c>
      <x:c r="I6138" s="6">
        <x:v>26.148622592184</x:v>
      </x:c>
      <x:c r="J6138" t="s">
        <x:v>78</x:v>
      </x:c>
      <x:c r="K6138" s="6">
        <x:v>1026</x:v>
      </x:c>
      <x:c r="L6138" t="s">
        <x:v>79</x:v>
      </x:c>
      <x:c r="M6138" t="s">
        <x:v>81</x:v>
      </x:c>
      <x:c r="N6138" s="8">
        <x:v>36</x:v>
      </x:c>
      <x:c r="O6138" s="8">
        <x:v>1</x:v>
      </x:c>
      <x:c r="P6138">
        <x:v>0</x:v>
      </x:c>
      <x:c r="Q6138" s="6">
        <x:v>21.845</x:v>
      </x:c>
      <x:c r="R6138" s="8">
        <x:v>117774.760424575</x:v>
      </x:c>
      <x:c r="S6138" s="12">
        <x:v>285140.233031022</x:v>
      </x:c>
      <x:c r="T6138" s="12">
        <x:v>60.7217402270804</x:v>
      </x:c>
      <x:c r="U6138" s="12">
        <x:v>36</x:v>
      </x:c>
      <x:c r="V6138" s="12">
        <x:f>NA()</x:f>
      </x:c>
    </x:row>
    <x:row r="6139">
      <x:c r="A6139">
        <x:v>1917360</x:v>
      </x:c>
      <x:c r="B6139" s="1">
        <x:v>43312.8349830208</x:v>
      </x:c>
      <x:c r="C6139" s="6">
        <x:v>114.48437835</x:v>
      </x:c>
      <x:c r="D6139" s="14" t="s">
        <x:v>77</x:v>
      </x:c>
      <x:c r="E6139" s="15">
        <x:v>43278.4138806366</x:v>
      </x:c>
      <x:c r="F6139" t="s">
        <x:v>82</x:v>
      </x:c>
      <x:c r="G6139" s="6">
        <x:v>188.452969716858</x:v>
      </x:c>
      <x:c r="H6139" t="s">
        <x:v>83</x:v>
      </x:c>
      <x:c r="I6139" s="6">
        <x:v>26.142459046358</x:v>
      </x:c>
      <x:c r="J6139" t="s">
        <x:v>78</x:v>
      </x:c>
      <x:c r="K6139" s="6">
        <x:v>1026</x:v>
      </x:c>
      <x:c r="L6139" t="s">
        <x:v>79</x:v>
      </x:c>
      <x:c r="M6139" t="s">
        <x:v>81</x:v>
      </x:c>
      <x:c r="N6139" s="8">
        <x:v>36</x:v>
      </x:c>
      <x:c r="O6139" s="8">
        <x:v>1</x:v>
      </x:c>
      <x:c r="P6139">
        <x:v>0</x:v>
      </x:c>
      <x:c r="Q6139" s="6">
        <x:v>21.841</x:v>
      </x:c>
      <x:c r="R6139" s="8">
        <x:v>117772.459448523</x:v>
      </x:c>
      <x:c r="S6139" s="12">
        <x:v>285142.770720898</x:v>
      </x:c>
      <x:c r="T6139" s="12">
        <x:v>60.7217402270804</x:v>
      </x:c>
      <x:c r="U6139" s="12">
        <x:v>36</x:v>
      </x:c>
      <x:c r="V6139" s="12">
        <x:f>NA()</x:f>
      </x:c>
    </x:row>
    <x:row r="6140">
      <x:c r="A6140">
        <x:v>1917362</x:v>
      </x:c>
      <x:c r="B6140" s="1">
        <x:v>43312.8349947106</x:v>
      </x:c>
      <x:c r="C6140" s="6">
        <x:v>114.50121153</x:v>
      </x:c>
      <x:c r="D6140" s="14" t="s">
        <x:v>77</x:v>
      </x:c>
      <x:c r="E6140" s="15">
        <x:v>43278.4138806366</x:v>
      </x:c>
      <x:c r="F6140" t="s">
        <x:v>82</x:v>
      </x:c>
      <x:c r="G6140" s="6">
        <x:v>188.387067371356</x:v>
      </x:c>
      <x:c r="H6140" t="s">
        <x:v>83</x:v>
      </x:c>
      <x:c r="I6140" s="6">
        <x:v>26.142459046358</x:v>
      </x:c>
      <x:c r="J6140" t="s">
        <x:v>78</x:v>
      </x:c>
      <x:c r="K6140" s="6">
        <x:v>1026</x:v>
      </x:c>
      <x:c r="L6140" t="s">
        <x:v>79</x:v>
      </x:c>
      <x:c r="M6140" t="s">
        <x:v>81</x:v>
      </x:c>
      <x:c r="N6140" s="8">
        <x:v>36</x:v>
      </x:c>
      <x:c r="O6140" s="8">
        <x:v>1</x:v>
      </x:c>
      <x:c r="P6140">
        <x:v>0</x:v>
      </x:c>
      <x:c r="Q6140" s="6">
        <x:v>21.845</x:v>
      </x:c>
      <x:c r="R6140" s="8">
        <x:v>117771.890105864</x:v>
      </x:c>
      <x:c r="S6140" s="12">
        <x:v>285143.336814796</x:v>
      </x:c>
      <x:c r="T6140" s="12">
        <x:v>60.7217402270804</x:v>
      </x:c>
      <x:c r="U6140" s="12">
        <x:v>36</x:v>
      </x:c>
      <x:c r="V6140" s="12">
        <x:f>NA()</x:f>
      </x:c>
    </x:row>
    <x:row r="6141">
      <x:c r="A6141">
        <x:v>1917370</x:v>
      </x:c>
      <x:c r="B6141" s="1">
        <x:v>43312.8350058218</x:v>
      </x:c>
      <x:c r="C6141" s="6">
        <x:v>114.517225216667</x:v>
      </x:c>
      <x:c r="D6141" s="14" t="s">
        <x:v>77</x:v>
      </x:c>
      <x:c r="E6141" s="15">
        <x:v>43278.4138806366</x:v>
      </x:c>
      <x:c r="F6141" t="s">
        <x:v>82</x:v>
      </x:c>
      <x:c r="G6141" s="6">
        <x:v>188.351884943962</x:v>
      </x:c>
      <x:c r="H6141" t="s">
        <x:v>83</x:v>
      </x:c>
      <x:c r="I6141" s="6">
        <x:v>26.1547861493241</x:v>
      </x:c>
      <x:c r="J6141" t="s">
        <x:v>78</x:v>
      </x:c>
      <x:c r="K6141" s="6">
        <x:v>1026</x:v>
      </x:c>
      <x:c r="L6141" t="s">
        <x:v>79</x:v>
      </x:c>
      <x:c r="M6141" t="s">
        <x:v>81</x:v>
      </x:c>
      <x:c r="N6141" s="8">
        <x:v>36</x:v>
      </x:c>
      <x:c r="O6141" s="8">
        <x:v>1</x:v>
      </x:c>
      <x:c r="P6141">
        <x:v>0</x:v>
      </x:c>
      <x:c r="Q6141" s="6">
        <x:v>21.843</x:v>
      </x:c>
      <x:c r="R6141" s="8">
        <x:v>117761.579289353</x:v>
      </x:c>
      <x:c r="S6141" s="12">
        <x:v>285135.985824373</x:v>
      </x:c>
      <x:c r="T6141" s="12">
        <x:v>60.7217402270804</x:v>
      </x:c>
      <x:c r="U6141" s="12">
        <x:v>36</x:v>
      </x:c>
      <x:c r="V6141" s="12">
        <x:f>NA()</x:f>
      </x:c>
    </x:row>
    <x:row r="6142">
      <x:c r="A6142">
        <x:v>1917379</x:v>
      </x:c>
      <x:c r="B6142" s="1">
        <x:v>43312.8350175579</x:v>
      </x:c>
      <x:c r="C6142" s="6">
        <x:v>114.534093115</x:v>
      </x:c>
      <x:c r="D6142" s="14" t="s">
        <x:v>77</x:v>
      </x:c>
      <x:c r="E6142" s="15">
        <x:v>43278.4138806366</x:v>
      </x:c>
      <x:c r="F6142" t="s">
        <x:v>82</x:v>
      </x:c>
      <x:c r="G6142" s="6">
        <x:v>188.353006326881</x:v>
      </x:c>
      <x:c r="H6142" t="s">
        <x:v>83</x:v>
      </x:c>
      <x:c r="I6142" s="6">
        <x:v>26.148622592184</x:v>
      </x:c>
      <x:c r="J6142" t="s">
        <x:v>78</x:v>
      </x:c>
      <x:c r="K6142" s="6">
        <x:v>1026</x:v>
      </x:c>
      <x:c r="L6142" t="s">
        <x:v>79</x:v>
      </x:c>
      <x:c r="M6142" t="s">
        <x:v>81</x:v>
      </x:c>
      <x:c r="N6142" s="8">
        <x:v>36</x:v>
      </x:c>
      <x:c r="O6142" s="8">
        <x:v>1</x:v>
      </x:c>
      <x:c r="P6142">
        <x:v>0</x:v>
      </x:c>
      <x:c r="Q6142" s="6">
        <x:v>21.845</x:v>
      </x:c>
      <x:c r="R6142" s="8">
        <x:v>117762.783831445</x:v>
      </x:c>
      <x:c r="S6142" s="12">
        <x:v>285149.950111392</x:v>
      </x:c>
      <x:c r="T6142" s="12">
        <x:v>60.7217402270804</x:v>
      </x:c>
      <x:c r="U6142" s="12">
        <x:v>36</x:v>
      </x:c>
      <x:c r="V6142" s="12">
        <x:f>NA()</x:f>
      </x:c>
    </x:row>
    <x:row r="6143">
      <x:c r="A6143">
        <x:v>1917383</x:v>
      </x:c>
      <x:c r="B6143" s="1">
        <x:v>43312.8350292477</x:v>
      </x:c>
      <x:c r="C6143" s="6">
        <x:v>114.550979123333</x:v>
      </x:c>
      <x:c r="D6143" s="14" t="s">
        <x:v>77</x:v>
      </x:c>
      <x:c r="E6143" s="15">
        <x:v>43278.4138806366</x:v>
      </x:c>
      <x:c r="F6143" t="s">
        <x:v>82</x:v>
      </x:c>
      <x:c r="G6143" s="6">
        <x:v>188.469449757115</x:v>
      </x:c>
      <x:c r="H6143" t="s">
        <x:v>83</x:v>
      </x:c>
      <x:c r="I6143" s="6">
        <x:v>26.142459046358</x:v>
      </x:c>
      <x:c r="J6143" t="s">
        <x:v>78</x:v>
      </x:c>
      <x:c r="K6143" s="6">
        <x:v>1026</x:v>
      </x:c>
      <x:c r="L6143" t="s">
        <x:v>79</x:v>
      </x:c>
      <x:c r="M6143" t="s">
        <x:v>81</x:v>
      </x:c>
      <x:c r="N6143" s="8">
        <x:v>36</x:v>
      </x:c>
      <x:c r="O6143" s="8">
        <x:v>1</x:v>
      </x:c>
      <x:c r="P6143">
        <x:v>0</x:v>
      </x:c>
      <x:c r="Q6143" s="6">
        <x:v>21.84</x:v>
      </x:c>
      <x:c r="R6143" s="8">
        <x:v>117773.540732569</x:v>
      </x:c>
      <x:c r="S6143" s="12">
        <x:v>285146.179084287</x:v>
      </x:c>
      <x:c r="T6143" s="12">
        <x:v>60.7217402270804</x:v>
      </x:c>
      <x:c r="U6143" s="12">
        <x:v>36</x:v>
      </x:c>
      <x:c r="V6143" s="12">
        <x:f>NA()</x:f>
      </x:c>
    </x:row>
    <x:row r="6144">
      <x:c r="A6144">
        <x:v>1917390</x:v>
      </x:c>
      <x:c r="B6144" s="1">
        <x:v>43312.8350409722</x:v>
      </x:c>
      <x:c r="C6144" s="6">
        <x:v>114.567855126667</x:v>
      </x:c>
      <x:c r="D6144" s="14" t="s">
        <x:v>77</x:v>
      </x:c>
      <x:c r="E6144" s="15">
        <x:v>43278.4138806366</x:v>
      </x:c>
      <x:c r="F6144" t="s">
        <x:v>82</x:v>
      </x:c>
      <x:c r="G6144" s="6">
        <x:v>188.385948031487</x:v>
      </x:c>
      <x:c r="H6144" t="s">
        <x:v>83</x:v>
      </x:c>
      <x:c r="I6144" s="6">
        <x:v>26.148622592184</x:v>
      </x:c>
      <x:c r="J6144" t="s">
        <x:v>78</x:v>
      </x:c>
      <x:c r="K6144" s="6">
        <x:v>1026</x:v>
      </x:c>
      <x:c r="L6144" t="s">
        <x:v>79</x:v>
      </x:c>
      <x:c r="M6144" t="s">
        <x:v>81</x:v>
      </x:c>
      <x:c r="N6144" s="8">
        <x:v>36</x:v>
      </x:c>
      <x:c r="O6144" s="8">
        <x:v>1</x:v>
      </x:c>
      <x:c r="P6144">
        <x:v>0</x:v>
      </x:c>
      <x:c r="Q6144" s="6">
        <x:v>21.843</x:v>
      </x:c>
      <x:c r="R6144" s="8">
        <x:v>117760.760883208</x:v>
      </x:c>
      <x:c r="S6144" s="12">
        <x:v>285133.491852818</x:v>
      </x:c>
      <x:c r="T6144" s="12">
        <x:v>60.7217402270804</x:v>
      </x:c>
      <x:c r="U6144" s="12">
        <x:v>36</x:v>
      </x:c>
      <x:c r="V6144" s="12">
        <x:f>NA()</x:f>
      </x:c>
    </x:row>
    <x:row r="6145">
      <x:c r="A6145">
        <x:v>1917395</x:v>
      </x:c>
      <x:c r="B6145" s="1">
        <x:v>43312.835052662</x:v>
      </x:c>
      <x:c r="C6145" s="6">
        <x:v>114.584705643333</x:v>
      </x:c>
      <x:c r="D6145" s="14" t="s">
        <x:v>77</x:v>
      </x:c>
      <x:c r="E6145" s="15">
        <x:v>43278.4138806366</x:v>
      </x:c>
      <x:c r="F6145" t="s">
        <x:v>82</x:v>
      </x:c>
      <x:c r="G6145" s="6">
        <x:v>188.435373946344</x:v>
      </x:c>
      <x:c r="H6145" t="s">
        <x:v>83</x:v>
      </x:c>
      <x:c r="I6145" s="6">
        <x:v>26.148622592184</x:v>
      </x:c>
      <x:c r="J6145" t="s">
        <x:v>78</x:v>
      </x:c>
      <x:c r="K6145" s="6">
        <x:v>1026</x:v>
      </x:c>
      <x:c r="L6145" t="s">
        <x:v>79</x:v>
      </x:c>
      <x:c r="M6145" t="s">
        <x:v>81</x:v>
      </x:c>
      <x:c r="N6145" s="8">
        <x:v>36</x:v>
      </x:c>
      <x:c r="O6145" s="8">
        <x:v>1</x:v>
      </x:c>
      <x:c r="P6145">
        <x:v>0</x:v>
      </x:c>
      <x:c r="Q6145" s="6">
        <x:v>21.84</x:v>
      </x:c>
      <x:c r="R6145" s="8">
        <x:v>117764.087212953</x:v>
      </x:c>
      <x:c r="S6145" s="12">
        <x:v>285140.791041788</x:v>
      </x:c>
      <x:c r="T6145" s="12">
        <x:v>60.7217402270804</x:v>
      </x:c>
      <x:c r="U6145" s="12">
        <x:v>36</x:v>
      </x:c>
      <x:c r="V6145" s="12">
        <x:f>NA()</x:f>
      </x:c>
    </x:row>
    <x:row r="6146">
      <x:c r="A6146">
        <x:v>1917398</x:v>
      </x:c>
      <x:c r="B6146" s="1">
        <x:v>43312.8350638079</x:v>
      </x:c>
      <x:c r="C6146" s="6">
        <x:v>114.600735188333</x:v>
      </x:c>
      <x:c r="D6146" s="14" t="s">
        <x:v>77</x:v>
      </x:c>
      <x:c r="E6146" s="15">
        <x:v>43278.4138806366</x:v>
      </x:c>
      <x:c r="F6146" t="s">
        <x:v>82</x:v>
      </x:c>
      <x:c r="G6146" s="6">
        <x:v>188.436491458416</x:v>
      </x:c>
      <x:c r="H6146" t="s">
        <x:v>83</x:v>
      </x:c>
      <x:c r="I6146" s="6">
        <x:v>26.142459046358</x:v>
      </x:c>
      <x:c r="J6146" t="s">
        <x:v>78</x:v>
      </x:c>
      <x:c r="K6146" s="6">
        <x:v>1026</x:v>
      </x:c>
      <x:c r="L6146" t="s">
        <x:v>79</x:v>
      </x:c>
      <x:c r="M6146" t="s">
        <x:v>81</x:v>
      </x:c>
      <x:c r="N6146" s="8">
        <x:v>36</x:v>
      </x:c>
      <x:c r="O6146" s="8">
        <x:v>1</x:v>
      </x:c>
      <x:c r="P6146">
        <x:v>0</x:v>
      </x:c>
      <x:c r="Q6146" s="6">
        <x:v>21.842</x:v>
      </x:c>
      <x:c r="R6146" s="8">
        <x:v>117754.007982934</x:v>
      </x:c>
      <x:c r="S6146" s="12">
        <x:v>285124.168670799</x:v>
      </x:c>
      <x:c r="T6146" s="12">
        <x:v>60.7217402270804</x:v>
      </x:c>
      <x:c r="U6146" s="12">
        <x:v>36</x:v>
      </x:c>
      <x:c r="V6146" s="12">
        <x:f>NA()</x:f>
      </x:c>
    </x:row>
    <x:row r="6147">
      <x:c r="A6147">
        <x:v>1917407</x:v>
      </x:c>
      <x:c r="B6147" s="1">
        <x:v>43312.8350754977</x:v>
      </x:c>
      <x:c r="C6147" s="6">
        <x:v>114.617587623333</x:v>
      </x:c>
      <x:c r="D6147" s="14" t="s">
        <x:v>77</x:v>
      </x:c>
      <x:c r="E6147" s="15">
        <x:v>43278.4138806366</x:v>
      </x:c>
      <x:c r="F6147" t="s">
        <x:v>82</x:v>
      </x:c>
      <x:c r="G6147" s="6">
        <x:v>188.401301999081</x:v>
      </x:c>
      <x:c r="H6147" t="s">
        <x:v>83</x:v>
      </x:c>
      <x:c r="I6147" s="6">
        <x:v>26.1547861493241</x:v>
      </x:c>
      <x:c r="J6147" t="s">
        <x:v>78</x:v>
      </x:c>
      <x:c r="K6147" s="6">
        <x:v>1026</x:v>
      </x:c>
      <x:c r="L6147" t="s">
        <x:v>79</x:v>
      </x:c>
      <x:c r="M6147" t="s">
        <x:v>81</x:v>
      </x:c>
      <x:c r="N6147" s="8">
        <x:v>36</x:v>
      </x:c>
      <x:c r="O6147" s="8">
        <x:v>1</x:v>
      </x:c>
      <x:c r="P6147">
        <x:v>0</x:v>
      </x:c>
      <x:c r="Q6147" s="6">
        <x:v>21.84</x:v>
      </x:c>
      <x:c r="R6147" s="8">
        <x:v>117766.875568235</x:v>
      </x:c>
      <x:c r="S6147" s="12">
        <x:v>285128.007186727</x:v>
      </x:c>
      <x:c r="T6147" s="12">
        <x:v>60.7217402270804</x:v>
      </x:c>
      <x:c r="U6147" s="12">
        <x:v>36</x:v>
      </x:c>
      <x:c r="V6147" s="12">
        <x:f>NA()</x:f>
      </x:c>
    </x:row>
    <x:row r="6148">
      <x:c r="A6148">
        <x:v>1917414</x:v>
      </x:c>
      <x:c r="B6148" s="1">
        <x:v>43312.8350871875</x:v>
      </x:c>
      <x:c r="C6148" s="6">
        <x:v>114.634414875</x:v>
      </x:c>
      <x:c r="D6148" s="14" t="s">
        <x:v>77</x:v>
      </x:c>
      <x:c r="E6148" s="15">
        <x:v>43278.4138806366</x:v>
      </x:c>
      <x:c r="F6148" t="s">
        <x:v>82</x:v>
      </x:c>
      <x:c r="G6148" s="6">
        <x:v>188.469449757115</x:v>
      </x:c>
      <x:c r="H6148" t="s">
        <x:v>83</x:v>
      </x:c>
      <x:c r="I6148" s="6">
        <x:v>26.142459046358</x:v>
      </x:c>
      <x:c r="J6148" t="s">
        <x:v>78</x:v>
      </x:c>
      <x:c r="K6148" s="6">
        <x:v>1026</x:v>
      </x:c>
      <x:c r="L6148" t="s">
        <x:v>79</x:v>
      </x:c>
      <x:c r="M6148" t="s">
        <x:v>81</x:v>
      </x:c>
      <x:c r="N6148" s="8">
        <x:v>36</x:v>
      </x:c>
      <x:c r="O6148" s="8">
        <x:v>1</x:v>
      </x:c>
      <x:c r="P6148">
        <x:v>0</x:v>
      </x:c>
      <x:c r="Q6148" s="6">
        <x:v>21.84</x:v>
      </x:c>
      <x:c r="R6148" s="8">
        <x:v>117751.410028592</x:v>
      </x:c>
      <x:c r="S6148" s="12">
        <x:v>285124.957186877</x:v>
      </x:c>
      <x:c r="T6148" s="12">
        <x:v>60.7217402270804</x:v>
      </x:c>
      <x:c r="U6148" s="12">
        <x:v>36</x:v>
      </x:c>
      <x:c r="V6148" s="12">
        <x:f>NA()</x:f>
      </x:c>
    </x:row>
    <x:row r="6149">
      <x:c r="A6149">
        <x:v>1917420</x:v>
      </x:c>
      <x:c r="B6149" s="1">
        <x:v>43312.8350988773</x:v>
      </x:c>
      <x:c r="C6149" s="6">
        <x:v>114.651249791667</x:v>
      </x:c>
      <x:c r="D6149" s="14" t="s">
        <x:v>77</x:v>
      </x:c>
      <x:c r="E6149" s="15">
        <x:v>43278.4138806366</x:v>
      </x:c>
      <x:c r="F6149" t="s">
        <x:v>82</x:v>
      </x:c>
      <x:c r="G6149" s="6">
        <x:v>188.436491458416</x:v>
      </x:c>
      <x:c r="H6149" t="s">
        <x:v>83</x:v>
      </x:c>
      <x:c r="I6149" s="6">
        <x:v>26.142459046358</x:v>
      </x:c>
      <x:c r="J6149" t="s">
        <x:v>78</x:v>
      </x:c>
      <x:c r="K6149" s="6">
        <x:v>1026</x:v>
      </x:c>
      <x:c r="L6149" t="s">
        <x:v>79</x:v>
      </x:c>
      <x:c r="M6149" t="s">
        <x:v>81</x:v>
      </x:c>
      <x:c r="N6149" s="8">
        <x:v>36</x:v>
      </x:c>
      <x:c r="O6149" s="8">
        <x:v>1</x:v>
      </x:c>
      <x:c r="P6149">
        <x:v>0</x:v>
      </x:c>
      <x:c r="Q6149" s="6">
        <x:v>21.842</x:v>
      </x:c>
      <x:c r="R6149" s="8">
        <x:v>117757.949384509</x:v>
      </x:c>
      <x:c r="S6149" s="12">
        <x:v>285123.277101591</x:v>
      </x:c>
      <x:c r="T6149" s="12">
        <x:v>60.7217402270804</x:v>
      </x:c>
      <x:c r="U6149" s="12">
        <x:v>36</x:v>
      </x:c>
      <x:c r="V6149" s="12">
        <x:f>NA()</x:f>
      </x:c>
    </x:row>
    <x:row r="6150">
      <x:c r="A6150">
        <x:v>1917427</x:v>
      </x:c>
      <x:c r="B6150" s="1">
        <x:v>43312.8351100347</x:v>
      </x:c>
      <x:c r="C6150" s="6">
        <x:v>114.667259216667</x:v>
      </x:c>
      <x:c r="D6150" s="14" t="s">
        <x:v>77</x:v>
      </x:c>
      <x:c r="E6150" s="15">
        <x:v>43278.4138806366</x:v>
      </x:c>
      <x:c r="F6150" t="s">
        <x:v>82</x:v>
      </x:c>
      <x:c r="G6150" s="6">
        <x:v>188.418896859982</x:v>
      </x:c>
      <x:c r="H6150" t="s">
        <x:v>83</x:v>
      </x:c>
      <x:c r="I6150" s="6">
        <x:v>26.148622592184</x:v>
      </x:c>
      <x:c r="J6150" t="s">
        <x:v>78</x:v>
      </x:c>
      <x:c r="K6150" s="6">
        <x:v>1026</x:v>
      </x:c>
      <x:c r="L6150" t="s">
        <x:v>79</x:v>
      </x:c>
      <x:c r="M6150" t="s">
        <x:v>81</x:v>
      </x:c>
      <x:c r="N6150" s="8">
        <x:v>36</x:v>
      </x:c>
      <x:c r="O6150" s="8">
        <x:v>1</x:v>
      </x:c>
      <x:c r="P6150">
        <x:v>0</x:v>
      </x:c>
      <x:c r="Q6150" s="6">
        <x:v>21.841</x:v>
      </x:c>
      <x:c r="R6150" s="8">
        <x:v>117750.95206016</x:v>
      </x:c>
      <x:c r="S6150" s="12">
        <x:v>285121.958849095</x:v>
      </x:c>
      <x:c r="T6150" s="12">
        <x:v>60.7217402270804</x:v>
      </x:c>
      <x:c r="U6150" s="12">
        <x:v>36</x:v>
      </x:c>
      <x:c r="V6150" s="12">
        <x:f>NA()</x:f>
      </x:c>
    </x:row>
    <x:row r="6151">
      <x:c r="A6151">
        <x:v>1917429</x:v>
      </x:c>
      <x:c r="B6151" s="1">
        <x:v>43312.8351217593</x:v>
      </x:c>
      <x:c r="C6151" s="6">
        <x:v>114.684164741667</x:v>
      </x:c>
      <x:c r="D6151" s="14" t="s">
        <x:v>77</x:v>
      </x:c>
      <x:c r="E6151" s="15">
        <x:v>43278.4138806366</x:v>
      </x:c>
      <x:c r="F6151" t="s">
        <x:v>82</x:v>
      </x:c>
      <x:c r="G6151" s="6">
        <x:v>188.418896859982</x:v>
      </x:c>
      <x:c r="H6151" t="s">
        <x:v>83</x:v>
      </x:c>
      <x:c r="I6151" s="6">
        <x:v>26.148622592184</x:v>
      </x:c>
      <x:c r="J6151" t="s">
        <x:v>78</x:v>
      </x:c>
      <x:c r="K6151" s="6">
        <x:v>1026</x:v>
      </x:c>
      <x:c r="L6151" t="s">
        <x:v>79</x:v>
      </x:c>
      <x:c r="M6151" t="s">
        <x:v>81</x:v>
      </x:c>
      <x:c r="N6151" s="8">
        <x:v>36</x:v>
      </x:c>
      <x:c r="O6151" s="8">
        <x:v>1</x:v>
      </x:c>
      <x:c r="P6151">
        <x:v>0</x:v>
      </x:c>
      <x:c r="Q6151" s="6">
        <x:v>21.841</x:v>
      </x:c>
      <x:c r="R6151" s="8">
        <x:v>117754.712441346</x:v>
      </x:c>
      <x:c r="S6151" s="12">
        <x:v>285117.375719151</x:v>
      </x:c>
      <x:c r="T6151" s="12">
        <x:v>60.7217402270804</x:v>
      </x:c>
      <x:c r="U6151" s="12">
        <x:v>36</x:v>
      </x:c>
      <x:c r="V6151" s="12">
        <x:f>NA()</x:f>
      </x:c>
    </x:row>
    <x:row r="6152">
      <x:c r="A6152">
        <x:v>1917437</x:v>
      </x:c>
      <x:c r="B6152" s="1">
        <x:v>43312.8351334491</x:v>
      </x:c>
      <x:c r="C6152" s="6">
        <x:v>114.701002993333</x:v>
      </x:c>
      <x:c r="D6152" s="14" t="s">
        <x:v>77</x:v>
      </x:c>
      <x:c r="E6152" s="15">
        <x:v>43278.4138806366</x:v>
      </x:c>
      <x:c r="F6152" t="s">
        <x:v>82</x:v>
      </x:c>
      <x:c r="G6152" s="6">
        <x:v>188.401301999081</x:v>
      </x:c>
      <x:c r="H6152" t="s">
        <x:v>83</x:v>
      </x:c>
      <x:c r="I6152" s="6">
        <x:v>26.1547861493241</x:v>
      </x:c>
      <x:c r="J6152" t="s">
        <x:v>78</x:v>
      </x:c>
      <x:c r="K6152" s="6">
        <x:v>1026</x:v>
      </x:c>
      <x:c r="L6152" t="s">
        <x:v>79</x:v>
      </x:c>
      <x:c r="M6152" t="s">
        <x:v>81</x:v>
      </x:c>
      <x:c r="N6152" s="8">
        <x:v>36</x:v>
      </x:c>
      <x:c r="O6152" s="8">
        <x:v>1</x:v>
      </x:c>
      <x:c r="P6152">
        <x:v>0</x:v>
      </x:c>
      <x:c r="Q6152" s="6">
        <x:v>21.84</x:v>
      </x:c>
      <x:c r="R6152" s="8">
        <x:v>117754.988374884</x:v>
      </x:c>
      <x:c r="S6152" s="12">
        <x:v>285133.171813136</x:v>
      </x:c>
      <x:c r="T6152" s="12">
        <x:v>60.7217402270804</x:v>
      </x:c>
      <x:c r="U6152" s="12">
        <x:v>36</x:v>
      </x:c>
      <x:c r="V6152" s="12">
        <x:f>NA()</x:f>
      </x:c>
    </x:row>
    <x:row r="6153">
      <x:c r="A6153">
        <x:v>1917445</x:v>
      </x:c>
      <x:c r="B6153" s="1">
        <x:v>43312.8351451736</x:v>
      </x:c>
      <x:c r="C6153" s="6">
        <x:v>114.717883218333</x:v>
      </x:c>
      <x:c r="D6153" s="14" t="s">
        <x:v>77</x:v>
      </x:c>
      <x:c r="E6153" s="15">
        <x:v>43278.4138806366</x:v>
      </x:c>
      <x:c r="F6153" t="s">
        <x:v>82</x:v>
      </x:c>
      <x:c r="G6153" s="6">
        <x:v>188.435373946344</x:v>
      </x:c>
      <x:c r="H6153" t="s">
        <x:v>83</x:v>
      </x:c>
      <x:c r="I6153" s="6">
        <x:v>26.148622592184</x:v>
      </x:c>
      <x:c r="J6153" t="s">
        <x:v>78</x:v>
      </x:c>
      <x:c r="K6153" s="6">
        <x:v>1026</x:v>
      </x:c>
      <x:c r="L6153" t="s">
        <x:v>79</x:v>
      </x:c>
      <x:c r="M6153" t="s">
        <x:v>81</x:v>
      </x:c>
      <x:c r="N6153" s="8">
        <x:v>36</x:v>
      </x:c>
      <x:c r="O6153" s="8">
        <x:v>1</x:v>
      </x:c>
      <x:c r="P6153">
        <x:v>0</x:v>
      </x:c>
      <x:c r="Q6153" s="6">
        <x:v>21.84</x:v>
      </x:c>
      <x:c r="R6153" s="8">
        <x:v>117748.409027962</x:v>
      </x:c>
      <x:c r="S6153" s="12">
        <x:v>285122.756120226</x:v>
      </x:c>
      <x:c r="T6153" s="12">
        <x:v>60.7217402270804</x:v>
      </x:c>
      <x:c r="U6153" s="12">
        <x:v>36</x:v>
      </x:c>
      <x:c r="V6153" s="12">
        <x:f>NA()</x:f>
      </x:c>
    </x:row>
    <x:row r="6154">
      <x:c r="A6154">
        <x:v>1917451</x:v>
      </x:c>
      <x:c r="B6154" s="1">
        <x:v>43312.8351562847</x:v>
      </x:c>
      <x:c r="C6154" s="6">
        <x:v>114.733874911667</x:v>
      </x:c>
      <x:c r="D6154" s="14" t="s">
        <x:v>77</x:v>
      </x:c>
      <x:c r="E6154" s="15">
        <x:v>43278.4138806366</x:v>
      </x:c>
      <x:c r="F6154" t="s">
        <x:v>82</x:v>
      </x:c>
      <x:c r="G6154" s="6">
        <x:v>188.485931579448</x:v>
      </x:c>
      <x:c r="H6154" t="s">
        <x:v>83</x:v>
      </x:c>
      <x:c r="I6154" s="6">
        <x:v>26.142459046358</x:v>
      </x:c>
      <x:c r="J6154" t="s">
        <x:v>78</x:v>
      </x:c>
      <x:c r="K6154" s="6">
        <x:v>1026</x:v>
      </x:c>
      <x:c r="L6154" t="s">
        <x:v>79</x:v>
      </x:c>
      <x:c r="M6154" t="s">
        <x:v>81</x:v>
      </x:c>
      <x:c r="N6154" s="8">
        <x:v>36</x:v>
      </x:c>
      <x:c r="O6154" s="8">
        <x:v>1</x:v>
      </x:c>
      <x:c r="P6154">
        <x:v>0</x:v>
      </x:c>
      <x:c r="Q6154" s="6">
        <x:v>21.839</x:v>
      </x:c>
      <x:c r="R6154" s="8">
        <x:v>117752.350395963</x:v>
      </x:c>
      <x:c r="S6154" s="12">
        <x:v>285132.515466408</x:v>
      </x:c>
      <x:c r="T6154" s="12">
        <x:v>60.7217402270804</x:v>
      </x:c>
      <x:c r="U6154" s="12">
        <x:v>36</x:v>
      </x:c>
      <x:c r="V6154" s="12">
        <x:f>NA()</x:f>
      </x:c>
    </x:row>
    <x:row r="6155">
      <x:c r="A6155">
        <x:v>1917457</x:v>
      </x:c>
      <x:c r="B6155" s="1">
        <x:v>43312.8351680208</x:v>
      </x:c>
      <x:c r="C6155" s="6">
        <x:v>114.750781183333</x:v>
      </x:c>
      <x:c r="D6155" s="14" t="s">
        <x:v>77</x:v>
      </x:c>
      <x:c r="E6155" s="15">
        <x:v>43278.4138806366</x:v>
      </x:c>
      <x:c r="F6155" t="s">
        <x:v>82</x:v>
      </x:c>
      <x:c r="G6155" s="6">
        <x:v>188.420014981527</x:v>
      </x:c>
      <x:c r="H6155" t="s">
        <x:v>83</x:v>
      </x:c>
      <x:c r="I6155" s="6">
        <x:v>26.142459046358</x:v>
      </x:c>
      <x:c r="J6155" t="s">
        <x:v>78</x:v>
      </x:c>
      <x:c r="K6155" s="6">
        <x:v>1026</x:v>
      </x:c>
      <x:c r="L6155" t="s">
        <x:v>79</x:v>
      </x:c>
      <x:c r="M6155" t="s">
        <x:v>81</x:v>
      </x:c>
      <x:c r="N6155" s="8">
        <x:v>36</x:v>
      </x:c>
      <x:c r="O6155" s="8">
        <x:v>1</x:v>
      </x:c>
      <x:c r="P6155">
        <x:v>0</x:v>
      </x:c>
      <x:c r="Q6155" s="6">
        <x:v>21.843</x:v>
      </x:c>
      <x:c r="R6155" s="8">
        <x:v>117745.283293532</x:v>
      </x:c>
      <x:c r="S6155" s="12">
        <x:v>285121.573557929</x:v>
      </x:c>
      <x:c r="T6155" s="12">
        <x:v>60.7217402270804</x:v>
      </x:c>
      <x:c r="U6155" s="12">
        <x:v>36</x:v>
      </x:c>
      <x:c r="V6155" s="12">
        <x:f>NA()</x:f>
      </x:c>
    </x:row>
    <x:row r="6156">
      <x:c r="A6156">
        <x:v>1917460</x:v>
      </x:c>
      <x:c r="B6156" s="1">
        <x:v>43312.8351796643</x:v>
      </x:c>
      <x:c r="C6156" s="6">
        <x:v>114.767553648333</x:v>
      </x:c>
      <x:c r="D6156" s="14" t="s">
        <x:v>77</x:v>
      </x:c>
      <x:c r="E6156" s="15">
        <x:v>43278.4138806366</x:v>
      </x:c>
      <x:c r="F6156" t="s">
        <x:v>82</x:v>
      </x:c>
      <x:c r="G6156" s="6">
        <x:v>188.369476288829</x:v>
      </x:c>
      <x:c r="H6156" t="s">
        <x:v>83</x:v>
      </x:c>
      <x:c r="I6156" s="6">
        <x:v>26.148622592184</x:v>
      </x:c>
      <x:c r="J6156" t="s">
        <x:v>78</x:v>
      </x:c>
      <x:c r="K6156" s="6">
        <x:v>1026</x:v>
      </x:c>
      <x:c r="L6156" t="s">
        <x:v>79</x:v>
      </x:c>
      <x:c r="M6156" t="s">
        <x:v>81</x:v>
      </x:c>
      <x:c r="N6156" s="8">
        <x:v>36</x:v>
      </x:c>
      <x:c r="O6156" s="8">
        <x:v>1</x:v>
      </x:c>
      <x:c r="P6156">
        <x:v>0</x:v>
      </x:c>
      <x:c r="Q6156" s="6">
        <x:v>21.844</x:v>
      </x:c>
      <x:c r="R6156" s="8">
        <x:v>117741.189340053</x:v>
      </x:c>
      <x:c r="S6156" s="12">
        <x:v>285111.509817435</x:v>
      </x:c>
      <x:c r="T6156" s="12">
        <x:v>60.7217402270804</x:v>
      </x:c>
      <x:c r="U6156" s="12">
        <x:v>36</x:v>
      </x:c>
      <x:c r="V6156" s="12">
        <x:f>NA()</x:f>
      </x:c>
    </x:row>
    <x:row r="6157">
      <x:c r="A6157">
        <x:v>1917465</x:v>
      </x:c>
      <x:c r="B6157" s="1">
        <x:v>43312.8351913542</x:v>
      </x:c>
      <x:c r="C6157" s="6">
        <x:v>114.784381585</x:v>
      </x:c>
      <x:c r="D6157" s="14" t="s">
        <x:v>77</x:v>
      </x:c>
      <x:c r="E6157" s="15">
        <x:v>43278.4138806366</x:v>
      </x:c>
      <x:c r="F6157" t="s">
        <x:v>82</x:v>
      </x:c>
      <x:c r="G6157" s="6">
        <x:v>188.385948031487</x:v>
      </x:c>
      <x:c r="H6157" t="s">
        <x:v>83</x:v>
      </x:c>
      <x:c r="I6157" s="6">
        <x:v>26.148622592184</x:v>
      </x:c>
      <x:c r="J6157" t="s">
        <x:v>78</x:v>
      </x:c>
      <x:c r="K6157" s="6">
        <x:v>1026</x:v>
      </x:c>
      <x:c r="L6157" t="s">
        <x:v>79</x:v>
      </x:c>
      <x:c r="M6157" t="s">
        <x:v>81</x:v>
      </x:c>
      <x:c r="N6157" s="8">
        <x:v>36</x:v>
      </x:c>
      <x:c r="O6157" s="8">
        <x:v>1</x:v>
      </x:c>
      <x:c r="P6157">
        <x:v>0</x:v>
      </x:c>
      <x:c r="Q6157" s="6">
        <x:v>21.843</x:v>
      </x:c>
      <x:c r="R6157" s="8">
        <x:v>117742.783767427</x:v>
      </x:c>
      <x:c r="S6157" s="12">
        <x:v>285117.14769662</x:v>
      </x:c>
      <x:c r="T6157" s="12">
        <x:v>60.7217402270804</x:v>
      </x:c>
      <x:c r="U6157" s="12">
        <x:v>36</x:v>
      </x:c>
      <x:c r="V6157" s="12">
        <x:f>NA()</x:f>
      </x:c>
    </x:row>
    <x:row r="6158">
      <x:c r="A6158">
        <x:v>1917471</x:v>
      </x:c>
      <x:c r="B6158" s="1">
        <x:v>43312.8352030093</x:v>
      </x:c>
      <x:c r="C6158" s="6">
        <x:v>114.801182878333</x:v>
      </x:c>
      <x:c r="D6158" s="14" t="s">
        <x:v>77</x:v>
      </x:c>
      <x:c r="E6158" s="15">
        <x:v>43278.4138806366</x:v>
      </x:c>
      <x:c r="F6158" t="s">
        <x:v>82</x:v>
      </x:c>
      <x:c r="G6158" s="6">
        <x:v>188.437608148807</x:v>
      </x:c>
      <x:c r="H6158" t="s">
        <x:v>83</x:v>
      </x:c>
      <x:c r="I6158" s="6">
        <x:v>26.1362955118466</x:v>
      </x:c>
      <x:c r="J6158" t="s">
        <x:v>78</x:v>
      </x:c>
      <x:c r="K6158" s="6">
        <x:v>1026</x:v>
      </x:c>
      <x:c r="L6158" t="s">
        <x:v>79</x:v>
      </x:c>
      <x:c r="M6158" t="s">
        <x:v>81</x:v>
      </x:c>
      <x:c r="N6158" s="8">
        <x:v>36</x:v>
      </x:c>
      <x:c r="O6158" s="8">
        <x:v>1</x:v>
      </x:c>
      <x:c r="P6158">
        <x:v>0</x:v>
      </x:c>
      <x:c r="Q6158" s="6">
        <x:v>21.844</x:v>
      </x:c>
      <x:c r="R6158" s="8">
        <x:v>117742.782101771</x:v>
      </x:c>
      <x:c r="S6158" s="12">
        <x:v>285109.844998794</x:v>
      </x:c>
      <x:c r="T6158" s="12">
        <x:v>60.7217402270804</x:v>
      </x:c>
      <x:c r="U6158" s="12">
        <x:v>36</x:v>
      </x:c>
      <x:c r="V6158" s="12">
        <x:f>NA()</x:f>
      </x:c>
    </x:row>
    <x:row r="6159">
      <x:c r="A6159">
        <x:v>1917477</x:v>
      </x:c>
      <x:c r="B6159" s="1">
        <x:v>43312.8352146991</x:v>
      </x:c>
      <x:c r="C6159" s="6">
        <x:v>114.81800084</x:v>
      </x:c>
      <x:c r="D6159" s="14" t="s">
        <x:v>77</x:v>
      </x:c>
      <x:c r="E6159" s="15">
        <x:v>43278.4138806366</x:v>
      </x:c>
      <x:c r="F6159" t="s">
        <x:v>82</x:v>
      </x:c>
      <x:c r="G6159" s="6">
        <x:v>188.402421555117</x:v>
      </x:c>
      <x:c r="H6159" t="s">
        <x:v>83</x:v>
      </x:c>
      <x:c r="I6159" s="6">
        <x:v>26.148622592184</x:v>
      </x:c>
      <x:c r="J6159" t="s">
        <x:v>78</x:v>
      </x:c>
      <x:c r="K6159" s="6">
        <x:v>1026</x:v>
      </x:c>
      <x:c r="L6159" t="s">
        <x:v>79</x:v>
      </x:c>
      <x:c r="M6159" t="s">
        <x:v>81</x:v>
      </x:c>
      <x:c r="N6159" s="8">
        <x:v>36</x:v>
      </x:c>
      <x:c r="O6159" s="8">
        <x:v>1</x:v>
      </x:c>
      <x:c r="P6159">
        <x:v>0</x:v>
      </x:c>
      <x:c r="Q6159" s="6">
        <x:v>21.842</x:v>
      </x:c>
      <x:c r="R6159" s="8">
        <x:v>117742.477865446</x:v>
      </x:c>
      <x:c r="S6159" s="12">
        <x:v>285104.582584243</x:v>
      </x:c>
      <x:c r="T6159" s="12">
        <x:v>60.7217402270804</x:v>
      </x:c>
      <x:c r="U6159" s="12">
        <x:v>36</x:v>
      </x:c>
      <x:c r="V6159" s="12">
        <x:f>NA()</x:f>
      </x:c>
    </x:row>
    <x:row r="6160">
      <x:c r="A6160">
        <x:v>1917484</x:v>
      </x:c>
      <x:c r="B6160" s="1">
        <x:v>43312.8352258102</x:v>
      </x:c>
      <x:c r="C6160" s="6">
        <x:v>114.834001425</x:v>
      </x:c>
      <x:c r="D6160" s="14" t="s">
        <x:v>77</x:v>
      </x:c>
      <x:c r="E6160" s="15">
        <x:v>43278.4138806366</x:v>
      </x:c>
      <x:c r="F6160" t="s">
        <x:v>82</x:v>
      </x:c>
      <x:c r="G6160" s="6">
        <x:v>188.385948031487</x:v>
      </x:c>
      <x:c r="H6160" t="s">
        <x:v>83</x:v>
      </x:c>
      <x:c r="I6160" s="6">
        <x:v>26.148622592184</x:v>
      </x:c>
      <x:c r="J6160" t="s">
        <x:v>78</x:v>
      </x:c>
      <x:c r="K6160" s="6">
        <x:v>1026</x:v>
      </x:c>
      <x:c r="L6160" t="s">
        <x:v>79</x:v>
      </x:c>
      <x:c r="M6160" t="s">
        <x:v>81</x:v>
      </x:c>
      <x:c r="N6160" s="8">
        <x:v>36</x:v>
      </x:c>
      <x:c r="O6160" s="8">
        <x:v>1</x:v>
      </x:c>
      <x:c r="P6160">
        <x:v>0</x:v>
      </x:c>
      <x:c r="Q6160" s="6">
        <x:v>21.843</x:v>
      </x:c>
      <x:c r="R6160" s="8">
        <x:v>117745.32314122</x:v>
      </x:c>
      <x:c r="S6160" s="12">
        <x:v>285109.316655228</x:v>
      </x:c>
      <x:c r="T6160" s="12">
        <x:v>60.7217402270804</x:v>
      </x:c>
      <x:c r="U6160" s="12">
        <x:v>36</x:v>
      </x:c>
      <x:c r="V6160" s="12">
        <x:f>NA()</x:f>
      </x:c>
    </x:row>
    <x:row r="6161">
      <x:c r="A6161">
        <x:v>1917490</x:v>
      </x:c>
      <x:c r="B6161" s="1">
        <x:v>43312.8352374653</x:v>
      </x:c>
      <x:c r="C6161" s="6">
        <x:v>114.850818626667</x:v>
      </x:c>
      <x:c r="D6161" s="14" t="s">
        <x:v>77</x:v>
      </x:c>
      <x:c r="E6161" s="15">
        <x:v>43278.4138806366</x:v>
      </x:c>
      <x:c r="F6161" t="s">
        <x:v>82</x:v>
      </x:c>
      <x:c r="G6161" s="6">
        <x:v>188.485931579448</x:v>
      </x:c>
      <x:c r="H6161" t="s">
        <x:v>83</x:v>
      </x:c>
      <x:c r="I6161" s="6">
        <x:v>26.142459046358</x:v>
      </x:c>
      <x:c r="J6161" t="s">
        <x:v>78</x:v>
      </x:c>
      <x:c r="K6161" s="6">
        <x:v>1026</x:v>
      </x:c>
      <x:c r="L6161" t="s">
        <x:v>79</x:v>
      </x:c>
      <x:c r="M6161" t="s">
        <x:v>81</x:v>
      </x:c>
      <x:c r="N6161" s="8">
        <x:v>36</x:v>
      </x:c>
      <x:c r="O6161" s="8">
        <x:v>1</x:v>
      </x:c>
      <x:c r="P6161">
        <x:v>0</x:v>
      </x:c>
      <x:c r="Q6161" s="6">
        <x:v>21.839</x:v>
      </x:c>
      <x:c r="R6161" s="8">
        <x:v>117746.815744104</x:v>
      </x:c>
      <x:c r="S6161" s="12">
        <x:v>285116.162505528</x:v>
      </x:c>
      <x:c r="T6161" s="12">
        <x:v>60.7217402270804</x:v>
      </x:c>
      <x:c r="U6161" s="12">
        <x:v>36</x:v>
      </x:c>
      <x:c r="V6161" s="12">
        <x:f>NA()</x:f>
      </x:c>
    </x:row>
    <x:row r="6162">
      <x:c r="A6162">
        <x:v>1917497</x:v>
      </x:c>
      <x:c r="B6162" s="1">
        <x:v>43312.8352491551</x:v>
      </x:c>
      <x:c r="C6162" s="6">
        <x:v>114.867656953333</x:v>
      </x:c>
      <x:c r="D6162" s="14" t="s">
        <x:v>77</x:v>
      </x:c>
      <x:c r="E6162" s="15">
        <x:v>43278.4138806366</x:v>
      </x:c>
      <x:c r="F6162" t="s">
        <x:v>82</x:v>
      </x:c>
      <x:c r="G6162" s="6">
        <x:v>188.385948031487</x:v>
      </x:c>
      <x:c r="H6162" t="s">
        <x:v>83</x:v>
      </x:c>
      <x:c r="I6162" s="6">
        <x:v>26.148622592184</x:v>
      </x:c>
      <x:c r="J6162" t="s">
        <x:v>78</x:v>
      </x:c>
      <x:c r="K6162" s="6">
        <x:v>1026</x:v>
      </x:c>
      <x:c r="L6162" t="s">
        <x:v>79</x:v>
      </x:c>
      <x:c r="M6162" t="s">
        <x:v>81</x:v>
      </x:c>
      <x:c r="N6162" s="8">
        <x:v>36</x:v>
      </x:c>
      <x:c r="O6162" s="8">
        <x:v>1</x:v>
      </x:c>
      <x:c r="P6162">
        <x:v>0</x:v>
      </x:c>
      <x:c r="Q6162" s="6">
        <x:v>21.843</x:v>
      </x:c>
      <x:c r="R6162" s="8">
        <x:v>117733.439132375</x:v>
      </x:c>
      <x:c r="S6162" s="12">
        <x:v>285118.926932609</x:v>
      </x:c>
      <x:c r="T6162" s="12">
        <x:v>60.7217402270804</x:v>
      </x:c>
      <x:c r="U6162" s="12">
        <x:v>36</x:v>
      </x:c>
      <x:c r="V6162" s="12">
        <x:f>NA()</x:f>
      </x:c>
    </x:row>
    <x:row r="6163">
      <x:c r="A6163">
        <x:v>1917500</x:v>
      </x:c>
      <x:c r="B6163" s="1">
        <x:v>43312.8352608449</x:v>
      </x:c>
      <x:c r="C6163" s="6">
        <x:v>114.884478711667</x:v>
      </x:c>
      <x:c r="D6163" s="14" t="s">
        <x:v>77</x:v>
      </x:c>
      <x:c r="E6163" s="15">
        <x:v>43278.4138806366</x:v>
      </x:c>
      <x:c r="F6163" t="s">
        <x:v>82</x:v>
      </x:c>
      <x:c r="G6163" s="6">
        <x:v>188.418896859982</x:v>
      </x:c>
      <x:c r="H6163" t="s">
        <x:v>83</x:v>
      </x:c>
      <x:c r="I6163" s="6">
        <x:v>26.148622592184</x:v>
      </x:c>
      <x:c r="J6163" t="s">
        <x:v>78</x:v>
      </x:c>
      <x:c r="K6163" s="6">
        <x:v>1026</x:v>
      </x:c>
      <x:c r="L6163" t="s">
        <x:v>79</x:v>
      </x:c>
      <x:c r="M6163" t="s">
        <x:v>81</x:v>
      </x:c>
      <x:c r="N6163" s="8">
        <x:v>36</x:v>
      </x:c>
      <x:c r="O6163" s="8">
        <x:v>1</x:v>
      </x:c>
      <x:c r="P6163">
        <x:v>0</x:v>
      </x:c>
      <x:c r="Q6163" s="6">
        <x:v>21.841</x:v>
      </x:c>
      <x:c r="R6163" s="8">
        <x:v>117741.501855238</x:v>
      </x:c>
      <x:c r="S6163" s="12">
        <x:v>285116.586395085</x:v>
      </x:c>
      <x:c r="T6163" s="12">
        <x:v>60.7217402270804</x:v>
      </x:c>
      <x:c r="U6163" s="12">
        <x:v>36</x:v>
      </x:c>
      <x:c r="V6163" s="12">
        <x:f>NA()</x:f>
      </x:c>
    </x:row>
    <x:row r="6164">
      <x:c r="A6164">
        <x:v>1917508</x:v>
      </x:c>
      <x:c r="B6164" s="1">
        <x:v>43312.8352725347</x:v>
      </x:c>
      <x:c r="C6164" s="6">
        <x:v>114.901287756667</x:v>
      </x:c>
      <x:c r="D6164" s="14" t="s">
        <x:v>77</x:v>
      </x:c>
      <x:c r="E6164" s="15">
        <x:v>43278.4138806366</x:v>
      </x:c>
      <x:c r="F6164" t="s">
        <x:v>82</x:v>
      </x:c>
      <x:c r="G6164" s="6">
        <x:v>188.420014981527</x:v>
      </x:c>
      <x:c r="H6164" t="s">
        <x:v>83</x:v>
      </x:c>
      <x:c r="I6164" s="6">
        <x:v>26.142459046358</x:v>
      </x:c>
      <x:c r="J6164" t="s">
        <x:v>78</x:v>
      </x:c>
      <x:c r="K6164" s="6">
        <x:v>1026</x:v>
      </x:c>
      <x:c r="L6164" t="s">
        <x:v>79</x:v>
      </x:c>
      <x:c r="M6164" t="s">
        <x:v>81</x:v>
      </x:c>
      <x:c r="N6164" s="8">
        <x:v>36</x:v>
      </x:c>
      <x:c r="O6164" s="8">
        <x:v>1</x:v>
      </x:c>
      <x:c r="P6164">
        <x:v>0</x:v>
      </x:c>
      <x:c r="Q6164" s="6">
        <x:v>21.843</x:v>
      </x:c>
      <x:c r="R6164" s="8">
        <x:v>117739.69640414</x:v>
      </x:c>
      <x:c r="S6164" s="12">
        <x:v>285101.934528371</x:v>
      </x:c>
      <x:c r="T6164" s="12">
        <x:v>60.7217402270804</x:v>
      </x:c>
      <x:c r="U6164" s="12">
        <x:v>36</x:v>
      </x:c>
      <x:c r="V6164" s="12">
        <x:f>NA()</x:f>
      </x:c>
    </x:row>
    <x:row r="6165">
      <x:c r="A6165">
        <x:v>1917513</x:v>
      </x:c>
      <x:c r="B6165" s="1">
        <x:v>43312.8352836458</x:v>
      </x:c>
      <x:c r="C6165" s="6">
        <x:v>114.917293036667</x:v>
      </x:c>
      <x:c r="D6165" s="14" t="s">
        <x:v>77</x:v>
      </x:c>
      <x:c r="E6165" s="15">
        <x:v>43278.4138806366</x:v>
      </x:c>
      <x:c r="F6165" t="s">
        <x:v>82</x:v>
      </x:c>
      <x:c r="G6165" s="6">
        <x:v>188.469449757115</x:v>
      </x:c>
      <x:c r="H6165" t="s">
        <x:v>83</x:v>
      </x:c>
      <x:c r="I6165" s="6">
        <x:v>26.142459046358</x:v>
      </x:c>
      <x:c r="J6165" t="s">
        <x:v>78</x:v>
      </x:c>
      <x:c r="K6165" s="6">
        <x:v>1026</x:v>
      </x:c>
      <x:c r="L6165" t="s">
        <x:v>79</x:v>
      </x:c>
      <x:c r="M6165" t="s">
        <x:v>81</x:v>
      </x:c>
      <x:c r="N6165" s="8">
        <x:v>36</x:v>
      </x:c>
      <x:c r="O6165" s="8">
        <x:v>1</x:v>
      </x:c>
      <x:c r="P6165">
        <x:v>0</x:v>
      </x:c>
      <x:c r="Q6165" s="6">
        <x:v>21.84</x:v>
      </x:c>
      <x:c r="R6165" s="8">
        <x:v>117737.325791031</x:v>
      </x:c>
      <x:c r="S6165" s="12">
        <x:v>285103.742882695</x:v>
      </x:c>
      <x:c r="T6165" s="12">
        <x:v>60.7217402270804</x:v>
      </x:c>
      <x:c r="U6165" s="12">
        <x:v>36</x:v>
      </x:c>
      <x:c r="V6165" s="12">
        <x:f>NA()</x:f>
      </x:c>
    </x:row>
    <x:row r="6166">
      <x:c r="A6166">
        <x:v>1917523</x:v>
      </x:c>
      <x:c r="B6166" s="1">
        <x:v>43312.8352953704</x:v>
      </x:c>
      <x:c r="C6166" s="6">
        <x:v>114.93419871</x:v>
      </x:c>
      <x:c r="D6166" s="14" t="s">
        <x:v>77</x:v>
      </x:c>
      <x:c r="E6166" s="15">
        <x:v>43278.4138806366</x:v>
      </x:c>
      <x:c r="F6166" t="s">
        <x:v>82</x:v>
      </x:c>
      <x:c r="G6166" s="6">
        <x:v>188.286020465083</x:v>
      </x:c>
      <x:c r="H6166" t="s">
        <x:v>83</x:v>
      </x:c>
      <x:c r="I6166" s="6">
        <x:v>26.1547861493241</x:v>
      </x:c>
      <x:c r="J6166" t="s">
        <x:v>78</x:v>
      </x:c>
      <x:c r="K6166" s="6">
        <x:v>1026</x:v>
      </x:c>
      <x:c r="L6166" t="s">
        <x:v>79</x:v>
      </x:c>
      <x:c r="M6166" t="s">
        <x:v>81</x:v>
      </x:c>
      <x:c r="N6166" s="8">
        <x:v>36</x:v>
      </x:c>
      <x:c r="O6166" s="8">
        <x:v>1</x:v>
      </x:c>
      <x:c r="P6166">
        <x:v>0</x:v>
      </x:c>
      <x:c r="Q6166" s="6">
        <x:v>21.847</x:v>
      </x:c>
      <x:c r="R6166" s="8">
        <x:v>117735.965438803</x:v>
      </x:c>
      <x:c r="S6166" s="12">
        <x:v>285112.114819243</x:v>
      </x:c>
      <x:c r="T6166" s="12">
        <x:v>60.7217402270804</x:v>
      </x:c>
      <x:c r="U6166" s="12">
        <x:v>36</x:v>
      </x:c>
      <x:c r="V6166" s="12">
        <x:f>NA()</x:f>
      </x:c>
    </x:row>
    <x:row r="6167">
      <x:c r="A6167">
        <x:v>1917524</x:v>
      </x:c>
      <x:c r="B6167" s="1">
        <x:v>43312.8353070602</x:v>
      </x:c>
      <x:c r="C6167" s="6">
        <x:v>114.951003245</x:v>
      </x:c>
      <x:c r="D6167" s="14" t="s">
        <x:v>77</x:v>
      </x:c>
      <x:c r="E6167" s="15">
        <x:v>43278.4138806366</x:v>
      </x:c>
      <x:c r="F6167" t="s">
        <x:v>82</x:v>
      </x:c>
      <x:c r="G6167" s="6">
        <x:v>188.418896859982</x:v>
      </x:c>
      <x:c r="H6167" t="s">
        <x:v>83</x:v>
      </x:c>
      <x:c r="I6167" s="6">
        <x:v>26.148622592184</x:v>
      </x:c>
      <x:c r="J6167" t="s">
        <x:v>78</x:v>
      </x:c>
      <x:c r="K6167" s="6">
        <x:v>1026</x:v>
      </x:c>
      <x:c r="L6167" t="s">
        <x:v>79</x:v>
      </x:c>
      <x:c r="M6167" t="s">
        <x:v>81</x:v>
      </x:c>
      <x:c r="N6167" s="8">
        <x:v>36</x:v>
      </x:c>
      <x:c r="O6167" s="8">
        <x:v>1</x:v>
      </x:c>
      <x:c r="P6167">
        <x:v>0</x:v>
      </x:c>
      <x:c r="Q6167" s="6">
        <x:v>21.841</x:v>
      </x:c>
      <x:c r="R6167" s="8">
        <x:v>117742.92901612</x:v>
      </x:c>
      <x:c r="S6167" s="12">
        <x:v>285098.331388791</x:v>
      </x:c>
      <x:c r="T6167" s="12">
        <x:v>60.7217402270804</x:v>
      </x:c>
      <x:c r="U6167" s="12">
        <x:v>36</x:v>
      </x:c>
      <x:c r="V6167" s="12">
        <x:f>NA()</x:f>
      </x:c>
    </x:row>
    <x:row r="6168">
      <x:c r="A6168">
        <x:v>1917533</x:v>
      </x:c>
      <x:c r="B6168" s="1">
        <x:v>43312.83531875</x:v>
      </x:c>
      <x:c r="C6168" s="6">
        <x:v>114.96783969</x:v>
      </x:c>
      <x:c r="D6168" s="14" t="s">
        <x:v>77</x:v>
      </x:c>
      <x:c r="E6168" s="15">
        <x:v>43278.4138806366</x:v>
      </x:c>
      <x:c r="F6168" t="s">
        <x:v>82</x:v>
      </x:c>
      <x:c r="G6168" s="6">
        <x:v>188.452969716858</x:v>
      </x:c>
      <x:c r="H6168" t="s">
        <x:v>83</x:v>
      </x:c>
      <x:c r="I6168" s="6">
        <x:v>26.142459046358</x:v>
      </x:c>
      <x:c r="J6168" t="s">
        <x:v>78</x:v>
      </x:c>
      <x:c r="K6168" s="6">
        <x:v>1026</x:v>
      </x:c>
      <x:c r="L6168" t="s">
        <x:v>79</x:v>
      </x:c>
      <x:c r="M6168" t="s">
        <x:v>81</x:v>
      </x:c>
      <x:c r="N6168" s="8">
        <x:v>36</x:v>
      </x:c>
      <x:c r="O6168" s="8">
        <x:v>1</x:v>
      </x:c>
      <x:c r="P6168">
        <x:v>0</x:v>
      </x:c>
      <x:c r="Q6168" s="6">
        <x:v>21.841</x:v>
      </x:c>
      <x:c r="R6168" s="8">
        <x:v>117733.670615224</x:v>
      </x:c>
      <x:c r="S6168" s="12">
        <x:v>285107.553386282</x:v>
      </x:c>
      <x:c r="T6168" s="12">
        <x:v>60.7217402270804</x:v>
      </x:c>
      <x:c r="U6168" s="12">
        <x:v>36</x:v>
      </x:c>
      <x:c r="V6168" s="12">
        <x:f>NA()</x:f>
      </x:c>
    </x:row>
    <x:row r="6169">
      <x:c r="A6169">
        <x:v>1917537</x:v>
      </x:c>
      <x:c r="B6169" s="1">
        <x:v>43312.8353304051</x:v>
      </x:c>
      <x:c r="C6169" s="6">
        <x:v>114.984654651667</x:v>
      </x:c>
      <x:c r="D6169" s="14" t="s">
        <x:v>77</x:v>
      </x:c>
      <x:c r="E6169" s="15">
        <x:v>43278.4138806366</x:v>
      </x:c>
      <x:c r="F6169" t="s">
        <x:v>82</x:v>
      </x:c>
      <x:c r="G6169" s="6">
        <x:v>188.403540285927</x:v>
      </x:c>
      <x:c r="H6169" t="s">
        <x:v>83</x:v>
      </x:c>
      <x:c r="I6169" s="6">
        <x:v>26.142459046358</x:v>
      </x:c>
      <x:c r="J6169" t="s">
        <x:v>78</x:v>
      </x:c>
      <x:c r="K6169" s="6">
        <x:v>1026</x:v>
      </x:c>
      <x:c r="L6169" t="s">
        <x:v>79</x:v>
      </x:c>
      <x:c r="M6169" t="s">
        <x:v>81</x:v>
      </x:c>
      <x:c r="N6169" s="8">
        <x:v>36</x:v>
      </x:c>
      <x:c r="O6169" s="8">
        <x:v>1</x:v>
      </x:c>
      <x:c r="P6169">
        <x:v>0</x:v>
      </x:c>
      <x:c r="Q6169" s="6">
        <x:v>21.844</x:v>
      </x:c>
      <x:c r="R6169" s="8">
        <x:v>117733.963256393</x:v>
      </x:c>
      <x:c r="S6169" s="12">
        <x:v>285105.058104375</x:v>
      </x:c>
      <x:c r="T6169" s="12">
        <x:v>60.7217402270804</x:v>
      </x:c>
      <x:c r="U6169" s="12">
        <x:v>36</x:v>
      </x:c>
      <x:c r="V6169" s="12">
        <x:f>NA()</x:f>
      </x:c>
    </x:row>
    <x:row r="6170">
      <x:c r="A6170">
        <x:v>1917545</x:v>
      </x:c>
      <x:c r="B6170" s="1">
        <x:v>43312.8353415162</x:v>
      </x:c>
      <x:c r="C6170" s="6">
        <x:v>115.000647916667</x:v>
      </x:c>
      <x:c r="D6170" s="14" t="s">
        <x:v>77</x:v>
      </x:c>
      <x:c r="E6170" s="15">
        <x:v>43278.4138806366</x:v>
      </x:c>
      <x:c r="F6170" t="s">
        <x:v>82</x:v>
      </x:c>
      <x:c r="G6170" s="6">
        <x:v>188.452969716858</x:v>
      </x:c>
      <x:c r="H6170" t="s">
        <x:v>83</x:v>
      </x:c>
      <x:c r="I6170" s="6">
        <x:v>26.142459046358</x:v>
      </x:c>
      <x:c r="J6170" t="s">
        <x:v>78</x:v>
      </x:c>
      <x:c r="K6170" s="6">
        <x:v>1026</x:v>
      </x:c>
      <x:c r="L6170" t="s">
        <x:v>79</x:v>
      </x:c>
      <x:c r="M6170" t="s">
        <x:v>81</x:v>
      </x:c>
      <x:c r="N6170" s="8">
        <x:v>36</x:v>
      </x:c>
      <x:c r="O6170" s="8">
        <x:v>1</x:v>
      </x:c>
      <x:c r="P6170">
        <x:v>0</x:v>
      </x:c>
      <x:c r="Q6170" s="6">
        <x:v>21.841</x:v>
      </x:c>
      <x:c r="R6170" s="8">
        <x:v>117731.557713368</x:v>
      </x:c>
      <x:c r="S6170" s="12">
        <x:v>285094.02377267</x:v>
      </x:c>
      <x:c r="T6170" s="12">
        <x:v>60.7217402270804</x:v>
      </x:c>
      <x:c r="U6170" s="12">
        <x:v>36</x:v>
      </x:c>
      <x:c r="V6170" s="12">
        <x:f>NA()</x:f>
      </x:c>
    </x:row>
    <x:row r="6171">
      <x:c r="A6171">
        <x:v>1917551</x:v>
      </x:c>
      <x:c r="B6171" s="1">
        <x:v>43312.8353532407</x:v>
      </x:c>
      <x:c r="C6171" s="6">
        <x:v>115.017518828333</x:v>
      </x:c>
      <x:c r="D6171" s="14" t="s">
        <x:v>77</x:v>
      </x:c>
      <x:c r="E6171" s="15">
        <x:v>43278.4138806366</x:v>
      </x:c>
      <x:c r="F6171" t="s">
        <x:v>82</x:v>
      </x:c>
      <x:c r="G6171" s="6">
        <x:v>188.403540285927</x:v>
      </x:c>
      <x:c r="H6171" t="s">
        <x:v>83</x:v>
      </x:c>
      <x:c r="I6171" s="6">
        <x:v>26.142459046358</x:v>
      </x:c>
      <x:c r="J6171" t="s">
        <x:v>78</x:v>
      </x:c>
      <x:c r="K6171" s="6">
        <x:v>1026</x:v>
      </x:c>
      <x:c r="L6171" t="s">
        <x:v>79</x:v>
      </x:c>
      <x:c r="M6171" t="s">
        <x:v>81</x:v>
      </x:c>
      <x:c r="N6171" s="8">
        <x:v>36</x:v>
      </x:c>
      <x:c r="O6171" s="8">
        <x:v>1</x:v>
      </x:c>
      <x:c r="P6171">
        <x:v>0</x:v>
      </x:c>
      <x:c r="Q6171" s="6">
        <x:v>21.844</x:v>
      </x:c>
      <x:c r="R6171" s="8">
        <x:v>117725.964397984</x:v>
      </x:c>
      <x:c r="S6171" s="12">
        <x:v>285085.182559364</x:v>
      </x:c>
      <x:c r="T6171" s="12">
        <x:v>60.7217402270804</x:v>
      </x:c>
      <x:c r="U6171" s="12">
        <x:v>36</x:v>
      </x:c>
      <x:c r="V6171" s="12">
        <x:f>NA()</x:f>
      </x:c>
    </x:row>
    <x:row r="6172">
      <x:c r="A6172">
        <x:v>1917555</x:v>
      </x:c>
      <x:c r="B6172" s="1">
        <x:v>43312.8353650116</x:v>
      </x:c>
      <x:c r="C6172" s="6">
        <x:v>115.034438675</x:v>
      </x:c>
      <x:c r="D6172" s="14" t="s">
        <x:v>77</x:v>
      </x:c>
      <x:c r="E6172" s="15">
        <x:v>43278.4138806366</x:v>
      </x:c>
      <x:c r="F6172" t="s">
        <x:v>82</x:v>
      </x:c>
      <x:c r="G6172" s="6">
        <x:v>188.420014981527</x:v>
      </x:c>
      <x:c r="H6172" t="s">
        <x:v>83</x:v>
      </x:c>
      <x:c r="I6172" s="6">
        <x:v>26.142459046358</x:v>
      </x:c>
      <x:c r="J6172" t="s">
        <x:v>78</x:v>
      </x:c>
      <x:c r="K6172" s="6">
        <x:v>1026</x:v>
      </x:c>
      <x:c r="L6172" t="s">
        <x:v>79</x:v>
      </x:c>
      <x:c r="M6172" t="s">
        <x:v>81</x:v>
      </x:c>
      <x:c r="N6172" s="8">
        <x:v>36</x:v>
      </x:c>
      <x:c r="O6172" s="8">
        <x:v>1</x:v>
      </x:c>
      <x:c r="P6172">
        <x:v>0</x:v>
      </x:c>
      <x:c r="Q6172" s="6">
        <x:v>21.843</x:v>
      </x:c>
      <x:c r="R6172" s="8">
        <x:v>117732.791323099</x:v>
      </x:c>
      <x:c r="S6172" s="12">
        <x:v>285092.643035393</x:v>
      </x:c>
      <x:c r="T6172" s="12">
        <x:v>60.7217402270804</x:v>
      </x:c>
      <x:c r="U6172" s="12">
        <x:v>36</x:v>
      </x:c>
      <x:c r="V6172" s="12">
        <x:f>NA()</x:f>
      </x:c>
    </x:row>
    <x:row r="6173">
      <x:c r="A6173">
        <x:v>1917563</x:v>
      </x:c>
      <x:c r="B6173" s="1">
        <x:v>43312.8353766551</x:v>
      </x:c>
      <x:c r="C6173" s="6">
        <x:v>115.051249206667</x:v>
      </x:c>
      <x:c r="D6173" s="14" t="s">
        <x:v>77</x:v>
      </x:c>
      <x:c r="E6173" s="15">
        <x:v>43278.4138806366</x:v>
      </x:c>
      <x:c r="F6173" t="s">
        <x:v>82</x:v>
      </x:c>
      <x:c r="G6173" s="6">
        <x:v>188.385948031487</x:v>
      </x:c>
      <x:c r="H6173" t="s">
        <x:v>83</x:v>
      </x:c>
      <x:c r="I6173" s="6">
        <x:v>26.148622592184</x:v>
      </x:c>
      <x:c r="J6173" t="s">
        <x:v>78</x:v>
      </x:c>
      <x:c r="K6173" s="6">
        <x:v>1026</x:v>
      </x:c>
      <x:c r="L6173" t="s">
        <x:v>79</x:v>
      </x:c>
      <x:c r="M6173" t="s">
        <x:v>81</x:v>
      </x:c>
      <x:c r="N6173" s="8">
        <x:v>36</x:v>
      </x:c>
      <x:c r="O6173" s="8">
        <x:v>1</x:v>
      </x:c>
      <x:c r="P6173">
        <x:v>0</x:v>
      </x:c>
      <x:c r="Q6173" s="6">
        <x:v>21.843</x:v>
      </x:c>
      <x:c r="R6173" s="8">
        <x:v>117728.457396925</x:v>
      </x:c>
      <x:c r="S6173" s="12">
        <x:v>285091.460534842</x:v>
      </x:c>
      <x:c r="T6173" s="12">
        <x:v>60.7217402270804</x:v>
      </x:c>
      <x:c r="U6173" s="12">
        <x:v>36</x:v>
      </x:c>
      <x:c r="V6173" s="12">
        <x:f>NA()</x:f>
      </x:c>
    </x:row>
    <x:row r="6174">
      <x:c r="A6174">
        <x:v>1917568</x:v>
      </x:c>
      <x:c r="B6174" s="1">
        <x:v>43312.8353877662</x:v>
      </x:c>
      <x:c r="C6174" s="6">
        <x:v>115.067230905</x:v>
      </x:c>
      <x:c r="D6174" s="14" t="s">
        <x:v>77</x:v>
      </x:c>
      <x:c r="E6174" s="15">
        <x:v>43278.4138806366</x:v>
      </x:c>
      <x:c r="F6174" t="s">
        <x:v>82</x:v>
      </x:c>
      <x:c r="G6174" s="6">
        <x:v>188.402421555117</x:v>
      </x:c>
      <x:c r="H6174" t="s">
        <x:v>83</x:v>
      </x:c>
      <x:c r="I6174" s="6">
        <x:v>26.148622592184</x:v>
      </x:c>
      <x:c r="J6174" t="s">
        <x:v>78</x:v>
      </x:c>
      <x:c r="K6174" s="6">
        <x:v>1026</x:v>
      </x:c>
      <x:c r="L6174" t="s">
        <x:v>79</x:v>
      </x:c>
      <x:c r="M6174" t="s">
        <x:v>81</x:v>
      </x:c>
      <x:c r="N6174" s="8">
        <x:v>36</x:v>
      </x:c>
      <x:c r="O6174" s="8">
        <x:v>1</x:v>
      </x:c>
      <x:c r="P6174">
        <x:v>0</x:v>
      </x:c>
      <x:c r="Q6174" s="6">
        <x:v>21.842</x:v>
      </x:c>
      <x:c r="R6174" s="8">
        <x:v>117722.977399241</x:v>
      </x:c>
      <x:c r="S6174" s="12">
        <x:v>285090.12002576</x:v>
      </x:c>
      <x:c r="T6174" s="12">
        <x:v>60.7217402270804</x:v>
      </x:c>
      <x:c r="U6174" s="12">
        <x:v>36</x:v>
      </x:c>
      <x:c r="V6174" s="12">
        <x:f>NA()</x:f>
      </x:c>
    </x:row>
    <x:row r="6175">
      <x:c r="A6175">
        <x:v>1917574</x:v>
      </x:c>
      <x:c r="B6175" s="1">
        <x:v>43312.835399456</x:v>
      </x:c>
      <x:c r="C6175" s="6">
        <x:v>115.084058433333</x:v>
      </x:c>
      <x:c r="D6175" s="14" t="s">
        <x:v>77</x:v>
      </x:c>
      <x:c r="E6175" s="15">
        <x:v>43278.4138806366</x:v>
      </x:c>
      <x:c r="F6175" t="s">
        <x:v>82</x:v>
      </x:c>
      <x:c r="G6175" s="6">
        <x:v>188.518900571393</x:v>
      </x:c>
      <x:c r="H6175" t="s">
        <x:v>83</x:v>
      </x:c>
      <x:c r="I6175" s="6">
        <x:v>26.142459046358</x:v>
      </x:c>
      <x:c r="J6175" t="s">
        <x:v>78</x:v>
      </x:c>
      <x:c r="K6175" s="6">
        <x:v>1026</x:v>
      </x:c>
      <x:c r="L6175" t="s">
        <x:v>79</x:v>
      </x:c>
      <x:c r="M6175" t="s">
        <x:v>81</x:v>
      </x:c>
      <x:c r="N6175" s="8">
        <x:v>36</x:v>
      </x:c>
      <x:c r="O6175" s="8">
        <x:v>1</x:v>
      </x:c>
      <x:c r="P6175">
        <x:v>0</x:v>
      </x:c>
      <x:c r="Q6175" s="6">
        <x:v>21.837</x:v>
      </x:c>
      <x:c r="R6175" s="8">
        <x:v>117721.100420804</x:v>
      </x:c>
      <x:c r="S6175" s="12">
        <x:v>285091.619965839</x:v>
      </x:c>
      <x:c r="T6175" s="12">
        <x:v>60.7217402270804</x:v>
      </x:c>
      <x:c r="U6175" s="12">
        <x:v>36</x:v>
      </x:c>
      <x:c r="V6175" s="12">
        <x:f>NA()</x:f>
      </x:c>
    </x:row>
    <x:row r="6176">
      <x:c r="A6176">
        <x:v>1917579</x:v>
      </x:c>
      <x:c r="B6176" s="1">
        <x:v>43312.8354111458</x:v>
      </x:c>
      <x:c r="C6176" s="6">
        <x:v>115.100895551667</x:v>
      </x:c>
      <x:c r="D6176" s="14" t="s">
        <x:v>77</x:v>
      </x:c>
      <x:c r="E6176" s="15">
        <x:v>43278.4138806366</x:v>
      </x:c>
      <x:c r="F6176" t="s">
        <x:v>82</x:v>
      </x:c>
      <x:c r="G6176" s="6">
        <x:v>188.418896859982</x:v>
      </x:c>
      <x:c r="H6176" t="s">
        <x:v>83</x:v>
      </x:c>
      <x:c r="I6176" s="6">
        <x:v>26.148622592184</x:v>
      </x:c>
      <x:c r="J6176" t="s">
        <x:v>78</x:v>
      </x:c>
      <x:c r="K6176" s="6">
        <x:v>1026</x:v>
      </x:c>
      <x:c r="L6176" t="s">
        <x:v>79</x:v>
      </x:c>
      <x:c r="M6176" t="s">
        <x:v>81</x:v>
      </x:c>
      <x:c r="N6176" s="8">
        <x:v>36</x:v>
      </x:c>
      <x:c r="O6176" s="8">
        <x:v>1</x:v>
      </x:c>
      <x:c r="P6176">
        <x:v>0</x:v>
      </x:c>
      <x:c r="Q6176" s="6">
        <x:v>21.841</x:v>
      </x:c>
      <x:c r="R6176" s="8">
        <x:v>117722.387713574</x:v>
      </x:c>
      <x:c r="S6176" s="12">
        <x:v>285095.727951283</x:v>
      </x:c>
      <x:c r="T6176" s="12">
        <x:v>60.7217402270804</x:v>
      </x:c>
      <x:c r="U6176" s="12">
        <x:v>36</x:v>
      </x:c>
      <x:c r="V6176" s="12">
        <x:f>NA()</x:f>
      </x:c>
    </x:row>
    <x:row r="6177">
      <x:c r="A6177">
        <x:v>1917585</x:v>
      </x:c>
      <x:c r="B6177" s="1">
        <x:v>43312.8354228356</x:v>
      </x:c>
      <x:c r="C6177" s="6">
        <x:v>115.117728353333</x:v>
      </x:c>
      <x:c r="D6177" s="14" t="s">
        <x:v>77</x:v>
      </x:c>
      <x:c r="E6177" s="15">
        <x:v>43278.4138806366</x:v>
      </x:c>
      <x:c r="F6177" t="s">
        <x:v>82</x:v>
      </x:c>
      <x:c r="G6177" s="6">
        <x:v>188.436491458416</x:v>
      </x:c>
      <x:c r="H6177" t="s">
        <x:v>83</x:v>
      </x:c>
      <x:c r="I6177" s="6">
        <x:v>26.142459046358</x:v>
      </x:c>
      <x:c r="J6177" t="s">
        <x:v>78</x:v>
      </x:c>
      <x:c r="K6177" s="6">
        <x:v>1026</x:v>
      </x:c>
      <x:c r="L6177" t="s">
        <x:v>79</x:v>
      </x:c>
      <x:c r="M6177" t="s">
        <x:v>81</x:v>
      </x:c>
      <x:c r="N6177" s="8">
        <x:v>36</x:v>
      </x:c>
      <x:c r="O6177" s="8">
        <x:v>1</x:v>
      </x:c>
      <x:c r="P6177">
        <x:v>0</x:v>
      </x:c>
      <x:c r="Q6177" s="6">
        <x:v>21.842</x:v>
      </x:c>
      <x:c r="R6177" s="8">
        <x:v>117724.985992124</x:v>
      </x:c>
      <x:c r="S6177" s="12">
        <x:v>285091.49923801</x:v>
      </x:c>
      <x:c r="T6177" s="12">
        <x:v>60.7217402270804</x:v>
      </x:c>
      <x:c r="U6177" s="12">
        <x:v>36</x:v>
      </x:c>
      <x:c r="V6177" s="12">
        <x:f>NA()</x:f>
      </x:c>
    </x:row>
    <x:row r="6178">
      <x:c r="A6178">
        <x:v>1917590</x:v>
      </x:c>
      <x:c r="B6178" s="1">
        <x:v>43312.8354345255</x:v>
      </x:c>
      <x:c r="C6178" s="6">
        <x:v>115.1345741</x:v>
      </x:c>
      <x:c r="D6178" s="14" t="s">
        <x:v>77</x:v>
      </x:c>
      <x:c r="E6178" s="15">
        <x:v>43278.4138806366</x:v>
      </x:c>
      <x:c r="F6178" t="s">
        <x:v>82</x:v>
      </x:c>
      <x:c r="G6178" s="6">
        <x:v>188.435373946344</x:v>
      </x:c>
      <x:c r="H6178" t="s">
        <x:v>83</x:v>
      </x:c>
      <x:c r="I6178" s="6">
        <x:v>26.148622592184</x:v>
      </x:c>
      <x:c r="J6178" t="s">
        <x:v>78</x:v>
      </x:c>
      <x:c r="K6178" s="6">
        <x:v>1026</x:v>
      </x:c>
      <x:c r="L6178" t="s">
        <x:v>79</x:v>
      </x:c>
      <x:c r="M6178" t="s">
        <x:v>81</x:v>
      </x:c>
      <x:c r="N6178" s="8">
        <x:v>36</x:v>
      </x:c>
      <x:c r="O6178" s="8">
        <x:v>1</x:v>
      </x:c>
      <x:c r="P6178">
        <x:v>0</x:v>
      </x:c>
      <x:c r="Q6178" s="6">
        <x:v>21.84</x:v>
      </x:c>
      <x:c r="R6178" s="8">
        <x:v>117724.848151066</x:v>
      </x:c>
      <x:c r="S6178" s="12">
        <x:v>285080.471417856</x:v>
      </x:c>
      <x:c r="T6178" s="12">
        <x:v>60.7217402270804</x:v>
      </x:c>
      <x:c r="U6178" s="12">
        <x:v>36</x:v>
      </x:c>
      <x:c r="V6178" s="12">
        <x:f>NA()</x:f>
      </x:c>
    </x:row>
    <x:row r="6179">
      <x:c r="A6179">
        <x:v>1917596</x:v>
      </x:c>
      <x:c r="B6179" s="1">
        <x:v>43312.8354456366</x:v>
      </x:c>
      <x:c r="C6179" s="6">
        <x:v>115.150580978333</x:v>
      </x:c>
      <x:c r="D6179" s="14" t="s">
        <x:v>77</x:v>
      </x:c>
      <x:c r="E6179" s="15">
        <x:v>43278.4138806366</x:v>
      </x:c>
      <x:c r="F6179" t="s">
        <x:v>82</x:v>
      </x:c>
      <x:c r="G6179" s="6">
        <x:v>188.418896859982</x:v>
      </x:c>
      <x:c r="H6179" t="s">
        <x:v>83</x:v>
      </x:c>
      <x:c r="I6179" s="6">
        <x:v>26.148622592184</x:v>
      </x:c>
      <x:c r="J6179" t="s">
        <x:v>78</x:v>
      </x:c>
      <x:c r="K6179" s="6">
        <x:v>1026</x:v>
      </x:c>
      <x:c r="L6179" t="s">
        <x:v>79</x:v>
      </x:c>
      <x:c r="M6179" t="s">
        <x:v>81</x:v>
      </x:c>
      <x:c r="N6179" s="8">
        <x:v>36</x:v>
      </x:c>
      <x:c r="O6179" s="8">
        <x:v>1</x:v>
      </x:c>
      <x:c r="P6179">
        <x:v>0</x:v>
      </x:c>
      <x:c r="Q6179" s="6">
        <x:v>21.841</x:v>
      </x:c>
      <x:c r="R6179" s="8">
        <x:v>117721.920999506</x:v>
      </x:c>
      <x:c r="S6179" s="12">
        <x:v>285082.067831231</x:v>
      </x:c>
      <x:c r="T6179" s="12">
        <x:v>60.7217402270804</x:v>
      </x:c>
      <x:c r="U6179" s="12">
        <x:v>36</x:v>
      </x:c>
      <x:c r="V6179" s="12">
        <x:f>NA()</x:f>
      </x:c>
    </x:row>
    <x:row r="6180">
      <x:c r="A6180">
        <x:v>1917605</x:v>
      </x:c>
      <x:c r="B6180" s="1">
        <x:v>43312.8354573727</x:v>
      </x:c>
      <x:c r="C6180" s="6">
        <x:v>115.167450026667</x:v>
      </x:c>
      <x:c r="D6180" s="14" t="s">
        <x:v>77</x:v>
      </x:c>
      <x:c r="E6180" s="15">
        <x:v>43278.4138806366</x:v>
      </x:c>
      <x:c r="F6180" t="s">
        <x:v>82</x:v>
      </x:c>
      <x:c r="G6180" s="6">
        <x:v>188.452969716858</x:v>
      </x:c>
      <x:c r="H6180" t="s">
        <x:v>83</x:v>
      </x:c>
      <x:c r="I6180" s="6">
        <x:v>26.142459046358</x:v>
      </x:c>
      <x:c r="J6180" t="s">
        <x:v>78</x:v>
      </x:c>
      <x:c r="K6180" s="6">
        <x:v>1026</x:v>
      </x:c>
      <x:c r="L6180" t="s">
        <x:v>79</x:v>
      </x:c>
      <x:c r="M6180" t="s">
        <x:v>81</x:v>
      </x:c>
      <x:c r="N6180" s="8">
        <x:v>36</x:v>
      </x:c>
      <x:c r="O6180" s="8">
        <x:v>1</x:v>
      </x:c>
      <x:c r="P6180">
        <x:v>0</x:v>
      </x:c>
      <x:c r="Q6180" s="6">
        <x:v>21.841</x:v>
      </x:c>
      <x:c r="R6180" s="8">
        <x:v>117724.010657295</x:v>
      </x:c>
      <x:c r="S6180" s="12">
        <x:v>285077.470871006</x:v>
      </x:c>
      <x:c r="T6180" s="12">
        <x:v>60.7217402270804</x:v>
      </x:c>
      <x:c r="U6180" s="12">
        <x:v>36</x:v>
      </x:c>
      <x:c r="V6180" s="12">
        <x:f>NA()</x:f>
      </x:c>
    </x:row>
    <x:row r="6181">
      <x:c r="A6181">
        <x:v>1917609</x:v>
      </x:c>
      <x:c r="B6181" s="1">
        <x:v>43312.8354690625</x:v>
      </x:c>
      <x:c r="C6181" s="6">
        <x:v>115.184303583333</x:v>
      </x:c>
      <x:c r="D6181" s="14" t="s">
        <x:v>77</x:v>
      </x:c>
      <x:c r="E6181" s="15">
        <x:v>43278.4138806366</x:v>
      </x:c>
      <x:c r="F6181" t="s">
        <x:v>82</x:v>
      </x:c>
      <x:c r="G6181" s="6">
        <x:v>188.420014981527</x:v>
      </x:c>
      <x:c r="H6181" t="s">
        <x:v>83</x:v>
      </x:c>
      <x:c r="I6181" s="6">
        <x:v>26.142459046358</x:v>
      </x:c>
      <x:c r="J6181" t="s">
        <x:v>78</x:v>
      </x:c>
      <x:c r="K6181" s="6">
        <x:v>1026</x:v>
      </x:c>
      <x:c r="L6181" t="s">
        <x:v>79</x:v>
      </x:c>
      <x:c r="M6181" t="s">
        <x:v>81</x:v>
      </x:c>
      <x:c r="N6181" s="8">
        <x:v>36</x:v>
      </x:c>
      <x:c r="O6181" s="8">
        <x:v>1</x:v>
      </x:c>
      <x:c r="P6181">
        <x:v>0</x:v>
      </x:c>
      <x:c r="Q6181" s="6">
        <x:v>21.843</x:v>
      </x:c>
      <x:c r="R6181" s="8">
        <x:v>117722.837049253</x:v>
      </x:c>
      <x:c r="S6181" s="12">
        <x:v>285069.630582626</x:v>
      </x:c>
      <x:c r="T6181" s="12">
        <x:v>60.7217402270804</x:v>
      </x:c>
      <x:c r="U6181" s="12">
        <x:v>36</x:v>
      </x:c>
      <x:c r="V6181" s="12">
        <x:f>NA()</x:f>
      </x:c>
    </x:row>
    <x:row r="6182">
      <x:c r="A6182">
        <x:v>1917614</x:v>
      </x:c>
      <x:c r="B6182" s="1">
        <x:v>43312.835480787</x:v>
      </x:c>
      <x:c r="C6182" s="6">
        <x:v>115.201160191667</x:v>
      </x:c>
      <x:c r="D6182" s="14" t="s">
        <x:v>77</x:v>
      </x:c>
      <x:c r="E6182" s="15">
        <x:v>43278.4138806366</x:v>
      </x:c>
      <x:c r="F6182" t="s">
        <x:v>82</x:v>
      </x:c>
      <x:c r="G6182" s="6">
        <x:v>188.418896859982</x:v>
      </x:c>
      <x:c r="H6182" t="s">
        <x:v>83</x:v>
      </x:c>
      <x:c r="I6182" s="6">
        <x:v>26.148622592184</x:v>
      </x:c>
      <x:c r="J6182" t="s">
        <x:v>78</x:v>
      </x:c>
      <x:c r="K6182" s="6">
        <x:v>1026</x:v>
      </x:c>
      <x:c r="L6182" t="s">
        <x:v>79</x:v>
      </x:c>
      <x:c r="M6182" t="s">
        <x:v>81</x:v>
      </x:c>
      <x:c r="N6182" s="8">
        <x:v>36</x:v>
      </x:c>
      <x:c r="O6182" s="8">
        <x:v>1</x:v>
      </x:c>
      <x:c r="P6182">
        <x:v>0</x:v>
      </x:c>
      <x:c r="Q6182" s="6">
        <x:v>21.841</x:v>
      </x:c>
      <x:c r="R6182" s="8">
        <x:v>117721.279035288</x:v>
      </x:c>
      <x:c r="S6182" s="12">
        <x:v>285077.357935286</x:v>
      </x:c>
      <x:c r="T6182" s="12">
        <x:v>60.7217402270804</x:v>
      </x:c>
      <x:c r="U6182" s="12">
        <x:v>36</x:v>
      </x:c>
      <x:c r="V6182" s="12">
        <x:f>NA()</x:f>
      </x:c>
    </x:row>
    <x:row r="6183">
      <x:c r="A6183">
        <x:v>1917622</x:v>
      </x:c>
      <x:c r="B6183" s="1">
        <x:v>43312.8354924769</x:v>
      </x:c>
      <x:c r="C6183" s="6">
        <x:v>115.217993968333</x:v>
      </x:c>
      <x:c r="D6183" s="14" t="s">
        <x:v>77</x:v>
      </x:c>
      <x:c r="E6183" s="15">
        <x:v>43278.4138806366</x:v>
      </x:c>
      <x:c r="F6183" t="s">
        <x:v>82</x:v>
      </x:c>
      <x:c r="G6183" s="6">
        <x:v>188.452969716858</x:v>
      </x:c>
      <x:c r="H6183" t="s">
        <x:v>83</x:v>
      </x:c>
      <x:c r="I6183" s="6">
        <x:v>26.142459046358</x:v>
      </x:c>
      <x:c r="J6183" t="s">
        <x:v>78</x:v>
      </x:c>
      <x:c r="K6183" s="6">
        <x:v>1026</x:v>
      </x:c>
      <x:c r="L6183" t="s">
        <x:v>79</x:v>
      </x:c>
      <x:c r="M6183" t="s">
        <x:v>81</x:v>
      </x:c>
      <x:c r="N6183" s="8">
        <x:v>36</x:v>
      </x:c>
      <x:c r="O6183" s="8">
        <x:v>1</x:v>
      </x:c>
      <x:c r="P6183">
        <x:v>0</x:v>
      </x:c>
      <x:c r="Q6183" s="6">
        <x:v>21.841</x:v>
      </x:c>
      <x:c r="R6183" s="8">
        <x:v>117718.347107095</x:v>
      </x:c>
      <x:c r="S6183" s="12">
        <x:v>285083.878955623</x:v>
      </x:c>
      <x:c r="T6183" s="12">
        <x:v>60.7217402270804</x:v>
      </x:c>
      <x:c r="U6183" s="12">
        <x:v>36</x:v>
      </x:c>
      <x:c r="V6183" s="12">
        <x:f>NA()</x:f>
      </x:c>
    </x:row>
    <x:row r="6184">
      <x:c r="A6184">
        <x:v>1917627</x:v>
      </x:c>
      <x:c r="B6184" s="1">
        <x:v>43312.8355035532</x:v>
      </x:c>
      <x:c r="C6184" s="6">
        <x:v>115.233984176667</x:v>
      </x:c>
      <x:c r="D6184" s="14" t="s">
        <x:v>77</x:v>
      </x:c>
      <x:c r="E6184" s="15">
        <x:v>43278.4138806366</x:v>
      </x:c>
      <x:c r="F6184" t="s">
        <x:v>82</x:v>
      </x:c>
      <x:c r="G6184" s="6">
        <x:v>188.402421555117</x:v>
      </x:c>
      <x:c r="H6184" t="s">
        <x:v>83</x:v>
      </x:c>
      <x:c r="I6184" s="6">
        <x:v>26.148622592184</x:v>
      </x:c>
      <x:c r="J6184" t="s">
        <x:v>78</x:v>
      </x:c>
      <x:c r="K6184" s="6">
        <x:v>1026</x:v>
      </x:c>
      <x:c r="L6184" t="s">
        <x:v>79</x:v>
      </x:c>
      <x:c r="M6184" t="s">
        <x:v>81</x:v>
      </x:c>
      <x:c r="N6184" s="8">
        <x:v>36</x:v>
      </x:c>
      <x:c r="O6184" s="8">
        <x:v>1</x:v>
      </x:c>
      <x:c r="P6184">
        <x:v>0</x:v>
      </x:c>
      <x:c r="Q6184" s="6">
        <x:v>21.842</x:v>
      </x:c>
      <x:c r="R6184" s="8">
        <x:v>117712.851215981</x:v>
      </x:c>
      <x:c r="S6184" s="12">
        <x:v>285075.191138507</x:v>
      </x:c>
      <x:c r="T6184" s="12">
        <x:v>60.7217402270804</x:v>
      </x:c>
      <x:c r="U6184" s="12">
        <x:v>36</x:v>
      </x:c>
      <x:c r="V6184" s="12">
        <x:f>NA()</x:f>
      </x:c>
    </x:row>
    <x:row r="6185">
      <x:c r="A6185">
        <x:v>1917632</x:v>
      </x:c>
      <x:c r="B6185" s="1">
        <x:v>43312.8355153125</x:v>
      </x:c>
      <x:c r="C6185" s="6">
        <x:v>115.250915558333</x:v>
      </x:c>
      <x:c r="D6185" s="14" t="s">
        <x:v>77</x:v>
      </x:c>
      <x:c r="E6185" s="15">
        <x:v>43278.4138806366</x:v>
      </x:c>
      <x:c r="F6185" t="s">
        <x:v>82</x:v>
      </x:c>
      <x:c r="G6185" s="6">
        <x:v>188.418896859982</x:v>
      </x:c>
      <x:c r="H6185" t="s">
        <x:v>83</x:v>
      </x:c>
      <x:c r="I6185" s="6">
        <x:v>26.148622592184</x:v>
      </x:c>
      <x:c r="J6185" t="s">
        <x:v>78</x:v>
      </x:c>
      <x:c r="K6185" s="6">
        <x:v>1026</x:v>
      </x:c>
      <x:c r="L6185" t="s">
        <x:v>79</x:v>
      </x:c>
      <x:c r="M6185" t="s">
        <x:v>81</x:v>
      </x:c>
      <x:c r="N6185" s="8">
        <x:v>36</x:v>
      </x:c>
      <x:c r="O6185" s="8">
        <x:v>1</x:v>
      </x:c>
      <x:c r="P6185">
        <x:v>0</x:v>
      </x:c>
      <x:c r="Q6185" s="6">
        <x:v>21.841</x:v>
      </x:c>
      <x:c r="R6185" s="8">
        <x:v>117729.50794479</x:v>
      </x:c>
      <x:c r="S6185" s="12">
        <x:v>285065.833036042</x:v>
      </x:c>
      <x:c r="T6185" s="12">
        <x:v>60.7217402270804</x:v>
      </x:c>
      <x:c r="U6185" s="12">
        <x:v>36</x:v>
      </x:c>
      <x:c r="V6185" s="12">
        <x:f>NA()</x:f>
      </x:c>
    </x:row>
    <x:row r="6186">
      <x:c r="A6186">
        <x:v>1917638</x:v>
      </x:c>
      <x:c r="B6186" s="1">
        <x:v>43312.8355270023</x:v>
      </x:c>
      <x:c r="C6186" s="6">
        <x:v>115.267730556667</x:v>
      </x:c>
      <x:c r="D6186" s="14" t="s">
        <x:v>77</x:v>
      </x:c>
      <x:c r="E6186" s="15">
        <x:v>43278.4138806366</x:v>
      </x:c>
      <x:c r="F6186" t="s">
        <x:v>82</x:v>
      </x:c>
      <x:c r="G6186" s="6">
        <x:v>188.385948031487</x:v>
      </x:c>
      <x:c r="H6186" t="s">
        <x:v>83</x:v>
      </x:c>
      <x:c r="I6186" s="6">
        <x:v>26.148622592184</x:v>
      </x:c>
      <x:c r="J6186" t="s">
        <x:v>78</x:v>
      </x:c>
      <x:c r="K6186" s="6">
        <x:v>1026</x:v>
      </x:c>
      <x:c r="L6186" t="s">
        <x:v>79</x:v>
      </x:c>
      <x:c r="M6186" t="s">
        <x:v>81</x:v>
      </x:c>
      <x:c r="N6186" s="8">
        <x:v>36</x:v>
      </x:c>
      <x:c r="O6186" s="8">
        <x:v>1</x:v>
      </x:c>
      <x:c r="P6186">
        <x:v>0</x:v>
      </x:c>
      <x:c r="Q6186" s="6">
        <x:v>21.843</x:v>
      </x:c>
      <x:c r="R6186" s="8">
        <x:v>117719.280511667</x:v>
      </x:c>
      <x:c r="S6186" s="12">
        <x:v>285079.031414906</x:v>
      </x:c>
      <x:c r="T6186" s="12">
        <x:v>60.7217402270804</x:v>
      </x:c>
      <x:c r="U6186" s="12">
        <x:v>36</x:v>
      </x:c>
      <x:c r="V6186" s="12">
        <x:f>NA()</x:f>
      </x:c>
    </x:row>
    <x:row r="6187">
      <x:c r="A6187">
        <x:v>1917646</x:v>
      </x:c>
      <x:c r="B6187" s="1">
        <x:v>43312.8355386921</x:v>
      </x:c>
      <x:c r="C6187" s="6">
        <x:v>115.2845686</x:v>
      </x:c>
      <x:c r="D6187" s="14" t="s">
        <x:v>77</x:v>
      </x:c>
      <x:c r="E6187" s="15">
        <x:v>43278.4138806366</x:v>
      </x:c>
      <x:c r="F6187" t="s">
        <x:v>82</x:v>
      </x:c>
      <x:c r="G6187" s="6">
        <x:v>188.467216347303</x:v>
      </x:c>
      <x:c r="H6187" t="s">
        <x:v>83</x:v>
      </x:c>
      <x:c r="I6187" s="6">
        <x:v>26.1547861493241</x:v>
      </x:c>
      <x:c r="J6187" t="s">
        <x:v>78</x:v>
      </x:c>
      <x:c r="K6187" s="6">
        <x:v>1026</x:v>
      </x:c>
      <x:c r="L6187" t="s">
        <x:v>79</x:v>
      </x:c>
      <x:c r="M6187" t="s">
        <x:v>81</x:v>
      </x:c>
      <x:c r="N6187" s="8">
        <x:v>36</x:v>
      </x:c>
      <x:c r="O6187" s="8">
        <x:v>1</x:v>
      </x:c>
      <x:c r="P6187">
        <x:v>0</x:v>
      </x:c>
      <x:c r="Q6187" s="6">
        <x:v>21.836</x:v>
      </x:c>
      <x:c r="R6187" s="8">
        <x:v>117715.006529785</x:v>
      </x:c>
      <x:c r="S6187" s="12">
        <x:v>285068.158369836</x:v>
      </x:c>
      <x:c r="T6187" s="12">
        <x:v>60.7217402270804</x:v>
      </x:c>
      <x:c r="U6187" s="12">
        <x:v>36</x:v>
      </x:c>
      <x:c r="V6187" s="12">
        <x:f>NA()</x:f>
      </x:c>
    </x:row>
    <x:row r="6188">
      <x:c r="A6188">
        <x:v>1917652</x:v>
      </x:c>
      <x:c r="B6188" s="1">
        <x:v>43312.8355498032</x:v>
      </x:c>
      <x:c r="C6188" s="6">
        <x:v>115.300589656667</x:v>
      </x:c>
      <x:c r="D6188" s="14" t="s">
        <x:v>77</x:v>
      </x:c>
      <x:c r="E6188" s="15">
        <x:v>43278.4138806366</x:v>
      </x:c>
      <x:c r="F6188" t="s">
        <x:v>82</x:v>
      </x:c>
      <x:c r="G6188" s="6">
        <x:v>188.401301999081</x:v>
      </x:c>
      <x:c r="H6188" t="s">
        <x:v>83</x:v>
      </x:c>
      <x:c r="I6188" s="6">
        <x:v>26.1547861493241</x:v>
      </x:c>
      <x:c r="J6188" t="s">
        <x:v>78</x:v>
      </x:c>
      <x:c r="K6188" s="6">
        <x:v>1026</x:v>
      </x:c>
      <x:c r="L6188" t="s">
        <x:v>79</x:v>
      </x:c>
      <x:c r="M6188" t="s">
        <x:v>81</x:v>
      </x:c>
      <x:c r="N6188" s="8">
        <x:v>36</x:v>
      </x:c>
      <x:c r="O6188" s="8">
        <x:v>1</x:v>
      </x:c>
      <x:c r="P6188">
        <x:v>0</x:v>
      </x:c>
      <x:c r="Q6188" s="6">
        <x:v>21.84</x:v>
      </x:c>
      <x:c r="R6188" s="8">
        <x:v>117709.778860791</x:v>
      </x:c>
      <x:c r="S6188" s="12">
        <x:v>285064.006925705</x:v>
      </x:c>
      <x:c r="T6188" s="12">
        <x:v>60.7217402270804</x:v>
      </x:c>
      <x:c r="U6188" s="12">
        <x:v>36</x:v>
      </x:c>
      <x:c r="V6188" s="12">
        <x:f>NA()</x:f>
      </x:c>
    </x:row>
    <x:row r="6189">
      <x:c r="A6189">
        <x:v>1917658</x:v>
      </x:c>
      <x:c r="B6189" s="1">
        <x:v>43312.8355615394</x:v>
      </x:c>
      <x:c r="C6189" s="6">
        <x:v>115.317436793333</x:v>
      </x:c>
      <x:c r="D6189" s="14" t="s">
        <x:v>77</x:v>
      </x:c>
      <x:c r="E6189" s="15">
        <x:v>43278.4138806366</x:v>
      </x:c>
      <x:c r="F6189" t="s">
        <x:v>82</x:v>
      </x:c>
      <x:c r="G6189" s="6">
        <x:v>188.402421555117</x:v>
      </x:c>
      <x:c r="H6189" t="s">
        <x:v>83</x:v>
      </x:c>
      <x:c r="I6189" s="6">
        <x:v>26.148622592184</x:v>
      </x:c>
      <x:c r="J6189" t="s">
        <x:v>78</x:v>
      </x:c>
      <x:c r="K6189" s="6">
        <x:v>1026</x:v>
      </x:c>
      <x:c r="L6189" t="s">
        <x:v>79</x:v>
      </x:c>
      <x:c r="M6189" t="s">
        <x:v>81</x:v>
      </x:c>
      <x:c r="N6189" s="8">
        <x:v>36</x:v>
      </x:c>
      <x:c r="O6189" s="8">
        <x:v>1</x:v>
      </x:c>
      <x:c r="P6189">
        <x:v>0</x:v>
      </x:c>
      <x:c r="Q6189" s="6">
        <x:v>21.842</x:v>
      </x:c>
      <x:c r="R6189" s="8">
        <x:v>117711.943776617</x:v>
      </x:c>
      <x:c r="S6189" s="12">
        <x:v>285067.737172823</x:v>
      </x:c>
      <x:c r="T6189" s="12">
        <x:v>60.7217402270804</x:v>
      </x:c>
      <x:c r="U6189" s="12">
        <x:v>36</x:v>
      </x:c>
      <x:c r="V6189" s="12">
        <x:f>NA()</x:f>
      </x:c>
    </x:row>
    <x:row r="6190">
      <x:c r="A6190">
        <x:v>1917666</x:v>
      </x:c>
      <x:c r="B6190" s="1">
        <x:v>43312.8355731829</x:v>
      </x:c>
      <x:c r="C6190" s="6">
        <x:v>115.334249991667</x:v>
      </x:c>
      <x:c r="D6190" s="14" t="s">
        <x:v>77</x:v>
      </x:c>
      <x:c r="E6190" s="15">
        <x:v>43278.4138806366</x:v>
      </x:c>
      <x:c r="F6190" t="s">
        <x:v>82</x:v>
      </x:c>
      <x:c r="G6190" s="6">
        <x:v>188.385948031487</x:v>
      </x:c>
      <x:c r="H6190" t="s">
        <x:v>83</x:v>
      </x:c>
      <x:c r="I6190" s="6">
        <x:v>26.148622592184</x:v>
      </x:c>
      <x:c r="J6190" t="s">
        <x:v>78</x:v>
      </x:c>
      <x:c r="K6190" s="6">
        <x:v>1026</x:v>
      </x:c>
      <x:c r="L6190" t="s">
        <x:v>79</x:v>
      </x:c>
      <x:c r="M6190" t="s">
        <x:v>81</x:v>
      </x:c>
      <x:c r="N6190" s="8">
        <x:v>36</x:v>
      </x:c>
      <x:c r="O6190" s="8">
        <x:v>1</x:v>
      </x:c>
      <x:c r="P6190">
        <x:v>0</x:v>
      </x:c>
      <x:c r="Q6190" s="6">
        <x:v>21.843</x:v>
      </x:c>
      <x:c r="R6190" s="8">
        <x:v>117707.231701082</x:v>
      </x:c>
      <x:c r="S6190" s="12">
        <x:v>285066.172671598</x:v>
      </x:c>
      <x:c r="T6190" s="12">
        <x:v>60.7217402270804</x:v>
      </x:c>
      <x:c r="U6190" s="12">
        <x:v>36</x:v>
      </x:c>
      <x:c r="V6190" s="12">
        <x:f>NA()</x:f>
      </x:c>
    </x:row>
    <x:row r="6191">
      <x:c r="A6191">
        <x:v>1917669</x:v>
      </x:c>
      <x:c r="B6191" s="1">
        <x:v>43312.835584919</x:v>
      </x:c>
      <x:c r="C6191" s="6">
        <x:v>115.35111127</x:v>
      </x:c>
      <x:c r="D6191" s="14" t="s">
        <x:v>77</x:v>
      </x:c>
      <x:c r="E6191" s="15">
        <x:v>43278.4138806366</x:v>
      </x:c>
      <x:c r="F6191" t="s">
        <x:v>82</x:v>
      </x:c>
      <x:c r="G6191" s="6">
        <x:v>188.368355514664</x:v>
      </x:c>
      <x:c r="H6191" t="s">
        <x:v>83</x:v>
      </x:c>
      <x:c r="I6191" s="6">
        <x:v>26.1547861493241</x:v>
      </x:c>
      <x:c r="J6191" t="s">
        <x:v>78</x:v>
      </x:c>
      <x:c r="K6191" s="6">
        <x:v>1026</x:v>
      </x:c>
      <x:c r="L6191" t="s">
        <x:v>79</x:v>
      </x:c>
      <x:c r="M6191" t="s">
        <x:v>81</x:v>
      </x:c>
      <x:c r="N6191" s="8">
        <x:v>36</x:v>
      </x:c>
      <x:c r="O6191" s="8">
        <x:v>1</x:v>
      </x:c>
      <x:c r="P6191">
        <x:v>0</x:v>
      </x:c>
      <x:c r="Q6191" s="6">
        <x:v>21.842</x:v>
      </x:c>
      <x:c r="R6191" s="8">
        <x:v>117715.219027849</x:v>
      </x:c>
      <x:c r="S6191" s="12">
        <x:v>285067.179573091</x:v>
      </x:c>
      <x:c r="T6191" s="12">
        <x:v>60.7217402270804</x:v>
      </x:c>
      <x:c r="U6191" s="12">
        <x:v>36</x:v>
      </x:c>
      <x:c r="V6191" s="12">
        <x:f>NA()</x:f>
      </x:c>
    </x:row>
    <x:row r="6192">
      <x:c r="A6192">
        <x:v>1917677</x:v>
      </x:c>
      <x:c r="B6192" s="1">
        <x:v>43312.8355966088</x:v>
      </x:c>
      <x:c r="C6192" s="6">
        <x:v>115.367937495</x:v>
      </x:c>
      <x:c r="D6192" s="14" t="s">
        <x:v>77</x:v>
      </x:c>
      <x:c r="E6192" s="15">
        <x:v>43278.4138806366</x:v>
      </x:c>
      <x:c r="F6192" t="s">
        <x:v>82</x:v>
      </x:c>
      <x:c r="G6192" s="6">
        <x:v>188.402421555117</x:v>
      </x:c>
      <x:c r="H6192" t="s">
        <x:v>83</x:v>
      </x:c>
      <x:c r="I6192" s="6">
        <x:v>26.148622592184</x:v>
      </x:c>
      <x:c r="J6192" t="s">
        <x:v>78</x:v>
      </x:c>
      <x:c r="K6192" s="6">
        <x:v>1026</x:v>
      </x:c>
      <x:c r="L6192" t="s">
        <x:v>79</x:v>
      </x:c>
      <x:c r="M6192" t="s">
        <x:v>81</x:v>
      </x:c>
      <x:c r="N6192" s="8">
        <x:v>36</x:v>
      </x:c>
      <x:c r="O6192" s="8">
        <x:v>1</x:v>
      </x:c>
      <x:c r="P6192">
        <x:v>0</x:v>
      </x:c>
      <x:c r="Q6192" s="6">
        <x:v>21.842</x:v>
      </x:c>
      <x:c r="R6192" s="8">
        <x:v>117719.921648332</x:v>
      </x:c>
      <x:c r="S6192" s="12">
        <x:v>285071.28355976</x:v>
      </x:c>
      <x:c r="T6192" s="12">
        <x:v>60.7217402270804</x:v>
      </x:c>
      <x:c r="U6192" s="12">
        <x:v>36</x:v>
      </x:c>
      <x:c r="V6192" s="12">
        <x:f>NA()</x:f>
      </x:c>
    </x:row>
    <x:row r="6193">
      <x:c r="A6193">
        <x:v>1917682</x:v>
      </x:c>
      <x:c r="B6193" s="1">
        <x:v>43312.8356077199</x:v>
      </x:c>
      <x:c r="C6193" s="6">
        <x:v>115.383929773333</x:v>
      </x:c>
      <x:c r="D6193" s="14" t="s">
        <x:v>77</x:v>
      </x:c>
      <x:c r="E6193" s="15">
        <x:v>43278.4138806366</x:v>
      </x:c>
      <x:c r="F6193" t="s">
        <x:v>82</x:v>
      </x:c>
      <x:c r="G6193" s="6">
        <x:v>188.402421555117</x:v>
      </x:c>
      <x:c r="H6193" t="s">
        <x:v>83</x:v>
      </x:c>
      <x:c r="I6193" s="6">
        <x:v>26.148622592184</x:v>
      </x:c>
      <x:c r="J6193" t="s">
        <x:v>78</x:v>
      </x:c>
      <x:c r="K6193" s="6">
        <x:v>1026</x:v>
      </x:c>
      <x:c r="L6193" t="s">
        <x:v>79</x:v>
      </x:c>
      <x:c r="M6193" t="s">
        <x:v>81</x:v>
      </x:c>
      <x:c r="N6193" s="8">
        <x:v>36</x:v>
      </x:c>
      <x:c r="O6193" s="8">
        <x:v>1</x:v>
      </x:c>
      <x:c r="P6193">
        <x:v>0</x:v>
      </x:c>
      <x:c r="Q6193" s="6">
        <x:v>21.842</x:v>
      </x:c>
      <x:c r="R6193" s="8">
        <x:v>117713.226391803</x:v>
      </x:c>
      <x:c r="S6193" s="12">
        <x:v>285072.248444359</x:v>
      </x:c>
      <x:c r="T6193" s="12">
        <x:v>60.7217402270804</x:v>
      </x:c>
      <x:c r="U6193" s="12">
        <x:v>36</x:v>
      </x:c>
      <x:c r="V6193" s="12">
        <x:f>NA()</x:f>
      </x:c>
    </x:row>
    <x:row r="6194">
      <x:c r="A6194">
        <x:v>1917690</x:v>
      </x:c>
      <x:c r="B6194" s="1">
        <x:v>43312.8356193634</x:v>
      </x:c>
      <x:c r="C6194" s="6">
        <x:v>115.400742733333</x:v>
      </x:c>
      <x:c r="D6194" s="14" t="s">
        <x:v>77</x:v>
      </x:c>
      <x:c r="E6194" s="15">
        <x:v>43278.4138806366</x:v>
      </x:c>
      <x:c r="F6194" t="s">
        <x:v>82</x:v>
      </x:c>
      <x:c r="G6194" s="6">
        <x:v>188.403540285927</x:v>
      </x:c>
      <x:c r="H6194" t="s">
        <x:v>83</x:v>
      </x:c>
      <x:c r="I6194" s="6">
        <x:v>26.142459046358</x:v>
      </x:c>
      <x:c r="J6194" t="s">
        <x:v>78</x:v>
      </x:c>
      <x:c r="K6194" s="6">
        <x:v>1026</x:v>
      </x:c>
      <x:c r="L6194" t="s">
        <x:v>79</x:v>
      </x:c>
      <x:c r="M6194" t="s">
        <x:v>81</x:v>
      </x:c>
      <x:c r="N6194" s="8">
        <x:v>36</x:v>
      </x:c>
      <x:c r="O6194" s="8">
        <x:v>1</x:v>
      </x:c>
      <x:c r="P6194">
        <x:v>0</x:v>
      </x:c>
      <x:c r="Q6194" s="6">
        <x:v>21.844</x:v>
      </x:c>
      <x:c r="R6194" s="8">
        <x:v>117710.508252966</x:v>
      </x:c>
      <x:c r="S6194" s="12">
        <x:v>285065.389451854</x:v>
      </x:c>
      <x:c r="T6194" s="12">
        <x:v>60.7217402270804</x:v>
      </x:c>
      <x:c r="U6194" s="12">
        <x:v>36</x:v>
      </x:c>
      <x:c r="V6194" s="12">
        <x:f>NA()</x:f>
      </x:c>
    </x:row>
    <x:row r="6195">
      <x:c r="A6195">
        <x:v>1917695</x:v>
      </x:c>
      <x:c r="B6195" s="1">
        <x:v>43312.8356310995</x:v>
      </x:c>
      <x:c r="C6195" s="6">
        <x:v>115.417608113333</x:v>
      </x:c>
      <x:c r="D6195" s="14" t="s">
        <x:v>77</x:v>
      </x:c>
      <x:c r="E6195" s="15">
        <x:v>43278.4138806366</x:v>
      </x:c>
      <x:c r="F6195" t="s">
        <x:v>82</x:v>
      </x:c>
      <x:c r="G6195" s="6">
        <x:v>188.452969716858</x:v>
      </x:c>
      <x:c r="H6195" t="s">
        <x:v>83</x:v>
      </x:c>
      <x:c r="I6195" s="6">
        <x:v>26.142459046358</x:v>
      </x:c>
      <x:c r="J6195" t="s">
        <x:v>78</x:v>
      </x:c>
      <x:c r="K6195" s="6">
        <x:v>1026</x:v>
      </x:c>
      <x:c r="L6195" t="s">
        <x:v>79</x:v>
      </x:c>
      <x:c r="M6195" t="s">
        <x:v>81</x:v>
      </x:c>
      <x:c r="N6195" s="8">
        <x:v>36</x:v>
      </x:c>
      <x:c r="O6195" s="8">
        <x:v>1</x:v>
      </x:c>
      <x:c r="P6195">
        <x:v>0</x:v>
      </x:c>
      <x:c r="Q6195" s="6">
        <x:v>21.841</x:v>
      </x:c>
      <x:c r="R6195" s="8">
        <x:v>117708.093658018</x:v>
      </x:c>
      <x:c r="S6195" s="12">
        <x:v>285054.471194395</x:v>
      </x:c>
      <x:c r="T6195" s="12">
        <x:v>60.7217402270804</x:v>
      </x:c>
      <x:c r="U6195" s="12">
        <x:v>36</x:v>
      </x:c>
      <x:c r="V6195" s="12">
        <x:f>NA()</x:f>
      </x:c>
    </x:row>
    <x:row r="6196">
      <x:c r="A6196">
        <x:v>1917703</x:v>
      </x:c>
      <x:c r="B6196" s="1">
        <x:v>43312.8356427431</x:v>
      </x:c>
      <x:c r="C6196" s="6">
        <x:v>115.434406273333</x:v>
      </x:c>
      <x:c r="D6196" s="14" t="s">
        <x:v>77</x:v>
      </x:c>
      <x:c r="E6196" s="15">
        <x:v>43278.4138806366</x:v>
      </x:c>
      <x:c r="F6196" t="s">
        <x:v>82</x:v>
      </x:c>
      <x:c r="G6196" s="6">
        <x:v>188.418896859982</x:v>
      </x:c>
      <x:c r="H6196" t="s">
        <x:v>83</x:v>
      </x:c>
      <x:c r="I6196" s="6">
        <x:v>26.148622592184</x:v>
      </x:c>
      <x:c r="J6196" t="s">
        <x:v>78</x:v>
      </x:c>
      <x:c r="K6196" s="6">
        <x:v>1026</x:v>
      </x:c>
      <x:c r="L6196" t="s">
        <x:v>79</x:v>
      </x:c>
      <x:c r="M6196" t="s">
        <x:v>81</x:v>
      </x:c>
      <x:c r="N6196" s="8">
        <x:v>36</x:v>
      </x:c>
      <x:c r="O6196" s="8">
        <x:v>1</x:v>
      </x:c>
      <x:c r="P6196">
        <x:v>0</x:v>
      </x:c>
      <x:c r="Q6196" s="6">
        <x:v>21.841</x:v>
      </x:c>
      <x:c r="R6196" s="8">
        <x:v>117705.803836316</x:v>
      </x:c>
      <x:c r="S6196" s="12">
        <x:v>285071.407466843</x:v>
      </x:c>
      <x:c r="T6196" s="12">
        <x:v>60.7217402270804</x:v>
      </x:c>
      <x:c r="U6196" s="12">
        <x:v>36</x:v>
      </x:c>
      <x:c r="V6196" s="12">
        <x:f>NA()</x:f>
      </x:c>
    </x:row>
    <x:row r="6197">
      <x:c r="A6197">
        <x:v>1917709</x:v>
      </x:c>
      <x:c r="B6197" s="1">
        <x:v>43312.8356544792</x:v>
      </x:c>
      <x:c r="C6197" s="6">
        <x:v>115.451318108333</x:v>
      </x:c>
      <x:c r="D6197" s="14" t="s">
        <x:v>77</x:v>
      </x:c>
      <x:c r="E6197" s="15">
        <x:v>43278.4138806366</x:v>
      </x:c>
      <x:c r="F6197" t="s">
        <x:v>82</x:v>
      </x:c>
      <x:c r="G6197" s="6">
        <x:v>188.451852814465</x:v>
      </x:c>
      <x:c r="H6197" t="s">
        <x:v>83</x:v>
      </x:c>
      <x:c r="I6197" s="6">
        <x:v>26.148622592184</x:v>
      </x:c>
      <x:c r="J6197" t="s">
        <x:v>78</x:v>
      </x:c>
      <x:c r="K6197" s="6">
        <x:v>1026</x:v>
      </x:c>
      <x:c r="L6197" t="s">
        <x:v>79</x:v>
      </x:c>
      <x:c r="M6197" t="s">
        <x:v>81</x:v>
      </x:c>
      <x:c r="N6197" s="8">
        <x:v>36</x:v>
      </x:c>
      <x:c r="O6197" s="8">
        <x:v>1</x:v>
      </x:c>
      <x:c r="P6197">
        <x:v>0</x:v>
      </x:c>
      <x:c r="Q6197" s="6">
        <x:v>21.839</x:v>
      </x:c>
      <x:c r="R6197" s="8">
        <x:v>117706.30981866</x:v>
      </x:c>
      <x:c r="S6197" s="12">
        <x:v>285058.428839102</x:v>
      </x:c>
      <x:c r="T6197" s="12">
        <x:v>60.7217402270804</x:v>
      </x:c>
      <x:c r="U6197" s="12">
        <x:v>36</x:v>
      </x:c>
      <x:c r="V6197" s="12">
        <x:f>NA()</x:f>
      </x:c>
    </x:row>
    <x:row r="6198">
      <x:c r="A6198">
        <x:v>1917713</x:v>
      </x:c>
      <x:c r="B6198" s="1">
        <x:v>43312.835665625</x:v>
      </x:c>
      <x:c r="C6198" s="6">
        <x:v>115.467346873333</x:v>
      </x:c>
      <x:c r="D6198" s="14" t="s">
        <x:v>77</x:v>
      </x:c>
      <x:c r="E6198" s="15">
        <x:v>43278.4138806366</x:v>
      </x:c>
      <x:c r="F6198" t="s">
        <x:v>82</x:v>
      </x:c>
      <x:c r="G6198" s="6">
        <x:v>188.435373946344</x:v>
      </x:c>
      <x:c r="H6198" t="s">
        <x:v>83</x:v>
      </x:c>
      <x:c r="I6198" s="6">
        <x:v>26.148622592184</x:v>
      </x:c>
      <x:c r="J6198" t="s">
        <x:v>78</x:v>
      </x:c>
      <x:c r="K6198" s="6">
        <x:v>1026</x:v>
      </x:c>
      <x:c r="L6198" t="s">
        <x:v>79</x:v>
      </x:c>
      <x:c r="M6198" t="s">
        <x:v>81</x:v>
      </x:c>
      <x:c r="N6198" s="8">
        <x:v>36</x:v>
      </x:c>
      <x:c r="O6198" s="8">
        <x:v>1</x:v>
      </x:c>
      <x:c r="P6198">
        <x:v>0</x:v>
      </x:c>
      <x:c r="Q6198" s="6">
        <x:v>21.84</x:v>
      </x:c>
      <x:c r="R6198" s="8">
        <x:v>117699.587592699</x:v>
      </x:c>
      <x:c r="S6198" s="12">
        <x:v>285061.029102675</x:v>
      </x:c>
      <x:c r="T6198" s="12">
        <x:v>60.7217402270804</x:v>
      </x:c>
      <x:c r="U6198" s="12">
        <x:v>36</x:v>
      </x:c>
      <x:c r="V6198" s="12">
        <x:f>NA()</x:f>
      </x:c>
    </x:row>
    <x:row r="6199">
      <x:c r="A6199">
        <x:v>1917717</x:v>
      </x:c>
      <x:c r="B6199" s="1">
        <x:v>43312.8356773148</x:v>
      </x:c>
      <x:c r="C6199" s="6">
        <x:v>115.484165168333</x:v>
      </x:c>
      <x:c r="D6199" s="14" t="s">
        <x:v>77</x:v>
      </x:c>
      <x:c r="E6199" s="15">
        <x:v>43278.4138806366</x:v>
      </x:c>
      <x:c r="F6199" t="s">
        <x:v>82</x:v>
      </x:c>
      <x:c r="G6199" s="6">
        <x:v>188.451852814465</x:v>
      </x:c>
      <x:c r="H6199" t="s">
        <x:v>83</x:v>
      </x:c>
      <x:c r="I6199" s="6">
        <x:v>26.148622592184</x:v>
      </x:c>
      <x:c r="J6199" t="s">
        <x:v>78</x:v>
      </x:c>
      <x:c r="K6199" s="6">
        <x:v>1026</x:v>
      </x:c>
      <x:c r="L6199" t="s">
        <x:v>79</x:v>
      </x:c>
      <x:c r="M6199" t="s">
        <x:v>81</x:v>
      </x:c>
      <x:c r="N6199" s="8">
        <x:v>36</x:v>
      </x:c>
      <x:c r="O6199" s="8">
        <x:v>1</x:v>
      </x:c>
      <x:c r="P6199">
        <x:v>0</x:v>
      </x:c>
      <x:c r="Q6199" s="6">
        <x:v>21.839</x:v>
      </x:c>
      <x:c r="R6199" s="8">
        <x:v>117703.800052911</x:v>
      </x:c>
      <x:c r="S6199" s="12">
        <x:v>285053.79408347</x:v>
      </x:c>
      <x:c r="T6199" s="12">
        <x:v>60.7217402270804</x:v>
      </x:c>
      <x:c r="U6199" s="12">
        <x:v>36</x:v>
      </x:c>
      <x:c r="V6199" s="12">
        <x:f>NA()</x:f>
      </x:c>
    </x:row>
    <x:row r="6200">
      <x:c r="A6200">
        <x:v>1917726</x:v>
      </x:c>
      <x:c r="B6200" s="1">
        <x:v>43312.8356890046</x:v>
      </x:c>
      <x:c r="C6200" s="6">
        <x:v>115.501022626667</x:v>
      </x:c>
      <x:c r="D6200" s="14" t="s">
        <x:v>77</x:v>
      </x:c>
      <x:c r="E6200" s="15">
        <x:v>43278.4138806366</x:v>
      </x:c>
      <x:c r="F6200" t="s">
        <x:v>82</x:v>
      </x:c>
      <x:c r="G6200" s="6">
        <x:v>188.435373946344</x:v>
      </x:c>
      <x:c r="H6200" t="s">
        <x:v>83</x:v>
      </x:c>
      <x:c r="I6200" s="6">
        <x:v>26.148622592184</x:v>
      </x:c>
      <x:c r="J6200" t="s">
        <x:v>78</x:v>
      </x:c>
      <x:c r="K6200" s="6">
        <x:v>1026</x:v>
      </x:c>
      <x:c r="L6200" t="s">
        <x:v>79</x:v>
      </x:c>
      <x:c r="M6200" t="s">
        <x:v>81</x:v>
      </x:c>
      <x:c r="N6200" s="8">
        <x:v>36</x:v>
      </x:c>
      <x:c r="O6200" s="8">
        <x:v>1</x:v>
      </x:c>
      <x:c r="P6200">
        <x:v>0</x:v>
      </x:c>
      <x:c r="Q6200" s="6">
        <x:v>21.84</x:v>
      </x:c>
      <x:c r="R6200" s="8">
        <x:v>117699.026870835</x:v>
      </x:c>
      <x:c r="S6200" s="12">
        <x:v>285047.045597095</x:v>
      </x:c>
      <x:c r="T6200" s="12">
        <x:v>60.7217402270804</x:v>
      </x:c>
      <x:c r="U6200" s="12">
        <x:v>36</x:v>
      </x:c>
      <x:c r="V6200" s="12">
        <x:f>NA()</x:f>
      </x:c>
    </x:row>
    <x:row r="6201">
      <x:c r="A6201">
        <x:v>1917732</x:v>
      </x:c>
      <x:c r="B6201" s="1">
        <x:v>43312.8357003125</x:v>
      </x:c>
      <x:c r="C6201" s="6">
        <x:v>115.517313136667</x:v>
      </x:c>
      <x:c r="D6201" s="14" t="s">
        <x:v>77</x:v>
      </x:c>
      <x:c r="E6201" s="15">
        <x:v>43278.4138806366</x:v>
      </x:c>
      <x:c r="F6201" t="s">
        <x:v>82</x:v>
      </x:c>
      <x:c r="G6201" s="6">
        <x:v>188.485931579448</x:v>
      </x:c>
      <x:c r="H6201" t="s">
        <x:v>83</x:v>
      </x:c>
      <x:c r="I6201" s="6">
        <x:v>26.142459046358</x:v>
      </x:c>
      <x:c r="J6201" t="s">
        <x:v>78</x:v>
      </x:c>
      <x:c r="K6201" s="6">
        <x:v>1026</x:v>
      </x:c>
      <x:c r="L6201" t="s">
        <x:v>79</x:v>
      </x:c>
      <x:c r="M6201" t="s">
        <x:v>81</x:v>
      </x:c>
      <x:c r="N6201" s="8">
        <x:v>36</x:v>
      </x:c>
      <x:c r="O6201" s="8">
        <x:v>1</x:v>
      </x:c>
      <x:c r="P6201">
        <x:v>0</x:v>
      </x:c>
      <x:c r="Q6201" s="6">
        <x:v>21.839</x:v>
      </x:c>
      <x:c r="R6201" s="8">
        <x:v>117698.359753483</x:v>
      </x:c>
      <x:c r="S6201" s="12">
        <x:v>285047.006943247</x:v>
      </x:c>
      <x:c r="T6201" s="12">
        <x:v>60.7217402270804</x:v>
      </x:c>
      <x:c r="U6201" s="12">
        <x:v>36</x:v>
      </x:c>
      <x:c r="V6201" s="12">
        <x:f>NA()</x:f>
      </x:c>
    </x:row>
    <x:row r="6202">
      <x:c r="A6202">
        <x:v>1917738</x:v>
      </x:c>
      <x:c r="B6202" s="1">
        <x:v>43312.8357120023</x:v>
      </x:c>
      <x:c r="C6202" s="6">
        <x:v>115.534143213333</x:v>
      </x:c>
      <x:c r="D6202" s="14" t="s">
        <x:v>77</x:v>
      </x:c>
      <x:c r="E6202" s="15">
        <x:v>43278.4138806366</x:v>
      </x:c>
      <x:c r="F6202" t="s">
        <x:v>82</x:v>
      </x:c>
      <x:c r="G6202" s="6">
        <x:v>188.485931579448</x:v>
      </x:c>
      <x:c r="H6202" t="s">
        <x:v>83</x:v>
      </x:c>
      <x:c r="I6202" s="6">
        <x:v>26.142459046358</x:v>
      </x:c>
      <x:c r="J6202" t="s">
        <x:v>78</x:v>
      </x:c>
      <x:c r="K6202" s="6">
        <x:v>1026</x:v>
      </x:c>
      <x:c r="L6202" t="s">
        <x:v>79</x:v>
      </x:c>
      <x:c r="M6202" t="s">
        <x:v>81</x:v>
      </x:c>
      <x:c r="N6202" s="8">
        <x:v>36</x:v>
      </x:c>
      <x:c r="O6202" s="8">
        <x:v>1</x:v>
      </x:c>
      <x:c r="P6202">
        <x:v>0</x:v>
      </x:c>
      <x:c r="Q6202" s="6">
        <x:v>21.839</x:v>
      </x:c>
      <x:c r="R6202" s="8">
        <x:v>117700.006962768</x:v>
      </x:c>
      <x:c r="S6202" s="12">
        <x:v>285044.156714213</x:v>
      </x:c>
      <x:c r="T6202" s="12">
        <x:v>60.7217402270804</x:v>
      </x:c>
      <x:c r="U6202" s="12">
        <x:v>36</x:v>
      </x:c>
      <x:c r="V6202" s="12">
        <x:f>NA()</x:f>
      </x:c>
    </x:row>
    <x:row r="6203">
      <x:c r="A6203">
        <x:v>1917740</x:v>
      </x:c>
      <x:c r="B6203" s="1">
        <x:v>43312.8357236921</x:v>
      </x:c>
      <x:c r="C6203" s="6">
        <x:v>115.550958608333</x:v>
      </x:c>
      <x:c r="D6203" s="14" t="s">
        <x:v>77</x:v>
      </x:c>
      <x:c r="E6203" s="15">
        <x:v>43278.4138806366</x:v>
      </x:c>
      <x:c r="F6203" t="s">
        <x:v>82</x:v>
      </x:c>
      <x:c r="G6203" s="6">
        <x:v>188.435373946344</x:v>
      </x:c>
      <x:c r="H6203" t="s">
        <x:v>83</x:v>
      </x:c>
      <x:c r="I6203" s="6">
        <x:v>26.148622592184</x:v>
      </x:c>
      <x:c r="J6203" t="s">
        <x:v>78</x:v>
      </x:c>
      <x:c r="K6203" s="6">
        <x:v>1026</x:v>
      </x:c>
      <x:c r="L6203" t="s">
        <x:v>79</x:v>
      </x:c>
      <x:c r="M6203" t="s">
        <x:v>81</x:v>
      </x:c>
      <x:c r="N6203" s="8">
        <x:v>36</x:v>
      </x:c>
      <x:c r="O6203" s="8">
        <x:v>1</x:v>
      </x:c>
      <x:c r="P6203">
        <x:v>0</x:v>
      </x:c>
      <x:c r="Q6203" s="6">
        <x:v>21.84</x:v>
      </x:c>
      <x:c r="R6203" s="8">
        <x:v>117693.167201465</x:v>
      </x:c>
      <x:c r="S6203" s="12">
        <x:v>285039.384009193</x:v>
      </x:c>
      <x:c r="T6203" s="12">
        <x:v>60.7217402270804</x:v>
      </x:c>
      <x:c r="U6203" s="12">
        <x:v>36</x:v>
      </x:c>
      <x:c r="V6203" s="12">
        <x:f>NA()</x:f>
      </x:c>
    </x:row>
    <x:row r="6204">
      <x:c r="A6204">
        <x:v>1917751</x:v>
      </x:c>
      <x:c r="B6204" s="1">
        <x:v>43312.8357353356</x:v>
      </x:c>
      <x:c r="C6204" s="6">
        <x:v>115.567756251667</x:v>
      </x:c>
      <x:c r="D6204" s="14" t="s">
        <x:v>77</x:v>
      </x:c>
      <x:c r="E6204" s="15">
        <x:v>43278.4138806366</x:v>
      </x:c>
      <x:c r="F6204" t="s">
        <x:v>82</x:v>
      </x:c>
      <x:c r="G6204" s="6">
        <x:v>188.402421555117</x:v>
      </x:c>
      <x:c r="H6204" t="s">
        <x:v>83</x:v>
      </x:c>
      <x:c r="I6204" s="6">
        <x:v>26.148622592184</x:v>
      </x:c>
      <x:c r="J6204" t="s">
        <x:v>78</x:v>
      </x:c>
      <x:c r="K6204" s="6">
        <x:v>1026</x:v>
      </x:c>
      <x:c r="L6204" t="s">
        <x:v>79</x:v>
      </x:c>
      <x:c r="M6204" t="s">
        <x:v>81</x:v>
      </x:c>
      <x:c r="N6204" s="8">
        <x:v>36</x:v>
      </x:c>
      <x:c r="O6204" s="8">
        <x:v>1</x:v>
      </x:c>
      <x:c r="P6204">
        <x:v>0</x:v>
      </x:c>
      <x:c r="Q6204" s="6">
        <x:v>21.842</x:v>
      </x:c>
      <x:c r="R6204" s="8">
        <x:v>117691.787899402</x:v>
      </x:c>
      <x:c r="S6204" s="12">
        <x:v>285042.344476065</x:v>
      </x:c>
      <x:c r="T6204" s="12">
        <x:v>60.7217402270804</x:v>
      </x:c>
      <x:c r="U6204" s="12">
        <x:v>36</x:v>
      </x:c>
      <x:c r="V6204" s="12">
        <x:f>NA()</x:f>
      </x:c>
    </x:row>
    <x:row r="6205">
      <x:c r="A6205">
        <x:v>1917757</x:v>
      </x:c>
      <x:c r="B6205" s="1">
        <x:v>43312.8357470718</x:v>
      </x:c>
      <x:c r="C6205" s="6">
        <x:v>115.584617396667</x:v>
      </x:c>
      <x:c r="D6205" s="14" t="s">
        <x:v>77</x:v>
      </x:c>
      <x:c r="E6205" s="15">
        <x:v>43278.4138806366</x:v>
      </x:c>
      <x:c r="F6205" t="s">
        <x:v>82</x:v>
      </x:c>
      <x:c r="G6205" s="6">
        <x:v>188.384827866283</x:v>
      </x:c>
      <x:c r="H6205" t="s">
        <x:v>83</x:v>
      </x:c>
      <x:c r="I6205" s="6">
        <x:v>26.1547861493241</x:v>
      </x:c>
      <x:c r="J6205" t="s">
        <x:v>78</x:v>
      </x:c>
      <x:c r="K6205" s="6">
        <x:v>1026</x:v>
      </x:c>
      <x:c r="L6205" t="s">
        <x:v>79</x:v>
      </x:c>
      <x:c r="M6205" t="s">
        <x:v>81</x:v>
      </x:c>
      <x:c r="N6205" s="8">
        <x:v>36</x:v>
      </x:c>
      <x:c r="O6205" s="8">
        <x:v>1</x:v>
      </x:c>
      <x:c r="P6205">
        <x:v>0</x:v>
      </x:c>
      <x:c r="Q6205" s="6">
        <x:v>21.841</x:v>
      </x:c>
      <x:c r="R6205" s="8">
        <x:v>117690.430044005</x:v>
      </x:c>
      <x:c r="S6205" s="12">
        <x:v>285037.579898075</x:v>
      </x:c>
      <x:c r="T6205" s="12">
        <x:v>60.7217402270804</x:v>
      </x:c>
      <x:c r="U6205" s="12">
        <x:v>36</x:v>
      </x:c>
      <x:c r="V6205" s="12">
        <x:f>NA()</x:f>
      </x:c>
    </x:row>
    <x:row r="6206">
      <x:c r="A6206">
        <x:v>1917758</x:v>
      </x:c>
      <x:c r="B6206" s="1">
        <x:v>43312.8357581829</x:v>
      </x:c>
      <x:c r="C6206" s="6">
        <x:v>115.600607843333</x:v>
      </x:c>
      <x:c r="D6206" s="14" t="s">
        <x:v>77</x:v>
      </x:c>
      <x:c r="E6206" s="15">
        <x:v>43278.4138806366</x:v>
      </x:c>
      <x:c r="F6206" t="s">
        <x:v>82</x:v>
      </x:c>
      <x:c r="G6206" s="6">
        <x:v>188.335416153915</x:v>
      </x:c>
      <x:c r="H6206" t="s">
        <x:v>83</x:v>
      </x:c>
      <x:c r="I6206" s="6">
        <x:v>26.1547861493241</x:v>
      </x:c>
      <x:c r="J6206" t="s">
        <x:v>78</x:v>
      </x:c>
      <x:c r="K6206" s="6">
        <x:v>1026</x:v>
      </x:c>
      <x:c r="L6206" t="s">
        <x:v>79</x:v>
      </x:c>
      <x:c r="M6206" t="s">
        <x:v>81</x:v>
      </x:c>
      <x:c r="N6206" s="8">
        <x:v>36</x:v>
      </x:c>
      <x:c r="O6206" s="8">
        <x:v>1</x:v>
      </x:c>
      <x:c r="P6206">
        <x:v>0</x:v>
      </x:c>
      <x:c r="Q6206" s="6">
        <x:v>21.844</x:v>
      </x:c>
      <x:c r="R6206" s="8">
        <x:v>117689.541826551</x:v>
      </x:c>
      <x:c r="S6206" s="12">
        <x:v>285032.630045633</x:v>
      </x:c>
      <x:c r="T6206" s="12">
        <x:v>60.7217402270804</x:v>
      </x:c>
      <x:c r="U6206" s="12">
        <x:v>36</x:v>
      </x:c>
      <x:c r="V6206" s="12">
        <x:f>NA()</x:f>
      </x:c>
    </x:row>
    <x:row r="6207">
      <x:c r="A6207">
        <x:v>1917764</x:v>
      </x:c>
      <x:c r="B6207" s="1">
        <x:v>43312.8357698727</x:v>
      </x:c>
      <x:c r="C6207" s="6">
        <x:v>115.61743977</x:v>
      </x:c>
      <x:c r="D6207" s="14" t="s">
        <x:v>77</x:v>
      </x:c>
      <x:c r="E6207" s="15">
        <x:v>43278.4138806366</x:v>
      </x:c>
      <x:c r="F6207" t="s">
        <x:v>82</x:v>
      </x:c>
      <x:c r="G6207" s="6">
        <x:v>188.385948031487</x:v>
      </x:c>
      <x:c r="H6207" t="s">
        <x:v>83</x:v>
      </x:c>
      <x:c r="I6207" s="6">
        <x:v>26.148622592184</x:v>
      </x:c>
      <x:c r="J6207" t="s">
        <x:v>78</x:v>
      </x:c>
      <x:c r="K6207" s="6">
        <x:v>1026</x:v>
      </x:c>
      <x:c r="L6207" t="s">
        <x:v>79</x:v>
      </x:c>
      <x:c r="M6207" t="s">
        <x:v>81</x:v>
      </x:c>
      <x:c r="N6207" s="8">
        <x:v>36</x:v>
      </x:c>
      <x:c r="O6207" s="8">
        <x:v>1</x:v>
      </x:c>
      <x:c r="P6207">
        <x:v>0</x:v>
      </x:c>
      <x:c r="Q6207" s="6">
        <x:v>21.843</x:v>
      </x:c>
      <x:c r="R6207" s="8">
        <x:v>117692.012368141</x:v>
      </x:c>
      <x:c r="S6207" s="12">
        <x:v>285033.398169195</x:v>
      </x:c>
      <x:c r="T6207" s="12">
        <x:v>60.7217402270804</x:v>
      </x:c>
      <x:c r="U6207" s="12">
        <x:v>36</x:v>
      </x:c>
      <x:c r="V6207" s="12">
        <x:f>NA()</x:f>
      </x:c>
    </x:row>
    <x:row r="6208">
      <x:c r="A6208">
        <x:v>1917770</x:v>
      </x:c>
      <x:c r="B6208" s="1">
        <x:v>43312.8357815625</x:v>
      </x:c>
      <x:c r="C6208" s="6">
        <x:v>115.63430359</x:v>
      </x:c>
      <x:c r="D6208" s="14" t="s">
        <x:v>77</x:v>
      </x:c>
      <x:c r="E6208" s="15">
        <x:v>43278.4138806366</x:v>
      </x:c>
      <x:c r="F6208" t="s">
        <x:v>82</x:v>
      </x:c>
      <x:c r="G6208" s="6">
        <x:v>188.403540285927</x:v>
      </x:c>
      <x:c r="H6208" t="s">
        <x:v>83</x:v>
      </x:c>
      <x:c r="I6208" s="6">
        <x:v>26.142459046358</x:v>
      </x:c>
      <x:c r="J6208" t="s">
        <x:v>78</x:v>
      </x:c>
      <x:c r="K6208" s="6">
        <x:v>1026</x:v>
      </x:c>
      <x:c r="L6208" t="s">
        <x:v>79</x:v>
      </x:c>
      <x:c r="M6208" t="s">
        <x:v>81</x:v>
      </x:c>
      <x:c r="N6208" s="8">
        <x:v>36</x:v>
      </x:c>
      <x:c r="O6208" s="8">
        <x:v>1</x:v>
      </x:c>
      <x:c r="P6208">
        <x:v>0</x:v>
      </x:c>
      <x:c r="Q6208" s="6">
        <x:v>21.844</x:v>
      </x:c>
      <x:c r="R6208" s="8">
        <x:v>117680.856848189</x:v>
      </x:c>
      <x:c r="S6208" s="12">
        <x:v>285036.121100652</x:v>
      </x:c>
      <x:c r="T6208" s="12">
        <x:v>60.7217402270804</x:v>
      </x:c>
      <x:c r="U6208" s="12">
        <x:v>36</x:v>
      </x:c>
      <x:c r="V6208" s="12">
        <x:f>NA()</x:f>
      </x:c>
    </x:row>
    <x:row r="6209">
      <x:c r="A6209">
        <x:v>1917776</x:v>
      </x:c>
      <x:c r="B6209" s="1">
        <x:v>43312.8357932523</x:v>
      </x:c>
      <x:c r="C6209" s="6">
        <x:v>115.651131043333</x:v>
      </x:c>
      <x:c r="D6209" s="14" t="s">
        <x:v>77</x:v>
      </x:c>
      <x:c r="E6209" s="15">
        <x:v>43278.4138806366</x:v>
      </x:c>
      <x:c r="F6209" t="s">
        <x:v>82</x:v>
      </x:c>
      <x:c r="G6209" s="6">
        <x:v>188.387067371356</x:v>
      </x:c>
      <x:c r="H6209" t="s">
        <x:v>83</x:v>
      </x:c>
      <x:c r="I6209" s="6">
        <x:v>26.142459046358</x:v>
      </x:c>
      <x:c r="J6209" t="s">
        <x:v>78</x:v>
      </x:c>
      <x:c r="K6209" s="6">
        <x:v>1026</x:v>
      </x:c>
      <x:c r="L6209" t="s">
        <x:v>79</x:v>
      </x:c>
      <x:c r="M6209" t="s">
        <x:v>81</x:v>
      </x:c>
      <x:c r="N6209" s="8">
        <x:v>36</x:v>
      </x:c>
      <x:c r="O6209" s="8">
        <x:v>1</x:v>
      </x:c>
      <x:c r="P6209">
        <x:v>0</x:v>
      </x:c>
      <x:c r="Q6209" s="6">
        <x:v>21.845</x:v>
      </x:c>
      <x:c r="R6209" s="8">
        <x:v>117688.646176603</x:v>
      </x:c>
      <x:c r="S6209" s="12">
        <x:v>285035.623133565</x:v>
      </x:c>
      <x:c r="T6209" s="12">
        <x:v>60.7217402270804</x:v>
      </x:c>
      <x:c r="U6209" s="12">
        <x:v>36</x:v>
      </x:c>
      <x:c r="V6209" s="12">
        <x:f>NA()</x:f>
      </x:c>
    </x:row>
    <x:row r="6210">
      <x:c r="A6210">
        <x:v>1917782</x:v>
      </x:c>
      <x:c r="B6210" s="1">
        <x:v>43312.8358049769</x:v>
      </x:c>
      <x:c r="C6210" s="6">
        <x:v>115.66799261</x:v>
      </x:c>
      <x:c r="D6210" s="14" t="s">
        <x:v>77</x:v>
      </x:c>
      <x:c r="E6210" s="15">
        <x:v>43278.4138806366</x:v>
      </x:c>
      <x:c r="F6210" t="s">
        <x:v>82</x:v>
      </x:c>
      <x:c r="G6210" s="6">
        <x:v>188.435373946344</x:v>
      </x:c>
      <x:c r="H6210" t="s">
        <x:v>83</x:v>
      </x:c>
      <x:c r="I6210" s="6">
        <x:v>26.148622592184</x:v>
      </x:c>
      <x:c r="J6210" t="s">
        <x:v>78</x:v>
      </x:c>
      <x:c r="K6210" s="6">
        <x:v>1026</x:v>
      </x:c>
      <x:c r="L6210" t="s">
        <x:v>79</x:v>
      </x:c>
      <x:c r="M6210" t="s">
        <x:v>81</x:v>
      </x:c>
      <x:c r="N6210" s="8">
        <x:v>36</x:v>
      </x:c>
      <x:c r="O6210" s="8">
        <x:v>1</x:v>
      </x:c>
      <x:c r="P6210">
        <x:v>0</x:v>
      </x:c>
      <x:c r="Q6210" s="6">
        <x:v>21.84</x:v>
      </x:c>
      <x:c r="R6210" s="8">
        <x:v>117686.714782775</x:v>
      </x:c>
      <x:c r="S6210" s="12">
        <x:v>285036.944056712</x:v>
      </x:c>
      <x:c r="T6210" s="12">
        <x:v>60.7217402270804</x:v>
      </x:c>
      <x:c r="U6210" s="12">
        <x:v>36</x:v>
      </x:c>
      <x:c r="V6210" s="12">
        <x:f>NA()</x:f>
      </x:c>
    </x:row>
    <x:row r="6211">
      <x:c r="A6211">
        <x:v>1917788</x:v>
      </x:c>
      <x:c r="B6211" s="1">
        <x:v>43312.835816088</x:v>
      </x:c>
      <x:c r="C6211" s="6">
        <x:v>115.684010493333</x:v>
      </x:c>
      <x:c r="D6211" s="14" t="s">
        <x:v>77</x:v>
      </x:c>
      <x:c r="E6211" s="15">
        <x:v>43278.4138806366</x:v>
      </x:c>
      <x:c r="F6211" t="s">
        <x:v>82</x:v>
      </x:c>
      <x:c r="G6211" s="6">
        <x:v>188.452969716858</x:v>
      </x:c>
      <x:c r="H6211" t="s">
        <x:v>83</x:v>
      </x:c>
      <x:c r="I6211" s="6">
        <x:v>26.142459046358</x:v>
      </x:c>
      <x:c r="J6211" t="s">
        <x:v>78</x:v>
      </x:c>
      <x:c r="K6211" s="6">
        <x:v>1026</x:v>
      </x:c>
      <x:c r="L6211" t="s">
        <x:v>79</x:v>
      </x:c>
      <x:c r="M6211" t="s">
        <x:v>81</x:v>
      </x:c>
      <x:c r="N6211" s="8">
        <x:v>36</x:v>
      </x:c>
      <x:c r="O6211" s="8">
        <x:v>1</x:v>
      </x:c>
      <x:c r="P6211">
        <x:v>0</x:v>
      </x:c>
      <x:c r="Q6211" s="6">
        <x:v>21.841</x:v>
      </x:c>
      <x:c r="R6211" s="8">
        <x:v>117682.36362712</x:v>
      </x:c>
      <x:c r="S6211" s="12">
        <x:v>285036.436338769</x:v>
      </x:c>
      <x:c r="T6211" s="12">
        <x:v>60.7217402270804</x:v>
      </x:c>
      <x:c r="U6211" s="12">
        <x:v>36</x:v>
      </x:c>
      <x:c r="V6211" s="12">
        <x:f>NA()</x:f>
      </x:c>
    </x:row>
    <x:row r="6212">
      <x:c r="A6212">
        <x:v>1917794</x:v>
      </x:c>
      <x:c r="B6212" s="1">
        <x:v>43312.8358277778</x:v>
      </x:c>
      <x:c r="C6212" s="6">
        <x:v>115.70083794</x:v>
      </x:c>
      <x:c r="D6212" s="14" t="s">
        <x:v>77</x:v>
      </x:c>
      <x:c r="E6212" s="15">
        <x:v>43278.4138806366</x:v>
      </x:c>
      <x:c r="F6212" t="s">
        <x:v>82</x:v>
      </x:c>
      <x:c r="G6212" s="6">
        <x:v>188.436491458416</x:v>
      </x:c>
      <x:c r="H6212" t="s">
        <x:v>83</x:v>
      </x:c>
      <x:c r="I6212" s="6">
        <x:v>26.142459046358</x:v>
      </x:c>
      <x:c r="J6212" t="s">
        <x:v>78</x:v>
      </x:c>
      <x:c r="K6212" s="6">
        <x:v>1026</x:v>
      </x:c>
      <x:c r="L6212" t="s">
        <x:v>79</x:v>
      </x:c>
      <x:c r="M6212" t="s">
        <x:v>81</x:v>
      </x:c>
      <x:c r="N6212" s="8">
        <x:v>36</x:v>
      </x:c>
      <x:c r="O6212" s="8">
        <x:v>1</x:v>
      </x:c>
      <x:c r="P6212">
        <x:v>0</x:v>
      </x:c>
      <x:c r="Q6212" s="6">
        <x:v>21.842</x:v>
      </x:c>
      <x:c r="R6212" s="8">
        <x:v>117680.399611109</x:v>
      </x:c>
      <x:c r="S6212" s="12">
        <x:v>285033.267950881</x:v>
      </x:c>
      <x:c r="T6212" s="12">
        <x:v>60.7217402270804</x:v>
      </x:c>
      <x:c r="U6212" s="12">
        <x:v>36</x:v>
      </x:c>
      <x:c r="V6212" s="12">
        <x:f>NA()</x:f>
      </x:c>
    </x:row>
    <x:row r="6213">
      <x:c r="A6213">
        <x:v>1917805</x:v>
      </x:c>
      <x:c r="B6213" s="1">
        <x:v>43312.8358395023</x:v>
      </x:c>
      <x:c r="C6213" s="6">
        <x:v>115.717740196667</x:v>
      </x:c>
      <x:c r="D6213" s="14" t="s">
        <x:v>77</x:v>
      </x:c>
      <x:c r="E6213" s="15">
        <x:v>43278.4138806366</x:v>
      </x:c>
      <x:c r="F6213" t="s">
        <x:v>82</x:v>
      </x:c>
      <x:c r="G6213" s="6">
        <x:v>188.402421555117</x:v>
      </x:c>
      <x:c r="H6213" t="s">
        <x:v>83</x:v>
      </x:c>
      <x:c r="I6213" s="6">
        <x:v>26.148622592184</x:v>
      </x:c>
      <x:c r="J6213" t="s">
        <x:v>78</x:v>
      </x:c>
      <x:c r="K6213" s="6">
        <x:v>1026</x:v>
      </x:c>
      <x:c r="L6213" t="s">
        <x:v>79</x:v>
      </x:c>
      <x:c r="M6213" t="s">
        <x:v>81</x:v>
      </x:c>
      <x:c r="N6213" s="8">
        <x:v>36</x:v>
      </x:c>
      <x:c r="O6213" s="8">
        <x:v>1</x:v>
      </x:c>
      <x:c r="P6213">
        <x:v>0</x:v>
      </x:c>
      <x:c r="Q6213" s="6">
        <x:v>21.842</x:v>
      </x:c>
      <x:c r="R6213" s="8">
        <x:v>117687.287996993</x:v>
      </x:c>
      <x:c r="S6213" s="12">
        <x:v>285035.344847646</x:v>
      </x:c>
      <x:c r="T6213" s="12">
        <x:v>60.7217402270804</x:v>
      </x:c>
      <x:c r="U6213" s="12">
        <x:v>36</x:v>
      </x:c>
      <x:c r="V6213" s="12">
        <x:f>NA()</x:f>
      </x:c>
    </x:row>
    <x:row r="6214">
      <x:c r="A6214">
        <x:v>1917806</x:v>
      </x:c>
      <x:c r="B6214" s="1">
        <x:v>43312.8358511921</x:v>
      </x:c>
      <x:c r="C6214" s="6">
        <x:v>115.734566373333</x:v>
      </x:c>
      <x:c r="D6214" s="14" t="s">
        <x:v>77</x:v>
      </x:c>
      <x:c r="E6214" s="15">
        <x:v>43278.4138806366</x:v>
      </x:c>
      <x:c r="F6214" t="s">
        <x:v>82</x:v>
      </x:c>
      <x:c r="G6214" s="6">
        <x:v>188.402421555117</x:v>
      </x:c>
      <x:c r="H6214" t="s">
        <x:v>83</x:v>
      </x:c>
      <x:c r="I6214" s="6">
        <x:v>26.148622592184</x:v>
      </x:c>
      <x:c r="J6214" t="s">
        <x:v>78</x:v>
      </x:c>
      <x:c r="K6214" s="6">
        <x:v>1026</x:v>
      </x:c>
      <x:c r="L6214" t="s">
        <x:v>79</x:v>
      </x:c>
      <x:c r="M6214" t="s">
        <x:v>81</x:v>
      </x:c>
      <x:c r="N6214" s="8">
        <x:v>36</x:v>
      </x:c>
      <x:c r="O6214" s="8">
        <x:v>1</x:v>
      </x:c>
      <x:c r="P6214">
        <x:v>0</x:v>
      </x:c>
      <x:c r="Q6214" s="6">
        <x:v>21.842</x:v>
      </x:c>
      <x:c r="R6214" s="8">
        <x:v>117679.927553569</x:v>
      </x:c>
      <x:c r="S6214" s="12">
        <x:v>285028.55983849</x:v>
      </x:c>
      <x:c r="T6214" s="12">
        <x:v>60.7217402270804</x:v>
      </x:c>
      <x:c r="U6214" s="12">
        <x:v>36</x:v>
      </x:c>
      <x:c r="V6214" s="12">
        <x:f>NA()</x:f>
      </x:c>
    </x:row>
    <x:row r="6215">
      <x:c r="A6215">
        <x:v>1917812</x:v>
      </x:c>
      <x:c r="B6215" s="1">
        <x:v>43312.8358623032</x:v>
      </x:c>
      <x:c r="C6215" s="6">
        <x:v>115.750550896667</x:v>
      </x:c>
      <x:c r="D6215" s="14" t="s">
        <x:v>77</x:v>
      </x:c>
      <x:c r="E6215" s="15">
        <x:v>43278.4138806366</x:v>
      </x:c>
      <x:c r="F6215" t="s">
        <x:v>82</x:v>
      </x:c>
      <x:c r="G6215" s="6">
        <x:v>188.451852814465</x:v>
      </x:c>
      <x:c r="H6215" t="s">
        <x:v>83</x:v>
      </x:c>
      <x:c r="I6215" s="6">
        <x:v>26.148622592184</x:v>
      </x:c>
      <x:c r="J6215" t="s">
        <x:v>78</x:v>
      </x:c>
      <x:c r="K6215" s="6">
        <x:v>1026</x:v>
      </x:c>
      <x:c r="L6215" t="s">
        <x:v>79</x:v>
      </x:c>
      <x:c r="M6215" t="s">
        <x:v>81</x:v>
      </x:c>
      <x:c r="N6215" s="8">
        <x:v>36</x:v>
      </x:c>
      <x:c r="O6215" s="8">
        <x:v>1</x:v>
      </x:c>
      <x:c r="P6215">
        <x:v>0</x:v>
      </x:c>
      <x:c r="Q6215" s="6">
        <x:v>21.839</x:v>
      </x:c>
      <x:c r="R6215" s="8">
        <x:v>117674.451885614</x:v>
      </x:c>
      <x:c r="S6215" s="12">
        <x:v>285029.62012685</x:v>
      </x:c>
      <x:c r="T6215" s="12">
        <x:v>60.7217402270804</x:v>
      </x:c>
      <x:c r="U6215" s="12">
        <x:v>36</x:v>
      </x:c>
      <x:c r="V6215" s="12">
        <x:f>NA()</x:f>
      </x:c>
    </x:row>
    <x:row r="6216">
      <x:c r="A6216">
        <x:v>1917818</x:v>
      </x:c>
      <x:c r="B6216" s="1">
        <x:v>43312.8358739583</x:v>
      </x:c>
      <x:c r="C6216" s="6">
        <x:v>115.767372466667</x:v>
      </x:c>
      <x:c r="D6216" s="14" t="s">
        <x:v>77</x:v>
      </x:c>
      <x:c r="E6216" s="15">
        <x:v>43278.4138806366</x:v>
      </x:c>
      <x:c r="F6216" t="s">
        <x:v>82</x:v>
      </x:c>
      <x:c r="G6216" s="6">
        <x:v>188.435373946344</x:v>
      </x:c>
      <x:c r="H6216" t="s">
        <x:v>83</x:v>
      </x:c>
      <x:c r="I6216" s="6">
        <x:v>26.148622592184</x:v>
      </x:c>
      <x:c r="J6216" t="s">
        <x:v>78</x:v>
      </x:c>
      <x:c r="K6216" s="6">
        <x:v>1026</x:v>
      </x:c>
      <x:c r="L6216" t="s">
        <x:v>79</x:v>
      </x:c>
      <x:c r="M6216" t="s">
        <x:v>81</x:v>
      </x:c>
      <x:c r="N6216" s="8">
        <x:v>36</x:v>
      </x:c>
      <x:c r="O6216" s="8">
        <x:v>1</x:v>
      </x:c>
      <x:c r="P6216">
        <x:v>0</x:v>
      </x:c>
      <x:c r="Q6216" s="6">
        <x:v>21.84</x:v>
      </x:c>
      <x:c r="R6216" s="8">
        <x:v>117674.049232282</x:v>
      </x:c>
      <x:c r="S6216" s="12">
        <x:v>285025.489652389</x:v>
      </x:c>
      <x:c r="T6216" s="12">
        <x:v>60.7217402270804</x:v>
      </x:c>
      <x:c r="U6216" s="12">
        <x:v>36</x:v>
      </x:c>
      <x:c r="V6216" s="12">
        <x:f>NA()</x:f>
      </x:c>
    </x:row>
    <x:row r="6217">
      <x:c r="A6217">
        <x:v>1917824</x:v>
      </x:c>
      <x:c r="B6217" s="1">
        <x:v>43312.8358856829</x:v>
      </x:c>
      <x:c r="C6217" s="6">
        <x:v>115.78421961</x:v>
      </x:c>
      <x:c r="D6217" s="14" t="s">
        <x:v>77</x:v>
      </x:c>
      <x:c r="E6217" s="15">
        <x:v>43278.4138806366</x:v>
      </x:c>
      <x:c r="F6217" t="s">
        <x:v>82</x:v>
      </x:c>
      <x:c r="G6217" s="6">
        <x:v>188.418896859982</x:v>
      </x:c>
      <x:c r="H6217" t="s">
        <x:v>83</x:v>
      </x:c>
      <x:c r="I6217" s="6">
        <x:v>26.148622592184</x:v>
      </x:c>
      <x:c r="J6217" t="s">
        <x:v>78</x:v>
      </x:c>
      <x:c r="K6217" s="6">
        <x:v>1026</x:v>
      </x:c>
      <x:c r="L6217" t="s">
        <x:v>79</x:v>
      </x:c>
      <x:c r="M6217" t="s">
        <x:v>81</x:v>
      </x:c>
      <x:c r="N6217" s="8">
        <x:v>36</x:v>
      </x:c>
      <x:c r="O6217" s="8">
        <x:v>1</x:v>
      </x:c>
      <x:c r="P6217">
        <x:v>0</x:v>
      </x:c>
      <x:c r="Q6217" s="6">
        <x:v>21.841</x:v>
      </x:c>
      <x:c r="R6217" s="8">
        <x:v>117675.623746431</x:v>
      </x:c>
      <x:c r="S6217" s="12">
        <x:v>285015.340363531</x:v>
      </x:c>
      <x:c r="T6217" s="12">
        <x:v>60.7217402270804</x:v>
      </x:c>
      <x:c r="U6217" s="12">
        <x:v>36</x:v>
      </x:c>
      <x:c r="V6217" s="12">
        <x:f>NA()</x:f>
      </x:c>
    </x:row>
    <x:row r="6218">
      <x:c r="A6218">
        <x:v>1917830</x:v>
      </x:c>
      <x:c r="B6218" s="1">
        <x:v>43312.835897338</x:v>
      </x:c>
      <x:c r="C6218" s="6">
        <x:v>115.801037918333</x:v>
      </x:c>
      <x:c r="D6218" s="14" t="s">
        <x:v>77</x:v>
      </x:c>
      <x:c r="E6218" s="15">
        <x:v>43278.4138806366</x:v>
      </x:c>
      <x:c r="F6218" t="s">
        <x:v>82</x:v>
      </x:c>
      <x:c r="G6218" s="6">
        <x:v>188.353006326881</x:v>
      </x:c>
      <x:c r="H6218" t="s">
        <x:v>83</x:v>
      </x:c>
      <x:c r="I6218" s="6">
        <x:v>26.148622592184</x:v>
      </x:c>
      <x:c r="J6218" t="s">
        <x:v>78</x:v>
      </x:c>
      <x:c r="K6218" s="6">
        <x:v>1026</x:v>
      </x:c>
      <x:c r="L6218" t="s">
        <x:v>79</x:v>
      </x:c>
      <x:c r="M6218" t="s">
        <x:v>81</x:v>
      </x:c>
      <x:c r="N6218" s="8">
        <x:v>36</x:v>
      </x:c>
      <x:c r="O6218" s="8">
        <x:v>1</x:v>
      </x:c>
      <x:c r="P6218">
        <x:v>0</x:v>
      </x:c>
      <x:c r="Q6218" s="6">
        <x:v>21.845</x:v>
      </x:c>
      <x:c r="R6218" s="8">
        <x:v>117681.352989607</x:v>
      </x:c>
      <x:c r="S6218" s="12">
        <x:v>285021.448075509</x:v>
      </x:c>
      <x:c r="T6218" s="12">
        <x:v>60.7217402270804</x:v>
      </x:c>
      <x:c r="U6218" s="12">
        <x:v>36</x:v>
      </x:c>
      <x:c r="V6218" s="12">
        <x:f>NA()</x:f>
      </x:c>
    </x:row>
    <x:row r="6219">
      <x:c r="A6219">
        <x:v>1917836</x:v>
      </x:c>
      <x:c r="B6219" s="1">
        <x:v>43312.8359090278</x:v>
      </x:c>
      <x:c r="C6219" s="6">
        <x:v>115.817861205</x:v>
      </x:c>
      <x:c r="D6219" s="14" t="s">
        <x:v>77</x:v>
      </x:c>
      <x:c r="E6219" s="15">
        <x:v>43278.4138806366</x:v>
      </x:c>
      <x:c r="F6219" t="s">
        <x:v>82</x:v>
      </x:c>
      <x:c r="G6219" s="6">
        <x:v>188.402421555117</x:v>
      </x:c>
      <x:c r="H6219" t="s">
        <x:v>83</x:v>
      </x:c>
      <x:c r="I6219" s="6">
        <x:v>26.148622592184</x:v>
      </x:c>
      <x:c r="J6219" t="s">
        <x:v>78</x:v>
      </x:c>
      <x:c r="K6219" s="6">
        <x:v>1026</x:v>
      </x:c>
      <x:c r="L6219" t="s">
        <x:v>79</x:v>
      </x:c>
      <x:c r="M6219" t="s">
        <x:v>81</x:v>
      </x:c>
      <x:c r="N6219" s="8">
        <x:v>36</x:v>
      </x:c>
      <x:c r="O6219" s="8">
        <x:v>1</x:v>
      </x:c>
      <x:c r="P6219">
        <x:v>0</x:v>
      </x:c>
      <x:c r="Q6219" s="6">
        <x:v>21.842</x:v>
      </x:c>
      <x:c r="R6219" s="8">
        <x:v>117675.695052274</x:v>
      </x:c>
      <x:c r="S6219" s="12">
        <x:v>285027.702352991</x:v>
      </x:c>
      <x:c r="T6219" s="12">
        <x:v>60.7217402270804</x:v>
      </x:c>
      <x:c r="U6219" s="12">
        <x:v>36</x:v>
      </x:c>
      <x:c r="V6219" s="12">
        <x:f>NA()</x:f>
      </x:c>
    </x:row>
    <x:row r="6220">
      <x:c r="A6220">
        <x:v>1917843</x:v>
      </x:c>
      <x:c r="B6220" s="1">
        <x:v>43312.8359207176</x:v>
      </x:c>
      <x:c r="C6220" s="6">
        <x:v>115.834692503333</x:v>
      </x:c>
      <x:c r="D6220" s="14" t="s">
        <x:v>77</x:v>
      </x:c>
      <x:c r="E6220" s="15">
        <x:v>43278.4138806366</x:v>
      </x:c>
      <x:c r="F6220" t="s">
        <x:v>82</x:v>
      </x:c>
      <x:c r="G6220" s="6">
        <x:v>188.469449757115</x:v>
      </x:c>
      <x:c r="H6220" t="s">
        <x:v>83</x:v>
      </x:c>
      <x:c r="I6220" s="6">
        <x:v>26.142459046358</x:v>
      </x:c>
      <x:c r="J6220" t="s">
        <x:v>78</x:v>
      </x:c>
      <x:c r="K6220" s="6">
        <x:v>1026</x:v>
      </x:c>
      <x:c r="L6220" t="s">
        <x:v>79</x:v>
      </x:c>
      <x:c r="M6220" t="s">
        <x:v>81</x:v>
      </x:c>
      <x:c r="N6220" s="8">
        <x:v>36</x:v>
      </x:c>
      <x:c r="O6220" s="8">
        <x:v>1</x:v>
      </x:c>
      <x:c r="P6220">
        <x:v>0</x:v>
      </x:c>
      <x:c r="Q6220" s="6">
        <x:v>21.84</x:v>
      </x:c>
      <x:c r="R6220" s="8">
        <x:v>117668.1415152</x:v>
      </x:c>
      <x:c r="S6220" s="12">
        <x:v>285021.224402087</x:v>
      </x:c>
      <x:c r="T6220" s="12">
        <x:v>60.7217402270804</x:v>
      </x:c>
      <x:c r="U6220" s="12">
        <x:v>36</x:v>
      </x:c>
      <x:c r="V6220" s="12">
        <x:f>NA()</x:f>
      </x:c>
    </x:row>
    <x:row r="6221">
      <x:c r="A6221">
        <x:v>1917848</x:v>
      </x:c>
      <x:c r="B6221" s="1">
        <x:v>43312.8359318634</x:v>
      </x:c>
      <x:c r="C6221" s="6">
        <x:v>115.850739008333</x:v>
      </x:c>
      <x:c r="D6221" s="14" t="s">
        <x:v>77</x:v>
      </x:c>
      <x:c r="E6221" s="15">
        <x:v>43278.4138806366</x:v>
      </x:c>
      <x:c r="F6221" t="s">
        <x:v>82</x:v>
      </x:c>
      <x:c r="G6221" s="6">
        <x:v>188.351884943962</x:v>
      </x:c>
      <x:c r="H6221" t="s">
        <x:v>83</x:v>
      </x:c>
      <x:c r="I6221" s="6">
        <x:v>26.1547861493241</x:v>
      </x:c>
      <x:c r="J6221" t="s">
        <x:v>78</x:v>
      </x:c>
      <x:c r="K6221" s="6">
        <x:v>1026</x:v>
      </x:c>
      <x:c r="L6221" t="s">
        <x:v>79</x:v>
      </x:c>
      <x:c r="M6221" t="s">
        <x:v>81</x:v>
      </x:c>
      <x:c r="N6221" s="8">
        <x:v>36</x:v>
      </x:c>
      <x:c r="O6221" s="8">
        <x:v>1</x:v>
      </x:c>
      <x:c r="P6221">
        <x:v>0</x:v>
      </x:c>
      <x:c r="Q6221" s="6">
        <x:v>21.843</x:v>
      </x:c>
      <x:c r="R6221" s="8">
        <x:v>117670.782429643</x:v>
      </x:c>
      <x:c r="S6221" s="12">
        <x:v>285016.257079856</x:v>
      </x:c>
      <x:c r="T6221" s="12">
        <x:v>60.7217402270804</x:v>
      </x:c>
      <x:c r="U6221" s="12">
        <x:v>36</x:v>
      </x:c>
      <x:c r="V6221" s="12">
        <x:f>NA()</x:f>
      </x:c>
    </x:row>
    <x:row r="6222">
      <x:c r="A6222">
        <x:v>1917856</x:v>
      </x:c>
      <x:c r="B6222" s="1">
        <x:v>43312.8359435532</x:v>
      </x:c>
      <x:c r="C6222" s="6">
        <x:v>115.867570336667</x:v>
      </x:c>
      <x:c r="D6222" s="14" t="s">
        <x:v>77</x:v>
      </x:c>
      <x:c r="E6222" s="15">
        <x:v>43278.4138806366</x:v>
      </x:c>
      <x:c r="F6222" t="s">
        <x:v>82</x:v>
      </x:c>
      <x:c r="G6222" s="6">
        <x:v>188.468333464607</x:v>
      </x:c>
      <x:c r="H6222" t="s">
        <x:v>83</x:v>
      </x:c>
      <x:c r="I6222" s="6">
        <x:v>26.148622592184</x:v>
      </x:c>
      <x:c r="J6222" t="s">
        <x:v>78</x:v>
      </x:c>
      <x:c r="K6222" s="6">
        <x:v>1026</x:v>
      </x:c>
      <x:c r="L6222" t="s">
        <x:v>79</x:v>
      </x:c>
      <x:c r="M6222" t="s">
        <x:v>81</x:v>
      </x:c>
      <x:c r="N6222" s="8">
        <x:v>36</x:v>
      </x:c>
      <x:c r="O6222" s="8">
        <x:v>1</x:v>
      </x:c>
      <x:c r="P6222">
        <x:v>0</x:v>
      </x:c>
      <x:c r="Q6222" s="6">
        <x:v>21.838</x:v>
      </x:c>
      <x:c r="R6222" s="8">
        <x:v>117669.354698035</x:v>
      </x:c>
      <x:c r="S6222" s="12">
        <x:v>285019.696754171</x:v>
      </x:c>
      <x:c r="T6222" s="12">
        <x:v>60.7217402270804</x:v>
      </x:c>
      <x:c r="U6222" s="12">
        <x:v>36</x:v>
      </x:c>
      <x:c r="V6222" s="12">
        <x:f>NA()</x:f>
      </x:c>
    </x:row>
    <x:row r="6223">
      <x:c r="A6223">
        <x:v>1917862</x:v>
      </x:c>
      <x:c r="B6223" s="1">
        <x:v>43312.8359552431</x:v>
      </x:c>
      <x:c r="C6223" s="6">
        <x:v>115.884396543333</x:v>
      </x:c>
      <x:c r="D6223" s="14" t="s">
        <x:v>77</x:v>
      </x:c>
      <x:c r="E6223" s="15">
        <x:v>43278.4138806366</x:v>
      </x:c>
      <x:c r="F6223" t="s">
        <x:v>82</x:v>
      </x:c>
      <x:c r="G6223" s="6">
        <x:v>188.483699389928</x:v>
      </x:c>
      <x:c r="H6223" t="s">
        <x:v>83</x:v>
      </x:c>
      <x:c r="I6223" s="6">
        <x:v>26.1547861493241</x:v>
      </x:c>
      <x:c r="J6223" t="s">
        <x:v>78</x:v>
      </x:c>
      <x:c r="K6223" s="6">
        <x:v>1026</x:v>
      </x:c>
      <x:c r="L6223" t="s">
        <x:v>79</x:v>
      </x:c>
      <x:c r="M6223" t="s">
        <x:v>81</x:v>
      </x:c>
      <x:c r="N6223" s="8">
        <x:v>36</x:v>
      </x:c>
      <x:c r="O6223" s="8">
        <x:v>1</x:v>
      </x:c>
      <x:c r="P6223">
        <x:v>0</x:v>
      </x:c>
      <x:c r="Q6223" s="6">
        <x:v>21.835</x:v>
      </x:c>
      <x:c r="R6223" s="8">
        <x:v>117666.012022308</x:v>
      </x:c>
      <x:c r="S6223" s="12">
        <x:v>285016.937264832</x:v>
      </x:c>
      <x:c r="T6223" s="12">
        <x:v>60.7217402270804</x:v>
      </x:c>
      <x:c r="U6223" s="12">
        <x:v>36</x:v>
      </x:c>
      <x:c r="V6223" s="12">
        <x:f>NA()</x:f>
      </x:c>
    </x:row>
    <x:row r="6224">
      <x:c r="A6224">
        <x:v>1917869</x:v>
      </x:c>
      <x:c r="B6224" s="1">
        <x:v>43312.8359669792</x:v>
      </x:c>
      <x:c r="C6224" s="6">
        <x:v>115.901272773333</x:v>
      </x:c>
      <x:c r="D6224" s="14" t="s">
        <x:v>77</x:v>
      </x:c>
      <x:c r="E6224" s="15">
        <x:v>43278.4138806366</x:v>
      </x:c>
      <x:c r="F6224" t="s">
        <x:v>82</x:v>
      </x:c>
      <x:c r="G6224" s="6">
        <x:v>188.452969716858</x:v>
      </x:c>
      <x:c r="H6224" t="s">
        <x:v>83</x:v>
      </x:c>
      <x:c r="I6224" s="6">
        <x:v>26.142459046358</x:v>
      </x:c>
      <x:c r="J6224" t="s">
        <x:v>78</x:v>
      </x:c>
      <x:c r="K6224" s="6">
        <x:v>1026</x:v>
      </x:c>
      <x:c r="L6224" t="s">
        <x:v>79</x:v>
      </x:c>
      <x:c r="M6224" t="s">
        <x:v>81</x:v>
      </x:c>
      <x:c r="N6224" s="8">
        <x:v>36</x:v>
      </x:c>
      <x:c r="O6224" s="8">
        <x:v>1</x:v>
      </x:c>
      <x:c r="P6224">
        <x:v>0</x:v>
      </x:c>
      <x:c r="Q6224" s="6">
        <x:v>21.841</x:v>
      </x:c>
      <x:c r="R6224" s="8">
        <x:v>117664.997934626</x:v>
      </x:c>
      <x:c r="S6224" s="12">
        <x:v>285015.821186136</x:v>
      </x:c>
      <x:c r="T6224" s="12">
        <x:v>60.7217402270804</x:v>
      </x:c>
      <x:c r="U6224" s="12">
        <x:v>36</x:v>
      </x:c>
      <x:c r="V6224" s="12">
        <x:f>NA()</x:f>
      </x:c>
    </x:row>
    <x:row r="6225">
      <x:c r="A6225">
        <x:v>1917872</x:v>
      </x:c>
      <x:c r="B6225" s="1">
        <x:v>43312.8359780903</x:v>
      </x:c>
      <x:c r="C6225" s="6">
        <x:v>115.917268706667</x:v>
      </x:c>
      <x:c r="D6225" s="14" t="s">
        <x:v>77</x:v>
      </x:c>
      <x:c r="E6225" s="15">
        <x:v>43278.4138806366</x:v>
      </x:c>
      <x:c r="F6225" t="s">
        <x:v>82</x:v>
      </x:c>
      <x:c r="G6225" s="6">
        <x:v>188.451852814465</x:v>
      </x:c>
      <x:c r="H6225" t="s">
        <x:v>83</x:v>
      </x:c>
      <x:c r="I6225" s="6">
        <x:v>26.148622592184</x:v>
      </x:c>
      <x:c r="J6225" t="s">
        <x:v>78</x:v>
      </x:c>
      <x:c r="K6225" s="6">
        <x:v>1026</x:v>
      </x:c>
      <x:c r="L6225" t="s">
        <x:v>79</x:v>
      </x:c>
      <x:c r="M6225" t="s">
        <x:v>81</x:v>
      </x:c>
      <x:c r="N6225" s="8">
        <x:v>36</x:v>
      </x:c>
      <x:c r="O6225" s="8">
        <x:v>1</x:v>
      </x:c>
      <x:c r="P6225">
        <x:v>0</x:v>
      </x:c>
      <x:c r="Q6225" s="6">
        <x:v>21.839</x:v>
      </x:c>
      <x:c r="R6225" s="8">
        <x:v>117664.316708959</x:v>
      </x:c>
      <x:c r="S6225" s="12">
        <x:v>285013.349532107</x:v>
      </x:c>
      <x:c r="T6225" s="12">
        <x:v>60.7217402270804</x:v>
      </x:c>
      <x:c r="U6225" s="12">
        <x:v>36</x:v>
      </x:c>
      <x:c r="V6225" s="12">
        <x:f>NA()</x:f>
      </x:c>
    </x:row>
    <x:row r="6226">
      <x:c r="A6226">
        <x:v>1917880</x:v>
      </x:c>
      <x:c r="B6226" s="1">
        <x:v>43312.8359897801</x:v>
      </x:c>
      <x:c r="C6226" s="6">
        <x:v>115.934134376667</x:v>
      </x:c>
      <x:c r="D6226" s="14" t="s">
        <x:v>77</x:v>
      </x:c>
      <x:c r="E6226" s="15">
        <x:v>43278.4138806366</x:v>
      </x:c>
      <x:c r="F6226" t="s">
        <x:v>82</x:v>
      </x:c>
      <x:c r="G6226" s="6">
        <x:v>188.451852814465</x:v>
      </x:c>
      <x:c r="H6226" t="s">
        <x:v>83</x:v>
      </x:c>
      <x:c r="I6226" s="6">
        <x:v>26.148622592184</x:v>
      </x:c>
      <x:c r="J6226" t="s">
        <x:v>78</x:v>
      </x:c>
      <x:c r="K6226" s="6">
        <x:v>1026</x:v>
      </x:c>
      <x:c r="L6226" t="s">
        <x:v>79</x:v>
      </x:c>
      <x:c r="M6226" t="s">
        <x:v>81</x:v>
      </x:c>
      <x:c r="N6226" s="8">
        <x:v>36</x:v>
      </x:c>
      <x:c r="O6226" s="8">
        <x:v>1</x:v>
      </x:c>
      <x:c r="P6226">
        <x:v>0</x:v>
      </x:c>
      <x:c r="Q6226" s="6">
        <x:v>21.839</x:v>
      </x:c>
      <x:c r="R6226" s="8">
        <x:v>117658.205986863</x:v>
      </x:c>
      <x:c r="S6226" s="12">
        <x:v>285007.022228512</x:v>
      </x:c>
      <x:c r="T6226" s="12">
        <x:v>60.7217402270804</x:v>
      </x:c>
      <x:c r="U6226" s="12">
        <x:v>36</x:v>
      </x:c>
      <x:c r="V6226" s="12">
        <x:f>NA()</x:f>
      </x:c>
    </x:row>
    <x:row r="6227">
      <x:c r="A6227">
        <x:v>1917886</x:v>
      </x:c>
      <x:c r="B6227" s="1">
        <x:v>43312.8360014699</x:v>
      </x:c>
      <x:c r="C6227" s="6">
        <x:v>115.950951453333</x:v>
      </x:c>
      <x:c r="D6227" s="14" t="s">
        <x:v>77</x:v>
      </x:c>
      <x:c r="E6227" s="15">
        <x:v>43278.4138806366</x:v>
      </x:c>
      <x:c r="F6227" t="s">
        <x:v>82</x:v>
      </x:c>
      <x:c r="G6227" s="6">
        <x:v>188.435373946344</x:v>
      </x:c>
      <x:c r="H6227" t="s">
        <x:v>83</x:v>
      </x:c>
      <x:c r="I6227" s="6">
        <x:v>26.148622592184</x:v>
      </x:c>
      <x:c r="J6227" t="s">
        <x:v>78</x:v>
      </x:c>
      <x:c r="K6227" s="6">
        <x:v>1026</x:v>
      </x:c>
      <x:c r="L6227" t="s">
        <x:v>79</x:v>
      </x:c>
      <x:c r="M6227" t="s">
        <x:v>81</x:v>
      </x:c>
      <x:c r="N6227" s="8">
        <x:v>36</x:v>
      </x:c>
      <x:c r="O6227" s="8">
        <x:v>1</x:v>
      </x:c>
      <x:c r="P6227">
        <x:v>0</x:v>
      </x:c>
      <x:c r="Q6227" s="6">
        <x:v>21.84</x:v>
      </x:c>
      <x:c r="R6227" s="8">
        <x:v>117662.481703051</x:v>
      </x:c>
      <x:c r="S6227" s="12">
        <x:v>284992.078038262</x:v>
      </x:c>
      <x:c r="T6227" s="12">
        <x:v>60.7217402270804</x:v>
      </x:c>
      <x:c r="U6227" s="12">
        <x:v>36</x:v>
      </x:c>
      <x:c r="V6227" s="12">
        <x:f>NA()</x:f>
      </x:c>
    </x:row>
    <x:row r="6228">
      <x:c r="A6228">
        <x:v>1917892</x:v>
      </x:c>
      <x:c r="B6228" s="1">
        <x:v>43312.8360131597</x:v>
      </x:c>
      <x:c r="C6228" s="6">
        <x:v>115.967809735</x:v>
      </x:c>
      <x:c r="D6228" s="14" t="s">
        <x:v>77</x:v>
      </x:c>
      <x:c r="E6228" s="15">
        <x:v>43278.4138806366</x:v>
      </x:c>
      <x:c r="F6228" t="s">
        <x:v>82</x:v>
      </x:c>
      <x:c r="G6228" s="6">
        <x:v>188.435373946344</x:v>
      </x:c>
      <x:c r="H6228" t="s">
        <x:v>83</x:v>
      </x:c>
      <x:c r="I6228" s="6">
        <x:v>26.148622592184</x:v>
      </x:c>
      <x:c r="J6228" t="s">
        <x:v>78</x:v>
      </x:c>
      <x:c r="K6228" s="6">
        <x:v>1026</x:v>
      </x:c>
      <x:c r="L6228" t="s">
        <x:v>79</x:v>
      </x:c>
      <x:c r="M6228" t="s">
        <x:v>81</x:v>
      </x:c>
      <x:c r="N6228" s="8">
        <x:v>36</x:v>
      </x:c>
      <x:c r="O6228" s="8">
        <x:v>1</x:v>
      </x:c>
      <x:c r="P6228">
        <x:v>0</x:v>
      </x:c>
      <x:c r="Q6228" s="6">
        <x:v>21.84</x:v>
      </x:c>
      <x:c r="R6228" s="8">
        <x:v>117659.78129543</x:v>
      </x:c>
      <x:c r="S6228" s="12">
        <x:v>284994.843680112</x:v>
      </x:c>
      <x:c r="T6228" s="12">
        <x:v>60.7217402270804</x:v>
      </x:c>
      <x:c r="U6228" s="12">
        <x:v>36</x:v>
      </x:c>
      <x:c r="V6228" s="12">
        <x:f>NA()</x:f>
      </x:c>
    </x:row>
    <x:row r="6229">
      <x:c r="A6229">
        <x:v>1917900</x:v>
      </x:c>
      <x:c r="B6229" s="1">
        <x:v>43312.8360248495</x:v>
      </x:c>
      <x:c r="C6229" s="6">
        <x:v>115.984653026667</x:v>
      </x:c>
      <x:c r="D6229" s="14" t="s">
        <x:v>77</x:v>
      </x:c>
      <x:c r="E6229" s="15">
        <x:v>43278.4138806366</x:v>
      </x:c>
      <x:c r="F6229" t="s">
        <x:v>82</x:v>
      </x:c>
      <x:c r="G6229" s="6">
        <x:v>188.451852814465</x:v>
      </x:c>
      <x:c r="H6229" t="s">
        <x:v>83</x:v>
      </x:c>
      <x:c r="I6229" s="6">
        <x:v>26.148622592184</x:v>
      </x:c>
      <x:c r="J6229" t="s">
        <x:v>78</x:v>
      </x:c>
      <x:c r="K6229" s="6">
        <x:v>1026</x:v>
      </x:c>
      <x:c r="L6229" t="s">
        <x:v>79</x:v>
      </x:c>
      <x:c r="M6229" t="s">
        <x:v>81</x:v>
      </x:c>
      <x:c r="N6229" s="8">
        <x:v>36</x:v>
      </x:c>
      <x:c r="O6229" s="8">
        <x:v>1</x:v>
      </x:c>
      <x:c r="P6229">
        <x:v>0</x:v>
      </x:c>
      <x:c r="Q6229" s="6">
        <x:v>21.839</x:v>
      </x:c>
      <x:c r="R6229" s="8">
        <x:v>117661.954100798</x:v>
      </x:c>
      <x:c r="S6229" s="12">
        <x:v>285001.819240704</x:v>
      </x:c>
      <x:c r="T6229" s="12">
        <x:v>60.7217402270804</x:v>
      </x:c>
      <x:c r="U6229" s="12">
        <x:v>36</x:v>
      </x:c>
      <x:c r="V6229" s="12">
        <x:f>NA()</x:f>
      </x:c>
    </x:row>
    <x:row r="6230">
      <x:c r="A6230">
        <x:v>1917903</x:v>
      </x:c>
      <x:c r="B6230" s="1">
        <x:v>43312.8360359606</x:v>
      </x:c>
      <x:c r="C6230" s="6">
        <x:v>116.000645266667</x:v>
      </x:c>
      <x:c r="D6230" s="14" t="s">
        <x:v>77</x:v>
      </x:c>
      <x:c r="E6230" s="15">
        <x:v>43278.4138806366</x:v>
      </x:c>
      <x:c r="F6230" t="s">
        <x:v>82</x:v>
      </x:c>
      <x:c r="G6230" s="6">
        <x:v>188.451852814465</x:v>
      </x:c>
      <x:c r="H6230" t="s">
        <x:v>83</x:v>
      </x:c>
      <x:c r="I6230" s="6">
        <x:v>26.148622592184</x:v>
      </x:c>
      <x:c r="J6230" t="s">
        <x:v>78</x:v>
      </x:c>
      <x:c r="K6230" s="6">
        <x:v>1026</x:v>
      </x:c>
      <x:c r="L6230" t="s">
        <x:v>79</x:v>
      </x:c>
      <x:c r="M6230" t="s">
        <x:v>81</x:v>
      </x:c>
      <x:c r="N6230" s="8">
        <x:v>36</x:v>
      </x:c>
      <x:c r="O6230" s="8">
        <x:v>1</x:v>
      </x:c>
      <x:c r="P6230">
        <x:v>0</x:v>
      </x:c>
      <x:c r="Q6230" s="6">
        <x:v>21.839</x:v>
      </x:c>
      <x:c r="R6230" s="8">
        <x:v>117654.568670374</x:v>
      </x:c>
      <x:c r="S6230" s="12">
        <x:v>285003.499711363</x:v>
      </x:c>
      <x:c r="T6230" s="12">
        <x:v>60.7217402270804</x:v>
      </x:c>
      <x:c r="U6230" s="12">
        <x:v>36</x:v>
      </x:c>
      <x:c r="V6230" s="12">
        <x:f>NA()</x:f>
      </x:c>
    </x:row>
    <x:row r="6231">
      <x:c r="A6231">
        <x:v>1917909</x:v>
      </x:c>
      <x:c r="B6231" s="1">
        <x:v>43312.8360476852</x:v>
      </x:c>
      <x:c r="C6231" s="6">
        <x:v>116.01751652</x:v>
      </x:c>
      <x:c r="D6231" s="14" t="s">
        <x:v>77</x:v>
      </x:c>
      <x:c r="E6231" s="15">
        <x:v>43278.4138806366</x:v>
      </x:c>
      <x:c r="F6231" t="s">
        <x:v>82</x:v>
      </x:c>
      <x:c r="G6231" s="6">
        <x:v>188.402421555117</x:v>
      </x:c>
      <x:c r="H6231" t="s">
        <x:v>83</x:v>
      </x:c>
      <x:c r="I6231" s="6">
        <x:v>26.148622592184</x:v>
      </x:c>
      <x:c r="J6231" t="s">
        <x:v>78</x:v>
      </x:c>
      <x:c r="K6231" s="6">
        <x:v>1026</x:v>
      </x:c>
      <x:c r="L6231" t="s">
        <x:v>79</x:v>
      </x:c>
      <x:c r="M6231" t="s">
        <x:v>81</x:v>
      </x:c>
      <x:c r="N6231" s="8">
        <x:v>36</x:v>
      </x:c>
      <x:c r="O6231" s="8">
        <x:v>1</x:v>
      </x:c>
      <x:c r="P6231">
        <x:v>0</x:v>
      </x:c>
      <x:c r="Q6231" s="6">
        <x:v>21.842</x:v>
      </x:c>
      <x:c r="R6231" s="8">
        <x:v>117655.015166281</x:v>
      </x:c>
      <x:c r="S6231" s="12">
        <x:v>285003.831379507</x:v>
      </x:c>
      <x:c r="T6231" s="12">
        <x:v>60.7217402270804</x:v>
      </x:c>
      <x:c r="U6231" s="12">
        <x:v>36</x:v>
      </x:c>
      <x:c r="V6231" s="12">
        <x:f>NA()</x:f>
      </x:c>
    </x:row>
    <x:row r="6232">
      <x:c r="A6232">
        <x:v>1917915</x:v>
      </x:c>
      <x:c r="B6232" s="1">
        <x:v>43312.836059375</x:v>
      </x:c>
      <x:c r="C6232" s="6">
        <x:v>116.034327585</x:v>
      </x:c>
      <x:c r="D6232" s="14" t="s">
        <x:v>77</x:v>
      </x:c>
      <x:c r="E6232" s="15">
        <x:v>43278.4138806366</x:v>
      </x:c>
      <x:c r="F6232" t="s">
        <x:v>82</x:v>
      </x:c>
      <x:c r="G6232" s="6">
        <x:v>188.485931579448</x:v>
      </x:c>
      <x:c r="H6232" t="s">
        <x:v>83</x:v>
      </x:c>
      <x:c r="I6232" s="6">
        <x:v>26.142459046358</x:v>
      </x:c>
      <x:c r="J6232" t="s">
        <x:v>78</x:v>
      </x:c>
      <x:c r="K6232" s="6">
        <x:v>1026</x:v>
      </x:c>
      <x:c r="L6232" t="s">
        <x:v>79</x:v>
      </x:c>
      <x:c r="M6232" t="s">
        <x:v>81</x:v>
      </x:c>
      <x:c r="N6232" s="8">
        <x:v>36</x:v>
      </x:c>
      <x:c r="O6232" s="8">
        <x:v>1</x:v>
      </x:c>
      <x:c r="P6232">
        <x:v>0</x:v>
      </x:c>
      <x:c r="Q6232" s="6">
        <x:v>21.839</x:v>
      </x:c>
      <x:c r="R6232" s="8">
        <x:v>117649.316676214</x:v>
      </x:c>
      <x:c r="S6232" s="12">
        <x:v>285000.652709026</x:v>
      </x:c>
      <x:c r="T6232" s="12">
        <x:v>60.7217402270804</x:v>
      </x:c>
      <x:c r="U6232" s="12">
        <x:v>36</x:v>
      </x:c>
      <x:c r="V6232" s="12">
        <x:f>NA()</x:f>
      </x:c>
    </x:row>
    <x:row r="6233">
      <x:c r="A6233">
        <x:v>1917921</x:v>
      </x:c>
      <x:c r="B6233" s="1">
        <x:v>43312.8360710995</x:v>
      </x:c>
      <x:c r="C6233" s="6">
        <x:v>116.051249438333</x:v>
      </x:c>
      <x:c r="D6233" s="14" t="s">
        <x:v>77</x:v>
      </x:c>
      <x:c r="E6233" s="15">
        <x:v>43278.4138806366</x:v>
      </x:c>
      <x:c r="F6233" t="s">
        <x:v>82</x:v>
      </x:c>
      <x:c r="G6233" s="6">
        <x:v>188.417777913319</x:v>
      </x:c>
      <x:c r="H6233" t="s">
        <x:v>83</x:v>
      </x:c>
      <x:c r="I6233" s="6">
        <x:v>26.1547861493241</x:v>
      </x:c>
      <x:c r="J6233" t="s">
        <x:v>78</x:v>
      </x:c>
      <x:c r="K6233" s="6">
        <x:v>1026</x:v>
      </x:c>
      <x:c r="L6233" t="s">
        <x:v>79</x:v>
      </x:c>
      <x:c r="M6233" t="s">
        <x:v>81</x:v>
      </x:c>
      <x:c r="N6233" s="8">
        <x:v>36</x:v>
      </x:c>
      <x:c r="O6233" s="8">
        <x:v>1</x:v>
      </x:c>
      <x:c r="P6233">
        <x:v>0</x:v>
      </x:c>
      <x:c r="Q6233" s="6">
        <x:v>21.839</x:v>
      </x:c>
      <x:c r="R6233" s="8">
        <x:v>117659.545192202</x:v>
      </x:c>
      <x:c r="S6233" s="12">
        <x:v>284996.533677415</x:v>
      </x:c>
      <x:c r="T6233" s="12">
        <x:v>60.7217402270804</x:v>
      </x:c>
      <x:c r="U6233" s="12">
        <x:v>36</x:v>
      </x:c>
      <x:c r="V6233" s="12">
        <x:f>NA()</x:f>
      </x:c>
    </x:row>
    <x:row r="6234">
      <x:c r="A6234">
        <x:v>1917926</x:v>
      </x:c>
      <x:c r="B6234" s="1">
        <x:v>43312.8360822917</x:v>
      </x:c>
      <x:c r="C6234" s="6">
        <x:v>116.067332285</x:v>
      </x:c>
      <x:c r="D6234" s="14" t="s">
        <x:v>77</x:v>
      </x:c>
      <x:c r="E6234" s="15">
        <x:v>43278.4138806366</x:v>
      </x:c>
      <x:c r="F6234" t="s">
        <x:v>82</x:v>
      </x:c>
      <x:c r="G6234" s="6">
        <x:v>188.368355514664</x:v>
      </x:c>
      <x:c r="H6234" t="s">
        <x:v>83</x:v>
      </x:c>
      <x:c r="I6234" s="6">
        <x:v>26.1547861493241</x:v>
      </x:c>
      <x:c r="J6234" t="s">
        <x:v>78</x:v>
      </x:c>
      <x:c r="K6234" s="6">
        <x:v>1026</x:v>
      </x:c>
      <x:c r="L6234" t="s">
        <x:v>79</x:v>
      </x:c>
      <x:c r="M6234" t="s">
        <x:v>81</x:v>
      </x:c>
      <x:c r="N6234" s="8">
        <x:v>36</x:v>
      </x:c>
      <x:c r="O6234" s="8">
        <x:v>1</x:v>
      </x:c>
      <x:c r="P6234">
        <x:v>0</x:v>
      </x:c>
      <x:c r="Q6234" s="6">
        <x:v>21.842</x:v>
      </x:c>
      <x:c r="R6234" s="8">
        <x:v>117648.77888657</x:v>
      </x:c>
      <x:c r="S6234" s="12">
        <x:v>284996.244213894</x:v>
      </x:c>
      <x:c r="T6234" s="12">
        <x:v>60.7217402270804</x:v>
      </x:c>
      <x:c r="U6234" s="12">
        <x:v>36</x:v>
      </x:c>
      <x:c r="V6234" s="12">
        <x:f>NA()</x:f>
      </x:c>
    </x:row>
    <x:row r="6235">
      <x:c r="A6235">
        <x:v>1917935</x:v>
      </x:c>
      <x:c r="B6235" s="1">
        <x:v>43312.8360939815</x:v>
      </x:c>
      <x:c r="C6235" s="6">
        <x:v>116.084171733333</x:v>
      </x:c>
      <x:c r="D6235" s="14" t="s">
        <x:v>77</x:v>
      </x:c>
      <x:c r="E6235" s="15">
        <x:v>43278.4138806366</x:v>
      </x:c>
      <x:c r="F6235" t="s">
        <x:v>82</x:v>
      </x:c>
      <x:c r="G6235" s="6">
        <x:v>188.403540285927</x:v>
      </x:c>
      <x:c r="H6235" t="s">
        <x:v>83</x:v>
      </x:c>
      <x:c r="I6235" s="6">
        <x:v>26.142459046358</x:v>
      </x:c>
      <x:c r="J6235" t="s">
        <x:v>78</x:v>
      </x:c>
      <x:c r="K6235" s="6">
        <x:v>1026</x:v>
      </x:c>
      <x:c r="L6235" t="s">
        <x:v>79</x:v>
      </x:c>
      <x:c r="M6235" t="s">
        <x:v>81</x:v>
      </x:c>
      <x:c r="N6235" s="8">
        <x:v>36</x:v>
      </x:c>
      <x:c r="O6235" s="8">
        <x:v>1</x:v>
      </x:c>
      <x:c r="P6235">
        <x:v>0</x:v>
      </x:c>
      <x:c r="Q6235" s="6">
        <x:v>21.844</x:v>
      </x:c>
      <x:c r="R6235" s="8">
        <x:v>117650.233024288</x:v>
      </x:c>
      <x:c r="S6235" s="12">
        <x:v>284991.071666824</x:v>
      </x:c>
      <x:c r="T6235" s="12">
        <x:v>60.7217402270804</x:v>
      </x:c>
      <x:c r="U6235" s="12">
        <x:v>36</x:v>
      </x:c>
      <x:c r="V6235" s="12">
        <x:f>NA()</x:f>
      </x:c>
    </x:row>
    <x:row r="6236">
      <x:c r="A6236">
        <x:v>1917941</x:v>
      </x:c>
      <x:c r="B6236" s="1">
        <x:v>43312.8361056713</x:v>
      </x:c>
      <x:c r="C6236" s="6">
        <x:v>116.100992125</x:v>
      </x:c>
      <x:c r="D6236" s="14" t="s">
        <x:v>77</x:v>
      </x:c>
      <x:c r="E6236" s="15">
        <x:v>43278.4138806366</x:v>
      </x:c>
      <x:c r="F6236" t="s">
        <x:v>82</x:v>
      </x:c>
      <x:c r="G6236" s="6">
        <x:v>188.385948031487</x:v>
      </x:c>
      <x:c r="H6236" t="s">
        <x:v>83</x:v>
      </x:c>
      <x:c r="I6236" s="6">
        <x:v>26.148622592184</x:v>
      </x:c>
      <x:c r="J6236" t="s">
        <x:v>78</x:v>
      </x:c>
      <x:c r="K6236" s="6">
        <x:v>1026</x:v>
      </x:c>
      <x:c r="L6236" t="s">
        <x:v>79</x:v>
      </x:c>
      <x:c r="M6236" t="s">
        <x:v>81</x:v>
      </x:c>
      <x:c r="N6236" s="8">
        <x:v>36</x:v>
      </x:c>
      <x:c r="O6236" s="8">
        <x:v>1</x:v>
      </x:c>
      <x:c r="P6236">
        <x:v>0</x:v>
      </x:c>
      <x:c r="Q6236" s="6">
        <x:v>21.843</x:v>
      </x:c>
      <x:c r="R6236" s="8">
        <x:v>117650.200132727</x:v>
      </x:c>
      <x:c r="S6236" s="12">
        <x:v>284994.180804679</x:v>
      </x:c>
      <x:c r="T6236" s="12">
        <x:v>60.7217402270804</x:v>
      </x:c>
      <x:c r="U6236" s="12">
        <x:v>36</x:v>
      </x:c>
      <x:c r="V6236" s="12">
        <x:f>NA()</x:f>
      </x:c>
    </x:row>
    <x:row r="6237">
      <x:c r="A6237">
        <x:v>1917949</x:v>
      </x:c>
      <x:c r="B6237" s="1">
        <x:v>43312.8361173958</x:v>
      </x:c>
      <x:c r="C6237" s="6">
        <x:v>116.117874785</x:v>
      </x:c>
      <x:c r="D6237" s="14" t="s">
        <x:v>77</x:v>
      </x:c>
      <x:c r="E6237" s="15">
        <x:v>43278.4138806366</x:v>
      </x:c>
      <x:c r="F6237" t="s">
        <x:v>82</x:v>
      </x:c>
      <x:c r="G6237" s="6">
        <x:v>188.436491458416</x:v>
      </x:c>
      <x:c r="H6237" t="s">
        <x:v>83</x:v>
      </x:c>
      <x:c r="I6237" s="6">
        <x:v>26.142459046358</x:v>
      </x:c>
      <x:c r="J6237" t="s">
        <x:v>78</x:v>
      </x:c>
      <x:c r="K6237" s="6">
        <x:v>1026</x:v>
      </x:c>
      <x:c r="L6237" t="s">
        <x:v>79</x:v>
      </x:c>
      <x:c r="M6237" t="s">
        <x:v>81</x:v>
      </x:c>
      <x:c r="N6237" s="8">
        <x:v>36</x:v>
      </x:c>
      <x:c r="O6237" s="8">
        <x:v>1</x:v>
      </x:c>
      <x:c r="P6237">
        <x:v>0</x:v>
      </x:c>
      <x:c r="Q6237" s="6">
        <x:v>21.842</x:v>
      </x:c>
      <x:c r="R6237" s="8">
        <x:v>117655.782962771</x:v>
      </x:c>
      <x:c r="S6237" s="12">
        <x:v>284990.544474425</x:v>
      </x:c>
      <x:c r="T6237" s="12">
        <x:v>60.7217402270804</x:v>
      </x:c>
      <x:c r="U6237" s="12">
        <x:v>36</x:v>
      </x:c>
      <x:c r="V6237" s="12">
        <x:f>NA()</x:f>
      </x:c>
    </x:row>
    <x:row r="6238">
      <x:c r="A6238">
        <x:v>1917951</x:v>
      </x:c>
      <x:c r="B6238" s="1">
        <x:v>43312.8361285069</x:v>
      </x:c>
      <x:c r="C6238" s="6">
        <x:v>116.133909761667</x:v>
      </x:c>
      <x:c r="D6238" s="14" t="s">
        <x:v>77</x:v>
      </x:c>
      <x:c r="E6238" s="15">
        <x:v>43278.4138806366</x:v>
      </x:c>
      <x:c r="F6238" t="s">
        <x:v>82</x:v>
      </x:c>
      <x:c r="G6238" s="6">
        <x:v>188.418896859982</x:v>
      </x:c>
      <x:c r="H6238" t="s">
        <x:v>83</x:v>
      </x:c>
      <x:c r="I6238" s="6">
        <x:v>26.148622592184</x:v>
      </x:c>
      <x:c r="J6238" t="s">
        <x:v>78</x:v>
      </x:c>
      <x:c r="K6238" s="6">
        <x:v>1026</x:v>
      </x:c>
      <x:c r="L6238" t="s">
        <x:v>79</x:v>
      </x:c>
      <x:c r="M6238" t="s">
        <x:v>81</x:v>
      </x:c>
      <x:c r="N6238" s="8">
        <x:v>36</x:v>
      </x:c>
      <x:c r="O6238" s="8">
        <x:v>1</x:v>
      </x:c>
      <x:c r="P6238">
        <x:v>0</x:v>
      </x:c>
      <x:c r="Q6238" s="6">
        <x:v>21.841</x:v>
      </x:c>
      <x:c r="R6238" s="8">
        <x:v>117643.043267697</x:v>
      </x:c>
      <x:c r="S6238" s="12">
        <x:v>284980.809267019</x:v>
      </x:c>
      <x:c r="T6238" s="12">
        <x:v>60.7217402270804</x:v>
      </x:c>
      <x:c r="U6238" s="12">
        <x:v>36</x:v>
      </x:c>
      <x:c r="V6238" s="12">
        <x:f>NA()</x:f>
      </x:c>
    </x:row>
    <x:row r="6239">
      <x:c r="A6239">
        <x:v>1917956</x:v>
      </x:c>
      <x:c r="B6239" s="1">
        <x:v>43312.8361402431</x:v>
      </x:c>
      <x:c r="C6239" s="6">
        <x:v>116.150768585</x:v>
      </x:c>
      <x:c r="D6239" s="14" t="s">
        <x:v>77</x:v>
      </x:c>
      <x:c r="E6239" s="15">
        <x:v>43278.4138806366</x:v>
      </x:c>
      <x:c r="F6239" t="s">
        <x:v>82</x:v>
      </x:c>
      <x:c r="G6239" s="6">
        <x:v>188.418896859982</x:v>
      </x:c>
      <x:c r="H6239" t="s">
        <x:v>83</x:v>
      </x:c>
      <x:c r="I6239" s="6">
        <x:v>26.148622592184</x:v>
      </x:c>
      <x:c r="J6239" t="s">
        <x:v>78</x:v>
      </x:c>
      <x:c r="K6239" s="6">
        <x:v>1026</x:v>
      </x:c>
      <x:c r="L6239" t="s">
        <x:v>79</x:v>
      </x:c>
      <x:c r="M6239" t="s">
        <x:v>81</x:v>
      </x:c>
      <x:c r="N6239" s="8">
        <x:v>36</x:v>
      </x:c>
      <x:c r="O6239" s="8">
        <x:v>1</x:v>
      </x:c>
      <x:c r="P6239">
        <x:v>0</x:v>
      </x:c>
      <x:c r="Q6239" s="6">
        <x:v>21.841</x:v>
      </x:c>
      <x:c r="R6239" s="8">
        <x:v>117644.427887532</x:v>
      </x:c>
      <x:c r="S6239" s="12">
        <x:v>284992.594582601</x:v>
      </x:c>
      <x:c r="T6239" s="12">
        <x:v>60.7217402270804</x:v>
      </x:c>
      <x:c r="U6239" s="12">
        <x:v>36</x:v>
      </x:c>
      <x:c r="V6239" s="12">
        <x:f>NA()</x:f>
      </x:c>
    </x:row>
    <x:row r="6240">
      <x:c r="A6240">
        <x:v>1917964</x:v>
      </x:c>
      <x:c r="B6240" s="1">
        <x:v>43312.8361519329</x:v>
      </x:c>
      <x:c r="C6240" s="6">
        <x:v>116.167590946667</x:v>
      </x:c>
      <x:c r="D6240" s="14" t="s">
        <x:v>77</x:v>
      </x:c>
      <x:c r="E6240" s="15">
        <x:v>43278.4138806366</x:v>
      </x:c>
      <x:c r="F6240" t="s">
        <x:v>82</x:v>
      </x:c>
      <x:c r="G6240" s="6">
        <x:v>188.435373946344</x:v>
      </x:c>
      <x:c r="H6240" t="s">
        <x:v>83</x:v>
      </x:c>
      <x:c r="I6240" s="6">
        <x:v>26.148622592184</x:v>
      </x:c>
      <x:c r="J6240" t="s">
        <x:v>78</x:v>
      </x:c>
      <x:c r="K6240" s="6">
        <x:v>1026</x:v>
      </x:c>
      <x:c r="L6240" t="s">
        <x:v>79</x:v>
      </x:c>
      <x:c r="M6240" t="s">
        <x:v>81</x:v>
      </x:c>
      <x:c r="N6240" s="8">
        <x:v>36</x:v>
      </x:c>
      <x:c r="O6240" s="8">
        <x:v>1</x:v>
      </x:c>
      <x:c r="P6240">
        <x:v>0</x:v>
      </x:c>
      <x:c r="Q6240" s="6">
        <x:v>21.84</x:v>
      </x:c>
      <x:c r="R6240" s="8">
        <x:v>117641.945949864</x:v>
      </x:c>
      <x:c r="S6240" s="12">
        <x:v>284983.158384641</x:v>
      </x:c>
      <x:c r="T6240" s="12">
        <x:v>60.7217402270804</x:v>
      </x:c>
      <x:c r="U6240" s="12">
        <x:v>36</x:v>
      </x:c>
      <x:c r="V6240" s="12">
        <x:f>NA()</x:f>
      </x:c>
    </x:row>
    <x:row r="6241">
      <x:c r="A6241">
        <x:v>1917973</x:v>
      </x:c>
      <x:c r="B6241" s="1">
        <x:v>43312.8361636921</x:v>
      </x:c>
      <x:c r="C6241" s="6">
        <x:v>116.184546645</x:v>
      </x:c>
      <x:c r="D6241" s="14" t="s">
        <x:v>77</x:v>
      </x:c>
      <x:c r="E6241" s="15">
        <x:v>43278.4138806366</x:v>
      </x:c>
      <x:c r="F6241" t="s">
        <x:v>82</x:v>
      </x:c>
      <x:c r="G6241" s="6">
        <x:v>188.451852814465</x:v>
      </x:c>
      <x:c r="H6241" t="s">
        <x:v>83</x:v>
      </x:c>
      <x:c r="I6241" s="6">
        <x:v>26.148622592184</x:v>
      </x:c>
      <x:c r="J6241" t="s">
        <x:v>78</x:v>
      </x:c>
      <x:c r="K6241" s="6">
        <x:v>1026</x:v>
      </x:c>
      <x:c r="L6241" t="s">
        <x:v>79</x:v>
      </x:c>
      <x:c r="M6241" t="s">
        <x:v>81</x:v>
      </x:c>
      <x:c r="N6241" s="8">
        <x:v>36</x:v>
      </x:c>
      <x:c r="O6241" s="8">
        <x:v>1</x:v>
      </x:c>
      <x:c r="P6241">
        <x:v>0</x:v>
      </x:c>
      <x:c r="Q6241" s="6">
        <x:v>21.839</x:v>
      </x:c>
      <x:c r="R6241" s="8">
        <x:v>117646.178869062</x:v>
      </x:c>
      <x:c r="S6241" s="12">
        <x:v>284978.059507703</x:v>
      </x:c>
      <x:c r="T6241" s="12">
        <x:v>60.7217402270804</x:v>
      </x:c>
      <x:c r="U6241" s="12">
        <x:v>36</x:v>
      </x:c>
      <x:c r="V6241" s="12">
        <x:f>NA()</x:f>
      </x:c>
    </x:row>
    <x:row r="6242">
      <x:c r="A6242">
        <x:v>1917977</x:v>
      </x:c>
      <x:c r="B6242" s="1">
        <x:v>43312.8361748032</x:v>
      </x:c>
      <x:c r="C6242" s="6">
        <x:v>116.20057522</x:v>
      </x:c>
      <x:c r="D6242" s="14" t="s">
        <x:v>77</x:v>
      </x:c>
      <x:c r="E6242" s="15">
        <x:v>43278.4138806366</x:v>
      </x:c>
      <x:c r="F6242" t="s">
        <x:v>82</x:v>
      </x:c>
      <x:c r="G6242" s="6">
        <x:v>188.435373946344</x:v>
      </x:c>
      <x:c r="H6242" t="s">
        <x:v>83</x:v>
      </x:c>
      <x:c r="I6242" s="6">
        <x:v>26.148622592184</x:v>
      </x:c>
      <x:c r="J6242" t="s">
        <x:v>78</x:v>
      </x:c>
      <x:c r="K6242" s="6">
        <x:v>1026</x:v>
      </x:c>
      <x:c r="L6242" t="s">
        <x:v>79</x:v>
      </x:c>
      <x:c r="M6242" t="s">
        <x:v>81</x:v>
      </x:c>
      <x:c r="N6242" s="8">
        <x:v>36</x:v>
      </x:c>
      <x:c r="O6242" s="8">
        <x:v>1</x:v>
      </x:c>
      <x:c r="P6242">
        <x:v>0</x:v>
      </x:c>
      <x:c r="Q6242" s="6">
        <x:v>21.84</x:v>
      </x:c>
      <x:c r="R6242" s="8">
        <x:v>117646.73535656</x:v>
      </x:c>
      <x:c r="S6242" s="12">
        <x:v>284985.042750786</x:v>
      </x:c>
      <x:c r="T6242" s="12">
        <x:v>60.7217402270804</x:v>
      </x:c>
      <x:c r="U6242" s="12">
        <x:v>36</x:v>
      </x:c>
      <x:c r="V6242" s="12">
        <x:f>NA()</x:f>
      </x:c>
    </x:row>
    <x:row r="6243">
      <x:c r="A6243">
        <x:v>1917981</x:v>
      </x:c>
      <x:c r="B6243" s="1">
        <x:v>43312.8361865394</x:v>
      </x:c>
      <x:c r="C6243" s="6">
        <x:v>116.21747046</x:v>
      </x:c>
      <x:c r="D6243" s="14" t="s">
        <x:v>77</x:v>
      </x:c>
      <x:c r="E6243" s="15">
        <x:v>43278.4138806366</x:v>
      </x:c>
      <x:c r="F6243" t="s">
        <x:v>82</x:v>
      </x:c>
      <x:c r="G6243" s="6">
        <x:v>188.435373946344</x:v>
      </x:c>
      <x:c r="H6243" t="s">
        <x:v>83</x:v>
      </x:c>
      <x:c r="I6243" s="6">
        <x:v>26.148622592184</x:v>
      </x:c>
      <x:c r="J6243" t="s">
        <x:v>78</x:v>
      </x:c>
      <x:c r="K6243" s="6">
        <x:v>1026</x:v>
      </x:c>
      <x:c r="L6243" t="s">
        <x:v>79</x:v>
      </x:c>
      <x:c r="M6243" t="s">
        <x:v>81</x:v>
      </x:c>
      <x:c r="N6243" s="8">
        <x:v>36</x:v>
      </x:c>
      <x:c r="O6243" s="8">
        <x:v>1</x:v>
      </x:c>
      <x:c r="P6243">
        <x:v>0</x:v>
      </x:c>
      <x:c r="Q6243" s="6">
        <x:v>21.84</x:v>
      </x:c>
      <x:c r="R6243" s="8">
        <x:v>117639.904545484</x:v>
      </x:c>
      <x:c r="S6243" s="12">
        <x:v>284968.05502947</x:v>
      </x:c>
      <x:c r="T6243" s="12">
        <x:v>60.7217402270804</x:v>
      </x:c>
      <x:c r="U6243" s="12">
        <x:v>36</x:v>
      </x:c>
      <x:c r="V6243" s="12">
        <x:f>NA()</x:f>
      </x:c>
    </x:row>
    <x:row r="6244">
      <x:c r="A6244">
        <x:v>1917990</x:v>
      </x:c>
      <x:c r="B6244" s="1">
        <x:v>43312.8361982292</x:v>
      </x:c>
      <x:c r="C6244" s="6">
        <x:v>116.234295875</x:v>
      </x:c>
      <x:c r="D6244" s="14" t="s">
        <x:v>77</x:v>
      </x:c>
      <x:c r="E6244" s="15">
        <x:v>43278.4138806366</x:v>
      </x:c>
      <x:c r="F6244" t="s">
        <x:v>82</x:v>
      </x:c>
      <x:c r="G6244" s="6">
        <x:v>188.384827866283</x:v>
      </x:c>
      <x:c r="H6244" t="s">
        <x:v>83</x:v>
      </x:c>
      <x:c r="I6244" s="6">
        <x:v>26.1547861493241</x:v>
      </x:c>
      <x:c r="J6244" t="s">
        <x:v>78</x:v>
      </x:c>
      <x:c r="K6244" s="6">
        <x:v>1026</x:v>
      </x:c>
      <x:c r="L6244" t="s">
        <x:v>79</x:v>
      </x:c>
      <x:c r="M6244" t="s">
        <x:v>81</x:v>
      </x:c>
      <x:c r="N6244" s="8">
        <x:v>36</x:v>
      </x:c>
      <x:c r="O6244" s="8">
        <x:v>1</x:v>
      </x:c>
      <x:c r="P6244">
        <x:v>0</x:v>
      </x:c>
      <x:c r="Q6244" s="6">
        <x:v>21.841</x:v>
      </x:c>
      <x:c r="R6244" s="8">
        <x:v>117646.081430819</x:v>
      </x:c>
      <x:c r="S6244" s="12">
        <x:v>284979.173788019</x:v>
      </x:c>
      <x:c r="T6244" s="12">
        <x:v>60.7217402270804</x:v>
      </x:c>
      <x:c r="U6244" s="12">
        <x:v>36</x:v>
      </x:c>
      <x:c r="V6244" s="12">
        <x:f>NA()</x:f>
      </x:c>
    </x:row>
    <x:row r="6245">
      <x:c r="A6245">
        <x:v>1917995</x:v>
      </x:c>
      <x:c r="B6245" s="1">
        <x:v>43312.8362099537</x:v>
      </x:c>
      <x:c r="C6245" s="6">
        <x:v>116.251173973333</x:v>
      </x:c>
      <x:c r="D6245" s="14" t="s">
        <x:v>77</x:v>
      </x:c>
      <x:c r="E6245" s="15">
        <x:v>43278.4138806366</x:v>
      </x:c>
      <x:c r="F6245" t="s">
        <x:v>82</x:v>
      </x:c>
      <x:c r="G6245" s="6">
        <x:v>188.403540285927</x:v>
      </x:c>
      <x:c r="H6245" t="s">
        <x:v>83</x:v>
      </x:c>
      <x:c r="I6245" s="6">
        <x:v>26.142459046358</x:v>
      </x:c>
      <x:c r="J6245" t="s">
        <x:v>78</x:v>
      </x:c>
      <x:c r="K6245" s="6">
        <x:v>1026</x:v>
      </x:c>
      <x:c r="L6245" t="s">
        <x:v>79</x:v>
      </x:c>
      <x:c r="M6245" t="s">
        <x:v>81</x:v>
      </x:c>
      <x:c r="N6245" s="8">
        <x:v>36</x:v>
      </x:c>
      <x:c r="O6245" s="8">
        <x:v>1</x:v>
      </x:c>
      <x:c r="P6245">
        <x:v>0</x:v>
      </x:c>
      <x:c r="Q6245" s="6">
        <x:v>21.844</x:v>
      </x:c>
      <x:c r="R6245" s="8">
        <x:v>117641.784680343</x:v>
      </x:c>
      <x:c r="S6245" s="12">
        <x:v>284982.730564431</x:v>
      </x:c>
      <x:c r="T6245" s="12">
        <x:v>60.7217402270804</x:v>
      </x:c>
      <x:c r="U6245" s="12">
        <x:v>36</x:v>
      </x:c>
      <x:c r="V6245" s="12">
        <x:f>NA()</x:f>
      </x:c>
    </x:row>
    <x:row r="6246">
      <x:c r="A6246">
        <x:v>1918000</x:v>
      </x:c>
      <x:c r="B6246" s="1">
        <x:v>43312.8362210995</x:v>
      </x:c>
      <x:c r="C6246" s="6">
        <x:v>116.267250545</x:v>
      </x:c>
      <x:c r="D6246" s="14" t="s">
        <x:v>77</x:v>
      </x:c>
      <x:c r="E6246" s="15">
        <x:v>43278.4138806366</x:v>
      </x:c>
      <x:c r="F6246" t="s">
        <x:v>82</x:v>
      </x:c>
      <x:c r="G6246" s="6">
        <x:v>188.401301999081</x:v>
      </x:c>
      <x:c r="H6246" t="s">
        <x:v>83</x:v>
      </x:c>
      <x:c r="I6246" s="6">
        <x:v>26.1547861493241</x:v>
      </x:c>
      <x:c r="J6246" t="s">
        <x:v>78</x:v>
      </x:c>
      <x:c r="K6246" s="6">
        <x:v>1026</x:v>
      </x:c>
      <x:c r="L6246" t="s">
        <x:v>79</x:v>
      </x:c>
      <x:c r="M6246" t="s">
        <x:v>81</x:v>
      </x:c>
      <x:c r="N6246" s="8">
        <x:v>36</x:v>
      </x:c>
      <x:c r="O6246" s="8">
        <x:v>1</x:v>
      </x:c>
      <x:c r="P6246">
        <x:v>0</x:v>
      </x:c>
      <x:c r="Q6246" s="6">
        <x:v>21.84</x:v>
      </x:c>
      <x:c r="R6246" s="8">
        <x:v>117637.114907978</x:v>
      </x:c>
      <x:c r="S6246" s="12">
        <x:v>284984.35958139</x:v>
      </x:c>
      <x:c r="T6246" s="12">
        <x:v>60.7217402270804</x:v>
      </x:c>
      <x:c r="U6246" s="12">
        <x:v>36</x:v>
      </x:c>
      <x:c r="V6246" s="12">
        <x:f>NA()</x:f>
      </x:c>
    </x:row>
    <x:row r="6247">
      <x:c r="A6247">
        <x:v>1918008</x:v>
      </x:c>
      <x:c r="B6247" s="1">
        <x:v>43312.8362328356</x:v>
      </x:c>
      <x:c r="C6247" s="6">
        <x:v>116.284128556667</x:v>
      </x:c>
      <x:c r="D6247" s="14" t="s">
        <x:v>77</x:v>
      </x:c>
      <x:c r="E6247" s="15">
        <x:v>43278.4138806366</x:v>
      </x:c>
      <x:c r="F6247" t="s">
        <x:v>82</x:v>
      </x:c>
      <x:c r="G6247" s="6">
        <x:v>188.436491458416</x:v>
      </x:c>
      <x:c r="H6247" t="s">
        <x:v>83</x:v>
      </x:c>
      <x:c r="I6247" s="6">
        <x:v>26.142459046358</x:v>
      </x:c>
      <x:c r="J6247" t="s">
        <x:v>78</x:v>
      </x:c>
      <x:c r="K6247" s="6">
        <x:v>1026</x:v>
      </x:c>
      <x:c r="L6247" t="s">
        <x:v>79</x:v>
      </x:c>
      <x:c r="M6247" t="s">
        <x:v>81</x:v>
      </x:c>
      <x:c r="N6247" s="8">
        <x:v>36</x:v>
      </x:c>
      <x:c r="O6247" s="8">
        <x:v>1</x:v>
      </x:c>
      <x:c r="P6247">
        <x:v>0</x:v>
      </x:c>
      <x:c r="Q6247" s="6">
        <x:v>21.842</x:v>
      </x:c>
      <x:c r="R6247" s="8">
        <x:v>117632.600568796</x:v>
      </x:c>
      <x:c r="S6247" s="12">
        <x:v>284975.964411822</x:v>
      </x:c>
      <x:c r="T6247" s="12">
        <x:v>60.7217402270804</x:v>
      </x:c>
      <x:c r="U6247" s="12">
        <x:v>36</x:v>
      </x:c>
      <x:c r="V6247" s="12">
        <x:f>NA()</x:f>
      </x:c>
    </x:row>
    <x:row r="6248">
      <x:c r="A6248">
        <x:v>1918014</x:v>
      </x:c>
      <x:c r="B6248" s="1">
        <x:v>43312.8362445255</x:v>
      </x:c>
      <x:c r="C6248" s="6">
        <x:v>116.300976915</x:v>
      </x:c>
      <x:c r="D6248" s="14" t="s">
        <x:v>77</x:v>
      </x:c>
      <x:c r="E6248" s="15">
        <x:v>43278.4138806366</x:v>
      </x:c>
      <x:c r="F6248" t="s">
        <x:v>82</x:v>
      </x:c>
      <x:c r="G6248" s="6">
        <x:v>188.452969716858</x:v>
      </x:c>
      <x:c r="H6248" t="s">
        <x:v>83</x:v>
      </x:c>
      <x:c r="I6248" s="6">
        <x:v>26.142459046358</x:v>
      </x:c>
      <x:c r="J6248" t="s">
        <x:v>78</x:v>
      </x:c>
      <x:c r="K6248" s="6">
        <x:v>1026</x:v>
      </x:c>
      <x:c r="L6248" t="s">
        <x:v>79</x:v>
      </x:c>
      <x:c r="M6248" t="s">
        <x:v>81</x:v>
      </x:c>
      <x:c r="N6248" s="8">
        <x:v>36</x:v>
      </x:c>
      <x:c r="O6248" s="8">
        <x:v>1</x:v>
      </x:c>
      <x:c r="P6248">
        <x:v>0</x:v>
      </x:c>
      <x:c r="Q6248" s="6">
        <x:v>21.841</x:v>
      </x:c>
      <x:c r="R6248" s="8">
        <x:v>117639.270578291</x:v>
      </x:c>
      <x:c r="S6248" s="12">
        <x:v>284983.953024266</x:v>
      </x:c>
      <x:c r="T6248" s="12">
        <x:v>60.7217402270804</x:v>
      </x:c>
      <x:c r="U6248" s="12">
        <x:v>36</x:v>
      </x:c>
      <x:c r="V6248" s="12">
        <x:f>NA()</x:f>
      </x:c>
    </x:row>
    <x:row r="6249">
      <x:c r="A6249">
        <x:v>1918021</x:v>
      </x:c>
      <x:c r="B6249" s="1">
        <x:v>43312.8362562153</x:v>
      </x:c>
      <x:c r="C6249" s="6">
        <x:v>116.317808488333</x:v>
      </x:c>
      <x:c r="D6249" s="14" t="s">
        <x:v>77</x:v>
      </x:c>
      <x:c r="E6249" s="15">
        <x:v>43278.4138806366</x:v>
      </x:c>
      <x:c r="F6249" t="s">
        <x:v>82</x:v>
      </x:c>
      <x:c r="G6249" s="6">
        <x:v>188.452969716858</x:v>
      </x:c>
      <x:c r="H6249" t="s">
        <x:v>83</x:v>
      </x:c>
      <x:c r="I6249" s="6">
        <x:v>26.142459046358</x:v>
      </x:c>
      <x:c r="J6249" t="s">
        <x:v>78</x:v>
      </x:c>
      <x:c r="K6249" s="6">
        <x:v>1026</x:v>
      </x:c>
      <x:c r="L6249" t="s">
        <x:v>79</x:v>
      </x:c>
      <x:c r="M6249" t="s">
        <x:v>81</x:v>
      </x:c>
      <x:c r="N6249" s="8">
        <x:v>36</x:v>
      </x:c>
      <x:c r="O6249" s="8">
        <x:v>1</x:v>
      </x:c>
      <x:c r="P6249">
        <x:v>0</x:v>
      </x:c>
      <x:c r="Q6249" s="6">
        <x:v>21.841</x:v>
      </x:c>
      <x:c r="R6249" s="8">
        <x:v>117633.99368909</x:v>
      </x:c>
      <x:c r="S6249" s="12">
        <x:v>284972.463449031</x:v>
      </x:c>
      <x:c r="T6249" s="12">
        <x:v>60.7217402270804</x:v>
      </x:c>
      <x:c r="U6249" s="12">
        <x:v>36</x:v>
      </x:c>
      <x:c r="V6249" s="12">
        <x:f>NA()</x:f>
      </x:c>
    </x:row>
    <x:row r="6250">
      <x:c r="A6250">
        <x:v>1918025</x:v>
      </x:c>
      <x:c r="B6250" s="1">
        <x:v>43312.8362674421</x:v>
      </x:c>
      <x:c r="C6250" s="6">
        <x:v>116.333954058333</x:v>
      </x:c>
      <x:c r="D6250" s="14" t="s">
        <x:v>77</x:v>
      </x:c>
      <x:c r="E6250" s="15">
        <x:v>43278.4138806366</x:v>
      </x:c>
      <x:c r="F6250" t="s">
        <x:v>82</x:v>
      </x:c>
      <x:c r="G6250" s="6">
        <x:v>188.402421555117</x:v>
      </x:c>
      <x:c r="H6250" t="s">
        <x:v>83</x:v>
      </x:c>
      <x:c r="I6250" s="6">
        <x:v>26.148622592184</x:v>
      </x:c>
      <x:c r="J6250" t="s">
        <x:v>78</x:v>
      </x:c>
      <x:c r="K6250" s="6">
        <x:v>1026</x:v>
      </x:c>
      <x:c r="L6250" t="s">
        <x:v>79</x:v>
      </x:c>
      <x:c r="M6250" t="s">
        <x:v>81</x:v>
      </x:c>
      <x:c r="N6250" s="8">
        <x:v>36</x:v>
      </x:c>
      <x:c r="O6250" s="8">
        <x:v>1</x:v>
      </x:c>
      <x:c r="P6250">
        <x:v>0</x:v>
      </x:c>
      <x:c r="Q6250" s="6">
        <x:v>21.842</x:v>
      </x:c>
      <x:c r="R6250" s="8">
        <x:v>117632.363525739</x:v>
      </x:c>
      <x:c r="S6250" s="12">
        <x:v>284964.945035162</x:v>
      </x:c>
      <x:c r="T6250" s="12">
        <x:v>60.7217402270804</x:v>
      </x:c>
      <x:c r="U6250" s="12">
        <x:v>36</x:v>
      </x:c>
      <x:c r="V6250" s="12">
        <x:f>NA()</x:f>
      </x:c>
    </x:row>
    <x:row r="6251">
      <x:c r="A6251">
        <x:v>1918030</x:v>
      </x:c>
      <x:c r="B6251" s="1">
        <x:v>43312.8362791319</x:v>
      </x:c>
      <x:c r="C6251" s="6">
        <x:v>116.350777576667</x:v>
      </x:c>
      <x:c r="D6251" s="14" t="s">
        <x:v>77</x:v>
      </x:c>
      <x:c r="E6251" s="15">
        <x:v>43278.4138806366</x:v>
      </x:c>
      <x:c r="F6251" t="s">
        <x:v>82</x:v>
      </x:c>
      <x:c r="G6251" s="6">
        <x:v>188.435373946344</x:v>
      </x:c>
      <x:c r="H6251" t="s">
        <x:v>83</x:v>
      </x:c>
      <x:c r="I6251" s="6">
        <x:v>26.148622592184</x:v>
      </x:c>
      <x:c r="J6251" t="s">
        <x:v>78</x:v>
      </x:c>
      <x:c r="K6251" s="6">
        <x:v>1026</x:v>
      </x:c>
      <x:c r="L6251" t="s">
        <x:v>79</x:v>
      </x:c>
      <x:c r="M6251" t="s">
        <x:v>81</x:v>
      </x:c>
      <x:c r="N6251" s="8">
        <x:v>36</x:v>
      </x:c>
      <x:c r="O6251" s="8">
        <x:v>1</x:v>
      </x:c>
      <x:c r="P6251">
        <x:v>0</x:v>
      </x:c>
      <x:c r="Q6251" s="6">
        <x:v>21.84</x:v>
      </x:c>
      <x:c r="R6251" s="8">
        <x:v>117633.646389786</x:v>
      </x:c>
      <x:c r="S6251" s="12">
        <x:v>284967.425858502</x:v>
      </x:c>
      <x:c r="T6251" s="12">
        <x:v>60.7217402270804</x:v>
      </x:c>
      <x:c r="U6251" s="12">
        <x:v>36</x:v>
      </x:c>
      <x:c r="V6251" s="12">
        <x:f>NA()</x:f>
      </x:c>
    </x:row>
    <x:row r="6252">
      <x:c r="A6252">
        <x:v>1918038</x:v>
      </x:c>
      <x:c r="B6252" s="1">
        <x:v>43312.8362908218</x:v>
      </x:c>
      <x:c r="C6252" s="6">
        <x:v>116.36764786</x:v>
      </x:c>
      <x:c r="D6252" s="14" t="s">
        <x:v>77</x:v>
      </x:c>
      <x:c r="E6252" s="15">
        <x:v>43278.4138806366</x:v>
      </x:c>
      <x:c r="F6252" t="s">
        <x:v>82</x:v>
      </x:c>
      <x:c r="G6252" s="6">
        <x:v>188.385948031487</x:v>
      </x:c>
      <x:c r="H6252" t="s">
        <x:v>83</x:v>
      </x:c>
      <x:c r="I6252" s="6">
        <x:v>26.148622592184</x:v>
      </x:c>
      <x:c r="J6252" t="s">
        <x:v>78</x:v>
      </x:c>
      <x:c r="K6252" s="6">
        <x:v>1026</x:v>
      </x:c>
      <x:c r="L6252" t="s">
        <x:v>79</x:v>
      </x:c>
      <x:c r="M6252" t="s">
        <x:v>81</x:v>
      </x:c>
      <x:c r="N6252" s="8">
        <x:v>36</x:v>
      </x:c>
      <x:c r="O6252" s="8">
        <x:v>1</x:v>
      </x:c>
      <x:c r="P6252">
        <x:v>0</x:v>
      </x:c>
      <x:c r="Q6252" s="6">
        <x:v>21.843</x:v>
      </x:c>
      <x:c r="R6252" s="8">
        <x:v>117631.497096339</x:v>
      </x:c>
      <x:c r="S6252" s="12">
        <x:v>284955.440269368</x:v>
      </x:c>
      <x:c r="T6252" s="12">
        <x:v>60.7217402270804</x:v>
      </x:c>
      <x:c r="U6252" s="12">
        <x:v>36</x:v>
      </x:c>
      <x:c r="V6252" s="12">
        <x:f>NA()</x:f>
      </x:c>
    </x:row>
    <x:row r="6253">
      <x:c r="A6253">
        <x:v>1918045</x:v>
      </x:c>
      <x:c r="B6253" s="1">
        <x:v>43312.8363025463</x:v>
      </x:c>
      <x:c r="C6253" s="6">
        <x:v>116.384516695</x:v>
      </x:c>
      <x:c r="D6253" s="14" t="s">
        <x:v>77</x:v>
      </x:c>
      <x:c r="E6253" s="15">
        <x:v>43278.4138806366</x:v>
      </x:c>
      <x:c r="F6253" t="s">
        <x:v>82</x:v>
      </x:c>
      <x:c r="G6253" s="6">
        <x:v>188.435373946344</x:v>
      </x:c>
      <x:c r="H6253" t="s">
        <x:v>83</x:v>
      </x:c>
      <x:c r="I6253" s="6">
        <x:v>26.148622592184</x:v>
      </x:c>
      <x:c r="J6253" t="s">
        <x:v>78</x:v>
      </x:c>
      <x:c r="K6253" s="6">
        <x:v>1026</x:v>
      </x:c>
      <x:c r="L6253" t="s">
        <x:v>79</x:v>
      </x:c>
      <x:c r="M6253" t="s">
        <x:v>81</x:v>
      </x:c>
      <x:c r="N6253" s="8">
        <x:v>36</x:v>
      </x:c>
      <x:c r="O6253" s="8">
        <x:v>1</x:v>
      </x:c>
      <x:c r="P6253">
        <x:v>0</x:v>
      </x:c>
      <x:c r="Q6253" s="6">
        <x:v>21.84</x:v>
      </x:c>
      <x:c r="R6253" s="8">
        <x:v>117634.055534073</x:v>
      </x:c>
      <x:c r="S6253" s="12">
        <x:v>284967.835098253</x:v>
      </x:c>
      <x:c r="T6253" s="12">
        <x:v>60.7217402270804</x:v>
      </x:c>
      <x:c r="U6253" s="12">
        <x:v>36</x:v>
      </x:c>
      <x:c r="V6253" s="12">
        <x:f>NA()</x:f>
      </x:c>
    </x:row>
    <x:row r="6254">
      <x:c r="A6254">
        <x:v>1918046</x:v>
      </x:c>
      <x:c r="B6254" s="1">
        <x:v>43312.8363136921</x:v>
      </x:c>
      <x:c r="C6254" s="6">
        <x:v>116.400548481667</x:v>
      </x:c>
      <x:c r="D6254" s="14" t="s">
        <x:v>77</x:v>
      </x:c>
      <x:c r="E6254" s="15">
        <x:v>43278.4138806366</x:v>
      </x:c>
      <x:c r="F6254" t="s">
        <x:v>82</x:v>
      </x:c>
      <x:c r="G6254" s="6">
        <x:v>188.435373946344</x:v>
      </x:c>
      <x:c r="H6254" t="s">
        <x:v>83</x:v>
      </x:c>
      <x:c r="I6254" s="6">
        <x:v>26.148622592184</x:v>
      </x:c>
      <x:c r="J6254" t="s">
        <x:v>78</x:v>
      </x:c>
      <x:c r="K6254" s="6">
        <x:v>1026</x:v>
      </x:c>
      <x:c r="L6254" t="s">
        <x:v>79</x:v>
      </x:c>
      <x:c r="M6254" t="s">
        <x:v>81</x:v>
      </x:c>
      <x:c r="N6254" s="8">
        <x:v>36</x:v>
      </x:c>
      <x:c r="O6254" s="8">
        <x:v>1</x:v>
      </x:c>
      <x:c r="P6254">
        <x:v>0</x:v>
      </x:c>
      <x:c r="Q6254" s="6">
        <x:v>21.84</x:v>
      </x:c>
      <x:c r="R6254" s="8">
        <x:v>117630.148957038</x:v>
      </x:c>
      <x:c r="S6254" s="12">
        <x:v>284954.115895212</x:v>
      </x:c>
      <x:c r="T6254" s="12">
        <x:v>60.7217402270804</x:v>
      </x:c>
      <x:c r="U6254" s="12">
        <x:v>36</x:v>
      </x:c>
      <x:c r="V6254" s="12">
        <x:f>NA()</x:f>
      </x:c>
    </x:row>
    <x:row r="6255">
      <x:c r="A6255">
        <x:v>1918056</x:v>
      </x:c>
      <x:c r="B6255" s="1">
        <x:v>43312.8363253472</x:v>
      </x:c>
      <x:c r="C6255" s="6">
        <x:v>116.417367406667</x:v>
      </x:c>
      <x:c r="D6255" s="14" t="s">
        <x:v>77</x:v>
      </x:c>
      <x:c r="E6255" s="15">
        <x:v>43278.4138806366</x:v>
      </x:c>
      <x:c r="F6255" t="s">
        <x:v>82</x:v>
      </x:c>
      <x:c r="G6255" s="6">
        <x:v>188.420014981527</x:v>
      </x:c>
      <x:c r="H6255" t="s">
        <x:v>83</x:v>
      </x:c>
      <x:c r="I6255" s="6">
        <x:v>26.142459046358</x:v>
      </x:c>
      <x:c r="J6255" t="s">
        <x:v>78</x:v>
      </x:c>
      <x:c r="K6255" s="6">
        <x:v>1026</x:v>
      </x:c>
      <x:c r="L6255" t="s">
        <x:v>79</x:v>
      </x:c>
      <x:c r="M6255" t="s">
        <x:v>81</x:v>
      </x:c>
      <x:c r="N6255" s="8">
        <x:v>36</x:v>
      </x:c>
      <x:c r="O6255" s="8">
        <x:v>1</x:v>
      </x:c>
      <x:c r="P6255">
        <x:v>0</x:v>
      </x:c>
      <x:c r="Q6255" s="6">
        <x:v>21.843</x:v>
      </x:c>
      <x:c r="R6255" s="8">
        <x:v>117628.833919908</x:v>
      </x:c>
      <x:c r="S6255" s="12">
        <x:v>284948.440205986</x:v>
      </x:c>
      <x:c r="T6255" s="12">
        <x:v>60.7217402270804</x:v>
      </x:c>
      <x:c r="U6255" s="12">
        <x:v>36</x:v>
      </x:c>
      <x:c r="V6255" s="12">
        <x:f>NA()</x:f>
      </x:c>
    </x:row>
    <x:row r="6256">
      <x:c r="A6256">
        <x:v>1918058</x:v>
      </x:c>
      <x:c r="B6256" s="1">
        <x:v>43312.8363370718</x:v>
      </x:c>
      <x:c r="C6256" s="6">
        <x:v>116.434214645</x:v>
      </x:c>
      <x:c r="D6256" s="14" t="s">
        <x:v>77</x:v>
      </x:c>
      <x:c r="E6256" s="15">
        <x:v>43278.4138806366</x:v>
      </x:c>
      <x:c r="F6256" t="s">
        <x:v>82</x:v>
      </x:c>
      <x:c r="G6256" s="6">
        <x:v>188.402421555117</x:v>
      </x:c>
      <x:c r="H6256" t="s">
        <x:v>83</x:v>
      </x:c>
      <x:c r="I6256" s="6">
        <x:v>26.148622592184</x:v>
      </x:c>
      <x:c r="J6256" t="s">
        <x:v>78</x:v>
      </x:c>
      <x:c r="K6256" s="6">
        <x:v>1026</x:v>
      </x:c>
      <x:c r="L6256" t="s">
        <x:v>79</x:v>
      </x:c>
      <x:c r="M6256" t="s">
        <x:v>81</x:v>
      </x:c>
      <x:c r="N6256" s="8">
        <x:v>36</x:v>
      </x:c>
      <x:c r="O6256" s="8">
        <x:v>1</x:v>
      </x:c>
      <x:c r="P6256">
        <x:v>0</x:v>
      </x:c>
      <x:c r="Q6256" s="6">
        <x:v>21.842</x:v>
      </x:c>
      <x:c r="R6256" s="8">
        <x:v>117625.065603421</x:v>
      </x:c>
      <x:c r="S6256" s="12">
        <x:v>284955.648610953</x:v>
      </x:c>
      <x:c r="T6256" s="12">
        <x:v>60.7217402270804</x:v>
      </x:c>
      <x:c r="U6256" s="12">
        <x:v>36</x:v>
      </x:c>
      <x:c r="V6256" s="12">
        <x:f>NA()</x:f>
      </x:c>
    </x:row>
    <x:row r="6257">
      <x:c r="A6257">
        <x:v>1918069</x:v>
      </x:c>
      <x:c r="B6257" s="1">
        <x:v>43312.8363487616</x:v>
      </x:c>
      <x:c r="C6257" s="6">
        <x:v>116.451081485</x:v>
      </x:c>
      <x:c r="D6257" s="14" t="s">
        <x:v>77</x:v>
      </x:c>
      <x:c r="E6257" s="15">
        <x:v>43278.4138806366</x:v>
      </x:c>
      <x:c r="F6257" t="s">
        <x:v>82</x:v>
      </x:c>
      <x:c r="G6257" s="6">
        <x:v>188.454085797678</x:v>
      </x:c>
      <x:c r="H6257" t="s">
        <x:v>83</x:v>
      </x:c>
      <x:c r="I6257" s="6">
        <x:v>26.1362955118466</x:v>
      </x:c>
      <x:c r="J6257" t="s">
        <x:v>78</x:v>
      </x:c>
      <x:c r="K6257" s="6">
        <x:v>1026</x:v>
      </x:c>
      <x:c r="L6257" t="s">
        <x:v>79</x:v>
      </x:c>
      <x:c r="M6257" t="s">
        <x:v>81</x:v>
      </x:c>
      <x:c r="N6257" s="8">
        <x:v>36</x:v>
      </x:c>
      <x:c r="O6257" s="8">
        <x:v>1</x:v>
      </x:c>
      <x:c r="P6257">
        <x:v>0</x:v>
      </x:c>
      <x:c r="Q6257" s="6">
        <x:v>21.843</x:v>
      </x:c>
      <x:c r="R6257" s="8">
        <x:v>117622.024982723</x:v>
      </x:c>
      <x:c r="S6257" s="12">
        <x:v>284957.732453199</x:v>
      </x:c>
      <x:c r="T6257" s="12">
        <x:v>60.7217402270804</x:v>
      </x:c>
      <x:c r="U6257" s="12">
        <x:v>36</x:v>
      </x:c>
      <x:c r="V6257" s="12">
        <x:f>NA()</x:f>
      </x:c>
    </x:row>
    <x:row r="6258">
      <x:c r="A6258">
        <x:v>1918073</x:v>
      </x:c>
      <x:c r="B6258" s="1">
        <x:v>43312.8363604977</x:v>
      </x:c>
      <x:c r="C6258" s="6">
        <x:v>116.467931643333</x:v>
      </x:c>
      <x:c r="D6258" s="14" t="s">
        <x:v>77</x:v>
      </x:c>
      <x:c r="E6258" s="15">
        <x:v>43278.4138806366</x:v>
      </x:c>
      <x:c r="F6258" t="s">
        <x:v>82</x:v>
      </x:c>
      <x:c r="G6258" s="6">
        <x:v>188.401301999081</x:v>
      </x:c>
      <x:c r="H6258" t="s">
        <x:v>83</x:v>
      </x:c>
      <x:c r="I6258" s="6">
        <x:v>26.1547861493241</x:v>
      </x:c>
      <x:c r="J6258" t="s">
        <x:v>78</x:v>
      </x:c>
      <x:c r="K6258" s="6">
        <x:v>1026</x:v>
      </x:c>
      <x:c r="L6258" t="s">
        <x:v>79</x:v>
      </x:c>
      <x:c r="M6258" t="s">
        <x:v>81</x:v>
      </x:c>
      <x:c r="N6258" s="8">
        <x:v>36</x:v>
      </x:c>
      <x:c r="O6258" s="8">
        <x:v>1</x:v>
      </x:c>
      <x:c r="P6258">
        <x:v>0</x:v>
      </x:c>
      <x:c r="Q6258" s="6">
        <x:v>21.84</x:v>
      </x:c>
      <x:c r="R6258" s="8">
        <x:v>117619.594914953</x:v>
      </x:c>
      <x:c r="S6258" s="12">
        <x:v>284952.192466593</x:v>
      </x:c>
      <x:c r="T6258" s="12">
        <x:v>60.7217402270804</x:v>
      </x:c>
      <x:c r="U6258" s="12">
        <x:v>36</x:v>
      </x:c>
      <x:c r="V6258" s="12">
        <x:f>NA()</x:f>
      </x:c>
    </x:row>
    <x:row r="6259">
      <x:c r="A6259">
        <x:v>1918081</x:v>
      </x:c>
      <x:c r="B6259" s="1">
        <x:v>43312.8363716088</x:v>
      </x:c>
      <x:c r="C6259" s="6">
        <x:v>116.483928105</x:v>
      </x:c>
      <x:c r="D6259" s="14" t="s">
        <x:v>77</x:v>
      </x:c>
      <x:c r="E6259" s="15">
        <x:v>43278.4138806366</x:v>
      </x:c>
      <x:c r="F6259" t="s">
        <x:v>82</x:v>
      </x:c>
      <x:c r="G6259" s="6">
        <x:v>188.369476288829</x:v>
      </x:c>
      <x:c r="H6259" t="s">
        <x:v>83</x:v>
      </x:c>
      <x:c r="I6259" s="6">
        <x:v>26.148622592184</x:v>
      </x:c>
      <x:c r="J6259" t="s">
        <x:v>78</x:v>
      </x:c>
      <x:c r="K6259" s="6">
        <x:v>1026</x:v>
      </x:c>
      <x:c r="L6259" t="s">
        <x:v>79</x:v>
      </x:c>
      <x:c r="M6259" t="s">
        <x:v>81</x:v>
      </x:c>
      <x:c r="N6259" s="8">
        <x:v>36</x:v>
      </x:c>
      <x:c r="O6259" s="8">
        <x:v>1</x:v>
      </x:c>
      <x:c r="P6259">
        <x:v>0</x:v>
      </x:c>
      <x:c r="Q6259" s="6">
        <x:v>21.844</x:v>
      </x:c>
      <x:c r="R6259" s="8">
        <x:v>117618.864905998</x:v>
      </x:c>
      <x:c r="S6259" s="12">
        <x:v>284953.671571265</x:v>
      </x:c>
      <x:c r="T6259" s="12">
        <x:v>60.7217402270804</x:v>
      </x:c>
      <x:c r="U6259" s="12">
        <x:v>36</x:v>
      </x:c>
      <x:c r="V6259" s="12">
        <x:f>NA()</x:f>
      </x:c>
    </x:row>
    <x:row r="6260">
      <x:c r="A6260">
        <x:v>1918085</x:v>
      </x:c>
      <x:c r="B6260" s="1">
        <x:v>43312.8363832986</x:v>
      </x:c>
      <x:c r="C6260" s="6">
        <x:v>116.500758478333</x:v>
      </x:c>
      <x:c r="D6260" s="14" t="s">
        <x:v>77</x:v>
      </x:c>
      <x:c r="E6260" s="15">
        <x:v>43278.4138806366</x:v>
      </x:c>
      <x:c r="F6260" t="s">
        <x:v>82</x:v>
      </x:c>
      <x:c r="G6260" s="6">
        <x:v>188.518900571393</x:v>
      </x:c>
      <x:c r="H6260" t="s">
        <x:v>83</x:v>
      </x:c>
      <x:c r="I6260" s="6">
        <x:v>26.142459046358</x:v>
      </x:c>
      <x:c r="J6260" t="s">
        <x:v>78</x:v>
      </x:c>
      <x:c r="K6260" s="6">
        <x:v>1026</x:v>
      </x:c>
      <x:c r="L6260" t="s">
        <x:v>79</x:v>
      </x:c>
      <x:c r="M6260" t="s">
        <x:v>81</x:v>
      </x:c>
      <x:c r="N6260" s="8">
        <x:v>36</x:v>
      </x:c>
      <x:c r="O6260" s="8">
        <x:v>1</x:v>
      </x:c>
      <x:c r="P6260">
        <x:v>0</x:v>
      </x:c>
      <x:c r="Q6260" s="6">
        <x:v>21.837</x:v>
      </x:c>
      <x:c r="R6260" s="8">
        <x:v>117611.570876128</x:v>
      </x:c>
      <x:c r="S6260" s="12">
        <x:v>284958.339123839</x:v>
      </x:c>
      <x:c r="T6260" s="12">
        <x:v>60.7217402270804</x:v>
      </x:c>
      <x:c r="U6260" s="12">
        <x:v>36</x:v>
      </x:c>
      <x:c r="V6260" s="12">
        <x:f>NA()</x:f>
      </x:c>
    </x:row>
    <x:row r="6261">
      <x:c r="A6261">
        <x:v>1918093</x:v>
      </x:c>
      <x:c r="B6261" s="1">
        <x:v>43312.8363949884</x:v>
      </x:c>
      <x:c r="C6261" s="6">
        <x:v>116.517606905</x:v>
      </x:c>
      <x:c r="D6261" s="14" t="s">
        <x:v>77</x:v>
      </x:c>
      <x:c r="E6261" s="15">
        <x:v>43278.4138806366</x:v>
      </x:c>
      <x:c r="F6261" t="s">
        <x:v>82</x:v>
      </x:c>
      <x:c r="G6261" s="6">
        <x:v>188.451852814465</x:v>
      </x:c>
      <x:c r="H6261" t="s">
        <x:v>83</x:v>
      </x:c>
      <x:c r="I6261" s="6">
        <x:v>26.148622592184</x:v>
      </x:c>
      <x:c r="J6261" t="s">
        <x:v>78</x:v>
      </x:c>
      <x:c r="K6261" s="6">
        <x:v>1026</x:v>
      </x:c>
      <x:c r="L6261" t="s">
        <x:v>79</x:v>
      </x:c>
      <x:c r="M6261" t="s">
        <x:v>81</x:v>
      </x:c>
      <x:c r="N6261" s="8">
        <x:v>36</x:v>
      </x:c>
      <x:c r="O6261" s="8">
        <x:v>1</x:v>
      </x:c>
      <x:c r="P6261">
        <x:v>0</x:v>
      </x:c>
      <x:c r="Q6261" s="6">
        <x:v>21.839</x:v>
      </x:c>
      <x:c r="R6261" s="8">
        <x:v>117621.821398976</x:v>
      </x:c>
      <x:c r="S6261" s="12">
        <x:v>284948.784661191</x:v>
      </x:c>
      <x:c r="T6261" s="12">
        <x:v>60.7217402270804</x:v>
      </x:c>
      <x:c r="U6261" s="12">
        <x:v>36</x:v>
      </x:c>
      <x:c r="V6261" s="12">
        <x:f>NA()</x:f>
      </x:c>
    </x:row>
    <x:row r="6262">
      <x:c r="A6262">
        <x:v>1918099</x:v>
      </x:c>
      <x:c r="B6262" s="1">
        <x:v>43312.8364066782</x:v>
      </x:c>
      <x:c r="C6262" s="6">
        <x:v>116.534467226667</x:v>
      </x:c>
      <x:c r="D6262" s="14" t="s">
        <x:v>77</x:v>
      </x:c>
      <x:c r="E6262" s="15">
        <x:v>43278.4138806366</x:v>
      </x:c>
      <x:c r="F6262" t="s">
        <x:v>82</x:v>
      </x:c>
      <x:c r="G6262" s="6">
        <x:v>188.451852814465</x:v>
      </x:c>
      <x:c r="H6262" t="s">
        <x:v>83</x:v>
      </x:c>
      <x:c r="I6262" s="6">
        <x:v>26.148622592184</x:v>
      </x:c>
      <x:c r="J6262" t="s">
        <x:v>78</x:v>
      </x:c>
      <x:c r="K6262" s="6">
        <x:v>1026</x:v>
      </x:c>
      <x:c r="L6262" t="s">
        <x:v>79</x:v>
      </x:c>
      <x:c r="M6262" t="s">
        <x:v>81</x:v>
      </x:c>
      <x:c r="N6262" s="8">
        <x:v>36</x:v>
      </x:c>
      <x:c r="O6262" s="8">
        <x:v>1</x:v>
      </x:c>
      <x:c r="P6262">
        <x:v>0</x:v>
      </x:c>
      <x:c r="Q6262" s="6">
        <x:v>21.839</x:v>
      </x:c>
      <x:c r="R6262" s="8">
        <x:v>117622.246576107</x:v>
      </x:c>
      <x:c r="S6262" s="12">
        <x:v>284946.244748606</x:v>
      </x:c>
      <x:c r="T6262" s="12">
        <x:v>60.7217402270804</x:v>
      </x:c>
      <x:c r="U6262" s="12">
        <x:v>36</x:v>
      </x:c>
      <x:c r="V6262" s="12">
        <x:f>NA()</x:f>
      </x:c>
    </x:row>
    <x:row r="6263">
      <x:c r="A6263">
        <x:v>1918104</x:v>
      </x:c>
      <x:c r="B6263" s="1">
        <x:v>43312.8364178588</x:v>
      </x:c>
      <x:c r="C6263" s="6">
        <x:v>116.550542068333</x:v>
      </x:c>
      <x:c r="D6263" s="14" t="s">
        <x:v>77</x:v>
      </x:c>
      <x:c r="E6263" s="15">
        <x:v>43278.4138806366</x:v>
      </x:c>
      <x:c r="F6263" t="s">
        <x:v>82</x:v>
      </x:c>
      <x:c r="G6263" s="6">
        <x:v>188.435373946344</x:v>
      </x:c>
      <x:c r="H6263" t="s">
        <x:v>83</x:v>
      </x:c>
      <x:c r="I6263" s="6">
        <x:v>26.148622592184</x:v>
      </x:c>
      <x:c r="J6263" t="s">
        <x:v>78</x:v>
      </x:c>
      <x:c r="K6263" s="6">
        <x:v>1026</x:v>
      </x:c>
      <x:c r="L6263" t="s">
        <x:v>79</x:v>
      </x:c>
      <x:c r="M6263" t="s">
        <x:v>81</x:v>
      </x:c>
      <x:c r="N6263" s="8">
        <x:v>36</x:v>
      </x:c>
      <x:c r="O6263" s="8">
        <x:v>1</x:v>
      </x:c>
      <x:c r="P6263">
        <x:v>0</x:v>
      </x:c>
      <x:c r="Q6263" s="6">
        <x:v>21.84</x:v>
      </x:c>
      <x:c r="R6263" s="8">
        <x:v>117622.400841562</x:v>
      </x:c>
      <x:c r="S6263" s="12">
        <x:v>284932.838652603</x:v>
      </x:c>
      <x:c r="T6263" s="12">
        <x:v>60.7217402270804</x:v>
      </x:c>
      <x:c r="U6263" s="12">
        <x:v>36</x:v>
      </x:c>
      <x:c r="V6263" s="12">
        <x:f>NA()</x:f>
      </x:c>
    </x:row>
    <x:row r="6264">
      <x:c r="A6264">
        <x:v>1918109</x:v>
      </x:c>
      <x:c r="B6264" s="1">
        <x:v>43312.8364295139</x:v>
      </x:c>
      <x:c r="C6264" s="6">
        <x:v>116.567351101667</x:v>
      </x:c>
      <x:c r="D6264" s="14" t="s">
        <x:v>77</x:v>
      </x:c>
      <x:c r="E6264" s="15">
        <x:v>43278.4138806366</x:v>
      </x:c>
      <x:c r="F6264" t="s">
        <x:v>82</x:v>
      </x:c>
      <x:c r="G6264" s="6">
        <x:v>188.384827866283</x:v>
      </x:c>
      <x:c r="H6264" t="s">
        <x:v>83</x:v>
      </x:c>
      <x:c r="I6264" s="6">
        <x:v>26.1547861493241</x:v>
      </x:c>
      <x:c r="J6264" t="s">
        <x:v>78</x:v>
      </x:c>
      <x:c r="K6264" s="6">
        <x:v>1026</x:v>
      </x:c>
      <x:c r="L6264" t="s">
        <x:v>79</x:v>
      </x:c>
      <x:c r="M6264" t="s">
        <x:v>81</x:v>
      </x:c>
      <x:c r="N6264" s="8">
        <x:v>36</x:v>
      </x:c>
      <x:c r="O6264" s="8">
        <x:v>1</x:v>
      </x:c>
      <x:c r="P6264">
        <x:v>0</x:v>
      </x:c>
      <x:c r="Q6264" s="6">
        <x:v>21.841</x:v>
      </x:c>
      <x:c r="R6264" s="8">
        <x:v>117607.260429073</x:v>
      </x:c>
      <x:c r="S6264" s="12">
        <x:v>284929.39169704</x:v>
      </x:c>
      <x:c r="T6264" s="12">
        <x:v>60.7217402270804</x:v>
      </x:c>
      <x:c r="U6264" s="12">
        <x:v>36</x:v>
      </x:c>
      <x:c r="V6264" s="12">
        <x:f>NA()</x:f>
      </x:c>
    </x:row>
    <x:row r="6265">
      <x:c r="A6265">
        <x:v>1918116</x:v>
      </x:c>
      <x:c r="B6265" s="1">
        <x:v>43312.8364412847</x:v>
      </x:c>
      <x:c r="C6265" s="6">
        <x:v>116.584261565</x:v>
      </x:c>
      <x:c r="D6265" s="14" t="s">
        <x:v>77</x:v>
      </x:c>
      <x:c r="E6265" s="15">
        <x:v>43278.4138806366</x:v>
      </x:c>
      <x:c r="F6265" t="s">
        <x:v>82</x:v>
      </x:c>
      <x:c r="G6265" s="6">
        <x:v>188.484815897032</x:v>
      </x:c>
      <x:c r="H6265" t="s">
        <x:v>83</x:v>
      </x:c>
      <x:c r="I6265" s="6">
        <x:v>26.148622592184</x:v>
      </x:c>
      <x:c r="J6265" t="s">
        <x:v>78</x:v>
      </x:c>
      <x:c r="K6265" s="6">
        <x:v>1026</x:v>
      </x:c>
      <x:c r="L6265" t="s">
        <x:v>79</x:v>
      </x:c>
      <x:c r="M6265" t="s">
        <x:v>81</x:v>
      </x:c>
      <x:c r="N6265" s="8">
        <x:v>36</x:v>
      </x:c>
      <x:c r="O6265" s="8">
        <x:v>1</x:v>
      </x:c>
      <x:c r="P6265">
        <x:v>0</x:v>
      </x:c>
      <x:c r="Q6265" s="6">
        <x:v>21.837</x:v>
      </x:c>
      <x:c r="R6265" s="8">
        <x:v>117608.657836681</x:v>
      </x:c>
      <x:c r="S6265" s="12">
        <x:v>284938.915618186</x:v>
      </x:c>
      <x:c r="T6265" s="12">
        <x:v>60.7217402270804</x:v>
      </x:c>
      <x:c r="U6265" s="12">
        <x:v>36</x:v>
      </x:c>
      <x:c r="V6265" s="12">
        <x:f>NA()</x:f>
      </x:c>
    </x:row>
    <x:row r="6266">
      <x:c r="A6266">
        <x:v>1918123</x:v>
      </x:c>
      <x:c r="B6266" s="1">
        <x:v>43312.8364529745</x:v>
      </x:c>
      <x:c r="C6266" s="6">
        <x:v>116.601092725</x:v>
      </x:c>
      <x:c r="D6266" s="14" t="s">
        <x:v>77</x:v>
      </x:c>
      <x:c r="E6266" s="15">
        <x:v>43278.4138806366</x:v>
      </x:c>
      <x:c r="F6266" t="s">
        <x:v>82</x:v>
      </x:c>
      <x:c r="G6266" s="6">
        <x:v>188.436491458416</x:v>
      </x:c>
      <x:c r="H6266" t="s">
        <x:v>83</x:v>
      </x:c>
      <x:c r="I6266" s="6">
        <x:v>26.142459046358</x:v>
      </x:c>
      <x:c r="J6266" t="s">
        <x:v>78</x:v>
      </x:c>
      <x:c r="K6266" s="6">
        <x:v>1026</x:v>
      </x:c>
      <x:c r="L6266" t="s">
        <x:v>79</x:v>
      </x:c>
      <x:c r="M6266" t="s">
        <x:v>81</x:v>
      </x:c>
      <x:c r="N6266" s="8">
        <x:v>36</x:v>
      </x:c>
      <x:c r="O6266" s="8">
        <x:v>1</x:v>
      </x:c>
      <x:c r="P6266">
        <x:v>0</x:v>
      </x:c>
      <x:c r="Q6266" s="6">
        <x:v>21.842</x:v>
      </x:c>
      <x:c r="R6266" s="8">
        <x:v>117612.168607135</x:v>
      </x:c>
      <x:c r="S6266" s="12">
        <x:v>284944.795700146</x:v>
      </x:c>
      <x:c r="T6266" s="12">
        <x:v>60.7217402270804</x:v>
      </x:c>
      <x:c r="U6266" s="12">
        <x:v>36</x:v>
      </x:c>
      <x:c r="V6266" s="12">
        <x:f>NA()</x:f>
      </x:c>
    </x:row>
    <x:row r="6267">
      <x:c r="A6267">
        <x:v>1918127</x:v>
      </x:c>
      <x:c r="B6267" s="1">
        <x:v>43312.8364646181</x:v>
      </x:c>
      <x:c r="C6267" s="6">
        <x:v>116.617905526667</x:v>
      </x:c>
      <x:c r="D6267" s="14" t="s">
        <x:v>77</x:v>
      </x:c>
      <x:c r="E6267" s="15">
        <x:v>43278.4138806366</x:v>
      </x:c>
      <x:c r="F6267" t="s">
        <x:v>82</x:v>
      </x:c>
      <x:c r="G6267" s="6">
        <x:v>188.435373946344</x:v>
      </x:c>
      <x:c r="H6267" t="s">
        <x:v>83</x:v>
      </x:c>
      <x:c r="I6267" s="6">
        <x:v>26.148622592184</x:v>
      </x:c>
      <x:c r="J6267" t="s">
        <x:v>78</x:v>
      </x:c>
      <x:c r="K6267" s="6">
        <x:v>1026</x:v>
      </x:c>
      <x:c r="L6267" t="s">
        <x:v>79</x:v>
      </x:c>
      <x:c r="M6267" t="s">
        <x:v>81</x:v>
      </x:c>
      <x:c r="N6267" s="8">
        <x:v>36</x:v>
      </x:c>
      <x:c r="O6267" s="8">
        <x:v>1</x:v>
      </x:c>
      <x:c r="P6267">
        <x:v>0</x:v>
      </x:c>
      <x:c r="Q6267" s="6">
        <x:v>21.84</x:v>
      </x:c>
      <x:c r="R6267" s="8">
        <x:v>117612.683724857</x:v>
      </x:c>
      <x:c r="S6267" s="12">
        <x:v>284935.149414236</x:v>
      </x:c>
      <x:c r="T6267" s="12">
        <x:v>60.7217402270804</x:v>
      </x:c>
      <x:c r="U6267" s="12">
        <x:v>36</x:v>
      </x:c>
      <x:c r="V6267" s="12">
        <x:f>NA()</x:f>
      </x:c>
    </x:row>
    <x:row r="6268">
      <x:c r="A6268">
        <x:v>1918130</x:v>
      </x:c>
      <x:c r="B6268" s="1">
        <x:v>43312.8364757292</x:v>
      </x:c>
      <x:c r="C6268" s="6">
        <x:v>116.63391686</x:v>
      </x:c>
      <x:c r="D6268" s="14" t="s">
        <x:v>77</x:v>
      </x:c>
      <x:c r="E6268" s="15">
        <x:v>43278.4138806366</x:v>
      </x:c>
      <x:c r="F6268" t="s">
        <x:v>82</x:v>
      </x:c>
      <x:c r="G6268" s="6">
        <x:v>188.417777913319</x:v>
      </x:c>
      <x:c r="H6268" t="s">
        <x:v>83</x:v>
      </x:c>
      <x:c r="I6268" s="6">
        <x:v>26.1547861493241</x:v>
      </x:c>
      <x:c r="J6268" t="s">
        <x:v>78</x:v>
      </x:c>
      <x:c r="K6268" s="6">
        <x:v>1026</x:v>
      </x:c>
      <x:c r="L6268" t="s">
        <x:v>79</x:v>
      </x:c>
      <x:c r="M6268" t="s">
        <x:v>81</x:v>
      </x:c>
      <x:c r="N6268" s="8">
        <x:v>36</x:v>
      </x:c>
      <x:c r="O6268" s="8">
        <x:v>1</x:v>
      </x:c>
      <x:c r="P6268">
        <x:v>0</x:v>
      </x:c>
      <x:c r="Q6268" s="6">
        <x:v>21.839</x:v>
      </x:c>
      <x:c r="R6268" s="8">
        <x:v>117611.5630674</x:v>
      </x:c>
      <x:c r="S6268" s="12">
        <x:v>284946.391838613</x:v>
      </x:c>
      <x:c r="T6268" s="12">
        <x:v>60.7217402270804</x:v>
      </x:c>
      <x:c r="U6268" s="12">
        <x:v>36</x:v>
      </x:c>
      <x:c r="V6268" s="12">
        <x:f>NA()</x:f>
      </x:c>
    </x:row>
    <x:row r="6269">
      <x:c r="A6269">
        <x:v>1918140</x:v>
      </x:c>
      <x:c r="B6269" s="1">
        <x:v>43312.836487419</x:v>
      </x:c>
      <x:c r="C6269" s="6">
        <x:v>116.65072916</x:v>
      </x:c>
      <x:c r="D6269" s="14" t="s">
        <x:v>77</x:v>
      </x:c>
      <x:c r="E6269" s="15">
        <x:v>43278.4138806366</x:v>
      </x:c>
      <x:c r="F6269" t="s">
        <x:v>82</x:v>
      </x:c>
      <x:c r="G6269" s="6">
        <x:v>188.402421555117</x:v>
      </x:c>
      <x:c r="H6269" t="s">
        <x:v>83</x:v>
      </x:c>
      <x:c r="I6269" s="6">
        <x:v>26.148622592184</x:v>
      </x:c>
      <x:c r="J6269" t="s">
        <x:v>78</x:v>
      </x:c>
      <x:c r="K6269" s="6">
        <x:v>1026</x:v>
      </x:c>
      <x:c r="L6269" t="s">
        <x:v>79</x:v>
      </x:c>
      <x:c r="M6269" t="s">
        <x:v>81</x:v>
      </x:c>
      <x:c r="N6269" s="8">
        <x:v>36</x:v>
      </x:c>
      <x:c r="O6269" s="8">
        <x:v>1</x:v>
      </x:c>
      <x:c r="P6269">
        <x:v>0</x:v>
      </x:c>
      <x:c r="Q6269" s="6">
        <x:v>21.842</x:v>
      </x:c>
      <x:c r="R6269" s="8">
        <x:v>117608.711280397</x:v>
      </x:c>
      <x:c r="S6269" s="12">
        <x:v>284948.466623488</x:v>
      </x:c>
      <x:c r="T6269" s="12">
        <x:v>60.7217402270804</x:v>
      </x:c>
      <x:c r="U6269" s="12">
        <x:v>36</x:v>
      </x:c>
      <x:c r="V6269" s="12">
        <x:f>NA()</x:f>
      </x:c>
    </x:row>
    <x:row r="6270">
      <x:c r="A6270">
        <x:v>1918145</x:v>
      </x:c>
      <x:c r="B6270" s="1">
        <x:v>43312.8364991088</x:v>
      </x:c>
      <x:c r="C6270" s="6">
        <x:v>116.667578688333</x:v>
      </x:c>
      <x:c r="D6270" s="14" t="s">
        <x:v>77</x:v>
      </x:c>
      <x:c r="E6270" s="15">
        <x:v>43278.4138806366</x:v>
      </x:c>
      <x:c r="F6270" t="s">
        <x:v>82</x:v>
      </x:c>
      <x:c r="G6270" s="6">
        <x:v>188.418896859982</x:v>
      </x:c>
      <x:c r="H6270" t="s">
        <x:v>83</x:v>
      </x:c>
      <x:c r="I6270" s="6">
        <x:v>26.148622592184</x:v>
      </x:c>
      <x:c r="J6270" t="s">
        <x:v>78</x:v>
      </x:c>
      <x:c r="K6270" s="6">
        <x:v>1026</x:v>
      </x:c>
      <x:c r="L6270" t="s">
        <x:v>79</x:v>
      </x:c>
      <x:c r="M6270" t="s">
        <x:v>81</x:v>
      </x:c>
      <x:c r="N6270" s="8">
        <x:v>36</x:v>
      </x:c>
      <x:c r="O6270" s="8">
        <x:v>1</x:v>
      </x:c>
      <x:c r="P6270">
        <x:v>0</x:v>
      </x:c>
      <x:c r="Q6270" s="6">
        <x:v>21.841</x:v>
      </x:c>
      <x:c r="R6270" s="8">
        <x:v>117614.961403869</x:v>
      </x:c>
      <x:c r="S6270" s="12">
        <x:v>284938.093599331</x:v>
      </x:c>
      <x:c r="T6270" s="12">
        <x:v>60.7217402270804</x:v>
      </x:c>
      <x:c r="U6270" s="12">
        <x:v>36</x:v>
      </x:c>
      <x:c r="V6270" s="12">
        <x:f>NA()</x:f>
      </x:c>
    </x:row>
    <x:row r="6271">
      <x:c r="A6271">
        <x:v>1918149</x:v>
      </x:c>
      <x:c r="B6271" s="1">
        <x:v>43312.8365107986</x:v>
      </x:c>
      <x:c r="C6271" s="6">
        <x:v>116.684388721667</x:v>
      </x:c>
      <x:c r="D6271" s="14" t="s">
        <x:v>77</x:v>
      </x:c>
      <x:c r="E6271" s="15">
        <x:v>43278.4138806366</x:v>
      </x:c>
      <x:c r="F6271" t="s">
        <x:v>82</x:v>
      </x:c>
      <x:c r="G6271" s="6">
        <x:v>188.402421555117</x:v>
      </x:c>
      <x:c r="H6271" t="s">
        <x:v>83</x:v>
      </x:c>
      <x:c r="I6271" s="6">
        <x:v>26.148622592184</x:v>
      </x:c>
      <x:c r="J6271" t="s">
        <x:v>78</x:v>
      </x:c>
      <x:c r="K6271" s="6">
        <x:v>1026</x:v>
      </x:c>
      <x:c r="L6271" t="s">
        <x:v>79</x:v>
      </x:c>
      <x:c r="M6271" t="s">
        <x:v>81</x:v>
      </x:c>
      <x:c r="N6271" s="8">
        <x:v>36</x:v>
      </x:c>
      <x:c r="O6271" s="8">
        <x:v>1</x:v>
      </x:c>
      <x:c r="P6271">
        <x:v>0</x:v>
      </x:c>
      <x:c r="Q6271" s="6">
        <x:v>21.842</x:v>
      </x:c>
      <x:c r="R6271" s="8">
        <x:v>117610.450925988</x:v>
      </x:c>
      <x:c r="S6271" s="12">
        <x:v>284934.41289448</x:v>
      </x:c>
      <x:c r="T6271" s="12">
        <x:v>60.7217402270804</x:v>
      </x:c>
      <x:c r="U6271" s="12">
        <x:v>36</x:v>
      </x:c>
      <x:c r="V6271" s="12">
        <x:f>NA()</x:f>
      </x:c>
    </x:row>
    <x:row r="6272">
      <x:c r="A6272">
        <x:v>1918156</x:v>
      </x:c>
      <x:c r="B6272" s="1">
        <x:v>43312.8365224537</x:v>
      </x:c>
      <x:c r="C6272" s="6">
        <x:v>116.701190015</x:v>
      </x:c>
      <x:c r="D6272" s="14" t="s">
        <x:v>77</x:v>
      </x:c>
      <x:c r="E6272" s="15">
        <x:v>43278.4138806366</x:v>
      </x:c>
      <x:c r="F6272" t="s">
        <x:v>82</x:v>
      </x:c>
      <x:c r="G6272" s="6">
        <x:v>188.417777913319</x:v>
      </x:c>
      <x:c r="H6272" t="s">
        <x:v>83</x:v>
      </x:c>
      <x:c r="I6272" s="6">
        <x:v>26.1547861493241</x:v>
      </x:c>
      <x:c r="J6272" t="s">
        <x:v>78</x:v>
      </x:c>
      <x:c r="K6272" s="6">
        <x:v>1026</x:v>
      </x:c>
      <x:c r="L6272" t="s">
        <x:v>79</x:v>
      </x:c>
      <x:c r="M6272" t="s">
        <x:v>81</x:v>
      </x:c>
      <x:c r="N6272" s="8">
        <x:v>36</x:v>
      </x:c>
      <x:c r="O6272" s="8">
        <x:v>1</x:v>
      </x:c>
      <x:c r="P6272">
        <x:v>0</x:v>
      </x:c>
      <x:c r="Q6272" s="6">
        <x:v>21.839</x:v>
      </x:c>
      <x:c r="R6272" s="8">
        <x:v>117608.408319458</x:v>
      </x:c>
      <x:c r="S6272" s="12">
        <x:v>284928.089246954</x:v>
      </x:c>
      <x:c r="T6272" s="12">
        <x:v>60.7217402270804</x:v>
      </x:c>
      <x:c r="U6272" s="12">
        <x:v>36</x:v>
      </x:c>
      <x:c r="V6272" s="12">
        <x:f>NA()</x:f>
      </x:c>
    </x:row>
    <x:row r="6273">
      <x:c r="A6273">
        <x:v>1918160</x:v>
      </x:c>
      <x:c r="B6273" s="1">
        <x:v>43312.8365335995</x:v>
      </x:c>
      <x:c r="C6273" s="6">
        <x:v>116.717247223333</x:v>
      </x:c>
      <x:c r="D6273" s="14" t="s">
        <x:v>77</x:v>
      </x:c>
      <x:c r="E6273" s="15">
        <x:v>43278.4138806366</x:v>
      </x:c>
      <x:c r="F6273" t="s">
        <x:v>82</x:v>
      </x:c>
      <x:c r="G6273" s="6">
        <x:v>188.501300112002</x:v>
      </x:c>
      <x:c r="H6273" t="s">
        <x:v>83</x:v>
      </x:c>
      <x:c r="I6273" s="6">
        <x:v>26.148622592184</x:v>
      </x:c>
      <x:c r="J6273" t="s">
        <x:v>78</x:v>
      </x:c>
      <x:c r="K6273" s="6">
        <x:v>1026</x:v>
      </x:c>
      <x:c r="L6273" t="s">
        <x:v>79</x:v>
      </x:c>
      <x:c r="M6273" t="s">
        <x:v>81</x:v>
      </x:c>
      <x:c r="N6273" s="8">
        <x:v>36</x:v>
      </x:c>
      <x:c r="O6273" s="8">
        <x:v>1</x:v>
      </x:c>
      <x:c r="P6273">
        <x:v>0</x:v>
      </x:c>
      <x:c r="Q6273" s="6">
        <x:v>21.836</x:v>
      </x:c>
      <x:c r="R6273" s="8">
        <x:v>117601.098135439</x:v>
      </x:c>
      <x:c r="S6273" s="12">
        <x:v>284919.965265629</x:v>
      </x:c>
      <x:c r="T6273" s="12">
        <x:v>60.7217402270804</x:v>
      </x:c>
      <x:c r="U6273" s="12">
        <x:v>36</x:v>
      </x:c>
      <x:c r="V6273" s="12">
        <x:f>NA()</x:f>
      </x:c>
    </x:row>
    <x:row r="6274">
      <x:c r="A6274">
        <x:v>1918169</x:v>
      </x:c>
      <x:c r="B6274" s="1">
        <x:v>43312.8365452893</x:v>
      </x:c>
      <x:c r="C6274" s="6">
        <x:v>116.734055111667</x:v>
      </x:c>
      <x:c r="D6274" s="14" t="s">
        <x:v>77</x:v>
      </x:c>
      <x:c r="E6274" s="15">
        <x:v>43278.4138806366</x:v>
      </x:c>
      <x:c r="F6274" t="s">
        <x:v>82</x:v>
      </x:c>
      <x:c r="G6274" s="6">
        <x:v>188.402421555117</x:v>
      </x:c>
      <x:c r="H6274" t="s">
        <x:v>83</x:v>
      </x:c>
      <x:c r="I6274" s="6">
        <x:v>26.148622592184</x:v>
      </x:c>
      <x:c r="J6274" t="s">
        <x:v>78</x:v>
      </x:c>
      <x:c r="K6274" s="6">
        <x:v>1026</x:v>
      </x:c>
      <x:c r="L6274" t="s">
        <x:v>79</x:v>
      </x:c>
      <x:c r="M6274" t="s">
        <x:v>81</x:v>
      </x:c>
      <x:c r="N6274" s="8">
        <x:v>36</x:v>
      </x:c>
      <x:c r="O6274" s="8">
        <x:v>1</x:v>
      </x:c>
      <x:c r="P6274">
        <x:v>0</x:v>
      </x:c>
      <x:c r="Q6274" s="6">
        <x:v>21.842</x:v>
      </x:c>
      <x:c r="R6274" s="8">
        <x:v>117606.234616052</x:v>
      </x:c>
      <x:c r="S6274" s="12">
        <x:v>284924.529170806</x:v>
      </x:c>
      <x:c r="T6274" s="12">
        <x:v>60.7217402270804</x:v>
      </x:c>
      <x:c r="U6274" s="12">
        <x:v>36</x:v>
      </x:c>
      <x:c r="V6274" s="12">
        <x:f>NA()</x:f>
      </x:c>
    </x:row>
    <x:row r="6275">
      <x:c r="A6275">
        <x:v>1918175</x:v>
      </x:c>
      <x:c r="B6275" s="1">
        <x:v>43312.8365569792</x:v>
      </x:c>
      <x:c r="C6275" s="6">
        <x:v>116.750889133333</x:v>
      </x:c>
      <x:c r="D6275" s="14" t="s">
        <x:v>77</x:v>
      </x:c>
      <x:c r="E6275" s="15">
        <x:v>43278.4138806366</x:v>
      </x:c>
      <x:c r="F6275" t="s">
        <x:v>82</x:v>
      </x:c>
      <x:c r="G6275" s="6">
        <x:v>188.485931579448</x:v>
      </x:c>
      <x:c r="H6275" t="s">
        <x:v>83</x:v>
      </x:c>
      <x:c r="I6275" s="6">
        <x:v>26.142459046358</x:v>
      </x:c>
      <x:c r="J6275" t="s">
        <x:v>78</x:v>
      </x:c>
      <x:c r="K6275" s="6">
        <x:v>1026</x:v>
      </x:c>
      <x:c r="L6275" t="s">
        <x:v>79</x:v>
      </x:c>
      <x:c r="M6275" t="s">
        <x:v>81</x:v>
      </x:c>
      <x:c r="N6275" s="8">
        <x:v>36</x:v>
      </x:c>
      <x:c r="O6275" s="8">
        <x:v>1</x:v>
      </x:c>
      <x:c r="P6275">
        <x:v>0</x:v>
      </x:c>
      <x:c r="Q6275" s="6">
        <x:v>21.839</x:v>
      </x:c>
      <x:c r="R6275" s="8">
        <x:v>117605.816071904</x:v>
      </x:c>
      <x:c r="S6275" s="12">
        <x:v>284928.624376309</x:v>
      </x:c>
      <x:c r="T6275" s="12">
        <x:v>60.7217402270804</x:v>
      </x:c>
      <x:c r="U6275" s="12">
        <x:v>36</x:v>
      </x:c>
      <x:c r="V6275" s="12">
        <x:f>NA()</x:f>
      </x:c>
    </x:row>
    <x:row r="6276">
      <x:c r="A6276">
        <x:v>1918179</x:v>
      </x:c>
      <x:c r="B6276" s="1">
        <x:v>43312.836568669</x:v>
      </x:c>
      <x:c r="C6276" s="6">
        <x:v>116.767721356667</x:v>
      </x:c>
      <x:c r="D6276" s="14" t="s">
        <x:v>77</x:v>
      </x:c>
      <x:c r="E6276" s="15">
        <x:v>43278.4138806366</x:v>
      </x:c>
      <x:c r="F6276" t="s">
        <x:v>82</x:v>
      </x:c>
      <x:c r="G6276" s="6">
        <x:v>188.402421555117</x:v>
      </x:c>
      <x:c r="H6276" t="s">
        <x:v>83</x:v>
      </x:c>
      <x:c r="I6276" s="6">
        <x:v>26.148622592184</x:v>
      </x:c>
      <x:c r="J6276" t="s">
        <x:v>78</x:v>
      </x:c>
      <x:c r="K6276" s="6">
        <x:v>1026</x:v>
      </x:c>
      <x:c r="L6276" t="s">
        <x:v>79</x:v>
      </x:c>
      <x:c r="M6276" t="s">
        <x:v>81</x:v>
      </x:c>
      <x:c r="N6276" s="8">
        <x:v>36</x:v>
      </x:c>
      <x:c r="O6276" s="8">
        <x:v>1</x:v>
      </x:c>
      <x:c r="P6276">
        <x:v>0</x:v>
      </x:c>
      <x:c r="Q6276" s="6">
        <x:v>21.842</x:v>
      </x:c>
      <x:c r="R6276" s="8">
        <x:v>117599.780154337</x:v>
      </x:c>
      <x:c r="S6276" s="12">
        <x:v>284928.157162896</x:v>
      </x:c>
      <x:c r="T6276" s="12">
        <x:v>60.7217402270804</x:v>
      </x:c>
      <x:c r="U6276" s="12">
        <x:v>36</x:v>
      </x:c>
      <x:c r="V6276" s="12">
        <x:f>NA()</x:f>
      </x:c>
    </x:row>
    <x:row r="6277">
      <x:c r="A6277">
        <x:v>1918187</x:v>
      </x:c>
      <x:c r="B6277" s="1">
        <x:v>43312.8365803588</x:v>
      </x:c>
      <x:c r="C6277" s="6">
        <x:v>116.784562873333</x:v>
      </x:c>
      <x:c r="D6277" s="14" t="s">
        <x:v>77</x:v>
      </x:c>
      <x:c r="E6277" s="15">
        <x:v>43278.4138806366</x:v>
      </x:c>
      <x:c r="F6277" t="s">
        <x:v>82</x:v>
      </x:c>
      <x:c r="G6277" s="6">
        <x:v>188.435373946344</x:v>
      </x:c>
      <x:c r="H6277" t="s">
        <x:v>83</x:v>
      </x:c>
      <x:c r="I6277" s="6">
        <x:v>26.148622592184</x:v>
      </x:c>
      <x:c r="J6277" t="s">
        <x:v>78</x:v>
      </x:c>
      <x:c r="K6277" s="6">
        <x:v>1026</x:v>
      </x:c>
      <x:c r="L6277" t="s">
        <x:v>79</x:v>
      </x:c>
      <x:c r="M6277" t="s">
        <x:v>81</x:v>
      </x:c>
      <x:c r="N6277" s="8">
        <x:v>36</x:v>
      </x:c>
      <x:c r="O6277" s="8">
        <x:v>1</x:v>
      </x:c>
      <x:c r="P6277">
        <x:v>0</x:v>
      </x:c>
      <x:c r="Q6277" s="6">
        <x:v>21.84</x:v>
      </x:c>
      <x:c r="R6277" s="8">
        <x:v>117607.809740042</x:v>
      </x:c>
      <x:c r="S6277" s="12">
        <x:v>284927.878866882</x:v>
      </x:c>
      <x:c r="T6277" s="12">
        <x:v>60.7217402270804</x:v>
      </x:c>
      <x:c r="U6277" s="12">
        <x:v>36</x:v>
      </x:c>
      <x:c r="V6277" s="12">
        <x:f>NA()</x:f>
      </x:c>
    </x:row>
    <x:row r="6278">
      <x:c r="A6278">
        <x:v>1918193</x:v>
      </x:c>
      <x:c r="B6278" s="1">
        <x:v>43312.8365920139</x:v>
      </x:c>
      <x:c r="C6278" s="6">
        <x:v>116.801370736667</x:v>
      </x:c>
      <x:c r="D6278" s="14" t="s">
        <x:v>77</x:v>
      </x:c>
      <x:c r="E6278" s="15">
        <x:v>43278.4138806366</x:v>
      </x:c>
      <x:c r="F6278" t="s">
        <x:v>82</x:v>
      </x:c>
      <x:c r="G6278" s="6">
        <x:v>188.436491458416</x:v>
      </x:c>
      <x:c r="H6278" t="s">
        <x:v>83</x:v>
      </x:c>
      <x:c r="I6278" s="6">
        <x:v>26.142459046358</x:v>
      </x:c>
      <x:c r="J6278" t="s">
        <x:v>78</x:v>
      </x:c>
      <x:c r="K6278" s="6">
        <x:v>1026</x:v>
      </x:c>
      <x:c r="L6278" t="s">
        <x:v>79</x:v>
      </x:c>
      <x:c r="M6278" t="s">
        <x:v>81</x:v>
      </x:c>
      <x:c r="N6278" s="8">
        <x:v>36</x:v>
      </x:c>
      <x:c r="O6278" s="8">
        <x:v>1</x:v>
      </x:c>
      <x:c r="P6278">
        <x:v>0</x:v>
      </x:c>
      <x:c r="Q6278" s="6">
        <x:v>21.842</x:v>
      </x:c>
      <x:c r="R6278" s="8">
        <x:v>117603.217420812</x:v>
      </x:c>
      <x:c r="S6278" s="12">
        <x:v>284929.502691044</x:v>
      </x:c>
      <x:c r="T6278" s="12">
        <x:v>60.7217402270804</x:v>
      </x:c>
      <x:c r="U6278" s="12">
        <x:v>36</x:v>
      </x:c>
      <x:c r="V6278" s="12">
        <x:f>NA()</x:f>
      </x:c>
    </x:row>
    <x:row r="6279">
      <x:c r="A6279">
        <x:v>1918200</x:v>
      </x:c>
      <x:c r="B6279" s="1">
        <x:v>43312.8366030903</x:v>
      </x:c>
      <x:c r="C6279" s="6">
        <x:v>116.817320976667</x:v>
      </x:c>
      <x:c r="D6279" s="14" t="s">
        <x:v>77</x:v>
      </x:c>
      <x:c r="E6279" s="15">
        <x:v>43278.4138806366</x:v>
      </x:c>
      <x:c r="F6279" t="s">
        <x:v>82</x:v>
      </x:c>
      <x:c r="G6279" s="6">
        <x:v>188.418896859982</x:v>
      </x:c>
      <x:c r="H6279" t="s">
        <x:v>83</x:v>
      </x:c>
      <x:c r="I6279" s="6">
        <x:v>26.148622592184</x:v>
      </x:c>
      <x:c r="J6279" t="s">
        <x:v>78</x:v>
      </x:c>
      <x:c r="K6279" s="6">
        <x:v>1026</x:v>
      </x:c>
      <x:c r="L6279" t="s">
        <x:v>79</x:v>
      </x:c>
      <x:c r="M6279" t="s">
        <x:v>81</x:v>
      </x:c>
      <x:c r="N6279" s="8">
        <x:v>36</x:v>
      </x:c>
      <x:c r="O6279" s="8">
        <x:v>1</x:v>
      </x:c>
      <x:c r="P6279">
        <x:v>0</x:v>
      </x:c>
      <x:c r="Q6279" s="6">
        <x:v>21.841</x:v>
      </x:c>
      <x:c r="R6279" s="8">
        <x:v>117598.688696958</x:v>
      </x:c>
      <x:c r="S6279" s="12">
        <x:v>284930.261866308</x:v>
      </x:c>
      <x:c r="T6279" s="12">
        <x:v>60.7217402270804</x:v>
      </x:c>
      <x:c r="U6279" s="12">
        <x:v>36</x:v>
      </x:c>
      <x:c r="V6279" s="12">
        <x:f>NA()</x:f>
      </x:c>
    </x:row>
    <x:row r="6280">
      <x:c r="A6280">
        <x:v>1918202</x:v>
      </x:c>
      <x:c r="B6280" s="1">
        <x:v>43312.8366148495</x:v>
      </x:c>
      <x:c r="C6280" s="6">
        <x:v>116.83423857</x:v>
      </x:c>
      <x:c r="D6280" s="14" t="s">
        <x:v>77</x:v>
      </x:c>
      <x:c r="E6280" s="15">
        <x:v>43278.4138806366</x:v>
      </x:c>
      <x:c r="F6280" t="s">
        <x:v>82</x:v>
      </x:c>
      <x:c r="G6280" s="6">
        <x:v>188.420014981527</x:v>
      </x:c>
      <x:c r="H6280" t="s">
        <x:v>83</x:v>
      </x:c>
      <x:c r="I6280" s="6">
        <x:v>26.142459046358</x:v>
      </x:c>
      <x:c r="J6280" t="s">
        <x:v>78</x:v>
      </x:c>
      <x:c r="K6280" s="6">
        <x:v>1026</x:v>
      </x:c>
      <x:c r="L6280" t="s">
        <x:v>79</x:v>
      </x:c>
      <x:c r="M6280" t="s">
        <x:v>81</x:v>
      </x:c>
      <x:c r="N6280" s="8">
        <x:v>36</x:v>
      </x:c>
      <x:c r="O6280" s="8">
        <x:v>1</x:v>
      </x:c>
      <x:c r="P6280">
        <x:v>0</x:v>
      </x:c>
      <x:c r="Q6280" s="6">
        <x:v>21.843</x:v>
      </x:c>
      <x:c r="R6280" s="8">
        <x:v>117602.818664077</x:v>
      </x:c>
      <x:c r="S6280" s="12">
        <x:v>284926.271400628</x:v>
      </x:c>
      <x:c r="T6280" s="12">
        <x:v>60.7217402270804</x:v>
      </x:c>
      <x:c r="U6280" s="12">
        <x:v>36</x:v>
      </x:c>
      <x:c r="V6280" s="12">
        <x:f>NA()</x:f>
      </x:c>
    </x:row>
    <x:row r="6281">
      <x:c r="A6281">
        <x:v>1918208</x:v>
      </x:c>
      <x:c r="B6281" s="1">
        <x:v>43312.8366265393</x:v>
      </x:c>
      <x:c r="C6281" s="6">
        <x:v>116.85106635</x:v>
      </x:c>
      <x:c r="D6281" s="14" t="s">
        <x:v>77</x:v>
      </x:c>
      <x:c r="E6281" s="15">
        <x:v>43278.4138806366</x:v>
      </x:c>
      <x:c r="F6281" t="s">
        <x:v>82</x:v>
      </x:c>
      <x:c r="G6281" s="6">
        <x:v>188.501300112002</x:v>
      </x:c>
      <x:c r="H6281" t="s">
        <x:v>83</x:v>
      </x:c>
      <x:c r="I6281" s="6">
        <x:v>26.148622592184</x:v>
      </x:c>
      <x:c r="J6281" t="s">
        <x:v>78</x:v>
      </x:c>
      <x:c r="K6281" s="6">
        <x:v>1026</x:v>
      </x:c>
      <x:c r="L6281" t="s">
        <x:v>79</x:v>
      </x:c>
      <x:c r="M6281" t="s">
        <x:v>81</x:v>
      </x:c>
      <x:c r="N6281" s="8">
        <x:v>36</x:v>
      </x:c>
      <x:c r="O6281" s="8">
        <x:v>1</x:v>
      </x:c>
      <x:c r="P6281">
        <x:v>0</x:v>
      </x:c>
      <x:c r="Q6281" s="6">
        <x:v>21.836</x:v>
      </x:c>
      <x:c r="R6281" s="8">
        <x:v>117603.072905207</x:v>
      </x:c>
      <x:c r="S6281" s="12">
        <x:v>284922.096245601</x:v>
      </x:c>
      <x:c r="T6281" s="12">
        <x:v>60.7217402270804</x:v>
      </x:c>
      <x:c r="U6281" s="12">
        <x:v>36</x:v>
      </x:c>
      <x:c r="V6281" s="12">
        <x:f>NA()</x:f>
      </x:c>
    </x:row>
    <x:row r="6282">
      <x:c r="A6282">
        <x:v>1918219</x:v>
      </x:c>
      <x:c r="B6282" s="1">
        <x:v>43312.8366382292</x:v>
      </x:c>
      <x:c r="C6282" s="6">
        <x:v>116.867910038333</x:v>
      </x:c>
      <x:c r="D6282" s="14" t="s">
        <x:v>77</x:v>
      </x:c>
      <x:c r="E6282" s="15">
        <x:v>43278.4138806366</x:v>
      </x:c>
      <x:c r="F6282" t="s">
        <x:v>82</x:v>
      </x:c>
      <x:c r="G6282" s="6">
        <x:v>188.369476288829</x:v>
      </x:c>
      <x:c r="H6282" t="s">
        <x:v>83</x:v>
      </x:c>
      <x:c r="I6282" s="6">
        <x:v>26.148622592184</x:v>
      </x:c>
      <x:c r="J6282" t="s">
        <x:v>78</x:v>
      </x:c>
      <x:c r="K6282" s="6">
        <x:v>1026</x:v>
      </x:c>
      <x:c r="L6282" t="s">
        <x:v>79</x:v>
      </x:c>
      <x:c r="M6282" t="s">
        <x:v>81</x:v>
      </x:c>
      <x:c r="N6282" s="8">
        <x:v>36</x:v>
      </x:c>
      <x:c r="O6282" s="8">
        <x:v>1</x:v>
      </x:c>
      <x:c r="P6282">
        <x:v>0</x:v>
      </x:c>
      <x:c r="Q6282" s="6">
        <x:v>21.844</x:v>
      </x:c>
      <x:c r="R6282" s="8">
        <x:v>117601.865940319</x:v>
      </x:c>
      <x:c r="S6282" s="12">
        <x:v>284921.775705415</x:v>
      </x:c>
      <x:c r="T6282" s="12">
        <x:v>60.7217402270804</x:v>
      </x:c>
      <x:c r="U6282" s="12">
        <x:v>36</x:v>
      </x:c>
      <x:c r="V6282" s="12">
        <x:f>NA()</x:f>
      </x:c>
    </x:row>
    <x:row r="6283">
      <x:c r="A6283">
        <x:v>1918220</x:v>
      </x:c>
      <x:c r="B6283" s="1">
        <x:v>43312.8366493866</x:v>
      </x:c>
      <x:c r="C6283" s="6">
        <x:v>116.883925236667</x:v>
      </x:c>
      <x:c r="D6283" s="14" t="s">
        <x:v>77</x:v>
      </x:c>
      <x:c r="E6283" s="15">
        <x:v>43278.4138806366</x:v>
      </x:c>
      <x:c r="F6283" t="s">
        <x:v>82</x:v>
      </x:c>
      <x:c r="G6283" s="6">
        <x:v>188.468333464607</x:v>
      </x:c>
      <x:c r="H6283" t="s">
        <x:v>83</x:v>
      </x:c>
      <x:c r="I6283" s="6">
        <x:v>26.148622592184</x:v>
      </x:c>
      <x:c r="J6283" t="s">
        <x:v>78</x:v>
      </x:c>
      <x:c r="K6283" s="6">
        <x:v>1026</x:v>
      </x:c>
      <x:c r="L6283" t="s">
        <x:v>79</x:v>
      </x:c>
      <x:c r="M6283" t="s">
        <x:v>81</x:v>
      </x:c>
      <x:c r="N6283" s="8">
        <x:v>36</x:v>
      </x:c>
      <x:c r="O6283" s="8">
        <x:v>1</x:v>
      </x:c>
      <x:c r="P6283">
        <x:v>0</x:v>
      </x:c>
      <x:c r="Q6283" s="6">
        <x:v>21.838</x:v>
      </x:c>
      <x:c r="R6283" s="8">
        <x:v>117596.277373279</x:v>
      </x:c>
      <x:c r="S6283" s="12">
        <x:v>284916.900734767</x:v>
      </x:c>
      <x:c r="T6283" s="12">
        <x:v>60.7217402270804</x:v>
      </x:c>
      <x:c r="U6283" s="12">
        <x:v>36</x:v>
      </x:c>
      <x:c r="V6283" s="12">
        <x:f>NA()</x:f>
      </x:c>
    </x:row>
    <x:row r="6284">
      <x:c r="A6284">
        <x:v>1918227</x:v>
      </x:c>
      <x:c r="B6284" s="1">
        <x:v>43312.8366610764</x:v>
      </x:c>
      <x:c r="C6284" s="6">
        <x:v>116.900764871667</x:v>
      </x:c>
      <x:c r="D6284" s="14" t="s">
        <x:v>77</x:v>
      </x:c>
      <x:c r="E6284" s="15">
        <x:v>43278.4138806366</x:v>
      </x:c>
      <x:c r="F6284" t="s">
        <x:v>82</x:v>
      </x:c>
      <x:c r="G6284" s="6">
        <x:v>188.468333464607</x:v>
      </x:c>
      <x:c r="H6284" t="s">
        <x:v>83</x:v>
      </x:c>
      <x:c r="I6284" s="6">
        <x:v>26.148622592184</x:v>
      </x:c>
      <x:c r="J6284" t="s">
        <x:v>78</x:v>
      </x:c>
      <x:c r="K6284" s="6">
        <x:v>1026</x:v>
      </x:c>
      <x:c r="L6284" t="s">
        <x:v>79</x:v>
      </x:c>
      <x:c r="M6284" t="s">
        <x:v>81</x:v>
      </x:c>
      <x:c r="N6284" s="8">
        <x:v>36</x:v>
      </x:c>
      <x:c r="O6284" s="8">
        <x:v>1</x:v>
      </x:c>
      <x:c r="P6284">
        <x:v>0</x:v>
      </x:c>
      <x:c r="Q6284" s="6">
        <x:v>21.838</x:v>
      </x:c>
      <x:c r="R6284" s="8">
        <x:v>117601.870154093</x:v>
      </x:c>
      <x:c r="S6284" s="12">
        <x:v>284914.051923303</x:v>
      </x:c>
      <x:c r="T6284" s="12">
        <x:v>60.7217402270804</x:v>
      </x:c>
      <x:c r="U6284" s="12">
        <x:v>36</x:v>
      </x:c>
      <x:c r="V6284" s="12">
        <x:f>NA()</x:f>
      </x:c>
    </x:row>
    <x:row r="6285">
      <x:c r="A6285">
        <x:v>1918234</x:v>
      </x:c>
      <x:c r="B6285" s="1">
        <x:v>43312.8366727199</x:v>
      </x:c>
      <x:c r="C6285" s="6">
        <x:v>116.917589008333</x:v>
      </x:c>
      <x:c r="D6285" s="14" t="s">
        <x:v>77</x:v>
      </x:c>
      <x:c r="E6285" s="15">
        <x:v>43278.4138806366</x:v>
      </x:c>
      <x:c r="F6285" t="s">
        <x:v>82</x:v>
      </x:c>
      <x:c r="G6285" s="6">
        <x:v>188.451852814465</x:v>
      </x:c>
      <x:c r="H6285" t="s">
        <x:v>83</x:v>
      </x:c>
      <x:c r="I6285" s="6">
        <x:v>26.148622592184</x:v>
      </x:c>
      <x:c r="J6285" t="s">
        <x:v>78</x:v>
      </x:c>
      <x:c r="K6285" s="6">
        <x:v>1026</x:v>
      </x:c>
      <x:c r="L6285" t="s">
        <x:v>79</x:v>
      </x:c>
      <x:c r="M6285" t="s">
        <x:v>81</x:v>
      </x:c>
      <x:c r="N6285" s="8">
        <x:v>36</x:v>
      </x:c>
      <x:c r="O6285" s="8">
        <x:v>1</x:v>
      </x:c>
      <x:c r="P6285">
        <x:v>0</x:v>
      </x:c>
      <x:c r="Q6285" s="6">
        <x:v>21.839</x:v>
      </x:c>
      <x:c r="R6285" s="8">
        <x:v>117604.668168474</x:v>
      </x:c>
      <x:c r="S6285" s="12">
        <x:v>284909.423905727</x:v>
      </x:c>
      <x:c r="T6285" s="12">
        <x:v>60.7217402270804</x:v>
      </x:c>
      <x:c r="U6285" s="12">
        <x:v>36</x:v>
      </x:c>
      <x:c r="V6285" s="12">
        <x:f>NA()</x:f>
      </x:c>
    </x:row>
    <x:row r="6286">
      <x:c r="A6286">
        <x:v>1918240</x:v>
      </x:c>
      <x:c r="B6286" s="1">
        <x:v>43312.836684456</x:v>
      </x:c>
      <x:c r="C6286" s="6">
        <x:v>116.934448913333</x:v>
      </x:c>
      <x:c r="D6286" s="14" t="s">
        <x:v>77</x:v>
      </x:c>
      <x:c r="E6286" s="15">
        <x:v>43278.4138806366</x:v>
      </x:c>
      <x:c r="F6286" t="s">
        <x:v>82</x:v>
      </x:c>
      <x:c r="G6286" s="6">
        <x:v>188.401301999081</x:v>
      </x:c>
      <x:c r="H6286" t="s">
        <x:v>83</x:v>
      </x:c>
      <x:c r="I6286" s="6">
        <x:v>26.1547861493241</x:v>
      </x:c>
      <x:c r="J6286" t="s">
        <x:v>78</x:v>
      </x:c>
      <x:c r="K6286" s="6">
        <x:v>1026</x:v>
      </x:c>
      <x:c r="L6286" t="s">
        <x:v>79</x:v>
      </x:c>
      <x:c r="M6286" t="s">
        <x:v>81</x:v>
      </x:c>
      <x:c r="N6286" s="8">
        <x:v>36</x:v>
      </x:c>
      <x:c r="O6286" s="8">
        <x:v>1</x:v>
      </x:c>
      <x:c r="P6286">
        <x:v>0</x:v>
      </x:c>
      <x:c r="Q6286" s="6">
        <x:v>21.84</x:v>
      </x:c>
      <x:c r="R6286" s="8">
        <x:v>117599.115093608</x:v>
      </x:c>
      <x:c r="S6286" s="12">
        <x:v>284908.392304798</x:v>
      </x:c>
      <x:c r="T6286" s="12">
        <x:v>60.7217402270804</x:v>
      </x:c>
      <x:c r="U6286" s="12">
        <x:v>36</x:v>
      </x:c>
      <x:c r="V6286" s="12">
        <x:f>NA()</x:f>
      </x:c>
    </x:row>
    <x:row r="6287">
      <x:c r="A6287">
        <x:v>1918246</x:v>
      </x:c>
      <x:c r="B6287" s="1">
        <x:v>43312.8366961458</x:v>
      </x:c>
      <x:c r="C6287" s="6">
        <x:v>116.951322531667</x:v>
      </x:c>
      <x:c r="D6287" s="14" t="s">
        <x:v>77</x:v>
      </x:c>
      <x:c r="E6287" s="15">
        <x:v>43278.4138806366</x:v>
      </x:c>
      <x:c r="F6287" t="s">
        <x:v>82</x:v>
      </x:c>
      <x:c r="G6287" s="6">
        <x:v>188.436491458416</x:v>
      </x:c>
      <x:c r="H6287" t="s">
        <x:v>83</x:v>
      </x:c>
      <x:c r="I6287" s="6">
        <x:v>26.142459046358</x:v>
      </x:c>
      <x:c r="J6287" t="s">
        <x:v>78</x:v>
      </x:c>
      <x:c r="K6287" s="6">
        <x:v>1026</x:v>
      </x:c>
      <x:c r="L6287" t="s">
        <x:v>79</x:v>
      </x:c>
      <x:c r="M6287" t="s">
        <x:v>81</x:v>
      </x:c>
      <x:c r="N6287" s="8">
        <x:v>36</x:v>
      </x:c>
      <x:c r="O6287" s="8">
        <x:v>1</x:v>
      </x:c>
      <x:c r="P6287">
        <x:v>0</x:v>
      </x:c>
      <x:c r="Q6287" s="6">
        <x:v>21.842</x:v>
      </x:c>
      <x:c r="R6287" s="8">
        <x:v>117593.22735066</x:v>
      </x:c>
      <x:c r="S6287" s="12">
        <x:v>284908.02465243</x:v>
      </x:c>
      <x:c r="T6287" s="12">
        <x:v>60.7217402270804</x:v>
      </x:c>
      <x:c r="U6287" s="12">
        <x:v>36</x:v>
      </x:c>
      <x:c r="V6287" s="12">
        <x:f>NA()</x:f>
      </x:c>
    </x:row>
    <x:row r="6288">
      <x:c r="A6288">
        <x:v>1918252</x:v>
      </x:c>
      <x:c r="B6288" s="1">
        <x:v>43312.8367072917</x:v>
      </x:c>
      <x:c r="C6288" s="6">
        <x:v>116.967345243333</x:v>
      </x:c>
      <x:c r="D6288" s="14" t="s">
        <x:v>77</x:v>
      </x:c>
      <x:c r="E6288" s="15">
        <x:v>43278.4138806366</x:v>
      </x:c>
      <x:c r="F6288" t="s">
        <x:v>82</x:v>
      </x:c>
      <x:c r="G6288" s="6">
        <x:v>188.436491458416</x:v>
      </x:c>
      <x:c r="H6288" t="s">
        <x:v>83</x:v>
      </x:c>
      <x:c r="I6288" s="6">
        <x:v>26.142459046358</x:v>
      </x:c>
      <x:c r="J6288" t="s">
        <x:v>78</x:v>
      </x:c>
      <x:c r="K6288" s="6">
        <x:v>1026</x:v>
      </x:c>
      <x:c r="L6288" t="s">
        <x:v>79</x:v>
      </x:c>
      <x:c r="M6288" t="s">
        <x:v>81</x:v>
      </x:c>
      <x:c r="N6288" s="8">
        <x:v>36</x:v>
      </x:c>
      <x:c r="O6288" s="8">
        <x:v>1</x:v>
      </x:c>
      <x:c r="P6288">
        <x:v>0</x:v>
      </x:c>
      <x:c r="Q6288" s="6">
        <x:v>21.842</x:v>
      </x:c>
      <x:c r="R6288" s="8">
        <x:v>117591.422921982</x:v>
      </x:c>
      <x:c r="S6288" s="12">
        <x:v>284913.358071699</x:v>
      </x:c>
      <x:c r="T6288" s="12">
        <x:v>60.7217402270804</x:v>
      </x:c>
      <x:c r="U6288" s="12">
        <x:v>36</x:v>
      </x:c>
      <x:c r="V6288" s="12">
        <x:f>NA()</x:f>
      </x:c>
    </x:row>
    <x:row r="6289">
      <x:c r="A6289">
        <x:v>1918261</x:v>
      </x:c>
      <x:c r="B6289" s="1">
        <x:v>43312.8367190625</x:v>
      </x:c>
      <x:c r="C6289" s="6">
        <x:v>116.98430897</x:v>
      </x:c>
      <x:c r="D6289" s="14" t="s">
        <x:v>77</x:v>
      </x:c>
      <x:c r="E6289" s="15">
        <x:v>43278.4138806366</x:v>
      </x:c>
      <x:c r="F6289" t="s">
        <x:v>82</x:v>
      </x:c>
      <x:c r="G6289" s="6">
        <x:v>188.435373946344</x:v>
      </x:c>
      <x:c r="H6289" t="s">
        <x:v>83</x:v>
      </x:c>
      <x:c r="I6289" s="6">
        <x:v>26.148622592184</x:v>
      </x:c>
      <x:c r="J6289" t="s">
        <x:v>78</x:v>
      </x:c>
      <x:c r="K6289" s="6">
        <x:v>1026</x:v>
      </x:c>
      <x:c r="L6289" t="s">
        <x:v>79</x:v>
      </x:c>
      <x:c r="M6289" t="s">
        <x:v>81</x:v>
      </x:c>
      <x:c r="N6289" s="8">
        <x:v>36</x:v>
      </x:c>
      <x:c r="O6289" s="8">
        <x:v>1</x:v>
      </x:c>
      <x:c r="P6289">
        <x:v>0</x:v>
      </x:c>
      <x:c r="Q6289" s="6">
        <x:v>21.84</x:v>
      </x:c>
      <x:c r="R6289" s="8">
        <x:v>117588.535985698</x:v>
      </x:c>
      <x:c r="S6289" s="12">
        <x:v>284904.276524146</x:v>
      </x:c>
      <x:c r="T6289" s="12">
        <x:v>60.7217402270804</x:v>
      </x:c>
      <x:c r="U6289" s="12">
        <x:v>36</x:v>
      </x:c>
      <x:c r="V6289" s="12">
        <x:f>NA()</x:f>
      </x:c>
    </x:row>
    <x:row r="6290">
      <x:c r="A6290">
        <x:v>1918264</x:v>
      </x:c>
      <x:c r="B6290" s="1">
        <x:v>43312.836730787</x:v>
      </x:c>
      <x:c r="C6290" s="6">
        <x:v>117.00117785</x:v>
      </x:c>
      <x:c r="D6290" s="14" t="s">
        <x:v>77</x:v>
      </x:c>
      <x:c r="E6290" s="15">
        <x:v>43278.4138806366</x:v>
      </x:c>
      <x:c r="F6290" t="s">
        <x:v>82</x:v>
      </x:c>
      <x:c r="G6290" s="6">
        <x:v>188.485931579448</x:v>
      </x:c>
      <x:c r="H6290" t="s">
        <x:v>83</x:v>
      </x:c>
      <x:c r="I6290" s="6">
        <x:v>26.142459046358</x:v>
      </x:c>
      <x:c r="J6290" t="s">
        <x:v>78</x:v>
      </x:c>
      <x:c r="K6290" s="6">
        <x:v>1026</x:v>
      </x:c>
      <x:c r="L6290" t="s">
        <x:v>79</x:v>
      </x:c>
      <x:c r="M6290" t="s">
        <x:v>81</x:v>
      </x:c>
      <x:c r="N6290" s="8">
        <x:v>36</x:v>
      </x:c>
      <x:c r="O6290" s="8">
        <x:v>1</x:v>
      </x:c>
      <x:c r="P6290">
        <x:v>0</x:v>
      </x:c>
      <x:c r="Q6290" s="6">
        <x:v>21.839</x:v>
      </x:c>
      <x:c r="R6290" s="8">
        <x:v>117583.722709973</x:v>
      </x:c>
      <x:c r="S6290" s="12">
        <x:v>284903.792851326</x:v>
      </x:c>
      <x:c r="T6290" s="12">
        <x:v>60.7217402270804</x:v>
      </x:c>
      <x:c r="U6290" s="12">
        <x:v>36</x:v>
      </x:c>
      <x:c r="V6290" s="12">
        <x:f>NA()</x:f>
      </x:c>
    </x:row>
    <x:row r="6291">
      <x:c r="A6291">
        <x:v>1918269</x:v>
      </x:c>
      <x:c r="B6291" s="1">
        <x:v>43312.8367424769</x:v>
      </x:c>
      <x:c r="C6291" s="6">
        <x:v>117.018035911667</x:v>
      </x:c>
      <x:c r="D6291" s="14" t="s">
        <x:v>77</x:v>
      </x:c>
      <x:c r="E6291" s="15">
        <x:v>43278.4138806366</x:v>
      </x:c>
      <x:c r="F6291" t="s">
        <x:v>82</x:v>
      </x:c>
      <x:c r="G6291" s="6">
        <x:v>188.435373946344</x:v>
      </x:c>
      <x:c r="H6291" t="s">
        <x:v>83</x:v>
      </x:c>
      <x:c r="I6291" s="6">
        <x:v>26.148622592184</x:v>
      </x:c>
      <x:c r="J6291" t="s">
        <x:v>78</x:v>
      </x:c>
      <x:c r="K6291" s="6">
        <x:v>1026</x:v>
      </x:c>
      <x:c r="L6291" t="s">
        <x:v>79</x:v>
      </x:c>
      <x:c r="M6291" t="s">
        <x:v>81</x:v>
      </x:c>
      <x:c r="N6291" s="8">
        <x:v>36</x:v>
      </x:c>
      <x:c r="O6291" s="8">
        <x:v>1</x:v>
      </x:c>
      <x:c r="P6291">
        <x:v>0</x:v>
      </x:c>
      <x:c r="Q6291" s="6">
        <x:v>21.84</x:v>
      </x:c>
      <x:c r="R6291" s="8">
        <x:v>117586.797588805</x:v>
      </x:c>
      <x:c r="S6291" s="12">
        <x:v>284897.148896276</x:v>
      </x:c>
      <x:c r="T6291" s="12">
        <x:v>60.7217402270804</x:v>
      </x:c>
      <x:c r="U6291" s="12">
        <x:v>36</x:v>
      </x:c>
      <x:c r="V6291" s="12">
        <x:f>NA()</x:f>
      </x:c>
    </x:row>
    <x:row r="6292">
      <x:c r="A6292">
        <x:v>1918276</x:v>
      </x:c>
      <x:c r="B6292" s="1">
        <x:v>43312.8367536227</x:v>
      </x:c>
      <x:c r="C6292" s="6">
        <x:v>117.03405131</x:v>
      </x:c>
      <x:c r="D6292" s="14" t="s">
        <x:v>77</x:v>
      </x:c>
      <x:c r="E6292" s="15">
        <x:v>43278.4138806366</x:v>
      </x:c>
      <x:c r="F6292" t="s">
        <x:v>82</x:v>
      </x:c>
      <x:c r="G6292" s="6">
        <x:v>188.468333464607</x:v>
      </x:c>
      <x:c r="H6292" t="s">
        <x:v>83</x:v>
      </x:c>
      <x:c r="I6292" s="6">
        <x:v>26.148622592184</x:v>
      </x:c>
      <x:c r="J6292" t="s">
        <x:v>78</x:v>
      </x:c>
      <x:c r="K6292" s="6">
        <x:v>1026</x:v>
      </x:c>
      <x:c r="L6292" t="s">
        <x:v>79</x:v>
      </x:c>
      <x:c r="M6292" t="s">
        <x:v>81</x:v>
      </x:c>
      <x:c r="N6292" s="8">
        <x:v>36</x:v>
      </x:c>
      <x:c r="O6292" s="8">
        <x:v>1</x:v>
      </x:c>
      <x:c r="P6292">
        <x:v>0</x:v>
      </x:c>
      <x:c r="Q6292" s="6">
        <x:v>21.838</x:v>
      </x:c>
      <x:c r="R6292" s="8">
        <x:v>117582.24905321</x:v>
      </x:c>
      <x:c r="S6292" s="12">
        <x:v>284909.262890203</x:v>
      </x:c>
      <x:c r="T6292" s="12">
        <x:v>60.7217402270804</x:v>
      </x:c>
      <x:c r="U6292" s="12">
        <x:v>36</x:v>
      </x:c>
      <x:c r="V6292" s="12">
        <x:f>NA()</x:f>
      </x:c>
    </x:row>
    <x:row r="6293">
      <x:c r="A6293">
        <x:v>1918283</x:v>
      </x:c>
      <x:c r="B6293" s="1">
        <x:v>43312.8367653125</x:v>
      </x:c>
      <x:c r="C6293" s="6">
        <x:v>117.050902581667</x:v>
      </x:c>
      <x:c r="D6293" s="14" t="s">
        <x:v>77</x:v>
      </x:c>
      <x:c r="E6293" s="15">
        <x:v>43278.4138806366</x:v>
      </x:c>
      <x:c r="F6293" t="s">
        <x:v>82</x:v>
      </x:c>
      <x:c r="G6293" s="6">
        <x:v>188.418896859982</x:v>
      </x:c>
      <x:c r="H6293" t="s">
        <x:v>83</x:v>
      </x:c>
      <x:c r="I6293" s="6">
        <x:v>26.148622592184</x:v>
      </x:c>
      <x:c r="J6293" t="s">
        <x:v>78</x:v>
      </x:c>
      <x:c r="K6293" s="6">
        <x:v>1026</x:v>
      </x:c>
      <x:c r="L6293" t="s">
        <x:v>79</x:v>
      </x:c>
      <x:c r="M6293" t="s">
        <x:v>81</x:v>
      </x:c>
      <x:c r="N6293" s="8">
        <x:v>36</x:v>
      </x:c>
      <x:c r="O6293" s="8">
        <x:v>1</x:v>
      </x:c>
      <x:c r="P6293">
        <x:v>0</x:v>
      </x:c>
      <x:c r="Q6293" s="6">
        <x:v>21.841</x:v>
      </x:c>
      <x:c r="R6293" s="8">
        <x:v>117587.777363933</x:v>
      </x:c>
      <x:c r="S6293" s="12">
        <x:v>284896.201388358</x:v>
      </x:c>
      <x:c r="T6293" s="12">
        <x:v>60.7217402270804</x:v>
      </x:c>
      <x:c r="U6293" s="12">
        <x:v>36</x:v>
      </x:c>
      <x:c r="V6293" s="12">
        <x:f>NA()</x:f>
      </x:c>
    </x:row>
    <x:row r="6294">
      <x:c r="A6294">
        <x:v>1918287</x:v>
      </x:c>
      <x:c r="B6294" s="1">
        <x:v>43312.8367770023</x:v>
      </x:c>
      <x:c r="C6294" s="6">
        <x:v>117.06771836</x:v>
      </x:c>
      <x:c r="D6294" s="14" t="s">
        <x:v>77</x:v>
      </x:c>
      <x:c r="E6294" s="15">
        <x:v>43278.4138806366</x:v>
      </x:c>
      <x:c r="F6294" t="s">
        <x:v>82</x:v>
      </x:c>
      <x:c r="G6294" s="6">
        <x:v>188.403540285927</x:v>
      </x:c>
      <x:c r="H6294" t="s">
        <x:v>83</x:v>
      </x:c>
      <x:c r="I6294" s="6">
        <x:v>26.142459046358</x:v>
      </x:c>
      <x:c r="J6294" t="s">
        <x:v>78</x:v>
      </x:c>
      <x:c r="K6294" s="6">
        <x:v>1026</x:v>
      </x:c>
      <x:c r="L6294" t="s">
        <x:v>79</x:v>
      </x:c>
      <x:c r="M6294" t="s">
        <x:v>81</x:v>
      </x:c>
      <x:c r="N6294" s="8">
        <x:v>36</x:v>
      </x:c>
      <x:c r="O6294" s="8">
        <x:v>1</x:v>
      </x:c>
      <x:c r="P6294">
        <x:v>0</x:v>
      </x:c>
      <x:c r="Q6294" s="6">
        <x:v>21.844</x:v>
      </x:c>
      <x:c r="R6294" s="8">
        <x:v>117586.183264424</x:v>
      </x:c>
      <x:c r="S6294" s="12">
        <x:v>284896.730600753</x:v>
      </x:c>
      <x:c r="T6294" s="12">
        <x:v>60.7217402270804</x:v>
      </x:c>
      <x:c r="U6294" s="12">
        <x:v>36</x:v>
      </x:c>
      <x:c r="V6294" s="12">
        <x:f>NA()</x:f>
      </x:c>
    </x:row>
    <x:row r="6295">
      <x:c r="A6295">
        <x:v>1918294</x:v>
      </x:c>
      <x:c r="B6295" s="1">
        <x:v>43312.8367886921</x:v>
      </x:c>
      <x:c r="C6295" s="6">
        <x:v>117.084556801667</x:v>
      </x:c>
      <x:c r="D6295" s="14" t="s">
        <x:v>77</x:v>
      </x:c>
      <x:c r="E6295" s="15">
        <x:v>43278.4138806366</x:v>
      </x:c>
      <x:c r="F6295" t="s">
        <x:v>82</x:v>
      </x:c>
      <x:c r="G6295" s="6">
        <x:v>188.451852814465</x:v>
      </x:c>
      <x:c r="H6295" t="s">
        <x:v>83</x:v>
      </x:c>
      <x:c r="I6295" s="6">
        <x:v>26.148622592184</x:v>
      </x:c>
      <x:c r="J6295" t="s">
        <x:v>78</x:v>
      </x:c>
      <x:c r="K6295" s="6">
        <x:v>1026</x:v>
      </x:c>
      <x:c r="L6295" t="s">
        <x:v>79</x:v>
      </x:c>
      <x:c r="M6295" t="s">
        <x:v>81</x:v>
      </x:c>
      <x:c r="N6295" s="8">
        <x:v>36</x:v>
      </x:c>
      <x:c r="O6295" s="8">
        <x:v>1</x:v>
      </x:c>
      <x:c r="P6295">
        <x:v>0</x:v>
      </x:c>
      <x:c r="Q6295" s="6">
        <x:v>21.839</x:v>
      </x:c>
      <x:c r="R6295" s="8">
        <x:v>117575.399355921</x:v>
      </x:c>
      <x:c r="S6295" s="12">
        <x:v>284891.256914027</x:v>
      </x:c>
      <x:c r="T6295" s="12">
        <x:v>60.7217402270804</x:v>
      </x:c>
      <x:c r="U6295" s="12">
        <x:v>36</x:v>
      </x:c>
      <x:c r="V6295" s="12">
        <x:f>NA()</x:f>
      </x:c>
    </x:row>
    <x:row r="6296">
      <x:c r="A6296">
        <x:v>1918301</x:v>
      </x:c>
      <x:c r="B6296" s="1">
        <x:v>43312.8367998032</x:v>
      </x:c>
      <x:c r="C6296" s="6">
        <x:v>117.100570015</x:v>
      </x:c>
      <x:c r="D6296" s="14" t="s">
        <x:v>77</x:v>
      </x:c>
      <x:c r="E6296" s="15">
        <x:v>43278.4138806366</x:v>
      </x:c>
      <x:c r="F6296" t="s">
        <x:v>82</x:v>
      </x:c>
      <x:c r="G6296" s="6">
        <x:v>188.435373946344</x:v>
      </x:c>
      <x:c r="H6296" t="s">
        <x:v>83</x:v>
      </x:c>
      <x:c r="I6296" s="6">
        <x:v>26.148622592184</x:v>
      </x:c>
      <x:c r="J6296" t="s">
        <x:v>78</x:v>
      </x:c>
      <x:c r="K6296" s="6">
        <x:v>1026</x:v>
      </x:c>
      <x:c r="L6296" t="s">
        <x:v>79</x:v>
      </x:c>
      <x:c r="M6296" t="s">
        <x:v>81</x:v>
      </x:c>
      <x:c r="N6296" s="8">
        <x:v>36</x:v>
      </x:c>
      <x:c r="O6296" s="8">
        <x:v>1</x:v>
      </x:c>
      <x:c r="P6296">
        <x:v>0</x:v>
      </x:c>
      <x:c r="Q6296" s="6">
        <x:v>21.84</x:v>
      </x:c>
      <x:c r="R6296" s="8">
        <x:v>117578.878136424</x:v>
      </x:c>
      <x:c r="S6296" s="12">
        <x:v>284895.326349975</x:v>
      </x:c>
      <x:c r="T6296" s="12">
        <x:v>60.7217402270804</x:v>
      </x:c>
      <x:c r="U6296" s="12">
        <x:v>36</x:v>
      </x:c>
      <x:c r="V6296" s="12">
        <x:f>NA()</x:f>
      </x:c>
    </x:row>
    <x:row r="6297">
      <x:c r="A6297">
        <x:v>1918307</x:v>
      </x:c>
      <x:c r="B6297" s="1">
        <x:v>43312.8368114931</x:v>
      </x:c>
      <x:c r="C6297" s="6">
        <x:v>117.117406461667</x:v>
      </x:c>
      <x:c r="D6297" s="14" t="s">
        <x:v>77</x:v>
      </x:c>
      <x:c r="E6297" s="15">
        <x:v>43278.4138806366</x:v>
      </x:c>
      <x:c r="F6297" t="s">
        <x:v>82</x:v>
      </x:c>
      <x:c r="G6297" s="6">
        <x:v>188.436491458416</x:v>
      </x:c>
      <x:c r="H6297" t="s">
        <x:v>83</x:v>
      </x:c>
      <x:c r="I6297" s="6">
        <x:v>26.142459046358</x:v>
      </x:c>
      <x:c r="J6297" t="s">
        <x:v>78</x:v>
      </x:c>
      <x:c r="K6297" s="6">
        <x:v>1026</x:v>
      </x:c>
      <x:c r="L6297" t="s">
        <x:v>79</x:v>
      </x:c>
      <x:c r="M6297" t="s">
        <x:v>81</x:v>
      </x:c>
      <x:c r="N6297" s="8">
        <x:v>36</x:v>
      </x:c>
      <x:c r="O6297" s="8">
        <x:v>1</x:v>
      </x:c>
      <x:c r="P6297">
        <x:v>0</x:v>
      </x:c>
      <x:c r="Q6297" s="6">
        <x:v>21.842</x:v>
      </x:c>
      <x:c r="R6297" s="8">
        <x:v>117579.934426538</x:v>
      </x:c>
      <x:c r="S6297" s="12">
        <x:v>284889.779638682</x:v>
      </x:c>
      <x:c r="T6297" s="12">
        <x:v>60.7217402270804</x:v>
      </x:c>
      <x:c r="U6297" s="12">
        <x:v>36</x:v>
      </x:c>
      <x:c r="V6297" s="12">
        <x:f>NA()</x:f>
      </x:c>
    </x:row>
    <x:row r="6298">
      <x:c r="A6298">
        <x:v>1918311</x:v>
      </x:c>
      <x:c r="B6298" s="1">
        <x:v>43312.8368232292</x:v>
      </x:c>
      <x:c r="C6298" s="6">
        <x:v>117.134271885</x:v>
      </x:c>
      <x:c r="D6298" s="14" t="s">
        <x:v>77</x:v>
      </x:c>
      <x:c r="E6298" s="15">
        <x:v>43278.4138806366</x:v>
      </x:c>
      <x:c r="F6298" t="s">
        <x:v>82</x:v>
      </x:c>
      <x:c r="G6298" s="6">
        <x:v>188.436491458416</x:v>
      </x:c>
      <x:c r="H6298" t="s">
        <x:v>83</x:v>
      </x:c>
      <x:c r="I6298" s="6">
        <x:v>26.142459046358</x:v>
      </x:c>
      <x:c r="J6298" t="s">
        <x:v>78</x:v>
      </x:c>
      <x:c r="K6298" s="6">
        <x:v>1026</x:v>
      </x:c>
      <x:c r="L6298" t="s">
        <x:v>79</x:v>
      </x:c>
      <x:c r="M6298" t="s">
        <x:v>81</x:v>
      </x:c>
      <x:c r="N6298" s="8">
        <x:v>36</x:v>
      </x:c>
      <x:c r="O6298" s="8">
        <x:v>1</x:v>
      </x:c>
      <x:c r="P6298">
        <x:v>0</x:v>
      </x:c>
      <x:c r="Q6298" s="6">
        <x:v>21.842</x:v>
      </x:c>
      <x:c r="R6298" s="8">
        <x:v>117576.0284084</x:v>
      </x:c>
      <x:c r="S6298" s="12">
        <x:v>284895.866762051</x:v>
      </x:c>
      <x:c r="T6298" s="12">
        <x:v>60.7217402270804</x:v>
      </x:c>
      <x:c r="U6298" s="12">
        <x:v>36</x:v>
      </x:c>
      <x:c r="V6298" s="12">
        <x:f>NA()</x:f>
      </x:c>
    </x:row>
    <x:row r="6299">
      <x:c r="A6299">
        <x:v>1918319</x:v>
      </x:c>
      <x:c r="B6299" s="1">
        <x:v>43312.8368348727</x:v>
      </x:c>
      <x:c r="C6299" s="6">
        <x:v>117.151054261667</x:v>
      </x:c>
      <x:c r="D6299" s="14" t="s">
        <x:v>77</x:v>
      </x:c>
      <x:c r="E6299" s="15">
        <x:v>43278.4138806366</x:v>
      </x:c>
      <x:c r="F6299" t="s">
        <x:v>82</x:v>
      </x:c>
      <x:c r="G6299" s="6">
        <x:v>188.418896859982</x:v>
      </x:c>
      <x:c r="H6299" t="s">
        <x:v>83</x:v>
      </x:c>
      <x:c r="I6299" s="6">
        <x:v>26.148622592184</x:v>
      </x:c>
      <x:c r="J6299" t="s">
        <x:v>78</x:v>
      </x:c>
      <x:c r="K6299" s="6">
        <x:v>1026</x:v>
      </x:c>
      <x:c r="L6299" t="s">
        <x:v>79</x:v>
      </x:c>
      <x:c r="M6299" t="s">
        <x:v>81</x:v>
      </x:c>
      <x:c r="N6299" s="8">
        <x:v>36</x:v>
      </x:c>
      <x:c r="O6299" s="8">
        <x:v>1</x:v>
      </x:c>
      <x:c r="P6299">
        <x:v>0</x:v>
      </x:c>
      <x:c r="Q6299" s="6">
        <x:v>21.841</x:v>
      </x:c>
      <x:c r="R6299" s="8">
        <x:v>117583.692501631</x:v>
      </x:c>
      <x:c r="S6299" s="12">
        <x:v>284904.960398869</x:v>
      </x:c>
      <x:c r="T6299" s="12">
        <x:v>60.7217402270804</x:v>
      </x:c>
      <x:c r="U6299" s="12">
        <x:v>36</x:v>
      </x:c>
      <x:c r="V6299" s="12">
        <x:f>NA()</x:f>
      </x:c>
    </x:row>
    <x:row r="6300">
      <x:c r="A6300">
        <x:v>1918324</x:v>
      </x:c>
      <x:c r="B6300" s="1">
        <x:v>43312.8368465625</x:v>
      </x:c>
      <x:c r="C6300" s="6">
        <x:v>117.167882935</x:v>
      </x:c>
      <x:c r="D6300" s="14" t="s">
        <x:v>77</x:v>
      </x:c>
      <x:c r="E6300" s="15">
        <x:v>43278.4138806366</x:v>
      </x:c>
      <x:c r="F6300" t="s">
        <x:v>82</x:v>
      </x:c>
      <x:c r="G6300" s="6">
        <x:v>188.484815897032</x:v>
      </x:c>
      <x:c r="H6300" t="s">
        <x:v>83</x:v>
      </x:c>
      <x:c r="I6300" s="6">
        <x:v>26.148622592184</x:v>
      </x:c>
      <x:c r="J6300" t="s">
        <x:v>78</x:v>
      </x:c>
      <x:c r="K6300" s="6">
        <x:v>1026</x:v>
      </x:c>
      <x:c r="L6300" t="s">
        <x:v>79</x:v>
      </x:c>
      <x:c r="M6300" t="s">
        <x:v>81</x:v>
      </x:c>
      <x:c r="N6300" s="8">
        <x:v>36</x:v>
      </x:c>
      <x:c r="O6300" s="8">
        <x:v>1</x:v>
      </x:c>
      <x:c r="P6300">
        <x:v>0</x:v>
      </x:c>
      <x:c r="Q6300" s="6">
        <x:v>21.837</x:v>
      </x:c>
      <x:c r="R6300" s="8">
        <x:v>117575.920437365</x:v>
      </x:c>
      <x:c r="S6300" s="12">
        <x:v>284895.460768369</x:v>
      </x:c>
      <x:c r="T6300" s="12">
        <x:v>60.7217402270804</x:v>
      </x:c>
      <x:c r="U6300" s="12">
        <x:v>36</x:v>
      </x:c>
      <x:c r="V6300" s="12">
        <x:f>NA()</x:f>
      </x:c>
    </x:row>
    <x:row r="6301">
      <x:c r="A6301">
        <x:v>1918328</x:v>
      </x:c>
      <x:c r="B6301" s="1">
        <x:v>43312.8368576736</x:v>
      </x:c>
      <x:c r="C6301" s="6">
        <x:v>117.183890121667</x:v>
      </x:c>
      <x:c r="D6301" s="14" t="s">
        <x:v>77</x:v>
      </x:c>
      <x:c r="E6301" s="15">
        <x:v>43278.4138806366</x:v>
      </x:c>
      <x:c r="F6301" t="s">
        <x:v>82</x:v>
      </x:c>
      <x:c r="G6301" s="6">
        <x:v>188.418896859982</x:v>
      </x:c>
      <x:c r="H6301" t="s">
        <x:v>83</x:v>
      </x:c>
      <x:c r="I6301" s="6">
        <x:v>26.148622592184</x:v>
      </x:c>
      <x:c r="J6301" t="s">
        <x:v>78</x:v>
      </x:c>
      <x:c r="K6301" s="6">
        <x:v>1026</x:v>
      </x:c>
      <x:c r="L6301" t="s">
        <x:v>79</x:v>
      </x:c>
      <x:c r="M6301" t="s">
        <x:v>81</x:v>
      </x:c>
      <x:c r="N6301" s="8">
        <x:v>36</x:v>
      </x:c>
      <x:c r="O6301" s="8">
        <x:v>1</x:v>
      </x:c>
      <x:c r="P6301">
        <x:v>0</x:v>
      </x:c>
      <x:c r="Q6301" s="6">
        <x:v>21.841</x:v>
      </x:c>
      <x:c r="R6301" s="8">
        <x:v>117570.505801831</x:v>
      </x:c>
      <x:c r="S6301" s="12">
        <x:v>284890.301468407</x:v>
      </x:c>
      <x:c r="T6301" s="12">
        <x:v>60.7217402270804</x:v>
      </x:c>
      <x:c r="U6301" s="12">
        <x:v>36</x:v>
      </x:c>
      <x:c r="V6301" s="12">
        <x:f>NA()</x:f>
      </x:c>
    </x:row>
    <x:row r="6302">
      <x:c r="A6302">
        <x:v>1918337</x:v>
      </x:c>
      <x:c r="B6302" s="1">
        <x:v>43312.8368693634</x:v>
      </x:c>
      <x:c r="C6302" s="6">
        <x:v>117.200726013333</x:v>
      </x:c>
      <x:c r="D6302" s="14" t="s">
        <x:v>77</x:v>
      </x:c>
      <x:c r="E6302" s="15">
        <x:v>43278.4138806366</x:v>
      </x:c>
      <x:c r="F6302" t="s">
        <x:v>82</x:v>
      </x:c>
      <x:c r="G6302" s="6">
        <x:v>188.401301999081</x:v>
      </x:c>
      <x:c r="H6302" t="s">
        <x:v>83</x:v>
      </x:c>
      <x:c r="I6302" s="6">
        <x:v>26.1547861493241</x:v>
      </x:c>
      <x:c r="J6302" t="s">
        <x:v>78</x:v>
      </x:c>
      <x:c r="K6302" s="6">
        <x:v>1026</x:v>
      </x:c>
      <x:c r="L6302" t="s">
        <x:v>79</x:v>
      </x:c>
      <x:c r="M6302" t="s">
        <x:v>81</x:v>
      </x:c>
      <x:c r="N6302" s="8">
        <x:v>36</x:v>
      </x:c>
      <x:c r="O6302" s="8">
        <x:v>1</x:v>
      </x:c>
      <x:c r="P6302">
        <x:v>0</x:v>
      </x:c>
      <x:c r="Q6302" s="6">
        <x:v>21.84</x:v>
      </x:c>
      <x:c r="R6302" s="8">
        <x:v>117567.622485717</x:v>
      </x:c>
      <x:c r="S6302" s="12">
        <x:v>284883.99622764</x:v>
      </x:c>
      <x:c r="T6302" s="12">
        <x:v>60.7217402270804</x:v>
      </x:c>
      <x:c r="U6302" s="12">
        <x:v>36</x:v>
      </x:c>
      <x:c r="V6302" s="12">
        <x:f>NA()</x:f>
      </x:c>
    </x:row>
    <x:row r="6303">
      <x:c r="A6303">
        <x:v>1918345</x:v>
      </x:c>
      <x:c r="B6303" s="1">
        <x:v>43312.8368810185</x:v>
      </x:c>
      <x:c r="C6303" s="6">
        <x:v>117.21750489</x:v>
      </x:c>
      <x:c r="D6303" s="14" t="s">
        <x:v>77</x:v>
      </x:c>
      <x:c r="E6303" s="15">
        <x:v>43278.4138806366</x:v>
      </x:c>
      <x:c r="F6303" t="s">
        <x:v>82</x:v>
      </x:c>
      <x:c r="G6303" s="6">
        <x:v>188.402421555117</x:v>
      </x:c>
      <x:c r="H6303" t="s">
        <x:v>83</x:v>
      </x:c>
      <x:c r="I6303" s="6">
        <x:v>26.148622592184</x:v>
      </x:c>
      <x:c r="J6303" t="s">
        <x:v>78</x:v>
      </x:c>
      <x:c r="K6303" s="6">
        <x:v>1026</x:v>
      </x:c>
      <x:c r="L6303" t="s">
        <x:v>79</x:v>
      </x:c>
      <x:c r="M6303" t="s">
        <x:v>81</x:v>
      </x:c>
      <x:c r="N6303" s="8">
        <x:v>36</x:v>
      </x:c>
      <x:c r="O6303" s="8">
        <x:v>1</x:v>
      </x:c>
      <x:c r="P6303">
        <x:v>0</x:v>
      </x:c>
      <x:c r="Q6303" s="6">
        <x:v>21.842</x:v>
      </x:c>
      <x:c r="R6303" s="8">
        <x:v>117568.287153118</x:v>
      </x:c>
      <x:c r="S6303" s="12">
        <x:v>284882.409906478</x:v>
      </x:c>
      <x:c r="T6303" s="12">
        <x:v>60.7217402270804</x:v>
      </x:c>
      <x:c r="U6303" s="12">
        <x:v>36</x:v>
      </x:c>
      <x:c r="V6303" s="12">
        <x:f>NA()</x:f>
      </x:c>
    </x:row>
    <x:row r="6304">
      <x:c r="A6304">
        <x:v>1918351</x:v>
      </x:c>
      <x:c r="B6304" s="1">
        <x:v>43312.8368927083</x:v>
      </x:c>
      <x:c r="C6304" s="6">
        <x:v>117.234364638333</x:v>
      </x:c>
      <x:c r="D6304" s="14" t="s">
        <x:v>77</x:v>
      </x:c>
      <x:c r="E6304" s="15">
        <x:v>43278.4138806366</x:v>
      </x:c>
      <x:c r="F6304" t="s">
        <x:v>82</x:v>
      </x:c>
      <x:c r="G6304" s="6">
        <x:v>188.402421555117</x:v>
      </x:c>
      <x:c r="H6304" t="s">
        <x:v>83</x:v>
      </x:c>
      <x:c r="I6304" s="6">
        <x:v>26.148622592184</x:v>
      </x:c>
      <x:c r="J6304" t="s">
        <x:v>78</x:v>
      </x:c>
      <x:c r="K6304" s="6">
        <x:v>1026</x:v>
      </x:c>
      <x:c r="L6304" t="s">
        <x:v>79</x:v>
      </x:c>
      <x:c r="M6304" t="s">
        <x:v>81</x:v>
      </x:c>
      <x:c r="N6304" s="8">
        <x:v>36</x:v>
      </x:c>
      <x:c r="O6304" s="8">
        <x:v>1</x:v>
      </x:c>
      <x:c r="P6304">
        <x:v>0</x:v>
      </x:c>
      <x:c r="Q6304" s="6">
        <x:v>21.842</x:v>
      </x:c>
      <x:c r="R6304" s="8">
        <x:v>117573.64653964</x:v>
      </x:c>
      <x:c r="S6304" s="12">
        <x:v>284893.759143675</x:v>
      </x:c>
      <x:c r="T6304" s="12">
        <x:v>60.7217402270804</x:v>
      </x:c>
      <x:c r="U6304" s="12">
        <x:v>36</x:v>
      </x:c>
      <x:c r="V6304" s="12">
        <x:f>NA()</x:f>
      </x:c>
    </x:row>
    <x:row r="6305">
      <x:c r="A6305">
        <x:v>1918356</x:v>
      </x:c>
      <x:c r="B6305" s="1">
        <x:v>43312.8369043981</x:v>
      </x:c>
      <x:c r="C6305" s="6">
        <x:v>117.251194343333</x:v>
      </x:c>
      <x:c r="D6305" s="14" t="s">
        <x:v>77</x:v>
      </x:c>
      <x:c r="E6305" s="15">
        <x:v>43278.4138806366</x:v>
      </x:c>
      <x:c r="F6305" t="s">
        <x:v>82</x:v>
      </x:c>
      <x:c r="G6305" s="6">
        <x:v>188.518900571393</x:v>
      </x:c>
      <x:c r="H6305" t="s">
        <x:v>83</x:v>
      </x:c>
      <x:c r="I6305" s="6">
        <x:v>26.142459046358</x:v>
      </x:c>
      <x:c r="J6305" t="s">
        <x:v>78</x:v>
      </x:c>
      <x:c r="K6305" s="6">
        <x:v>1026</x:v>
      </x:c>
      <x:c r="L6305" t="s">
        <x:v>79</x:v>
      </x:c>
      <x:c r="M6305" t="s">
        <x:v>81</x:v>
      </x:c>
      <x:c r="N6305" s="8">
        <x:v>36</x:v>
      </x:c>
      <x:c r="O6305" s="8">
        <x:v>1</x:v>
      </x:c>
      <x:c r="P6305">
        <x:v>0</x:v>
      </x:c>
      <x:c r="Q6305" s="6">
        <x:v>21.837</x:v>
      </x:c>
      <x:c r="R6305" s="8">
        <x:v>117566.803623316</x:v>
      </x:c>
      <x:c r="S6305" s="12">
        <x:v>284888.070377749</x:v>
      </x:c>
      <x:c r="T6305" s="12">
        <x:v>60.7217402270804</x:v>
      </x:c>
      <x:c r="U6305" s="12">
        <x:v>36</x:v>
      </x:c>
      <x:c r="V6305" s="12">
        <x:f>NA()</x:f>
      </x:c>
    </x:row>
    <x:row r="6306">
      <x:c r="A6306">
        <x:v>1918362</x:v>
      </x:c>
      <x:c r="B6306" s="1">
        <x:v>43312.8369161227</x:v>
      </x:c>
      <x:c r="C6306" s="6">
        <x:v>117.268049083333</x:v>
      </x:c>
      <x:c r="D6306" s="14" t="s">
        <x:v>77</x:v>
      </x:c>
      <x:c r="E6306" s="15">
        <x:v>43278.4138806366</x:v>
      </x:c>
      <x:c r="F6306" t="s">
        <x:v>82</x:v>
      </x:c>
      <x:c r="G6306" s="6">
        <x:v>188.418896859982</x:v>
      </x:c>
      <x:c r="H6306" t="s">
        <x:v>83</x:v>
      </x:c>
      <x:c r="I6306" s="6">
        <x:v>26.148622592184</x:v>
      </x:c>
      <x:c r="J6306" t="s">
        <x:v>78</x:v>
      </x:c>
      <x:c r="K6306" s="6">
        <x:v>1026</x:v>
      </x:c>
      <x:c r="L6306" t="s">
        <x:v>79</x:v>
      </x:c>
      <x:c r="M6306" t="s">
        <x:v>81</x:v>
      </x:c>
      <x:c r="N6306" s="8">
        <x:v>36</x:v>
      </x:c>
      <x:c r="O6306" s="8">
        <x:v>1</x:v>
      </x:c>
      <x:c r="P6306">
        <x:v>0</x:v>
      </x:c>
      <x:c r="Q6306" s="6">
        <x:v>21.841</x:v>
      </x:c>
      <x:c r="R6306" s="8">
        <x:v>117564.391865697</x:v>
      </x:c>
      <x:c r="S6306" s="12">
        <x:v>284877.779855484</x:v>
      </x:c>
      <x:c r="T6306" s="12">
        <x:v>60.7217402270804</x:v>
      </x:c>
      <x:c r="U6306" s="12">
        <x:v>36</x:v>
      </x:c>
      <x:c r="V6306" s="12">
        <x:f>NA()</x:f>
      </x:c>
    </x:row>
    <x:row r="6307">
      <x:c r="A6307">
        <x:v>1918364</x:v>
      </x:c>
      <x:c r="B6307" s="1">
        <x:v>43312.8369271991</x:v>
      </x:c>
      <x:c r="C6307" s="6">
        <x:v>117.28400478</x:v>
      </x:c>
      <x:c r="D6307" s="14" t="s">
        <x:v>77</x:v>
      </x:c>
      <x:c r="E6307" s="15">
        <x:v>43278.4138806366</x:v>
      </x:c>
      <x:c r="F6307" t="s">
        <x:v>82</x:v>
      </x:c>
      <x:c r="G6307" s="6">
        <x:v>188.50241518412</x:v>
      </x:c>
      <x:c r="H6307" t="s">
        <x:v>83</x:v>
      </x:c>
      <x:c r="I6307" s="6">
        <x:v>26.142459046358</x:v>
      </x:c>
      <x:c r="J6307" t="s">
        <x:v>78</x:v>
      </x:c>
      <x:c r="K6307" s="6">
        <x:v>1026</x:v>
      </x:c>
      <x:c r="L6307" t="s">
        <x:v>79</x:v>
      </x:c>
      <x:c r="M6307" t="s">
        <x:v>81</x:v>
      </x:c>
      <x:c r="N6307" s="8">
        <x:v>36</x:v>
      </x:c>
      <x:c r="O6307" s="8">
        <x:v>1</x:v>
      </x:c>
      <x:c r="P6307">
        <x:v>0</x:v>
      </x:c>
      <x:c r="Q6307" s="6">
        <x:v>21.838</x:v>
      </x:c>
      <x:c r="R6307" s="8">
        <x:v>117572.277609339</x:v>
      </x:c>
      <x:c r="S6307" s="12">
        <x:v>284858.648889127</x:v>
      </x:c>
      <x:c r="T6307" s="12">
        <x:v>60.7217402270804</x:v>
      </x:c>
      <x:c r="U6307" s="12">
        <x:v>36</x:v>
      </x:c>
      <x:c r="V6307" s="12">
        <x:f>NA()</x:f>
      </x:c>
    </x:row>
    <x:row r="6308">
      <x:c r="A6308">
        <x:v>1918374</x:v>
      </x:c>
      <x:c r="B6308" s="1">
        <x:v>43312.8369389236</x:v>
      </x:c>
      <x:c r="C6308" s="6">
        <x:v>117.300881935</x:v>
      </x:c>
      <x:c r="D6308" s="14" t="s">
        <x:v>77</x:v>
      </x:c>
      <x:c r="E6308" s="15">
        <x:v>43278.4138806366</x:v>
      </x:c>
      <x:c r="F6308" t="s">
        <x:v>82</x:v>
      </x:c>
      <x:c r="G6308" s="6">
        <x:v>188.484815897032</x:v>
      </x:c>
      <x:c r="H6308" t="s">
        <x:v>83</x:v>
      </x:c>
      <x:c r="I6308" s="6">
        <x:v>26.148622592184</x:v>
      </x:c>
      <x:c r="J6308" t="s">
        <x:v>78</x:v>
      </x:c>
      <x:c r="K6308" s="6">
        <x:v>1026</x:v>
      </x:c>
      <x:c r="L6308" t="s">
        <x:v>79</x:v>
      </x:c>
      <x:c r="M6308" t="s">
        <x:v>81</x:v>
      </x:c>
      <x:c r="N6308" s="8">
        <x:v>36</x:v>
      </x:c>
      <x:c r="O6308" s="8">
        <x:v>1</x:v>
      </x:c>
      <x:c r="P6308">
        <x:v>0</x:v>
      </x:c>
      <x:c r="Q6308" s="6">
        <x:v>21.837</x:v>
      </x:c>
      <x:c r="R6308" s="8">
        <x:v>117568.455710629</x:v>
      </x:c>
      <x:c r="S6308" s="12">
        <x:v>284879.529401533</x:v>
      </x:c>
      <x:c r="T6308" s="12">
        <x:v>60.7217402270804</x:v>
      </x:c>
      <x:c r="U6308" s="12">
        <x:v>36</x:v>
      </x:c>
      <x:c r="V6308" s="12">
        <x:f>NA()</x:f>
      </x:c>
    </x:row>
    <x:row r="6309">
      <x:c r="A6309">
        <x:v>1918381</x:v>
      </x:c>
      <x:c r="B6309" s="1">
        <x:v>43312.8369506134</x:v>
      </x:c>
      <x:c r="C6309" s="6">
        <x:v>117.317716818333</x:v>
      </x:c>
      <x:c r="D6309" s="14" t="s">
        <x:v>77</x:v>
      </x:c>
      <x:c r="E6309" s="15">
        <x:v>43278.4138806366</x:v>
      </x:c>
      <x:c r="F6309" t="s">
        <x:v>82</x:v>
      </x:c>
      <x:c r="G6309" s="6">
        <x:v>188.485931579448</x:v>
      </x:c>
      <x:c r="H6309" t="s">
        <x:v>83</x:v>
      </x:c>
      <x:c r="I6309" s="6">
        <x:v>26.142459046358</x:v>
      </x:c>
      <x:c r="J6309" t="s">
        <x:v>78</x:v>
      </x:c>
      <x:c r="K6309" s="6">
        <x:v>1026</x:v>
      </x:c>
      <x:c r="L6309" t="s">
        <x:v>79</x:v>
      </x:c>
      <x:c r="M6309" t="s">
        <x:v>81</x:v>
      </x:c>
      <x:c r="N6309" s="8">
        <x:v>36</x:v>
      </x:c>
      <x:c r="O6309" s="8">
        <x:v>1</x:v>
      </x:c>
      <x:c r="P6309">
        <x:v>0</x:v>
      </x:c>
      <x:c r="Q6309" s="6">
        <x:v>21.839</x:v>
      </x:c>
      <x:c r="R6309" s="8">
        <x:v>117570.678305344</x:v>
      </x:c>
      <x:c r="S6309" s="12">
        <x:v>284882.066082429</x:v>
      </x:c>
      <x:c r="T6309" s="12">
        <x:v>60.7217402270804</x:v>
      </x:c>
      <x:c r="U6309" s="12">
        <x:v>36</x:v>
      </x:c>
      <x:c r="V6309" s="12">
        <x:f>NA()</x:f>
      </x:c>
    </x:row>
    <x:row r="6310">
      <x:c r="A6310">
        <x:v>1918383</x:v>
      </x:c>
      <x:c r="B6310" s="1">
        <x:v>43312.8369622685</x:v>
      </x:c>
      <x:c r="C6310" s="6">
        <x:v>117.334539583333</x:v>
      </x:c>
      <x:c r="D6310" s="14" t="s">
        <x:v>77</x:v>
      </x:c>
      <x:c r="E6310" s="15">
        <x:v>43278.4138806366</x:v>
      </x:c>
      <x:c r="F6310" t="s">
        <x:v>82</x:v>
      </x:c>
      <x:c r="G6310" s="6">
        <x:v>188.403540285927</x:v>
      </x:c>
      <x:c r="H6310" t="s">
        <x:v>83</x:v>
      </x:c>
      <x:c r="I6310" s="6">
        <x:v>26.142459046358</x:v>
      </x:c>
      <x:c r="J6310" t="s">
        <x:v>78</x:v>
      </x:c>
      <x:c r="K6310" s="6">
        <x:v>1026</x:v>
      </x:c>
      <x:c r="L6310" t="s">
        <x:v>79</x:v>
      </x:c>
      <x:c r="M6310" t="s">
        <x:v>81</x:v>
      </x:c>
      <x:c r="N6310" s="8">
        <x:v>36</x:v>
      </x:c>
      <x:c r="O6310" s="8">
        <x:v>1</x:v>
      </x:c>
      <x:c r="P6310">
        <x:v>0</x:v>
      </x:c>
      <x:c r="Q6310" s="6">
        <x:v>21.844</x:v>
      </x:c>
      <x:c r="R6310" s="8">
        <x:v>117562.85642447</x:v>
      </x:c>
      <x:c r="S6310" s="12">
        <x:v>284866.742013664</x:v>
      </x:c>
      <x:c r="T6310" s="12">
        <x:v>60.7217402270804</x:v>
      </x:c>
      <x:c r="U6310" s="12">
        <x:v>36</x:v>
      </x:c>
      <x:c r="V6310" s="12">
        <x:f>NA()</x:f>
      </x:c>
    </x:row>
    <x:row r="6311">
      <x:c r="A6311">
        <x:v>1918393</x:v>
      </x:c>
      <x:c r="B6311" s="1">
        <x:v>43312.8369734954</x:v>
      </x:c>
      <x:c r="C6311" s="6">
        <x:v>117.350658256667</x:v>
      </x:c>
      <x:c r="D6311" s="14" t="s">
        <x:v>77</x:v>
      </x:c>
      <x:c r="E6311" s="15">
        <x:v>43278.4138806366</x:v>
      </x:c>
      <x:c r="F6311" t="s">
        <x:v>82</x:v>
      </x:c>
      <x:c r="G6311" s="6">
        <x:v>188.435373946344</x:v>
      </x:c>
      <x:c r="H6311" t="s">
        <x:v>83</x:v>
      </x:c>
      <x:c r="I6311" s="6">
        <x:v>26.148622592184</x:v>
      </x:c>
      <x:c r="J6311" t="s">
        <x:v>78</x:v>
      </x:c>
      <x:c r="K6311" s="6">
        <x:v>1026</x:v>
      </x:c>
      <x:c r="L6311" t="s">
        <x:v>79</x:v>
      </x:c>
      <x:c r="M6311" t="s">
        <x:v>81</x:v>
      </x:c>
      <x:c r="N6311" s="8">
        <x:v>36</x:v>
      </x:c>
      <x:c r="O6311" s="8">
        <x:v>1</x:v>
      </x:c>
      <x:c r="P6311">
        <x:v>0</x:v>
      </x:c>
      <x:c r="Q6311" s="6">
        <x:v>21.84</x:v>
      </x:c>
      <x:c r="R6311" s="8">
        <x:v>117563.152801755</x:v>
      </x:c>
      <x:c r="S6311" s="12">
        <x:v>284878.915101037</x:v>
      </x:c>
      <x:c r="T6311" s="12">
        <x:v>60.7217402270804</x:v>
      </x:c>
      <x:c r="U6311" s="12">
        <x:v>36</x:v>
      </x:c>
      <x:c r="V6311" s="12">
        <x:f>NA()</x:f>
      </x:c>
    </x:row>
    <x:row r="6312">
      <x:c r="A6312">
        <x:v>1918396</x:v>
      </x:c>
      <x:c r="B6312" s="1">
        <x:v>43312.8369851505</x:v>
      </x:c>
      <x:c r="C6312" s="6">
        <x:v>117.367485091667</x:v>
      </x:c>
      <x:c r="D6312" s="14" t="s">
        <x:v>77</x:v>
      </x:c>
      <x:c r="E6312" s="15">
        <x:v>43278.4138806366</x:v>
      </x:c>
      <x:c r="F6312" t="s">
        <x:v>82</x:v>
      </x:c>
      <x:c r="G6312" s="6">
        <x:v>188.435373946344</x:v>
      </x:c>
      <x:c r="H6312" t="s">
        <x:v>83</x:v>
      </x:c>
      <x:c r="I6312" s="6">
        <x:v>26.148622592184</x:v>
      </x:c>
      <x:c r="J6312" t="s">
        <x:v>78</x:v>
      </x:c>
      <x:c r="K6312" s="6">
        <x:v>1026</x:v>
      </x:c>
      <x:c r="L6312" t="s">
        <x:v>79</x:v>
      </x:c>
      <x:c r="M6312" t="s">
        <x:v>81</x:v>
      </x:c>
      <x:c r="N6312" s="8">
        <x:v>36</x:v>
      </x:c>
      <x:c r="O6312" s="8">
        <x:v>1</x:v>
      </x:c>
      <x:c r="P6312">
        <x:v>0</x:v>
      </x:c>
      <x:c r="Q6312" s="6">
        <x:v>21.84</x:v>
      </x:c>
      <x:c r="R6312" s="8">
        <x:v>117563.282086751</x:v>
      </x:c>
      <x:c r="S6312" s="12">
        <x:v>284874.08895106</x:v>
      </x:c>
      <x:c r="T6312" s="12">
        <x:v>60.7217402270804</x:v>
      </x:c>
      <x:c r="U6312" s="12">
        <x:v>36</x:v>
      </x:c>
      <x:c r="V6312" s="12">
        <x:f>NA()</x:f>
      </x:c>
    </x:row>
    <x:row r="6313">
      <x:c r="A6313">
        <x:v>1918403</x:v>
      </x:c>
      <x:c r="B6313" s="1">
        <x:v>43312.8369968403</x:v>
      </x:c>
      <x:c r="C6313" s="6">
        <x:v>117.38432082</x:v>
      </x:c>
      <x:c r="D6313" s="14" t="s">
        <x:v>77</x:v>
      </x:c>
      <x:c r="E6313" s="15">
        <x:v>43278.4138806366</x:v>
      </x:c>
      <x:c r="F6313" t="s">
        <x:v>82</x:v>
      </x:c>
      <x:c r="G6313" s="6">
        <x:v>188.418896859982</x:v>
      </x:c>
      <x:c r="H6313" t="s">
        <x:v>83</x:v>
      </x:c>
      <x:c r="I6313" s="6">
        <x:v>26.148622592184</x:v>
      </x:c>
      <x:c r="J6313" t="s">
        <x:v>78</x:v>
      </x:c>
      <x:c r="K6313" s="6">
        <x:v>1026</x:v>
      </x:c>
      <x:c r="L6313" t="s">
        <x:v>79</x:v>
      </x:c>
      <x:c r="M6313" t="s">
        <x:v>81</x:v>
      </x:c>
      <x:c r="N6313" s="8">
        <x:v>36</x:v>
      </x:c>
      <x:c r="O6313" s="8">
        <x:v>1</x:v>
      </x:c>
      <x:c r="P6313">
        <x:v>0</x:v>
      </x:c>
      <x:c r="Q6313" s="6">
        <x:v>21.841</x:v>
      </x:c>
      <x:c r="R6313" s="8">
        <x:v>117557.324323211</x:v>
      </x:c>
      <x:c r="S6313" s="12">
        <x:v>284875.697856922</x:v>
      </x:c>
      <x:c r="T6313" s="12">
        <x:v>60.7217402270804</x:v>
      </x:c>
      <x:c r="U6313" s="12">
        <x:v>36</x:v>
      </x:c>
      <x:c r="V6313" s="12">
        <x:f>NA()</x:f>
      </x:c>
    </x:row>
    <x:row r="6314">
      <x:c r="A6314">
        <x:v>1918406</x:v>
      </x:c>
      <x:c r="B6314" s="1">
        <x:v>43312.8370085648</x:v>
      </x:c>
      <x:c r="C6314" s="6">
        <x:v>117.401161248333</x:v>
      </x:c>
      <x:c r="D6314" s="14" t="s">
        <x:v>77</x:v>
      </x:c>
      <x:c r="E6314" s="15">
        <x:v>43278.4138806366</x:v>
      </x:c>
      <x:c r="F6314" t="s">
        <x:v>82</x:v>
      </x:c>
      <x:c r="G6314" s="6">
        <x:v>188.501300112002</x:v>
      </x:c>
      <x:c r="H6314" t="s">
        <x:v>83</x:v>
      </x:c>
      <x:c r="I6314" s="6">
        <x:v>26.148622592184</x:v>
      </x:c>
      <x:c r="J6314" t="s">
        <x:v>78</x:v>
      </x:c>
      <x:c r="K6314" s="6">
        <x:v>1026</x:v>
      </x:c>
      <x:c r="L6314" t="s">
        <x:v>79</x:v>
      </x:c>
      <x:c r="M6314" t="s">
        <x:v>81</x:v>
      </x:c>
      <x:c r="N6314" s="8">
        <x:v>36</x:v>
      </x:c>
      <x:c r="O6314" s="8">
        <x:v>1</x:v>
      </x:c>
      <x:c r="P6314">
        <x:v>0</x:v>
      </x:c>
      <x:c r="Q6314" s="6">
        <x:v>21.836</x:v>
      </x:c>
      <x:c r="R6314" s="8">
        <x:v>117559.086934804</x:v>
      </x:c>
      <x:c r="S6314" s="12">
        <x:v>284877.668777131</x:v>
      </x:c>
      <x:c r="T6314" s="12">
        <x:v>60.7217402270804</x:v>
      </x:c>
      <x:c r="U6314" s="12">
        <x:v>36</x:v>
      </x:c>
      <x:c r="V6314" s="12">
        <x:f>NA()</x:f>
      </x:c>
    </x:row>
    <x:row r="6315">
      <x:c r="A6315">
        <x:v>1918416</x:v>
      </x:c>
      <x:c r="B6315" s="1">
        <x:v>43312.8370202199</x:v>
      </x:c>
      <x:c r="C6315" s="6">
        <x:v>117.417986731667</x:v>
      </x:c>
      <x:c r="D6315" s="14" t="s">
        <x:v>77</x:v>
      </x:c>
      <x:c r="E6315" s="15">
        <x:v>43278.4138806366</x:v>
      </x:c>
      <x:c r="F6315" t="s">
        <x:v>82</x:v>
      </x:c>
      <x:c r="G6315" s="6">
        <x:v>188.384827866283</x:v>
      </x:c>
      <x:c r="H6315" t="s">
        <x:v>83</x:v>
      </x:c>
      <x:c r="I6315" s="6">
        <x:v>26.1547861493241</x:v>
      </x:c>
      <x:c r="J6315" t="s">
        <x:v>78</x:v>
      </x:c>
      <x:c r="K6315" s="6">
        <x:v>1026</x:v>
      </x:c>
      <x:c r="L6315" t="s">
        <x:v>79</x:v>
      </x:c>
      <x:c r="M6315" t="s">
        <x:v>81</x:v>
      </x:c>
      <x:c r="N6315" s="8">
        <x:v>36</x:v>
      </x:c>
      <x:c r="O6315" s="8">
        <x:v>1</x:v>
      </x:c>
      <x:c r="P6315">
        <x:v>0</x:v>
      </x:c>
      <x:c r="Q6315" s="6">
        <x:v>21.841</x:v>
      </x:c>
      <x:c r="R6315" s="8">
        <x:v>117567.782316069</x:v>
      </x:c>
      <x:c r="S6315" s="12">
        <x:v>284876.267759648</x:v>
      </x:c>
      <x:c r="T6315" s="12">
        <x:v>60.7217402270804</x:v>
      </x:c>
      <x:c r="U6315" s="12">
        <x:v>36</x:v>
      </x:c>
      <x:c r="V6315" s="12">
        <x:f>NA()</x:f>
      </x:c>
    </x:row>
    <x:row r="6316">
      <x:c r="A6316">
        <x:v>1918422</x:v>
      </x:c>
      <x:c r="B6316" s="1">
        <x:v>43312.8370313657</x:v>
      </x:c>
      <x:c r="C6316" s="6">
        <x:v>117.434022953333</x:v>
      </x:c>
      <x:c r="D6316" s="14" t="s">
        <x:v>77</x:v>
      </x:c>
      <x:c r="E6316" s="15">
        <x:v>43278.4138806366</x:v>
      </x:c>
      <x:c r="F6316" t="s">
        <x:v>82</x:v>
      </x:c>
      <x:c r="G6316" s="6">
        <x:v>188.53538774153</x:v>
      </x:c>
      <x:c r="H6316" t="s">
        <x:v>83</x:v>
      </x:c>
      <x:c r="I6316" s="6">
        <x:v>26.142459046358</x:v>
      </x:c>
      <x:c r="J6316" t="s">
        <x:v>78</x:v>
      </x:c>
      <x:c r="K6316" s="6">
        <x:v>1026</x:v>
      </x:c>
      <x:c r="L6316" t="s">
        <x:v>79</x:v>
      </x:c>
      <x:c r="M6316" t="s">
        <x:v>81</x:v>
      </x:c>
      <x:c r="N6316" s="8">
        <x:v>36</x:v>
      </x:c>
      <x:c r="O6316" s="8">
        <x:v>1</x:v>
      </x:c>
      <x:c r="P6316">
        <x:v>0</x:v>
      </x:c>
      <x:c r="Q6316" s="6">
        <x:v>21.836</x:v>
      </x:c>
      <x:c r="R6316" s="8">
        <x:v>117562.361504019</x:v>
      </x:c>
      <x:c r="S6316" s="12">
        <x:v>284866.396655913</x:v>
      </x:c>
      <x:c r="T6316" s="12">
        <x:v>60.7217402270804</x:v>
      </x:c>
      <x:c r="U6316" s="12">
        <x:v>36</x:v>
      </x:c>
      <x:c r="V6316" s="12">
        <x:f>NA()</x:f>
      </x:c>
    </x:row>
    <x:row r="6317">
      <x:c r="A6317">
        <x:v>1918427</x:v>
      </x:c>
      <x:c r="B6317" s="1">
        <x:v>43312.8370430556</x:v>
      </x:c>
      <x:c r="C6317" s="6">
        <x:v>117.450864118333</x:v>
      </x:c>
      <x:c r="D6317" s="14" t="s">
        <x:v>77</x:v>
      </x:c>
      <x:c r="E6317" s="15">
        <x:v>43278.4138806366</x:v>
      </x:c>
      <x:c r="F6317" t="s">
        <x:v>82</x:v>
      </x:c>
      <x:c r="G6317" s="6">
        <x:v>188.451852814465</x:v>
      </x:c>
      <x:c r="H6317" t="s">
        <x:v>83</x:v>
      </x:c>
      <x:c r="I6317" s="6">
        <x:v>26.148622592184</x:v>
      </x:c>
      <x:c r="J6317" t="s">
        <x:v>78</x:v>
      </x:c>
      <x:c r="K6317" s="6">
        <x:v>1026</x:v>
      </x:c>
      <x:c r="L6317" t="s">
        <x:v>79</x:v>
      </x:c>
      <x:c r="M6317" t="s">
        <x:v>81</x:v>
      </x:c>
      <x:c r="N6317" s="8">
        <x:v>36</x:v>
      </x:c>
      <x:c r="O6317" s="8">
        <x:v>1</x:v>
      </x:c>
      <x:c r="P6317">
        <x:v>0</x:v>
      </x:c>
      <x:c r="Q6317" s="6">
        <x:v>21.839</x:v>
      </x:c>
      <x:c r="R6317" s="8">
        <x:v>117562.311287586</x:v>
      </x:c>
      <x:c r="S6317" s="12">
        <x:v>284867.114503488</x:v>
      </x:c>
      <x:c r="T6317" s="12">
        <x:v>60.7217402270804</x:v>
      </x:c>
      <x:c r="U6317" s="12">
        <x:v>36</x:v>
      </x:c>
      <x:c r="V6317" s="12">
        <x:f>NA()</x:f>
      </x:c>
    </x:row>
    <x:row r="6318">
      <x:c r="A6318">
        <x:v>1918433</x:v>
      </x:c>
      <x:c r="B6318" s="1">
        <x:v>43312.8370547801</x:v>
      </x:c>
      <x:c r="C6318" s="6">
        <x:v>117.467728725</x:v>
      </x:c>
      <x:c r="D6318" s="14" t="s">
        <x:v>77</x:v>
      </x:c>
      <x:c r="E6318" s="15">
        <x:v>43278.4138806366</x:v>
      </x:c>
      <x:c r="F6318" t="s">
        <x:v>82</x:v>
      </x:c>
      <x:c r="G6318" s="6">
        <x:v>188.468333464607</x:v>
      </x:c>
      <x:c r="H6318" t="s">
        <x:v>83</x:v>
      </x:c>
      <x:c r="I6318" s="6">
        <x:v>26.148622592184</x:v>
      </x:c>
      <x:c r="J6318" t="s">
        <x:v>78</x:v>
      </x:c>
      <x:c r="K6318" s="6">
        <x:v>1026</x:v>
      </x:c>
      <x:c r="L6318" t="s">
        <x:v>79</x:v>
      </x:c>
      <x:c r="M6318" t="s">
        <x:v>81</x:v>
      </x:c>
      <x:c r="N6318" s="8">
        <x:v>36</x:v>
      </x:c>
      <x:c r="O6318" s="8">
        <x:v>1</x:v>
      </x:c>
      <x:c r="P6318">
        <x:v>0</x:v>
      </x:c>
      <x:c r="Q6318" s="6">
        <x:v>21.838</x:v>
      </x:c>
      <x:c r="R6318" s="8">
        <x:v>117562.630616779</x:v>
      </x:c>
      <x:c r="S6318" s="12">
        <x:v>284856.972613884</x:v>
      </x:c>
      <x:c r="T6318" s="12">
        <x:v>60.7217402270804</x:v>
      </x:c>
      <x:c r="U6318" s="12">
        <x:v>36</x:v>
      </x:c>
      <x:c r="V6318" s="12">
        <x:f>NA()</x:f>
      </x:c>
    </x:row>
    <x:row r="6319">
      <x:c r="A6319">
        <x:v>1918439</x:v>
      </x:c>
      <x:c r="B6319" s="1">
        <x:v>43312.8370664699</x:v>
      </x:c>
      <x:c r="C6319" s="6">
        <x:v>117.484581538333</x:v>
      </x:c>
      <x:c r="D6319" s="14" t="s">
        <x:v>77</x:v>
      </x:c>
      <x:c r="E6319" s="15">
        <x:v>43278.4138806366</x:v>
      </x:c>
      <x:c r="F6319" t="s">
        <x:v>82</x:v>
      </x:c>
      <x:c r="G6319" s="6">
        <x:v>188.50241518412</x:v>
      </x:c>
      <x:c r="H6319" t="s">
        <x:v>83</x:v>
      </x:c>
      <x:c r="I6319" s="6">
        <x:v>26.142459046358</x:v>
      </x:c>
      <x:c r="J6319" t="s">
        <x:v>78</x:v>
      </x:c>
      <x:c r="K6319" s="6">
        <x:v>1026</x:v>
      </x:c>
      <x:c r="L6319" t="s">
        <x:v>79</x:v>
      </x:c>
      <x:c r="M6319" t="s">
        <x:v>81</x:v>
      </x:c>
      <x:c r="N6319" s="8">
        <x:v>36</x:v>
      </x:c>
      <x:c r="O6319" s="8">
        <x:v>1</x:v>
      </x:c>
      <x:c r="P6319">
        <x:v>0</x:v>
      </x:c>
      <x:c r="Q6319" s="6">
        <x:v>21.838</x:v>
      </x:c>
      <x:c r="R6319" s="8">
        <x:v>117557.017976368</x:v>
      </x:c>
      <x:c r="S6319" s="12">
        <x:v>284870.360125963</x:v>
      </x:c>
      <x:c r="T6319" s="12">
        <x:v>60.7217402270804</x:v>
      </x:c>
      <x:c r="U6319" s="12">
        <x:v>36</x:v>
      </x:c>
      <x:c r="V6319" s="12">
        <x:f>NA()</x:f>
      </x:c>
    </x:row>
    <x:row r="6320">
      <x:c r="A6320">
        <x:v>1918446</x:v>
      </x:c>
      <x:c r="B6320" s="1">
        <x:v>43312.8370778588</x:v>
      </x:c>
      <x:c r="C6320" s="6">
        <x:v>117.500964215</x:v>
      </x:c>
      <x:c r="D6320" s="14" t="s">
        <x:v>77</x:v>
      </x:c>
      <x:c r="E6320" s="15">
        <x:v>43278.4138806366</x:v>
      </x:c>
      <x:c r="F6320" t="s">
        <x:v>82</x:v>
      </x:c>
      <x:c r="G6320" s="6">
        <x:v>188.485931579448</x:v>
      </x:c>
      <x:c r="H6320" t="s">
        <x:v>83</x:v>
      </x:c>
      <x:c r="I6320" s="6">
        <x:v>26.142459046358</x:v>
      </x:c>
      <x:c r="J6320" t="s">
        <x:v>78</x:v>
      </x:c>
      <x:c r="K6320" s="6">
        <x:v>1026</x:v>
      </x:c>
      <x:c r="L6320" t="s">
        <x:v>79</x:v>
      </x:c>
      <x:c r="M6320" t="s">
        <x:v>81</x:v>
      </x:c>
      <x:c r="N6320" s="8">
        <x:v>36</x:v>
      </x:c>
      <x:c r="O6320" s="8">
        <x:v>1</x:v>
      </x:c>
      <x:c r="P6320">
        <x:v>0</x:v>
      </x:c>
      <x:c r="Q6320" s="6">
        <x:v>21.839</x:v>
      </x:c>
      <x:c r="R6320" s="8">
        <x:v>117561.873868389</x:v>
      </x:c>
      <x:c r="S6320" s="12">
        <x:v>284875.101608291</x:v>
      </x:c>
      <x:c r="T6320" s="12">
        <x:v>60.7217402270804</x:v>
      </x:c>
      <x:c r="U6320" s="12">
        <x:v>36</x:v>
      </x:c>
      <x:c r="V6320" s="12">
        <x:f>NA()</x:f>
      </x:c>
    </x:row>
    <x:row r="6321">
      <x:c r="A6321">
        <x:v>1918453</x:v>
      </x:c>
      <x:c r="B6321" s="1">
        <x:v>43312.8370895486</x:v>
      </x:c>
      <x:c r="C6321" s="6">
        <x:v>117.51780633</x:v>
      </x:c>
      <x:c r="D6321" s="14" t="s">
        <x:v>77</x:v>
      </x:c>
      <x:c r="E6321" s="15">
        <x:v>43278.4138806366</x:v>
      </x:c>
      <x:c r="F6321" t="s">
        <x:v>82</x:v>
      </x:c>
      <x:c r="G6321" s="6">
        <x:v>188.369476288829</x:v>
      </x:c>
      <x:c r="H6321" t="s">
        <x:v>83</x:v>
      </x:c>
      <x:c r="I6321" s="6">
        <x:v>26.148622592184</x:v>
      </x:c>
      <x:c r="J6321" t="s">
        <x:v>78</x:v>
      </x:c>
      <x:c r="K6321" s="6">
        <x:v>1026</x:v>
      </x:c>
      <x:c r="L6321" t="s">
        <x:v>79</x:v>
      </x:c>
      <x:c r="M6321" t="s">
        <x:v>81</x:v>
      </x:c>
      <x:c r="N6321" s="8">
        <x:v>36</x:v>
      </x:c>
      <x:c r="O6321" s="8">
        <x:v>1</x:v>
      </x:c>
      <x:c r="P6321">
        <x:v>0</x:v>
      </x:c>
      <x:c r="Q6321" s="6">
        <x:v>21.844</x:v>
      </x:c>
      <x:c r="R6321" s="8">
        <x:v>117559.308697079</x:v>
      </x:c>
      <x:c r="S6321" s="12">
        <x:v>284868.637578418</x:v>
      </x:c>
      <x:c r="T6321" s="12">
        <x:v>60.7217402270804</x:v>
      </x:c>
      <x:c r="U6321" s="12">
        <x:v>36</x:v>
      </x:c>
      <x:c r="V6321" s="12">
        <x:f>NA()</x:f>
      </x:c>
    </x:row>
    <x:row r="6322">
      <x:c r="A6322">
        <x:v>1918459</x:v>
      </x:c>
      <x:c r="B6322" s="1">
        <x:v>43312.8371007292</x:v>
      </x:c>
      <x:c r="C6322" s="6">
        <x:v>117.533893261667</x:v>
      </x:c>
      <x:c r="D6322" s="14" t="s">
        <x:v>77</x:v>
      </x:c>
      <x:c r="E6322" s="15">
        <x:v>43278.4138806366</x:v>
      </x:c>
      <x:c r="F6322" t="s">
        <x:v>82</x:v>
      </x:c>
      <x:c r="G6322" s="6">
        <x:v>188.420014981527</x:v>
      </x:c>
      <x:c r="H6322" t="s">
        <x:v>83</x:v>
      </x:c>
      <x:c r="I6322" s="6">
        <x:v>26.142459046358</x:v>
      </x:c>
      <x:c r="J6322" t="s">
        <x:v>78</x:v>
      </x:c>
      <x:c r="K6322" s="6">
        <x:v>1026</x:v>
      </x:c>
      <x:c r="L6322" t="s">
        <x:v>79</x:v>
      </x:c>
      <x:c r="M6322" t="s">
        <x:v>81</x:v>
      </x:c>
      <x:c r="N6322" s="8">
        <x:v>36</x:v>
      </x:c>
      <x:c r="O6322" s="8">
        <x:v>1</x:v>
      </x:c>
      <x:c r="P6322">
        <x:v>0</x:v>
      </x:c>
      <x:c r="Q6322" s="6">
        <x:v>21.843</x:v>
      </x:c>
      <x:c r="R6322" s="8">
        <x:v>117558.155278854</x:v>
      </x:c>
      <x:c r="S6322" s="12">
        <x:v>284858.531961049</x:v>
      </x:c>
      <x:c r="T6322" s="12">
        <x:v>60.7217402270804</x:v>
      </x:c>
      <x:c r="U6322" s="12">
        <x:v>36</x:v>
      </x:c>
      <x:c r="V6322" s="12">
        <x:f>NA()</x:f>
      </x:c>
    </x:row>
    <x:row r="6323">
      <x:c r="A6323">
        <x:v>1918460</x:v>
      </x:c>
      <x:c r="B6323" s="1">
        <x:v>43312.8371123843</x:v>
      </x:c>
      <x:c r="C6323" s="6">
        <x:v>117.550706051667</x:v>
      </x:c>
      <x:c r="D6323" s="14" t="s">
        <x:v>77</x:v>
      </x:c>
      <x:c r="E6323" s="15">
        <x:v>43278.4138806366</x:v>
      </x:c>
      <x:c r="F6323" t="s">
        <x:v>82</x:v>
      </x:c>
      <x:c r="G6323" s="6">
        <x:v>188.451852814465</x:v>
      </x:c>
      <x:c r="H6323" t="s">
        <x:v>83</x:v>
      </x:c>
      <x:c r="I6323" s="6">
        <x:v>26.148622592184</x:v>
      </x:c>
      <x:c r="J6323" t="s">
        <x:v>78</x:v>
      </x:c>
      <x:c r="K6323" s="6">
        <x:v>1026</x:v>
      </x:c>
      <x:c r="L6323" t="s">
        <x:v>79</x:v>
      </x:c>
      <x:c r="M6323" t="s">
        <x:v>81</x:v>
      </x:c>
      <x:c r="N6323" s="8">
        <x:v>36</x:v>
      </x:c>
      <x:c r="O6323" s="8">
        <x:v>1</x:v>
      </x:c>
      <x:c r="P6323">
        <x:v>0</x:v>
      </x:c>
      <x:c r="Q6323" s="6">
        <x:v>21.839</x:v>
      </x:c>
      <x:c r="R6323" s="8">
        <x:v>117556.699307154</x:v>
      </x:c>
      <x:c r="S6323" s="12">
        <x:v>284857.759497144</x:v>
      </x:c>
      <x:c r="T6323" s="12">
        <x:v>60.7217402270804</x:v>
      </x:c>
      <x:c r="U6323" s="12">
        <x:v>36</x:v>
      </x:c>
      <x:c r="V6323" s="12">
        <x:f>NA()</x:f>
      </x:c>
    </x:row>
    <x:row r="6324">
      <x:c r="A6324">
        <x:v>1918466</x:v>
      </x:c>
      <x:c r="B6324" s="1">
        <x:v>43312.8371241088</x:v>
      </x:c>
      <x:c r="C6324" s="6">
        <x:v>117.567575081667</x:v>
      </x:c>
      <x:c r="D6324" s="14" t="s">
        <x:v>77</x:v>
      </x:c>
      <x:c r="E6324" s="15">
        <x:v>43278.4138806366</x:v>
      </x:c>
      <x:c r="F6324" t="s">
        <x:v>82</x:v>
      </x:c>
      <x:c r="G6324" s="6">
        <x:v>188.550763454812</x:v>
      </x:c>
      <x:c r="H6324" t="s">
        <x:v>83</x:v>
      </x:c>
      <x:c r="I6324" s="6">
        <x:v>26.148622592184</x:v>
      </x:c>
      <x:c r="J6324" t="s">
        <x:v>78</x:v>
      </x:c>
      <x:c r="K6324" s="6">
        <x:v>1026</x:v>
      </x:c>
      <x:c r="L6324" t="s">
        <x:v>79</x:v>
      </x:c>
      <x:c r="M6324" t="s">
        <x:v>81</x:v>
      </x:c>
      <x:c r="N6324" s="8">
        <x:v>36</x:v>
      </x:c>
      <x:c r="O6324" s="8">
        <x:v>1</x:v>
      </x:c>
      <x:c r="P6324">
        <x:v>0</x:v>
      </x:c>
      <x:c r="Q6324" s="6">
        <x:v>21.833</x:v>
      </x:c>
      <x:c r="R6324" s="8">
        <x:v>117556.478741607</x:v>
      </x:c>
      <x:c r="S6324" s="12">
        <x:v>284869.650103204</x:v>
      </x:c>
      <x:c r="T6324" s="12">
        <x:v>60.7217402270804</x:v>
      </x:c>
      <x:c r="U6324" s="12">
        <x:v>36</x:v>
      </x:c>
      <x:c r="V6324" s="12">
        <x:f>NA()</x:f>
      </x:c>
    </x:row>
    <x:row r="6325">
      <x:c r="A6325">
        <x:v>1918473</x:v>
      </x:c>
      <x:c r="B6325" s="1">
        <x:v>43312.8371357986</x:v>
      </x:c>
      <x:c r="C6325" s="6">
        <x:v>117.584392195</x:v>
      </x:c>
      <x:c r="D6325" s="14" t="s">
        <x:v>77</x:v>
      </x:c>
      <x:c r="E6325" s="15">
        <x:v>43278.4138806366</x:v>
      </x:c>
      <x:c r="F6325" t="s">
        <x:v>82</x:v>
      </x:c>
      <x:c r="G6325" s="6">
        <x:v>188.418896859982</x:v>
      </x:c>
      <x:c r="H6325" t="s">
        <x:v>83</x:v>
      </x:c>
      <x:c r="I6325" s="6">
        <x:v>26.148622592184</x:v>
      </x:c>
      <x:c r="J6325" t="s">
        <x:v>78</x:v>
      </x:c>
      <x:c r="K6325" s="6">
        <x:v>1026</x:v>
      </x:c>
      <x:c r="L6325" t="s">
        <x:v>79</x:v>
      </x:c>
      <x:c r="M6325" t="s">
        <x:v>81</x:v>
      </x:c>
      <x:c r="N6325" s="8">
        <x:v>36</x:v>
      </x:c>
      <x:c r="O6325" s="8">
        <x:v>1</x:v>
      </x:c>
      <x:c r="P6325">
        <x:v>0</x:v>
      </x:c>
      <x:c r="Q6325" s="6">
        <x:v>21.841</x:v>
      </x:c>
      <x:c r="R6325" s="8">
        <x:v>117548.995510568</x:v>
      </x:c>
      <x:c r="S6325" s="12">
        <x:v>284859.628388849</x:v>
      </x:c>
      <x:c r="T6325" s="12">
        <x:v>60.7217402270804</x:v>
      </x:c>
      <x:c r="U6325" s="12">
        <x:v>36</x:v>
      </x:c>
      <x:c r="V6325" s="12">
        <x:f>NA()</x:f>
      </x:c>
    </x:row>
    <x:row r="6326">
      <x:c r="A6326">
        <x:v>1918482</x:v>
      </x:c>
      <x:c r="B6326" s="1">
        <x:v>43312.8371475347</x:v>
      </x:c>
      <x:c r="C6326" s="6">
        <x:v>117.601266511667</x:v>
      </x:c>
      <x:c r="D6326" s="14" t="s">
        <x:v>77</x:v>
      </x:c>
      <x:c r="E6326" s="15">
        <x:v>43278.4138806366</x:v>
      </x:c>
      <x:c r="F6326" t="s">
        <x:v>82</x:v>
      </x:c>
      <x:c r="G6326" s="6">
        <x:v>188.468333464607</x:v>
      </x:c>
      <x:c r="H6326" t="s">
        <x:v>83</x:v>
      </x:c>
      <x:c r="I6326" s="6">
        <x:v>26.148622592184</x:v>
      </x:c>
      <x:c r="J6326" t="s">
        <x:v>78</x:v>
      </x:c>
      <x:c r="K6326" s="6">
        <x:v>1026</x:v>
      </x:c>
      <x:c r="L6326" t="s">
        <x:v>79</x:v>
      </x:c>
      <x:c r="M6326" t="s">
        <x:v>81</x:v>
      </x:c>
      <x:c r="N6326" s="8">
        <x:v>36</x:v>
      </x:c>
      <x:c r="O6326" s="8">
        <x:v>1</x:v>
      </x:c>
      <x:c r="P6326">
        <x:v>0</x:v>
      </x:c>
      <x:c r="Q6326" s="6">
        <x:v>21.838</x:v>
      </x:c>
      <x:c r="R6326" s="8">
        <x:v>117549.340567491</x:v>
      </x:c>
      <x:c r="S6326" s="12">
        <x:v>284856.749799654</x:v>
      </x:c>
      <x:c r="T6326" s="12">
        <x:v>60.7217402270804</x:v>
      </x:c>
      <x:c r="U6326" s="12">
        <x:v>36</x:v>
      </x:c>
      <x:c r="V6326" s="12">
        <x:f>NA()</x:f>
      </x:c>
    </x:row>
    <x:row r="6327">
      <x:c r="A6327">
        <x:v>1918484</x:v>
      </x:c>
      <x:c r="B6327" s="1">
        <x:v>43312.8371585995</x:v>
      </x:c>
      <x:c r="C6327" s="6">
        <x:v>117.61724088</x:v>
      </x:c>
      <x:c r="D6327" s="14" t="s">
        <x:v>77</x:v>
      </x:c>
      <x:c r="E6327" s="15">
        <x:v>43278.4138806366</x:v>
      </x:c>
      <x:c r="F6327" t="s">
        <x:v>82</x:v>
      </x:c>
      <x:c r="G6327" s="6">
        <x:v>188.435373946344</x:v>
      </x:c>
      <x:c r="H6327" t="s">
        <x:v>83</x:v>
      </x:c>
      <x:c r="I6327" s="6">
        <x:v>26.148622592184</x:v>
      </x:c>
      <x:c r="J6327" t="s">
        <x:v>78</x:v>
      </x:c>
      <x:c r="K6327" s="6">
        <x:v>1026</x:v>
      </x:c>
      <x:c r="L6327" t="s">
        <x:v>79</x:v>
      </x:c>
      <x:c r="M6327" t="s">
        <x:v>81</x:v>
      </x:c>
      <x:c r="N6327" s="8">
        <x:v>36</x:v>
      </x:c>
      <x:c r="O6327" s="8">
        <x:v>1</x:v>
      </x:c>
      <x:c r="P6327">
        <x:v>0</x:v>
      </x:c>
      <x:c r="Q6327" s="6">
        <x:v>21.84</x:v>
      </x:c>
      <x:c r="R6327" s="8">
        <x:v>117549.294007525</x:v>
      </x:c>
      <x:c r="S6327" s="12">
        <x:v>284862.250255072</x:v>
      </x:c>
      <x:c r="T6327" s="12">
        <x:v>60.7217402270804</x:v>
      </x:c>
      <x:c r="U6327" s="12">
        <x:v>36</x:v>
      </x:c>
      <x:c r="V6327" s="12">
        <x:f>NA()</x:f>
      </x:c>
    </x:row>
    <x:row r="6328">
      <x:c r="A6328">
        <x:v>1918492</x:v>
      </x:c>
      <x:c r="B6328" s="1">
        <x:v>43312.8371702893</x:v>
      </x:c>
      <x:c r="C6328" s="6">
        <x:v>117.63404133</x:v>
      </x:c>
      <x:c r="D6328" s="14" t="s">
        <x:v>77</x:v>
      </x:c>
      <x:c r="E6328" s="15">
        <x:v>43278.4138806366</x:v>
      </x:c>
      <x:c r="F6328" t="s">
        <x:v>82</x:v>
      </x:c>
      <x:c r="G6328" s="6">
        <x:v>188.485931579448</x:v>
      </x:c>
      <x:c r="H6328" t="s">
        <x:v>83</x:v>
      </x:c>
      <x:c r="I6328" s="6">
        <x:v>26.142459046358</x:v>
      </x:c>
      <x:c r="J6328" t="s">
        <x:v>78</x:v>
      </x:c>
      <x:c r="K6328" s="6">
        <x:v>1026</x:v>
      </x:c>
      <x:c r="L6328" t="s">
        <x:v>79</x:v>
      </x:c>
      <x:c r="M6328" t="s">
        <x:v>81</x:v>
      </x:c>
      <x:c r="N6328" s="8">
        <x:v>36</x:v>
      </x:c>
      <x:c r="O6328" s="8">
        <x:v>1</x:v>
      </x:c>
      <x:c r="P6328">
        <x:v>0</x:v>
      </x:c>
      <x:c r="Q6328" s="6">
        <x:v>21.839</x:v>
      </x:c>
      <x:c r="R6328" s="8">
        <x:v>117546.43880838</x:v>
      </x:c>
      <x:c r="S6328" s="12">
        <x:v>284849.808107071</x:v>
      </x:c>
      <x:c r="T6328" s="12">
        <x:v>60.7217402270804</x:v>
      </x:c>
      <x:c r="U6328" s="12">
        <x:v>36</x:v>
      </x:c>
      <x:c r="V6328" s="12">
        <x:f>NA()</x:f>
      </x:c>
    </x:row>
    <x:row r="6329">
      <x:c r="A6329">
        <x:v>1918498</x:v>
      </x:c>
      <x:c r="B6329" s="1">
        <x:v>43312.8371819444</x:v>
      </x:c>
      <x:c r="C6329" s="6">
        <x:v>117.65085911</x:v>
      </x:c>
      <x:c r="D6329" s="14" t="s">
        <x:v>77</x:v>
      </x:c>
      <x:c r="E6329" s="15">
        <x:v>43278.4138806366</x:v>
      </x:c>
      <x:c r="F6329" t="s">
        <x:v>82</x:v>
      </x:c>
      <x:c r="G6329" s="6">
        <x:v>188.435373946344</x:v>
      </x:c>
      <x:c r="H6329" t="s">
        <x:v>83</x:v>
      </x:c>
      <x:c r="I6329" s="6">
        <x:v>26.148622592184</x:v>
      </x:c>
      <x:c r="J6329" t="s">
        <x:v>78</x:v>
      </x:c>
      <x:c r="K6329" s="6">
        <x:v>1026</x:v>
      </x:c>
      <x:c r="L6329" t="s">
        <x:v>79</x:v>
      </x:c>
      <x:c r="M6329" t="s">
        <x:v>81</x:v>
      </x:c>
      <x:c r="N6329" s="8">
        <x:v>36</x:v>
      </x:c>
      <x:c r="O6329" s="8">
        <x:v>1</x:v>
      </x:c>
      <x:c r="P6329">
        <x:v>0</x:v>
      </x:c>
      <x:c r="Q6329" s="6">
        <x:v>21.84</x:v>
      </x:c>
      <x:c r="R6329" s="8">
        <x:v>117547.532819716</x:v>
      </x:c>
      <x:c r="S6329" s="12">
        <x:v>284850.885622827</x:v>
      </x:c>
      <x:c r="T6329" s="12">
        <x:v>60.7217402270804</x:v>
      </x:c>
      <x:c r="U6329" s="12">
        <x:v>36</x:v>
      </x:c>
      <x:c r="V6329" s="12">
        <x:f>NA()</x:f>
      </x:c>
    </x:row>
    <x:row r="6330">
      <x:c r="A6330">
        <x:v>1918504</x:v>
      </x:c>
      <x:c r="B6330" s="1">
        <x:v>43312.837193669</x:v>
      </x:c>
      <x:c r="C6330" s="6">
        <x:v>117.66775308</x:v>
      </x:c>
      <x:c r="D6330" s="14" t="s">
        <x:v>77</x:v>
      </x:c>
      <x:c r="E6330" s="15">
        <x:v>43278.4138806366</x:v>
      </x:c>
      <x:c r="F6330" t="s">
        <x:v>82</x:v>
      </x:c>
      <x:c r="G6330" s="6">
        <x:v>188.484815897032</x:v>
      </x:c>
      <x:c r="H6330" t="s">
        <x:v>83</x:v>
      </x:c>
      <x:c r="I6330" s="6">
        <x:v>26.148622592184</x:v>
      </x:c>
      <x:c r="J6330" t="s">
        <x:v>78</x:v>
      </x:c>
      <x:c r="K6330" s="6">
        <x:v>1026</x:v>
      </x:c>
      <x:c r="L6330" t="s">
        <x:v>79</x:v>
      </x:c>
      <x:c r="M6330" t="s">
        <x:v>81</x:v>
      </x:c>
      <x:c r="N6330" s="8">
        <x:v>36</x:v>
      </x:c>
      <x:c r="O6330" s="8">
        <x:v>1</x:v>
      </x:c>
      <x:c r="P6330">
        <x:v>0</x:v>
      </x:c>
      <x:c r="Q6330" s="6">
        <x:v>21.837</x:v>
      </x:c>
      <x:c r="R6330" s="8">
        <x:v>117544.439842083</x:v>
      </x:c>
      <x:c r="S6330" s="12">
        <x:v>284850.85036449</x:v>
      </x:c>
      <x:c r="T6330" s="12">
        <x:v>60.7217402270804</x:v>
      </x:c>
      <x:c r="U6330" s="12">
        <x:v>36</x:v>
      </x:c>
      <x:c r="V6330" s="12">
        <x:f>NA()</x:f>
      </x:c>
    </x:row>
    <x:row r="6331">
      <x:c r="A6331">
        <x:v>1918511</x:v>
      </x:c>
      <x:c r="B6331" s="1">
        <x:v>43312.8372054051</x:v>
      </x:c>
      <x:c r="C6331" s="6">
        <x:v>117.684619158333</x:v>
      </x:c>
      <x:c r="D6331" s="14" t="s">
        <x:v>77</x:v>
      </x:c>
      <x:c r="E6331" s="15">
        <x:v>43278.4138806366</x:v>
      </x:c>
      <x:c r="F6331" t="s">
        <x:v>82</x:v>
      </x:c>
      <x:c r="G6331" s="6">
        <x:v>188.484815897032</x:v>
      </x:c>
      <x:c r="H6331" t="s">
        <x:v>83</x:v>
      </x:c>
      <x:c r="I6331" s="6">
        <x:v>26.148622592184</x:v>
      </x:c>
      <x:c r="J6331" t="s">
        <x:v>78</x:v>
      </x:c>
      <x:c r="K6331" s="6">
        <x:v>1026</x:v>
      </x:c>
      <x:c r="L6331" t="s">
        <x:v>79</x:v>
      </x:c>
      <x:c r="M6331" t="s">
        <x:v>81</x:v>
      </x:c>
      <x:c r="N6331" s="8">
        <x:v>36</x:v>
      </x:c>
      <x:c r="O6331" s="8">
        <x:v>1</x:v>
      </x:c>
      <x:c r="P6331">
        <x:v>0</x:v>
      </x:c>
      <x:c r="Q6331" s="6">
        <x:v>21.837</x:v>
      </x:c>
      <x:c r="R6331" s="8">
        <x:v>117556.793880728</x:v>
      </x:c>
      <x:c r="S6331" s="12">
        <x:v>284864.403794572</x:v>
      </x:c>
      <x:c r="T6331" s="12">
        <x:v>60.7217402270804</x:v>
      </x:c>
      <x:c r="U6331" s="12">
        <x:v>36</x:v>
      </x:c>
      <x:c r="V6331" s="12">
        <x:f>NA()</x:f>
      </x:c>
    </x:row>
    <x:row r="6332">
      <x:c r="A6332">
        <x:v>1918517</x:v>
      </x:c>
      <x:c r="B6332" s="1">
        <x:v>43312.8372165162</x:v>
      </x:c>
      <x:c r="C6332" s="6">
        <x:v>117.700615966667</x:v>
      </x:c>
      <x:c r="D6332" s="14" t="s">
        <x:v>77</x:v>
      </x:c>
      <x:c r="E6332" s="15">
        <x:v>43278.4138806366</x:v>
      </x:c>
      <x:c r="F6332" t="s">
        <x:v>82</x:v>
      </x:c>
      <x:c r="G6332" s="6">
        <x:v>188.485931579448</x:v>
      </x:c>
      <x:c r="H6332" t="s">
        <x:v>83</x:v>
      </x:c>
      <x:c r="I6332" s="6">
        <x:v>26.142459046358</x:v>
      </x:c>
      <x:c r="J6332" t="s">
        <x:v>78</x:v>
      </x:c>
      <x:c r="K6332" s="6">
        <x:v>1026</x:v>
      </x:c>
      <x:c r="L6332" t="s">
        <x:v>79</x:v>
      </x:c>
      <x:c r="M6332" t="s">
        <x:v>81</x:v>
      </x:c>
      <x:c r="N6332" s="8">
        <x:v>36</x:v>
      </x:c>
      <x:c r="O6332" s="8">
        <x:v>1</x:v>
      </x:c>
      <x:c r="P6332">
        <x:v>0</x:v>
      </x:c>
      <x:c r="Q6332" s="6">
        <x:v>21.839</x:v>
      </x:c>
      <x:c r="R6332" s="8">
        <x:v>117559.945482446</x:v>
      </x:c>
      <x:c r="S6332" s="12">
        <x:v>284861.861412714</x:v>
      </x:c>
      <x:c r="T6332" s="12">
        <x:v>60.7217402270804</x:v>
      </x:c>
      <x:c r="U6332" s="12">
        <x:v>36</x:v>
      </x:c>
      <x:c r="V6332" s="12">
        <x:f>NA()</x:f>
      </x:c>
    </x:row>
    <x:row r="6333">
      <x:c r="A6333">
        <x:v>1918523</x:v>
      </x:c>
      <x:c r="B6333" s="1">
        <x:v>43312.837228206</x:v>
      </x:c>
      <x:c r="C6333" s="6">
        <x:v>117.717477508333</x:v>
      </x:c>
      <x:c r="D6333" s="14" t="s">
        <x:v>77</x:v>
      </x:c>
      <x:c r="E6333" s="15">
        <x:v>43278.4138806366</x:v>
      </x:c>
      <x:c r="F6333" t="s">
        <x:v>82</x:v>
      </x:c>
      <x:c r="G6333" s="6">
        <x:v>188.435373946344</x:v>
      </x:c>
      <x:c r="H6333" t="s">
        <x:v>83</x:v>
      </x:c>
      <x:c r="I6333" s="6">
        <x:v>26.148622592184</x:v>
      </x:c>
      <x:c r="J6333" t="s">
        <x:v>78</x:v>
      </x:c>
      <x:c r="K6333" s="6">
        <x:v>1026</x:v>
      </x:c>
      <x:c r="L6333" t="s">
        <x:v>79</x:v>
      </x:c>
      <x:c r="M6333" t="s">
        <x:v>81</x:v>
      </x:c>
      <x:c r="N6333" s="8">
        <x:v>36</x:v>
      </x:c>
      <x:c r="O6333" s="8">
        <x:v>1</x:v>
      </x:c>
      <x:c r="P6333">
        <x:v>0</x:v>
      </x:c>
      <x:c r="Q6333" s="6">
        <x:v>21.84</x:v>
      </x:c>
      <x:c r="R6333" s="8">
        <x:v>117540.042939968</x:v>
      </x:c>
      <x:c r="S6333" s="12">
        <x:v>284846.663834753</x:v>
      </x:c>
      <x:c r="T6333" s="12">
        <x:v>60.7217402270804</x:v>
      </x:c>
      <x:c r="U6333" s="12">
        <x:v>36</x:v>
      </x:c>
      <x:c r="V6333" s="12">
        <x:f>NA()</x:f>
      </x:c>
    </x:row>
    <x:row r="6334">
      <x:c r="A6334">
        <x:v>1918530</x:v>
      </x:c>
      <x:c r="B6334" s="1">
        <x:v>43312.8372399306</x:v>
      </x:c>
      <x:c r="C6334" s="6">
        <x:v>117.734331021667</x:v>
      </x:c>
      <x:c r="D6334" s="14" t="s">
        <x:v>77</x:v>
      </x:c>
      <x:c r="E6334" s="15">
        <x:v>43278.4138806366</x:v>
      </x:c>
      <x:c r="F6334" t="s">
        <x:v>82</x:v>
      </x:c>
      <x:c r="G6334" s="6">
        <x:v>188.435373946344</x:v>
      </x:c>
      <x:c r="H6334" t="s">
        <x:v>83</x:v>
      </x:c>
      <x:c r="I6334" s="6">
        <x:v>26.148622592184</x:v>
      </x:c>
      <x:c r="J6334" t="s">
        <x:v>78</x:v>
      </x:c>
      <x:c r="K6334" s="6">
        <x:v>1026</x:v>
      </x:c>
      <x:c r="L6334" t="s">
        <x:v>79</x:v>
      </x:c>
      <x:c r="M6334" t="s">
        <x:v>81</x:v>
      </x:c>
      <x:c r="N6334" s="8">
        <x:v>36</x:v>
      </x:c>
      <x:c r="O6334" s="8">
        <x:v>1</x:v>
      </x:c>
      <x:c r="P6334">
        <x:v>0</x:v>
      </x:c>
      <x:c r="Q6334" s="6">
        <x:v>21.84</x:v>
      </x:c>
      <x:c r="R6334" s="8">
        <x:v>117543.924907121</x:v>
      </x:c>
      <x:c r="S6334" s="12">
        <x:v>284849.971645765</x:v>
      </x:c>
      <x:c r="T6334" s="12">
        <x:v>60.7217402270804</x:v>
      </x:c>
      <x:c r="U6334" s="12">
        <x:v>36</x:v>
      </x:c>
      <x:c r="V6334" s="12">
        <x:f>NA()</x:f>
      </x:c>
    </x:row>
    <x:row r="6335">
      <x:c r="A6335">
        <x:v>1918534</x:v>
      </x:c>
      <x:c r="B6335" s="1">
        <x:v>43312.8372515856</x:v>
      </x:c>
      <x:c r="C6335" s="6">
        <x:v>117.751151318333</x:v>
      </x:c>
      <x:c r="D6335" s="14" t="s">
        <x:v>77</x:v>
      </x:c>
      <x:c r="E6335" s="15">
        <x:v>43278.4138806366</x:v>
      </x:c>
      <x:c r="F6335" t="s">
        <x:v>82</x:v>
      </x:c>
      <x:c r="G6335" s="6">
        <x:v>188.518900571393</x:v>
      </x:c>
      <x:c r="H6335" t="s">
        <x:v>83</x:v>
      </x:c>
      <x:c r="I6335" s="6">
        <x:v>26.142459046358</x:v>
      </x:c>
      <x:c r="J6335" t="s">
        <x:v>78</x:v>
      </x:c>
      <x:c r="K6335" s="6">
        <x:v>1026</x:v>
      </x:c>
      <x:c r="L6335" t="s">
        <x:v>79</x:v>
      </x:c>
      <x:c r="M6335" t="s">
        <x:v>81</x:v>
      </x:c>
      <x:c r="N6335" s="8">
        <x:v>36</x:v>
      </x:c>
      <x:c r="O6335" s="8">
        <x:v>1</x:v>
      </x:c>
      <x:c r="P6335">
        <x:v>0</x:v>
      </x:c>
      <x:c r="Q6335" s="6">
        <x:v>21.837</x:v>
      </x:c>
      <x:c r="R6335" s="8">
        <x:v>117547.285923209</x:v>
      </x:c>
      <x:c r="S6335" s="12">
        <x:v>284854.305661821</x:v>
      </x:c>
      <x:c r="T6335" s="12">
        <x:v>60.7217402270804</x:v>
      </x:c>
      <x:c r="U6335" s="12">
        <x:v>36</x:v>
      </x:c>
      <x:c r="V6335" s="12">
        <x:f>NA()</x:f>
      </x:c>
    </x:row>
    <x:row r="6336">
      <x:c r="A6336">
        <x:v>1918539</x:v>
      </x:c>
      <x:c r="B6336" s="1">
        <x:v>43312.8372627662</x:v>
      </x:c>
      <x:c r="C6336" s="6">
        <x:v>117.767249136667</x:v>
      </x:c>
      <x:c r="D6336" s="14" t="s">
        <x:v>77</x:v>
      </x:c>
      <x:c r="E6336" s="15">
        <x:v>43278.4138806366</x:v>
      </x:c>
      <x:c r="F6336" t="s">
        <x:v>82</x:v>
      </x:c>
      <x:c r="G6336" s="6">
        <x:v>188.468333464607</x:v>
      </x:c>
      <x:c r="H6336" t="s">
        <x:v>83</x:v>
      </x:c>
      <x:c r="I6336" s="6">
        <x:v>26.148622592184</x:v>
      </x:c>
      <x:c r="J6336" t="s">
        <x:v>78</x:v>
      </x:c>
      <x:c r="K6336" s="6">
        <x:v>1026</x:v>
      </x:c>
      <x:c r="L6336" t="s">
        <x:v>79</x:v>
      </x:c>
      <x:c r="M6336" t="s">
        <x:v>81</x:v>
      </x:c>
      <x:c r="N6336" s="8">
        <x:v>36</x:v>
      </x:c>
      <x:c r="O6336" s="8">
        <x:v>1</x:v>
      </x:c>
      <x:c r="P6336">
        <x:v>0</x:v>
      </x:c>
      <x:c r="Q6336" s="6">
        <x:v>21.838</x:v>
      </x:c>
      <x:c r="R6336" s="8">
        <x:v>117545.935502065</x:v>
      </x:c>
      <x:c r="S6336" s="12">
        <x:v>284846.823649219</x:v>
      </x:c>
      <x:c r="T6336" s="12">
        <x:v>60.7217402270804</x:v>
      </x:c>
      <x:c r="U6336" s="12">
        <x:v>36</x:v>
      </x:c>
      <x:c r="V6336" s="12">
        <x:f>NA()</x:f>
      </x:c>
    </x:row>
    <x:row r="6337">
      <x:c r="A6337">
        <x:v>1918548</x:v>
      </x:c>
      <x:c r="B6337" s="1">
        <x:v>43312.837274456</x:v>
      </x:c>
      <x:c r="C6337" s="6">
        <x:v>117.78408095</x:v>
      </x:c>
      <x:c r="D6337" s="14" t="s">
        <x:v>77</x:v>
      </x:c>
      <x:c r="E6337" s="15">
        <x:v>43278.4138806366</x:v>
      </x:c>
      <x:c r="F6337" t="s">
        <x:v>82</x:v>
      </x:c>
      <x:c r="G6337" s="6">
        <x:v>188.451852814465</x:v>
      </x:c>
      <x:c r="H6337" t="s">
        <x:v>83</x:v>
      </x:c>
      <x:c r="I6337" s="6">
        <x:v>26.148622592184</x:v>
      </x:c>
      <x:c r="J6337" t="s">
        <x:v>78</x:v>
      </x:c>
      <x:c r="K6337" s="6">
        <x:v>1026</x:v>
      </x:c>
      <x:c r="L6337" t="s">
        <x:v>79</x:v>
      </x:c>
      <x:c r="M6337" t="s">
        <x:v>81</x:v>
      </x:c>
      <x:c r="N6337" s="8">
        <x:v>36</x:v>
      </x:c>
      <x:c r="O6337" s="8">
        <x:v>1</x:v>
      </x:c>
      <x:c r="P6337">
        <x:v>0</x:v>
      </x:c>
      <x:c r="Q6337" s="6">
        <x:v>21.839</x:v>
      </x:c>
      <x:c r="R6337" s="8">
        <x:v>117543.817284557</x:v>
      </x:c>
      <x:c r="S6337" s="12">
        <x:v>284854.920673015</x:v>
      </x:c>
      <x:c r="T6337" s="12">
        <x:v>60.7217402270804</x:v>
      </x:c>
      <x:c r="U6337" s="12">
        <x:v>36</x:v>
      </x:c>
      <x:c r="V6337" s="12">
        <x:f>NA()</x:f>
      </x:c>
    </x:row>
    <x:row r="6338">
      <x:c r="A6338">
        <x:v>1918554</x:v>
      </x:c>
      <x:c r="B6338" s="1">
        <x:v>43312.8372861458</x:v>
      </x:c>
      <x:c r="C6338" s="6">
        <x:v>117.800896245</x:v>
      </x:c>
      <x:c r="D6338" s="14" t="s">
        <x:v>77</x:v>
      </x:c>
      <x:c r="E6338" s="15">
        <x:v>43278.4138806366</x:v>
      </x:c>
      <x:c r="F6338" t="s">
        <x:v>82</x:v>
      </x:c>
      <x:c r="G6338" s="6">
        <x:v>188.501300112002</x:v>
      </x:c>
      <x:c r="H6338" t="s">
        <x:v>83</x:v>
      </x:c>
      <x:c r="I6338" s="6">
        <x:v>26.148622592184</x:v>
      </x:c>
      <x:c r="J6338" t="s">
        <x:v>78</x:v>
      </x:c>
      <x:c r="K6338" s="6">
        <x:v>1026</x:v>
      </x:c>
      <x:c r="L6338" t="s">
        <x:v>79</x:v>
      </x:c>
      <x:c r="M6338" t="s">
        <x:v>81</x:v>
      </x:c>
      <x:c r="N6338" s="8">
        <x:v>36</x:v>
      </x:c>
      <x:c r="O6338" s="8">
        <x:v>1</x:v>
      </x:c>
      <x:c r="P6338">
        <x:v>0</x:v>
      </x:c>
      <x:c r="Q6338" s="6">
        <x:v>21.836</x:v>
      </x:c>
      <x:c r="R6338" s="8">
        <x:v>117553.650938324</x:v>
      </x:c>
      <x:c r="S6338" s="12">
        <x:v>284855.631730199</x:v>
      </x:c>
      <x:c r="T6338" s="12">
        <x:v>60.7217402270804</x:v>
      </x:c>
      <x:c r="U6338" s="12">
        <x:v>36</x:v>
      </x:c>
      <x:c r="V6338" s="12">
        <x:f>NA()</x:f>
      </x:c>
    </x:row>
    <x:row r="6339">
      <x:c r="A6339">
        <x:v>1918560</x:v>
      </x:c>
      <x:c r="B6339" s="1">
        <x:v>43312.8372978009</x:v>
      </x:c>
      <x:c r="C6339" s="6">
        <x:v>117.817700055</x:v>
      </x:c>
      <x:c r="D6339" s="14" t="s">
        <x:v>77</x:v>
      </x:c>
      <x:c r="E6339" s="15">
        <x:v>43278.4138806366</x:v>
      </x:c>
      <x:c r="F6339" t="s">
        <x:v>82</x:v>
      </x:c>
      <x:c r="G6339" s="6">
        <x:v>188.435373946344</x:v>
      </x:c>
      <x:c r="H6339" t="s">
        <x:v>83</x:v>
      </x:c>
      <x:c r="I6339" s="6">
        <x:v>26.148622592184</x:v>
      </x:c>
      <x:c r="J6339" t="s">
        <x:v>78</x:v>
      </x:c>
      <x:c r="K6339" s="6">
        <x:v>1026</x:v>
      </x:c>
      <x:c r="L6339" t="s">
        <x:v>79</x:v>
      </x:c>
      <x:c r="M6339" t="s">
        <x:v>81</x:v>
      </x:c>
      <x:c r="N6339" s="8">
        <x:v>36</x:v>
      </x:c>
      <x:c r="O6339" s="8">
        <x:v>1</x:v>
      </x:c>
      <x:c r="P6339">
        <x:v>0</x:v>
      </x:c>
      <x:c r="Q6339" s="6">
        <x:v>21.84</x:v>
      </x:c>
      <x:c r="R6339" s="8">
        <x:v>117545.093341142</x:v>
      </x:c>
      <x:c r="S6339" s="12">
        <x:v>284846.231893652</x:v>
      </x:c>
      <x:c r="T6339" s="12">
        <x:v>60.7217402270804</x:v>
      </x:c>
      <x:c r="U6339" s="12">
        <x:v>36</x:v>
      </x:c>
      <x:c r="V6339" s="12">
        <x:f>NA()</x:f>
      </x:c>
    </x:row>
    <x:row r="6340">
      <x:c r="A6340">
        <x:v>1918564</x:v>
      </x:c>
      <x:c r="B6340" s="1">
        <x:v>43312.8373094907</x:v>
      </x:c>
      <x:c r="C6340" s="6">
        <x:v>117.834508521667</x:v>
      </x:c>
      <x:c r="D6340" s="14" t="s">
        <x:v>77</x:v>
      </x:c>
      <x:c r="E6340" s="15">
        <x:v>43278.4138806366</x:v>
      </x:c>
      <x:c r="F6340" t="s">
        <x:v>82</x:v>
      </x:c>
      <x:c r="G6340" s="6">
        <x:v>188.50241518412</x:v>
      </x:c>
      <x:c r="H6340" t="s">
        <x:v>83</x:v>
      </x:c>
      <x:c r="I6340" s="6">
        <x:v>26.142459046358</x:v>
      </x:c>
      <x:c r="J6340" t="s">
        <x:v>78</x:v>
      </x:c>
      <x:c r="K6340" s="6">
        <x:v>1026</x:v>
      </x:c>
      <x:c r="L6340" t="s">
        <x:v>79</x:v>
      </x:c>
      <x:c r="M6340" t="s">
        <x:v>81</x:v>
      </x:c>
      <x:c r="N6340" s="8">
        <x:v>36</x:v>
      </x:c>
      <x:c r="O6340" s="8">
        <x:v>1</x:v>
      </x:c>
      <x:c r="P6340">
        <x:v>0</x:v>
      </x:c>
      <x:c r="Q6340" s="6">
        <x:v>21.838</x:v>
      </x:c>
      <x:c r="R6340" s="8">
        <x:v>117551.069188874</x:v>
      </x:c>
      <x:c r="S6340" s="12">
        <x:v>284847.093337812</x:v>
      </x:c>
      <x:c r="T6340" s="12">
        <x:v>60.7217402270804</x:v>
      </x:c>
      <x:c r="U6340" s="12">
        <x:v>36</x:v>
      </x:c>
      <x:c r="V6340" s="12">
        <x:f>NA()</x:f>
      </x:c>
    </x:row>
    <x:row r="6341">
      <x:c r="A6341">
        <x:v>1918572</x:v>
      </x:c>
      <x:c r="B6341" s="1">
        <x:v>43312.8373211806</x:v>
      </x:c>
      <x:c r="C6341" s="6">
        <x:v>117.851329813333</x:v>
      </x:c>
      <x:c r="D6341" s="14" t="s">
        <x:v>77</x:v>
      </x:c>
      <x:c r="E6341" s="15">
        <x:v>43278.4138806366</x:v>
      </x:c>
      <x:c r="F6341" t="s">
        <x:v>82</x:v>
      </x:c>
      <x:c r="G6341" s="6">
        <x:v>188.467216347303</x:v>
      </x:c>
      <x:c r="H6341" t="s">
        <x:v>83</x:v>
      </x:c>
      <x:c r="I6341" s="6">
        <x:v>26.1547861493241</x:v>
      </x:c>
      <x:c r="J6341" t="s">
        <x:v>78</x:v>
      </x:c>
      <x:c r="K6341" s="6">
        <x:v>1026</x:v>
      </x:c>
      <x:c r="L6341" t="s">
        <x:v>79</x:v>
      </x:c>
      <x:c r="M6341" t="s">
        <x:v>81</x:v>
      </x:c>
      <x:c r="N6341" s="8">
        <x:v>36</x:v>
      </x:c>
      <x:c r="O6341" s="8">
        <x:v>1</x:v>
      </x:c>
      <x:c r="P6341">
        <x:v>0</x:v>
      </x:c>
      <x:c r="Q6341" s="6">
        <x:v>21.836</x:v>
      </x:c>
      <x:c r="R6341" s="8">
        <x:v>117551.103179492</x:v>
      </x:c>
      <x:c r="S6341" s="12">
        <x:v>284845.647978237</x:v>
      </x:c>
      <x:c r="T6341" s="12">
        <x:v>60.7217402270804</x:v>
      </x:c>
      <x:c r="U6341" s="12">
        <x:v>36</x:v>
      </x:c>
      <x:c r="V6341" s="12">
        <x:f>NA()</x:f>
      </x:c>
    </x:row>
    <x:row r="6342">
      <x:c r="A6342">
        <x:v>1918576</x:v>
      </x:c>
      <x:c r="B6342" s="1">
        <x:v>43312.8373322569</x:v>
      </x:c>
      <x:c r="C6342" s="6">
        <x:v>117.8673106</x:v>
      </x:c>
      <x:c r="D6342" s="14" t="s">
        <x:v>77</x:v>
      </x:c>
      <x:c r="E6342" s="15">
        <x:v>43278.4138806366</x:v>
      </x:c>
      <x:c r="F6342" t="s">
        <x:v>82</x:v>
      </x:c>
      <x:c r="G6342" s="6">
        <x:v>188.435373946344</x:v>
      </x:c>
      <x:c r="H6342" t="s">
        <x:v>83</x:v>
      </x:c>
      <x:c r="I6342" s="6">
        <x:v>26.148622592184</x:v>
      </x:c>
      <x:c r="J6342" t="s">
        <x:v>78</x:v>
      </x:c>
      <x:c r="K6342" s="6">
        <x:v>1026</x:v>
      </x:c>
      <x:c r="L6342" t="s">
        <x:v>79</x:v>
      </x:c>
      <x:c r="M6342" t="s">
        <x:v>81</x:v>
      </x:c>
      <x:c r="N6342" s="8">
        <x:v>36</x:v>
      </x:c>
      <x:c r="O6342" s="8">
        <x:v>1</x:v>
      </x:c>
      <x:c r="P6342">
        <x:v>0</x:v>
      </x:c>
      <x:c r="Q6342" s="6">
        <x:v>21.84</x:v>
      </x:c>
      <x:c r="R6342" s="8">
        <x:v>117546.123211571</x:v>
      </x:c>
      <x:c r="S6342" s="12">
        <x:v>284845.17546494</x:v>
      </x:c>
      <x:c r="T6342" s="12">
        <x:v>60.7217402270804</x:v>
      </x:c>
      <x:c r="U6342" s="12">
        <x:v>36</x:v>
      </x:c>
      <x:c r="V6342" s="12">
        <x:f>NA()</x:f>
      </x:c>
    </x:row>
    <x:row r="6343">
      <x:c r="A6343">
        <x:v>1918583</x:v>
      </x:c>
      <x:c r="B6343" s="1">
        <x:v>43312.8373439468</x:v>
      </x:c>
      <x:c r="C6343" s="6">
        <x:v>117.884145056667</x:v>
      </x:c>
      <x:c r="D6343" s="14" t="s">
        <x:v>77</x:v>
      </x:c>
      <x:c r="E6343" s="15">
        <x:v>43278.4138806366</x:v>
      </x:c>
      <x:c r="F6343" t="s">
        <x:v>82</x:v>
      </x:c>
      <x:c r="G6343" s="6">
        <x:v>188.418896859982</x:v>
      </x:c>
      <x:c r="H6343" t="s">
        <x:v>83</x:v>
      </x:c>
      <x:c r="I6343" s="6">
        <x:v>26.148622592184</x:v>
      </x:c>
      <x:c r="J6343" t="s">
        <x:v>78</x:v>
      </x:c>
      <x:c r="K6343" s="6">
        <x:v>1026</x:v>
      </x:c>
      <x:c r="L6343" t="s">
        <x:v>79</x:v>
      </x:c>
      <x:c r="M6343" t="s">
        <x:v>81</x:v>
      </x:c>
      <x:c r="N6343" s="8">
        <x:v>36</x:v>
      </x:c>
      <x:c r="O6343" s="8">
        <x:v>1</x:v>
      </x:c>
      <x:c r="P6343">
        <x:v>0</x:v>
      </x:c>
      <x:c r="Q6343" s="6">
        <x:v>21.841</x:v>
      </x:c>
      <x:c r="R6343" s="8">
        <x:v>117545.617049858</x:v>
      </x:c>
      <x:c r="S6343" s="12">
        <x:v>284848.459501076</x:v>
      </x:c>
      <x:c r="T6343" s="12">
        <x:v>60.7217402270804</x:v>
      </x:c>
      <x:c r="U6343" s="12">
        <x:v>36</x:v>
      </x:c>
      <x:c r="V6343" s="12">
        <x:f>NA()</x:f>
      </x:c>
    </x:row>
    <x:row r="6344">
      <x:c r="A6344">
        <x:v>1918588</x:v>
      </x:c>
      <x:c r="B6344" s="1">
        <x:v>43312.8373558218</x:v>
      </x:c>
      <x:c r="C6344" s="6">
        <x:v>117.901230881667</x:v>
      </x:c>
      <x:c r="D6344" s="14" t="s">
        <x:v>77</x:v>
      </x:c>
      <x:c r="E6344" s="15">
        <x:v>43278.4138806366</x:v>
      </x:c>
      <x:c r="F6344" t="s">
        <x:v>82</x:v>
      </x:c>
      <x:c r="G6344" s="6">
        <x:v>188.468333464607</x:v>
      </x:c>
      <x:c r="H6344" t="s">
        <x:v>83</x:v>
      </x:c>
      <x:c r="I6344" s="6">
        <x:v>26.148622592184</x:v>
      </x:c>
      <x:c r="J6344" t="s">
        <x:v>78</x:v>
      </x:c>
      <x:c r="K6344" s="6">
        <x:v>1026</x:v>
      </x:c>
      <x:c r="L6344" t="s">
        <x:v>79</x:v>
      </x:c>
      <x:c r="M6344" t="s">
        <x:v>81</x:v>
      </x:c>
      <x:c r="N6344" s="8">
        <x:v>36</x:v>
      </x:c>
      <x:c r="O6344" s="8">
        <x:v>1</x:v>
      </x:c>
      <x:c r="P6344">
        <x:v>0</x:v>
      </x:c>
      <x:c r="Q6344" s="6">
        <x:v>21.838</x:v>
      </x:c>
      <x:c r="R6344" s="8">
        <x:v>117548.15703428</x:v>
      </x:c>
      <x:c r="S6344" s="12">
        <x:v>284858.401515587</x:v>
      </x:c>
      <x:c r="T6344" s="12">
        <x:v>60.7217402270804</x:v>
      </x:c>
      <x:c r="U6344" s="12">
        <x:v>36</x:v>
      </x:c>
      <x:c r="V6344" s="12">
        <x:f>NA()</x:f>
      </x:c>
    </x:row>
    <x:row r="6345">
      <x:c r="A6345">
        <x:v>1918592</x:v>
      </x:c>
      <x:c r="B6345" s="1">
        <x:v>43312.8373669329</x:v>
      </x:c>
      <x:c r="C6345" s="6">
        <x:v>117.917244296667</x:v>
      </x:c>
      <x:c r="D6345" s="14" t="s">
        <x:v>77</x:v>
      </x:c>
      <x:c r="E6345" s="15">
        <x:v>43278.4138806366</x:v>
      </x:c>
      <x:c r="F6345" t="s">
        <x:v>82</x:v>
      </x:c>
      <x:c r="G6345" s="6">
        <x:v>188.417777913319</x:v>
      </x:c>
      <x:c r="H6345" t="s">
        <x:v>83</x:v>
      </x:c>
      <x:c r="I6345" s="6">
        <x:v>26.1547861493241</x:v>
      </x:c>
      <x:c r="J6345" t="s">
        <x:v>78</x:v>
      </x:c>
      <x:c r="K6345" s="6">
        <x:v>1026</x:v>
      </x:c>
      <x:c r="L6345" t="s">
        <x:v>79</x:v>
      </x:c>
      <x:c r="M6345" t="s">
        <x:v>81</x:v>
      </x:c>
      <x:c r="N6345" s="8">
        <x:v>36</x:v>
      </x:c>
      <x:c r="O6345" s="8">
        <x:v>1</x:v>
      </x:c>
      <x:c r="P6345">
        <x:v>0</x:v>
      </x:c>
      <x:c r="Q6345" s="6">
        <x:v>21.839</x:v>
      </x:c>
      <x:c r="R6345" s="8">
        <x:v>117547.627312666</x:v>
      </x:c>
      <x:c r="S6345" s="12">
        <x:v>284853.801983809</x:v>
      </x:c>
      <x:c r="T6345" s="12">
        <x:v>60.7217402270804</x:v>
      </x:c>
      <x:c r="U6345" s="12">
        <x:v>36</x:v>
      </x:c>
      <x:c r="V6345" s="12">
        <x:f>NA()</x:f>
      </x:c>
    </x:row>
    <x:row r="6346">
      <x:c r="A6346">
        <x:v>1918599</x:v>
      </x:c>
      <x:c r="B6346" s="1">
        <x:v>43312.8373786227</x:v>
      </x:c>
      <x:c r="C6346" s="6">
        <x:v>117.934061768333</x:v>
      </x:c>
      <x:c r="D6346" s="14" t="s">
        <x:v>77</x:v>
      </x:c>
      <x:c r="E6346" s="15">
        <x:v>43278.4138806366</x:v>
      </x:c>
      <x:c r="F6346" t="s">
        <x:v>82</x:v>
      </x:c>
      <x:c r="G6346" s="6">
        <x:v>188.418896859982</x:v>
      </x:c>
      <x:c r="H6346" t="s">
        <x:v>83</x:v>
      </x:c>
      <x:c r="I6346" s="6">
        <x:v>26.148622592184</x:v>
      </x:c>
      <x:c r="J6346" t="s">
        <x:v>78</x:v>
      </x:c>
      <x:c r="K6346" s="6">
        <x:v>1026</x:v>
      </x:c>
      <x:c r="L6346" t="s">
        <x:v>79</x:v>
      </x:c>
      <x:c r="M6346" t="s">
        <x:v>81</x:v>
      </x:c>
      <x:c r="N6346" s="8">
        <x:v>36</x:v>
      </x:c>
      <x:c r="O6346" s="8">
        <x:v>1</x:v>
      </x:c>
      <x:c r="P6346">
        <x:v>0</x:v>
      </x:c>
      <x:c r="Q6346" s="6">
        <x:v>21.841</x:v>
      </x:c>
      <x:c r="R6346" s="8">
        <x:v>117547.424896268</x:v>
      </x:c>
      <x:c r="S6346" s="12">
        <x:v>284842.150701072</x:v>
      </x:c>
      <x:c r="T6346" s="12">
        <x:v>60.7217402270804</x:v>
      </x:c>
      <x:c r="U6346" s="12">
        <x:v>36</x:v>
      </x:c>
      <x:c r="V6346" s="12">
        <x:f>NA()</x:f>
      </x:c>
    </x:row>
    <x:row r="6347">
      <x:c r="A6347">
        <x:v>1918604</x:v>
      </x:c>
      <x:c r="B6347" s="1">
        <x:v>43312.8373903125</x:v>
      </x:c>
      <x:c r="C6347" s="6">
        <x:v>117.950883406667</x:v>
      </x:c>
      <x:c r="D6347" s="14" t="s">
        <x:v>77</x:v>
      </x:c>
      <x:c r="E6347" s="15">
        <x:v>43278.4138806366</x:v>
      </x:c>
      <x:c r="F6347" t="s">
        <x:v>82</x:v>
      </x:c>
      <x:c r="G6347" s="6">
        <x:v>188.451852814465</x:v>
      </x:c>
      <x:c r="H6347" t="s">
        <x:v>83</x:v>
      </x:c>
      <x:c r="I6347" s="6">
        <x:v>26.148622592184</x:v>
      </x:c>
      <x:c r="J6347" t="s">
        <x:v>78</x:v>
      </x:c>
      <x:c r="K6347" s="6">
        <x:v>1026</x:v>
      </x:c>
      <x:c r="L6347" t="s">
        <x:v>79</x:v>
      </x:c>
      <x:c r="M6347" t="s">
        <x:v>81</x:v>
      </x:c>
      <x:c r="N6347" s="8">
        <x:v>36</x:v>
      </x:c>
      <x:c r="O6347" s="8">
        <x:v>1</x:v>
      </x:c>
      <x:c r="P6347">
        <x:v>0</x:v>
      </x:c>
      <x:c r="Q6347" s="6">
        <x:v>21.839</x:v>
      </x:c>
      <x:c r="R6347" s="8">
        <x:v>117541.095912317</x:v>
      </x:c>
      <x:c r="S6347" s="12">
        <x:v>284851.426197295</x:v>
      </x:c>
      <x:c r="T6347" s="12">
        <x:v>60.7217402270804</x:v>
      </x:c>
      <x:c r="U6347" s="12">
        <x:v>36</x:v>
      </x:c>
      <x:c r="V6347" s="12">
        <x:f>NA()</x:f>
      </x:c>
    </x:row>
    <x:row r="6348">
      <x:c r="A6348">
        <x:v>1918611</x:v>
      </x:c>
      <x:c r="B6348" s="1">
        <x:v>43312.8374020486</x:v>
      </x:c>
      <x:c r="C6348" s="6">
        <x:v>117.967809401667</x:v>
      </x:c>
      <x:c r="D6348" s="14" t="s">
        <x:v>77</x:v>
      </x:c>
      <x:c r="E6348" s="15">
        <x:v>43278.4138806366</x:v>
      </x:c>
      <x:c r="F6348" t="s">
        <x:v>82</x:v>
      </x:c>
      <x:c r="G6348" s="6">
        <x:v>188.451852814465</x:v>
      </x:c>
      <x:c r="H6348" t="s">
        <x:v>83</x:v>
      </x:c>
      <x:c r="I6348" s="6">
        <x:v>26.148622592184</x:v>
      </x:c>
      <x:c r="J6348" t="s">
        <x:v>78</x:v>
      </x:c>
      <x:c r="K6348" s="6">
        <x:v>1026</x:v>
      </x:c>
      <x:c r="L6348" t="s">
        <x:v>79</x:v>
      </x:c>
      <x:c r="M6348" t="s">
        <x:v>81</x:v>
      </x:c>
      <x:c r="N6348" s="8">
        <x:v>36</x:v>
      </x:c>
      <x:c r="O6348" s="8">
        <x:v>1</x:v>
      </x:c>
      <x:c r="P6348">
        <x:v>0</x:v>
      </x:c>
      <x:c r="Q6348" s="6">
        <x:v>21.839</x:v>
      </x:c>
      <x:c r="R6348" s="8">
        <x:v>117546.475694039</x:v>
      </x:c>
      <x:c r="S6348" s="12">
        <x:v>284845.360160133</x:v>
      </x:c>
      <x:c r="T6348" s="12">
        <x:v>60.7217402270804</x:v>
      </x:c>
      <x:c r="U6348" s="12">
        <x:v>36</x:v>
      </x:c>
      <x:c r="V6348" s="12">
        <x:f>NA()</x:f>
      </x:c>
    </x:row>
    <x:row r="6349">
      <x:c r="A6349">
        <x:v>1918618</x:v>
      </x:c>
      <x:c r="B6349" s="1">
        <x:v>43312.8374138542</x:v>
      </x:c>
      <x:c r="C6349" s="6">
        <x:v>117.984787553333</x:v>
      </x:c>
      <x:c r="D6349" s="14" t="s">
        <x:v>77</x:v>
      </x:c>
      <x:c r="E6349" s="15">
        <x:v>43278.4138806366</x:v>
      </x:c>
      <x:c r="F6349" t="s">
        <x:v>82</x:v>
      </x:c>
      <x:c r="G6349" s="6">
        <x:v>188.451852814465</x:v>
      </x:c>
      <x:c r="H6349" t="s">
        <x:v>83</x:v>
      </x:c>
      <x:c r="I6349" s="6">
        <x:v>26.148622592184</x:v>
      </x:c>
      <x:c r="J6349" t="s">
        <x:v>78</x:v>
      </x:c>
      <x:c r="K6349" s="6">
        <x:v>1026</x:v>
      </x:c>
      <x:c r="L6349" t="s">
        <x:v>79</x:v>
      </x:c>
      <x:c r="M6349" t="s">
        <x:v>81</x:v>
      </x:c>
      <x:c r="N6349" s="8">
        <x:v>36</x:v>
      </x:c>
      <x:c r="O6349" s="8">
        <x:v>1</x:v>
      </x:c>
      <x:c r="P6349">
        <x:v>0</x:v>
      </x:c>
      <x:c r="Q6349" s="6">
        <x:v>21.839</x:v>
      </x:c>
      <x:c r="R6349" s="8">
        <x:v>117550.015183479</x:v>
      </x:c>
      <x:c r="S6349" s="12">
        <x:v>284856.538841869</x:v>
      </x:c>
      <x:c r="T6349" s="12">
        <x:v>60.7217402270804</x:v>
      </x:c>
      <x:c r="U6349" s="12">
        <x:v>36</x:v>
      </x:c>
      <x:c r="V6349" s="12">
        <x:f>NA()</x:f>
      </x:c>
    </x:row>
    <x:row r="6350">
      <x:c r="A6350">
        <x:v>1918622</x:v>
      </x:c>
      <x:c r="B6350" s="1">
        <x:v>43312.8374248495</x:v>
      </x:c>
      <x:c r="C6350" s="6">
        <x:v>118.000649975</x:v>
      </x:c>
      <x:c r="D6350" s="14" t="s">
        <x:v>77</x:v>
      </x:c>
      <x:c r="E6350" s="15">
        <x:v>43278.4138806366</x:v>
      </x:c>
      <x:c r="F6350" t="s">
        <x:v>82</x:v>
      </x:c>
      <x:c r="G6350" s="6">
        <x:v>188.485931579448</x:v>
      </x:c>
      <x:c r="H6350" t="s">
        <x:v>83</x:v>
      </x:c>
      <x:c r="I6350" s="6">
        <x:v>26.142459046358</x:v>
      </x:c>
      <x:c r="J6350" t="s">
        <x:v>78</x:v>
      </x:c>
      <x:c r="K6350" s="6">
        <x:v>1026</x:v>
      </x:c>
      <x:c r="L6350" t="s">
        <x:v>79</x:v>
      </x:c>
      <x:c r="M6350" t="s">
        <x:v>81</x:v>
      </x:c>
      <x:c r="N6350" s="8">
        <x:v>36</x:v>
      </x:c>
      <x:c r="O6350" s="8">
        <x:v>1</x:v>
      </x:c>
      <x:c r="P6350">
        <x:v>0</x:v>
      </x:c>
      <x:c r="Q6350" s="6">
        <x:v>21.839</x:v>
      </x:c>
      <x:c r="R6350" s="8">
        <x:v>117544.617898236</x:v>
      </x:c>
      <x:c r="S6350" s="12">
        <x:v>284844.234945101</x:v>
      </x:c>
      <x:c r="T6350" s="12">
        <x:v>60.7217402270804</x:v>
      </x:c>
      <x:c r="U6350" s="12">
        <x:v>36</x:v>
      </x:c>
      <x:c r="V6350" s="12">
        <x:f>NA()</x:f>
      </x:c>
    </x:row>
    <x:row r="6351">
      <x:c r="A6351">
        <x:v>1918630</x:v>
      </x:c>
      <x:c r="B6351" s="1">
        <x:v>43312.8374365741</x:v>
      </x:c>
      <x:c r="C6351" s="6">
        <x:v>118.017523183333</x:v>
      </x:c>
      <x:c r="D6351" s="14" t="s">
        <x:v>77</x:v>
      </x:c>
      <x:c r="E6351" s="15">
        <x:v>43278.4138806366</x:v>
      </x:c>
      <x:c r="F6351" t="s">
        <x:v>82</x:v>
      </x:c>
      <x:c r="G6351" s="6">
        <x:v>188.469449757115</x:v>
      </x:c>
      <x:c r="H6351" t="s">
        <x:v>83</x:v>
      </x:c>
      <x:c r="I6351" s="6">
        <x:v>26.142459046358</x:v>
      </x:c>
      <x:c r="J6351" t="s">
        <x:v>78</x:v>
      </x:c>
      <x:c r="K6351" s="6">
        <x:v>1026</x:v>
      </x:c>
      <x:c r="L6351" t="s">
        <x:v>79</x:v>
      </x:c>
      <x:c r="M6351" t="s">
        <x:v>81</x:v>
      </x:c>
      <x:c r="N6351" s="8">
        <x:v>36</x:v>
      </x:c>
      <x:c r="O6351" s="8">
        <x:v>1</x:v>
      </x:c>
      <x:c r="P6351">
        <x:v>0</x:v>
      </x:c>
      <x:c r="Q6351" s="6">
        <x:v>21.84</x:v>
      </x:c>
      <x:c r="R6351" s="8">
        <x:v>117542.507004186</x:v>
      </x:c>
      <x:c r="S6351" s="12">
        <x:v>284845.305520197</x:v>
      </x:c>
      <x:c r="T6351" s="12">
        <x:v>60.7217402270804</x:v>
      </x:c>
      <x:c r="U6351" s="12">
        <x:v>36</x:v>
      </x:c>
      <x:c r="V6351" s="12">
        <x:f>NA()</x:f>
      </x:c>
    </x:row>
    <x:row r="6352">
      <x:c r="A6352">
        <x:v>1918635</x:v>
      </x:c>
      <x:c r="B6352" s="1">
        <x:v>43312.8374482639</x:v>
      </x:c>
      <x:c r="C6352" s="6">
        <x:v>118.034355733333</x:v>
      </x:c>
      <x:c r="D6352" s="14" t="s">
        <x:v>77</x:v>
      </x:c>
      <x:c r="E6352" s="15">
        <x:v>43278.4138806366</x:v>
      </x:c>
      <x:c r="F6352" t="s">
        <x:v>82</x:v>
      </x:c>
      <x:c r="G6352" s="6">
        <x:v>188.435373946344</x:v>
      </x:c>
      <x:c r="H6352" t="s">
        <x:v>83</x:v>
      </x:c>
      <x:c r="I6352" s="6">
        <x:v>26.148622592184</x:v>
      </x:c>
      <x:c r="J6352" t="s">
        <x:v>78</x:v>
      </x:c>
      <x:c r="K6352" s="6">
        <x:v>1026</x:v>
      </x:c>
      <x:c r="L6352" t="s">
        <x:v>79</x:v>
      </x:c>
      <x:c r="M6352" t="s">
        <x:v>81</x:v>
      </x:c>
      <x:c r="N6352" s="8">
        <x:v>36</x:v>
      </x:c>
      <x:c r="O6352" s="8">
        <x:v>1</x:v>
      </x:c>
      <x:c r="P6352">
        <x:v>0</x:v>
      </x:c>
      <x:c r="Q6352" s="6">
        <x:v>21.84</x:v>
      </x:c>
      <x:c r="R6352" s="8">
        <x:v>117540.653293658</x:v>
      </x:c>
      <x:c r="S6352" s="12">
        <x:v>284838.34812567</x:v>
      </x:c>
      <x:c r="T6352" s="12">
        <x:v>60.7217402270804</x:v>
      </x:c>
      <x:c r="U6352" s="12">
        <x:v>36</x:v>
      </x:c>
      <x:c r="V6352" s="12">
        <x:f>NA()</x:f>
      </x:c>
    </x:row>
    <x:row r="6353">
      <x:c r="A6353">
        <x:v>1918645</x:v>
      </x:c>
      <x:c r="B6353" s="1">
        <x:v>43312.8374600347</x:v>
      </x:c>
      <x:c r="C6353" s="6">
        <x:v>118.05126458</x:v>
      </x:c>
      <x:c r="D6353" s="14" t="s">
        <x:v>77</x:v>
      </x:c>
      <x:c r="E6353" s="15">
        <x:v>43278.4138806366</x:v>
      </x:c>
      <x:c r="F6353" t="s">
        <x:v>82</x:v>
      </x:c>
      <x:c r="G6353" s="6">
        <x:v>188.402421555117</x:v>
      </x:c>
      <x:c r="H6353" t="s">
        <x:v>83</x:v>
      </x:c>
      <x:c r="I6353" s="6">
        <x:v>26.148622592184</x:v>
      </x:c>
      <x:c r="J6353" t="s">
        <x:v>78</x:v>
      </x:c>
      <x:c r="K6353" s="6">
        <x:v>1026</x:v>
      </x:c>
      <x:c r="L6353" t="s">
        <x:v>79</x:v>
      </x:c>
      <x:c r="M6353" t="s">
        <x:v>81</x:v>
      </x:c>
      <x:c r="N6353" s="8">
        <x:v>36</x:v>
      </x:c>
      <x:c r="O6353" s="8">
        <x:v>1</x:v>
      </x:c>
      <x:c r="P6353">
        <x:v>0</x:v>
      </x:c>
      <x:c r="Q6353" s="6">
        <x:v>21.842</x:v>
      </x:c>
      <x:c r="R6353" s="8">
        <x:v>117540.676070986</x:v>
      </x:c>
      <x:c r="S6353" s="12">
        <x:v>284844.298449533</x:v>
      </x:c>
      <x:c r="T6353" s="12">
        <x:v>60.7217402270804</x:v>
      </x:c>
      <x:c r="U6353" s="12">
        <x:v>36</x:v>
      </x:c>
      <x:c r="V6353" s="12">
        <x:f>NA()</x:f>
      </x:c>
    </x:row>
    <x:row r="6354">
      <x:c r="A6354">
        <x:v>1918649</x:v>
      </x:c>
      <x:c r="B6354" s="1">
        <x:v>43312.8374711458</x:v>
      </x:c>
      <x:c r="C6354" s="6">
        <x:v>118.067308371667</x:v>
      </x:c>
      <x:c r="D6354" s="14" t="s">
        <x:v>77</x:v>
      </x:c>
      <x:c r="E6354" s="15">
        <x:v>43278.4138806366</x:v>
      </x:c>
      <x:c r="F6354" t="s">
        <x:v>82</x:v>
      </x:c>
      <x:c r="G6354" s="6">
        <x:v>188.418896859982</x:v>
      </x:c>
      <x:c r="H6354" t="s">
        <x:v>83</x:v>
      </x:c>
      <x:c r="I6354" s="6">
        <x:v>26.148622592184</x:v>
      </x:c>
      <x:c r="J6354" t="s">
        <x:v>78</x:v>
      </x:c>
      <x:c r="K6354" s="6">
        <x:v>1026</x:v>
      </x:c>
      <x:c r="L6354" t="s">
        <x:v>79</x:v>
      </x:c>
      <x:c r="M6354" t="s">
        <x:v>81</x:v>
      </x:c>
      <x:c r="N6354" s="8">
        <x:v>36</x:v>
      </x:c>
      <x:c r="O6354" s="8">
        <x:v>1</x:v>
      </x:c>
      <x:c r="P6354">
        <x:v>0</x:v>
      </x:c>
      <x:c r="Q6354" s="6">
        <x:v>21.841</x:v>
      </x:c>
      <x:c r="R6354" s="8">
        <x:v>117535.813047</x:v>
      </x:c>
      <x:c r="S6354" s="12">
        <x:v>284842.530678461</x:v>
      </x:c>
      <x:c r="T6354" s="12">
        <x:v>60.7217402270804</x:v>
      </x:c>
      <x:c r="U6354" s="12">
        <x:v>36</x:v>
      </x:c>
      <x:c r="V6354" s="12">
        <x:f>NA()</x:f>
      </x:c>
    </x:row>
    <x:row r="6355">
      <x:c r="A6355">
        <x:v>1918656</x:v>
      </x:c>
      <x:c r="B6355" s="1">
        <x:v>43312.8374828704</x:v>
      </x:c>
      <x:c r="C6355" s="6">
        <x:v>118.084172783333</x:v>
      </x:c>
      <x:c r="D6355" s="14" t="s">
        <x:v>77</x:v>
      </x:c>
      <x:c r="E6355" s="15">
        <x:v>43278.4138806366</x:v>
      </x:c>
      <x:c r="F6355" t="s">
        <x:v>82</x:v>
      </x:c>
      <x:c r="G6355" s="6">
        <x:v>188.452969716858</x:v>
      </x:c>
      <x:c r="H6355" t="s">
        <x:v>83</x:v>
      </x:c>
      <x:c r="I6355" s="6">
        <x:v>26.142459046358</x:v>
      </x:c>
      <x:c r="J6355" t="s">
        <x:v>78</x:v>
      </x:c>
      <x:c r="K6355" s="6">
        <x:v>1026</x:v>
      </x:c>
      <x:c r="L6355" t="s">
        <x:v>79</x:v>
      </x:c>
      <x:c r="M6355" t="s">
        <x:v>81</x:v>
      </x:c>
      <x:c r="N6355" s="8">
        <x:v>36</x:v>
      </x:c>
      <x:c r="O6355" s="8">
        <x:v>1</x:v>
      </x:c>
      <x:c r="P6355">
        <x:v>0</x:v>
      </x:c>
      <x:c r="Q6355" s="6">
        <x:v>21.841</x:v>
      </x:c>
      <x:c r="R6355" s="8">
        <x:v>117543.014739811</x:v>
      </x:c>
      <x:c r="S6355" s="12">
        <x:v>284851.471518972</x:v>
      </x:c>
      <x:c r="T6355" s="12">
        <x:v>60.7217402270804</x:v>
      </x:c>
      <x:c r="U6355" s="12">
        <x:v>36</x:v>
      </x:c>
      <x:c r="V6355" s="12">
        <x:f>NA()</x:f>
      </x:c>
    </x:row>
    <x:row r="6356">
      <x:c r="A6356">
        <x:v>1918659</x:v>
      </x:c>
      <x:c r="B6356" s="1">
        <x:v>43312.8374946412</x:v>
      </x:c>
      <x:c r="C6356" s="6">
        <x:v>118.101100943333</x:v>
      </x:c>
      <x:c r="D6356" s="14" t="s">
        <x:v>77</x:v>
      </x:c>
      <x:c r="E6356" s="15">
        <x:v>43278.4138806366</x:v>
      </x:c>
      <x:c r="F6356" t="s">
        <x:v>82</x:v>
      </x:c>
      <x:c r="G6356" s="6">
        <x:v>188.468333464607</x:v>
      </x:c>
      <x:c r="H6356" t="s">
        <x:v>83</x:v>
      </x:c>
      <x:c r="I6356" s="6">
        <x:v>26.148622592184</x:v>
      </x:c>
      <x:c r="J6356" t="s">
        <x:v>78</x:v>
      </x:c>
      <x:c r="K6356" s="6">
        <x:v>1026</x:v>
      </x:c>
      <x:c r="L6356" t="s">
        <x:v>79</x:v>
      </x:c>
      <x:c r="M6356" t="s">
        <x:v>81</x:v>
      </x:c>
      <x:c r="N6356" s="8">
        <x:v>36</x:v>
      </x:c>
      <x:c r="O6356" s="8">
        <x:v>1</x:v>
      </x:c>
      <x:c r="P6356">
        <x:v>0</x:v>
      </x:c>
      <x:c r="Q6356" s="6">
        <x:v>21.838</x:v>
      </x:c>
      <x:c r="R6356" s="8">
        <x:v>117539.719048049</x:v>
      </x:c>
      <x:c r="S6356" s="12">
        <x:v>284834.061229608</x:v>
      </x:c>
      <x:c r="T6356" s="12">
        <x:v>60.7217402270804</x:v>
      </x:c>
      <x:c r="U6356" s="12">
        <x:v>36</x:v>
      </x:c>
      <x:c r="V6356" s="12">
        <x:f>NA()</x:f>
      </x:c>
    </x:row>
    <x:row r="6357">
      <x:c r="A6357">
        <x:v>1918664</x:v>
      </x:c>
      <x:c r="B6357" s="1">
        <x:v>43312.837506331</x:v>
      </x:c>
      <x:c r="C6357" s="6">
        <x:v>118.117947155</x:v>
      </x:c>
      <x:c r="D6357" s="14" t="s">
        <x:v>77</x:v>
      </x:c>
      <x:c r="E6357" s="15">
        <x:v>43278.4138806366</x:v>
      </x:c>
      <x:c r="F6357" t="s">
        <x:v>82</x:v>
      </x:c>
      <x:c r="G6357" s="6">
        <x:v>188.468333464607</x:v>
      </x:c>
      <x:c r="H6357" t="s">
        <x:v>83</x:v>
      </x:c>
      <x:c r="I6357" s="6">
        <x:v>26.148622592184</x:v>
      </x:c>
      <x:c r="J6357" t="s">
        <x:v>78</x:v>
      </x:c>
      <x:c r="K6357" s="6">
        <x:v>1026</x:v>
      </x:c>
      <x:c r="L6357" t="s">
        <x:v>79</x:v>
      </x:c>
      <x:c r="M6357" t="s">
        <x:v>81</x:v>
      </x:c>
      <x:c r="N6357" s="8">
        <x:v>36</x:v>
      </x:c>
      <x:c r="O6357" s="8">
        <x:v>1</x:v>
      </x:c>
      <x:c r="P6357">
        <x:v>0</x:v>
      </x:c>
      <x:c r="Q6357" s="6">
        <x:v>21.838</x:v>
      </x:c>
      <x:c r="R6357" s="8">
        <x:v>117544.018863641</x:v>
      </x:c>
      <x:c r="S6357" s="12">
        <x:v>284832.635502635</x:v>
      </x:c>
      <x:c r="T6357" s="12">
        <x:v>60.7217402270804</x:v>
      </x:c>
      <x:c r="U6357" s="12">
        <x:v>36</x:v>
      </x:c>
      <x:c r="V6357" s="12">
        <x:f>NA()</x:f>
      </x:c>
    </x:row>
    <x:row r="6358">
      <x:c r="A6358">
        <x:v>1918673</x:v>
      </x:c>
      <x:c r="B6358" s="1">
        <x:v>43312.8375174421</x:v>
      </x:c>
      <x:c r="C6358" s="6">
        <x:v>118.133982578333</x:v>
      </x:c>
      <x:c r="D6358" s="14" t="s">
        <x:v>77</x:v>
      </x:c>
      <x:c r="E6358" s="15">
        <x:v>43278.4138806366</x:v>
      </x:c>
      <x:c r="F6358" t="s">
        <x:v>82</x:v>
      </x:c>
      <x:c r="G6358" s="6">
        <x:v>188.468333464607</x:v>
      </x:c>
      <x:c r="H6358" t="s">
        <x:v>83</x:v>
      </x:c>
      <x:c r="I6358" s="6">
        <x:v>26.148622592184</x:v>
      </x:c>
      <x:c r="J6358" t="s">
        <x:v>78</x:v>
      </x:c>
      <x:c r="K6358" s="6">
        <x:v>1026</x:v>
      </x:c>
      <x:c r="L6358" t="s">
        <x:v>79</x:v>
      </x:c>
      <x:c r="M6358" t="s">
        <x:v>81</x:v>
      </x:c>
      <x:c r="N6358" s="8">
        <x:v>36</x:v>
      </x:c>
      <x:c r="O6358" s="8">
        <x:v>1</x:v>
      </x:c>
      <x:c r="P6358">
        <x:v>0</x:v>
      </x:c>
      <x:c r="Q6358" s="6">
        <x:v>21.838</x:v>
      </x:c>
      <x:c r="R6358" s="8">
        <x:v>117533.997381716</x:v>
      </x:c>
      <x:c r="S6358" s="12">
        <x:v>284831.930033699</x:v>
      </x:c>
      <x:c r="T6358" s="12">
        <x:v>60.7217402270804</x:v>
      </x:c>
      <x:c r="U6358" s="12">
        <x:v>36</x:v>
      </x:c>
      <x:c r="V6358" s="12">
        <x:f>NA()</x:f>
      </x:c>
    </x:row>
    <x:row r="6359">
      <x:c r="A6359">
        <x:v>1918678</x:v>
      </x:c>
      <x:c r="B6359" s="1">
        <x:v>43312.8375291319</x:v>
      </x:c>
      <x:c r="C6359" s="6">
        <x:v>118.150807946667</x:v>
      </x:c>
      <x:c r="D6359" s="14" t="s">
        <x:v>77</x:v>
      </x:c>
      <x:c r="E6359" s="15">
        <x:v>43278.4138806366</x:v>
      </x:c>
      <x:c r="F6359" t="s">
        <x:v>82</x:v>
      </x:c>
      <x:c r="G6359" s="6">
        <x:v>188.467216347303</x:v>
      </x:c>
      <x:c r="H6359" t="s">
        <x:v>83</x:v>
      </x:c>
      <x:c r="I6359" s="6">
        <x:v>26.1547861493241</x:v>
      </x:c>
      <x:c r="J6359" t="s">
        <x:v>78</x:v>
      </x:c>
      <x:c r="K6359" s="6">
        <x:v>1026</x:v>
      </x:c>
      <x:c r="L6359" t="s">
        <x:v>79</x:v>
      </x:c>
      <x:c r="M6359" t="s">
        <x:v>81</x:v>
      </x:c>
      <x:c r="N6359" s="8">
        <x:v>36</x:v>
      </x:c>
      <x:c r="O6359" s="8">
        <x:v>1</x:v>
      </x:c>
      <x:c r="P6359">
        <x:v>0</x:v>
      </x:c>
      <x:c r="Q6359" s="6">
        <x:v>21.836</x:v>
      </x:c>
      <x:c r="R6359" s="8">
        <x:v>117542.735465235</x:v>
      </x:c>
      <x:c r="S6359" s="12">
        <x:v>284830.434518583</x:v>
      </x:c>
      <x:c r="T6359" s="12">
        <x:v>60.7217402270804</x:v>
      </x:c>
      <x:c r="U6359" s="12">
        <x:v>36</x:v>
      </x:c>
      <x:c r="V6359" s="12">
        <x:f>NA()</x:f>
      </x:c>
    </x:row>
    <x:row r="6360">
      <x:c r="A6360">
        <x:v>1918683</x:v>
      </x:c>
      <x:c r="B6360" s="1">
        <x:v>43312.8375408218</x:v>
      </x:c>
      <x:c r="C6360" s="6">
        <x:v>118.167643335</x:v>
      </x:c>
      <x:c r="D6360" s="14" t="s">
        <x:v>77</x:v>
      </x:c>
      <x:c r="E6360" s="15">
        <x:v>43278.4138806366</x:v>
      </x:c>
      <x:c r="F6360" t="s">
        <x:v>82</x:v>
      </x:c>
      <x:c r="G6360" s="6">
        <x:v>188.451852814465</x:v>
      </x:c>
      <x:c r="H6360" t="s">
        <x:v>83</x:v>
      </x:c>
      <x:c r="I6360" s="6">
        <x:v>26.148622592184</x:v>
      </x:c>
      <x:c r="J6360" t="s">
        <x:v>78</x:v>
      </x:c>
      <x:c r="K6360" s="6">
        <x:v>1026</x:v>
      </x:c>
      <x:c r="L6360" t="s">
        <x:v>79</x:v>
      </x:c>
      <x:c r="M6360" t="s">
        <x:v>81</x:v>
      </x:c>
      <x:c r="N6360" s="8">
        <x:v>36</x:v>
      </x:c>
      <x:c r="O6360" s="8">
        <x:v>1</x:v>
      </x:c>
      <x:c r="P6360">
        <x:v>0</x:v>
      </x:c>
      <x:c r="Q6360" s="6">
        <x:v>21.839</x:v>
      </x:c>
      <x:c r="R6360" s="8">
        <x:v>117537.901560702</x:v>
      </x:c>
      <x:c r="S6360" s="12">
        <x:v>284828.998809658</x:v>
      </x:c>
      <x:c r="T6360" s="12">
        <x:v>60.7217402270804</x:v>
      </x:c>
      <x:c r="U6360" s="12">
        <x:v>36</x:v>
      </x:c>
      <x:c r="V6360" s="12">
        <x:f>NA()</x:f>
      </x:c>
    </x:row>
    <x:row r="6361">
      <x:c r="A6361">
        <x:v>1918689</x:v>
      </x:c>
      <x:c r="B6361" s="1">
        <x:v>43312.8375525463</x:v>
      </x:c>
      <x:c r="C6361" s="6">
        <x:v>118.184509156667</x:v>
      </x:c>
      <x:c r="D6361" s="14" t="s">
        <x:v>77</x:v>
      </x:c>
      <x:c r="E6361" s="15">
        <x:v>43278.4138806366</x:v>
      </x:c>
      <x:c r="F6361" t="s">
        <x:v>82</x:v>
      </x:c>
      <x:c r="G6361" s="6">
        <x:v>188.468333464607</x:v>
      </x:c>
      <x:c r="H6361" t="s">
        <x:v>83</x:v>
      </x:c>
      <x:c r="I6361" s="6">
        <x:v>26.148622592184</x:v>
      </x:c>
      <x:c r="J6361" t="s">
        <x:v>78</x:v>
      </x:c>
      <x:c r="K6361" s="6">
        <x:v>1026</x:v>
      </x:c>
      <x:c r="L6361" t="s">
        <x:v>79</x:v>
      </x:c>
      <x:c r="M6361" t="s">
        <x:v>81</x:v>
      </x:c>
      <x:c r="N6361" s="8">
        <x:v>36</x:v>
      </x:c>
      <x:c r="O6361" s="8">
        <x:v>1</x:v>
      </x:c>
      <x:c r="P6361">
        <x:v>0</x:v>
      </x:c>
      <x:c r="Q6361" s="6">
        <x:v>21.838</x:v>
      </x:c>
      <x:c r="R6361" s="8">
        <x:v>117526.308809489</x:v>
      </x:c>
      <x:c r="S6361" s="12">
        <x:v>284831.925054577</x:v>
      </x:c>
      <x:c r="T6361" s="12">
        <x:v>60.7217402270804</x:v>
      </x:c>
      <x:c r="U6361" s="12">
        <x:v>36</x:v>
      </x:c>
      <x:c r="V6361" s="12">
        <x:f>NA()</x:f>
      </x:c>
    </x:row>
    <x:row r="6362">
      <x:c r="A6362">
        <x:v>1918694</x:v>
      </x:c>
      <x:c r="B6362" s="1">
        <x:v>43312.8375642361</x:v>
      </x:c>
      <x:c r="C6362" s="6">
        <x:v>118.201368036667</x:v>
      </x:c>
      <x:c r="D6362" s="14" t="s">
        <x:v>77</x:v>
      </x:c>
      <x:c r="E6362" s="15">
        <x:v>43278.4138806366</x:v>
      </x:c>
      <x:c r="F6362" t="s">
        <x:v>82</x:v>
      </x:c>
      <x:c r="G6362" s="6">
        <x:v>188.468333464607</x:v>
      </x:c>
      <x:c r="H6362" t="s">
        <x:v>83</x:v>
      </x:c>
      <x:c r="I6362" s="6">
        <x:v>26.148622592184</x:v>
      </x:c>
      <x:c r="J6362" t="s">
        <x:v>78</x:v>
      </x:c>
      <x:c r="K6362" s="6">
        <x:v>1026</x:v>
      </x:c>
      <x:c r="L6362" t="s">
        <x:v>79</x:v>
      </x:c>
      <x:c r="M6362" t="s">
        <x:v>81</x:v>
      </x:c>
      <x:c r="N6362" s="8">
        <x:v>36</x:v>
      </x:c>
      <x:c r="O6362" s="8">
        <x:v>1</x:v>
      </x:c>
      <x:c r="P6362">
        <x:v>0</x:v>
      </x:c>
      <x:c r="Q6362" s="6">
        <x:v>21.838</x:v>
      </x:c>
      <x:c r="R6362" s="8">
        <x:v>117533.078928507</x:v>
      </x:c>
      <x:c r="S6362" s="12">
        <x:v>284839.277633551</x:v>
      </x:c>
      <x:c r="T6362" s="12">
        <x:v>60.7217402270804</x:v>
      </x:c>
      <x:c r="U6362" s="12">
        <x:v>36</x:v>
      </x:c>
      <x:c r="V6362" s="12">
        <x:f>NA()</x:f>
      </x:c>
    </x:row>
    <x:row r="6363">
      <x:c r="A6363">
        <x:v>1918700</x:v>
      </x:c>
      <x:c r="B6363" s="1">
        <x:v>43312.8375753472</x:v>
      </x:c>
      <x:c r="C6363" s="6">
        <x:v>118.217366438333</x:v>
      </x:c>
      <x:c r="D6363" s="14" t="s">
        <x:v>77</x:v>
      </x:c>
      <x:c r="E6363" s="15">
        <x:v>43278.4138806366</x:v>
      </x:c>
      <x:c r="F6363" t="s">
        <x:v>82</x:v>
      </x:c>
      <x:c r="G6363" s="6">
        <x:v>188.452969716858</x:v>
      </x:c>
      <x:c r="H6363" t="s">
        <x:v>83</x:v>
      </x:c>
      <x:c r="I6363" s="6">
        <x:v>26.142459046358</x:v>
      </x:c>
      <x:c r="J6363" t="s">
        <x:v>78</x:v>
      </x:c>
      <x:c r="K6363" s="6">
        <x:v>1026</x:v>
      </x:c>
      <x:c r="L6363" t="s">
        <x:v>79</x:v>
      </x:c>
      <x:c r="M6363" t="s">
        <x:v>81</x:v>
      </x:c>
      <x:c r="N6363" s="8">
        <x:v>36</x:v>
      </x:c>
      <x:c r="O6363" s="8">
        <x:v>1</x:v>
      </x:c>
      <x:c r="P6363">
        <x:v>0</x:v>
      </x:c>
      <x:c r="Q6363" s="6">
        <x:v>21.841</x:v>
      </x:c>
      <x:c r="R6363" s="8">
        <x:v>117540.37816149</x:v>
      </x:c>
      <x:c r="S6363" s="12">
        <x:v>284830.053551758</x:v>
      </x:c>
      <x:c r="T6363" s="12">
        <x:v>60.7217402270804</x:v>
      </x:c>
      <x:c r="U6363" s="12">
        <x:v>36</x:v>
      </x:c>
      <x:c r="V6363" s="12">
        <x:f>NA()</x:f>
      </x:c>
    </x:row>
    <x:row r="6364">
      <x:c r="A6364">
        <x:v>1918706</x:v>
      </x:c>
      <x:c r="B6364" s="1">
        <x:v>43312.8375870718</x:v>
      </x:c>
      <x:c r="C6364" s="6">
        <x:v>118.234245631667</x:v>
      </x:c>
      <x:c r="D6364" s="14" t="s">
        <x:v>77</x:v>
      </x:c>
      <x:c r="E6364" s="15">
        <x:v>43278.4138806366</x:v>
      </x:c>
      <x:c r="F6364" t="s">
        <x:v>82</x:v>
      </x:c>
      <x:c r="G6364" s="6">
        <x:v>188.468333464607</x:v>
      </x:c>
      <x:c r="H6364" t="s">
        <x:v>83</x:v>
      </x:c>
      <x:c r="I6364" s="6">
        <x:v>26.148622592184</x:v>
      </x:c>
      <x:c r="J6364" t="s">
        <x:v>78</x:v>
      </x:c>
      <x:c r="K6364" s="6">
        <x:v>1026</x:v>
      </x:c>
      <x:c r="L6364" t="s">
        <x:v>79</x:v>
      </x:c>
      <x:c r="M6364" t="s">
        <x:v>81</x:v>
      </x:c>
      <x:c r="N6364" s="8">
        <x:v>36</x:v>
      </x:c>
      <x:c r="O6364" s="8">
        <x:v>1</x:v>
      </x:c>
      <x:c r="P6364">
        <x:v>0</x:v>
      </x:c>
      <x:c r="Q6364" s="6">
        <x:v>21.838</x:v>
      </x:c>
      <x:c r="R6364" s="8">
        <x:v>117537.300034337</x:v>
      </x:c>
      <x:c r="S6364" s="12">
        <x:v>284841.640505465</x:v>
      </x:c>
      <x:c r="T6364" s="12">
        <x:v>60.7217402270804</x:v>
      </x:c>
      <x:c r="U6364" s="12">
        <x:v>36</x:v>
      </x:c>
      <x:c r="V6364" s="12">
        <x:f>NA()</x:f>
      </x:c>
    </x:row>
    <x:row r="6365">
      <x:c r="A6365">
        <x:v>1918717</x:v>
      </x:c>
      <x:c r="B6365" s="1">
        <x:v>43312.8375988426</x:v>
      </x:c>
      <x:c r="C6365" s="6">
        <x:v>118.251171205</x:v>
      </x:c>
      <x:c r="D6365" s="14" t="s">
        <x:v>77</x:v>
      </x:c>
      <x:c r="E6365" s="15">
        <x:v>43278.4138806366</x:v>
      </x:c>
      <x:c r="F6365" t="s">
        <x:v>82</x:v>
      </x:c>
      <x:c r="G6365" s="6">
        <x:v>188.468333464607</x:v>
      </x:c>
      <x:c r="H6365" t="s">
        <x:v>83</x:v>
      </x:c>
      <x:c r="I6365" s="6">
        <x:v>26.148622592184</x:v>
      </x:c>
      <x:c r="J6365" t="s">
        <x:v>78</x:v>
      </x:c>
      <x:c r="K6365" s="6">
        <x:v>1026</x:v>
      </x:c>
      <x:c r="L6365" t="s">
        <x:v>79</x:v>
      </x:c>
      <x:c r="M6365" t="s">
        <x:v>81</x:v>
      </x:c>
      <x:c r="N6365" s="8">
        <x:v>36</x:v>
      </x:c>
      <x:c r="O6365" s="8">
        <x:v>1</x:v>
      </x:c>
      <x:c r="P6365">
        <x:v>0</x:v>
      </x:c>
      <x:c r="Q6365" s="6">
        <x:v>21.838</x:v>
      </x:c>
      <x:c r="R6365" s="8">
        <x:v>117531.968573797</x:v>
      </x:c>
      <x:c r="S6365" s="12">
        <x:v>284843.380415179</x:v>
      </x:c>
      <x:c r="T6365" s="12">
        <x:v>60.7217402270804</x:v>
      </x:c>
      <x:c r="U6365" s="12">
        <x:v>36</x:v>
      </x:c>
      <x:c r="V6365" s="12">
        <x:f>NA()</x:f>
      </x:c>
    </x:row>
    <x:row r="6366">
      <x:c r="A6366">
        <x:v>1918723</x:v>
      </x:c>
      <x:c r="B6366" s="1">
        <x:v>43312.8376104977</x:v>
      </x:c>
      <x:c r="C6366" s="6">
        <x:v>118.267979728333</x:v>
      </x:c>
      <x:c r="D6366" s="14" t="s">
        <x:v>77</x:v>
      </x:c>
      <x:c r="E6366" s="15">
        <x:v>43278.4138806366</x:v>
      </x:c>
      <x:c r="F6366" t="s">
        <x:v>82</x:v>
      </x:c>
      <x:c r="G6366" s="6">
        <x:v>188.451852814465</x:v>
      </x:c>
      <x:c r="H6366" t="s">
        <x:v>83</x:v>
      </x:c>
      <x:c r="I6366" s="6">
        <x:v>26.148622592184</x:v>
      </x:c>
      <x:c r="J6366" t="s">
        <x:v>78</x:v>
      </x:c>
      <x:c r="K6366" s="6">
        <x:v>1026</x:v>
      </x:c>
      <x:c r="L6366" t="s">
        <x:v>79</x:v>
      </x:c>
      <x:c r="M6366" t="s">
        <x:v>81</x:v>
      </x:c>
      <x:c r="N6366" s="8">
        <x:v>36</x:v>
      </x:c>
      <x:c r="O6366" s="8">
        <x:v>1</x:v>
      </x:c>
      <x:c r="P6366">
        <x:v>0</x:v>
      </x:c>
      <x:c r="Q6366" s="6">
        <x:v>21.839</x:v>
      </x:c>
      <x:c r="R6366" s="8">
        <x:v>117533.809196935</x:v>
      </x:c>
      <x:c r="S6366" s="12">
        <x:v>284830.895956144</x:v>
      </x:c>
      <x:c r="T6366" s="12">
        <x:v>60.7217402270804</x:v>
      </x:c>
      <x:c r="U6366" s="12">
        <x:v>36</x:v>
      </x:c>
      <x:c r="V6366" s="12">
        <x:f>NA()</x:f>
      </x:c>
    </x:row>
    <x:row r="6367">
      <x:c r="A6367">
        <x:v>1918729</x:v>
      </x:c>
      <x:c r="B6367" s="1">
        <x:v>43312.8376216782</x:v>
      </x:c>
      <x:c r="C6367" s="6">
        <x:v>118.284058081667</x:v>
      </x:c>
      <x:c r="D6367" s="14" t="s">
        <x:v>77</x:v>
      </x:c>
      <x:c r="E6367" s="15">
        <x:v>43278.4138806366</x:v>
      </x:c>
      <x:c r="F6367" t="s">
        <x:v>82</x:v>
      </x:c>
      <x:c r="G6367" s="6">
        <x:v>188.467216347303</x:v>
      </x:c>
      <x:c r="H6367" t="s">
        <x:v>83</x:v>
      </x:c>
      <x:c r="I6367" s="6">
        <x:v>26.1547861493241</x:v>
      </x:c>
      <x:c r="J6367" t="s">
        <x:v>78</x:v>
      </x:c>
      <x:c r="K6367" s="6">
        <x:v>1026</x:v>
      </x:c>
      <x:c r="L6367" t="s">
        <x:v>79</x:v>
      </x:c>
      <x:c r="M6367" t="s">
        <x:v>81</x:v>
      </x:c>
      <x:c r="N6367" s="8">
        <x:v>36</x:v>
      </x:c>
      <x:c r="O6367" s="8">
        <x:v>1</x:v>
      </x:c>
      <x:c r="P6367">
        <x:v>0</x:v>
      </x:c>
      <x:c r="Q6367" s="6">
        <x:v>21.836</x:v>
      </x:c>
      <x:c r="R6367" s="8">
        <x:v>117529.210139023</x:v>
      </x:c>
      <x:c r="S6367" s="12">
        <x:v>284817.514763258</x:v>
      </x:c>
      <x:c r="T6367" s="12">
        <x:v>60.7217402270804</x:v>
      </x:c>
      <x:c r="U6367" s="12">
        <x:v>36</x:v>
      </x:c>
      <x:c r="V6367" s="12">
        <x:f>NA()</x:f>
      </x:c>
    </x:row>
    <x:row r="6368">
      <x:c r="A6368">
        <x:v>1918731</x:v>
      </x:c>
      <x:c r="B6368" s="1">
        <x:v>43312.8376333681</x:v>
      </x:c>
      <x:c r="C6368" s="6">
        <x:v>118.300879215</x:v>
      </x:c>
      <x:c r="D6368" s="14" t="s">
        <x:v>77</x:v>
      </x:c>
      <x:c r="E6368" s="15">
        <x:v>43278.4138806366</x:v>
      </x:c>
      <x:c r="F6368" t="s">
        <x:v>82</x:v>
      </x:c>
      <x:c r="G6368" s="6">
        <x:v>188.402421555117</x:v>
      </x:c>
      <x:c r="H6368" t="s">
        <x:v>83</x:v>
      </x:c>
      <x:c r="I6368" s="6">
        <x:v>26.148622592184</x:v>
      </x:c>
      <x:c r="J6368" t="s">
        <x:v>78</x:v>
      </x:c>
      <x:c r="K6368" s="6">
        <x:v>1026</x:v>
      </x:c>
      <x:c r="L6368" t="s">
        <x:v>79</x:v>
      </x:c>
      <x:c r="M6368" t="s">
        <x:v>81</x:v>
      </x:c>
      <x:c r="N6368" s="8">
        <x:v>36</x:v>
      </x:c>
      <x:c r="O6368" s="8">
        <x:v>1</x:v>
      </x:c>
      <x:c r="P6368">
        <x:v>0</x:v>
      </x:c>
      <x:c r="Q6368" s="6">
        <x:v>21.842</x:v>
      </x:c>
      <x:c r="R6368" s="8">
        <x:v>117533.673106949</x:v>
      </x:c>
      <x:c r="S6368" s="12">
        <x:v>284838.605748912</x:v>
      </x:c>
      <x:c r="T6368" s="12">
        <x:v>60.7217402270804</x:v>
      </x:c>
      <x:c r="U6368" s="12">
        <x:v>36</x:v>
      </x:c>
      <x:c r="V6368" s="12">
        <x:f>NA()</x:f>
      </x:c>
    </x:row>
    <x:row r="6369">
      <x:c r="A6369">
        <x:v>1918737</x:v>
      </x:c>
      <x:c r="B6369" s="1">
        <x:v>43312.8376450579</x:v>
      </x:c>
      <x:c r="C6369" s="6">
        <x:v>118.31773376</x:v>
      </x:c>
      <x:c r="D6369" s="14" t="s">
        <x:v>77</x:v>
      </x:c>
      <x:c r="E6369" s="15">
        <x:v>43278.4138806366</x:v>
      </x:c>
      <x:c r="F6369" t="s">
        <x:v>82</x:v>
      </x:c>
      <x:c r="G6369" s="6">
        <x:v>188.451852814465</x:v>
      </x:c>
      <x:c r="H6369" t="s">
        <x:v>83</x:v>
      </x:c>
      <x:c r="I6369" s="6">
        <x:v>26.148622592184</x:v>
      </x:c>
      <x:c r="J6369" t="s">
        <x:v>78</x:v>
      </x:c>
      <x:c r="K6369" s="6">
        <x:v>1026</x:v>
      </x:c>
      <x:c r="L6369" t="s">
        <x:v>79</x:v>
      </x:c>
      <x:c r="M6369" t="s">
        <x:v>81</x:v>
      </x:c>
      <x:c r="N6369" s="8">
        <x:v>36</x:v>
      </x:c>
      <x:c r="O6369" s="8">
        <x:v>1</x:v>
      </x:c>
      <x:c r="P6369">
        <x:v>0</x:v>
      </x:c>
      <x:c r="Q6369" s="6">
        <x:v>21.839</x:v>
      </x:c>
      <x:c r="R6369" s="8">
        <x:v>117524.712386433</x:v>
      </x:c>
      <x:c r="S6369" s="12">
        <x:v>284820.699251088</x:v>
      </x:c>
      <x:c r="T6369" s="12">
        <x:v>60.7217402270804</x:v>
      </x:c>
      <x:c r="U6369" s="12">
        <x:v>36</x:v>
      </x:c>
      <x:c r="V6369" s="12">
        <x:f>NA()</x:f>
      </x:c>
    </x:row>
    <x:row r="6370">
      <x:c r="A6370">
        <x:v>1918742</x:v>
      </x:c>
      <x:c r="B6370" s="1">
        <x:v>43312.837656794</x:v>
      </x:c>
      <x:c r="C6370" s="6">
        <x:v>118.334621593333</x:v>
      </x:c>
      <x:c r="D6370" s="14" t="s">
        <x:v>77</x:v>
      </x:c>
      <x:c r="E6370" s="15">
        <x:v>43278.4138806366</x:v>
      </x:c>
      <x:c r="F6370" t="s">
        <x:v>82</x:v>
      </x:c>
      <x:c r="G6370" s="6">
        <x:v>188.484815897032</x:v>
      </x:c>
      <x:c r="H6370" t="s">
        <x:v>83</x:v>
      </x:c>
      <x:c r="I6370" s="6">
        <x:v>26.148622592184</x:v>
      </x:c>
      <x:c r="J6370" t="s">
        <x:v>78</x:v>
      </x:c>
      <x:c r="K6370" s="6">
        <x:v>1026</x:v>
      </x:c>
      <x:c r="L6370" t="s">
        <x:v>79</x:v>
      </x:c>
      <x:c r="M6370" t="s">
        <x:v>81</x:v>
      </x:c>
      <x:c r="N6370" s="8">
        <x:v>36</x:v>
      </x:c>
      <x:c r="O6370" s="8">
        <x:v>1</x:v>
      </x:c>
      <x:c r="P6370">
        <x:v>0</x:v>
      </x:c>
      <x:c r="Q6370" s="6">
        <x:v>21.837</x:v>
      </x:c>
      <x:c r="R6370" s="8">
        <x:v>117524.446060257</x:v>
      </x:c>
      <x:c r="S6370" s="12">
        <x:v>284829.353897324</x:v>
      </x:c>
      <x:c r="T6370" s="12">
        <x:v>60.7217402270804</x:v>
      </x:c>
      <x:c r="U6370" s="12">
        <x:v>36</x:v>
      </x:c>
      <x:c r="V6370" s="12">
        <x:f>NA()</x:f>
      </x:c>
    </x:row>
    <x:row r="6371">
      <x:c r="A6371">
        <x:v>1918749</x:v>
      </x:c>
      <x:c r="B6371" s="1">
        <x:v>43312.8376679051</x:v>
      </x:c>
      <x:c r="C6371" s="6">
        <x:v>118.350628471667</x:v>
      </x:c>
      <x:c r="D6371" s="14" t="s">
        <x:v>77</x:v>
      </x:c>
      <x:c r="E6371" s="15">
        <x:v>43278.4138806366</x:v>
      </x:c>
      <x:c r="F6371" t="s">
        <x:v>82</x:v>
      </x:c>
      <x:c r="G6371" s="6">
        <x:v>188.384827866283</x:v>
      </x:c>
      <x:c r="H6371" t="s">
        <x:v>83</x:v>
      </x:c>
      <x:c r="I6371" s="6">
        <x:v>26.1547861493241</x:v>
      </x:c>
      <x:c r="J6371" t="s">
        <x:v>78</x:v>
      </x:c>
      <x:c r="K6371" s="6">
        <x:v>1026</x:v>
      </x:c>
      <x:c r="L6371" t="s">
        <x:v>79</x:v>
      </x:c>
      <x:c r="M6371" t="s">
        <x:v>81</x:v>
      </x:c>
      <x:c r="N6371" s="8">
        <x:v>36</x:v>
      </x:c>
      <x:c r="O6371" s="8">
        <x:v>1</x:v>
      </x:c>
      <x:c r="P6371">
        <x:v>0</x:v>
      </x:c>
      <x:c r="Q6371" s="6">
        <x:v>21.841</x:v>
      </x:c>
      <x:c r="R6371" s="8">
        <x:v>117526.486850974</x:v>
      </x:c>
      <x:c r="S6371" s="12">
        <x:v>284829.954880857</x:v>
      </x:c>
      <x:c r="T6371" s="12">
        <x:v>60.7217402270804</x:v>
      </x:c>
      <x:c r="U6371" s="12">
        <x:v>36</x:v>
      </x:c>
      <x:c r="V6371" s="12">
        <x:f>NA()</x:f>
      </x:c>
    </x:row>
    <x:row r="6372">
      <x:c r="A6372">
        <x:v>1918755</x:v>
      </x:c>
      <x:c r="B6372" s="1">
        <x:v>43312.8376796296</x:v>
      </x:c>
      <x:c r="C6372" s="6">
        <x:v>118.367497966667</x:v>
      </x:c>
      <x:c r="D6372" s="14" t="s">
        <x:v>77</x:v>
      </x:c>
      <x:c r="E6372" s="15">
        <x:v>43278.4138806366</x:v>
      </x:c>
      <x:c r="F6372" t="s">
        <x:v>82</x:v>
      </x:c>
      <x:c r="G6372" s="6">
        <x:v>188.418896859982</x:v>
      </x:c>
      <x:c r="H6372" t="s">
        <x:v>83</x:v>
      </x:c>
      <x:c r="I6372" s="6">
        <x:v>26.148622592184</x:v>
      </x:c>
      <x:c r="J6372" t="s">
        <x:v>78</x:v>
      </x:c>
      <x:c r="K6372" s="6">
        <x:v>1026</x:v>
      </x:c>
      <x:c r="L6372" t="s">
        <x:v>79</x:v>
      </x:c>
      <x:c r="M6372" t="s">
        <x:v>81</x:v>
      </x:c>
      <x:c r="N6372" s="8">
        <x:v>36</x:v>
      </x:c>
      <x:c r="O6372" s="8">
        <x:v>1</x:v>
      </x:c>
      <x:c r="P6372">
        <x:v>0</x:v>
      </x:c>
      <x:c r="Q6372" s="6">
        <x:v>21.841</x:v>
      </x:c>
      <x:c r="R6372" s="8">
        <x:v>117526.99860536</x:v>
      </x:c>
      <x:c r="S6372" s="12">
        <x:v>284826.699999214</x:v>
      </x:c>
      <x:c r="T6372" s="12">
        <x:v>60.7217402270804</x:v>
      </x:c>
      <x:c r="U6372" s="12">
        <x:v>36</x:v>
      </x:c>
      <x:c r="V6372" s="12">
        <x:f>NA()</x:f>
      </x:c>
    </x:row>
    <x:row r="6373">
      <x:c r="A6373">
        <x:v>1918765</x:v>
      </x:c>
      <x:c r="B6373" s="1">
        <x:v>43312.8376913194</x:v>
      </x:c>
      <x:c r="C6373" s="6">
        <x:v>118.384326785</x:v>
      </x:c>
      <x:c r="D6373" s="14" t="s">
        <x:v>77</x:v>
      </x:c>
      <x:c r="E6373" s="15">
        <x:v>43278.4138806366</x:v>
      </x:c>
      <x:c r="F6373" t="s">
        <x:v>82</x:v>
      </x:c>
      <x:c r="G6373" s="6">
        <x:v>188.402421555117</x:v>
      </x:c>
      <x:c r="H6373" t="s">
        <x:v>83</x:v>
      </x:c>
      <x:c r="I6373" s="6">
        <x:v>26.148622592184</x:v>
      </x:c>
      <x:c r="J6373" t="s">
        <x:v>78</x:v>
      </x:c>
      <x:c r="K6373" s="6">
        <x:v>1026</x:v>
      </x:c>
      <x:c r="L6373" t="s">
        <x:v>79</x:v>
      </x:c>
      <x:c r="M6373" t="s">
        <x:v>81</x:v>
      </x:c>
      <x:c r="N6373" s="8">
        <x:v>36</x:v>
      </x:c>
      <x:c r="O6373" s="8">
        <x:v>1</x:v>
      </x:c>
      <x:c r="P6373">
        <x:v>0</x:v>
      </x:c>
      <x:c r="Q6373" s="6">
        <x:v>21.842</x:v>
      </x:c>
      <x:c r="R6373" s="8">
        <x:v>117529.415869771</x:v>
      </x:c>
      <x:c r="S6373" s="12">
        <x:v>284825.485383226</x:v>
      </x:c>
      <x:c r="T6373" s="12">
        <x:v>60.7217402270804</x:v>
      </x:c>
      <x:c r="U6373" s="12">
        <x:v>36</x:v>
      </x:c>
      <x:c r="V6373" s="12">
        <x:f>NA()</x:f>
      </x:c>
    </x:row>
    <x:row r="6374">
      <x:c r="A6374">
        <x:v>1918766</x:v>
      </x:c>
      <x:c r="B6374" s="1">
        <x:v>43312.8377029745</x:v>
      </x:c>
      <x:c r="C6374" s="6">
        <x:v>118.401133741667</x:v>
      </x:c>
      <x:c r="D6374" s="14" t="s">
        <x:v>77</x:v>
      </x:c>
      <x:c r="E6374" s="15">
        <x:v>43278.4138806366</x:v>
      </x:c>
      <x:c r="F6374" t="s">
        <x:v>82</x:v>
      </x:c>
      <x:c r="G6374" s="6">
        <x:v>188.452969716858</x:v>
      </x:c>
      <x:c r="H6374" t="s">
        <x:v>83</x:v>
      </x:c>
      <x:c r="I6374" s="6">
        <x:v>26.142459046358</x:v>
      </x:c>
      <x:c r="J6374" t="s">
        <x:v>78</x:v>
      </x:c>
      <x:c r="K6374" s="6">
        <x:v>1026</x:v>
      </x:c>
      <x:c r="L6374" t="s">
        <x:v>79</x:v>
      </x:c>
      <x:c r="M6374" t="s">
        <x:v>81</x:v>
      </x:c>
      <x:c r="N6374" s="8">
        <x:v>36</x:v>
      </x:c>
      <x:c r="O6374" s="8">
        <x:v>1</x:v>
      </x:c>
      <x:c r="P6374">
        <x:v>0</x:v>
      </x:c>
      <x:c r="Q6374" s="6">
        <x:v>21.841</x:v>
      </x:c>
      <x:c r="R6374" s="8">
        <x:v>117522.899199453</x:v>
      </x:c>
      <x:c r="S6374" s="12">
        <x:v>284819.967114029</x:v>
      </x:c>
      <x:c r="T6374" s="12">
        <x:v>60.7217402270804</x:v>
      </x:c>
      <x:c r="U6374" s="12">
        <x:v>36</x:v>
      </x:c>
      <x:c r="V6374" s="12">
        <x:f>NA()</x:f>
      </x:c>
    </x:row>
    <x:row r="6375">
      <x:c r="A6375">
        <x:v>1918772</x:v>
      </x:c>
      <x:c r="B6375" s="1">
        <x:v>43312.8377146643</x:v>
      </x:c>
      <x:c r="C6375" s="6">
        <x:v>118.417962686667</x:v>
      </x:c>
      <x:c r="D6375" s="14" t="s">
        <x:v>77</x:v>
      </x:c>
      <x:c r="E6375" s="15">
        <x:v>43278.4138806366</x:v>
      </x:c>
      <x:c r="F6375" t="s">
        <x:v>82</x:v>
      </x:c>
      <x:c r="G6375" s="6">
        <x:v>188.401301999081</x:v>
      </x:c>
      <x:c r="H6375" t="s">
        <x:v>83</x:v>
      </x:c>
      <x:c r="I6375" s="6">
        <x:v>26.1547861493241</x:v>
      </x:c>
      <x:c r="J6375" t="s">
        <x:v>78</x:v>
      </x:c>
      <x:c r="K6375" s="6">
        <x:v>1026</x:v>
      </x:c>
      <x:c r="L6375" t="s">
        <x:v>79</x:v>
      </x:c>
      <x:c r="M6375" t="s">
        <x:v>81</x:v>
      </x:c>
      <x:c r="N6375" s="8">
        <x:v>36</x:v>
      </x:c>
      <x:c r="O6375" s="8">
        <x:v>1</x:v>
      </x:c>
      <x:c r="P6375">
        <x:v>0</x:v>
      </x:c>
      <x:c r="Q6375" s="6">
        <x:v>21.84</x:v>
      </x:c>
      <x:c r="R6375" s="8">
        <x:v>117521.538322162</x:v>
      </x:c>
      <x:c r="S6375" s="12">
        <x:v>284813.280612627</x:v>
      </x:c>
      <x:c r="T6375" s="12">
        <x:v>60.7217402270804</x:v>
      </x:c>
      <x:c r="U6375" s="12">
        <x:v>36</x:v>
      </x:c>
      <x:c r="V6375" s="12">
        <x:f>NA()</x:f>
      </x:c>
    </x:row>
    <x:row r="6376">
      <x:c r="A6376">
        <x:v>1918778</x:v>
      </x:c>
      <x:c r="B6376" s="1">
        <x:v>43312.8377257755</x:v>
      </x:c>
      <x:c r="C6376" s="6">
        <x:v>118.433940766667</x:v>
      </x:c>
      <x:c r="D6376" s="14" t="s">
        <x:v>77</x:v>
      </x:c>
      <x:c r="E6376" s="15">
        <x:v>43278.4138806366</x:v>
      </x:c>
      <x:c r="F6376" t="s">
        <x:v>82</x:v>
      </x:c>
      <x:c r="G6376" s="6">
        <x:v>188.451852814465</x:v>
      </x:c>
      <x:c r="H6376" t="s">
        <x:v>83</x:v>
      </x:c>
      <x:c r="I6376" s="6">
        <x:v>26.148622592184</x:v>
      </x:c>
      <x:c r="J6376" t="s">
        <x:v>78</x:v>
      </x:c>
      <x:c r="K6376" s="6">
        <x:v>1026</x:v>
      </x:c>
      <x:c r="L6376" t="s">
        <x:v>79</x:v>
      </x:c>
      <x:c r="M6376" t="s">
        <x:v>81</x:v>
      </x:c>
      <x:c r="N6376" s="8">
        <x:v>36</x:v>
      </x:c>
      <x:c r="O6376" s="8">
        <x:v>1</x:v>
      </x:c>
      <x:c r="P6376">
        <x:v>0</x:v>
      </x:c>
      <x:c r="Q6376" s="6">
        <x:v>21.839</x:v>
      </x:c>
      <x:c r="R6376" s="8">
        <x:v>117520.646893744</x:v>
      </x:c>
      <x:c r="S6376" s="12">
        <x:v>284811.394997122</x:v>
      </x:c>
      <x:c r="T6376" s="12">
        <x:v>60.7217402270804</x:v>
      </x:c>
      <x:c r="U6376" s="12">
        <x:v>36</x:v>
      </x:c>
      <x:c r="V6376" s="12">
        <x:f>NA()</x:f>
      </x:c>
    </x:row>
    <x:row r="6377">
      <x:c r="A6377">
        <x:v>1918784</x:v>
      </x:c>
      <x:c r="B6377" s="1">
        <x:v>43312.8377374653</x:v>
      </x:c>
      <x:c r="C6377" s="6">
        <x:v>118.450793718333</x:v>
      </x:c>
      <x:c r="D6377" s="14" t="s">
        <x:v>77</x:v>
      </x:c>
      <x:c r="E6377" s="15">
        <x:v>43278.4138806366</x:v>
      </x:c>
      <x:c r="F6377" t="s">
        <x:v>82</x:v>
      </x:c>
      <x:c r="G6377" s="6">
        <x:v>188.369476288829</x:v>
      </x:c>
      <x:c r="H6377" t="s">
        <x:v>83</x:v>
      </x:c>
      <x:c r="I6377" s="6">
        <x:v>26.148622592184</x:v>
      </x:c>
      <x:c r="J6377" t="s">
        <x:v>78</x:v>
      </x:c>
      <x:c r="K6377" s="6">
        <x:v>1026</x:v>
      </x:c>
      <x:c r="L6377" t="s">
        <x:v>79</x:v>
      </x:c>
      <x:c r="M6377" t="s">
        <x:v>81</x:v>
      </x:c>
      <x:c r="N6377" s="8">
        <x:v>36</x:v>
      </x:c>
      <x:c r="O6377" s="8">
        <x:v>1</x:v>
      </x:c>
      <x:c r="P6377">
        <x:v>0</x:v>
      </x:c>
      <x:c r="Q6377" s="6">
        <x:v>21.844</x:v>
      </x:c>
      <x:c r="R6377" s="8">
        <x:v>117520.016677021</x:v>
      </x:c>
      <x:c r="S6377" s="12">
        <x:v>284824.282563864</x:v>
      </x:c>
      <x:c r="T6377" s="12">
        <x:v>60.7217402270804</x:v>
      </x:c>
      <x:c r="U6377" s="12">
        <x:v>36</x:v>
      </x:c>
      <x:c r="V6377" s="12">
        <x:f>NA()</x:f>
      </x:c>
    </x:row>
    <x:row r="6378">
      <x:c r="A6378">
        <x:v>1918790</x:v>
      </x:c>
      <x:c r="B6378" s="1">
        <x:v>43312.8377491898</x:v>
      </x:c>
      <x:c r="C6378" s="6">
        <x:v>118.467667973333</x:v>
      </x:c>
      <x:c r="D6378" s="14" t="s">
        <x:v>77</x:v>
      </x:c>
      <x:c r="E6378" s="15">
        <x:v>43278.4138806366</x:v>
      </x:c>
      <x:c r="F6378" t="s">
        <x:v>82</x:v>
      </x:c>
      <x:c r="G6378" s="6">
        <x:v>188.484815897032</x:v>
      </x:c>
      <x:c r="H6378" t="s">
        <x:v>83</x:v>
      </x:c>
      <x:c r="I6378" s="6">
        <x:v>26.148622592184</x:v>
      </x:c>
      <x:c r="J6378" t="s">
        <x:v>78</x:v>
      </x:c>
      <x:c r="K6378" s="6">
        <x:v>1026</x:v>
      </x:c>
      <x:c r="L6378" t="s">
        <x:v>79</x:v>
      </x:c>
      <x:c r="M6378" t="s">
        <x:v>81</x:v>
      </x:c>
      <x:c r="N6378" s="8">
        <x:v>36</x:v>
      </x:c>
      <x:c r="O6378" s="8">
        <x:v>1</x:v>
      </x:c>
      <x:c r="P6378">
        <x:v>0</x:v>
      </x:c>
      <x:c r="Q6378" s="6">
        <x:v>21.837</x:v>
      </x:c>
      <x:c r="R6378" s="8">
        <x:v>117527.127636378</x:v>
      </x:c>
      <x:c r="S6378" s="12">
        <x:v>284811.250165378</x:v>
      </x:c>
      <x:c r="T6378" s="12">
        <x:v>60.7217402270804</x:v>
      </x:c>
      <x:c r="U6378" s="12">
        <x:v>36</x:v>
      </x:c>
      <x:c r="V6378" s="12">
        <x:f>NA()</x:f>
      </x:c>
    </x:row>
    <x:row r="6379">
      <x:c r="A6379">
        <x:v>1918797</x:v>
      </x:c>
      <x:c r="B6379" s="1">
        <x:v>43312.8377609144</x:v>
      </x:c>
      <x:c r="C6379" s="6">
        <x:v>118.484553408333</x:v>
      </x:c>
      <x:c r="D6379" s="14" t="s">
        <x:v>77</x:v>
      </x:c>
      <x:c r="E6379" s="15">
        <x:v>43278.4138806366</x:v>
      </x:c>
      <x:c r="F6379" t="s">
        <x:v>82</x:v>
      </x:c>
      <x:c r="G6379" s="6">
        <x:v>188.418896859982</x:v>
      </x:c>
      <x:c r="H6379" t="s">
        <x:v>83</x:v>
      </x:c>
      <x:c r="I6379" s="6">
        <x:v>26.148622592184</x:v>
      </x:c>
      <x:c r="J6379" t="s">
        <x:v>78</x:v>
      </x:c>
      <x:c r="K6379" s="6">
        <x:v>1026</x:v>
      </x:c>
      <x:c r="L6379" t="s">
        <x:v>79</x:v>
      </x:c>
      <x:c r="M6379" t="s">
        <x:v>81</x:v>
      </x:c>
      <x:c r="N6379" s="8">
        <x:v>36</x:v>
      </x:c>
      <x:c r="O6379" s="8">
        <x:v>1</x:v>
      </x:c>
      <x:c r="P6379">
        <x:v>0</x:v>
      </x:c>
      <x:c r="Q6379" s="6">
        <x:v>21.841</x:v>
      </x:c>
      <x:c r="R6379" s="8">
        <x:v>117517.627967416</x:v>
      </x:c>
      <x:c r="S6379" s="12">
        <x:v>284818.042756523</x:v>
      </x:c>
      <x:c r="T6379" s="12">
        <x:v>60.7217402270804</x:v>
      </x:c>
      <x:c r="U6379" s="12">
        <x:v>36</x:v>
      </x:c>
      <x:c r="V6379" s="12">
        <x:f>NA()</x:f>
      </x:c>
    </x:row>
    <x:row r="6380">
      <x:c r="A6380">
        <x:v>1918803</x:v>
      </x:c>
      <x:c r="B6380" s="1">
        <x:v>43312.8377720255</x:v>
      </x:c>
      <x:c r="C6380" s="6">
        <x:v>118.500581858333</x:v>
      </x:c>
      <x:c r="D6380" s="14" t="s">
        <x:v>77</x:v>
      </x:c>
      <x:c r="E6380" s="15">
        <x:v>43278.4138806366</x:v>
      </x:c>
      <x:c r="F6380" t="s">
        <x:v>82</x:v>
      </x:c>
      <x:c r="G6380" s="6">
        <x:v>188.469449757115</x:v>
      </x:c>
      <x:c r="H6380" t="s">
        <x:v>83</x:v>
      </x:c>
      <x:c r="I6380" s="6">
        <x:v>26.142459046358</x:v>
      </x:c>
      <x:c r="J6380" t="s">
        <x:v>78</x:v>
      </x:c>
      <x:c r="K6380" s="6">
        <x:v>1026</x:v>
      </x:c>
      <x:c r="L6380" t="s">
        <x:v>79</x:v>
      </x:c>
      <x:c r="M6380" t="s">
        <x:v>81</x:v>
      </x:c>
      <x:c r="N6380" s="8">
        <x:v>36</x:v>
      </x:c>
      <x:c r="O6380" s="8">
        <x:v>1</x:v>
      </x:c>
      <x:c r="P6380">
        <x:v>0</x:v>
      </x:c>
      <x:c r="Q6380" s="6">
        <x:v>21.84</x:v>
      </x:c>
      <x:c r="R6380" s="8">
        <x:v>117522.645485632</x:v>
      </x:c>
      <x:c r="S6380" s="12">
        <x:v>284812.703809625</x:v>
      </x:c>
      <x:c r="T6380" s="12">
        <x:v>60.7217402270804</x:v>
      </x:c>
      <x:c r="U6380" s="12">
        <x:v>36</x:v>
      </x:c>
      <x:c r="V6380" s="12">
        <x:f>NA()</x:f>
      </x:c>
    </x:row>
    <x:row r="6381">
      <x:c r="A6381">
        <x:v>1918808</x:v>
      </x:c>
      <x:c r="B6381" s="1">
        <x:v>43312.8377837153</x:v>
      </x:c>
      <x:c r="C6381" s="6">
        <x:v>118.5174205</x:v>
      </x:c>
      <x:c r="D6381" s="14" t="s">
        <x:v>77</x:v>
      </x:c>
      <x:c r="E6381" s="15">
        <x:v>43278.4138806366</x:v>
      </x:c>
      <x:c r="F6381" t="s">
        <x:v>82</x:v>
      </x:c>
      <x:c r="G6381" s="6">
        <x:v>188.501300112002</x:v>
      </x:c>
      <x:c r="H6381" t="s">
        <x:v>83</x:v>
      </x:c>
      <x:c r="I6381" s="6">
        <x:v>26.148622592184</x:v>
      </x:c>
      <x:c r="J6381" t="s">
        <x:v>78</x:v>
      </x:c>
      <x:c r="K6381" s="6">
        <x:v>1026</x:v>
      </x:c>
      <x:c r="L6381" t="s">
        <x:v>79</x:v>
      </x:c>
      <x:c r="M6381" t="s">
        <x:v>81</x:v>
      </x:c>
      <x:c r="N6381" s="8">
        <x:v>36</x:v>
      </x:c>
      <x:c r="O6381" s="8">
        <x:v>1</x:v>
      </x:c>
      <x:c r="P6381">
        <x:v>0</x:v>
      </x:c>
      <x:c r="Q6381" s="6">
        <x:v>21.836</x:v>
      </x:c>
      <x:c r="R6381" s="8">
        <x:v>117519.700812164</x:v>
      </x:c>
      <x:c r="S6381" s="12">
        <x:v>284826.11121383</x:v>
      </x:c>
      <x:c r="T6381" s="12">
        <x:v>60.7217402270804</x:v>
      </x:c>
      <x:c r="U6381" s="12">
        <x:v>36</x:v>
      </x:c>
      <x:c r="V6381" s="12">
        <x:f>NA()</x:f>
      </x:c>
    </x:row>
    <x:row r="6382">
      <x:c r="A6382">
        <x:v>1918814</x:v>
      </x:c>
      <x:c r="B6382" s="1">
        <x:v>43312.8377954051</x:v>
      </x:c>
      <x:c r="C6382" s="6">
        <x:v>118.5342493</x:v>
      </x:c>
      <x:c r="D6382" s="14" t="s">
        <x:v>77</x:v>
      </x:c>
      <x:c r="E6382" s="15">
        <x:v>43278.4138806366</x:v>
      </x:c>
      <x:c r="F6382" t="s">
        <x:v>82</x:v>
      </x:c>
      <x:c r="G6382" s="6">
        <x:v>188.402421555117</x:v>
      </x:c>
      <x:c r="H6382" t="s">
        <x:v>83</x:v>
      </x:c>
      <x:c r="I6382" s="6">
        <x:v>26.148622592184</x:v>
      </x:c>
      <x:c r="J6382" t="s">
        <x:v>78</x:v>
      </x:c>
      <x:c r="K6382" s="6">
        <x:v>1026</x:v>
      </x:c>
      <x:c r="L6382" t="s">
        <x:v>79</x:v>
      </x:c>
      <x:c r="M6382" t="s">
        <x:v>81</x:v>
      </x:c>
      <x:c r="N6382" s="8">
        <x:v>36</x:v>
      </x:c>
      <x:c r="O6382" s="8">
        <x:v>1</x:v>
      </x:c>
      <x:c r="P6382">
        <x:v>0</x:v>
      </x:c>
      <x:c r="Q6382" s="6">
        <x:v>21.842</x:v>
      </x:c>
      <x:c r="R6382" s="8">
        <x:v>117513.381524057</x:v>
      </x:c>
      <x:c r="S6382" s="12">
        <x:v>284815.01743603</x:v>
      </x:c>
      <x:c r="T6382" s="12">
        <x:v>60.7217402270804</x:v>
      </x:c>
      <x:c r="U6382" s="12">
        <x:v>36</x:v>
      </x:c>
      <x:c r="V6382" s="12">
        <x:f>NA()</x:f>
      </x:c>
    </x:row>
    <x:row r="6383">
      <x:c r="A6383">
        <x:v>1918822</x:v>
      </x:c>
      <x:c r="B6383" s="1">
        <x:v>43312.8378071412</x:v>
      </x:c>
      <x:c r="C6383" s="6">
        <x:v>118.551114895</x:v>
      </x:c>
      <x:c r="D6383" s="14" t="s">
        <x:v>77</x:v>
      </x:c>
      <x:c r="E6383" s="15">
        <x:v>43278.4138806366</x:v>
      </x:c>
      <x:c r="F6383" t="s">
        <x:v>82</x:v>
      </x:c>
      <x:c r="G6383" s="6">
        <x:v>188.417777913319</x:v>
      </x:c>
      <x:c r="H6383" t="s">
        <x:v>83</x:v>
      </x:c>
      <x:c r="I6383" s="6">
        <x:v>26.1547861493241</x:v>
      </x:c>
      <x:c r="J6383" t="s">
        <x:v>78</x:v>
      </x:c>
      <x:c r="K6383" s="6">
        <x:v>1026</x:v>
      </x:c>
      <x:c r="L6383" t="s">
        <x:v>79</x:v>
      </x:c>
      <x:c r="M6383" t="s">
        <x:v>81</x:v>
      </x:c>
      <x:c r="N6383" s="8">
        <x:v>36</x:v>
      </x:c>
      <x:c r="O6383" s="8">
        <x:v>1</x:v>
      </x:c>
      <x:c r="P6383">
        <x:v>0</x:v>
      </x:c>
      <x:c r="Q6383" s="6">
        <x:v>21.839</x:v>
      </x:c>
      <x:c r="R6383" s="8">
        <x:v>117517.768330054</x:v>
      </x:c>
      <x:c r="S6383" s="12">
        <x:v>284815.910912885</x:v>
      </x:c>
      <x:c r="T6383" s="12">
        <x:v>60.7217402270804</x:v>
      </x:c>
      <x:c r="U6383" s="12">
        <x:v>36</x:v>
      </x:c>
      <x:c r="V6383" s="12">
        <x:f>NA()</x:f>
      </x:c>
    </x:row>
    <x:row r="6384">
      <x:c r="A6384">
        <x:v>1918827</x:v>
      </x:c>
      <x:c r="B6384" s="1">
        <x:v>43312.837818831</x:v>
      </x:c>
      <x:c r="C6384" s="6">
        <x:v>118.5679529</x:v>
      </x:c>
      <x:c r="D6384" s="14" t="s">
        <x:v>77</x:v>
      </x:c>
      <x:c r="E6384" s="15">
        <x:v>43278.4138806366</x:v>
      </x:c>
      <x:c r="F6384" t="s">
        <x:v>82</x:v>
      </x:c>
      <x:c r="G6384" s="6">
        <x:v>188.451852814465</x:v>
      </x:c>
      <x:c r="H6384" t="s">
        <x:v>83</x:v>
      </x:c>
      <x:c r="I6384" s="6">
        <x:v>26.148622592184</x:v>
      </x:c>
      <x:c r="J6384" t="s">
        <x:v>78</x:v>
      </x:c>
      <x:c r="K6384" s="6">
        <x:v>1026</x:v>
      </x:c>
      <x:c r="L6384" t="s">
        <x:v>79</x:v>
      </x:c>
      <x:c r="M6384" t="s">
        <x:v>81</x:v>
      </x:c>
      <x:c r="N6384" s="8">
        <x:v>36</x:v>
      </x:c>
      <x:c r="O6384" s="8">
        <x:v>1</x:v>
      </x:c>
      <x:c r="P6384">
        <x:v>0</x:v>
      </x:c>
      <x:c r="Q6384" s="6">
        <x:v>21.839</x:v>
      </x:c>
      <x:c r="R6384" s="8">
        <x:v>117521.145606828</x:v>
      </x:c>
      <x:c r="S6384" s="12">
        <x:v>284817.855407173</x:v>
      </x:c>
      <x:c r="T6384" s="12">
        <x:v>60.7217402270804</x:v>
      </x:c>
      <x:c r="U6384" s="12">
        <x:v>36</x:v>
      </x:c>
      <x:c r="V6384" s="12">
        <x:f>NA()</x:f>
      </x:c>
    </x:row>
    <x:row r="6385">
      <x:c r="A6385">
        <x:v>1918832</x:v>
      </x:c>
      <x:c r="B6385" s="1">
        <x:v>43312.8378298958</x:v>
      </x:c>
      <x:c r="C6385" s="6">
        <x:v>118.583919408333</x:v>
      </x:c>
      <x:c r="D6385" s="14" t="s">
        <x:v>77</x:v>
      </x:c>
      <x:c r="E6385" s="15">
        <x:v>43278.4138806366</x:v>
      </x:c>
      <x:c r="F6385" t="s">
        <x:v>82</x:v>
      </x:c>
      <x:c r="G6385" s="6">
        <x:v>188.485931579448</x:v>
      </x:c>
      <x:c r="H6385" t="s">
        <x:v>83</x:v>
      </x:c>
      <x:c r="I6385" s="6">
        <x:v>26.142459046358</x:v>
      </x:c>
      <x:c r="J6385" t="s">
        <x:v>78</x:v>
      </x:c>
      <x:c r="K6385" s="6">
        <x:v>1026</x:v>
      </x:c>
      <x:c r="L6385" t="s">
        <x:v>79</x:v>
      </x:c>
      <x:c r="M6385" t="s">
        <x:v>81</x:v>
      </x:c>
      <x:c r="N6385" s="8">
        <x:v>36</x:v>
      </x:c>
      <x:c r="O6385" s="8">
        <x:v>1</x:v>
      </x:c>
      <x:c r="P6385">
        <x:v>0</x:v>
      </x:c>
      <x:c r="Q6385" s="6">
        <x:v>21.839</x:v>
      </x:c>
      <x:c r="R6385" s="8">
        <x:v>117511.838561627</x:v>
      </x:c>
      <x:c r="S6385" s="12">
        <x:v>284812.730975444</x:v>
      </x:c>
      <x:c r="T6385" s="12">
        <x:v>60.7217402270804</x:v>
      </x:c>
      <x:c r="U6385" s="12">
        <x:v>36</x:v>
      </x:c>
      <x:c r="V6385" s="12">
        <x:f>NA()</x:f>
      </x:c>
    </x:row>
    <x:row r="6386">
      <x:c r="A6386">
        <x:v>1918838</x:v>
      </x:c>
      <x:c r="B6386" s="1">
        <x:v>43312.8378415857</x:v>
      </x:c>
      <x:c r="C6386" s="6">
        <x:v>118.600755885</x:v>
      </x:c>
      <x:c r="D6386" s="14" t="s">
        <x:v>77</x:v>
      </x:c>
      <x:c r="E6386" s="15">
        <x:v>43278.4138806366</x:v>
      </x:c>
      <x:c r="F6386" t="s">
        <x:v>82</x:v>
      </x:c>
      <x:c r="G6386" s="6">
        <x:v>188.435373946344</x:v>
      </x:c>
      <x:c r="H6386" t="s">
        <x:v>83</x:v>
      </x:c>
      <x:c r="I6386" s="6">
        <x:v>26.148622592184</x:v>
      </x:c>
      <x:c r="J6386" t="s">
        <x:v>78</x:v>
      </x:c>
      <x:c r="K6386" s="6">
        <x:v>1026</x:v>
      </x:c>
      <x:c r="L6386" t="s">
        <x:v>79</x:v>
      </x:c>
      <x:c r="M6386" t="s">
        <x:v>81</x:v>
      </x:c>
      <x:c r="N6386" s="8">
        <x:v>36</x:v>
      </x:c>
      <x:c r="O6386" s="8">
        <x:v>1</x:v>
      </x:c>
      <x:c r="P6386">
        <x:v>0</x:v>
      </x:c>
      <x:c r="Q6386" s="6">
        <x:v>21.84</x:v>
      </x:c>
      <x:c r="R6386" s="8">
        <x:v>117518.670378814</x:v>
      </x:c>
      <x:c r="S6386" s="12">
        <x:v>284813.078754028</x:v>
      </x:c>
      <x:c r="T6386" s="12">
        <x:v>60.7217402270804</x:v>
      </x:c>
      <x:c r="U6386" s="12">
        <x:v>36</x:v>
      </x:c>
      <x:c r="V6386" s="12">
        <x:f>NA()</x:f>
      </x:c>
    </x:row>
    <x:row r="6387">
      <x:c r="A6387">
        <x:v>1918845</x:v>
      </x:c>
      <x:c r="B6387" s="1">
        <x:v>43312.8378533218</x:v>
      </x:c>
      <x:c r="C6387" s="6">
        <x:v>118.617597208333</x:v>
      </x:c>
      <x:c r="D6387" s="14" t="s">
        <x:v>77</x:v>
      </x:c>
      <x:c r="E6387" s="15">
        <x:v>43278.4138806366</x:v>
      </x:c>
      <x:c r="F6387" t="s">
        <x:v>82</x:v>
      </x:c>
      <x:c r="G6387" s="6">
        <x:v>188.450735087168</x:v>
      </x:c>
      <x:c r="H6387" t="s">
        <x:v>83</x:v>
      </x:c>
      <x:c r="I6387" s="6">
        <x:v>26.1547861493241</x:v>
      </x:c>
      <x:c r="J6387" t="s">
        <x:v>78</x:v>
      </x:c>
      <x:c r="K6387" s="6">
        <x:v>1026</x:v>
      </x:c>
      <x:c r="L6387" t="s">
        <x:v>79</x:v>
      </x:c>
      <x:c r="M6387" t="s">
        <x:v>81</x:v>
      </x:c>
      <x:c r="N6387" s="8">
        <x:v>36</x:v>
      </x:c>
      <x:c r="O6387" s="8">
        <x:v>1</x:v>
      </x:c>
      <x:c r="P6387">
        <x:v>0</x:v>
      </x:c>
      <x:c r="Q6387" s="6">
        <x:v>21.837</x:v>
      </x:c>
      <x:c r="R6387" s="8">
        <x:v>117512.440357088</x:v>
      </x:c>
      <x:c r="S6387" s="12">
        <x:v>284799.733132434</x:v>
      </x:c>
      <x:c r="T6387" s="12">
        <x:v>60.7217402270804</x:v>
      </x:c>
      <x:c r="U6387" s="12">
        <x:v>36</x:v>
      </x:c>
      <x:c r="V6387" s="12">
        <x:f>NA()</x:f>
      </x:c>
    </x:row>
    <x:row r="6388">
      <x:c r="A6388">
        <x:v>1918853</x:v>
      </x:c>
      <x:c r="B6388" s="1">
        <x:v>43312.8378649653</x:v>
      </x:c>
      <x:c r="C6388" s="6">
        <x:v>118.634419765</x:v>
      </x:c>
      <x:c r="D6388" s="14" t="s">
        <x:v>77</x:v>
      </x:c>
      <x:c r="E6388" s="15">
        <x:v>43278.4138806366</x:v>
      </x:c>
      <x:c r="F6388" t="s">
        <x:v>82</x:v>
      </x:c>
      <x:c r="G6388" s="6">
        <x:v>188.468333464607</x:v>
      </x:c>
      <x:c r="H6388" t="s">
        <x:v>83</x:v>
      </x:c>
      <x:c r="I6388" s="6">
        <x:v>26.148622592184</x:v>
      </x:c>
      <x:c r="J6388" t="s">
        <x:v>78</x:v>
      </x:c>
      <x:c r="K6388" s="6">
        <x:v>1026</x:v>
      </x:c>
      <x:c r="L6388" t="s">
        <x:v>79</x:v>
      </x:c>
      <x:c r="M6388" t="s">
        <x:v>81</x:v>
      </x:c>
      <x:c r="N6388" s="8">
        <x:v>36</x:v>
      </x:c>
      <x:c r="O6388" s="8">
        <x:v>1</x:v>
      </x:c>
      <x:c r="P6388">
        <x:v>0</x:v>
      </x:c>
      <x:c r="Q6388" s="6">
        <x:v>21.838</x:v>
      </x:c>
      <x:c r="R6388" s="8">
        <x:v>117511.652598148</x:v>
      </x:c>
      <x:c r="S6388" s="12">
        <x:v>284810.93099372</x:v>
      </x:c>
      <x:c r="T6388" s="12">
        <x:v>60.7217402270804</x:v>
      </x:c>
      <x:c r="U6388" s="12">
        <x:v>36</x:v>
      </x:c>
      <x:c r="V6388" s="12">
        <x:f>NA()</x:f>
      </x:c>
    </x:row>
    <x:row r="6389">
      <x:c r="A6389">
        <x:v>1918860</x:v>
      </x:c>
      <x:c r="B6389" s="1">
        <x:v>43312.8378767014</x:v>
      </x:c>
      <x:c r="C6389" s="6">
        <x:v>118.651300406667</x:v>
      </x:c>
      <x:c r="D6389" s="14" t="s">
        <x:v>77</x:v>
      </x:c>
      <x:c r="E6389" s="15">
        <x:v>43278.4138806366</x:v>
      </x:c>
      <x:c r="F6389" t="s">
        <x:v>82</x:v>
      </x:c>
      <x:c r="G6389" s="6">
        <x:v>188.484815897032</x:v>
      </x:c>
      <x:c r="H6389" t="s">
        <x:v>83</x:v>
      </x:c>
      <x:c r="I6389" s="6">
        <x:v>26.148622592184</x:v>
      </x:c>
      <x:c r="J6389" t="s">
        <x:v>78</x:v>
      </x:c>
      <x:c r="K6389" s="6">
        <x:v>1026</x:v>
      </x:c>
      <x:c r="L6389" t="s">
        <x:v>79</x:v>
      </x:c>
      <x:c r="M6389" t="s">
        <x:v>81</x:v>
      </x:c>
      <x:c r="N6389" s="8">
        <x:v>36</x:v>
      </x:c>
      <x:c r="O6389" s="8">
        <x:v>1</x:v>
      </x:c>
      <x:c r="P6389">
        <x:v>0</x:v>
      </x:c>
      <x:c r="Q6389" s="6">
        <x:v>21.837</x:v>
      </x:c>
      <x:c r="R6389" s="8">
        <x:v>117517.40535314</x:v>
      </x:c>
      <x:c r="S6389" s="12">
        <x:v>284821.79216927</x:v>
      </x:c>
      <x:c r="T6389" s="12">
        <x:v>60.7217402270804</x:v>
      </x:c>
      <x:c r="U6389" s="12">
        <x:v>36</x:v>
      </x:c>
      <x:c r="V6389" s="12">
        <x:f>NA()</x:f>
      </x:c>
    </x:row>
    <x:row r="6390">
      <x:c r="A6390">
        <x:v>1918863</x:v>
      </x:c>
      <x:c r="B6390" s="1">
        <x:v>43312.8378878125</x:v>
      </x:c>
      <x:c r="C6390" s="6">
        <x:v>118.667264981667</x:v>
      </x:c>
      <x:c r="D6390" s="14" t="s">
        <x:v>77</x:v>
      </x:c>
      <x:c r="E6390" s="15">
        <x:v>43278.4138806366</x:v>
      </x:c>
      <x:c r="F6390" t="s">
        <x:v>82</x:v>
      </x:c>
      <x:c r="G6390" s="6">
        <x:v>188.417777913319</x:v>
      </x:c>
      <x:c r="H6390" t="s">
        <x:v>83</x:v>
      </x:c>
      <x:c r="I6390" s="6">
        <x:v>26.1547861493241</x:v>
      </x:c>
      <x:c r="J6390" t="s">
        <x:v>78</x:v>
      </x:c>
      <x:c r="K6390" s="6">
        <x:v>1026</x:v>
      </x:c>
      <x:c r="L6390" t="s">
        <x:v>79</x:v>
      </x:c>
      <x:c r="M6390" t="s">
        <x:v>81</x:v>
      </x:c>
      <x:c r="N6390" s="8">
        <x:v>36</x:v>
      </x:c>
      <x:c r="O6390" s="8">
        <x:v>1</x:v>
      </x:c>
      <x:c r="P6390">
        <x:v>0</x:v>
      </x:c>
      <x:c r="Q6390" s="6">
        <x:v>21.839</x:v>
      </x:c>
      <x:c r="R6390" s="8">
        <x:v>117518.163121546</x:v>
      </x:c>
      <x:c r="S6390" s="12">
        <x:v>284798.140209463</x:v>
      </x:c>
      <x:c r="T6390" s="12">
        <x:v>60.7217402270804</x:v>
      </x:c>
      <x:c r="U6390" s="12">
        <x:v>36</x:v>
      </x:c>
      <x:c r="V6390" s="12">
        <x:f>NA()</x:f>
      </x:c>
    </x:row>
    <x:row r="6391">
      <x:c r="A6391">
        <x:v>1918871</x:v>
      </x:c>
      <x:c r="B6391" s="1">
        <x:v>43312.837899456</x:v>
      </x:c>
      <x:c r="C6391" s="6">
        <x:v>118.684088236667</x:v>
      </x:c>
      <x:c r="D6391" s="14" t="s">
        <x:v>77</x:v>
      </x:c>
      <x:c r="E6391" s="15">
        <x:v>43278.4138806366</x:v>
      </x:c>
      <x:c r="F6391" t="s">
        <x:v>82</x:v>
      </x:c>
      <x:c r="G6391" s="6">
        <x:v>188.451852814465</x:v>
      </x:c>
      <x:c r="H6391" t="s">
        <x:v>83</x:v>
      </x:c>
      <x:c r="I6391" s="6">
        <x:v>26.148622592184</x:v>
      </x:c>
      <x:c r="J6391" t="s">
        <x:v>78</x:v>
      </x:c>
      <x:c r="K6391" s="6">
        <x:v>1026</x:v>
      </x:c>
      <x:c r="L6391" t="s">
        <x:v>79</x:v>
      </x:c>
      <x:c r="M6391" t="s">
        <x:v>81</x:v>
      </x:c>
      <x:c r="N6391" s="8">
        <x:v>36</x:v>
      </x:c>
      <x:c r="O6391" s="8">
        <x:v>1</x:v>
      </x:c>
      <x:c r="P6391">
        <x:v>0</x:v>
      </x:c>
      <x:c r="Q6391" s="6">
        <x:v>21.839</x:v>
      </x:c>
      <x:c r="R6391" s="8">
        <x:v>117516.198465294</x:v>
      </x:c>
      <x:c r="S6391" s="12">
        <x:v>284810.997429204</x:v>
      </x:c>
      <x:c r="T6391" s="12">
        <x:v>60.7217402270804</x:v>
      </x:c>
      <x:c r="U6391" s="12">
        <x:v>36</x:v>
      </x:c>
      <x:c r="V6391" s="12">
        <x:f>NA()</x:f>
      </x:c>
    </x:row>
    <x:row r="6392">
      <x:c r="A6392">
        <x:v>1918879</x:v>
      </x:c>
      <x:c r="B6392" s="1">
        <x:v>43312.8379111921</x:v>
      </x:c>
      <x:c r="C6392" s="6">
        <x:v>118.700940238333</x:v>
      </x:c>
      <x:c r="D6392" s="14" t="s">
        <x:v>77</x:v>
      </x:c>
      <x:c r="E6392" s="15">
        <x:v>43278.4138806366</x:v>
      </x:c>
      <x:c r="F6392" t="s">
        <x:v>82</x:v>
      </x:c>
      <x:c r="G6392" s="6">
        <x:v>188.452969716858</x:v>
      </x:c>
      <x:c r="H6392" t="s">
        <x:v>83</x:v>
      </x:c>
      <x:c r="I6392" s="6">
        <x:v>26.142459046358</x:v>
      </x:c>
      <x:c r="J6392" t="s">
        <x:v>78</x:v>
      </x:c>
      <x:c r="K6392" s="6">
        <x:v>1026</x:v>
      </x:c>
      <x:c r="L6392" t="s">
        <x:v>79</x:v>
      </x:c>
      <x:c r="M6392" t="s">
        <x:v>81</x:v>
      </x:c>
      <x:c r="N6392" s="8">
        <x:v>36</x:v>
      </x:c>
      <x:c r="O6392" s="8">
        <x:v>1</x:v>
      </x:c>
      <x:c r="P6392">
        <x:v>0</x:v>
      </x:c>
      <x:c r="Q6392" s="6">
        <x:v>21.841</x:v>
      </x:c>
      <x:c r="R6392" s="8">
        <x:v>117509.625531592</x:v>
      </x:c>
      <x:c r="S6392" s="12">
        <x:v>284807.347487829</x:v>
      </x:c>
      <x:c r="T6392" s="12">
        <x:v>60.7217402270804</x:v>
      </x:c>
      <x:c r="U6392" s="12">
        <x:v>36</x:v>
      </x:c>
      <x:c r="V6392" s="12">
        <x:f>NA()</x:f>
      </x:c>
    </x:row>
    <x:row r="6393">
      <x:c r="A6393">
        <x:v>1918885</x:v>
      </x:c>
      <x:c r="B6393" s="1">
        <x:v>43312.8379228357</x:v>
      </x:c>
      <x:c r="C6393" s="6">
        <x:v>118.717748781667</x:v>
      </x:c>
      <x:c r="D6393" s="14" t="s">
        <x:v>77</x:v>
      </x:c>
      <x:c r="E6393" s="15">
        <x:v>43278.4138806366</x:v>
      </x:c>
      <x:c r="F6393" t="s">
        <x:v>82</x:v>
      </x:c>
      <x:c r="G6393" s="6">
        <x:v>188.418896859982</x:v>
      </x:c>
      <x:c r="H6393" t="s">
        <x:v>83</x:v>
      </x:c>
      <x:c r="I6393" s="6">
        <x:v>26.148622592184</x:v>
      </x:c>
      <x:c r="J6393" t="s">
        <x:v>78</x:v>
      </x:c>
      <x:c r="K6393" s="6">
        <x:v>1026</x:v>
      </x:c>
      <x:c r="L6393" t="s">
        <x:v>79</x:v>
      </x:c>
      <x:c r="M6393" t="s">
        <x:v>81</x:v>
      </x:c>
      <x:c r="N6393" s="8">
        <x:v>36</x:v>
      </x:c>
      <x:c r="O6393" s="8">
        <x:v>1</x:v>
      </x:c>
      <x:c r="P6393">
        <x:v>0</x:v>
      </x:c>
      <x:c r="Q6393" s="6">
        <x:v>21.841</x:v>
      </x:c>
      <x:c r="R6393" s="8">
        <x:v>117509.712028953</x:v>
      </x:c>
      <x:c r="S6393" s="12">
        <x:v>284799.605282283</x:v>
      </x:c>
      <x:c r="T6393" s="12">
        <x:v>60.7217402270804</x:v>
      </x:c>
      <x:c r="U6393" s="12">
        <x:v>36</x:v>
      </x:c>
      <x:c r="V6393" s="12">
        <x:f>NA()</x:f>
      </x:c>
    </x:row>
    <x:row r="6394">
      <x:c r="A6394">
        <x:v>1918891</x:v>
      </x:c>
      <x:c r="B6394" s="1">
        <x:v>43312.8379345255</x:v>
      </x:c>
      <x:c r="C6394" s="6">
        <x:v>118.734551773333</x:v>
      </x:c>
      <x:c r="D6394" s="14" t="s">
        <x:v>77</x:v>
      </x:c>
      <x:c r="E6394" s="15">
        <x:v>43278.4138806366</x:v>
      </x:c>
      <x:c r="F6394" t="s">
        <x:v>82</x:v>
      </x:c>
      <x:c r="G6394" s="6">
        <x:v>188.384827866283</x:v>
      </x:c>
      <x:c r="H6394" t="s">
        <x:v>83</x:v>
      </x:c>
      <x:c r="I6394" s="6">
        <x:v>26.1547861493241</x:v>
      </x:c>
      <x:c r="J6394" t="s">
        <x:v>78</x:v>
      </x:c>
      <x:c r="K6394" s="6">
        <x:v>1026</x:v>
      </x:c>
      <x:c r="L6394" t="s">
        <x:v>79</x:v>
      </x:c>
      <x:c r="M6394" t="s">
        <x:v>81</x:v>
      </x:c>
      <x:c r="N6394" s="8">
        <x:v>36</x:v>
      </x:c>
      <x:c r="O6394" s="8">
        <x:v>1</x:v>
      </x:c>
      <x:c r="P6394">
        <x:v>0</x:v>
      </x:c>
      <x:c r="Q6394" s="6">
        <x:v>21.841</x:v>
      </x:c>
      <x:c r="R6394" s="8">
        <x:v>117510.527083589</x:v>
      </x:c>
      <x:c r="S6394" s="12">
        <x:v>284813.114736746</x:v>
      </x:c>
      <x:c r="T6394" s="12">
        <x:v>60.7217402270804</x:v>
      </x:c>
      <x:c r="U6394" s="12">
        <x:v>36</x:v>
      </x:c>
      <x:c r="V6394" s="12">
        <x:f>NA()</x:f>
      </x:c>
    </x:row>
    <x:row r="6395">
      <x:c r="A6395">
        <x:v>1918897</x:v>
      </x:c>
      <x:c r="B6395" s="1">
        <x:v>43312.8379461806</x:v>
      </x:c>
      <x:c r="C6395" s="6">
        <x:v>118.751364915</x:v>
      </x:c>
      <x:c r="D6395" s="14" t="s">
        <x:v>77</x:v>
      </x:c>
      <x:c r="E6395" s="15">
        <x:v>43278.4138806366</x:v>
      </x:c>
      <x:c r="F6395" t="s">
        <x:v>82</x:v>
      </x:c>
      <x:c r="G6395" s="6">
        <x:v>188.435373946344</x:v>
      </x:c>
      <x:c r="H6395" t="s">
        <x:v>83</x:v>
      </x:c>
      <x:c r="I6395" s="6">
        <x:v>26.148622592184</x:v>
      </x:c>
      <x:c r="J6395" t="s">
        <x:v>78</x:v>
      </x:c>
      <x:c r="K6395" s="6">
        <x:v>1026</x:v>
      </x:c>
      <x:c r="L6395" t="s">
        <x:v>79</x:v>
      </x:c>
      <x:c r="M6395" t="s">
        <x:v>81</x:v>
      </x:c>
      <x:c r="N6395" s="8">
        <x:v>36</x:v>
      </x:c>
      <x:c r="O6395" s="8">
        <x:v>1</x:v>
      </x:c>
      <x:c r="P6395">
        <x:v>0</x:v>
      </x:c>
      <x:c r="Q6395" s="6">
        <x:v>21.84</x:v>
      </x:c>
      <x:c r="R6395" s="8">
        <x:v>117511.884431262</x:v>
      </x:c>
      <x:c r="S6395" s="12">
        <x:v>284806.104584204</x:v>
      </x:c>
      <x:c r="T6395" s="12">
        <x:v>60.7217402270804</x:v>
      </x:c>
      <x:c r="U6395" s="12">
        <x:v>36</x:v>
      </x:c>
      <x:c r="V6395" s="12">
        <x:f>NA()</x:f>
      </x:c>
    </x:row>
    <x:row r="6396">
      <x:c r="A6396">
        <x:v>1918901</x:v>
      </x:c>
      <x:c r="B6396" s="1">
        <x:v>43312.8379573264</x:v>
      </x:c>
      <x:c r="C6396" s="6">
        <x:v>118.767411011667</x:v>
      </x:c>
      <x:c r="D6396" s="14" t="s">
        <x:v>77</x:v>
      </x:c>
      <x:c r="E6396" s="15">
        <x:v>43278.4138806366</x:v>
      </x:c>
      <x:c r="F6396" t="s">
        <x:v>82</x:v>
      </x:c>
      <x:c r="G6396" s="6">
        <x:v>188.403540285927</x:v>
      </x:c>
      <x:c r="H6396" t="s">
        <x:v>83</x:v>
      </x:c>
      <x:c r="I6396" s="6">
        <x:v>26.142459046358</x:v>
      </x:c>
      <x:c r="J6396" t="s">
        <x:v>78</x:v>
      </x:c>
      <x:c r="K6396" s="6">
        <x:v>1026</x:v>
      </x:c>
      <x:c r="L6396" t="s">
        <x:v>79</x:v>
      </x:c>
      <x:c r="M6396" t="s">
        <x:v>81</x:v>
      </x:c>
      <x:c r="N6396" s="8">
        <x:v>36</x:v>
      </x:c>
      <x:c r="O6396" s="8">
        <x:v>1</x:v>
      </x:c>
      <x:c r="P6396">
        <x:v>0</x:v>
      </x:c>
      <x:c r="Q6396" s="6">
        <x:v>21.844</x:v>
      </x:c>
      <x:c r="R6396" s="8">
        <x:v>117509.69232949</x:v>
      </x:c>
      <x:c r="S6396" s="12">
        <x:v>284802.930234592</x:v>
      </x:c>
      <x:c r="T6396" s="12">
        <x:v>60.7217402270804</x:v>
      </x:c>
      <x:c r="U6396" s="12">
        <x:v>36</x:v>
      </x:c>
      <x:c r="V6396" s="12">
        <x:f>NA()</x:f>
      </x:c>
    </x:row>
    <x:row r="6397">
      <x:c r="A6397">
        <x:v>1918909</x:v>
      </x:c>
      <x:c r="B6397" s="1">
        <x:v>43312.8379690625</x:v>
      </x:c>
      <x:c r="C6397" s="6">
        <x:v>118.784264328333</x:v>
      </x:c>
      <x:c r="D6397" s="14" t="s">
        <x:v>77</x:v>
      </x:c>
      <x:c r="E6397" s="15">
        <x:v>43278.4138806366</x:v>
      </x:c>
      <x:c r="F6397" t="s">
        <x:v>82</x:v>
      </x:c>
      <x:c r="G6397" s="6">
        <x:v>188.435373946344</x:v>
      </x:c>
      <x:c r="H6397" t="s">
        <x:v>83</x:v>
      </x:c>
      <x:c r="I6397" s="6">
        <x:v>26.148622592184</x:v>
      </x:c>
      <x:c r="J6397" t="s">
        <x:v>78</x:v>
      </x:c>
      <x:c r="K6397" s="6">
        <x:v>1026</x:v>
      </x:c>
      <x:c r="L6397" t="s">
        <x:v>79</x:v>
      </x:c>
      <x:c r="M6397" t="s">
        <x:v>81</x:v>
      </x:c>
      <x:c r="N6397" s="8">
        <x:v>36</x:v>
      </x:c>
      <x:c r="O6397" s="8">
        <x:v>1</x:v>
      </x:c>
      <x:c r="P6397">
        <x:v>0</x:v>
      </x:c>
      <x:c r="Q6397" s="6">
        <x:v>21.84</x:v>
      </x:c>
      <x:c r="R6397" s="8">
        <x:v>117505.869172807</x:v>
      </x:c>
      <x:c r="S6397" s="12">
        <x:v>284809.957635872</x:v>
      </x:c>
      <x:c r="T6397" s="12">
        <x:v>60.7217402270804</x:v>
      </x:c>
      <x:c r="U6397" s="12">
        <x:v>36</x:v>
      </x:c>
      <x:c r="V6397" s="12">
        <x:f>NA()</x:f>
      </x:c>
    </x:row>
    <x:row r="6398">
      <x:c r="A6398">
        <x:v>1918915</x:v>
      </x:c>
      <x:c r="B6398" s="1">
        <x:v>43312.8379807523</x:v>
      </x:c>
      <x:c r="C6398" s="6">
        <x:v>118.801131073333</x:v>
      </x:c>
      <x:c r="D6398" s="14" t="s">
        <x:v>77</x:v>
      </x:c>
      <x:c r="E6398" s="15">
        <x:v>43278.4138806366</x:v>
      </x:c>
      <x:c r="F6398" t="s">
        <x:v>82</x:v>
      </x:c>
      <x:c r="G6398" s="6">
        <x:v>188.451852814465</x:v>
      </x:c>
      <x:c r="H6398" t="s">
        <x:v>83</x:v>
      </x:c>
      <x:c r="I6398" s="6">
        <x:v>26.148622592184</x:v>
      </x:c>
      <x:c r="J6398" t="s">
        <x:v>78</x:v>
      </x:c>
      <x:c r="K6398" s="6">
        <x:v>1026</x:v>
      </x:c>
      <x:c r="L6398" t="s">
        <x:v>79</x:v>
      </x:c>
      <x:c r="M6398" t="s">
        <x:v>81</x:v>
      </x:c>
      <x:c r="N6398" s="8">
        <x:v>36</x:v>
      </x:c>
      <x:c r="O6398" s="8">
        <x:v>1</x:v>
      </x:c>
      <x:c r="P6398">
        <x:v>0</x:v>
      </x:c>
      <x:c r="Q6398" s="6">
        <x:v>21.839</x:v>
      </x:c>
      <x:c r="R6398" s="8">
        <x:v>117500.037962571</x:v>
      </x:c>
      <x:c r="S6398" s="12">
        <x:v>284812.978611401</x:v>
      </x:c>
      <x:c r="T6398" s="12">
        <x:v>60.7217402270804</x:v>
      </x:c>
      <x:c r="U6398" s="12">
        <x:v>36</x:v>
      </x:c>
      <x:c r="V6398" s="12">
        <x:f>NA()</x:f>
      </x:c>
    </x:row>
    <x:row r="6399">
      <x:c r="A6399">
        <x:v>1918921</x:v>
      </x:c>
      <x:c r="B6399" s="1">
        <x:v>43312.8379924421</x:v>
      </x:c>
      <x:c r="C6399" s="6">
        <x:v>118.817959181667</x:v>
      </x:c>
      <x:c r="D6399" s="14" t="s">
        <x:v>77</x:v>
      </x:c>
      <x:c r="E6399" s="15">
        <x:v>43278.4138806366</x:v>
      </x:c>
      <x:c r="F6399" t="s">
        <x:v>82</x:v>
      </x:c>
      <x:c r="G6399" s="6">
        <x:v>188.468333464607</x:v>
      </x:c>
      <x:c r="H6399" t="s">
        <x:v>83</x:v>
      </x:c>
      <x:c r="I6399" s="6">
        <x:v>26.148622592184</x:v>
      </x:c>
      <x:c r="J6399" t="s">
        <x:v>78</x:v>
      </x:c>
      <x:c r="K6399" s="6">
        <x:v>1026</x:v>
      </x:c>
      <x:c r="L6399" t="s">
        <x:v>79</x:v>
      </x:c>
      <x:c r="M6399" t="s">
        <x:v>81</x:v>
      </x:c>
      <x:c r="N6399" s="8">
        <x:v>36</x:v>
      </x:c>
      <x:c r="O6399" s="8">
        <x:v>1</x:v>
      </x:c>
      <x:c r="P6399">
        <x:v>0</x:v>
      </x:c>
      <x:c r="Q6399" s="6">
        <x:v>21.838</x:v>
      </x:c>
      <x:c r="R6399" s="8">
        <x:v>117502.031719374</x:v>
      </x:c>
      <x:c r="S6399" s="12">
        <x:v>284818.88708441</x:v>
      </x:c>
      <x:c r="T6399" s="12">
        <x:v>60.7217402270804</x:v>
      </x:c>
      <x:c r="U6399" s="12">
        <x:v>36</x:v>
      </x:c>
      <x:c r="V6399" s="12">
        <x:f>NA()</x:f>
      </x:c>
    </x:row>
    <x:row r="6400">
      <x:c r="A6400">
        <x:v>1918925</x:v>
      </x:c>
      <x:c r="B6400" s="1">
        <x:v>43312.8380035069</x:v>
      </x:c>
      <x:c r="C6400" s="6">
        <x:v>118.833916331667</x:v>
      </x:c>
      <x:c r="D6400" s="14" t="s">
        <x:v>77</x:v>
      </x:c>
      <x:c r="E6400" s="15">
        <x:v>43278.4138806366</x:v>
      </x:c>
      <x:c r="F6400" t="s">
        <x:v>82</x:v>
      </x:c>
      <x:c r="G6400" s="6">
        <x:v>188.452969716858</x:v>
      </x:c>
      <x:c r="H6400" t="s">
        <x:v>83</x:v>
      </x:c>
      <x:c r="I6400" s="6">
        <x:v>26.142459046358</x:v>
      </x:c>
      <x:c r="J6400" t="s">
        <x:v>78</x:v>
      </x:c>
      <x:c r="K6400" s="6">
        <x:v>1026</x:v>
      </x:c>
      <x:c r="L6400" t="s">
        <x:v>79</x:v>
      </x:c>
      <x:c r="M6400" t="s">
        <x:v>81</x:v>
      </x:c>
      <x:c r="N6400" s="8">
        <x:v>36</x:v>
      </x:c>
      <x:c r="O6400" s="8">
        <x:v>1</x:v>
      </x:c>
      <x:c r="P6400">
        <x:v>0</x:v>
      </x:c>
      <x:c r="Q6400" s="6">
        <x:v>21.841</x:v>
      </x:c>
      <x:c r="R6400" s="8">
        <x:v>117502.052861258</x:v>
      </x:c>
      <x:c r="S6400" s="12">
        <x:v>284806.474509232</x:v>
      </x:c>
      <x:c r="T6400" s="12">
        <x:v>60.7217402270804</x:v>
      </x:c>
      <x:c r="U6400" s="12">
        <x:v>36</x:v>
      </x:c>
      <x:c r="V6400" s="12">
        <x:f>NA()</x:f>
      </x:c>
    </x:row>
    <x:row r="6401">
      <x:c r="A6401">
        <x:v>1918932</x:v>
      </x:c>
      <x:c r="B6401" s="1">
        <x:v>43312.8380152431</x:v>
      </x:c>
      <x:c r="C6401" s="6">
        <x:v>118.850772688333</x:v>
      </x:c>
      <x:c r="D6401" s="14" t="s">
        <x:v>77</x:v>
      </x:c>
      <x:c r="E6401" s="15">
        <x:v>43278.4138806366</x:v>
      </x:c>
      <x:c r="F6401" t="s">
        <x:v>82</x:v>
      </x:c>
      <x:c r="G6401" s="6">
        <x:v>188.50241518412</x:v>
      </x:c>
      <x:c r="H6401" t="s">
        <x:v>83</x:v>
      </x:c>
      <x:c r="I6401" s="6">
        <x:v>26.142459046358</x:v>
      </x:c>
      <x:c r="J6401" t="s">
        <x:v>78</x:v>
      </x:c>
      <x:c r="K6401" s="6">
        <x:v>1026</x:v>
      </x:c>
      <x:c r="L6401" t="s">
        <x:v>79</x:v>
      </x:c>
      <x:c r="M6401" t="s">
        <x:v>81</x:v>
      </x:c>
      <x:c r="N6401" s="8">
        <x:v>36</x:v>
      </x:c>
      <x:c r="O6401" s="8">
        <x:v>1</x:v>
      </x:c>
      <x:c r="P6401">
        <x:v>0</x:v>
      </x:c>
      <x:c r="Q6401" s="6">
        <x:v>21.838</x:v>
      </x:c>
      <x:c r="R6401" s="8">
        <x:v>117506.099463536</x:v>
      </x:c>
      <x:c r="S6401" s="12">
        <x:v>284806.470693194</x:v>
      </x:c>
      <x:c r="T6401" s="12">
        <x:v>60.7217402270804</x:v>
      </x:c>
      <x:c r="U6401" s="12">
        <x:v>36</x:v>
      </x:c>
      <x:c r="V6401" s="12">
        <x:f>NA()</x:f>
      </x:c>
    </x:row>
    <x:row r="6402">
      <x:c r="A6402">
        <x:v>1918936</x:v>
      </x:c>
      <x:c r="B6402" s="1">
        <x:v>43312.8380269329</x:v>
      </x:c>
      <x:c r="C6402" s="6">
        <x:v>118.867623896667</x:v>
      </x:c>
      <x:c r="D6402" s="14" t="s">
        <x:v>77</x:v>
      </x:c>
      <x:c r="E6402" s="15">
        <x:v>43278.4138806366</x:v>
      </x:c>
      <x:c r="F6402" t="s">
        <x:v>82</x:v>
      </x:c>
      <x:c r="G6402" s="6">
        <x:v>188.518900571393</x:v>
      </x:c>
      <x:c r="H6402" t="s">
        <x:v>83</x:v>
      </x:c>
      <x:c r="I6402" s="6">
        <x:v>26.142459046358</x:v>
      </x:c>
      <x:c r="J6402" t="s">
        <x:v>78</x:v>
      </x:c>
      <x:c r="K6402" s="6">
        <x:v>1026</x:v>
      </x:c>
      <x:c r="L6402" t="s">
        <x:v>79</x:v>
      </x:c>
      <x:c r="M6402" t="s">
        <x:v>81</x:v>
      </x:c>
      <x:c r="N6402" s="8">
        <x:v>36</x:v>
      </x:c>
      <x:c r="O6402" s="8">
        <x:v>1</x:v>
      </x:c>
      <x:c r="P6402">
        <x:v>0</x:v>
      </x:c>
      <x:c r="Q6402" s="6">
        <x:v>21.837</x:v>
      </x:c>
      <x:c r="R6402" s="8">
        <x:v>117507.557559286</x:v>
      </x:c>
      <x:c r="S6402" s="12">
        <x:v>284799.578665515</x:v>
      </x:c>
      <x:c r="T6402" s="12">
        <x:v>60.7217402270804</x:v>
      </x:c>
      <x:c r="U6402" s="12">
        <x:v>36</x:v>
      </x:c>
      <x:c r="V6402" s="12">
        <x:f>NA()</x:f>
      </x:c>
    </x:row>
    <x:row r="6403">
      <x:c r="A6403">
        <x:v>1918944</x:v>
      </x:c>
      <x:c r="B6403" s="1">
        <x:v>43312.8380386227</x:v>
      </x:c>
      <x:c r="C6403" s="6">
        <x:v>118.884467573333</x:v>
      </x:c>
      <x:c r="D6403" s="14" t="s">
        <x:v>77</x:v>
      </x:c>
      <x:c r="E6403" s="15">
        <x:v>43278.4138806366</x:v>
      </x:c>
      <x:c r="F6403" t="s">
        <x:v>82</x:v>
      </x:c>
      <x:c r="G6403" s="6">
        <x:v>188.484815897032</x:v>
      </x:c>
      <x:c r="H6403" t="s">
        <x:v>83</x:v>
      </x:c>
      <x:c r="I6403" s="6">
        <x:v>26.148622592184</x:v>
      </x:c>
      <x:c r="J6403" t="s">
        <x:v>78</x:v>
      </x:c>
      <x:c r="K6403" s="6">
        <x:v>1026</x:v>
      </x:c>
      <x:c r="L6403" t="s">
        <x:v>79</x:v>
      </x:c>
      <x:c r="M6403" t="s">
        <x:v>81</x:v>
      </x:c>
      <x:c r="N6403" s="8">
        <x:v>36</x:v>
      </x:c>
      <x:c r="O6403" s="8">
        <x:v>1</x:v>
      </x:c>
      <x:c r="P6403">
        <x:v>0</x:v>
      </x:c>
      <x:c r="Q6403" s="6">
        <x:v>21.837</x:v>
      </x:c>
      <x:c r="R6403" s="8">
        <x:v>117504.915649719</x:v>
      </x:c>
      <x:c r="S6403" s="12">
        <x:v>284810.313905454</x:v>
      </x:c>
      <x:c r="T6403" s="12">
        <x:v>60.7217402270804</x:v>
      </x:c>
      <x:c r="U6403" s="12">
        <x:v>36</x:v>
      </x:c>
      <x:c r="V6403" s="12">
        <x:f>NA()</x:f>
      </x:c>
    </x:row>
    <x:row r="6404">
      <x:c r="A6404">
        <x:v>1918947</x:v>
      </x:c>
      <x:c r="B6404" s="1">
        <x:v>43312.8380503125</x:v>
      </x:c>
      <x:c r="C6404" s="6">
        <x:v>118.901260823333</x:v>
      </x:c>
      <x:c r="D6404" s="14" t="s">
        <x:v>77</x:v>
      </x:c>
      <x:c r="E6404" s="15">
        <x:v>43278.4138806366</x:v>
      </x:c>
      <x:c r="F6404" t="s">
        <x:v>82</x:v>
      </x:c>
      <x:c r="G6404" s="6">
        <x:v>188.468333464607</x:v>
      </x:c>
      <x:c r="H6404" t="s">
        <x:v>83</x:v>
      </x:c>
      <x:c r="I6404" s="6">
        <x:v>26.148622592184</x:v>
      </x:c>
      <x:c r="J6404" t="s">
        <x:v>78</x:v>
      </x:c>
      <x:c r="K6404" s="6">
        <x:v>1026</x:v>
      </x:c>
      <x:c r="L6404" t="s">
        <x:v>79</x:v>
      </x:c>
      <x:c r="M6404" t="s">
        <x:v>81</x:v>
      </x:c>
      <x:c r="N6404" s="8">
        <x:v>36</x:v>
      </x:c>
      <x:c r="O6404" s="8">
        <x:v>1</x:v>
      </x:c>
      <x:c r="P6404">
        <x:v>0</x:v>
      </x:c>
      <x:c r="Q6404" s="6">
        <x:v>21.838</x:v>
      </x:c>
      <x:c r="R6404" s="8">
        <x:v>117502.015410952</x:v>
      </x:c>
      <x:c r="S6404" s="12">
        <x:v>284804.794287958</x:v>
      </x:c>
      <x:c r="T6404" s="12">
        <x:v>60.7217402270804</x:v>
      </x:c>
      <x:c r="U6404" s="12">
        <x:v>36</x:v>
      </x:c>
      <x:c r="V6404" s="12">
        <x:f>NA()</x:f>
      </x:c>
    </x:row>
    <x:row r="6405">
      <x:c r="A6405">
        <x:v>1918954</x:v>
      </x:c>
      <x:c r="B6405" s="1">
        <x:v>43312.8380614583</x:v>
      </x:c>
      <x:c r="C6405" s="6">
        <x:v>118.917352108333</x:v>
      </x:c>
      <x:c r="D6405" s="14" t="s">
        <x:v>77</x:v>
      </x:c>
      <x:c r="E6405" s="15">
        <x:v>43278.4138806366</x:v>
      </x:c>
      <x:c r="F6405" t="s">
        <x:v>82</x:v>
      </x:c>
      <x:c r="G6405" s="6">
        <x:v>188.418896859982</x:v>
      </x:c>
      <x:c r="H6405" t="s">
        <x:v>83</x:v>
      </x:c>
      <x:c r="I6405" s="6">
        <x:v>26.148622592184</x:v>
      </x:c>
      <x:c r="J6405" t="s">
        <x:v>78</x:v>
      </x:c>
      <x:c r="K6405" s="6">
        <x:v>1026</x:v>
      </x:c>
      <x:c r="L6405" t="s">
        <x:v>79</x:v>
      </x:c>
      <x:c r="M6405" t="s">
        <x:v>81</x:v>
      </x:c>
      <x:c r="N6405" s="8">
        <x:v>36</x:v>
      </x:c>
      <x:c r="O6405" s="8">
        <x:v>1</x:v>
      </x:c>
      <x:c r="P6405">
        <x:v>0</x:v>
      </x:c>
      <x:c r="Q6405" s="6">
        <x:v>21.841</x:v>
      </x:c>
      <x:c r="R6405" s="8">
        <x:v>117498.504905528</x:v>
      </x:c>
      <x:c r="S6405" s="12">
        <x:v>284806.3278982</x:v>
      </x:c>
      <x:c r="T6405" s="12">
        <x:v>60.7217402270804</x:v>
      </x:c>
      <x:c r="U6405" s="12">
        <x:v>36</x:v>
      </x:c>
      <x:c r="V6405" s="12">
        <x:f>NA()</x:f>
      </x:c>
    </x:row>
    <x:row r="6406">
      <x:c r="A6406">
        <x:v>1918962</x:v>
      </x:c>
      <x:c r="B6406" s="1">
        <x:v>43312.8380731481</x:v>
      </x:c>
      <x:c r="C6406" s="6">
        <x:v>118.934200308333</x:v>
      </x:c>
      <x:c r="D6406" s="14" t="s">
        <x:v>77</x:v>
      </x:c>
      <x:c r="E6406" s="15">
        <x:v>43278.4138806366</x:v>
      </x:c>
      <x:c r="F6406" t="s">
        <x:v>82</x:v>
      </x:c>
      <x:c r="G6406" s="6">
        <x:v>188.451852814465</x:v>
      </x:c>
      <x:c r="H6406" t="s">
        <x:v>83</x:v>
      </x:c>
      <x:c r="I6406" s="6">
        <x:v>26.148622592184</x:v>
      </x:c>
      <x:c r="J6406" t="s">
        <x:v>78</x:v>
      </x:c>
      <x:c r="K6406" s="6">
        <x:v>1026</x:v>
      </x:c>
      <x:c r="L6406" t="s">
        <x:v>79</x:v>
      </x:c>
      <x:c r="M6406" t="s">
        <x:v>81</x:v>
      </x:c>
      <x:c r="N6406" s="8">
        <x:v>36</x:v>
      </x:c>
      <x:c r="O6406" s="8">
        <x:v>1</x:v>
      </x:c>
      <x:c r="P6406">
        <x:v>0</x:v>
      </x:c>
      <x:c r="Q6406" s="6">
        <x:v>21.839</x:v>
      </x:c>
      <x:c r="R6406" s="8">
        <x:v>117501.859107969</x:v>
      </x:c>
      <x:c r="S6406" s="12">
        <x:v>284795.577867888</x:v>
      </x:c>
      <x:c r="T6406" s="12">
        <x:v>60.7217402270804</x:v>
      </x:c>
      <x:c r="U6406" s="12">
        <x:v>36</x:v>
      </x:c>
      <x:c r="V6406" s="12">
        <x:f>NA()</x:f>
      </x:c>
    </x:row>
    <x:row r="6407">
      <x:c r="A6407">
        <x:v>1918969</x:v>
      </x:c>
      <x:c r="B6407" s="1">
        <x:v>43312.8380848727</x:v>
      </x:c>
      <x:c r="C6407" s="6">
        <x:v>118.951074035</x:v>
      </x:c>
      <x:c r="D6407" s="14" t="s">
        <x:v>77</x:v>
      </x:c>
      <x:c r="E6407" s="15">
        <x:v>43278.4138806366</x:v>
      </x:c>
      <x:c r="F6407" t="s">
        <x:v>82</x:v>
      </x:c>
      <x:c r="G6407" s="6">
        <x:v>188.435373946344</x:v>
      </x:c>
      <x:c r="H6407" t="s">
        <x:v>83</x:v>
      </x:c>
      <x:c r="I6407" s="6">
        <x:v>26.148622592184</x:v>
      </x:c>
      <x:c r="J6407" t="s">
        <x:v>78</x:v>
      </x:c>
      <x:c r="K6407" s="6">
        <x:v>1026</x:v>
      </x:c>
      <x:c r="L6407" t="s">
        <x:v>79</x:v>
      </x:c>
      <x:c r="M6407" t="s">
        <x:v>81</x:v>
      </x:c>
      <x:c r="N6407" s="8">
        <x:v>36</x:v>
      </x:c>
      <x:c r="O6407" s="8">
        <x:v>1</x:v>
      </x:c>
      <x:c r="P6407">
        <x:v>0</x:v>
      </x:c>
      <x:c r="Q6407" s="6">
        <x:v>21.84</x:v>
      </x:c>
      <x:c r="R6407" s="8">
        <x:v>117502.242617213</x:v>
      </x:c>
      <x:c r="S6407" s="12">
        <x:v>284804.583779927</x:v>
      </x:c>
      <x:c r="T6407" s="12">
        <x:v>60.7217402270804</x:v>
      </x:c>
      <x:c r="U6407" s="12">
        <x:v>36</x:v>
      </x:c>
      <x:c r="V6407" s="12">
        <x:f>NA()</x:f>
      </x:c>
    </x:row>
    <x:row r="6408">
      <x:c r="A6408">
        <x:v>1918975</x:v>
      </x:c>
      <x:c r="B6408" s="1">
        <x:v>43312.8380966088</x:v>
      </x:c>
      <x:c r="C6408" s="6">
        <x:v>118.967926318333</x:v>
      </x:c>
      <x:c r="D6408" s="14" t="s">
        <x:v>77</x:v>
      </x:c>
      <x:c r="E6408" s="15">
        <x:v>43278.4138806366</x:v>
      </x:c>
      <x:c r="F6408" t="s">
        <x:v>82</x:v>
      </x:c>
      <x:c r="G6408" s="6">
        <x:v>188.452969716858</x:v>
      </x:c>
      <x:c r="H6408" t="s">
        <x:v>83</x:v>
      </x:c>
      <x:c r="I6408" s="6">
        <x:v>26.142459046358</x:v>
      </x:c>
      <x:c r="J6408" t="s">
        <x:v>78</x:v>
      </x:c>
      <x:c r="K6408" s="6">
        <x:v>1026</x:v>
      </x:c>
      <x:c r="L6408" t="s">
        <x:v>79</x:v>
      </x:c>
      <x:c r="M6408" t="s">
        <x:v>81</x:v>
      </x:c>
      <x:c r="N6408" s="8">
        <x:v>36</x:v>
      </x:c>
      <x:c r="O6408" s="8">
        <x:v>1</x:v>
      </x:c>
      <x:c r="P6408">
        <x:v>0</x:v>
      </x:c>
      <x:c r="Q6408" s="6">
        <x:v>21.841</x:v>
      </x:c>
      <x:c r="R6408" s="8">
        <x:v>117503.987226406</x:v>
      </x:c>
      <x:c r="S6408" s="12">
        <x:v>284792.189858136</x:v>
      </x:c>
      <x:c r="T6408" s="12">
        <x:v>60.7217402270804</x:v>
      </x:c>
      <x:c r="U6408" s="12">
        <x:v>36</x:v>
      </x:c>
      <x:c r="V6408" s="12">
        <x:f>NA()</x:f>
      </x:c>
    </x:row>
    <x:row r="6409">
      <x:c r="A6409">
        <x:v>1918976</x:v>
      </x:c>
      <x:c r="B6409" s="1">
        <x:v>43312.8381077199</x:v>
      </x:c>
      <x:c r="C6409" s="6">
        <x:v>118.983935241667</x:v>
      </x:c>
      <x:c r="D6409" s="14" t="s">
        <x:v>77</x:v>
      </x:c>
      <x:c r="E6409" s="15">
        <x:v>43278.4138806366</x:v>
      </x:c>
      <x:c r="F6409" t="s">
        <x:v>82</x:v>
      </x:c>
      <x:c r="G6409" s="6">
        <x:v>188.434255609261</x:v>
      </x:c>
      <x:c r="H6409" t="s">
        <x:v>83</x:v>
      </x:c>
      <x:c r="I6409" s="6">
        <x:v>26.1547861493241</x:v>
      </x:c>
      <x:c r="J6409" t="s">
        <x:v>78</x:v>
      </x:c>
      <x:c r="K6409" s="6">
        <x:v>1026</x:v>
      </x:c>
      <x:c r="L6409" t="s">
        <x:v>79</x:v>
      </x:c>
      <x:c r="M6409" t="s">
        <x:v>81</x:v>
      </x:c>
      <x:c r="N6409" s="8">
        <x:v>36</x:v>
      </x:c>
      <x:c r="O6409" s="8">
        <x:v>1</x:v>
      </x:c>
      <x:c r="P6409">
        <x:v>0</x:v>
      </x:c>
      <x:c r="Q6409" s="6">
        <x:v>21.838</x:v>
      </x:c>
      <x:c r="R6409" s="8">
        <x:v>117482.799174809</x:v>
      </x:c>
      <x:c r="S6409" s="12">
        <x:v>284789.778019285</x:v>
      </x:c>
      <x:c r="T6409" s="12">
        <x:v>60.7217402270804</x:v>
      </x:c>
      <x:c r="U6409" s="12">
        <x:v>36</x:v>
      </x:c>
      <x:c r="V6409" s="12">
        <x:f>NA()</x:f>
      </x:c>
    </x:row>
    <x:row r="6410">
      <x:c r="A6410">
        <x:v>1918983</x:v>
      </x:c>
      <x:c r="B6410" s="1">
        <x:v>43312.8381194097</x:v>
      </x:c>
      <x:c r="C6410" s="6">
        <x:v>119.000786035</x:v>
      </x:c>
      <x:c r="D6410" s="14" t="s">
        <x:v>77</x:v>
      </x:c>
      <x:c r="E6410" s="15">
        <x:v>43278.4138806366</x:v>
      </x:c>
      <x:c r="F6410" t="s">
        <x:v>82</x:v>
      </x:c>
      <x:c r="G6410" s="6">
        <x:v>188.435373946344</x:v>
      </x:c>
      <x:c r="H6410" t="s">
        <x:v>83</x:v>
      </x:c>
      <x:c r="I6410" s="6">
        <x:v>26.148622592184</x:v>
      </x:c>
      <x:c r="J6410" t="s">
        <x:v>78</x:v>
      </x:c>
      <x:c r="K6410" s="6">
        <x:v>1026</x:v>
      </x:c>
      <x:c r="L6410" t="s">
        <x:v>79</x:v>
      </x:c>
      <x:c r="M6410" t="s">
        <x:v>81</x:v>
      </x:c>
      <x:c r="N6410" s="8">
        <x:v>36</x:v>
      </x:c>
      <x:c r="O6410" s="8">
        <x:v>1</x:v>
      </x:c>
      <x:c r="P6410">
        <x:v>0</x:v>
      </x:c>
      <x:c r="Q6410" s="6">
        <x:v>21.84</x:v>
      </x:c>
      <x:c r="R6410" s="8">
        <x:v>117502.994961839</x:v>
      </x:c>
      <x:c r="S6410" s="12">
        <x:v>284800.386893305</x:v>
      </x:c>
      <x:c r="T6410" s="12">
        <x:v>60.7217402270804</x:v>
      </x:c>
      <x:c r="U6410" s="12">
        <x:v>36</x:v>
      </x:c>
      <x:c r="V6410" s="12">
        <x:f>NA()</x:f>
      </x:c>
    </x:row>
    <x:row r="6411">
      <x:c r="A6411">
        <x:v>1918993</x:v>
      </x:c>
      <x:c r="B6411" s="1">
        <x:v>43312.8381311343</x:v>
      </x:c>
      <x:c r="C6411" s="6">
        <x:v>119.017700116667</x:v>
      </x:c>
      <x:c r="D6411" s="14" t="s">
        <x:v>77</x:v>
      </x:c>
      <x:c r="E6411" s="15">
        <x:v>43278.4138806366</x:v>
      </x:c>
      <x:c r="F6411" t="s">
        <x:v>82</x:v>
      </x:c>
      <x:c r="G6411" s="6">
        <x:v>188.450735087168</x:v>
      </x:c>
      <x:c r="H6411" t="s">
        <x:v>83</x:v>
      </x:c>
      <x:c r="I6411" s="6">
        <x:v>26.1547861493241</x:v>
      </x:c>
      <x:c r="J6411" t="s">
        <x:v>78</x:v>
      </x:c>
      <x:c r="K6411" s="6">
        <x:v>1026</x:v>
      </x:c>
      <x:c r="L6411" t="s">
        <x:v>79</x:v>
      </x:c>
      <x:c r="M6411" t="s">
        <x:v>81</x:v>
      </x:c>
      <x:c r="N6411" s="8">
        <x:v>36</x:v>
      </x:c>
      <x:c r="O6411" s="8">
        <x:v>1</x:v>
      </x:c>
      <x:c r="P6411">
        <x:v>0</x:v>
      </x:c>
      <x:c r="Q6411" s="6">
        <x:v>21.837</x:v>
      </x:c>
      <x:c r="R6411" s="8">
        <x:v>117490.063317163</x:v>
      </x:c>
      <x:c r="S6411" s="12">
        <x:v>284800.360881504</x:v>
      </x:c>
      <x:c r="T6411" s="12">
        <x:v>60.7217402270804</x:v>
      </x:c>
      <x:c r="U6411" s="12">
        <x:v>36</x:v>
      </x:c>
      <x:c r="V6411" s="12">
        <x:f>NA()</x:f>
      </x:c>
    </x:row>
    <x:row r="6412">
      <x:c r="A6412">
        <x:v>1918997</x:v>
      </x:c>
      <x:c r="B6412" s="1">
        <x:v>43312.8381428241</x:v>
      </x:c>
      <x:c r="C6412" s="6">
        <x:v>119.034518356667</x:v>
      </x:c>
      <x:c r="D6412" s="14" t="s">
        <x:v>77</x:v>
      </x:c>
      <x:c r="E6412" s="15">
        <x:v>43278.4138806366</x:v>
      </x:c>
      <x:c r="F6412" t="s">
        <x:v>82</x:v>
      </x:c>
      <x:c r="G6412" s="6">
        <x:v>188.484815897032</x:v>
      </x:c>
      <x:c r="H6412" t="s">
        <x:v>83</x:v>
      </x:c>
      <x:c r="I6412" s="6">
        <x:v>26.148622592184</x:v>
      </x:c>
      <x:c r="J6412" t="s">
        <x:v>78</x:v>
      </x:c>
      <x:c r="K6412" s="6">
        <x:v>1026</x:v>
      </x:c>
      <x:c r="L6412" t="s">
        <x:v>79</x:v>
      </x:c>
      <x:c r="M6412" t="s">
        <x:v>81</x:v>
      </x:c>
      <x:c r="N6412" s="8">
        <x:v>36</x:v>
      </x:c>
      <x:c r="O6412" s="8">
        <x:v>1</x:v>
      </x:c>
      <x:c r="P6412">
        <x:v>0</x:v>
      </x:c>
      <x:c r="Q6412" s="6">
        <x:v>21.837</x:v>
      </x:c>
      <x:c r="R6412" s="8">
        <x:v>117497.459667858</x:v>
      </x:c>
      <x:c r="S6412" s="12">
        <x:v>284792.917133029</x:v>
      </x:c>
      <x:c r="T6412" s="12">
        <x:v>60.7217402270804</x:v>
      </x:c>
      <x:c r="U6412" s="12">
        <x:v>36</x:v>
      </x:c>
      <x:c r="V6412" s="12">
        <x:f>NA()</x:f>
      </x:c>
    </x:row>
    <x:row r="6413">
      <x:c r="A6413">
        <x:v>1919004</x:v>
      </x:c>
      <x:c r="B6413" s="1">
        <x:v>43312.8381545139</x:v>
      </x:c>
      <x:c r="C6413" s="6">
        <x:v>119.051361366667</x:v>
      </x:c>
      <x:c r="D6413" s="14" t="s">
        <x:v>77</x:v>
      </x:c>
      <x:c r="E6413" s="15">
        <x:v>43278.4138806366</x:v>
      </x:c>
      <x:c r="F6413" t="s">
        <x:v>82</x:v>
      </x:c>
      <x:c r="G6413" s="6">
        <x:v>188.435373946344</x:v>
      </x:c>
      <x:c r="H6413" t="s">
        <x:v>83</x:v>
      </x:c>
      <x:c r="I6413" s="6">
        <x:v>26.148622592184</x:v>
      </x:c>
      <x:c r="J6413" t="s">
        <x:v>78</x:v>
      </x:c>
      <x:c r="K6413" s="6">
        <x:v>1026</x:v>
      </x:c>
      <x:c r="L6413" t="s">
        <x:v>79</x:v>
      </x:c>
      <x:c r="M6413" t="s">
        <x:v>81</x:v>
      </x:c>
      <x:c r="N6413" s="8">
        <x:v>36</x:v>
      </x:c>
      <x:c r="O6413" s="8">
        <x:v>1</x:v>
      </x:c>
      <x:c r="P6413">
        <x:v>0</x:v>
      </x:c>
      <x:c r="Q6413" s="6">
        <x:v>21.84</x:v>
      </x:c>
      <x:c r="R6413" s="8">
        <x:v>117494.614990088</x:v>
      </x:c>
      <x:c r="S6413" s="12">
        <x:v>284794.977959348</x:v>
      </x:c>
      <x:c r="T6413" s="12">
        <x:v>60.7217402270804</x:v>
      </x:c>
      <x:c r="U6413" s="12">
        <x:v>36</x:v>
      </x:c>
      <x:c r="V6413" s="12">
        <x:f>NA()</x:f>
      </x:c>
    </x:row>
    <x:row r="6414">
      <x:c r="A6414">
        <x:v>1919006</x:v>
      </x:c>
      <x:c r="B6414" s="1">
        <x:v>43312.838165625</x:v>
      </x:c>
      <x:c r="C6414" s="6">
        <x:v>119.067368048333</x:v>
      </x:c>
      <x:c r="D6414" s="14" t="s">
        <x:v>77</x:v>
      </x:c>
      <x:c r="E6414" s="15">
        <x:v>43278.4138806366</x:v>
      </x:c>
      <x:c r="F6414" t="s">
        <x:v>82</x:v>
      </x:c>
      <x:c r="G6414" s="6">
        <x:v>188.451852814465</x:v>
      </x:c>
      <x:c r="H6414" t="s">
        <x:v>83</x:v>
      </x:c>
      <x:c r="I6414" s="6">
        <x:v>26.148622592184</x:v>
      </x:c>
      <x:c r="J6414" t="s">
        <x:v>78</x:v>
      </x:c>
      <x:c r="K6414" s="6">
        <x:v>1026</x:v>
      </x:c>
      <x:c r="L6414" t="s">
        <x:v>79</x:v>
      </x:c>
      <x:c r="M6414" t="s">
        <x:v>81</x:v>
      </x:c>
      <x:c r="N6414" s="8">
        <x:v>36</x:v>
      </x:c>
      <x:c r="O6414" s="8">
        <x:v>1</x:v>
      </x:c>
      <x:c r="P6414">
        <x:v>0</x:v>
      </x:c>
      <x:c r="Q6414" s="6">
        <x:v>21.839</x:v>
      </x:c>
      <x:c r="R6414" s="8">
        <x:v>117493.617547729</x:v>
      </x:c>
      <x:c r="S6414" s="12">
        <x:v>284793.743198039</x:v>
      </x:c>
      <x:c r="T6414" s="12">
        <x:v>60.7217402270804</x:v>
      </x:c>
      <x:c r="U6414" s="12">
        <x:v>36</x:v>
      </x:c>
      <x:c r="V6414" s="12">
        <x:f>NA()</x:f>
      </x:c>
    </x:row>
    <x:row r="6415">
      <x:c r="A6415">
        <x:v>1919016</x:v>
      </x:c>
      <x:c r="B6415" s="1">
        <x:v>43312.8381773148</x:v>
      </x:c>
      <x:c r="C6415" s="6">
        <x:v>119.084194865</x:v>
      </x:c>
      <x:c r="D6415" s="14" t="s">
        <x:v>77</x:v>
      </x:c>
      <x:c r="E6415" s="15">
        <x:v>43278.4138806366</x:v>
      </x:c>
      <x:c r="F6415" t="s">
        <x:v>82</x:v>
      </x:c>
      <x:c r="G6415" s="6">
        <x:v>188.451852814465</x:v>
      </x:c>
      <x:c r="H6415" t="s">
        <x:v>83</x:v>
      </x:c>
      <x:c r="I6415" s="6">
        <x:v>26.148622592184</x:v>
      </x:c>
      <x:c r="J6415" t="s">
        <x:v>78</x:v>
      </x:c>
      <x:c r="K6415" s="6">
        <x:v>1026</x:v>
      </x:c>
      <x:c r="L6415" t="s">
        <x:v>79</x:v>
      </x:c>
      <x:c r="M6415" t="s">
        <x:v>81</x:v>
      </x:c>
      <x:c r="N6415" s="8">
        <x:v>36</x:v>
      </x:c>
      <x:c r="O6415" s="8">
        <x:v>1</x:v>
      </x:c>
      <x:c r="P6415">
        <x:v>0</x:v>
      </x:c>
      <x:c r="Q6415" s="6">
        <x:v>21.839</x:v>
      </x:c>
      <x:c r="R6415" s="8">
        <x:v>117492.642119677</x:v>
      </x:c>
      <x:c r="S6415" s="12">
        <x:v>284795.811326275</x:v>
      </x:c>
      <x:c r="T6415" s="12">
        <x:v>60.7217402270804</x:v>
      </x:c>
      <x:c r="U6415" s="12">
        <x:v>36</x:v>
      </x:c>
      <x:c r="V6415" s="12">
        <x:f>NA()</x:f>
      </x:c>
    </x:row>
    <x:row r="6416">
      <x:c r="A6416">
        <x:v>1919018</x:v>
      </x:c>
      <x:c r="B6416" s="1">
        <x:v>43312.8381886921</x:v>
      </x:c>
      <x:c r="C6416" s="6">
        <x:v>119.100548053333</x:v>
      </x:c>
      <x:c r="D6416" s="14" t="s">
        <x:v>77</x:v>
      </x:c>
      <x:c r="E6416" s="15">
        <x:v>43278.4138806366</x:v>
      </x:c>
      <x:c r="F6416" t="s">
        <x:v>82</x:v>
      </x:c>
      <x:c r="G6416" s="6">
        <x:v>188.452969716858</x:v>
      </x:c>
      <x:c r="H6416" t="s">
        <x:v>83</x:v>
      </x:c>
      <x:c r="I6416" s="6">
        <x:v>26.142459046358</x:v>
      </x:c>
      <x:c r="J6416" t="s">
        <x:v>78</x:v>
      </x:c>
      <x:c r="K6416" s="6">
        <x:v>1026</x:v>
      </x:c>
      <x:c r="L6416" t="s">
        <x:v>79</x:v>
      </x:c>
      <x:c r="M6416" t="s">
        <x:v>81</x:v>
      </x:c>
      <x:c r="N6416" s="8">
        <x:v>36</x:v>
      </x:c>
      <x:c r="O6416" s="8">
        <x:v>1</x:v>
      </x:c>
      <x:c r="P6416">
        <x:v>0</x:v>
      </x:c>
      <x:c r="Q6416" s="6">
        <x:v>21.841</x:v>
      </x:c>
      <x:c r="R6416" s="8">
        <x:v>117486.801612804</x:v>
      </x:c>
      <x:c r="S6416" s="12">
        <x:v>284794.370989449</x:v>
      </x:c>
      <x:c r="T6416" s="12">
        <x:v>60.7217402270804</x:v>
      </x:c>
      <x:c r="U6416" s="12">
        <x:v>36</x:v>
      </x:c>
      <x:c r="V6416" s="12">
        <x:f>NA()</x:f>
      </x:c>
    </x:row>
    <x:row r="6417">
      <x:c r="A6417">
        <x:v>1919025</x:v>
      </x:c>
      <x:c r="B6417" s="1">
        <x:v>43312.8382003819</x:v>
      </x:c>
      <x:c r="C6417" s="6">
        <x:v>119.117388361667</x:v>
      </x:c>
      <x:c r="D6417" s="14" t="s">
        <x:v>77</x:v>
      </x:c>
      <x:c r="E6417" s="15">
        <x:v>43278.4138806366</x:v>
      </x:c>
      <x:c r="F6417" t="s">
        <x:v>82</x:v>
      </x:c>
      <x:c r="G6417" s="6">
        <x:v>188.435373946344</x:v>
      </x:c>
      <x:c r="H6417" t="s">
        <x:v>83</x:v>
      </x:c>
      <x:c r="I6417" s="6">
        <x:v>26.148622592184</x:v>
      </x:c>
      <x:c r="J6417" t="s">
        <x:v>78</x:v>
      </x:c>
      <x:c r="K6417" s="6">
        <x:v>1026</x:v>
      </x:c>
      <x:c r="L6417" t="s">
        <x:v>79</x:v>
      </x:c>
      <x:c r="M6417" t="s">
        <x:v>81</x:v>
      </x:c>
      <x:c r="N6417" s="8">
        <x:v>36</x:v>
      </x:c>
      <x:c r="O6417" s="8">
        <x:v>1</x:v>
      </x:c>
      <x:c r="P6417">
        <x:v>0</x:v>
      </x:c>
      <x:c r="Q6417" s="6">
        <x:v>21.84</x:v>
      </x:c>
      <x:c r="R6417" s="8">
        <x:v>117497.100962187</x:v>
      </x:c>
      <x:c r="S6417" s="12">
        <x:v>284785.824459086</x:v>
      </x:c>
      <x:c r="T6417" s="12">
        <x:v>60.7217402270804</x:v>
      </x:c>
      <x:c r="U6417" s="12">
        <x:v>36</x:v>
      </x:c>
      <x:c r="V6417" s="12">
        <x:f>NA()</x:f>
      </x:c>
    </x:row>
    <x:row r="6418">
      <x:c r="A6418">
        <x:v>1919033</x:v>
      </x:c>
      <x:c r="B6418" s="1">
        <x:v>43312.8382120718</x:v>
      </x:c>
      <x:c r="C6418" s="6">
        <x:v>119.134228388333</x:v>
      </x:c>
      <x:c r="D6418" s="14" t="s">
        <x:v>77</x:v>
      </x:c>
      <x:c r="E6418" s="15">
        <x:v>43278.4138806366</x:v>
      </x:c>
      <x:c r="F6418" t="s">
        <x:v>82</x:v>
      </x:c>
      <x:c r="G6418" s="6">
        <x:v>188.467216347303</x:v>
      </x:c>
      <x:c r="H6418" t="s">
        <x:v>83</x:v>
      </x:c>
      <x:c r="I6418" s="6">
        <x:v>26.1547861493241</x:v>
      </x:c>
      <x:c r="J6418" t="s">
        <x:v>78</x:v>
      </x:c>
      <x:c r="K6418" s="6">
        <x:v>1026</x:v>
      </x:c>
      <x:c r="L6418" t="s">
        <x:v>79</x:v>
      </x:c>
      <x:c r="M6418" t="s">
        <x:v>81</x:v>
      </x:c>
      <x:c r="N6418" s="8">
        <x:v>36</x:v>
      </x:c>
      <x:c r="O6418" s="8">
        <x:v>1</x:v>
      </x:c>
      <x:c r="P6418">
        <x:v>0</x:v>
      </x:c>
      <x:c r="Q6418" s="6">
        <x:v>21.836</x:v>
      </x:c>
      <x:c r="R6418" s="8">
        <x:v>117491.258659325</x:v>
      </x:c>
      <x:c r="S6418" s="12">
        <x:v>284796.362079428</x:v>
      </x:c>
      <x:c r="T6418" s="12">
        <x:v>60.7217402270804</x:v>
      </x:c>
      <x:c r="U6418" s="12">
        <x:v>36</x:v>
      </x:c>
      <x:c r="V6418" s="12">
        <x:f>NA()</x:f>
      </x:c>
    </x:row>
    <x:row r="6419">
      <x:c r="A6419">
        <x:v>1919041</x:v>
      </x:c>
      <x:c r="B6419" s="1">
        <x:v>43312.8382237616</x:v>
      </x:c>
      <x:c r="C6419" s="6">
        <x:v>119.151046188333</x:v>
      </x:c>
      <x:c r="D6419" s="14" t="s">
        <x:v>77</x:v>
      </x:c>
      <x:c r="E6419" s="15">
        <x:v>43278.4138806366</x:v>
      </x:c>
      <x:c r="F6419" t="s">
        <x:v>82</x:v>
      </x:c>
      <x:c r="G6419" s="6">
        <x:v>188.451852814465</x:v>
      </x:c>
      <x:c r="H6419" t="s">
        <x:v>83</x:v>
      </x:c>
      <x:c r="I6419" s="6">
        <x:v>26.148622592184</x:v>
      </x:c>
      <x:c r="J6419" t="s">
        <x:v>78</x:v>
      </x:c>
      <x:c r="K6419" s="6">
        <x:v>1026</x:v>
      </x:c>
      <x:c r="L6419" t="s">
        <x:v>79</x:v>
      </x:c>
      <x:c r="M6419" t="s">
        <x:v>81</x:v>
      </x:c>
      <x:c r="N6419" s="8">
        <x:v>36</x:v>
      </x:c>
      <x:c r="O6419" s="8">
        <x:v>1</x:v>
      </x:c>
      <x:c r="P6419">
        <x:v>0</x:v>
      </x:c>
      <x:c r="Q6419" s="6">
        <x:v>21.839</x:v>
      </x:c>
      <x:c r="R6419" s="8">
        <x:v>117485.407982402</x:v>
      </x:c>
      <x:c r="S6419" s="12">
        <x:v>284795.412477714</x:v>
      </x:c>
      <x:c r="T6419" s="12">
        <x:v>60.7217402270804</x:v>
      </x:c>
      <x:c r="U6419" s="12">
        <x:v>36</x:v>
      </x:c>
      <x:c r="V6419" s="12">
        <x:f>NA()</x:f>
      </x:c>
    </x:row>
    <x:row r="6420">
      <x:c r="A6420">
        <x:v>1919047</x:v>
      </x:c>
      <x:c r="B6420" s="1">
        <x:v>43312.8382354514</x:v>
      </x:c>
      <x:c r="C6420" s="6">
        <x:v>119.167891361667</x:v>
      </x:c>
      <x:c r="D6420" s="14" t="s">
        <x:v>77</x:v>
      </x:c>
      <x:c r="E6420" s="15">
        <x:v>43278.4138806366</x:v>
      </x:c>
      <x:c r="F6420" t="s">
        <x:v>82</x:v>
      </x:c>
      <x:c r="G6420" s="6">
        <x:v>188.452969716858</x:v>
      </x:c>
      <x:c r="H6420" t="s">
        <x:v>83</x:v>
      </x:c>
      <x:c r="I6420" s="6">
        <x:v>26.142459046358</x:v>
      </x:c>
      <x:c r="J6420" t="s">
        <x:v>78</x:v>
      </x:c>
      <x:c r="K6420" s="6">
        <x:v>1026</x:v>
      </x:c>
      <x:c r="L6420" t="s">
        <x:v>79</x:v>
      </x:c>
      <x:c r="M6420" t="s">
        <x:v>81</x:v>
      </x:c>
      <x:c r="N6420" s="8">
        <x:v>36</x:v>
      </x:c>
      <x:c r="O6420" s="8">
        <x:v>1</x:v>
      </x:c>
      <x:c r="P6420">
        <x:v>0</x:v>
      </x:c>
      <x:c r="Q6420" s="6">
        <x:v>21.841</x:v>
      </x:c>
      <x:c r="R6420" s="8">
        <x:v>117497.727465385</x:v>
      </x:c>
      <x:c r="S6420" s="12">
        <x:v>284792.708958816</x:v>
      </x:c>
      <x:c r="T6420" s="12">
        <x:v>60.7217402270804</x:v>
      </x:c>
      <x:c r="U6420" s="12">
        <x:v>36</x:v>
      </x:c>
      <x:c r="V6420" s="12">
        <x:f>NA()</x:f>
      </x:c>
    </x:row>
    <x:row r="6421">
      <x:c r="A6421">
        <x:v>1919053</x:v>
      </x:c>
      <x:c r="B6421" s="1">
        <x:v>43312.8382465625</x:v>
      </x:c>
      <x:c r="C6421" s="6">
        <x:v>119.183898</x:v>
      </x:c>
      <x:c r="D6421" s="14" t="s">
        <x:v>77</x:v>
      </x:c>
      <x:c r="E6421" s="15">
        <x:v>43278.4138806366</x:v>
      </x:c>
      <x:c r="F6421" t="s">
        <x:v>82</x:v>
      </x:c>
      <x:c r="G6421" s="6">
        <x:v>188.468333464607</x:v>
      </x:c>
      <x:c r="H6421" t="s">
        <x:v>83</x:v>
      </x:c>
      <x:c r="I6421" s="6">
        <x:v>26.148622592184</x:v>
      </x:c>
      <x:c r="J6421" t="s">
        <x:v>78</x:v>
      </x:c>
      <x:c r="K6421" s="6">
        <x:v>1026</x:v>
      </x:c>
      <x:c r="L6421" t="s">
        <x:v>79</x:v>
      </x:c>
      <x:c r="M6421" t="s">
        <x:v>81</x:v>
      </x:c>
      <x:c r="N6421" s="8">
        <x:v>36</x:v>
      </x:c>
      <x:c r="O6421" s="8">
        <x:v>1</x:v>
      </x:c>
      <x:c r="P6421">
        <x:v>0</x:v>
      </x:c>
      <x:c r="Q6421" s="6">
        <x:v>21.838</x:v>
      </x:c>
      <x:c r="R6421" s="8">
        <x:v>117493.12323044</x:v>
      </x:c>
      <x:c r="S6421" s="12">
        <x:v>284791.906999469</x:v>
      </x:c>
      <x:c r="T6421" s="12">
        <x:v>60.7217402270804</x:v>
      </x:c>
      <x:c r="U6421" s="12">
        <x:v>36</x:v>
      </x:c>
      <x:c r="V6421" s="12">
        <x:f>NA()</x:f>
      </x:c>
    </x:row>
    <x:row r="6422">
      <x:c r="A6422">
        <x:v>1919054</x:v>
      </x:c>
      <x:c r="B6422" s="1">
        <x:v>43312.8382582986</x:v>
      </x:c>
      <x:c r="C6422" s="6">
        <x:v>119.200760813333</x:v>
      </x:c>
      <x:c r="D6422" s="14" t="s">
        <x:v>77</x:v>
      </x:c>
      <x:c r="E6422" s="15">
        <x:v>43278.4138806366</x:v>
      </x:c>
      <x:c r="F6422" t="s">
        <x:v>82</x:v>
      </x:c>
      <x:c r="G6422" s="6">
        <x:v>188.468333464607</x:v>
      </x:c>
      <x:c r="H6422" t="s">
        <x:v>83</x:v>
      </x:c>
      <x:c r="I6422" s="6">
        <x:v>26.148622592184</x:v>
      </x:c>
      <x:c r="J6422" t="s">
        <x:v>78</x:v>
      </x:c>
      <x:c r="K6422" s="6">
        <x:v>1026</x:v>
      </x:c>
      <x:c r="L6422" t="s">
        <x:v>79</x:v>
      </x:c>
      <x:c r="M6422" t="s">
        <x:v>81</x:v>
      </x:c>
      <x:c r="N6422" s="8">
        <x:v>36</x:v>
      </x:c>
      <x:c r="O6422" s="8">
        <x:v>1</x:v>
      </x:c>
      <x:c r="P6422">
        <x:v>0</x:v>
      </x:c>
      <x:c r="Q6422" s="6">
        <x:v>21.838</x:v>
      </x:c>
      <x:c r="R6422" s="8">
        <x:v>117487.59664299</x:v>
      </x:c>
      <x:c r="S6422" s="12">
        <x:v>284795.455702573</x:v>
      </x:c>
      <x:c r="T6422" s="12">
        <x:v>60.7217402270804</x:v>
      </x:c>
      <x:c r="U6422" s="12">
        <x:v>36</x:v>
      </x:c>
      <x:c r="V6422" s="12">
        <x:f>NA()</x:f>
      </x:c>
    </x:row>
    <x:row r="6423">
      <x:c r="A6423">
        <x:v>1919064</x:v>
      </x:c>
      <x:c r="B6423" s="1">
        <x:v>43312.8382699884</x:v>
      </x:c>
      <x:c r="C6423" s="6">
        <x:v>119.217598485</x:v>
      </x:c>
      <x:c r="D6423" s="14" t="s">
        <x:v>77</x:v>
      </x:c>
      <x:c r="E6423" s="15">
        <x:v>43278.4138806366</x:v>
      </x:c>
      <x:c r="F6423" t="s">
        <x:v>82</x:v>
      </x:c>
      <x:c r="G6423" s="6">
        <x:v>188.50241518412</x:v>
      </x:c>
      <x:c r="H6423" t="s">
        <x:v>83</x:v>
      </x:c>
      <x:c r="I6423" s="6">
        <x:v>26.142459046358</x:v>
      </x:c>
      <x:c r="J6423" t="s">
        <x:v>78</x:v>
      </x:c>
      <x:c r="K6423" s="6">
        <x:v>1026</x:v>
      </x:c>
      <x:c r="L6423" t="s">
        <x:v>79</x:v>
      </x:c>
      <x:c r="M6423" t="s">
        <x:v>81</x:v>
      </x:c>
      <x:c r="N6423" s="8">
        <x:v>36</x:v>
      </x:c>
      <x:c r="O6423" s="8">
        <x:v>1</x:v>
      </x:c>
      <x:c r="P6423">
        <x:v>0</x:v>
      </x:c>
      <x:c r="Q6423" s="6">
        <x:v>21.838</x:v>
      </x:c>
      <x:c r="R6423" s="8">
        <x:v>117493.335317941</x:v>
      </x:c>
      <x:c r="S6423" s="12">
        <x:v>284797.13801966</x:v>
      </x:c>
      <x:c r="T6423" s="12">
        <x:v>60.7217402270804</x:v>
      </x:c>
      <x:c r="U6423" s="12">
        <x:v>36</x:v>
      </x:c>
      <x:c r="V6423" s="12">
        <x:f>NA()</x:f>
      </x:c>
    </x:row>
    <x:row r="6424">
      <x:c r="A6424">
        <x:v>1919068</x:v>
      </x:c>
      <x:c r="B6424" s="1">
        <x:v>43312.8382816319</x:v>
      </x:c>
      <x:c r="C6424" s="6">
        <x:v>119.234402716667</x:v>
      </x:c>
      <x:c r="D6424" s="14" t="s">
        <x:v>77</x:v>
      </x:c>
      <x:c r="E6424" s="15">
        <x:v>43278.4138806366</x:v>
      </x:c>
      <x:c r="F6424" t="s">
        <x:v>82</x:v>
      </x:c>
      <x:c r="G6424" s="6">
        <x:v>188.418896859982</x:v>
      </x:c>
      <x:c r="H6424" t="s">
        <x:v>83</x:v>
      </x:c>
      <x:c r="I6424" s="6">
        <x:v>26.148622592184</x:v>
      </x:c>
      <x:c r="J6424" t="s">
        <x:v>78</x:v>
      </x:c>
      <x:c r="K6424" s="6">
        <x:v>1026</x:v>
      </x:c>
      <x:c r="L6424" t="s">
        <x:v>79</x:v>
      </x:c>
      <x:c r="M6424" t="s">
        <x:v>81</x:v>
      </x:c>
      <x:c r="N6424" s="8">
        <x:v>36</x:v>
      </x:c>
      <x:c r="O6424" s="8">
        <x:v>1</x:v>
      </x:c>
      <x:c r="P6424">
        <x:v>0</x:v>
      </x:c>
      <x:c r="Q6424" s="6">
        <x:v>21.841</x:v>
      </x:c>
      <x:c r="R6424" s="8">
        <x:v>117486.836626071</x:v>
      </x:c>
      <x:c r="S6424" s="12">
        <x:v>284800.970554791</x:v>
      </x:c>
      <x:c r="T6424" s="12">
        <x:v>60.7217402270804</x:v>
      </x:c>
      <x:c r="U6424" s="12">
        <x:v>36</x:v>
      </x:c>
      <x:c r="V6424" s="12">
        <x:f>NA()</x:f>
      </x:c>
    </x:row>
    <x:row r="6425">
      <x:c r="A6425">
        <x:v>1919074</x:v>
      </x:c>
      <x:c r="B6425" s="1">
        <x:v>43312.8382933218</x:v>
      </x:c>
      <x:c r="C6425" s="6">
        <x:v>119.251244693333</x:v>
      </x:c>
      <x:c r="D6425" s="14" t="s">
        <x:v>77</x:v>
      </x:c>
      <x:c r="E6425" s="15">
        <x:v>43278.4138806366</x:v>
      </x:c>
      <x:c r="F6425" t="s">
        <x:v>82</x:v>
      </x:c>
      <x:c r="G6425" s="6">
        <x:v>188.468333464607</x:v>
      </x:c>
      <x:c r="H6425" t="s">
        <x:v>83</x:v>
      </x:c>
      <x:c r="I6425" s="6">
        <x:v>26.148622592184</x:v>
      </x:c>
      <x:c r="J6425" t="s">
        <x:v>78</x:v>
      </x:c>
      <x:c r="K6425" s="6">
        <x:v>1026</x:v>
      </x:c>
      <x:c r="L6425" t="s">
        <x:v>79</x:v>
      </x:c>
      <x:c r="M6425" t="s">
        <x:v>81</x:v>
      </x:c>
      <x:c r="N6425" s="8">
        <x:v>36</x:v>
      </x:c>
      <x:c r="O6425" s="8">
        <x:v>1</x:v>
      </x:c>
      <x:c r="P6425">
        <x:v>0</x:v>
      </x:c>
      <x:c r="Q6425" s="6">
        <x:v>21.838</x:v>
      </x:c>
      <x:c r="R6425" s="8">
        <x:v>117488.317274149</x:v>
      </x:c>
      <x:c r="S6425" s="12">
        <x:v>284791.69222672</x:v>
      </x:c>
      <x:c r="T6425" s="12">
        <x:v>60.7217402270804</x:v>
      </x:c>
      <x:c r="U6425" s="12">
        <x:v>36</x:v>
      </x:c>
      <x:c r="V6425" s="12">
        <x:f>NA()</x:f>
      </x:c>
    </x:row>
    <x:row r="6426">
      <x:c r="A6426">
        <x:v>1919078</x:v>
      </x:c>
      <x:c r="B6426" s="1">
        <x:v>43312.8383044792</x:v>
      </x:c>
      <x:c r="C6426" s="6">
        <x:v>119.267273446667</x:v>
      </x:c>
      <x:c r="D6426" s="14" t="s">
        <x:v>77</x:v>
      </x:c>
      <x:c r="E6426" s="15">
        <x:v>43278.4138806366</x:v>
      </x:c>
      <x:c r="F6426" t="s">
        <x:v>82</x:v>
      </x:c>
      <x:c r="G6426" s="6">
        <x:v>188.385948031487</x:v>
      </x:c>
      <x:c r="H6426" t="s">
        <x:v>83</x:v>
      </x:c>
      <x:c r="I6426" s="6">
        <x:v>26.148622592184</x:v>
      </x:c>
      <x:c r="J6426" t="s">
        <x:v>78</x:v>
      </x:c>
      <x:c r="K6426" s="6">
        <x:v>1026</x:v>
      </x:c>
      <x:c r="L6426" t="s">
        <x:v>79</x:v>
      </x:c>
      <x:c r="M6426" t="s">
        <x:v>81</x:v>
      </x:c>
      <x:c r="N6426" s="8">
        <x:v>36</x:v>
      </x:c>
      <x:c r="O6426" s="8">
        <x:v>1</x:v>
      </x:c>
      <x:c r="P6426">
        <x:v>0</x:v>
      </x:c>
      <x:c r="Q6426" s="6">
        <x:v>21.843</x:v>
      </x:c>
      <x:c r="R6426" s="8">
        <x:v>117479.663037968</x:v>
      </x:c>
      <x:c r="S6426" s="12">
        <x:v>284796.213338218</x:v>
      </x:c>
      <x:c r="T6426" s="12">
        <x:v>60.7217402270804</x:v>
      </x:c>
      <x:c r="U6426" s="12">
        <x:v>36</x:v>
      </x:c>
      <x:c r="V6426" s="12">
        <x:f>NA()</x:f>
      </x:c>
    </x:row>
    <x:row r="6427">
      <x:c r="A6427">
        <x:v>1919085</x:v>
      </x:c>
      <x:c r="B6427" s="1">
        <x:v>43312.838316169</x:v>
      </x:c>
      <x:c r="C6427" s="6">
        <x:v>119.28414646</x:v>
      </x:c>
      <x:c r="D6427" s="14" t="s">
        <x:v>77</x:v>
      </x:c>
      <x:c r="E6427" s="15">
        <x:v>43278.4138806366</x:v>
      </x:c>
      <x:c r="F6427" t="s">
        <x:v>82</x:v>
      </x:c>
      <x:c r="G6427" s="6">
        <x:v>188.484815897032</x:v>
      </x:c>
      <x:c r="H6427" t="s">
        <x:v>83</x:v>
      </x:c>
      <x:c r="I6427" s="6">
        <x:v>26.148622592184</x:v>
      </x:c>
      <x:c r="J6427" t="s">
        <x:v>78</x:v>
      </x:c>
      <x:c r="K6427" s="6">
        <x:v>1026</x:v>
      </x:c>
      <x:c r="L6427" t="s">
        <x:v>79</x:v>
      </x:c>
      <x:c r="M6427" t="s">
        <x:v>81</x:v>
      </x:c>
      <x:c r="N6427" s="8">
        <x:v>36</x:v>
      </x:c>
      <x:c r="O6427" s="8">
        <x:v>1</x:v>
      </x:c>
      <x:c r="P6427">
        <x:v>0</x:v>
      </x:c>
      <x:c r="Q6427" s="6">
        <x:v>21.837</x:v>
      </x:c>
      <x:c r="R6427" s="8">
        <x:v>117479.581259657</x:v>
      </x:c>
      <x:c r="S6427" s="12">
        <x:v>284793.940265481</x:v>
      </x:c>
      <x:c r="T6427" s="12">
        <x:v>60.7217402270804</x:v>
      </x:c>
      <x:c r="U6427" s="12">
        <x:v>36</x:v>
      </x:c>
      <x:c r="V6427" s="12">
        <x:f>NA()</x:f>
      </x:c>
    </x:row>
    <x:row r="6428">
      <x:c r="A6428">
        <x:v>1919091</x:v>
      </x:c>
      <x:c r="B6428" s="1">
        <x:v>43312.8383278935</x:v>
      </x:c>
      <x:c r="C6428" s="6">
        <x:v>119.300992923333</x:v>
      </x:c>
      <x:c r="D6428" s="14" t="s">
        <x:v>77</x:v>
      </x:c>
      <x:c r="E6428" s="15">
        <x:v>43278.4138806366</x:v>
      </x:c>
      <x:c r="F6428" t="s">
        <x:v>82</x:v>
      </x:c>
      <x:c r="G6428" s="6">
        <x:v>188.435373946344</x:v>
      </x:c>
      <x:c r="H6428" t="s">
        <x:v>83</x:v>
      </x:c>
      <x:c r="I6428" s="6">
        <x:v>26.148622592184</x:v>
      </x:c>
      <x:c r="J6428" t="s">
        <x:v>78</x:v>
      </x:c>
      <x:c r="K6428" s="6">
        <x:v>1026</x:v>
      </x:c>
      <x:c r="L6428" t="s">
        <x:v>79</x:v>
      </x:c>
      <x:c r="M6428" t="s">
        <x:v>81</x:v>
      </x:c>
      <x:c r="N6428" s="8">
        <x:v>36</x:v>
      </x:c>
      <x:c r="O6428" s="8">
        <x:v>1</x:v>
      </x:c>
      <x:c r="P6428">
        <x:v>0</x:v>
      </x:c>
      <x:c r="Q6428" s="6">
        <x:v>21.84</x:v>
      </x:c>
      <x:c r="R6428" s="8">
        <x:v>117483.136617677</x:v>
      </x:c>
      <x:c r="S6428" s="12">
        <x:v>284787.461442492</x:v>
      </x:c>
      <x:c r="T6428" s="12">
        <x:v>60.7217402270804</x:v>
      </x:c>
      <x:c r="U6428" s="12">
        <x:v>36</x:v>
      </x:c>
      <x:c r="V6428" s="12">
        <x:f>NA()</x:f>
      </x:c>
    </x:row>
    <x:row r="6429">
      <x:c r="A6429">
        <x:v>1919098</x:v>
      </x:c>
      <x:c r="B6429" s="1">
        <x:v>43312.8383395833</x:v>
      </x:c>
      <x:c r="C6429" s="6">
        <x:v>119.31785266</x:v>
      </x:c>
      <x:c r="D6429" s="14" t="s">
        <x:v>77</x:v>
      </x:c>
      <x:c r="E6429" s="15">
        <x:v>43278.4138806366</x:v>
      </x:c>
      <x:c r="F6429" t="s">
        <x:v>82</x:v>
      </x:c>
      <x:c r="G6429" s="6">
        <x:v>188.484815897032</x:v>
      </x:c>
      <x:c r="H6429" t="s">
        <x:v>83</x:v>
      </x:c>
      <x:c r="I6429" s="6">
        <x:v>26.148622592184</x:v>
      </x:c>
      <x:c r="J6429" t="s">
        <x:v>78</x:v>
      </x:c>
      <x:c r="K6429" s="6">
        <x:v>1026</x:v>
      </x:c>
      <x:c r="L6429" t="s">
        <x:v>79</x:v>
      </x:c>
      <x:c r="M6429" t="s">
        <x:v>81</x:v>
      </x:c>
      <x:c r="N6429" s="8">
        <x:v>36</x:v>
      </x:c>
      <x:c r="O6429" s="8">
        <x:v>1</x:v>
      </x:c>
      <x:c r="P6429">
        <x:v>0</x:v>
      </x:c>
      <x:c r="Q6429" s="6">
        <x:v>21.837</x:v>
      </x:c>
      <x:c r="R6429" s="8">
        <x:v>117485.689118694</x:v>
      </x:c>
      <x:c r="S6429" s="12">
        <x:v>284797.704946714</x:v>
      </x:c>
      <x:c r="T6429" s="12">
        <x:v>60.7217402270804</x:v>
      </x:c>
      <x:c r="U6429" s="12">
        <x:v>36</x:v>
      </x:c>
      <x:c r="V6429" s="12">
        <x:f>NA()</x:f>
      </x:c>
    </x:row>
    <x:row r="6430">
      <x:c r="A6430">
        <x:v>1919105</x:v>
      </x:c>
      <x:c r="B6430" s="1">
        <x:v>43312.8383512731</x:v>
      </x:c>
      <x:c r="C6430" s="6">
        <x:v>119.334682786667</x:v>
      </x:c>
      <x:c r="D6430" s="14" t="s">
        <x:v>77</x:v>
      </x:c>
      <x:c r="E6430" s="15">
        <x:v>43278.4138806366</x:v>
      </x:c>
      <x:c r="F6430" t="s">
        <x:v>82</x:v>
      </x:c>
      <x:c r="G6430" s="6">
        <x:v>188.418896859982</x:v>
      </x:c>
      <x:c r="H6430" t="s">
        <x:v>83</x:v>
      </x:c>
      <x:c r="I6430" s="6">
        <x:v>26.148622592184</x:v>
      </x:c>
      <x:c r="J6430" t="s">
        <x:v>78</x:v>
      </x:c>
      <x:c r="K6430" s="6">
        <x:v>1026</x:v>
      </x:c>
      <x:c r="L6430" t="s">
        <x:v>79</x:v>
      </x:c>
      <x:c r="M6430" t="s">
        <x:v>81</x:v>
      </x:c>
      <x:c r="N6430" s="8">
        <x:v>36</x:v>
      </x:c>
      <x:c r="O6430" s="8">
        <x:v>1</x:v>
      </x:c>
      <x:c r="P6430">
        <x:v>0</x:v>
      </x:c>
      <x:c r="Q6430" s="6">
        <x:v>21.841</x:v>
      </x:c>
      <x:c r="R6430" s="8">
        <x:v>117481.191974738</x:v>
      </x:c>
      <x:c r="S6430" s="12">
        <x:v>284785.851352149</x:v>
      </x:c>
      <x:c r="T6430" s="12">
        <x:v>60.7217402270804</x:v>
      </x:c>
      <x:c r="U6430" s="12">
        <x:v>36</x:v>
      </x:c>
      <x:c r="V6430" s="12">
        <x:f>NA()</x:f>
      </x:c>
    </x:row>
    <x:row r="6431">
      <x:c r="A6431">
        <x:v>1919108</x:v>
      </x:c>
      <x:c r="B6431" s="1">
        <x:v>43312.8383623843</x:v>
      </x:c>
      <x:c r="C6431" s="6">
        <x:v>119.350667071667</x:v>
      </x:c>
      <x:c r="D6431" s="14" t="s">
        <x:v>77</x:v>
      </x:c>
      <x:c r="E6431" s="15">
        <x:v>43278.4138806366</x:v>
      </x:c>
      <x:c r="F6431" t="s">
        <x:v>82</x:v>
      </x:c>
      <x:c r="G6431" s="6">
        <x:v>188.435373946344</x:v>
      </x:c>
      <x:c r="H6431" t="s">
        <x:v>83</x:v>
      </x:c>
      <x:c r="I6431" s="6">
        <x:v>26.148622592184</x:v>
      </x:c>
      <x:c r="J6431" t="s">
        <x:v>78</x:v>
      </x:c>
      <x:c r="K6431" s="6">
        <x:v>1026</x:v>
      </x:c>
      <x:c r="L6431" t="s">
        <x:v>79</x:v>
      </x:c>
      <x:c r="M6431" t="s">
        <x:v>81</x:v>
      </x:c>
      <x:c r="N6431" s="8">
        <x:v>36</x:v>
      </x:c>
      <x:c r="O6431" s="8">
        <x:v>1</x:v>
      </x:c>
      <x:c r="P6431">
        <x:v>0</x:v>
      </x:c>
      <x:c r="Q6431" s="6">
        <x:v>21.84</x:v>
      </x:c>
      <x:c r="R6431" s="8">
        <x:v>117476.018031462</x:v>
      </x:c>
      <x:c r="S6431" s="12">
        <x:v>284785.052555784</x:v>
      </x:c>
      <x:c r="T6431" s="12">
        <x:v>60.7217402270804</x:v>
      </x:c>
      <x:c r="U6431" s="12">
        <x:v>36</x:v>
      </x:c>
      <x:c r="V6431" s="12">
        <x:f>NA()</x:f>
      </x:c>
    </x:row>
    <x:row r="6432">
      <x:c r="A6432">
        <x:v>1919115</x:v>
      </x:c>
      <x:c r="B6432" s="1">
        <x:v>43312.8383740741</x:v>
      </x:c>
      <x:c r="C6432" s="6">
        <x:v>119.36749871</x:v>
      </x:c>
      <x:c r="D6432" s="14" t="s">
        <x:v>77</x:v>
      </x:c>
      <x:c r="E6432" s="15">
        <x:v>43278.4138806366</x:v>
      </x:c>
      <x:c r="F6432" t="s">
        <x:v>82</x:v>
      </x:c>
      <x:c r="G6432" s="6">
        <x:v>188.485931579448</x:v>
      </x:c>
      <x:c r="H6432" t="s">
        <x:v>83</x:v>
      </x:c>
      <x:c r="I6432" s="6">
        <x:v>26.142459046358</x:v>
      </x:c>
      <x:c r="J6432" t="s">
        <x:v>78</x:v>
      </x:c>
      <x:c r="K6432" s="6">
        <x:v>1026</x:v>
      </x:c>
      <x:c r="L6432" t="s">
        <x:v>79</x:v>
      </x:c>
      <x:c r="M6432" t="s">
        <x:v>81</x:v>
      </x:c>
      <x:c r="N6432" s="8">
        <x:v>36</x:v>
      </x:c>
      <x:c r="O6432" s="8">
        <x:v>1</x:v>
      </x:c>
      <x:c r="P6432">
        <x:v>0</x:v>
      </x:c>
      <x:c r="Q6432" s="6">
        <x:v>21.839</x:v>
      </x:c>
      <x:c r="R6432" s="8">
        <x:v>117477.096075738</x:v>
      </x:c>
      <x:c r="S6432" s="12">
        <x:v>284787.69091782</x:v>
      </x:c>
      <x:c r="T6432" s="12">
        <x:v>60.7217402270804</x:v>
      </x:c>
      <x:c r="U6432" s="12">
        <x:v>36</x:v>
      </x:c>
      <x:c r="V6432" s="12">
        <x:f>NA()</x:f>
      </x:c>
    </x:row>
    <x:row r="6433">
      <x:c r="A6433">
        <x:v>1919125</x:v>
      </x:c>
      <x:c r="B6433" s="1">
        <x:v>43312.8383859606</x:v>
      </x:c>
      <x:c r="C6433" s="6">
        <x:v>119.384628573333</x:v>
      </x:c>
      <x:c r="D6433" s="14" t="s">
        <x:v>77</x:v>
      </x:c>
      <x:c r="E6433" s="15">
        <x:v>43278.4138806366</x:v>
      </x:c>
      <x:c r="F6433" t="s">
        <x:v>82</x:v>
      </x:c>
      <x:c r="G6433" s="6">
        <x:v>188.468333464607</x:v>
      </x:c>
      <x:c r="H6433" t="s">
        <x:v>83</x:v>
      </x:c>
      <x:c r="I6433" s="6">
        <x:v>26.148622592184</x:v>
      </x:c>
      <x:c r="J6433" t="s">
        <x:v>78</x:v>
      </x:c>
      <x:c r="K6433" s="6">
        <x:v>1026</x:v>
      </x:c>
      <x:c r="L6433" t="s">
        <x:v>79</x:v>
      </x:c>
      <x:c r="M6433" t="s">
        <x:v>81</x:v>
      </x:c>
      <x:c r="N6433" s="8">
        <x:v>36</x:v>
      </x:c>
      <x:c r="O6433" s="8">
        <x:v>1</x:v>
      </x:c>
      <x:c r="P6433">
        <x:v>0</x:v>
      </x:c>
      <x:c r="Q6433" s="6">
        <x:v>21.838</x:v>
      </x:c>
      <x:c r="R6433" s="8">
        <x:v>117481.376527074</x:v>
      </x:c>
      <x:c r="S6433" s="12">
        <x:v>284795.930732913</x:v>
      </x:c>
      <x:c r="T6433" s="12">
        <x:v>60.7217402270804</x:v>
      </x:c>
      <x:c r="U6433" s="12">
        <x:v>36</x:v>
      </x:c>
      <x:c r="V6433" s="12">
        <x:f>NA()</x:f>
      </x:c>
    </x:row>
    <x:row r="6434">
      <x:c r="A6434">
        <x:v>1919127</x:v>
      </x:c>
      <x:c r="B6434" s="1">
        <x:v>43312.8383970718</x:v>
      </x:c>
      <x:c r="C6434" s="6">
        <x:v>119.40061267</x:v>
      </x:c>
      <x:c r="D6434" s="14" t="s">
        <x:v>77</x:v>
      </x:c>
      <x:c r="E6434" s="15">
        <x:v>43278.4138806366</x:v>
      </x:c>
      <x:c r="F6434" t="s">
        <x:v>82</x:v>
      </x:c>
      <x:c r="G6434" s="6">
        <x:v>188.402421555117</x:v>
      </x:c>
      <x:c r="H6434" t="s">
        <x:v>83</x:v>
      </x:c>
      <x:c r="I6434" s="6">
        <x:v>26.148622592184</x:v>
      </x:c>
      <x:c r="J6434" t="s">
        <x:v>78</x:v>
      </x:c>
      <x:c r="K6434" s="6">
        <x:v>1026</x:v>
      </x:c>
      <x:c r="L6434" t="s">
        <x:v>79</x:v>
      </x:c>
      <x:c r="M6434" t="s">
        <x:v>81</x:v>
      </x:c>
      <x:c r="N6434" s="8">
        <x:v>36</x:v>
      </x:c>
      <x:c r="O6434" s="8">
        <x:v>1</x:v>
      </x:c>
      <x:c r="P6434">
        <x:v>0</x:v>
      </x:c>
      <x:c r="Q6434" s="6">
        <x:v>21.842</x:v>
      </x:c>
      <x:c r="R6434" s="8">
        <x:v>117477.621576958</x:v>
      </x:c>
      <x:c r="S6434" s="12">
        <x:v>284772.704552931</x:v>
      </x:c>
      <x:c r="T6434" s="12">
        <x:v>60.7217402270804</x:v>
      </x:c>
      <x:c r="U6434" s="12">
        <x:v>36</x:v>
      </x:c>
      <x:c r="V6434" s="12">
        <x:f>NA()</x:f>
      </x:c>
    </x:row>
    <x:row r="6435">
      <x:c r="A6435">
        <x:v>1919133</x:v>
      </x:c>
      <x:c r="B6435" s="1">
        <x:v>43312.8384087616</x:v>
      </x:c>
      <x:c r="C6435" s="6">
        <x:v>119.417425075</x:v>
      </x:c>
      <x:c r="D6435" s="14" t="s">
        <x:v>77</x:v>
      </x:c>
      <x:c r="E6435" s="15">
        <x:v>43278.4138806366</x:v>
      </x:c>
      <x:c r="F6435" t="s">
        <x:v>82</x:v>
      </x:c>
      <x:c r="G6435" s="6">
        <x:v>188.434255609261</x:v>
      </x:c>
      <x:c r="H6435" t="s">
        <x:v>83</x:v>
      </x:c>
      <x:c r="I6435" s="6">
        <x:v>26.1547861493241</x:v>
      </x:c>
      <x:c r="J6435" t="s">
        <x:v>78</x:v>
      </x:c>
      <x:c r="K6435" s="6">
        <x:v>1026</x:v>
      </x:c>
      <x:c r="L6435" t="s">
        <x:v>79</x:v>
      </x:c>
      <x:c r="M6435" t="s">
        <x:v>81</x:v>
      </x:c>
      <x:c r="N6435" s="8">
        <x:v>36</x:v>
      </x:c>
      <x:c r="O6435" s="8">
        <x:v>1</x:v>
      </x:c>
      <x:c r="P6435">
        <x:v>0</x:v>
      </x:c>
      <x:c r="Q6435" s="6">
        <x:v>21.838</x:v>
      </x:c>
      <x:c r="R6435" s="8">
        <x:v>117473.54409197</x:v>
      </x:c>
      <x:c r="S6435" s="12">
        <x:v>284791.603836981</x:v>
      </x:c>
      <x:c r="T6435" s="12">
        <x:v>60.7217402270804</x:v>
      </x:c>
      <x:c r="U6435" s="12">
        <x:v>36</x:v>
      </x:c>
      <x:c r="V6435" s="12">
        <x:f>NA()</x:f>
      </x:c>
    </x:row>
    <x:row r="6436">
      <x:c r="A6436">
        <x:v>1919141</x:v>
      </x:c>
      <x:c r="B6436" s="1">
        <x:v>43312.8384204514</x:v>
      </x:c>
      <x:c r="C6436" s="6">
        <x:v>119.434278833333</x:v>
      </x:c>
      <x:c r="D6436" s="14" t="s">
        <x:v>77</x:v>
      </x:c>
      <x:c r="E6436" s="15">
        <x:v>43278.4138806366</x:v>
      </x:c>
      <x:c r="F6436" t="s">
        <x:v>82</x:v>
      </x:c>
      <x:c r="G6436" s="6">
        <x:v>188.451852814465</x:v>
      </x:c>
      <x:c r="H6436" t="s">
        <x:v>83</x:v>
      </x:c>
      <x:c r="I6436" s="6">
        <x:v>26.148622592184</x:v>
      </x:c>
      <x:c r="J6436" t="s">
        <x:v>78</x:v>
      </x:c>
      <x:c r="K6436" s="6">
        <x:v>1026</x:v>
      </x:c>
      <x:c r="L6436" t="s">
        <x:v>79</x:v>
      </x:c>
      <x:c r="M6436" t="s">
        <x:v>81</x:v>
      </x:c>
      <x:c r="N6436" s="8">
        <x:v>36</x:v>
      </x:c>
      <x:c r="O6436" s="8">
        <x:v>1</x:v>
      </x:c>
      <x:c r="P6436">
        <x:v>0</x:v>
      </x:c>
      <x:c r="Q6436" s="6">
        <x:v>21.839</x:v>
      </x:c>
      <x:c r="R6436" s="8">
        <x:v>117469.398371388</x:v>
      </x:c>
      <x:c r="S6436" s="12">
        <x:v>284772.994098274</x:v>
      </x:c>
      <x:c r="T6436" s="12">
        <x:v>60.7217402270804</x:v>
      </x:c>
      <x:c r="U6436" s="12">
        <x:v>36</x:v>
      </x:c>
      <x:c r="V6436" s="12">
        <x:f>NA()</x:f>
      </x:c>
    </x:row>
    <x:row r="6437">
      <x:c r="A6437">
        <x:v>1919149</x:v>
      </x:c>
      <x:c r="B6437" s="1">
        <x:v>43312.8384321412</x:v>
      </x:c>
      <x:c r="C6437" s="6">
        <x:v>119.45110492</x:v>
      </x:c>
      <x:c r="D6437" s="14" t="s">
        <x:v>77</x:v>
      </x:c>
      <x:c r="E6437" s="15">
        <x:v>43278.4138806366</x:v>
      </x:c>
      <x:c r="F6437" t="s">
        <x:v>82</x:v>
      </x:c>
      <x:c r="G6437" s="6">
        <x:v>188.468333464607</x:v>
      </x:c>
      <x:c r="H6437" t="s">
        <x:v>83</x:v>
      </x:c>
      <x:c r="I6437" s="6">
        <x:v>26.148622592184</x:v>
      </x:c>
      <x:c r="J6437" t="s">
        <x:v>78</x:v>
      </x:c>
      <x:c r="K6437" s="6">
        <x:v>1026</x:v>
      </x:c>
      <x:c r="L6437" t="s">
        <x:v>79</x:v>
      </x:c>
      <x:c r="M6437" t="s">
        <x:v>81</x:v>
      </x:c>
      <x:c r="N6437" s="8">
        <x:v>36</x:v>
      </x:c>
      <x:c r="O6437" s="8">
        <x:v>1</x:v>
      </x:c>
      <x:c r="P6437">
        <x:v>0</x:v>
      </x:c>
      <x:c r="Q6437" s="6">
        <x:v>21.838</x:v>
      </x:c>
      <x:c r="R6437" s="8">
        <x:v>117472.548048951</x:v>
      </x:c>
      <x:c r="S6437" s="12">
        <x:v>284787.093021395</x:v>
      </x:c>
      <x:c r="T6437" s="12">
        <x:v>60.7217402270804</x:v>
      </x:c>
      <x:c r="U6437" s="12">
        <x:v>36</x:v>
      </x:c>
      <x:c r="V6437" s="12">
        <x:f>NA()</x:f>
      </x:c>
    </x:row>
    <x:row r="6438">
      <x:c r="A6438">
        <x:v>1919150</x:v>
      </x:c>
      <x:c r="B6438" s="1">
        <x:v>43312.838443831</x:v>
      </x:c>
      <x:c r="C6438" s="6">
        <x:v>119.467966475</x:v>
      </x:c>
      <x:c r="D6438" s="14" t="s">
        <x:v>77</x:v>
      </x:c>
      <x:c r="E6438" s="15">
        <x:v>43278.4138806366</x:v>
      </x:c>
      <x:c r="F6438" t="s">
        <x:v>82</x:v>
      </x:c>
      <x:c r="G6438" s="6">
        <x:v>188.485931579448</x:v>
      </x:c>
      <x:c r="H6438" t="s">
        <x:v>83</x:v>
      </x:c>
      <x:c r="I6438" s="6">
        <x:v>26.142459046358</x:v>
      </x:c>
      <x:c r="J6438" t="s">
        <x:v>78</x:v>
      </x:c>
      <x:c r="K6438" s="6">
        <x:v>1026</x:v>
      </x:c>
      <x:c r="L6438" t="s">
        <x:v>79</x:v>
      </x:c>
      <x:c r="M6438" t="s">
        <x:v>81</x:v>
      </x:c>
      <x:c r="N6438" s="8">
        <x:v>36</x:v>
      </x:c>
      <x:c r="O6438" s="8">
        <x:v>1</x:v>
      </x:c>
      <x:c r="P6438">
        <x:v>0</x:v>
      </x:c>
      <x:c r="Q6438" s="6">
        <x:v>21.839</x:v>
      </x:c>
      <x:c r="R6438" s="8">
        <x:v>117469.443206066</x:v>
      </x:c>
      <x:c r="S6438" s="12">
        <x:v>284779.580840179</x:v>
      </x:c>
      <x:c r="T6438" s="12">
        <x:v>60.7217402270804</x:v>
      </x:c>
      <x:c r="U6438" s="12">
        <x:v>36</x:v>
      </x:c>
      <x:c r="V6438" s="12">
        <x:f>NA()</x:f>
      </x:c>
    </x:row>
    <x:row r="6439">
      <x:c r="A6439">
        <x:v>1919156</x:v>
      </x:c>
      <x:c r="B6439" s="1">
        <x:v>43312.8384549421</x:v>
      </x:c>
      <x:c r="C6439" s="6">
        <x:v>119.483971243333</x:v>
      </x:c>
      <x:c r="D6439" s="14" t="s">
        <x:v>77</x:v>
      </x:c>
      <x:c r="E6439" s="15">
        <x:v>43278.4138806366</x:v>
      </x:c>
      <x:c r="F6439" t="s">
        <x:v>82</x:v>
      </x:c>
      <x:c r="G6439" s="6">
        <x:v>188.417777913319</x:v>
      </x:c>
      <x:c r="H6439" t="s">
        <x:v>83</x:v>
      </x:c>
      <x:c r="I6439" s="6">
        <x:v>26.1547861493241</x:v>
      </x:c>
      <x:c r="J6439" t="s">
        <x:v>78</x:v>
      </x:c>
      <x:c r="K6439" s="6">
        <x:v>1026</x:v>
      </x:c>
      <x:c r="L6439" t="s">
        <x:v>79</x:v>
      </x:c>
      <x:c r="M6439" t="s">
        <x:v>81</x:v>
      </x:c>
      <x:c r="N6439" s="8">
        <x:v>36</x:v>
      </x:c>
      <x:c r="O6439" s="8">
        <x:v>1</x:v>
      </x:c>
      <x:c r="P6439">
        <x:v>0</x:v>
      </x:c>
      <x:c r="Q6439" s="6">
        <x:v>21.839</x:v>
      </x:c>
      <x:c r="R6439" s="8">
        <x:v>117469.066963388</x:v>
      </x:c>
      <x:c r="S6439" s="12">
        <x:v>284774.252635331</x:v>
      </x:c>
      <x:c r="T6439" s="12">
        <x:v>60.7217402270804</x:v>
      </x:c>
      <x:c r="U6439" s="12">
        <x:v>36</x:v>
      </x:c>
      <x:c r="V6439" s="12">
        <x:f>NA()</x:f>
      </x:c>
    </x:row>
    <x:row r="6440">
      <x:c r="A6440">
        <x:v>1919163</x:v>
      </x:c>
      <x:c r="B6440" s="1">
        <x:v>43312.8384666319</x:v>
      </x:c>
      <x:c r="C6440" s="6">
        <x:v>119.50080095</x:v>
      </x:c>
      <x:c r="D6440" s="14" t="s">
        <x:v>77</x:v>
      </x:c>
      <x:c r="E6440" s="15">
        <x:v>43278.4138806366</x:v>
      </x:c>
      <x:c r="F6440" t="s">
        <x:v>82</x:v>
      </x:c>
      <x:c r="G6440" s="6">
        <x:v>188.418896859982</x:v>
      </x:c>
      <x:c r="H6440" t="s">
        <x:v>83</x:v>
      </x:c>
      <x:c r="I6440" s="6">
        <x:v>26.148622592184</x:v>
      </x:c>
      <x:c r="J6440" t="s">
        <x:v>78</x:v>
      </x:c>
      <x:c r="K6440" s="6">
        <x:v>1026</x:v>
      </x:c>
      <x:c r="L6440" t="s">
        <x:v>79</x:v>
      </x:c>
      <x:c r="M6440" t="s">
        <x:v>81</x:v>
      </x:c>
      <x:c r="N6440" s="8">
        <x:v>36</x:v>
      </x:c>
      <x:c r="O6440" s="8">
        <x:v>1</x:v>
      </x:c>
      <x:c r="P6440">
        <x:v>0</x:v>
      </x:c>
      <x:c r="Q6440" s="6">
        <x:v>21.841</x:v>
      </x:c>
      <x:c r="R6440" s="8">
        <x:v>117467.930251658</x:v>
      </x:c>
      <x:c r="S6440" s="12">
        <x:v>284775.176140642</x:v>
      </x:c>
      <x:c r="T6440" s="12">
        <x:v>60.7217402270804</x:v>
      </x:c>
      <x:c r="U6440" s="12">
        <x:v>36</x:v>
      </x:c>
      <x:c r="V6440" s="12">
        <x:f>NA()</x:f>
      </x:c>
    </x:row>
    <x:row r="6441">
      <x:c r="A6441">
        <x:v>1919169</x:v>
      </x:c>
      <x:c r="B6441" s="1">
        <x:v>43312.8384783218</x:v>
      </x:c>
      <x:c r="C6441" s="6">
        <x:v>119.517638238333</x:v>
      </x:c>
      <x:c r="D6441" s="14" t="s">
        <x:v>77</x:v>
      </x:c>
      <x:c r="E6441" s="15">
        <x:v>43278.4138806366</x:v>
      </x:c>
      <x:c r="F6441" t="s">
        <x:v>82</x:v>
      </x:c>
      <x:c r="G6441" s="6">
        <x:v>188.452969716858</x:v>
      </x:c>
      <x:c r="H6441" t="s">
        <x:v>83</x:v>
      </x:c>
      <x:c r="I6441" s="6">
        <x:v>26.142459046358</x:v>
      </x:c>
      <x:c r="J6441" t="s">
        <x:v>78</x:v>
      </x:c>
      <x:c r="K6441" s="6">
        <x:v>1026</x:v>
      </x:c>
      <x:c r="L6441" t="s">
        <x:v>79</x:v>
      </x:c>
      <x:c r="M6441" t="s">
        <x:v>81</x:v>
      </x:c>
      <x:c r="N6441" s="8">
        <x:v>36</x:v>
      </x:c>
      <x:c r="O6441" s="8">
        <x:v>1</x:v>
      </x:c>
      <x:c r="P6441">
        <x:v>0</x:v>
      </x:c>
      <x:c r="Q6441" s="6">
        <x:v>21.841</x:v>
      </x:c>
      <x:c r="R6441" s="8">
        <x:v>117470.827331043</x:v>
      </x:c>
      <x:c r="S6441" s="12">
        <x:v>284781.596141381</x:v>
      </x:c>
      <x:c r="T6441" s="12">
        <x:v>60.7217402270804</x:v>
      </x:c>
      <x:c r="U6441" s="12">
        <x:v>36</x:v>
      </x:c>
      <x:c r="V6441" s="12">
        <x:f>NA()</x:f>
      </x:c>
    </x:row>
    <x:row r="6442">
      <x:c r="A6442">
        <x:v>1919176</x:v>
      </x:c>
      <x:c r="B6442" s="1">
        <x:v>43312.8384900116</x:v>
      </x:c>
      <x:c r="C6442" s="6">
        <x:v>119.534480548333</x:v>
      </x:c>
      <x:c r="D6442" s="14" t="s">
        <x:v>77</x:v>
      </x:c>
      <x:c r="E6442" s="15">
        <x:v>43278.4138806366</x:v>
      </x:c>
      <x:c r="F6442" t="s">
        <x:v>82</x:v>
      </x:c>
      <x:c r="G6442" s="6">
        <x:v>188.468333464607</x:v>
      </x:c>
      <x:c r="H6442" t="s">
        <x:v>83</x:v>
      </x:c>
      <x:c r="I6442" s="6">
        <x:v>26.148622592184</x:v>
      </x:c>
      <x:c r="J6442" t="s">
        <x:v>78</x:v>
      </x:c>
      <x:c r="K6442" s="6">
        <x:v>1026</x:v>
      </x:c>
      <x:c r="L6442" t="s">
        <x:v>79</x:v>
      </x:c>
      <x:c r="M6442" t="s">
        <x:v>81</x:v>
      </x:c>
      <x:c r="N6442" s="8">
        <x:v>36</x:v>
      </x:c>
      <x:c r="O6442" s="8">
        <x:v>1</x:v>
      </x:c>
      <x:c r="P6442">
        <x:v>0</x:v>
      </x:c>
      <x:c r="Q6442" s="6">
        <x:v>21.838</x:v>
      </x:c>
      <x:c r="R6442" s="8">
        <x:v>117470.123088599</x:v>
      </x:c>
      <x:c r="S6442" s="12">
        <x:v>284771.606690443</x:v>
      </x:c>
      <x:c r="T6442" s="12">
        <x:v>60.7217402270804</x:v>
      </x:c>
      <x:c r="U6442" s="12">
        <x:v>36</x:v>
      </x:c>
      <x:c r="V6442" s="12">
        <x:f>NA()</x:f>
      </x:c>
    </x:row>
    <x:row r="6443">
      <x:c r="A6443">
        <x:v>1919180</x:v>
      </x:c>
      <x:c r="B6443" s="1">
        <x:v>43312.8385011921</x:v>
      </x:c>
      <x:c r="C6443" s="6">
        <x:v>119.550550991667</x:v>
      </x:c>
      <x:c r="D6443" s="14" t="s">
        <x:v>77</x:v>
      </x:c>
      <x:c r="E6443" s="15">
        <x:v>43278.4138806366</x:v>
      </x:c>
      <x:c r="F6443" t="s">
        <x:v>82</x:v>
      </x:c>
      <x:c r="G6443" s="6">
        <x:v>188.435373946344</x:v>
      </x:c>
      <x:c r="H6443" t="s">
        <x:v>83</x:v>
      </x:c>
      <x:c r="I6443" s="6">
        <x:v>26.148622592184</x:v>
      </x:c>
      <x:c r="J6443" t="s">
        <x:v>78</x:v>
      </x:c>
      <x:c r="K6443" s="6">
        <x:v>1026</x:v>
      </x:c>
      <x:c r="L6443" t="s">
        <x:v>79</x:v>
      </x:c>
      <x:c r="M6443" t="s">
        <x:v>81</x:v>
      </x:c>
      <x:c r="N6443" s="8">
        <x:v>36</x:v>
      </x:c>
      <x:c r="O6443" s="8">
        <x:v>1</x:v>
      </x:c>
      <x:c r="P6443">
        <x:v>0</x:v>
      </x:c>
      <x:c r="Q6443" s="6">
        <x:v>21.84</x:v>
      </x:c>
      <x:c r="R6443" s="8">
        <x:v>117462.142993596</x:v>
      </x:c>
      <x:c r="S6443" s="12">
        <x:v>284772.00677231</x:v>
      </x:c>
      <x:c r="T6443" s="12">
        <x:v>60.7217402270804</x:v>
      </x:c>
      <x:c r="U6443" s="12">
        <x:v>36</x:v>
      </x:c>
      <x:c r="V6443" s="12">
        <x:f>NA()</x:f>
      </x:c>
    </x:row>
    <x:row r="6444">
      <x:c r="A6444">
        <x:v>1919187</x:v>
      </x:c>
      <x:c r="B6444" s="1">
        <x:v>43312.8385128819</x:v>
      </x:c>
      <x:c r="C6444" s="6">
        <x:v>119.567383145</x:v>
      </x:c>
      <x:c r="D6444" s="14" t="s">
        <x:v>77</x:v>
      </x:c>
      <x:c r="E6444" s="15">
        <x:v>43278.4138806366</x:v>
      </x:c>
      <x:c r="F6444" t="s">
        <x:v>82</x:v>
      </x:c>
      <x:c r="G6444" s="6">
        <x:v>188.435373946344</x:v>
      </x:c>
      <x:c r="H6444" t="s">
        <x:v>83</x:v>
      </x:c>
      <x:c r="I6444" s="6">
        <x:v>26.148622592184</x:v>
      </x:c>
      <x:c r="J6444" t="s">
        <x:v>78</x:v>
      </x:c>
      <x:c r="K6444" s="6">
        <x:v>1026</x:v>
      </x:c>
      <x:c r="L6444" t="s">
        <x:v>79</x:v>
      </x:c>
      <x:c r="M6444" t="s">
        <x:v>81</x:v>
      </x:c>
      <x:c r="N6444" s="8">
        <x:v>36</x:v>
      </x:c>
      <x:c r="O6444" s="8">
        <x:v>1</x:v>
      </x:c>
      <x:c r="P6444">
        <x:v>0</x:v>
      </x:c>
      <x:c r="Q6444" s="6">
        <x:v>21.84</x:v>
      </x:c>
      <x:c r="R6444" s="8">
        <x:v>117467.700908312</x:v>
      </x:c>
      <x:c r="S6444" s="12">
        <x:v>284779.296344154</x:v>
      </x:c>
      <x:c r="T6444" s="12">
        <x:v>60.7217402270804</x:v>
      </x:c>
      <x:c r="U6444" s="12">
        <x:v>36</x:v>
      </x:c>
      <x:c r="V6444" s="12">
        <x:f>NA()</x:f>
      </x:c>
    </x:row>
    <x:row r="6445">
      <x:c r="A6445">
        <x:v>1919192</x:v>
      </x:c>
      <x:c r="B6445" s="1">
        <x:v>43312.8385245718</x:v>
      </x:c>
      <x:c r="C6445" s="6">
        <x:v>119.584235915</x:v>
      </x:c>
      <x:c r="D6445" s="14" t="s">
        <x:v>77</x:v>
      </x:c>
      <x:c r="E6445" s="15">
        <x:v>43278.4138806366</x:v>
      </x:c>
      <x:c r="F6445" t="s">
        <x:v>82</x:v>
      </x:c>
      <x:c r="G6445" s="6">
        <x:v>188.484815897032</x:v>
      </x:c>
      <x:c r="H6445" t="s">
        <x:v>83</x:v>
      </x:c>
      <x:c r="I6445" s="6">
        <x:v>26.148622592184</x:v>
      </x:c>
      <x:c r="J6445" t="s">
        <x:v>78</x:v>
      </x:c>
      <x:c r="K6445" s="6">
        <x:v>1026</x:v>
      </x:c>
      <x:c r="L6445" t="s">
        <x:v>79</x:v>
      </x:c>
      <x:c r="M6445" t="s">
        <x:v>81</x:v>
      </x:c>
      <x:c r="N6445" s="8">
        <x:v>36</x:v>
      </x:c>
      <x:c r="O6445" s="8">
        <x:v>1</x:v>
      </x:c>
      <x:c r="P6445">
        <x:v>0</x:v>
      </x:c>
      <x:c r="Q6445" s="6">
        <x:v>21.837</x:v>
      </x:c>
      <x:c r="R6445" s="8">
        <x:v>117474.42207375</x:v>
      </x:c>
      <x:c r="S6445" s="12">
        <x:v>284793.988877996</x:v>
      </x:c>
      <x:c r="T6445" s="12">
        <x:v>60.7217402270804</x:v>
      </x:c>
      <x:c r="U6445" s="12">
        <x:v>36</x:v>
      </x:c>
      <x:c r="V6445" s="12">
        <x:f>NA()</x:f>
      </x:c>
    </x:row>
    <x:row r="6446">
      <x:c r="A6446">
        <x:v>1919199</x:v>
      </x:c>
      <x:c r="B6446" s="1">
        <x:v>43312.8385363079</x:v>
      </x:c>
      <x:c r="C6446" s="6">
        <x:v>119.60114181</x:v>
      </x:c>
      <x:c r="D6446" s="14" t="s">
        <x:v>77</x:v>
      </x:c>
      <x:c r="E6446" s="15">
        <x:v>43278.4138806366</x:v>
      </x:c>
      <x:c r="F6446" t="s">
        <x:v>82</x:v>
      </x:c>
      <x:c r="G6446" s="6">
        <x:v>188.435373946344</x:v>
      </x:c>
      <x:c r="H6446" t="s">
        <x:v>83</x:v>
      </x:c>
      <x:c r="I6446" s="6">
        <x:v>26.148622592184</x:v>
      </x:c>
      <x:c r="J6446" t="s">
        <x:v>78</x:v>
      </x:c>
      <x:c r="K6446" s="6">
        <x:v>1026</x:v>
      </x:c>
      <x:c r="L6446" t="s">
        <x:v>79</x:v>
      </x:c>
      <x:c r="M6446" t="s">
        <x:v>81</x:v>
      </x:c>
      <x:c r="N6446" s="8">
        <x:v>36</x:v>
      </x:c>
      <x:c r="O6446" s="8">
        <x:v>1</x:v>
      </x:c>
      <x:c r="P6446">
        <x:v>0</x:v>
      </x:c>
      <x:c r="Q6446" s="6">
        <x:v>21.84</x:v>
      </x:c>
      <x:c r="R6446" s="8">
        <x:v>117472.373423863</x:v>
      </x:c>
      <x:c r="S6446" s="12">
        <x:v>284774.312926132</x:v>
      </x:c>
      <x:c r="T6446" s="12">
        <x:v>60.7217402270804</x:v>
      </x:c>
      <x:c r="U6446" s="12">
        <x:v>36</x:v>
      </x:c>
      <x:c r="V6446" s="12">
        <x:f>NA()</x:f>
      </x:c>
    </x:row>
    <x:row r="6447">
      <x:c r="A6447">
        <x:v>1919204</x:v>
      </x:c>
      <x:c r="B6447" s="1">
        <x:v>43312.8385474884</x:v>
      </x:c>
      <x:c r="C6447" s="6">
        <x:v>119.617248148333</x:v>
      </x:c>
      <x:c r="D6447" s="14" t="s">
        <x:v>77</x:v>
      </x:c>
      <x:c r="E6447" s="15">
        <x:v>43278.4138806366</x:v>
      </x:c>
      <x:c r="F6447" t="s">
        <x:v>82</x:v>
      </x:c>
      <x:c r="G6447" s="6">
        <x:v>188.451852814465</x:v>
      </x:c>
      <x:c r="H6447" t="s">
        <x:v>83</x:v>
      </x:c>
      <x:c r="I6447" s="6">
        <x:v>26.148622592184</x:v>
      </x:c>
      <x:c r="J6447" t="s">
        <x:v>78</x:v>
      </x:c>
      <x:c r="K6447" s="6">
        <x:v>1026</x:v>
      </x:c>
      <x:c r="L6447" t="s">
        <x:v>79</x:v>
      </x:c>
      <x:c r="M6447" t="s">
        <x:v>81</x:v>
      </x:c>
      <x:c r="N6447" s="8">
        <x:v>36</x:v>
      </x:c>
      <x:c r="O6447" s="8">
        <x:v>1</x:v>
      </x:c>
      <x:c r="P6447">
        <x:v>0</x:v>
      </x:c>
      <x:c r="Q6447" s="6">
        <x:v>21.839</x:v>
      </x:c>
      <x:c r="R6447" s="8">
        <x:v>117470.876169118</x:v>
      </x:c>
      <x:c r="S6447" s="12">
        <x:v>284768.603832476</x:v>
      </x:c>
      <x:c r="T6447" s="12">
        <x:v>60.7217402270804</x:v>
      </x:c>
      <x:c r="U6447" s="12">
        <x:v>36</x:v>
      </x:c>
      <x:c r="V6447" s="12">
        <x:f>NA()</x:f>
      </x:c>
    </x:row>
    <x:row r="6448">
      <x:c r="A6448">
        <x:v>1919211</x:v>
      </x:c>
      <x:c r="B6448" s="1">
        <x:v>43312.8385592593</x:v>
      </x:c>
      <x:c r="C6448" s="6">
        <x:v>119.634202795</x:v>
      </x:c>
      <x:c r="D6448" s="14" t="s">
        <x:v>77</x:v>
      </x:c>
      <x:c r="E6448" s="15">
        <x:v>43278.4138806366</x:v>
      </x:c>
      <x:c r="F6448" t="s">
        <x:v>82</x:v>
      </x:c>
      <x:c r="G6448" s="6">
        <x:v>188.468333464607</x:v>
      </x:c>
      <x:c r="H6448" t="s">
        <x:v>83</x:v>
      </x:c>
      <x:c r="I6448" s="6">
        <x:v>26.148622592184</x:v>
      </x:c>
      <x:c r="J6448" t="s">
        <x:v>78</x:v>
      </x:c>
      <x:c r="K6448" s="6">
        <x:v>1026</x:v>
      </x:c>
      <x:c r="L6448" t="s">
        <x:v>79</x:v>
      </x:c>
      <x:c r="M6448" t="s">
        <x:v>81</x:v>
      </x:c>
      <x:c r="N6448" s="8">
        <x:v>36</x:v>
      </x:c>
      <x:c r="O6448" s="8">
        <x:v>1</x:v>
      </x:c>
      <x:c r="P6448">
        <x:v>0</x:v>
      </x:c>
      <x:c r="Q6448" s="6">
        <x:v>21.838</x:v>
      </x:c>
      <x:c r="R6448" s="8">
        <x:v>117463.818355141</x:v>
      </x:c>
      <x:c r="S6448" s="12">
        <x:v>284769.674390248</x:v>
      </x:c>
      <x:c r="T6448" s="12">
        <x:v>60.7217402270804</x:v>
      </x:c>
      <x:c r="U6448" s="12">
        <x:v>36</x:v>
      </x:c>
      <x:c r="V6448" s="12">
        <x:f>NA()</x:f>
      </x:c>
    </x:row>
    <x:row r="6449">
      <x:c r="A6449">
        <x:v>1919217</x:v>
      </x:c>
      <x:c r="B6449" s="1">
        <x:v>43312.8385709838</x:v>
      </x:c>
      <x:c r="C6449" s="6">
        <x:v>119.651070485</x:v>
      </x:c>
      <x:c r="D6449" s="14" t="s">
        <x:v>77</x:v>
      </x:c>
      <x:c r="E6449" s="15">
        <x:v>43278.4138806366</x:v>
      </x:c>
      <x:c r="F6449" t="s">
        <x:v>82</x:v>
      </x:c>
      <x:c r="G6449" s="6">
        <x:v>188.484815897032</x:v>
      </x:c>
      <x:c r="H6449" t="s">
        <x:v>83</x:v>
      </x:c>
      <x:c r="I6449" s="6">
        <x:v>26.148622592184</x:v>
      </x:c>
      <x:c r="J6449" t="s">
        <x:v>78</x:v>
      </x:c>
      <x:c r="K6449" s="6">
        <x:v>1026</x:v>
      </x:c>
      <x:c r="L6449" t="s">
        <x:v>79</x:v>
      </x:c>
      <x:c r="M6449" t="s">
        <x:v>81</x:v>
      </x:c>
      <x:c r="N6449" s="8">
        <x:v>36</x:v>
      </x:c>
      <x:c r="O6449" s="8">
        <x:v>1</x:v>
      </x:c>
      <x:c r="P6449">
        <x:v>0</x:v>
      </x:c>
      <x:c r="Q6449" s="6">
        <x:v>21.837</x:v>
      </x:c>
      <x:c r="R6449" s="8">
        <x:v>117469.63374964</x:v>
      </x:c>
      <x:c r="S6449" s="12">
        <x:v>284759.644913283</x:v>
      </x:c>
      <x:c r="T6449" s="12">
        <x:v>60.7217402270804</x:v>
      </x:c>
      <x:c r="U6449" s="12">
        <x:v>36</x:v>
      </x:c>
      <x:c r="V6449" s="12">
        <x:f>NA()</x:f>
      </x:c>
    </x:row>
    <x:row r="6450">
      <x:c r="A6450">
        <x:v>1919225</x:v>
      </x:c>
      <x:c r="B6450" s="1">
        <x:v>43312.8385827199</x:v>
      </x:c>
      <x:c r="C6450" s="6">
        <x:v>119.667926948333</x:v>
      </x:c>
      <x:c r="D6450" s="14" t="s">
        <x:v>77</x:v>
      </x:c>
      <x:c r="E6450" s="15">
        <x:v>43278.4138806366</x:v>
      </x:c>
      <x:c r="F6450" t="s">
        <x:v>82</x:v>
      </x:c>
      <x:c r="G6450" s="6">
        <x:v>188.384827866283</x:v>
      </x:c>
      <x:c r="H6450" t="s">
        <x:v>83</x:v>
      </x:c>
      <x:c r="I6450" s="6">
        <x:v>26.1547861493241</x:v>
      </x:c>
      <x:c r="J6450" t="s">
        <x:v>78</x:v>
      </x:c>
      <x:c r="K6450" s="6">
        <x:v>1026</x:v>
      </x:c>
      <x:c r="L6450" t="s">
        <x:v>79</x:v>
      </x:c>
      <x:c r="M6450" t="s">
        <x:v>81</x:v>
      </x:c>
      <x:c r="N6450" s="8">
        <x:v>36</x:v>
      </x:c>
      <x:c r="O6450" s="8">
        <x:v>1</x:v>
      </x:c>
      <x:c r="P6450">
        <x:v>0</x:v>
      </x:c>
      <x:c r="Q6450" s="6">
        <x:v>21.841</x:v>
      </x:c>
      <x:c r="R6450" s="8">
        <x:v>117458.421372226</x:v>
      </x:c>
      <x:c r="S6450" s="12">
        <x:v>284757.699109498</x:v>
      </x:c>
      <x:c r="T6450" s="12">
        <x:v>60.7217402270804</x:v>
      </x:c>
      <x:c r="U6450" s="12">
        <x:v>36</x:v>
      </x:c>
      <x:c r="V6450" s="12">
        <x:f>NA()</x:f>
      </x:c>
    </x:row>
    <x:row r="6451">
      <x:c r="A6451">
        <x:v>1919229</x:v>
      </x:c>
      <x:c r="B6451" s="1">
        <x:v>43312.8385937847</x:v>
      </x:c>
      <x:c r="C6451" s="6">
        <x:v>119.683915311667</x:v>
      </x:c>
      <x:c r="D6451" s="14" t="s">
        <x:v>77</x:v>
      </x:c>
      <x:c r="E6451" s="15">
        <x:v>43278.4138806366</x:v>
      </x:c>
      <x:c r="F6451" t="s">
        <x:v>82</x:v>
      </x:c>
      <x:c r="G6451" s="6">
        <x:v>188.418896859982</x:v>
      </x:c>
      <x:c r="H6451" t="s">
        <x:v>83</x:v>
      </x:c>
      <x:c r="I6451" s="6">
        <x:v>26.148622592184</x:v>
      </x:c>
      <x:c r="J6451" t="s">
        <x:v>78</x:v>
      </x:c>
      <x:c r="K6451" s="6">
        <x:v>1026</x:v>
      </x:c>
      <x:c r="L6451" t="s">
        <x:v>79</x:v>
      </x:c>
      <x:c r="M6451" t="s">
        <x:v>81</x:v>
      </x:c>
      <x:c r="N6451" s="8">
        <x:v>36</x:v>
      </x:c>
      <x:c r="O6451" s="8">
        <x:v>1</x:v>
      </x:c>
      <x:c r="P6451">
        <x:v>0</x:v>
      </x:c>
      <x:c r="Q6451" s="6">
        <x:v>21.841</x:v>
      </x:c>
      <x:c r="R6451" s="8">
        <x:v>117461.969628096</x:v>
      </x:c>
      <x:c r="S6451" s="12">
        <x:v>284766.691344821</x:v>
      </x:c>
      <x:c r="T6451" s="12">
        <x:v>60.7217402270804</x:v>
      </x:c>
      <x:c r="U6451" s="12">
        <x:v>36</x:v>
      </x:c>
      <x:c r="V6451" s="12">
        <x:f>NA()</x:f>
      </x:c>
    </x:row>
    <x:row r="6452">
      <x:c r="A6452">
        <x:v>1919235</x:v>
      </x:c>
      <x:c r="B6452" s="1">
        <x:v>43312.8386054745</x:v>
      </x:c>
      <x:c r="C6452" s="6">
        <x:v>119.700753833333</x:v>
      </x:c>
      <x:c r="D6452" s="14" t="s">
        <x:v>77</x:v>
      </x:c>
      <x:c r="E6452" s="15">
        <x:v>43278.4138806366</x:v>
      </x:c>
      <x:c r="F6452" t="s">
        <x:v>82</x:v>
      </x:c>
      <x:c r="G6452" s="6">
        <x:v>188.420014981527</x:v>
      </x:c>
      <x:c r="H6452" t="s">
        <x:v>83</x:v>
      </x:c>
      <x:c r="I6452" s="6">
        <x:v>26.142459046358</x:v>
      </x:c>
      <x:c r="J6452" t="s">
        <x:v>78</x:v>
      </x:c>
      <x:c r="K6452" s="6">
        <x:v>1026</x:v>
      </x:c>
      <x:c r="L6452" t="s">
        <x:v>79</x:v>
      </x:c>
      <x:c r="M6452" t="s">
        <x:v>81</x:v>
      </x:c>
      <x:c r="N6452" s="8">
        <x:v>36</x:v>
      </x:c>
      <x:c r="O6452" s="8">
        <x:v>1</x:v>
      </x:c>
      <x:c r="P6452">
        <x:v>0</x:v>
      </x:c>
      <x:c r="Q6452" s="6">
        <x:v>21.843</x:v>
      </x:c>
      <x:c r="R6452" s="8">
        <x:v>117465.660916375</x:v>
      </x:c>
      <x:c r="S6452" s="12">
        <x:v>284765.427234781</x:v>
      </x:c>
      <x:c r="T6452" s="12">
        <x:v>60.7217402270804</x:v>
      </x:c>
      <x:c r="U6452" s="12">
        <x:v>36</x:v>
      </x:c>
      <x:c r="V6452" s="12">
        <x:f>NA()</x:f>
      </x:c>
    </x:row>
    <x:row r="6453">
      <x:c r="A6453">
        <x:v>1919242</x:v>
      </x:c>
      <x:c r="B6453" s="1">
        <x:v>43312.8386171644</x:v>
      </x:c>
      <x:c r="C6453" s="6">
        <x:v>119.717588486667</x:v>
      </x:c>
      <x:c r="D6453" s="14" t="s">
        <x:v>77</x:v>
      </x:c>
      <x:c r="E6453" s="15">
        <x:v>43278.4138806366</x:v>
      </x:c>
      <x:c r="F6453" t="s">
        <x:v>82</x:v>
      </x:c>
      <x:c r="G6453" s="6">
        <x:v>188.468333464607</x:v>
      </x:c>
      <x:c r="H6453" t="s">
        <x:v>83</x:v>
      </x:c>
      <x:c r="I6453" s="6">
        <x:v>26.148622592184</x:v>
      </x:c>
      <x:c r="J6453" t="s">
        <x:v>78</x:v>
      </x:c>
      <x:c r="K6453" s="6">
        <x:v>1026</x:v>
      </x:c>
      <x:c r="L6453" t="s">
        <x:v>79</x:v>
      </x:c>
      <x:c r="M6453" t="s">
        <x:v>81</x:v>
      </x:c>
      <x:c r="N6453" s="8">
        <x:v>36</x:v>
      </x:c>
      <x:c r="O6453" s="8">
        <x:v>1</x:v>
      </x:c>
      <x:c r="P6453">
        <x:v>0</x:v>
      </x:c>
      <x:c r="Q6453" s="6">
        <x:v>21.838</x:v>
      </x:c>
      <x:c r="R6453" s="8">
        <x:v>117461.636592449</x:v>
      </x:c>
      <x:c r="S6453" s="12">
        <x:v>284772.060601112</x:v>
      </x:c>
      <x:c r="T6453" s="12">
        <x:v>60.7217402270804</x:v>
      </x:c>
      <x:c r="U6453" s="12">
        <x:v>36</x:v>
      </x:c>
      <x:c r="V6453" s="12">
        <x:f>NA()</x:f>
      </x:c>
    </x:row>
    <x:row r="6454">
      <x:c r="A6454">
        <x:v>1919251</x:v>
      </x:c>
      <x:c r="B6454" s="1">
        <x:v>43312.8386289005</x:v>
      </x:c>
      <x:c r="C6454" s="6">
        <x:v>119.734426511667</x:v>
      </x:c>
      <x:c r="D6454" s="14" t="s">
        <x:v>77</x:v>
      </x:c>
      <x:c r="E6454" s="15">
        <x:v>43278.4138806366</x:v>
      </x:c>
      <x:c r="F6454" t="s">
        <x:v>82</x:v>
      </x:c>
      <x:c r="G6454" s="6">
        <x:v>188.384827866283</x:v>
      </x:c>
      <x:c r="H6454" t="s">
        <x:v>83</x:v>
      </x:c>
      <x:c r="I6454" s="6">
        <x:v>26.1547861493241</x:v>
      </x:c>
      <x:c r="J6454" t="s">
        <x:v>78</x:v>
      </x:c>
      <x:c r="K6454" s="6">
        <x:v>1026</x:v>
      </x:c>
      <x:c r="L6454" t="s">
        <x:v>79</x:v>
      </x:c>
      <x:c r="M6454" t="s">
        <x:v>81</x:v>
      </x:c>
      <x:c r="N6454" s="8">
        <x:v>36</x:v>
      </x:c>
      <x:c r="O6454" s="8">
        <x:v>1</x:v>
      </x:c>
      <x:c r="P6454">
        <x:v>0</x:v>
      </x:c>
      <x:c r="Q6454" s="6">
        <x:v>21.841</x:v>
      </x:c>
      <x:c r="R6454" s="8">
        <x:v>117461.249652404</x:v>
      </x:c>
      <x:c r="S6454" s="12">
        <x:v>284761.927834672</x:v>
      </x:c>
      <x:c r="T6454" s="12">
        <x:v>60.7217402270804</x:v>
      </x:c>
      <x:c r="U6454" s="12">
        <x:v>36</x:v>
      </x:c>
      <x:c r="V6454" s="12">
        <x:f>NA()</x:f>
      </x:c>
    </x:row>
    <x:row r="6455">
      <x:c r="A6455">
        <x:v>1919257</x:v>
      </x:c>
      <x:c r="B6455" s="1">
        <x:v>43312.8386405903</x:v>
      </x:c>
      <x:c r="C6455" s="6">
        <x:v>119.751281583333</x:v>
      </x:c>
      <x:c r="D6455" s="14" t="s">
        <x:v>77</x:v>
      </x:c>
      <x:c r="E6455" s="15">
        <x:v>43278.4138806366</x:v>
      </x:c>
      <x:c r="F6455" t="s">
        <x:v>82</x:v>
      </x:c>
      <x:c r="G6455" s="6">
        <x:v>188.418896859982</x:v>
      </x:c>
      <x:c r="H6455" t="s">
        <x:v>83</x:v>
      </x:c>
      <x:c r="I6455" s="6">
        <x:v>26.148622592184</x:v>
      </x:c>
      <x:c r="J6455" t="s">
        <x:v>78</x:v>
      </x:c>
      <x:c r="K6455" s="6">
        <x:v>1026</x:v>
      </x:c>
      <x:c r="L6455" t="s">
        <x:v>79</x:v>
      </x:c>
      <x:c r="M6455" t="s">
        <x:v>81</x:v>
      </x:c>
      <x:c r="N6455" s="8">
        <x:v>36</x:v>
      </x:c>
      <x:c r="O6455" s="8">
        <x:v>1</x:v>
      </x:c>
      <x:c r="P6455">
        <x:v>0</x:v>
      </x:c>
      <x:c r="Q6455" s="6">
        <x:v>21.841</x:v>
      </x:c>
      <x:c r="R6455" s="8">
        <x:v>117461.366434706</x:v>
      </x:c>
      <x:c r="S6455" s="12">
        <x:v>284781.225287403</x:v>
      </x:c>
      <x:c r="T6455" s="12">
        <x:v>60.7217402270804</x:v>
      </x:c>
      <x:c r="U6455" s="12">
        <x:v>36</x:v>
      </x:c>
      <x:c r="V6455" s="12">
        <x:f>NA()</x:f>
      </x:c>
    </x:row>
    <x:row r="6456">
      <x:c r="A6456">
        <x:v>1919260</x:v>
      </x:c>
      <x:c r="B6456" s="1">
        <x:v>43312.8386517014</x:v>
      </x:c>
      <x:c r="C6456" s="6">
        <x:v>119.767277366667</x:v>
      </x:c>
      <x:c r="D6456" s="14" t="s">
        <x:v>77</x:v>
      </x:c>
      <x:c r="E6456" s="15">
        <x:v>43278.4138806366</x:v>
      </x:c>
      <x:c r="F6456" t="s">
        <x:v>82</x:v>
      </x:c>
      <x:c r="G6456" s="6">
        <x:v>188.451852814465</x:v>
      </x:c>
      <x:c r="H6456" t="s">
        <x:v>83</x:v>
      </x:c>
      <x:c r="I6456" s="6">
        <x:v>26.148622592184</x:v>
      </x:c>
      <x:c r="J6456" t="s">
        <x:v>78</x:v>
      </x:c>
      <x:c r="K6456" s="6">
        <x:v>1026</x:v>
      </x:c>
      <x:c r="L6456" t="s">
        <x:v>79</x:v>
      </x:c>
      <x:c r="M6456" t="s">
        <x:v>81</x:v>
      </x:c>
      <x:c r="N6456" s="8">
        <x:v>36</x:v>
      </x:c>
      <x:c r="O6456" s="8">
        <x:v>1</x:v>
      </x:c>
      <x:c r="P6456">
        <x:v>0</x:v>
      </x:c>
      <x:c r="Q6456" s="6">
        <x:v>21.839</x:v>
      </x:c>
      <x:c r="R6456" s="8">
        <x:v>117459.361271376</x:v>
      </x:c>
      <x:c r="S6456" s="12">
        <x:v>284758.287732784</x:v>
      </x:c>
      <x:c r="T6456" s="12">
        <x:v>60.7217402270804</x:v>
      </x:c>
      <x:c r="U6456" s="12">
        <x:v>36</x:v>
      </x:c>
      <x:c r="V6456" s="12">
        <x:f>NA()</x:f>
      </x:c>
    </x:row>
    <x:row r="6457">
      <x:c r="A6457">
        <x:v>1919269</x:v>
      </x:c>
      <x:c r="B6457" s="1">
        <x:v>43312.8386633912</x:v>
      </x:c>
      <x:c r="C6457" s="6">
        <x:v>119.784107946667</x:v>
      </x:c>
      <x:c r="D6457" s="14" t="s">
        <x:v>77</x:v>
      </x:c>
      <x:c r="E6457" s="15">
        <x:v>43278.4138806366</x:v>
      </x:c>
      <x:c r="F6457" t="s">
        <x:v>82</x:v>
      </x:c>
      <x:c r="G6457" s="6">
        <x:v>188.435373946344</x:v>
      </x:c>
      <x:c r="H6457" t="s">
        <x:v>83</x:v>
      </x:c>
      <x:c r="I6457" s="6">
        <x:v>26.148622592184</x:v>
      </x:c>
      <x:c r="J6457" t="s">
        <x:v>78</x:v>
      </x:c>
      <x:c r="K6457" s="6">
        <x:v>1026</x:v>
      </x:c>
      <x:c r="L6457" t="s">
        <x:v>79</x:v>
      </x:c>
      <x:c r="M6457" t="s">
        <x:v>81</x:v>
      </x:c>
      <x:c r="N6457" s="8">
        <x:v>36</x:v>
      </x:c>
      <x:c r="O6457" s="8">
        <x:v>1</x:v>
      </x:c>
      <x:c r="P6457">
        <x:v>0</x:v>
      </x:c>
      <x:c r="Q6457" s="6">
        <x:v>21.84</x:v>
      </x:c>
      <x:c r="R6457" s="8">
        <x:v>117454.477438492</x:v>
      </x:c>
      <x:c r="S6457" s="12">
        <x:v>284762.121582887</x:v>
      </x:c>
      <x:c r="T6457" s="12">
        <x:v>60.7217402270804</x:v>
      </x:c>
      <x:c r="U6457" s="12">
        <x:v>36</x:v>
      </x:c>
      <x:c r="V6457" s="12">
        <x:f>NA()</x:f>
      </x:c>
    </x:row>
    <x:row r="6458">
      <x:c r="A6458">
        <x:v>1919273</x:v>
      </x:c>
      <x:c r="B6458" s="1">
        <x:v>43312.8386750347</x:v>
      </x:c>
      <x:c r="C6458" s="6">
        <x:v>119.800911366667</x:v>
      </x:c>
      <x:c r="D6458" s="14" t="s">
        <x:v>77</x:v>
      </x:c>
      <x:c r="E6458" s="15">
        <x:v>43278.4138806366</x:v>
      </x:c>
      <x:c r="F6458" t="s">
        <x:v>82</x:v>
      </x:c>
      <x:c r="G6458" s="6">
        <x:v>188.368355514664</x:v>
      </x:c>
      <x:c r="H6458" t="s">
        <x:v>83</x:v>
      </x:c>
      <x:c r="I6458" s="6">
        <x:v>26.1547861493241</x:v>
      </x:c>
      <x:c r="J6458" t="s">
        <x:v>78</x:v>
      </x:c>
      <x:c r="K6458" s="6">
        <x:v>1026</x:v>
      </x:c>
      <x:c r="L6458" t="s">
        <x:v>79</x:v>
      </x:c>
      <x:c r="M6458" t="s">
        <x:v>81</x:v>
      </x:c>
      <x:c r="N6458" s="8">
        <x:v>36</x:v>
      </x:c>
      <x:c r="O6458" s="8">
        <x:v>1</x:v>
      </x:c>
      <x:c r="P6458">
        <x:v>0</x:v>
      </x:c>
      <x:c r="Q6458" s="6">
        <x:v>21.842</x:v>
      </x:c>
      <x:c r="R6458" s="8">
        <x:v>117457.037575757</x:v>
      </x:c>
      <x:c r="S6458" s="12">
        <x:v>284766.44034173</x:v>
      </x:c>
      <x:c r="T6458" s="12">
        <x:v>60.7217402270804</x:v>
      </x:c>
      <x:c r="U6458" s="12">
        <x:v>36</x:v>
      </x:c>
      <x:c r="V6458" s="12">
        <x:f>NA()</x:f>
      </x:c>
    </x:row>
    <x:row r="6459">
      <x:c r="A6459">
        <x:v>1919280</x:v>
      </x:c>
      <x:c r="B6459" s="1">
        <x:v>43312.8386867708</x:v>
      </x:c>
      <x:c r="C6459" s="6">
        <x:v>119.817791863333</x:v>
      </x:c>
      <x:c r="D6459" s="14" t="s">
        <x:v>77</x:v>
      </x:c>
      <x:c r="E6459" s="15">
        <x:v>43278.4138806366</x:v>
      </x:c>
      <x:c r="F6459" t="s">
        <x:v>82</x:v>
      </x:c>
      <x:c r="G6459" s="6">
        <x:v>188.418896859982</x:v>
      </x:c>
      <x:c r="H6459" t="s">
        <x:v>83</x:v>
      </x:c>
      <x:c r="I6459" s="6">
        <x:v>26.148622592184</x:v>
      </x:c>
      <x:c r="J6459" t="s">
        <x:v>78</x:v>
      </x:c>
      <x:c r="K6459" s="6">
        <x:v>1026</x:v>
      </x:c>
      <x:c r="L6459" t="s">
        <x:v>79</x:v>
      </x:c>
      <x:c r="M6459" t="s">
        <x:v>81</x:v>
      </x:c>
      <x:c r="N6459" s="8">
        <x:v>36</x:v>
      </x:c>
      <x:c r="O6459" s="8">
        <x:v>1</x:v>
      </x:c>
      <x:c r="P6459">
        <x:v>0</x:v>
      </x:c>
      <x:c r="Q6459" s="6">
        <x:v>21.841</x:v>
      </x:c>
      <x:c r="R6459" s="8">
        <x:v>117454.720993521</x:v>
      </x:c>
      <x:c r="S6459" s="12">
        <x:v>284751.943604259</x:v>
      </x:c>
      <x:c r="T6459" s="12">
        <x:v>60.7217402270804</x:v>
      </x:c>
      <x:c r="U6459" s="12">
        <x:v>36</x:v>
      </x:c>
      <x:c r="V6459" s="12">
        <x:f>NA()</x:f>
      </x:c>
    </x:row>
    <x:row r="6460">
      <x:c r="A6460">
        <x:v>1919287</x:v>
      </x:c>
      <x:c r="B6460" s="1">
        <x:v>43312.8386984606</x:v>
      </x:c>
      <x:c r="C6460" s="6">
        <x:v>119.834601538333</x:v>
      </x:c>
      <x:c r="D6460" s="14" t="s">
        <x:v>77</x:v>
      </x:c>
      <x:c r="E6460" s="15">
        <x:v>43278.4138806366</x:v>
      </x:c>
      <x:c r="F6460" t="s">
        <x:v>82</x:v>
      </x:c>
      <x:c r="G6460" s="6">
        <x:v>188.435373946344</x:v>
      </x:c>
      <x:c r="H6460" t="s">
        <x:v>83</x:v>
      </x:c>
      <x:c r="I6460" s="6">
        <x:v>26.148622592184</x:v>
      </x:c>
      <x:c r="J6460" t="s">
        <x:v>78</x:v>
      </x:c>
      <x:c r="K6460" s="6">
        <x:v>1026</x:v>
      </x:c>
      <x:c r="L6460" t="s">
        <x:v>79</x:v>
      </x:c>
      <x:c r="M6460" t="s">
        <x:v>81</x:v>
      </x:c>
      <x:c r="N6460" s="8">
        <x:v>36</x:v>
      </x:c>
      <x:c r="O6460" s="8">
        <x:v>1</x:v>
      </x:c>
      <x:c r="P6460">
        <x:v>0</x:v>
      </x:c>
      <x:c r="Q6460" s="6">
        <x:v>21.84</x:v>
      </x:c>
      <x:c r="R6460" s="8">
        <x:v>117451.922720249</x:v>
      </x:c>
      <x:c r="S6460" s="12">
        <x:v>284752.855358487</x:v>
      </x:c>
      <x:c r="T6460" s="12">
        <x:v>60.7217402270804</x:v>
      </x:c>
      <x:c r="U6460" s="12">
        <x:v>36</x:v>
      </x:c>
      <x:c r="V6460" s="12">
        <x:f>NA()</x:f>
      </x:c>
    </x:row>
    <x:row r="6461">
      <x:c r="A6461">
        <x:v>1919293</x:v>
      </x:c>
      <x:c r="B6461" s="1">
        <x:v>43312.8387095255</x:v>
      </x:c>
      <x:c r="C6461" s="6">
        <x:v>119.850582211667</x:v>
      </x:c>
      <x:c r="D6461" s="14" t="s">
        <x:v>77</x:v>
      </x:c>
      <x:c r="E6461" s="15">
        <x:v>43278.4138806366</x:v>
      </x:c>
      <x:c r="F6461" t="s">
        <x:v>82</x:v>
      </x:c>
      <x:c r="G6461" s="6">
        <x:v>188.385948031487</x:v>
      </x:c>
      <x:c r="H6461" t="s">
        <x:v>83</x:v>
      </x:c>
      <x:c r="I6461" s="6">
        <x:v>26.148622592184</x:v>
      </x:c>
      <x:c r="J6461" t="s">
        <x:v>78</x:v>
      </x:c>
      <x:c r="K6461" s="6">
        <x:v>1026</x:v>
      </x:c>
      <x:c r="L6461" t="s">
        <x:v>79</x:v>
      </x:c>
      <x:c r="M6461" t="s">
        <x:v>81</x:v>
      </x:c>
      <x:c r="N6461" s="8">
        <x:v>36</x:v>
      </x:c>
      <x:c r="O6461" s="8">
        <x:v>1</x:v>
      </x:c>
      <x:c r="P6461">
        <x:v>0</x:v>
      </x:c>
      <x:c r="Q6461" s="6">
        <x:v>21.843</x:v>
      </x:c>
      <x:c r="R6461" s="8">
        <x:v>117458.044756192</x:v>
      </x:c>
      <x:c r="S6461" s="12">
        <x:v>284762.708292945</x:v>
      </x:c>
      <x:c r="T6461" s="12">
        <x:v>60.7217402270804</x:v>
      </x:c>
      <x:c r="U6461" s="12">
        <x:v>36</x:v>
      </x:c>
      <x:c r="V6461" s="12">
        <x:f>NA()</x:f>
      </x:c>
    </x:row>
    <x:row r="6462">
      <x:c r="A6462">
        <x:v>1919298</x:v>
      </x:c>
      <x:c r="B6462" s="1">
        <x:v>43312.8387212616</x:v>
      </x:c>
      <x:c r="C6462" s="6">
        <x:v>119.867433238333</x:v>
      </x:c>
      <x:c r="D6462" s="14" t="s">
        <x:v>77</x:v>
      </x:c>
      <x:c r="E6462" s="15">
        <x:v>43278.4138806366</x:v>
      </x:c>
      <x:c r="F6462" t="s">
        <x:v>82</x:v>
      </x:c>
      <x:c r="G6462" s="6">
        <x:v>188.417777913319</x:v>
      </x:c>
      <x:c r="H6462" t="s">
        <x:v>83</x:v>
      </x:c>
      <x:c r="I6462" s="6">
        <x:v>26.1547861493241</x:v>
      </x:c>
      <x:c r="J6462" t="s">
        <x:v>78</x:v>
      </x:c>
      <x:c r="K6462" s="6">
        <x:v>1026</x:v>
      </x:c>
      <x:c r="L6462" t="s">
        <x:v>79</x:v>
      </x:c>
      <x:c r="M6462" t="s">
        <x:v>81</x:v>
      </x:c>
      <x:c r="N6462" s="8">
        <x:v>36</x:v>
      </x:c>
      <x:c r="O6462" s="8">
        <x:v>1</x:v>
      </x:c>
      <x:c r="P6462">
        <x:v>0</x:v>
      </x:c>
      <x:c r="Q6462" s="6">
        <x:v>21.839</x:v>
      </x:c>
      <x:c r="R6462" s="8">
        <x:v>117456.620078302</x:v>
      </x:c>
      <x:c r="S6462" s="12">
        <x:v>284761.260179246</x:v>
      </x:c>
      <x:c r="T6462" s="12">
        <x:v>60.7217402270804</x:v>
      </x:c>
      <x:c r="U6462" s="12">
        <x:v>36</x:v>
      </x:c>
      <x:c r="V6462" s="12">
        <x:f>NA()</x:f>
      </x:c>
    </x:row>
    <x:row r="6463">
      <x:c r="A6463">
        <x:v>1919305</x:v>
      </x:c>
      <x:c r="B6463" s="1">
        <x:v>43312.8387329514</x:v>
      </x:c>
      <x:c r="C6463" s="6">
        <x:v>119.884287013333</x:v>
      </x:c>
      <x:c r="D6463" s="14" t="s">
        <x:v>77</x:v>
      </x:c>
      <x:c r="E6463" s="15">
        <x:v>43278.4138806366</x:v>
      </x:c>
      <x:c r="F6463" t="s">
        <x:v>82</x:v>
      </x:c>
      <x:c r="G6463" s="6">
        <x:v>188.450735087168</x:v>
      </x:c>
      <x:c r="H6463" t="s">
        <x:v>83</x:v>
      </x:c>
      <x:c r="I6463" s="6">
        <x:v>26.1547861493241</x:v>
      </x:c>
      <x:c r="J6463" t="s">
        <x:v>78</x:v>
      </x:c>
      <x:c r="K6463" s="6">
        <x:v>1026</x:v>
      </x:c>
      <x:c r="L6463" t="s">
        <x:v>79</x:v>
      </x:c>
      <x:c r="M6463" t="s">
        <x:v>81</x:v>
      </x:c>
      <x:c r="N6463" s="8">
        <x:v>36</x:v>
      </x:c>
      <x:c r="O6463" s="8">
        <x:v>1</x:v>
      </x:c>
      <x:c r="P6463">
        <x:v>0</x:v>
      </x:c>
      <x:c r="Q6463" s="6">
        <x:v>21.837</x:v>
      </x:c>
      <x:c r="R6463" s="8">
        <x:v>117460.065339647</x:v>
      </x:c>
      <x:c r="S6463" s="12">
        <x:v>284761.962269543</x:v>
      </x:c>
      <x:c r="T6463" s="12">
        <x:v>60.7217402270804</x:v>
      </x:c>
      <x:c r="U6463" s="12">
        <x:v>36</x:v>
      </x:c>
      <x:c r="V6463" s="12">
        <x:f>NA()</x:f>
      </x:c>
    </x:row>
    <x:row r="6464">
      <x:c r="A6464">
        <x:v>1919311</x:v>
      </x:c>
      <x:c r="B6464" s="1">
        <x:v>43312.8387446412</x:v>
      </x:c>
      <x:c r="C6464" s="6">
        <x:v>119.901122201667</x:v>
      </x:c>
      <x:c r="D6464" s="14" t="s">
        <x:v>77</x:v>
      </x:c>
      <x:c r="E6464" s="15">
        <x:v>43278.4138806366</x:v>
      </x:c>
      <x:c r="F6464" t="s">
        <x:v>82</x:v>
      </x:c>
      <x:c r="G6464" s="6">
        <x:v>188.435373946344</x:v>
      </x:c>
      <x:c r="H6464" t="s">
        <x:v>83</x:v>
      </x:c>
      <x:c r="I6464" s="6">
        <x:v>26.148622592184</x:v>
      </x:c>
      <x:c r="J6464" t="s">
        <x:v>78</x:v>
      </x:c>
      <x:c r="K6464" s="6">
        <x:v>1026</x:v>
      </x:c>
      <x:c r="L6464" t="s">
        <x:v>79</x:v>
      </x:c>
      <x:c r="M6464" t="s">
        <x:v>81</x:v>
      </x:c>
      <x:c r="N6464" s="8">
        <x:v>36</x:v>
      </x:c>
      <x:c r="O6464" s="8">
        <x:v>1</x:v>
      </x:c>
      <x:c r="P6464">
        <x:v>0</x:v>
      </x:c>
      <x:c r="Q6464" s="6">
        <x:v>21.84</x:v>
      </x:c>
      <x:c r="R6464" s="8">
        <x:v>117451.362455935</x:v>
      </x:c>
      <x:c r="S6464" s="12">
        <x:v>284749.437312502</x:v>
      </x:c>
      <x:c r="T6464" s="12">
        <x:v>60.7217402270804</x:v>
      </x:c>
      <x:c r="U6464" s="12">
        <x:v>36</x:v>
      </x:c>
      <x:c r="V6464" s="12">
        <x:f>NA()</x:f>
      </x:c>
    </x:row>
    <x:row r="6465">
      <x:c r="A6465">
        <x:v>1919317</x:v>
      </x:c>
      <x:c r="B6465" s="1">
        <x:v>43312.8387563657</x:v>
      </x:c>
      <x:c r="C6465" s="6">
        <x:v>119.918006831667</x:v>
      </x:c>
      <x:c r="D6465" s="14" t="s">
        <x:v>77</x:v>
      </x:c>
      <x:c r="E6465" s="15">
        <x:v>43278.4138806366</x:v>
      </x:c>
      <x:c r="F6465" t="s">
        <x:v>82</x:v>
      </x:c>
      <x:c r="G6465" s="6">
        <x:v>188.451852814465</x:v>
      </x:c>
      <x:c r="H6465" t="s">
        <x:v>83</x:v>
      </x:c>
      <x:c r="I6465" s="6">
        <x:v>26.148622592184</x:v>
      </x:c>
      <x:c r="J6465" t="s">
        <x:v>78</x:v>
      </x:c>
      <x:c r="K6465" s="6">
        <x:v>1026</x:v>
      </x:c>
      <x:c r="L6465" t="s">
        <x:v>79</x:v>
      </x:c>
      <x:c r="M6465" t="s">
        <x:v>81</x:v>
      </x:c>
      <x:c r="N6465" s="8">
        <x:v>36</x:v>
      </x:c>
      <x:c r="O6465" s="8">
        <x:v>1</x:v>
      </x:c>
      <x:c r="P6465">
        <x:v>0</x:v>
      </x:c>
      <x:c r="Q6465" s="6">
        <x:v>21.839</x:v>
      </x:c>
      <x:c r="R6465" s="8">
        <x:v>117451.427890367</x:v>
      </x:c>
      <x:c r="S6465" s="12">
        <x:v>284756.860886497</x:v>
      </x:c>
      <x:c r="T6465" s="12">
        <x:v>60.7217402270804</x:v>
      </x:c>
      <x:c r="U6465" s="12">
        <x:v>36</x:v>
      </x:c>
      <x:c r="V6465" s="12">
        <x:f>NA()</x:f>
      </x:c>
    </x:row>
    <x:row r="6466">
      <x:c r="A6466">
        <x:v>1919322</x:v>
      </x:c>
      <x:c r="B6466" s="1">
        <x:v>43312.8387674769</x:v>
      </x:c>
      <x:c r="C6466" s="6">
        <x:v>119.934008693333</x:v>
      </x:c>
      <x:c r="D6466" s="14" t="s">
        <x:v>77</x:v>
      </x:c>
      <x:c r="E6466" s="15">
        <x:v>43278.4138806366</x:v>
      </x:c>
      <x:c r="F6466" t="s">
        <x:v>82</x:v>
      </x:c>
      <x:c r="G6466" s="6">
        <x:v>188.451852814465</x:v>
      </x:c>
      <x:c r="H6466" t="s">
        <x:v>83</x:v>
      </x:c>
      <x:c r="I6466" s="6">
        <x:v>26.148622592184</x:v>
      </x:c>
      <x:c r="J6466" t="s">
        <x:v>78</x:v>
      </x:c>
      <x:c r="K6466" s="6">
        <x:v>1026</x:v>
      </x:c>
      <x:c r="L6466" t="s">
        <x:v>79</x:v>
      </x:c>
      <x:c r="M6466" t="s">
        <x:v>81</x:v>
      </x:c>
      <x:c r="N6466" s="8">
        <x:v>36</x:v>
      </x:c>
      <x:c r="O6466" s="8">
        <x:v>1</x:v>
      </x:c>
      <x:c r="P6466">
        <x:v>0</x:v>
      </x:c>
      <x:c r="Q6466" s="6">
        <x:v>21.839</x:v>
      </x:c>
      <x:c r="R6466" s="8">
        <x:v>117446.552874584</x:v>
      </x:c>
      <x:c r="S6466" s="12">
        <x:v>284747.334395135</x:v>
      </x:c>
      <x:c r="T6466" s="12">
        <x:v>60.7217402270804</x:v>
      </x:c>
      <x:c r="U6466" s="12">
        <x:v>36</x:v>
      </x:c>
      <x:c r="V6466" s="12">
        <x:f>NA()</x:f>
      </x:c>
    </x:row>
    <x:row r="6467">
      <x:c r="A6467">
        <x:v>1919326</x:v>
      </x:c>
      <x:c r="B6467" s="1">
        <x:v>43312.8387791667</x:v>
      </x:c>
      <x:c r="C6467" s="6">
        <x:v>119.950843748333</x:v>
      </x:c>
      <x:c r="D6467" s="14" t="s">
        <x:v>77</x:v>
      </x:c>
      <x:c r="E6467" s="15">
        <x:v>43278.4138806366</x:v>
      </x:c>
      <x:c r="F6467" t="s">
        <x:v>82</x:v>
      </x:c>
      <x:c r="G6467" s="6">
        <x:v>188.435373946344</x:v>
      </x:c>
      <x:c r="H6467" t="s">
        <x:v>83</x:v>
      </x:c>
      <x:c r="I6467" s="6">
        <x:v>26.148622592184</x:v>
      </x:c>
      <x:c r="J6467" t="s">
        <x:v>78</x:v>
      </x:c>
      <x:c r="K6467" s="6">
        <x:v>1026</x:v>
      </x:c>
      <x:c r="L6467" t="s">
        <x:v>79</x:v>
      </x:c>
      <x:c r="M6467" t="s">
        <x:v>81</x:v>
      </x:c>
      <x:c r="N6467" s="8">
        <x:v>36</x:v>
      </x:c>
      <x:c r="O6467" s="8">
        <x:v>1</x:v>
      </x:c>
      <x:c r="P6467">
        <x:v>0</x:v>
      </x:c>
      <x:c r="Q6467" s="6">
        <x:v>21.84</x:v>
      </x:c>
      <x:c r="R6467" s="8">
        <x:v>117447.83847635</x:v>
      </x:c>
      <x:c r="S6467" s="12">
        <x:v>284745.959040611</x:v>
      </x:c>
      <x:c r="T6467" s="12">
        <x:v>60.7217402270804</x:v>
      </x:c>
      <x:c r="U6467" s="12">
        <x:v>36</x:v>
      </x:c>
      <x:c r="V6467" s="12">
        <x:f>NA()</x:f>
      </x:c>
    </x:row>
    <x:row r="6468">
      <x:c r="A6468">
        <x:v>1919334</x:v>
      </x:c>
      <x:c r="B6468" s="1">
        <x:v>43312.8387908565</x:v>
      </x:c>
      <x:c r="C6468" s="6">
        <x:v>119.967695793333</x:v>
      </x:c>
      <x:c r="D6468" s="14" t="s">
        <x:v>77</x:v>
      </x:c>
      <x:c r="E6468" s="15">
        <x:v>43278.4138806366</x:v>
      </x:c>
      <x:c r="F6468" t="s">
        <x:v>82</x:v>
      </x:c>
      <x:c r="G6468" s="6">
        <x:v>188.485931579448</x:v>
      </x:c>
      <x:c r="H6468" t="s">
        <x:v>83</x:v>
      </x:c>
      <x:c r="I6468" s="6">
        <x:v>26.142459046358</x:v>
      </x:c>
      <x:c r="J6468" t="s">
        <x:v>78</x:v>
      </x:c>
      <x:c r="K6468" s="6">
        <x:v>1026</x:v>
      </x:c>
      <x:c r="L6468" t="s">
        <x:v>79</x:v>
      </x:c>
      <x:c r="M6468" t="s">
        <x:v>81</x:v>
      </x:c>
      <x:c r="N6468" s="8">
        <x:v>36</x:v>
      </x:c>
      <x:c r="O6468" s="8">
        <x:v>1</x:v>
      </x:c>
      <x:c r="P6468">
        <x:v>0</x:v>
      </x:c>
      <x:c r="Q6468" s="6">
        <x:v>21.839</x:v>
      </x:c>
      <x:c r="R6468" s="8">
        <x:v>117442.223759371</x:v>
      </x:c>
      <x:c r="S6468" s="12">
        <x:v>284740.453240527</x:v>
      </x:c>
      <x:c r="T6468" s="12">
        <x:v>60.7217402270804</x:v>
      </x:c>
      <x:c r="U6468" s="12">
        <x:v>36</x:v>
      </x:c>
      <x:c r="V6468" s="12">
        <x:f>NA()</x:f>
      </x:c>
    </x:row>
    <x:row r="6469">
      <x:c r="A6469">
        <x:v>1919341</x:v>
      </x:c>
      <x:c r="B6469" s="1">
        <x:v>43312.8388025463</x:v>
      </x:c>
      <x:c r="C6469" s="6">
        <x:v>119.984500945</x:v>
      </x:c>
      <x:c r="D6469" s="14" t="s">
        <x:v>77</x:v>
      </x:c>
      <x:c r="E6469" s="15">
        <x:v>43278.4138806366</x:v>
      </x:c>
      <x:c r="F6469" t="s">
        <x:v>82</x:v>
      </x:c>
      <x:c r="G6469" s="6">
        <x:v>188.483699389928</x:v>
      </x:c>
      <x:c r="H6469" t="s">
        <x:v>83</x:v>
      </x:c>
      <x:c r="I6469" s="6">
        <x:v>26.1547861493241</x:v>
      </x:c>
      <x:c r="J6469" t="s">
        <x:v>78</x:v>
      </x:c>
      <x:c r="K6469" s="6">
        <x:v>1026</x:v>
      </x:c>
      <x:c r="L6469" t="s">
        <x:v>79</x:v>
      </x:c>
      <x:c r="M6469" t="s">
        <x:v>81</x:v>
      </x:c>
      <x:c r="N6469" s="8">
        <x:v>36</x:v>
      </x:c>
      <x:c r="O6469" s="8">
        <x:v>1</x:v>
      </x:c>
      <x:c r="P6469">
        <x:v>0</x:v>
      </x:c>
      <x:c r="Q6469" s="6">
        <x:v>21.835</x:v>
      </x:c>
      <x:c r="R6469" s="8">
        <x:v>117447.586127419</x:v>
      </x:c>
      <x:c r="S6469" s="12">
        <x:v>284742.72299656</x:v>
      </x:c>
      <x:c r="T6469" s="12">
        <x:v>60.7217402270804</x:v>
      </x:c>
      <x:c r="U6469" s="12">
        <x:v>36</x:v>
      </x:c>
      <x:c r="V6469" s="12">
        <x:f>NA()</x:f>
      </x:c>
    </x:row>
    <x:row r="6470">
      <x:c r="A6470">
        <x:v>1919346</x:v>
      </x:c>
      <x:c r="B6470" s="1">
        <x:v>43312.8388142014</x:v>
      </x:c>
      <x:c r="C6470" s="6">
        <x:v>120.001318126667</x:v>
      </x:c>
      <x:c r="D6470" s="14" t="s">
        <x:v>77</x:v>
      </x:c>
      <x:c r="E6470" s="15">
        <x:v>43278.4138806366</x:v>
      </x:c>
      <x:c r="F6470" t="s">
        <x:v>82</x:v>
      </x:c>
      <x:c r="G6470" s="6">
        <x:v>188.384827866283</x:v>
      </x:c>
      <x:c r="H6470" t="s">
        <x:v>83</x:v>
      </x:c>
      <x:c r="I6470" s="6">
        <x:v>26.1547861493241</x:v>
      </x:c>
      <x:c r="J6470" t="s">
        <x:v>78</x:v>
      </x:c>
      <x:c r="K6470" s="6">
        <x:v>1026</x:v>
      </x:c>
      <x:c r="L6470" t="s">
        <x:v>79</x:v>
      </x:c>
      <x:c r="M6470" t="s">
        <x:v>81</x:v>
      </x:c>
      <x:c r="N6470" s="8">
        <x:v>36</x:v>
      </x:c>
      <x:c r="O6470" s="8">
        <x:v>1</x:v>
      </x:c>
      <x:c r="P6470">
        <x:v>0</x:v>
      </x:c>
      <x:c r="Q6470" s="6">
        <x:v>21.841</x:v>
      </x:c>
      <x:c r="R6470" s="8">
        <x:v>117449.804145211</x:v>
      </x:c>
      <x:c r="S6470" s="12">
        <x:v>284744.538067394</x:v>
      </x:c>
      <x:c r="T6470" s="12">
        <x:v>60.7217402270804</x:v>
      </x:c>
      <x:c r="U6470" s="12">
        <x:v>36</x:v>
      </x:c>
      <x:c r="V6470" s="12">
        <x:f>NA()</x:f>
      </x:c>
    </x:row>
    <x:row r="6471">
      <x:c r="A6471">
        <x:v>1919351</x:v>
      </x:c>
      <x:c r="B6471" s="1">
        <x:v>43312.8388253125</x:v>
      </x:c>
      <x:c r="C6471" s="6">
        <x:v>120.017311223333</x:v>
      </x:c>
      <x:c r="D6471" s="14" t="s">
        <x:v>77</x:v>
      </x:c>
      <x:c r="E6471" s="15">
        <x:v>43278.4138806366</x:v>
      </x:c>
      <x:c r="F6471" t="s">
        <x:v>82</x:v>
      </x:c>
      <x:c r="G6471" s="6">
        <x:v>188.451852814465</x:v>
      </x:c>
      <x:c r="H6471" t="s">
        <x:v>83</x:v>
      </x:c>
      <x:c r="I6471" s="6">
        <x:v>26.148622592184</x:v>
      </x:c>
      <x:c r="J6471" t="s">
        <x:v>78</x:v>
      </x:c>
      <x:c r="K6471" s="6">
        <x:v>1026</x:v>
      </x:c>
      <x:c r="L6471" t="s">
        <x:v>79</x:v>
      </x:c>
      <x:c r="M6471" t="s">
        <x:v>81</x:v>
      </x:c>
      <x:c r="N6471" s="8">
        <x:v>36</x:v>
      </x:c>
      <x:c r="O6471" s="8">
        <x:v>1</x:v>
      </x:c>
      <x:c r="P6471">
        <x:v>0</x:v>
      </x:c>
      <x:c r="Q6471" s="6">
        <x:v>21.839</x:v>
      </x:c>
      <x:c r="R6471" s="8">
        <x:v>117438.992150551</x:v>
      </x:c>
      <x:c r="S6471" s="12">
        <x:v>284738.306793124</x:v>
      </x:c>
      <x:c r="T6471" s="12">
        <x:v>60.7217402270804</x:v>
      </x:c>
      <x:c r="U6471" s="12">
        <x:v>36</x:v>
      </x:c>
      <x:c r="V6471" s="12">
        <x:f>NA()</x:f>
      </x:c>
    </x:row>
    <x:row r="6472">
      <x:c r="A6472">
        <x:v>1919359</x:v>
      </x:c>
      <x:c r="B6472" s="1">
        <x:v>43312.8388370023</x:v>
      </x:c>
      <x:c r="C6472" s="6">
        <x:v>120.034131345</x:v>
      </x:c>
      <x:c r="D6472" s="14" t="s">
        <x:v>77</x:v>
      </x:c>
      <x:c r="E6472" s="15">
        <x:v>43278.4138806366</x:v>
      </x:c>
      <x:c r="F6472" t="s">
        <x:v>82</x:v>
      </x:c>
      <x:c r="G6472" s="6">
        <x:v>188.468333464607</x:v>
      </x:c>
      <x:c r="H6472" t="s">
        <x:v>83</x:v>
      </x:c>
      <x:c r="I6472" s="6">
        <x:v>26.148622592184</x:v>
      </x:c>
      <x:c r="J6472" t="s">
        <x:v>78</x:v>
      </x:c>
      <x:c r="K6472" s="6">
        <x:v>1026</x:v>
      </x:c>
      <x:c r="L6472" t="s">
        <x:v>79</x:v>
      </x:c>
      <x:c r="M6472" t="s">
        <x:v>81</x:v>
      </x:c>
      <x:c r="N6472" s="8">
        <x:v>36</x:v>
      </x:c>
      <x:c r="O6472" s="8">
        <x:v>1</x:v>
      </x:c>
      <x:c r="P6472">
        <x:v>0</x:v>
      </x:c>
      <x:c r="Q6472" s="6">
        <x:v>21.838</x:v>
      </x:c>
      <x:c r="R6472" s="8">
        <x:v>117446.629152268</x:v>
      </x:c>
      <x:c r="S6472" s="12">
        <x:v>284740.487008736</x:v>
      </x:c>
      <x:c r="T6472" s="12">
        <x:v>60.7217402270804</x:v>
      </x:c>
      <x:c r="U6472" s="12">
        <x:v>36</x:v>
      </x:c>
      <x:c r="V6472" s="12">
        <x:f>NA()</x:f>
      </x:c>
    </x:row>
    <x:row r="6473">
      <x:c r="A6473">
        <x:v>1919364</x:v>
      </x:c>
      <x:c r="B6473" s="1">
        <x:v>43312.8388486921</x:v>
      </x:c>
      <x:c r="C6473" s="6">
        <x:v>120.050974535</x:v>
      </x:c>
      <x:c r="D6473" s="14" t="s">
        <x:v>77</x:v>
      </x:c>
      <x:c r="E6473" s="15">
        <x:v>43278.4138806366</x:v>
      </x:c>
      <x:c r="F6473" t="s">
        <x:v>82</x:v>
      </x:c>
      <x:c r="G6473" s="6">
        <x:v>188.38370687241</x:v>
      </x:c>
      <x:c r="H6473" t="s">
        <x:v>83</x:v>
      </x:c>
      <x:c r="I6473" s="6">
        <x:v>26.1609497177787</x:v>
      </x:c>
      <x:c r="J6473" t="s">
        <x:v>78</x:v>
      </x:c>
      <x:c r="K6473" s="6">
        <x:v>1026</x:v>
      </x:c>
      <x:c r="L6473" t="s">
        <x:v>79</x:v>
      </x:c>
      <x:c r="M6473" t="s">
        <x:v>81</x:v>
      </x:c>
      <x:c r="N6473" s="8">
        <x:v>36</x:v>
      </x:c>
      <x:c r="O6473" s="8">
        <x:v>1</x:v>
      </x:c>
      <x:c r="P6473">
        <x:v>0</x:v>
      </x:c>
      <x:c r="Q6473" s="6">
        <x:v>21.839</x:v>
      </x:c>
      <x:c r="R6473" s="8">
        <x:v>117444.831700449</x:v>
      </x:c>
      <x:c r="S6473" s="12">
        <x:v>284736.919665236</x:v>
      </x:c>
      <x:c r="T6473" s="12">
        <x:v>60.7217402270804</x:v>
      </x:c>
      <x:c r="U6473" s="12">
        <x:v>36</x:v>
      </x:c>
      <x:c r="V6473" s="12">
        <x:f>NA()</x:f>
      </x:c>
    </x:row>
    <x:row r="6474">
      <x:c r="A6474">
        <x:v>1919371</x:v>
      </x:c>
      <x:c r="B6474" s="1">
        <x:v>43312.8388604514</x:v>
      </x:c>
      <x:c r="C6474" s="6">
        <x:v>120.067893501667</x:v>
      </x:c>
      <x:c r="D6474" s="14" t="s">
        <x:v>77</x:v>
      </x:c>
      <x:c r="E6474" s="15">
        <x:v>43278.4138806366</x:v>
      </x:c>
      <x:c r="F6474" t="s">
        <x:v>82</x:v>
      </x:c>
      <x:c r="G6474" s="6">
        <x:v>188.450735087168</x:v>
      </x:c>
      <x:c r="H6474" t="s">
        <x:v>83</x:v>
      </x:c>
      <x:c r="I6474" s="6">
        <x:v>26.1547861493241</x:v>
      </x:c>
      <x:c r="J6474" t="s">
        <x:v>78</x:v>
      </x:c>
      <x:c r="K6474" s="6">
        <x:v>1026</x:v>
      </x:c>
      <x:c r="L6474" t="s">
        <x:v>79</x:v>
      </x:c>
      <x:c r="M6474" t="s">
        <x:v>81</x:v>
      </x:c>
      <x:c r="N6474" s="8">
        <x:v>36</x:v>
      </x:c>
      <x:c r="O6474" s="8">
        <x:v>1</x:v>
      </x:c>
      <x:c r="P6474">
        <x:v>0</x:v>
      </x:c>
      <x:c r="Q6474" s="6">
        <x:v>21.837</x:v>
      </x:c>
      <x:c r="R6474" s="8">
        <x:v>117441.198786091</x:v>
      </x:c>
      <x:c r="S6474" s="12">
        <x:v>284735.253187293</x:v>
      </x:c>
      <x:c r="T6474" s="12">
        <x:v>60.7217402270804</x:v>
      </x:c>
      <x:c r="U6474" s="12">
        <x:v>36</x:v>
      </x:c>
      <x:c r="V6474" s="12">
        <x:f>NA()</x:f>
      </x:c>
    </x:row>
    <x:row r="6475">
      <x:c r="A6475">
        <x:v>1919376</x:v>
      </x:c>
      <x:c r="B6475" s="1">
        <x:v>43312.8388716088</x:v>
      </x:c>
      <x:c r="C6475" s="6">
        <x:v>120.083932995</x:v>
      </x:c>
      <x:c r="D6475" s="14" t="s">
        <x:v>77</x:v>
      </x:c>
      <x:c r="E6475" s="15">
        <x:v>43278.4138806366</x:v>
      </x:c>
      <x:c r="F6475" t="s">
        <x:v>82</x:v>
      </x:c>
      <x:c r="G6475" s="6">
        <x:v>188.318949144261</x:v>
      </x:c>
      <x:c r="H6475" t="s">
        <x:v>83</x:v>
      </x:c>
      <x:c r="I6475" s="6">
        <x:v>26.1547861493241</x:v>
      </x:c>
      <x:c r="J6475" t="s">
        <x:v>78</x:v>
      </x:c>
      <x:c r="K6475" s="6">
        <x:v>1026</x:v>
      </x:c>
      <x:c r="L6475" t="s">
        <x:v>79</x:v>
      </x:c>
      <x:c r="M6475" t="s">
        <x:v>81</x:v>
      </x:c>
      <x:c r="N6475" s="8">
        <x:v>36</x:v>
      </x:c>
      <x:c r="O6475" s="8">
        <x:v>1</x:v>
      </x:c>
      <x:c r="P6475">
        <x:v>0</x:v>
      </x:c>
      <x:c r="Q6475" s="6">
        <x:v>21.845</x:v>
      </x:c>
      <x:c r="R6475" s="8">
        <x:v>117442.122791652</x:v>
      </x:c>
      <x:c r="S6475" s="12">
        <x:v>284737.976711988</x:v>
      </x:c>
      <x:c r="T6475" s="12">
        <x:v>60.7217402270804</x:v>
      </x:c>
      <x:c r="U6475" s="12">
        <x:v>36</x:v>
      </x:c>
      <x:c r="V6475" s="12">
        <x:f>NA()</x:f>
      </x:c>
    </x:row>
    <x:row r="6476">
      <x:c r="A6476">
        <x:v>1919381</x:v>
      </x:c>
      <x:c r="B6476" s="1">
        <x:v>43312.8388832986</x:v>
      </x:c>
      <x:c r="C6476" s="6">
        <x:v>120.100785966667</x:v>
      </x:c>
      <x:c r="D6476" s="14" t="s">
        <x:v>77</x:v>
      </x:c>
      <x:c r="E6476" s="15">
        <x:v>43278.4138806366</x:v>
      </x:c>
      <x:c r="F6476" t="s">
        <x:v>82</x:v>
      </x:c>
      <x:c r="G6476" s="6">
        <x:v>188.468333464607</x:v>
      </x:c>
      <x:c r="H6476" t="s">
        <x:v>83</x:v>
      </x:c>
      <x:c r="I6476" s="6">
        <x:v>26.148622592184</x:v>
      </x:c>
      <x:c r="J6476" t="s">
        <x:v>78</x:v>
      </x:c>
      <x:c r="K6476" s="6">
        <x:v>1026</x:v>
      </x:c>
      <x:c r="L6476" t="s">
        <x:v>79</x:v>
      </x:c>
      <x:c r="M6476" t="s">
        <x:v>81</x:v>
      </x:c>
      <x:c r="N6476" s="8">
        <x:v>36</x:v>
      </x:c>
      <x:c r="O6476" s="8">
        <x:v>1</x:v>
      </x:c>
      <x:c r="P6476">
        <x:v>0</x:v>
      </x:c>
      <x:c r="Q6476" s="6">
        <x:v>21.838</x:v>
      </x:c>
      <x:c r="R6476" s="8">
        <x:v>117437.844818937</x:v>
      </x:c>
      <x:c r="S6476" s="12">
        <x:v>284735.454480655</x:v>
      </x:c>
      <x:c r="T6476" s="12">
        <x:v>60.7217402270804</x:v>
      </x:c>
      <x:c r="U6476" s="12">
        <x:v>36</x:v>
      </x:c>
      <x:c r="V6476" s="12">
        <x:f>NA()</x:f>
      </x:c>
    </x:row>
    <x:row r="6477">
      <x:c r="A6477">
        <x:v>1919389</x:v>
      </x:c>
      <x:c r="B6477" s="1">
        <x:v>43312.8388949884</x:v>
      </x:c>
      <x:c r="C6477" s="6">
        <x:v>120.117632278333</x:v>
      </x:c>
      <x:c r="D6477" s="14" t="s">
        <x:v>77</x:v>
      </x:c>
      <x:c r="E6477" s="15">
        <x:v>43278.4138806366</x:v>
      </x:c>
      <x:c r="F6477" t="s">
        <x:v>82</x:v>
      </x:c>
      <x:c r="G6477" s="6">
        <x:v>188.402421555117</x:v>
      </x:c>
      <x:c r="H6477" t="s">
        <x:v>83</x:v>
      </x:c>
      <x:c r="I6477" s="6">
        <x:v>26.148622592184</x:v>
      </x:c>
      <x:c r="J6477" t="s">
        <x:v>78</x:v>
      </x:c>
      <x:c r="K6477" s="6">
        <x:v>1026</x:v>
      </x:c>
      <x:c r="L6477" t="s">
        <x:v>79</x:v>
      </x:c>
      <x:c r="M6477" t="s">
        <x:v>81</x:v>
      </x:c>
      <x:c r="N6477" s="8">
        <x:v>36</x:v>
      </x:c>
      <x:c r="O6477" s="8">
        <x:v>1</x:v>
      </x:c>
      <x:c r="P6477">
        <x:v>0</x:v>
      </x:c>
      <x:c r="Q6477" s="6">
        <x:v>21.842</x:v>
      </x:c>
      <x:c r="R6477" s="8">
        <x:v>117438.919479502</x:v>
      </x:c>
      <x:c r="S6477" s="12">
        <x:v>284741.804989988</x:v>
      </x:c>
      <x:c r="T6477" s="12">
        <x:v>60.7217402270804</x:v>
      </x:c>
      <x:c r="U6477" s="12">
        <x:v>36</x:v>
      </x:c>
      <x:c r="V6477" s="12">
        <x:f>NA()</x:f>
      </x:c>
    </x:row>
    <x:row r="6478">
      <x:c r="A6478">
        <x:v>1919391</x:v>
      </x:c>
      <x:c r="B6478" s="1">
        <x:v>43312.8389063657</x:v>
      </x:c>
      <x:c r="C6478" s="6">
        <x:v>120.134036415</x:v>
      </x:c>
      <x:c r="D6478" s="14" t="s">
        <x:v>77</x:v>
      </x:c>
      <x:c r="E6478" s="15">
        <x:v>43278.4138806366</x:v>
      </x:c>
      <x:c r="F6478" t="s">
        <x:v>82</x:v>
      </x:c>
      <x:c r="G6478" s="6">
        <x:v>188.401301999081</x:v>
      </x:c>
      <x:c r="H6478" t="s">
        <x:v>83</x:v>
      </x:c>
      <x:c r="I6478" s="6">
        <x:v>26.1547861493241</x:v>
      </x:c>
      <x:c r="J6478" t="s">
        <x:v>78</x:v>
      </x:c>
      <x:c r="K6478" s="6">
        <x:v>1026</x:v>
      </x:c>
      <x:c r="L6478" t="s">
        <x:v>79</x:v>
      </x:c>
      <x:c r="M6478" t="s">
        <x:v>81</x:v>
      </x:c>
      <x:c r="N6478" s="8">
        <x:v>36</x:v>
      </x:c>
      <x:c r="O6478" s="8">
        <x:v>1</x:v>
      </x:c>
      <x:c r="P6478">
        <x:v>0</x:v>
      </x:c>
      <x:c r="Q6478" s="6">
        <x:v>21.84</x:v>
      </x:c>
      <x:c r="R6478" s="8">
        <x:v>117435.278014374</x:v>
      </x:c>
      <x:c r="S6478" s="12">
        <x:v>284727.853359889</x:v>
      </x:c>
      <x:c r="T6478" s="12">
        <x:v>60.7217402270804</x:v>
      </x:c>
      <x:c r="U6478" s="12">
        <x:v>36</x:v>
      </x:c>
      <x:c r="V6478" s="12">
        <x:f>NA()</x:f>
      </x:c>
    </x:row>
    <x:row r="6479">
      <x:c r="A6479">
        <x:v>1919397</x:v>
      </x:c>
      <x:c r="B6479" s="1">
        <x:v>43312.8389180556</x:v>
      </x:c>
      <x:c r="C6479" s="6">
        <x:v>120.150849078333</x:v>
      </x:c>
      <x:c r="D6479" s="14" t="s">
        <x:v>77</x:v>
      </x:c>
      <x:c r="E6479" s="15">
        <x:v>43278.4138806366</x:v>
      </x:c>
      <x:c r="F6479" t="s">
        <x:v>82</x:v>
      </x:c>
      <x:c r="G6479" s="6">
        <x:v>188.385948031487</x:v>
      </x:c>
      <x:c r="H6479" t="s">
        <x:v>83</x:v>
      </x:c>
      <x:c r="I6479" s="6">
        <x:v>26.148622592184</x:v>
      </x:c>
      <x:c r="J6479" t="s">
        <x:v>78</x:v>
      </x:c>
      <x:c r="K6479" s="6">
        <x:v>1026</x:v>
      </x:c>
      <x:c r="L6479" t="s">
        <x:v>79</x:v>
      </x:c>
      <x:c r="M6479" t="s">
        <x:v>81</x:v>
      </x:c>
      <x:c r="N6479" s="8">
        <x:v>36</x:v>
      </x:c>
      <x:c r="O6479" s="8">
        <x:v>1</x:v>
      </x:c>
      <x:c r="P6479">
        <x:v>0</x:v>
      </x:c>
      <x:c r="Q6479" s="6">
        <x:v>21.843</x:v>
      </x:c>
      <x:c r="R6479" s="8">
        <x:v>117434.756655483</x:v>
      </x:c>
      <x:c r="S6479" s="12">
        <x:v>284727.267795058</x:v>
      </x:c>
      <x:c r="T6479" s="12">
        <x:v>60.7217402270804</x:v>
      </x:c>
      <x:c r="U6479" s="12">
        <x:v>36</x:v>
      </x:c>
      <x:c r="V6479" s="12">
        <x:f>NA()</x:f>
      </x:c>
    </x:row>
    <x:row r="6480">
      <x:c r="A6480">
        <x:v>1919403</x:v>
      </x:c>
      <x:c r="B6480" s="1">
        <x:v>43312.8389297454</x:v>
      </x:c>
      <x:c r="C6480" s="6">
        <x:v>120.167696178333</x:v>
      </x:c>
      <x:c r="D6480" s="14" t="s">
        <x:v>77</x:v>
      </x:c>
      <x:c r="E6480" s="15">
        <x:v>43278.4138806366</x:v>
      </x:c>
      <x:c r="F6480" t="s">
        <x:v>82</x:v>
      </x:c>
      <x:c r="G6480" s="6">
        <x:v>188.501300112002</x:v>
      </x:c>
      <x:c r="H6480" t="s">
        <x:v>83</x:v>
      </x:c>
      <x:c r="I6480" s="6">
        <x:v>26.148622592184</x:v>
      </x:c>
      <x:c r="J6480" t="s">
        <x:v>78</x:v>
      </x:c>
      <x:c r="K6480" s="6">
        <x:v>1026</x:v>
      </x:c>
      <x:c r="L6480" t="s">
        <x:v>79</x:v>
      </x:c>
      <x:c r="M6480" t="s">
        <x:v>81</x:v>
      </x:c>
      <x:c r="N6480" s="8">
        <x:v>36</x:v>
      </x:c>
      <x:c r="O6480" s="8">
        <x:v>1</x:v>
      </x:c>
      <x:c r="P6480">
        <x:v>0</x:v>
      </x:c>
      <x:c r="Q6480" s="6">
        <x:v>21.836</x:v>
      </x:c>
      <x:c r="R6480" s="8">
        <x:v>117439.890463402</x:v>
      </x:c>
      <x:c r="S6480" s="12">
        <x:v>284737.67525574</x:v>
      </x:c>
      <x:c r="T6480" s="12">
        <x:v>60.7217402270804</x:v>
      </x:c>
      <x:c r="U6480" s="12">
        <x:v>36</x:v>
      </x:c>
      <x:c r="V6480" s="12">
        <x:f>NA()</x:f>
      </x:c>
    </x:row>
    <x:row r="6481">
      <x:c r="A6481">
        <x:v>1919410</x:v>
      </x:c>
      <x:c r="B6481" s="1">
        <x:v>43312.8389414699</x:v>
      </x:c>
      <x:c r="C6481" s="6">
        <x:v>120.184556933333</x:v>
      </x:c>
      <x:c r="D6481" s="14" t="s">
        <x:v>77</x:v>
      </x:c>
      <x:c r="E6481" s="15">
        <x:v>43278.4138806366</x:v>
      </x:c>
      <x:c r="F6481" t="s">
        <x:v>82</x:v>
      </x:c>
      <x:c r="G6481" s="6">
        <x:v>188.501300112002</x:v>
      </x:c>
      <x:c r="H6481" t="s">
        <x:v>83</x:v>
      </x:c>
      <x:c r="I6481" s="6">
        <x:v>26.148622592184</x:v>
      </x:c>
      <x:c r="J6481" t="s">
        <x:v>78</x:v>
      </x:c>
      <x:c r="K6481" s="6">
        <x:v>1026</x:v>
      </x:c>
      <x:c r="L6481" t="s">
        <x:v>79</x:v>
      </x:c>
      <x:c r="M6481" t="s">
        <x:v>81</x:v>
      </x:c>
      <x:c r="N6481" s="8">
        <x:v>36</x:v>
      </x:c>
      <x:c r="O6481" s="8">
        <x:v>1</x:v>
      </x:c>
      <x:c r="P6481">
        <x:v>0</x:v>
      </x:c>
      <x:c r="Q6481" s="6">
        <x:v>21.836</x:v>
      </x:c>
      <x:c r="R6481" s="8">
        <x:v>117436.909347129</x:v>
      </x:c>
      <x:c r="S6481" s="12">
        <x:v>284734.391033849</x:v>
      </x:c>
      <x:c r="T6481" s="12">
        <x:v>60.7217402270804</x:v>
      </x:c>
      <x:c r="U6481" s="12">
        <x:v>36</x:v>
      </x:c>
      <x:c r="V6481" s="12">
        <x:f>NA()</x:f>
      </x:c>
    </x:row>
    <x:row r="6482">
      <x:c r="A6482">
        <x:v>1919414</x:v>
      </x:c>
      <x:c r="B6482" s="1">
        <x:v>43312.838952581</x:v>
      </x:c>
      <x:c r="C6482" s="6">
        <x:v>120.20058768</x:v>
      </x:c>
      <x:c r="D6482" s="14" t="s">
        <x:v>77</x:v>
      </x:c>
      <x:c r="E6482" s="15">
        <x:v>43278.4138806366</x:v>
      </x:c>
      <x:c r="F6482" t="s">
        <x:v>82</x:v>
      </x:c>
      <x:c r="G6482" s="6">
        <x:v>188.485931579448</x:v>
      </x:c>
      <x:c r="H6482" t="s">
        <x:v>83</x:v>
      </x:c>
      <x:c r="I6482" s="6">
        <x:v>26.142459046358</x:v>
      </x:c>
      <x:c r="J6482" t="s">
        <x:v>78</x:v>
      </x:c>
      <x:c r="K6482" s="6">
        <x:v>1026</x:v>
      </x:c>
      <x:c r="L6482" t="s">
        <x:v>79</x:v>
      </x:c>
      <x:c r="M6482" t="s">
        <x:v>81</x:v>
      </x:c>
      <x:c r="N6482" s="8">
        <x:v>36</x:v>
      </x:c>
      <x:c r="O6482" s="8">
        <x:v>1</x:v>
      </x:c>
      <x:c r="P6482">
        <x:v>0</x:v>
      </x:c>
      <x:c r="Q6482" s="6">
        <x:v>21.839</x:v>
      </x:c>
      <x:c r="R6482" s="8">
        <x:v>117429.836698091</x:v>
      </x:c>
      <x:c r="S6482" s="12">
        <x:v>284728.406076275</x:v>
      </x:c>
      <x:c r="T6482" s="12">
        <x:v>60.7217402270804</x:v>
      </x:c>
      <x:c r="U6482" s="12">
        <x:v>36</x:v>
      </x:c>
      <x:c r="V6482" s="12">
        <x:f>NA()</x:f>
      </x:c>
    </x:row>
    <x:row r="6483">
      <x:c r="A6483">
        <x:v>1919421</x:v>
      </x:c>
      <x:c r="B6483" s="1">
        <x:v>43312.8389643171</x:v>
      </x:c>
      <x:c r="C6483" s="6">
        <x:v>120.21745055</x:v>
      </x:c>
      <x:c r="D6483" s="14" t="s">
        <x:v>77</x:v>
      </x:c>
      <x:c r="E6483" s="15">
        <x:v>43278.4138806366</x:v>
      </x:c>
      <x:c r="F6483" t="s">
        <x:v>82</x:v>
      </x:c>
      <x:c r="G6483" s="6">
        <x:v>188.517786109781</x:v>
      </x:c>
      <x:c r="H6483" t="s">
        <x:v>83</x:v>
      </x:c>
      <x:c r="I6483" s="6">
        <x:v>26.148622592184</x:v>
      </x:c>
      <x:c r="J6483" t="s">
        <x:v>78</x:v>
      </x:c>
      <x:c r="K6483" s="6">
        <x:v>1026</x:v>
      </x:c>
      <x:c r="L6483" t="s">
        <x:v>79</x:v>
      </x:c>
      <x:c r="M6483" t="s">
        <x:v>81</x:v>
      </x:c>
      <x:c r="N6483" s="8">
        <x:v>36</x:v>
      </x:c>
      <x:c r="O6483" s="8">
        <x:v>1</x:v>
      </x:c>
      <x:c r="P6483">
        <x:v>0</x:v>
      </x:c>
      <x:c r="Q6483" s="6">
        <x:v>21.835</x:v>
      </x:c>
      <x:c r="R6483" s="8">
        <x:v>117432.367597788</x:v>
      </x:c>
      <x:c r="S6483" s="12">
        <x:v>284723.49794191</x:v>
      </x:c>
      <x:c r="T6483" s="12">
        <x:v>60.7217402270804</x:v>
      </x:c>
      <x:c r="U6483" s="12">
        <x:v>36</x:v>
      </x:c>
      <x:c r="V6483" s="12">
        <x:f>NA()</x:f>
      </x:c>
    </x:row>
    <x:row r="6484">
      <x:c r="A6484">
        <x:v>1919427</x:v>
      </x:c>
      <x:c r="B6484" s="1">
        <x:v>43312.8389760069</x:v>
      </x:c>
      <x:c r="C6484" s="6">
        <x:v>120.23427833</x:v>
      </x:c>
      <x:c r="D6484" s="14" t="s">
        <x:v>77</x:v>
      </x:c>
      <x:c r="E6484" s="15">
        <x:v>43278.4138806366</x:v>
      </x:c>
      <x:c r="F6484" t="s">
        <x:v>82</x:v>
      </x:c>
      <x:c r="G6484" s="6">
        <x:v>188.468333464607</x:v>
      </x:c>
      <x:c r="H6484" t="s">
        <x:v>83</x:v>
      </x:c>
      <x:c r="I6484" s="6">
        <x:v>26.148622592184</x:v>
      </x:c>
      <x:c r="J6484" t="s">
        <x:v>78</x:v>
      </x:c>
      <x:c r="K6484" s="6">
        <x:v>1026</x:v>
      </x:c>
      <x:c r="L6484" t="s">
        <x:v>79</x:v>
      </x:c>
      <x:c r="M6484" t="s">
        <x:v>81</x:v>
      </x:c>
      <x:c r="N6484" s="8">
        <x:v>36</x:v>
      </x:c>
      <x:c r="O6484" s="8">
        <x:v>1</x:v>
      </x:c>
      <x:c r="P6484">
        <x:v>0</x:v>
      </x:c>
      <x:c r="Q6484" s="6">
        <x:v>21.838</x:v>
      </x:c>
      <x:c r="R6484" s="8">
        <x:v>117433.39506521</x:v>
      </x:c>
      <x:c r="S6484" s="12">
        <x:v>284737.13530629</x:v>
      </x:c>
      <x:c r="T6484" s="12">
        <x:v>60.7217402270804</x:v>
      </x:c>
      <x:c r="U6484" s="12">
        <x:v>36</x:v>
      </x:c>
      <x:c r="V6484" s="12">
        <x:f>NA()</x:f>
      </x:c>
    </x:row>
    <x:row r="6485">
      <x:c r="A6485">
        <x:v>1919432</x:v>
      </x:c>
      <x:c r="B6485" s="1">
        <x:v>43312.8389876505</x:v>
      </x:c>
      <x:c r="C6485" s="6">
        <x:v>120.25107343</x:v>
      </x:c>
      <x:c r="D6485" s="14" t="s">
        <x:v>77</x:v>
      </x:c>
      <x:c r="E6485" s="15">
        <x:v>43278.4138806366</x:v>
      </x:c>
      <x:c r="F6485" t="s">
        <x:v>82</x:v>
      </x:c>
      <x:c r="G6485" s="6">
        <x:v>188.469449757115</x:v>
      </x:c>
      <x:c r="H6485" t="s">
        <x:v>83</x:v>
      </x:c>
      <x:c r="I6485" s="6">
        <x:v>26.142459046358</x:v>
      </x:c>
      <x:c r="J6485" t="s">
        <x:v>78</x:v>
      </x:c>
      <x:c r="K6485" s="6">
        <x:v>1026</x:v>
      </x:c>
      <x:c r="L6485" t="s">
        <x:v>79</x:v>
      </x:c>
      <x:c r="M6485" t="s">
        <x:v>81</x:v>
      </x:c>
      <x:c r="N6485" s="8">
        <x:v>36</x:v>
      </x:c>
      <x:c r="O6485" s="8">
        <x:v>1</x:v>
      </x:c>
      <x:c r="P6485">
        <x:v>0</x:v>
      </x:c>
      <x:c r="Q6485" s="6">
        <x:v>21.84</x:v>
      </x:c>
      <x:c r="R6485" s="8">
        <x:v>117433.538322376</x:v>
      </x:c>
      <x:c r="S6485" s="12">
        <x:v>284739.93624247</x:v>
      </x:c>
      <x:c r="T6485" s="12">
        <x:v>60.7217402270804</x:v>
      </x:c>
      <x:c r="U6485" s="12">
        <x:v>36</x:v>
      </x:c>
      <x:c r="V6485" s="12">
        <x:f>NA()</x:f>
      </x:c>
    </x:row>
    <x:row r="6486">
      <x:c r="A6486">
        <x:v>1919439</x:v>
      </x:c>
      <x:c r="B6486" s="1">
        <x:v>43312.8389993056</x:v>
      </x:c>
      <x:c r="C6486" s="6">
        <x:v>120.267854113333</x:v>
      </x:c>
      <x:c r="D6486" s="14" t="s">
        <x:v>77</x:v>
      </x:c>
      <x:c r="E6486" s="15">
        <x:v>43278.4138806366</x:v>
      </x:c>
      <x:c r="F6486" t="s">
        <x:v>82</x:v>
      </x:c>
      <x:c r="G6486" s="6">
        <x:v>188.484815897032</x:v>
      </x:c>
      <x:c r="H6486" t="s">
        <x:v>83</x:v>
      </x:c>
      <x:c r="I6486" s="6">
        <x:v>26.148622592184</x:v>
      </x:c>
      <x:c r="J6486" t="s">
        <x:v>78</x:v>
      </x:c>
      <x:c r="K6486" s="6">
        <x:v>1026</x:v>
      </x:c>
      <x:c r="L6486" t="s">
        <x:v>79</x:v>
      </x:c>
      <x:c r="M6486" t="s">
        <x:v>81</x:v>
      </x:c>
      <x:c r="N6486" s="8">
        <x:v>36</x:v>
      </x:c>
      <x:c r="O6486" s="8">
        <x:v>1</x:v>
      </x:c>
      <x:c r="P6486">
        <x:v>0</x:v>
      </x:c>
      <x:c r="Q6486" s="6">
        <x:v>21.837</x:v>
      </x:c>
      <x:c r="R6486" s="8">
        <x:v>117460.199749516</x:v>
      </x:c>
      <x:c r="S6486" s="12">
        <x:v>284737.98218199</x:v>
      </x:c>
      <x:c r="T6486" s="12">
        <x:v>60.7217402270804</x:v>
      </x:c>
      <x:c r="U6486" s="12">
        <x:v>36</x:v>
      </x:c>
      <x:c r="V6486" s="12">
        <x:f>NA()</x:f>
      </x:c>
    </x:row>
    <x:row r="6487">
      <x:c r="A6487">
        <x:v>1919448</x:v>
      </x:c>
      <x:c r="B6487" s="1">
        <x:v>43312.8390109954</x:v>
      </x:c>
      <x:c r="C6487" s="6">
        <x:v>120.284695631667</x:v>
      </x:c>
      <x:c r="D6487" s="14" t="s">
        <x:v>77</x:v>
      </x:c>
      <x:c r="E6487" s="15">
        <x:v>43278.4138806366</x:v>
      </x:c>
      <x:c r="F6487" t="s">
        <x:v>82</x:v>
      </x:c>
      <x:c r="G6487" s="6">
        <x:v>188.435373946344</x:v>
      </x:c>
      <x:c r="H6487" t="s">
        <x:v>83</x:v>
      </x:c>
      <x:c r="I6487" s="6">
        <x:v>26.148622592184</x:v>
      </x:c>
      <x:c r="J6487" t="s">
        <x:v>78</x:v>
      </x:c>
      <x:c r="K6487" s="6">
        <x:v>1026</x:v>
      </x:c>
      <x:c r="L6487" t="s">
        <x:v>79</x:v>
      </x:c>
      <x:c r="M6487" t="s">
        <x:v>81</x:v>
      </x:c>
      <x:c r="N6487" s="8">
        <x:v>36</x:v>
      </x:c>
      <x:c r="O6487" s="8">
        <x:v>1</x:v>
      </x:c>
      <x:c r="P6487">
        <x:v>0</x:v>
      </x:c>
      <x:c r="Q6487" s="6">
        <x:v>21.84</x:v>
      </x:c>
      <x:c r="R6487" s="8">
        <x:v>117448.469099425</x:v>
      </x:c>
      <x:c r="S6487" s="12">
        <x:v>284729.827703638</x:v>
      </x:c>
      <x:c r="T6487" s="12">
        <x:v>60.7217402270804</x:v>
      </x:c>
      <x:c r="U6487" s="12">
        <x:v>36</x:v>
      </x:c>
      <x:c r="V6487" s="12">
        <x:f>NA()</x:f>
      </x:c>
    </x:row>
    <x:row r="6488">
      <x:c r="A6488">
        <x:v>1919452</x:v>
      </x:c>
      <x:c r="B6488" s="1">
        <x:v>43312.8390221065</x:v>
      </x:c>
      <x:c r="C6488" s="6">
        <x:v>120.30070675</x:v>
      </x:c>
      <x:c r="D6488" s="14" t="s">
        <x:v>77</x:v>
      </x:c>
      <x:c r="E6488" s="15">
        <x:v>43278.4138806366</x:v>
      </x:c>
      <x:c r="F6488" t="s">
        <x:v>82</x:v>
      </x:c>
      <x:c r="G6488" s="6">
        <x:v>188.402421555117</x:v>
      </x:c>
      <x:c r="H6488" t="s">
        <x:v>83</x:v>
      </x:c>
      <x:c r="I6488" s="6">
        <x:v>26.148622592184</x:v>
      </x:c>
      <x:c r="J6488" t="s">
        <x:v>78</x:v>
      </x:c>
      <x:c r="K6488" s="6">
        <x:v>1026</x:v>
      </x:c>
      <x:c r="L6488" t="s">
        <x:v>79</x:v>
      </x:c>
      <x:c r="M6488" t="s">
        <x:v>81</x:v>
      </x:c>
      <x:c r="N6488" s="8">
        <x:v>36</x:v>
      </x:c>
      <x:c r="O6488" s="8">
        <x:v>1</x:v>
      </x:c>
      <x:c r="P6488">
        <x:v>0</x:v>
      </x:c>
      <x:c r="Q6488" s="6">
        <x:v>21.842</x:v>
      </x:c>
      <x:c r="R6488" s="8">
        <x:v>117441.536506539</x:v>
      </x:c>
      <x:c r="S6488" s="12">
        <x:v>284720.032622174</x:v>
      </x:c>
      <x:c r="T6488" s="12">
        <x:v>60.7217402270804</x:v>
      </x:c>
      <x:c r="U6488" s="12">
        <x:v>36</x:v>
      </x:c>
      <x:c r="V6488" s="12">
        <x:f>NA()</x:f>
      </x:c>
    </x:row>
    <x:row r="6489">
      <x:c r="A6489">
        <x:v>1919456</x:v>
      </x:c>
      <x:c r="B6489" s="1">
        <x:v>43312.839033831</x:v>
      </x:c>
      <x:c r="C6489" s="6">
        <x:v>120.317576328333</x:v>
      </x:c>
      <x:c r="D6489" s="14" t="s">
        <x:v>77</x:v>
      </x:c>
      <x:c r="E6489" s="15">
        <x:v>43278.4138806366</x:v>
      </x:c>
      <x:c r="F6489" t="s">
        <x:v>82</x:v>
      </x:c>
      <x:c r="G6489" s="6">
        <x:v>188.550763454812</x:v>
      </x:c>
      <x:c r="H6489" t="s">
        <x:v>83</x:v>
      </x:c>
      <x:c r="I6489" s="6">
        <x:v>26.148622592184</x:v>
      </x:c>
      <x:c r="J6489" t="s">
        <x:v>78</x:v>
      </x:c>
      <x:c r="K6489" s="6">
        <x:v>1026</x:v>
      </x:c>
      <x:c r="L6489" t="s">
        <x:v>79</x:v>
      </x:c>
      <x:c r="M6489" t="s">
        <x:v>81</x:v>
      </x:c>
      <x:c r="N6489" s="8">
        <x:v>36</x:v>
      </x:c>
      <x:c r="O6489" s="8">
        <x:v>1</x:v>
      </x:c>
      <x:c r="P6489">
        <x:v>0</x:v>
      </x:c>
      <x:c r="Q6489" s="6">
        <x:v>21.833</x:v>
      </x:c>
      <x:c r="R6489" s="8">
        <x:v>117441.226280572</x:v>
      </x:c>
      <x:c r="S6489" s="12">
        <x:v>284724.122493095</x:v>
      </x:c>
      <x:c r="T6489" s="12">
        <x:v>60.7217402270804</x:v>
      </x:c>
      <x:c r="U6489" s="12">
        <x:v>36</x:v>
      </x:c>
      <x:c r="V6489" s="12">
        <x:f>NA()</x:f>
      </x:c>
    </x:row>
    <x:row r="6490">
      <x:c r="A6490">
        <x:v>1919462</x:v>
      </x:c>
      <x:c r="B6490" s="1">
        <x:v>43312.8390455208</x:v>
      </x:c>
      <x:c r="C6490" s="6">
        <x:v>120.334398318333</x:v>
      </x:c>
      <x:c r="D6490" s="14" t="s">
        <x:v>77</x:v>
      </x:c>
      <x:c r="E6490" s="15">
        <x:v>43278.4138806366</x:v>
      </x:c>
      <x:c r="F6490" t="s">
        <x:v>82</x:v>
      </x:c>
      <x:c r="G6490" s="6">
        <x:v>188.485931579448</x:v>
      </x:c>
      <x:c r="H6490" t="s">
        <x:v>83</x:v>
      </x:c>
      <x:c r="I6490" s="6">
        <x:v>26.142459046358</x:v>
      </x:c>
      <x:c r="J6490" t="s">
        <x:v>78</x:v>
      </x:c>
      <x:c r="K6490" s="6">
        <x:v>1026</x:v>
      </x:c>
      <x:c r="L6490" t="s">
        <x:v>79</x:v>
      </x:c>
      <x:c r="M6490" t="s">
        <x:v>81</x:v>
      </x:c>
      <x:c r="N6490" s="8">
        <x:v>36</x:v>
      </x:c>
      <x:c r="O6490" s="8">
        <x:v>1</x:v>
      </x:c>
      <x:c r="P6490">
        <x:v>0</x:v>
      </x:c>
      <x:c r="Q6490" s="6">
        <x:v>21.839</x:v>
      </x:c>
      <x:c r="R6490" s="8">
        <x:v>117438.089766816</x:v>
      </x:c>
      <x:c r="S6490" s="12">
        <x:v>284724.210371303</x:v>
      </x:c>
      <x:c r="T6490" s="12">
        <x:v>60.7217402270804</x:v>
      </x:c>
      <x:c r="U6490" s="12">
        <x:v>36</x:v>
      </x:c>
      <x:c r="V6490" s="12">
        <x:f>NA()</x:f>
      </x:c>
    </x:row>
    <x:row r="6491">
      <x:c r="A6491">
        <x:v>1919470</x:v>
      </x:c>
      <x:c r="B6491" s="1">
        <x:v>43312.8390572106</x:v>
      </x:c>
      <x:c r="C6491" s="6">
        <x:v>120.351210221667</x:v>
      </x:c>
      <x:c r="D6491" s="14" t="s">
        <x:v>77</x:v>
      </x:c>
      <x:c r="E6491" s="15">
        <x:v>43278.4138806366</x:v>
      </x:c>
      <x:c r="F6491" t="s">
        <x:v>82</x:v>
      </x:c>
      <x:c r="G6491" s="6">
        <x:v>188.384827866283</x:v>
      </x:c>
      <x:c r="H6491" t="s">
        <x:v>83</x:v>
      </x:c>
      <x:c r="I6491" s="6">
        <x:v>26.1547861493241</x:v>
      </x:c>
      <x:c r="J6491" t="s">
        <x:v>78</x:v>
      </x:c>
      <x:c r="K6491" s="6">
        <x:v>1026</x:v>
      </x:c>
      <x:c r="L6491" t="s">
        <x:v>79</x:v>
      </x:c>
      <x:c r="M6491" t="s">
        <x:v>81</x:v>
      </x:c>
      <x:c r="N6491" s="8">
        <x:v>36</x:v>
      </x:c>
      <x:c r="O6491" s="8">
        <x:v>1</x:v>
      </x:c>
      <x:c r="P6491">
        <x:v>0</x:v>
      </x:c>
      <x:c r="Q6491" s="6">
        <x:v>21.841</x:v>
      </x:c>
      <x:c r="R6491" s="8">
        <x:v>117436.58449041</x:v>
      </x:c>
      <x:c r="S6491" s="12">
        <x:v>284724.989365698</x:v>
      </x:c>
      <x:c r="T6491" s="12">
        <x:v>60.7217402270804</x:v>
      </x:c>
      <x:c r="U6491" s="12">
        <x:v>36</x:v>
      </x:c>
      <x:c r="V6491" s="12">
        <x:f>NA()</x:f>
      </x:c>
    </x:row>
    <x:row r="6492">
      <x:c r="A6492">
        <x:v>1919474</x:v>
      </x:c>
      <x:c r="B6492" s="1">
        <x:v>43312.8390683218</x:v>
      </x:c>
      <x:c r="C6492" s="6">
        <x:v>120.367221548333</x:v>
      </x:c>
      <x:c r="D6492" s="14" t="s">
        <x:v>77</x:v>
      </x:c>
      <x:c r="E6492" s="15">
        <x:v>43278.4138806366</x:v>
      </x:c>
      <x:c r="F6492" t="s">
        <x:v>82</x:v>
      </x:c>
      <x:c r="G6492" s="6">
        <x:v>188.435373946344</x:v>
      </x:c>
      <x:c r="H6492" t="s">
        <x:v>83</x:v>
      </x:c>
      <x:c r="I6492" s="6">
        <x:v>26.148622592184</x:v>
      </x:c>
      <x:c r="J6492" t="s">
        <x:v>78</x:v>
      </x:c>
      <x:c r="K6492" s="6">
        <x:v>1026</x:v>
      </x:c>
      <x:c r="L6492" t="s">
        <x:v>79</x:v>
      </x:c>
      <x:c r="M6492" t="s">
        <x:v>81</x:v>
      </x:c>
      <x:c r="N6492" s="8">
        <x:v>36</x:v>
      </x:c>
      <x:c r="O6492" s="8">
        <x:v>1</x:v>
      </x:c>
      <x:c r="P6492">
        <x:v>0</x:v>
      </x:c>
      <x:c r="Q6492" s="6">
        <x:v>21.84</x:v>
      </x:c>
      <x:c r="R6492" s="8">
        <x:v>117431.101697496</x:v>
      </x:c>
      <x:c r="S6492" s="12">
        <x:v>284712.672065368</x:v>
      </x:c>
      <x:c r="T6492" s="12">
        <x:v>60.7217402270804</x:v>
      </x:c>
      <x:c r="U6492" s="12">
        <x:v>36</x:v>
      </x:c>
      <x:c r="V6492" s="12">
        <x:f>NA()</x:f>
      </x:c>
    </x:row>
    <x:row r="6493">
      <x:c r="A6493">
        <x:v>1919480</x:v>
      </x:c>
      <x:c r="B6493" s="1">
        <x:v>43312.8390800116</x:v>
      </x:c>
      <x:c r="C6493" s="6">
        <x:v>120.384046313333</x:v>
      </x:c>
      <x:c r="D6493" s="14" t="s">
        <x:v>77</x:v>
      </x:c>
      <x:c r="E6493" s="15">
        <x:v>43278.4138806366</x:v>
      </x:c>
      <x:c r="F6493" t="s">
        <x:v>82</x:v>
      </x:c>
      <x:c r="G6493" s="6">
        <x:v>188.451852814465</x:v>
      </x:c>
      <x:c r="H6493" t="s">
        <x:v>83</x:v>
      </x:c>
      <x:c r="I6493" s="6">
        <x:v>26.148622592184</x:v>
      </x:c>
      <x:c r="J6493" t="s">
        <x:v>78</x:v>
      </x:c>
      <x:c r="K6493" s="6">
        <x:v>1026</x:v>
      </x:c>
      <x:c r="L6493" t="s">
        <x:v>79</x:v>
      </x:c>
      <x:c r="M6493" t="s">
        <x:v>81</x:v>
      </x:c>
      <x:c r="N6493" s="8">
        <x:v>36</x:v>
      </x:c>
      <x:c r="O6493" s="8">
        <x:v>1</x:v>
      </x:c>
      <x:c r="P6493">
        <x:v>0</x:v>
      </x:c>
      <x:c r="Q6493" s="6">
        <x:v>21.839</x:v>
      </x:c>
      <x:c r="R6493" s="8">
        <x:v>117437.529283289</x:v>
      </x:c>
      <x:c r="S6493" s="12">
        <x:v>284715.612185442</x:v>
      </x:c>
      <x:c r="T6493" s="12">
        <x:v>60.7217402270804</x:v>
      </x:c>
      <x:c r="U6493" s="12">
        <x:v>36</x:v>
      </x:c>
      <x:c r="V6493" s="12">
        <x:f>NA()</x:f>
      </x:c>
    </x:row>
    <x:row r="6494">
      <x:c r="A6494">
        <x:v>1919486</x:v>
      </x:c>
      <x:c r="B6494" s="1">
        <x:v>43312.8390917014</x:v>
      </x:c>
      <x:c r="C6494" s="6">
        <x:v>120.40092299</x:v>
      </x:c>
      <x:c r="D6494" s="14" t="s">
        <x:v>77</x:v>
      </x:c>
      <x:c r="E6494" s="15">
        <x:v>43278.4138806366</x:v>
      </x:c>
      <x:c r="F6494" t="s">
        <x:v>82</x:v>
      </x:c>
      <x:c r="G6494" s="6">
        <x:v>188.418896859982</x:v>
      </x:c>
      <x:c r="H6494" t="s">
        <x:v>83</x:v>
      </x:c>
      <x:c r="I6494" s="6">
        <x:v>26.148622592184</x:v>
      </x:c>
      <x:c r="J6494" t="s">
        <x:v>78</x:v>
      </x:c>
      <x:c r="K6494" s="6">
        <x:v>1026</x:v>
      </x:c>
      <x:c r="L6494" t="s">
        <x:v>79</x:v>
      </x:c>
      <x:c r="M6494" t="s">
        <x:v>81</x:v>
      </x:c>
      <x:c r="N6494" s="8">
        <x:v>36</x:v>
      </x:c>
      <x:c r="O6494" s="8">
        <x:v>1</x:v>
      </x:c>
      <x:c r="P6494">
        <x:v>0</x:v>
      </x:c>
      <x:c r="Q6494" s="6">
        <x:v>21.841</x:v>
      </x:c>
      <x:c r="R6494" s="8">
        <x:v>117429.903977896</x:v>
      </x:c>
      <x:c r="S6494" s="12">
        <x:v>284724.834480599</x:v>
      </x:c>
      <x:c r="T6494" s="12">
        <x:v>60.7217402270804</x:v>
      </x:c>
      <x:c r="U6494" s="12">
        <x:v>36</x:v>
      </x:c>
      <x:c r="V6494" s="12">
        <x:f>NA()</x:f>
      </x:c>
    </x:row>
    <x:row r="6495">
      <x:c r="A6495">
        <x:v>1919492</x:v>
      </x:c>
      <x:c r="B6495" s="1">
        <x:v>43312.8391034375</x:v>
      </x:c>
      <x:c r="C6495" s="6">
        <x:v>120.417784241667</x:v>
      </x:c>
      <x:c r="D6495" s="14" t="s">
        <x:v>77</x:v>
      </x:c>
      <x:c r="E6495" s="15">
        <x:v>43278.4138806366</x:v>
      </x:c>
      <x:c r="F6495" t="s">
        <x:v>82</x:v>
      </x:c>
      <x:c r="G6495" s="6">
        <x:v>188.53538774153</x:v>
      </x:c>
      <x:c r="H6495" t="s">
        <x:v>83</x:v>
      </x:c>
      <x:c r="I6495" s="6">
        <x:v>26.142459046358</x:v>
      </x:c>
      <x:c r="J6495" t="s">
        <x:v>78</x:v>
      </x:c>
      <x:c r="K6495" s="6">
        <x:v>1026</x:v>
      </x:c>
      <x:c r="L6495" t="s">
        <x:v>79</x:v>
      </x:c>
      <x:c r="M6495" t="s">
        <x:v>81</x:v>
      </x:c>
      <x:c r="N6495" s="8">
        <x:v>36</x:v>
      </x:c>
      <x:c r="O6495" s="8">
        <x:v>1</x:v>
      </x:c>
      <x:c r="P6495">
        <x:v>0</x:v>
      </x:c>
      <x:c r="Q6495" s="6">
        <x:v>21.836</x:v>
      </x:c>
      <x:c r="R6495" s="8">
        <x:v>117432.907425051</x:v>
      </x:c>
      <x:c r="S6495" s="12">
        <x:v>284732.323491845</x:v>
      </x:c>
      <x:c r="T6495" s="12">
        <x:v>60.7217402270804</x:v>
      </x:c>
      <x:c r="U6495" s="12">
        <x:v>36</x:v>
      </x:c>
      <x:c r="V6495" s="12">
        <x:f>NA()</x:f>
      </x:c>
    </x:row>
    <x:row r="6496">
      <x:c r="A6496">
        <x:v>1919501</x:v>
      </x:c>
      <x:c r="B6496" s="1">
        <x:v>43312.8391151273</x:v>
      </x:c>
      <x:c r="C6496" s="6">
        <x:v>120.434624105</x:v>
      </x:c>
      <x:c r="D6496" s="14" t="s">
        <x:v>77</x:v>
      </x:c>
      <x:c r="E6496" s="15">
        <x:v>43278.4138806366</x:v>
      </x:c>
      <x:c r="F6496" t="s">
        <x:v>82</x:v>
      </x:c>
      <x:c r="G6496" s="6">
        <x:v>188.485931579448</x:v>
      </x:c>
      <x:c r="H6496" t="s">
        <x:v>83</x:v>
      </x:c>
      <x:c r="I6496" s="6">
        <x:v>26.142459046358</x:v>
      </x:c>
      <x:c r="J6496" t="s">
        <x:v>78</x:v>
      </x:c>
      <x:c r="K6496" s="6">
        <x:v>1026</x:v>
      </x:c>
      <x:c r="L6496" t="s">
        <x:v>79</x:v>
      </x:c>
      <x:c r="M6496" t="s">
        <x:v>81</x:v>
      </x:c>
      <x:c r="N6496" s="8">
        <x:v>36</x:v>
      </x:c>
      <x:c r="O6496" s="8">
        <x:v>1</x:v>
      </x:c>
      <x:c r="P6496">
        <x:v>0</x:v>
      </x:c>
      <x:c r="Q6496" s="6">
        <x:v>21.839</x:v>
      </x:c>
      <x:c r="R6496" s="8">
        <x:v>117437.093317737</x:v>
      </x:c>
      <x:c r="S6496" s="12">
        <x:v>284714.245642051</x:v>
      </x:c>
      <x:c r="T6496" s="12">
        <x:v>60.7217402270804</x:v>
      </x:c>
      <x:c r="U6496" s="12">
        <x:v>36</x:v>
      </x:c>
      <x:c r="V6496" s="12">
        <x:f>NA()</x:f>
      </x:c>
    </x:row>
    <x:row r="6497">
      <x:c r="A6497">
        <x:v>1919504</x:v>
      </x:c>
      <x:c r="B6497" s="1">
        <x:v>43312.8391262384</x:v>
      </x:c>
      <x:c r="C6497" s="6">
        <x:v>120.450653391667</x:v>
      </x:c>
      <x:c r="D6497" s="14" t="s">
        <x:v>77</x:v>
      </x:c>
      <x:c r="E6497" s="15">
        <x:v>43278.4138806366</x:v>
      </x:c>
      <x:c r="F6497" t="s">
        <x:v>82</x:v>
      </x:c>
      <x:c r="G6497" s="6">
        <x:v>188.468333464607</x:v>
      </x:c>
      <x:c r="H6497" t="s">
        <x:v>83</x:v>
      </x:c>
      <x:c r="I6497" s="6">
        <x:v>26.148622592184</x:v>
      </x:c>
      <x:c r="J6497" t="s">
        <x:v>78</x:v>
      </x:c>
      <x:c r="K6497" s="6">
        <x:v>1026</x:v>
      </x:c>
      <x:c r="L6497" t="s">
        <x:v>79</x:v>
      </x:c>
      <x:c r="M6497" t="s">
        <x:v>81</x:v>
      </x:c>
      <x:c r="N6497" s="8">
        <x:v>36</x:v>
      </x:c>
      <x:c r="O6497" s="8">
        <x:v>1</x:v>
      </x:c>
      <x:c r="P6497">
        <x:v>0</x:v>
      </x:c>
      <x:c r="Q6497" s="6">
        <x:v>21.838</x:v>
      </x:c>
      <x:c r="R6497" s="8">
        <x:v>117439.157154616</x:v>
      </x:c>
      <x:c r="S6497" s="12">
        <x:v>284722.631194231</x:v>
      </x:c>
      <x:c r="T6497" s="12">
        <x:v>60.7217402270804</x:v>
      </x:c>
      <x:c r="U6497" s="12">
        <x:v>36</x:v>
      </x:c>
      <x:c r="V6497" s="12">
        <x:f>NA()</x:f>
      </x:c>
    </x:row>
    <x:row r="6498">
      <x:c r="A6498">
        <x:v>1919510</x:v>
      </x:c>
      <x:c r="B6498" s="1">
        <x:v>43312.839137963</x:v>
      </x:c>
      <x:c r="C6498" s="6">
        <x:v>120.467492266667</x:v>
      </x:c>
      <x:c r="D6498" s="14" t="s">
        <x:v>77</x:v>
      </x:c>
      <x:c r="E6498" s="15">
        <x:v>43278.4138806366</x:v>
      </x:c>
      <x:c r="F6498" t="s">
        <x:v>82</x:v>
      </x:c>
      <x:c r="G6498" s="6">
        <x:v>188.418896859982</x:v>
      </x:c>
      <x:c r="H6498" t="s">
        <x:v>83</x:v>
      </x:c>
      <x:c r="I6498" s="6">
        <x:v>26.148622592184</x:v>
      </x:c>
      <x:c r="J6498" t="s">
        <x:v>78</x:v>
      </x:c>
      <x:c r="K6498" s="6">
        <x:v>1026</x:v>
      </x:c>
      <x:c r="L6498" t="s">
        <x:v>79</x:v>
      </x:c>
      <x:c r="M6498" t="s">
        <x:v>81</x:v>
      </x:c>
      <x:c r="N6498" s="8">
        <x:v>36</x:v>
      </x:c>
      <x:c r="O6498" s="8">
        <x:v>1</x:v>
      </x:c>
      <x:c r="P6498">
        <x:v>0</x:v>
      </x:c>
      <x:c r="Q6498" s="6">
        <x:v>21.841</x:v>
      </x:c>
      <x:c r="R6498" s="8">
        <x:v>117438.585566418</x:v>
      </x:c>
      <x:c r="S6498" s="12">
        <x:v>284727.004848289</x:v>
      </x:c>
      <x:c r="T6498" s="12">
        <x:v>60.7217402270804</x:v>
      </x:c>
      <x:c r="U6498" s="12">
        <x:v>36</x:v>
      </x:c>
      <x:c r="V6498" s="12">
        <x:f>NA()</x:f>
      </x:c>
    </x:row>
    <x:row r="6499">
      <x:c r="A6499">
        <x:v>1919516</x:v>
      </x:c>
      <x:c r="B6499" s="1">
        <x:v>43312.8391496181</x:v>
      </x:c>
      <x:c r="C6499" s="6">
        <x:v>120.48432082</x:v>
      </x:c>
      <x:c r="D6499" s="14" t="s">
        <x:v>77</x:v>
      </x:c>
      <x:c r="E6499" s="15">
        <x:v>43278.4138806366</x:v>
      </x:c>
      <x:c r="F6499" t="s">
        <x:v>82</x:v>
      </x:c>
      <x:c r="G6499" s="6">
        <x:v>188.401301999081</x:v>
      </x:c>
      <x:c r="H6499" t="s">
        <x:v>83</x:v>
      </x:c>
      <x:c r="I6499" s="6">
        <x:v>26.1547861493241</x:v>
      </x:c>
      <x:c r="J6499" t="s">
        <x:v>78</x:v>
      </x:c>
      <x:c r="K6499" s="6">
        <x:v>1026</x:v>
      </x:c>
      <x:c r="L6499" t="s">
        <x:v>79</x:v>
      </x:c>
      <x:c r="M6499" t="s">
        <x:v>81</x:v>
      </x:c>
      <x:c r="N6499" s="8">
        <x:v>36</x:v>
      </x:c>
      <x:c r="O6499" s="8">
        <x:v>1</x:v>
      </x:c>
      <x:c r="P6499">
        <x:v>0</x:v>
      </x:c>
      <x:c r="Q6499" s="6">
        <x:v>21.84</x:v>
      </x:c>
      <x:c r="R6499" s="8">
        <x:v>117431.600891224</x:v>
      </x:c>
      <x:c r="S6499" s="12">
        <x:v>284736.141456091</x:v>
      </x:c>
      <x:c r="T6499" s="12">
        <x:v>60.7217402270804</x:v>
      </x:c>
      <x:c r="U6499" s="12">
        <x:v>36</x:v>
      </x:c>
      <x:c r="V6499" s="12">
        <x:f>NA()</x:f>
      </x:c>
    </x:row>
    <x:row r="6500">
      <x:c r="A6500">
        <x:v>1919524</x:v>
      </x:c>
      <x:c r="B6500" s="1">
        <x:v>43312.8391613079</x:v>
      </x:c>
      <x:c r="C6500" s="6">
        <x:v>120.501155911667</x:v>
      </x:c>
      <x:c r="D6500" s="14" t="s">
        <x:v>77</x:v>
      </x:c>
      <x:c r="E6500" s="15">
        <x:v>43278.4138806366</x:v>
      </x:c>
      <x:c r="F6500" t="s">
        <x:v>82</x:v>
      </x:c>
      <x:c r="G6500" s="6">
        <x:v>188.417777913319</x:v>
      </x:c>
      <x:c r="H6500" t="s">
        <x:v>83</x:v>
      </x:c>
      <x:c r="I6500" s="6">
        <x:v>26.1547861493241</x:v>
      </x:c>
      <x:c r="J6500" t="s">
        <x:v>78</x:v>
      </x:c>
      <x:c r="K6500" s="6">
        <x:v>1026</x:v>
      </x:c>
      <x:c r="L6500" t="s">
        <x:v>79</x:v>
      </x:c>
      <x:c r="M6500" t="s">
        <x:v>81</x:v>
      </x:c>
      <x:c r="N6500" s="8">
        <x:v>36</x:v>
      </x:c>
      <x:c r="O6500" s="8">
        <x:v>1</x:v>
      </x:c>
      <x:c r="P6500">
        <x:v>0</x:v>
      </x:c>
      <x:c r="Q6500" s="6">
        <x:v>21.839</x:v>
      </x:c>
      <x:c r="R6500" s="8">
        <x:v>117429.674739143</x:v>
      </x:c>
      <x:c r="S6500" s="12">
        <x:v>284712.542796756</x:v>
      </x:c>
      <x:c r="T6500" s="12">
        <x:v>60.7217402270804</x:v>
      </x:c>
      <x:c r="U6500" s="12">
        <x:v>36</x:v>
      </x:c>
      <x:c r="V6500" s="12">
        <x:f>NA()</x:f>
      </x:c>
    </x:row>
    <x:row r="6501">
      <x:c r="A6501">
        <x:v>1919531</x:v>
      </x:c>
      <x:c r="B6501" s="1">
        <x:v>43312.8391730324</x:v>
      </x:c>
      <x:c r="C6501" s="6">
        <x:v>120.518036195</x:v>
      </x:c>
      <x:c r="D6501" s="14" t="s">
        <x:v>77</x:v>
      </x:c>
      <x:c r="E6501" s="15">
        <x:v>43278.4138806366</x:v>
      </x:c>
      <x:c r="F6501" t="s">
        <x:v>82</x:v>
      </x:c>
      <x:c r="G6501" s="6">
        <x:v>188.484815897032</x:v>
      </x:c>
      <x:c r="H6501" t="s">
        <x:v>83</x:v>
      </x:c>
      <x:c r="I6501" s="6">
        <x:v>26.148622592184</x:v>
      </x:c>
      <x:c r="J6501" t="s">
        <x:v>78</x:v>
      </x:c>
      <x:c r="K6501" s="6">
        <x:v>1026</x:v>
      </x:c>
      <x:c r="L6501" t="s">
        <x:v>79</x:v>
      </x:c>
      <x:c r="M6501" t="s">
        <x:v>81</x:v>
      </x:c>
      <x:c r="N6501" s="8">
        <x:v>36</x:v>
      </x:c>
      <x:c r="O6501" s="8">
        <x:v>1</x:v>
      </x:c>
      <x:c r="P6501">
        <x:v>0</x:v>
      </x:c>
      <x:c r="Q6501" s="6">
        <x:v>21.837</x:v>
      </x:c>
      <x:c r="R6501" s="8">
        <x:v>117429.057910927</x:v>
      </x:c>
      <x:c r="S6501" s="12">
        <x:v>284715.920972527</x:v>
      </x:c>
      <x:c r="T6501" s="12">
        <x:v>60.7217402270804</x:v>
      </x:c>
      <x:c r="U6501" s="12">
        <x:v>36</x:v>
      </x:c>
      <x:c r="V6501" s="12">
        <x:f>NA()</x:f>
      </x:c>
    </x:row>
    <x:row r="6502">
      <x:c r="A6502">
        <x:v>1919534</x:v>
      </x:c>
      <x:c r="B6502" s="1">
        <x:v>43312.8391841782</x:v>
      </x:c>
      <x:c r="C6502" s="6">
        <x:v>120.534078388333</x:v>
      </x:c>
      <x:c r="D6502" s="14" t="s">
        <x:v>77</x:v>
      </x:c>
      <x:c r="E6502" s="15">
        <x:v>43278.4138806366</x:v>
      </x:c>
      <x:c r="F6502" t="s">
        <x:v>82</x:v>
      </x:c>
      <x:c r="G6502" s="6">
        <x:v>188.484815897032</x:v>
      </x:c>
      <x:c r="H6502" t="s">
        <x:v>83</x:v>
      </x:c>
      <x:c r="I6502" s="6">
        <x:v>26.148622592184</x:v>
      </x:c>
      <x:c r="J6502" t="s">
        <x:v>78</x:v>
      </x:c>
      <x:c r="K6502" s="6">
        <x:v>1026</x:v>
      </x:c>
      <x:c r="L6502" t="s">
        <x:v>79</x:v>
      </x:c>
      <x:c r="M6502" t="s">
        <x:v>81</x:v>
      </x:c>
      <x:c r="N6502" s="8">
        <x:v>36</x:v>
      </x:c>
      <x:c r="O6502" s="8">
        <x:v>1</x:v>
      </x:c>
      <x:c r="P6502">
        <x:v>0</x:v>
      </x:c>
      <x:c r="Q6502" s="6">
        <x:v>21.837</x:v>
      </x:c>
      <x:c r="R6502" s="8">
        <x:v>117424.367369381</x:v>
      </x:c>
      <x:c r="S6502" s="12">
        <x:v>284710.274578743</x:v>
      </x:c>
      <x:c r="T6502" s="12">
        <x:v>60.7217402270804</x:v>
      </x:c>
      <x:c r="U6502" s="12">
        <x:v>36</x:v>
      </x:c>
      <x:c r="V6502" s="12">
        <x:f>NA()</x:f>
      </x:c>
    </x:row>
    <x:row r="6503">
      <x:c r="A6503">
        <x:v>1919541</x:v>
      </x:c>
      <x:c r="B6503" s="1">
        <x:v>43312.8391958681</x:v>
      </x:c>
      <x:c r="C6503" s="6">
        <x:v>120.55090238</x:v>
      </x:c>
      <x:c r="D6503" s="14" t="s">
        <x:v>77</x:v>
      </x:c>
      <x:c r="E6503" s="15">
        <x:v>43278.4138806366</x:v>
      </x:c>
      <x:c r="F6503" t="s">
        <x:v>82</x:v>
      </x:c>
      <x:c r="G6503" s="6">
        <x:v>188.401301999081</x:v>
      </x:c>
      <x:c r="H6503" t="s">
        <x:v>83</x:v>
      </x:c>
      <x:c r="I6503" s="6">
        <x:v>26.1547861493241</x:v>
      </x:c>
      <x:c r="J6503" t="s">
        <x:v>78</x:v>
      </x:c>
      <x:c r="K6503" s="6">
        <x:v>1026</x:v>
      </x:c>
      <x:c r="L6503" t="s">
        <x:v>79</x:v>
      </x:c>
      <x:c r="M6503" t="s">
        <x:v>81</x:v>
      </x:c>
      <x:c r="N6503" s="8">
        <x:v>36</x:v>
      </x:c>
      <x:c r="O6503" s="8">
        <x:v>1</x:v>
      </x:c>
      <x:c r="P6503">
        <x:v>0</x:v>
      </x:c>
      <x:c r="Q6503" s="6">
        <x:v>21.84</x:v>
      </x:c>
      <x:c r="R6503" s="8">
        <x:v>117423.838526359</x:v>
      </x:c>
      <x:c r="S6503" s="12">
        <x:v>284713.987927643</x:v>
      </x:c>
      <x:c r="T6503" s="12">
        <x:v>60.7217402270804</x:v>
      </x:c>
      <x:c r="U6503" s="12">
        <x:v>36</x:v>
      </x:c>
      <x:c r="V6503" s="12">
        <x:f>NA()</x:f>
      </x:c>
    </x:row>
    <x:row r="6504">
      <x:c r="A6504">
        <x:v>1919547</x:v>
      </x:c>
      <x:c r="B6504" s="1">
        <x:v>43312.8392075579</x:v>
      </x:c>
      <x:c r="C6504" s="6">
        <x:v>120.567719248333</x:v>
      </x:c>
      <x:c r="D6504" s="14" t="s">
        <x:v>77</x:v>
      </x:c>
      <x:c r="E6504" s="15">
        <x:v>43278.4138806366</x:v>
      </x:c>
      <x:c r="F6504" t="s">
        <x:v>82</x:v>
      </x:c>
      <x:c r="G6504" s="6">
        <x:v>188.485931579448</x:v>
      </x:c>
      <x:c r="H6504" t="s">
        <x:v>83</x:v>
      </x:c>
      <x:c r="I6504" s="6">
        <x:v>26.142459046358</x:v>
      </x:c>
      <x:c r="J6504" t="s">
        <x:v>78</x:v>
      </x:c>
      <x:c r="K6504" s="6">
        <x:v>1026</x:v>
      </x:c>
      <x:c r="L6504" t="s">
        <x:v>79</x:v>
      </x:c>
      <x:c r="M6504" t="s">
        <x:v>81</x:v>
      </x:c>
      <x:c r="N6504" s="8">
        <x:v>36</x:v>
      </x:c>
      <x:c r="O6504" s="8">
        <x:v>1</x:v>
      </x:c>
      <x:c r="P6504">
        <x:v>0</x:v>
      </x:c>
      <x:c r="Q6504" s="6">
        <x:v>21.839</x:v>
      </x:c>
      <x:c r="R6504" s="8">
        <x:v>117425.083001616</x:v>
      </x:c>
      <x:c r="S6504" s="12">
        <x:v>284715.017560628</x:v>
      </x:c>
      <x:c r="T6504" s="12">
        <x:v>60.7217402270804</x:v>
      </x:c>
      <x:c r="U6504" s="12">
        <x:v>36</x:v>
      </x:c>
      <x:c r="V6504" s="12">
        <x:f>NA()</x:f>
      </x:c>
    </x:row>
    <x:row r="6505">
      <x:c r="A6505">
        <x:v>1919554</x:v>
      </x:c>
      <x:c r="B6505" s="1">
        <x:v>43312.839219213</x:v>
      </x:c>
      <x:c r="C6505" s="6">
        <x:v>120.584538368333</x:v>
      </x:c>
      <x:c r="D6505" s="14" t="s">
        <x:v>77</x:v>
      </x:c>
      <x:c r="E6505" s="15">
        <x:v>43278.4138806366</x:v>
      </x:c>
      <x:c r="F6505" t="s">
        <x:v>82</x:v>
      </x:c>
      <x:c r="G6505" s="6">
        <x:v>188.435373946344</x:v>
      </x:c>
      <x:c r="H6505" t="s">
        <x:v>83</x:v>
      </x:c>
      <x:c r="I6505" s="6">
        <x:v>26.148622592184</x:v>
      </x:c>
      <x:c r="J6505" t="s">
        <x:v>78</x:v>
      </x:c>
      <x:c r="K6505" s="6">
        <x:v>1026</x:v>
      </x:c>
      <x:c r="L6505" t="s">
        <x:v>79</x:v>
      </x:c>
      <x:c r="M6505" t="s">
        <x:v>81</x:v>
      </x:c>
      <x:c r="N6505" s="8">
        <x:v>36</x:v>
      </x:c>
      <x:c r="O6505" s="8">
        <x:v>1</x:v>
      </x:c>
      <x:c r="P6505">
        <x:v>0</x:v>
      </x:c>
      <x:c r="Q6505" s="6">
        <x:v>21.84</x:v>
      </x:c>
      <x:c r="R6505" s="8">
        <x:v>117426.764348305</x:v>
      </x:c>
      <x:c r="S6505" s="12">
        <x:v>284702.629735789</x:v>
      </x:c>
      <x:c r="T6505" s="12">
        <x:v>60.7217402270804</x:v>
      </x:c>
      <x:c r="U6505" s="12">
        <x:v>36</x:v>
      </x:c>
      <x:c r="V6505" s="12">
        <x:f>NA()</x:f>
      </x:c>
    </x:row>
    <x:row r="6506">
      <x:c r="A6506">
        <x:v>1919560</x:v>
      </x:c>
      <x:c r="B6506" s="1">
        <x:v>43312.8392309028</x:v>
      </x:c>
      <x:c r="C6506" s="6">
        <x:v>120.601355576667</x:v>
      </x:c>
      <x:c r="D6506" s="14" t="s">
        <x:v>77</x:v>
      </x:c>
      <x:c r="E6506" s="15">
        <x:v>43278.4138806366</x:v>
      </x:c>
      <x:c r="F6506" t="s">
        <x:v>82</x:v>
      </x:c>
      <x:c r="G6506" s="6">
        <x:v>188.369476288829</x:v>
      </x:c>
      <x:c r="H6506" t="s">
        <x:v>83</x:v>
      </x:c>
      <x:c r="I6506" s="6">
        <x:v>26.148622592184</x:v>
      </x:c>
      <x:c r="J6506" t="s">
        <x:v>78</x:v>
      </x:c>
      <x:c r="K6506" s="6">
        <x:v>1026</x:v>
      </x:c>
      <x:c r="L6506" t="s">
        <x:v>79</x:v>
      </x:c>
      <x:c r="M6506" t="s">
        <x:v>81</x:v>
      </x:c>
      <x:c r="N6506" s="8">
        <x:v>36</x:v>
      </x:c>
      <x:c r="O6506" s="8">
        <x:v>1</x:v>
      </x:c>
      <x:c r="P6506">
        <x:v>0</x:v>
      </x:c>
      <x:c r="Q6506" s="6">
        <x:v>21.844</x:v>
      </x:c>
      <x:c r="R6506" s="8">
        <x:v>117424.184746022</x:v>
      </x:c>
      <x:c r="S6506" s="12">
        <x:v>284704.279958639</x:v>
      </x:c>
      <x:c r="T6506" s="12">
        <x:v>60.7217402270804</x:v>
      </x:c>
      <x:c r="U6506" s="12">
        <x:v>36</x:v>
      </x:c>
      <x:c r="V6506" s="12">
        <x:f>NA()</x:f>
      </x:c>
    </x:row>
    <x:row r="6507">
      <x:c r="A6507">
        <x:v>1919564</x:v>
      </x:c>
      <x:c r="B6507" s="1">
        <x:v>43312.8392420139</x:v>
      </x:c>
      <x:c r="C6507" s="6">
        <x:v>120.617348615</x:v>
      </x:c>
      <x:c r="D6507" s="14" t="s">
        <x:v>77</x:v>
      </x:c>
      <x:c r="E6507" s="15">
        <x:v>43278.4138806366</x:v>
      </x:c>
      <x:c r="F6507" t="s">
        <x:v>82</x:v>
      </x:c>
      <x:c r="G6507" s="6">
        <x:v>188.451852814465</x:v>
      </x:c>
      <x:c r="H6507" t="s">
        <x:v>83</x:v>
      </x:c>
      <x:c r="I6507" s="6">
        <x:v>26.148622592184</x:v>
      </x:c>
      <x:c r="J6507" t="s">
        <x:v>78</x:v>
      </x:c>
      <x:c r="K6507" s="6">
        <x:v>1026</x:v>
      </x:c>
      <x:c r="L6507" t="s">
        <x:v>79</x:v>
      </x:c>
      <x:c r="M6507" t="s">
        <x:v>81</x:v>
      </x:c>
      <x:c r="N6507" s="8">
        <x:v>36</x:v>
      </x:c>
      <x:c r="O6507" s="8">
        <x:v>1</x:v>
      </x:c>
      <x:c r="P6507">
        <x:v>0</x:v>
      </x:c>
      <x:c r="Q6507" s="6">
        <x:v>21.839</x:v>
      </x:c>
      <x:c r="R6507" s="8">
        <x:v>117422.523475413</x:v>
      </x:c>
      <x:c r="S6507" s="12">
        <x:v>284708.807211578</x:v>
      </x:c>
      <x:c r="T6507" s="12">
        <x:v>60.7217402270804</x:v>
      </x:c>
      <x:c r="U6507" s="12">
        <x:v>36</x:v>
      </x:c>
      <x:c r="V6507" s="12">
        <x:f>NA()</x:f>
      </x:c>
    </x:row>
    <x:row r="6508">
      <x:c r="A6508">
        <x:v>1919571</x:v>
      </x:c>
      <x:c r="B6508" s="1">
        <x:v>43312.8392537037</x:v>
      </x:c>
      <x:c r="C6508" s="6">
        <x:v>120.634186433333</x:v>
      </x:c>
      <x:c r="D6508" s="14" t="s">
        <x:v>77</x:v>
      </x:c>
      <x:c r="E6508" s="15">
        <x:v>43278.4138806366</x:v>
      </x:c>
      <x:c r="F6508" t="s">
        <x:v>82</x:v>
      </x:c>
      <x:c r="G6508" s="6">
        <x:v>188.484815897032</x:v>
      </x:c>
      <x:c r="H6508" t="s">
        <x:v>83</x:v>
      </x:c>
      <x:c r="I6508" s="6">
        <x:v>26.148622592184</x:v>
      </x:c>
      <x:c r="J6508" t="s">
        <x:v>78</x:v>
      </x:c>
      <x:c r="K6508" s="6">
        <x:v>1026</x:v>
      </x:c>
      <x:c r="L6508" t="s">
        <x:v>79</x:v>
      </x:c>
      <x:c r="M6508" t="s">
        <x:v>81</x:v>
      </x:c>
      <x:c r="N6508" s="8">
        <x:v>36</x:v>
      </x:c>
      <x:c r="O6508" s="8">
        <x:v>1</x:v>
      </x:c>
      <x:c r="P6508">
        <x:v>0</x:v>
      </x:c>
      <x:c r="Q6508" s="6">
        <x:v>21.837</x:v>
      </x:c>
      <x:c r="R6508" s="8">
        <x:v>117420.70972837</x:v>
      </x:c>
      <x:c r="S6508" s="12">
        <x:v>284710.002661275</x:v>
      </x:c>
      <x:c r="T6508" s="12">
        <x:v>60.7217402270804</x:v>
      </x:c>
      <x:c r="U6508" s="12">
        <x:v>36</x:v>
      </x:c>
      <x:c r="V6508" s="12">
        <x:f>NA()</x:f>
      </x:c>
    </x:row>
    <x:row r="6509">
      <x:c r="A6509">
        <x:v>1919578</x:v>
      </x:c>
      <x:c r="B6509" s="1">
        <x:v>43312.8392654282</x:v>
      </x:c>
      <x:c r="C6509" s="6">
        <x:v>120.651049913333</x:v>
      </x:c>
      <x:c r="D6509" s="14" t="s">
        <x:v>77</x:v>
      </x:c>
      <x:c r="E6509" s="15">
        <x:v>43278.4138806366</x:v>
      </x:c>
      <x:c r="F6509" t="s">
        <x:v>82</x:v>
      </x:c>
      <x:c r="G6509" s="6">
        <x:v>188.485931579448</x:v>
      </x:c>
      <x:c r="H6509" t="s">
        <x:v>83</x:v>
      </x:c>
      <x:c r="I6509" s="6">
        <x:v>26.142459046358</x:v>
      </x:c>
      <x:c r="J6509" t="s">
        <x:v>78</x:v>
      </x:c>
      <x:c r="K6509" s="6">
        <x:v>1026</x:v>
      </x:c>
      <x:c r="L6509" t="s">
        <x:v>79</x:v>
      </x:c>
      <x:c r="M6509" t="s">
        <x:v>81</x:v>
      </x:c>
      <x:c r="N6509" s="8">
        <x:v>36</x:v>
      </x:c>
      <x:c r="O6509" s="8">
        <x:v>1</x:v>
      </x:c>
      <x:c r="P6509">
        <x:v>0</x:v>
      </x:c>
      <x:c r="Q6509" s="6">
        <x:v>21.839</x:v>
      </x:c>
      <x:c r="R6509" s="8">
        <x:v>117426.962121179</x:v>
      </x:c>
      <x:c r="S6509" s="12">
        <x:v>284711.634038445</x:v>
      </x:c>
      <x:c r="T6509" s="12">
        <x:v>60.7217402270804</x:v>
      </x:c>
      <x:c r="U6509" s="12">
        <x:v>36</x:v>
      </x:c>
      <x:c r="V6509" s="12">
        <x:f>NA()</x:f>
      </x:c>
    </x:row>
    <x:row r="6510">
      <x:c r="A6510">
        <x:v>1919585</x:v>
      </x:c>
      <x:c r="B6510" s="1">
        <x:v>43312.8392770833</x:v>
      </x:c>
      <x:c r="C6510" s="6">
        <x:v>120.667857328333</x:v>
      </x:c>
      <x:c r="D6510" s="14" t="s">
        <x:v>77</x:v>
      </x:c>
      <x:c r="E6510" s="15">
        <x:v>43278.4138806366</x:v>
      </x:c>
      <x:c r="F6510" t="s">
        <x:v>82</x:v>
      </x:c>
      <x:c r="G6510" s="6">
        <x:v>188.435373946344</x:v>
      </x:c>
      <x:c r="H6510" t="s">
        <x:v>83</x:v>
      </x:c>
      <x:c r="I6510" s="6">
        <x:v>26.148622592184</x:v>
      </x:c>
      <x:c r="J6510" t="s">
        <x:v>78</x:v>
      </x:c>
      <x:c r="K6510" s="6">
        <x:v>1026</x:v>
      </x:c>
      <x:c r="L6510" t="s">
        <x:v>79</x:v>
      </x:c>
      <x:c r="M6510" t="s">
        <x:v>81</x:v>
      </x:c>
      <x:c r="N6510" s="8">
        <x:v>36</x:v>
      </x:c>
      <x:c r="O6510" s="8">
        <x:v>1</x:v>
      </x:c>
      <x:c r="P6510">
        <x:v>0</x:v>
      </x:c>
      <x:c r="Q6510" s="6">
        <x:v>21.84</x:v>
      </x:c>
      <x:c r="R6510" s="8">
        <x:v>117426.903749003</x:v>
      </x:c>
      <x:c r="S6510" s="12">
        <x:v>284716.835329268</x:v>
      </x:c>
      <x:c r="T6510" s="12">
        <x:v>60.7217402270804</x:v>
      </x:c>
      <x:c r="U6510" s="12">
        <x:v>36</x:v>
      </x:c>
      <x:c r="V6510" s="12">
        <x:f>NA()</x:f>
      </x:c>
    </x:row>
    <x:row r="6511">
      <x:c r="A6511">
        <x:v>1919588</x:v>
      </x:c>
      <x:c r="B6511" s="1">
        <x:v>43312.8392882292</x:v>
      </x:c>
      <x:c r="C6511" s="6">
        <x:v>120.68390416</x:v>
      </x:c>
      <x:c r="D6511" s="14" t="s">
        <x:v>77</x:v>
      </x:c>
      <x:c r="E6511" s="15">
        <x:v>43278.4138806366</x:v>
      </x:c>
      <x:c r="F6511" t="s">
        <x:v>82</x:v>
      </x:c>
      <x:c r="G6511" s="6">
        <x:v>188.418896859982</x:v>
      </x:c>
      <x:c r="H6511" t="s">
        <x:v>83</x:v>
      </x:c>
      <x:c r="I6511" s="6">
        <x:v>26.148622592184</x:v>
      </x:c>
      <x:c r="J6511" t="s">
        <x:v>78</x:v>
      </x:c>
      <x:c r="K6511" s="6">
        <x:v>1026</x:v>
      </x:c>
      <x:c r="L6511" t="s">
        <x:v>79</x:v>
      </x:c>
      <x:c r="M6511" t="s">
        <x:v>81</x:v>
      </x:c>
      <x:c r="N6511" s="8">
        <x:v>36</x:v>
      </x:c>
      <x:c r="O6511" s="8">
        <x:v>1</x:v>
      </x:c>
      <x:c r="P6511">
        <x:v>0</x:v>
      </x:c>
      <x:c r="Q6511" s="6">
        <x:v>21.841</x:v>
      </x:c>
      <x:c r="R6511" s="8">
        <x:v>117420.482538706</x:v>
      </x:c>
      <x:c r="S6511" s="12">
        <x:v>284713.80306013</x:v>
      </x:c>
      <x:c r="T6511" s="12">
        <x:v>60.7217402270804</x:v>
      </x:c>
      <x:c r="U6511" s="12">
        <x:v>36</x:v>
      </x:c>
      <x:c r="V6511" s="12">
        <x:f>NA()</x:f>
      </x:c>
    </x:row>
    <x:row r="6512">
      <x:c r="A6512">
        <x:v>1919598</x:v>
      </x:c>
      <x:c r="B6512" s="1">
        <x:v>43312.839299919</x:v>
      </x:c>
      <x:c r="C6512" s="6">
        <x:v>120.70073469</x:v>
      </x:c>
      <x:c r="D6512" s="14" t="s">
        <x:v>77</x:v>
      </x:c>
      <x:c r="E6512" s="15">
        <x:v>43278.4138806366</x:v>
      </x:c>
      <x:c r="F6512" t="s">
        <x:v>82</x:v>
      </x:c>
      <x:c r="G6512" s="6">
        <x:v>188.485931579448</x:v>
      </x:c>
      <x:c r="H6512" t="s">
        <x:v>83</x:v>
      </x:c>
      <x:c r="I6512" s="6">
        <x:v>26.142459046358</x:v>
      </x:c>
      <x:c r="J6512" t="s">
        <x:v>78</x:v>
      </x:c>
      <x:c r="K6512" s="6">
        <x:v>1026</x:v>
      </x:c>
      <x:c r="L6512" t="s">
        <x:v>79</x:v>
      </x:c>
      <x:c r="M6512" t="s">
        <x:v>81</x:v>
      </x:c>
      <x:c r="N6512" s="8">
        <x:v>36</x:v>
      </x:c>
      <x:c r="O6512" s="8">
        <x:v>1</x:v>
      </x:c>
      <x:c r="P6512">
        <x:v>0</x:v>
      </x:c>
      <x:c r="Q6512" s="6">
        <x:v>21.839</x:v>
      </x:c>
      <x:c r="R6512" s="8">
        <x:v>117430.7574371</x:v>
      </x:c>
      <x:c r="S6512" s="12">
        <x:v>284713.149930014</x:v>
      </x:c>
      <x:c r="T6512" s="12">
        <x:v>60.7217402270804</x:v>
      </x:c>
      <x:c r="U6512" s="12">
        <x:v>36</x:v>
      </x:c>
      <x:c r="V6512" s="12">
        <x:f>NA()</x:f>
      </x:c>
    </x:row>
    <x:row r="6513">
      <x:c r="A6513">
        <x:v>1919604</x:v>
      </x:c>
      <x:c r="B6513" s="1">
        <x:v>43312.8393116088</x:v>
      </x:c>
      <x:c r="C6513" s="6">
        <x:v>120.717578133333</x:v>
      </x:c>
      <x:c r="D6513" s="14" t="s">
        <x:v>77</x:v>
      </x:c>
      <x:c r="E6513" s="15">
        <x:v>43278.4138806366</x:v>
      </x:c>
      <x:c r="F6513" t="s">
        <x:v>82</x:v>
      </x:c>
      <x:c r="G6513" s="6">
        <x:v>188.417777913319</x:v>
      </x:c>
      <x:c r="H6513" t="s">
        <x:v>83</x:v>
      </x:c>
      <x:c r="I6513" s="6">
        <x:v>26.1547861493241</x:v>
      </x:c>
      <x:c r="J6513" t="s">
        <x:v>78</x:v>
      </x:c>
      <x:c r="K6513" s="6">
        <x:v>1026</x:v>
      </x:c>
      <x:c r="L6513" t="s">
        <x:v>79</x:v>
      </x:c>
      <x:c r="M6513" t="s">
        <x:v>81</x:v>
      </x:c>
      <x:c r="N6513" s="8">
        <x:v>36</x:v>
      </x:c>
      <x:c r="O6513" s="8">
        <x:v>1</x:v>
      </x:c>
      <x:c r="P6513">
        <x:v>0</x:v>
      </x:c>
      <x:c r="Q6513" s="6">
        <x:v>21.839</x:v>
      </x:c>
      <x:c r="R6513" s="8">
        <x:v>117424.500039834</x:v>
      </x:c>
      <x:c r="S6513" s="12">
        <x:v>284710.131953232</x:v>
      </x:c>
      <x:c r="T6513" s="12">
        <x:v>60.7217402270804</x:v>
      </x:c>
      <x:c r="U6513" s="12">
        <x:v>36</x:v>
      </x:c>
      <x:c r="V6513" s="12">
        <x:f>NA()</x:f>
      </x:c>
    </x:row>
    <x:row r="6514">
      <x:c r="A6514">
        <x:v>1919608</x:v>
      </x:c>
      <x:c r="B6514" s="1">
        <x:v>43312.8393232986</x:v>
      </x:c>
      <x:c r="C6514" s="6">
        <x:v>120.734395486667</x:v>
      </x:c>
      <x:c r="D6514" s="14" t="s">
        <x:v>77</x:v>
      </x:c>
      <x:c r="E6514" s="15">
        <x:v>43278.4138806366</x:v>
      </x:c>
      <x:c r="F6514" t="s">
        <x:v>82</x:v>
      </x:c>
      <x:c r="G6514" s="6">
        <x:v>188.402421555117</x:v>
      </x:c>
      <x:c r="H6514" t="s">
        <x:v>83</x:v>
      </x:c>
      <x:c r="I6514" s="6">
        <x:v>26.148622592184</x:v>
      </x:c>
      <x:c r="J6514" t="s">
        <x:v>78</x:v>
      </x:c>
      <x:c r="K6514" s="6">
        <x:v>1026</x:v>
      </x:c>
      <x:c r="L6514" t="s">
        <x:v>79</x:v>
      </x:c>
      <x:c r="M6514" t="s">
        <x:v>81</x:v>
      </x:c>
      <x:c r="N6514" s="8">
        <x:v>36</x:v>
      </x:c>
      <x:c r="O6514" s="8">
        <x:v>1</x:v>
      </x:c>
      <x:c r="P6514">
        <x:v>0</x:v>
      </x:c>
      <x:c r="Q6514" s="6">
        <x:v>21.842</x:v>
      </x:c>
      <x:c r="R6514" s="8">
        <x:v>117423.812828473</x:v>
      </x:c>
      <x:c r="S6514" s="12">
        <x:v>284704.060159987</x:v>
      </x:c>
      <x:c r="T6514" s="12">
        <x:v>60.7217402270804</x:v>
      </x:c>
      <x:c r="U6514" s="12">
        <x:v>36</x:v>
      </x:c>
      <x:c r="V6514" s="12">
        <x:f>NA()</x:f>
      </x:c>
    </x:row>
    <x:row r="6515">
      <x:c r="A6515">
        <x:v>1919616</x:v>
      </x:c>
      <x:c r="B6515" s="1">
        <x:v>43312.8393349537</x:v>
      </x:c>
      <x:c r="C6515" s="6">
        <x:v>120.751207546667</x:v>
      </x:c>
      <x:c r="D6515" s="14" t="s">
        <x:v>77</x:v>
      </x:c>
      <x:c r="E6515" s="15">
        <x:v>43278.4138806366</x:v>
      </x:c>
      <x:c r="F6515" t="s">
        <x:v>82</x:v>
      </x:c>
      <x:c r="G6515" s="6">
        <x:v>188.468333464607</x:v>
      </x:c>
      <x:c r="H6515" t="s">
        <x:v>83</x:v>
      </x:c>
      <x:c r="I6515" s="6">
        <x:v>26.148622592184</x:v>
      </x:c>
      <x:c r="J6515" t="s">
        <x:v>78</x:v>
      </x:c>
      <x:c r="K6515" s="6">
        <x:v>1026</x:v>
      </x:c>
      <x:c r="L6515" t="s">
        <x:v>79</x:v>
      </x:c>
      <x:c r="M6515" t="s">
        <x:v>81</x:v>
      </x:c>
      <x:c r="N6515" s="8">
        <x:v>36</x:v>
      </x:c>
      <x:c r="O6515" s="8">
        <x:v>1</x:v>
      </x:c>
      <x:c r="P6515">
        <x:v>0</x:v>
      </x:c>
      <x:c r="Q6515" s="6">
        <x:v>21.838</x:v>
      </x:c>
      <x:c r="R6515" s="8">
        <x:v>117426.722309451</x:v>
      </x:c>
      <x:c r="S6515" s="12">
        <x:v>284702.794209902</x:v>
      </x:c>
      <x:c r="T6515" s="12">
        <x:v>60.7217402270804</x:v>
      </x:c>
      <x:c r="U6515" s="12">
        <x:v>36</x:v>
      </x:c>
      <x:c r="V6515" s="12">
        <x:f>NA()</x:f>
      </x:c>
    </x:row>
    <x:row r="6516">
      <x:c r="A6516">
        <x:v>1919622</x:v>
      </x:c>
      <x:c r="B6516" s="1">
        <x:v>43312.8393461458</x:v>
      </x:c>
      <x:c r="C6516" s="6">
        <x:v>120.767286598333</x:v>
      </x:c>
      <x:c r="D6516" s="14" t="s">
        <x:v>77</x:v>
      </x:c>
      <x:c r="E6516" s="15">
        <x:v>43278.4138806366</x:v>
      </x:c>
      <x:c r="F6516" t="s">
        <x:v>82</x:v>
      </x:c>
      <x:c r="G6516" s="6">
        <x:v>188.435373946344</x:v>
      </x:c>
      <x:c r="H6516" t="s">
        <x:v>83</x:v>
      </x:c>
      <x:c r="I6516" s="6">
        <x:v>26.148622592184</x:v>
      </x:c>
      <x:c r="J6516" t="s">
        <x:v>78</x:v>
      </x:c>
      <x:c r="K6516" s="6">
        <x:v>1026</x:v>
      </x:c>
      <x:c r="L6516" t="s">
        <x:v>79</x:v>
      </x:c>
      <x:c r="M6516" t="s">
        <x:v>81</x:v>
      </x:c>
      <x:c r="N6516" s="8">
        <x:v>36</x:v>
      </x:c>
      <x:c r="O6516" s="8">
        <x:v>1</x:v>
      </x:c>
      <x:c r="P6516">
        <x:v>0</x:v>
      </x:c>
      <x:c r="Q6516" s="6">
        <x:v>21.84</x:v>
      </x:c>
      <x:c r="R6516" s="8">
        <x:v>117416.23273463</x:v>
      </x:c>
      <x:c r="S6516" s="12">
        <x:v>284698.001099838</x:v>
      </x:c>
      <x:c r="T6516" s="12">
        <x:v>60.7217402270804</x:v>
      </x:c>
      <x:c r="U6516" s="12">
        <x:v>36</x:v>
      </x:c>
      <x:c r="V6516" s="12">
        <x:f>NA()</x:f>
      </x:c>
    </x:row>
    <x:row r="6517">
      <x:c r="A6517">
        <x:v>1919626</x:v>
      </x:c>
      <x:c r="B6517" s="1">
        <x:v>43312.8393578356</x:v>
      </x:c>
      <x:c r="C6517" s="6">
        <x:v>120.784133716667</x:v>
      </x:c>
      <x:c r="D6517" s="14" t="s">
        <x:v>77</x:v>
      </x:c>
      <x:c r="E6517" s="15">
        <x:v>43278.4138806366</x:v>
      </x:c>
      <x:c r="F6517" t="s">
        <x:v>82</x:v>
      </x:c>
      <x:c r="G6517" s="6">
        <x:v>188.485931579448</x:v>
      </x:c>
      <x:c r="H6517" t="s">
        <x:v>83</x:v>
      </x:c>
      <x:c r="I6517" s="6">
        <x:v>26.142459046358</x:v>
      </x:c>
      <x:c r="J6517" t="s">
        <x:v>78</x:v>
      </x:c>
      <x:c r="K6517" s="6">
        <x:v>1026</x:v>
      </x:c>
      <x:c r="L6517" t="s">
        <x:v>79</x:v>
      </x:c>
      <x:c r="M6517" t="s">
        <x:v>81</x:v>
      </x:c>
      <x:c r="N6517" s="8">
        <x:v>36</x:v>
      </x:c>
      <x:c r="O6517" s="8">
        <x:v>1</x:v>
      </x:c>
      <x:c r="P6517">
        <x:v>0</x:v>
      </x:c>
      <x:c r="Q6517" s="6">
        <x:v>21.839</x:v>
      </x:c>
      <x:c r="R6517" s="8">
        <x:v>117419.000866774</x:v>
      </x:c>
      <x:c r="S6517" s="12">
        <x:v>284713.59957884</x:v>
      </x:c>
      <x:c r="T6517" s="12">
        <x:v>60.7217402270804</x:v>
      </x:c>
      <x:c r="U6517" s="12">
        <x:v>36</x:v>
      </x:c>
      <x:c r="V6517" s="12">
        <x:f>NA()</x:f>
      </x:c>
    </x:row>
    <x:row r="6518">
      <x:c r="A6518">
        <x:v>1919633</x:v>
      </x:c>
      <x:c r="B6518" s="1">
        <x:v>43312.8393695255</x:v>
      </x:c>
      <x:c r="C6518" s="6">
        <x:v>120.800936726667</x:v>
      </x:c>
      <x:c r="D6518" s="14" t="s">
        <x:v>77</x:v>
      </x:c>
      <x:c r="E6518" s="15">
        <x:v>43278.4138806366</x:v>
      </x:c>
      <x:c r="F6518" t="s">
        <x:v>82</x:v>
      </x:c>
      <x:c r="G6518" s="6">
        <x:v>188.384827866283</x:v>
      </x:c>
      <x:c r="H6518" t="s">
        <x:v>83</x:v>
      </x:c>
      <x:c r="I6518" s="6">
        <x:v>26.1547861493241</x:v>
      </x:c>
      <x:c r="J6518" t="s">
        <x:v>78</x:v>
      </x:c>
      <x:c r="K6518" s="6">
        <x:v>1026</x:v>
      </x:c>
      <x:c r="L6518" t="s">
        <x:v>79</x:v>
      </x:c>
      <x:c r="M6518" t="s">
        <x:v>81</x:v>
      </x:c>
      <x:c r="N6518" s="8">
        <x:v>36</x:v>
      </x:c>
      <x:c r="O6518" s="8">
        <x:v>1</x:v>
      </x:c>
      <x:c r="P6518">
        <x:v>0</x:v>
      </x:c>
      <x:c r="Q6518" s="6">
        <x:v>21.841</x:v>
      </x:c>
      <x:c r="R6518" s="8">
        <x:v>117429.327117789</x:v>
      </x:c>
      <x:c r="S6518" s="12">
        <x:v>284705.605754251</x:v>
      </x:c>
      <x:c r="T6518" s="12">
        <x:v>60.7217402270804</x:v>
      </x:c>
      <x:c r="U6518" s="12">
        <x:v>36</x:v>
      </x:c>
      <x:c r="V6518" s="12">
        <x:f>NA()</x:f>
      </x:c>
    </x:row>
    <x:row r="6519">
      <x:c r="A6519">
        <x:v>1919638</x:v>
      </x:c>
      <x:c r="B6519" s="1">
        <x:v>43312.8393812153</x:v>
      </x:c>
      <x:c r="C6519" s="6">
        <x:v>120.817817935</x:v>
      </x:c>
      <x:c r="D6519" s="14" t="s">
        <x:v>77</x:v>
      </x:c>
      <x:c r="E6519" s="15">
        <x:v>43278.4138806366</x:v>
      </x:c>
      <x:c r="F6519" t="s">
        <x:v>82</x:v>
      </x:c>
      <x:c r="G6519" s="6">
        <x:v>188.420014981527</x:v>
      </x:c>
      <x:c r="H6519" t="s">
        <x:v>83</x:v>
      </x:c>
      <x:c r="I6519" s="6">
        <x:v>26.142459046358</x:v>
      </x:c>
      <x:c r="J6519" t="s">
        <x:v>78</x:v>
      </x:c>
      <x:c r="K6519" s="6">
        <x:v>1026</x:v>
      </x:c>
      <x:c r="L6519" t="s">
        <x:v>79</x:v>
      </x:c>
      <x:c r="M6519" t="s">
        <x:v>81</x:v>
      </x:c>
      <x:c r="N6519" s="8">
        <x:v>36</x:v>
      </x:c>
      <x:c r="O6519" s="8">
        <x:v>1</x:v>
      </x:c>
      <x:c r="P6519">
        <x:v>0</x:v>
      </x:c>
      <x:c r="Q6519" s="6">
        <x:v>21.843</x:v>
      </x:c>
      <x:c r="R6519" s="8">
        <x:v>117417.286946478</x:v>
      </x:c>
      <x:c r="S6519" s="12">
        <x:v>284692.558108796</x:v>
      </x:c>
      <x:c r="T6519" s="12">
        <x:v>60.7217402270804</x:v>
      </x:c>
      <x:c r="U6519" s="12">
        <x:v>36</x:v>
      </x:c>
      <x:c r="V6519" s="12">
        <x:f>NA()</x:f>
      </x:c>
    </x:row>
    <x:row r="6520">
      <x:c r="A6520">
        <x:v>1919646</x:v>
      </x:c>
      <x:c r="B6520" s="1">
        <x:v>43312.8393929051</x:v>
      </x:c>
      <x:c r="C6520" s="6">
        <x:v>120.834643563333</x:v>
      </x:c>
      <x:c r="D6520" s="14" t="s">
        <x:v>77</x:v>
      </x:c>
      <x:c r="E6520" s="15">
        <x:v>43278.4138806366</x:v>
      </x:c>
      <x:c r="F6520" t="s">
        <x:v>82</x:v>
      </x:c>
      <x:c r="G6520" s="6">
        <x:v>188.451852814465</x:v>
      </x:c>
      <x:c r="H6520" t="s">
        <x:v>83</x:v>
      </x:c>
      <x:c r="I6520" s="6">
        <x:v>26.148622592184</x:v>
      </x:c>
      <x:c r="J6520" t="s">
        <x:v>78</x:v>
      </x:c>
      <x:c r="K6520" s="6">
        <x:v>1026</x:v>
      </x:c>
      <x:c r="L6520" t="s">
        <x:v>79</x:v>
      </x:c>
      <x:c r="M6520" t="s">
        <x:v>81</x:v>
      </x:c>
      <x:c r="N6520" s="8">
        <x:v>36</x:v>
      </x:c>
      <x:c r="O6520" s="8">
        <x:v>1</x:v>
      </x:c>
      <x:c r="P6520">
        <x:v>0</x:v>
      </x:c>
      <x:c r="Q6520" s="6">
        <x:v>21.839</x:v>
      </x:c>
      <x:c r="R6520" s="8">
        <x:v>117419.912340271</x:v>
      </x:c>
      <x:c r="S6520" s="12">
        <x:v>284697.47505034</x:v>
      </x:c>
      <x:c r="T6520" s="12">
        <x:v>60.7217402270804</x:v>
      </x:c>
      <x:c r="U6520" s="12">
        <x:v>36</x:v>
      </x:c>
      <x:c r="V6520" s="12">
        <x:f>NA()</x:f>
      </x:c>
    </x:row>
    <x:row r="6521">
      <x:c r="A6521">
        <x:v>1919652</x:v>
      </x:c>
      <x:c r="B6521" s="1">
        <x:v>43312.8394040162</x:v>
      </x:c>
      <x:c r="C6521" s="6">
        <x:v>120.850651321667</x:v>
      </x:c>
      <x:c r="D6521" s="14" t="s">
        <x:v>77</x:v>
      </x:c>
      <x:c r="E6521" s="15">
        <x:v>43278.4138806366</x:v>
      </x:c>
      <x:c r="F6521" t="s">
        <x:v>82</x:v>
      </x:c>
      <x:c r="G6521" s="6">
        <x:v>188.501300112002</x:v>
      </x:c>
      <x:c r="H6521" t="s">
        <x:v>83</x:v>
      </x:c>
      <x:c r="I6521" s="6">
        <x:v>26.148622592184</x:v>
      </x:c>
      <x:c r="J6521" t="s">
        <x:v>78</x:v>
      </x:c>
      <x:c r="K6521" s="6">
        <x:v>1026</x:v>
      </x:c>
      <x:c r="L6521" t="s">
        <x:v>79</x:v>
      </x:c>
      <x:c r="M6521" t="s">
        <x:v>81</x:v>
      </x:c>
      <x:c r="N6521" s="8">
        <x:v>36</x:v>
      </x:c>
      <x:c r="O6521" s="8">
        <x:v>1</x:v>
      </x:c>
      <x:c r="P6521">
        <x:v>0</x:v>
      </x:c>
      <x:c r="Q6521" s="6">
        <x:v>21.836</x:v>
      </x:c>
      <x:c r="R6521" s="8">
        <x:v>117423.387588766</x:v>
      </x:c>
      <x:c r="S6521" s="12">
        <x:v>284714.054415654</x:v>
      </x:c>
      <x:c r="T6521" s="12">
        <x:v>60.7217402270804</x:v>
      </x:c>
      <x:c r="U6521" s="12">
        <x:v>36</x:v>
      </x:c>
      <x:c r="V6521" s="12">
        <x:f>NA()</x:f>
      </x:c>
    </x:row>
    <x:row r="6522">
      <x:c r="A6522">
        <x:v>1919658</x:v>
      </x:c>
      <x:c r="B6522" s="1">
        <x:v>43312.8394157407</x:v>
      </x:c>
      <x:c r="C6522" s="6">
        <x:v>120.867497685</x:v>
      </x:c>
      <x:c r="D6522" s="14" t="s">
        <x:v>77</x:v>
      </x:c>
      <x:c r="E6522" s="15">
        <x:v>43278.4138806366</x:v>
      </x:c>
      <x:c r="F6522" t="s">
        <x:v>82</x:v>
      </x:c>
      <x:c r="G6522" s="6">
        <x:v>188.50241518412</x:v>
      </x:c>
      <x:c r="H6522" t="s">
        <x:v>83</x:v>
      </x:c>
      <x:c r="I6522" s="6">
        <x:v>26.142459046358</x:v>
      </x:c>
      <x:c r="J6522" t="s">
        <x:v>78</x:v>
      </x:c>
      <x:c r="K6522" s="6">
        <x:v>1026</x:v>
      </x:c>
      <x:c r="L6522" t="s">
        <x:v>79</x:v>
      </x:c>
      <x:c r="M6522" t="s">
        <x:v>81</x:v>
      </x:c>
      <x:c r="N6522" s="8">
        <x:v>36</x:v>
      </x:c>
      <x:c r="O6522" s="8">
        <x:v>1</x:v>
      </x:c>
      <x:c r="P6522">
        <x:v>0</x:v>
      </x:c>
      <x:c r="Q6522" s="6">
        <x:v>21.838</x:v>
      </x:c>
      <x:c r="R6522" s="8">
        <x:v>117418.136556507</x:v>
      </x:c>
      <x:c r="S6522" s="12">
        <x:v>284708.462026213</x:v>
      </x:c>
      <x:c r="T6522" s="12">
        <x:v>60.7217402270804</x:v>
      </x:c>
      <x:c r="U6522" s="12">
        <x:v>36</x:v>
      </x:c>
      <x:c r="V6522" s="12">
        <x:f>NA()</x:f>
      </x:c>
    </x:row>
    <x:row r="6523">
      <x:c r="A6523">
        <x:v>1919663</x:v>
      </x:c>
      <x:c r="B6523" s="1">
        <x:v>43312.8394273958</x:v>
      </x:c>
      <x:c r="C6523" s="6">
        <x:v>120.884310593333</x:v>
      </x:c>
      <x:c r="D6523" s="14" t="s">
        <x:v>77</x:v>
      </x:c>
      <x:c r="E6523" s="15">
        <x:v>43278.4138806366</x:v>
      </x:c>
      <x:c r="F6523" t="s">
        <x:v>82</x:v>
      </x:c>
      <x:c r="G6523" s="6">
        <x:v>188.385948031487</x:v>
      </x:c>
      <x:c r="H6523" t="s">
        <x:v>83</x:v>
      </x:c>
      <x:c r="I6523" s="6">
        <x:v>26.148622592184</x:v>
      </x:c>
      <x:c r="J6523" t="s">
        <x:v>78</x:v>
      </x:c>
      <x:c r="K6523" s="6">
        <x:v>1026</x:v>
      </x:c>
      <x:c r="L6523" t="s">
        <x:v>79</x:v>
      </x:c>
      <x:c r="M6523" t="s">
        <x:v>81</x:v>
      </x:c>
      <x:c r="N6523" s="8">
        <x:v>36</x:v>
      </x:c>
      <x:c r="O6523" s="8">
        <x:v>1</x:v>
      </x:c>
      <x:c r="P6523">
        <x:v>0</x:v>
      </x:c>
      <x:c r="Q6523" s="6">
        <x:v>21.843</x:v>
      </x:c>
      <x:c r="R6523" s="8">
        <x:v>117413.138285741</x:v>
      </x:c>
      <x:c r="S6523" s="12">
        <x:v>284703.64496099</x:v>
      </x:c>
      <x:c r="T6523" s="12">
        <x:v>60.7217402270804</x:v>
      </x:c>
      <x:c r="U6523" s="12">
        <x:v>36</x:v>
      </x:c>
      <x:c r="V6523" s="12">
        <x:f>NA()</x:f>
      </x:c>
    </x:row>
    <x:row r="6524">
      <x:c r="A6524">
        <x:v>1919669</x:v>
      </x:c>
      <x:c r="B6524" s="1">
        <x:v>43312.8394390856</x:v>
      </x:c>
      <x:c r="C6524" s="6">
        <x:v>120.901143565</x:v>
      </x:c>
      <x:c r="D6524" s="14" t="s">
        <x:v>77</x:v>
      </x:c>
      <x:c r="E6524" s="15">
        <x:v>43278.4138806366</x:v>
      </x:c>
      <x:c r="F6524" t="s">
        <x:v>82</x:v>
      </x:c>
      <x:c r="G6524" s="6">
        <x:v>188.402421555117</x:v>
      </x:c>
      <x:c r="H6524" t="s">
        <x:v>83</x:v>
      </x:c>
      <x:c r="I6524" s="6">
        <x:v>26.148622592184</x:v>
      </x:c>
      <x:c r="J6524" t="s">
        <x:v>78</x:v>
      </x:c>
      <x:c r="K6524" s="6">
        <x:v>1026</x:v>
      </x:c>
      <x:c r="L6524" t="s">
        <x:v>79</x:v>
      </x:c>
      <x:c r="M6524" t="s">
        <x:v>81</x:v>
      </x:c>
      <x:c r="N6524" s="8">
        <x:v>36</x:v>
      </x:c>
      <x:c r="O6524" s="8">
        <x:v>1</x:v>
      </x:c>
      <x:c r="P6524">
        <x:v>0</x:v>
      </x:c>
      <x:c r="Q6524" s="6">
        <x:v>21.842</x:v>
      </x:c>
      <x:c r="R6524" s="8">
        <x:v>117426.684328244</x:v>
      </x:c>
      <x:c r="S6524" s="12">
        <x:v>284707.391845376</x:v>
      </x:c>
      <x:c r="T6524" s="12">
        <x:v>60.7217402270804</x:v>
      </x:c>
      <x:c r="U6524" s="12">
        <x:v>36</x:v>
      </x:c>
      <x:c r="V6524" s="12">
        <x:f>NA()</x:f>
      </x:c>
    </x:row>
    <x:row r="6525">
      <x:c r="A6525">
        <x:v>1919676</x:v>
      </x:c>
      <x:c r="B6525" s="1">
        <x:v>43312.8394508102</x:v>
      </x:c>
      <x:c r="C6525" s="6">
        <x:v>120.91801639</x:v>
      </x:c>
      <x:c r="D6525" s="14" t="s">
        <x:v>77</x:v>
      </x:c>
      <x:c r="E6525" s="15">
        <x:v>43278.4138806366</x:v>
      </x:c>
      <x:c r="F6525" t="s">
        <x:v>82</x:v>
      </x:c>
      <x:c r="G6525" s="6">
        <x:v>188.485931579448</x:v>
      </x:c>
      <x:c r="H6525" t="s">
        <x:v>83</x:v>
      </x:c>
      <x:c r="I6525" s="6">
        <x:v>26.142459046358</x:v>
      </x:c>
      <x:c r="J6525" t="s">
        <x:v>78</x:v>
      </x:c>
      <x:c r="K6525" s="6">
        <x:v>1026</x:v>
      </x:c>
      <x:c r="L6525" t="s">
        <x:v>79</x:v>
      </x:c>
      <x:c r="M6525" t="s">
        <x:v>81</x:v>
      </x:c>
      <x:c r="N6525" s="8">
        <x:v>36</x:v>
      </x:c>
      <x:c r="O6525" s="8">
        <x:v>1</x:v>
      </x:c>
      <x:c r="P6525">
        <x:v>0</x:v>
      </x:c>
      <x:c r="Q6525" s="6">
        <x:v>21.839</x:v>
      </x:c>
      <x:c r="R6525" s="8">
        <x:v>117420.394961418</x:v>
      </x:c>
      <x:c r="S6525" s="12">
        <x:v>284707.848629993</x:v>
      </x:c>
      <x:c r="T6525" s="12">
        <x:v>60.7217402270804</x:v>
      </x:c>
      <x:c r="U6525" s="12">
        <x:v>36</x:v>
      </x:c>
      <x:c r="V6525" s="12">
        <x:f>NA()</x:f>
      </x:c>
    </x:row>
    <x:row r="6526">
      <x:c r="A6526">
        <x:v>1919680</x:v>
      </x:c>
      <x:c r="B6526" s="1">
        <x:v>43312.8394619213</x:v>
      </x:c>
      <x:c r="C6526" s="6">
        <x:v>120.934000411667</x:v>
      </x:c>
      <x:c r="D6526" s="14" t="s">
        <x:v>77</x:v>
      </x:c>
      <x:c r="E6526" s="15">
        <x:v>43278.4138806366</x:v>
      </x:c>
      <x:c r="F6526" t="s">
        <x:v>82</x:v>
      </x:c>
      <x:c r="G6526" s="6">
        <x:v>188.484815897032</x:v>
      </x:c>
      <x:c r="H6526" t="s">
        <x:v>83</x:v>
      </x:c>
      <x:c r="I6526" s="6">
        <x:v>26.148622592184</x:v>
      </x:c>
      <x:c r="J6526" t="s">
        <x:v>78</x:v>
      </x:c>
      <x:c r="K6526" s="6">
        <x:v>1026</x:v>
      </x:c>
      <x:c r="L6526" t="s">
        <x:v>79</x:v>
      </x:c>
      <x:c r="M6526" t="s">
        <x:v>81</x:v>
      </x:c>
      <x:c r="N6526" s="8">
        <x:v>36</x:v>
      </x:c>
      <x:c r="O6526" s="8">
        <x:v>1</x:v>
      </x:c>
      <x:c r="P6526">
        <x:v>0</x:v>
      </x:c>
      <x:c r="Q6526" s="6">
        <x:v>21.837</x:v>
      </x:c>
      <x:c r="R6526" s="8">
        <x:v>117415.055040722</x:v>
      </x:c>
      <x:c r="S6526" s="12">
        <x:v>284703.885445463</x:v>
      </x:c>
      <x:c r="T6526" s="12">
        <x:v>60.7217402270804</x:v>
      </x:c>
      <x:c r="U6526" s="12">
        <x:v>36</x:v>
      </x:c>
      <x:c r="V6526" s="12">
        <x:f>NA()</x:f>
      </x:c>
    </x:row>
    <x:row r="6527">
      <x:c r="A6527">
        <x:v>1919687</x:v>
      </x:c>
      <x:c r="B6527" s="1">
        <x:v>43312.8394736111</x:v>
      </x:c>
      <x:c r="C6527" s="6">
        <x:v>120.950856265</x:v>
      </x:c>
      <x:c r="D6527" s="14" t="s">
        <x:v>77</x:v>
      </x:c>
      <x:c r="E6527" s="15">
        <x:v>43278.4138806366</x:v>
      </x:c>
      <x:c r="F6527" t="s">
        <x:v>82</x:v>
      </x:c>
      <x:c r="G6527" s="6">
        <x:v>188.484815897032</x:v>
      </x:c>
      <x:c r="H6527" t="s">
        <x:v>83</x:v>
      </x:c>
      <x:c r="I6527" s="6">
        <x:v>26.148622592184</x:v>
      </x:c>
      <x:c r="J6527" t="s">
        <x:v>78</x:v>
      </x:c>
      <x:c r="K6527" s="6">
        <x:v>1026</x:v>
      </x:c>
      <x:c r="L6527" t="s">
        <x:v>79</x:v>
      </x:c>
      <x:c r="M6527" t="s">
        <x:v>81</x:v>
      </x:c>
      <x:c r="N6527" s="8">
        <x:v>36</x:v>
      </x:c>
      <x:c r="O6527" s="8">
        <x:v>1</x:v>
      </x:c>
      <x:c r="P6527">
        <x:v>0</x:v>
      </x:c>
      <x:c r="Q6527" s="6">
        <x:v>21.837</x:v>
      </x:c>
      <x:c r="R6527" s="8">
        <x:v>117422.380032484</x:v>
      </x:c>
      <x:c r="S6527" s="12">
        <x:v>284719.070168881</x:v>
      </x:c>
      <x:c r="T6527" s="12">
        <x:v>60.7217402270804</x:v>
      </x:c>
      <x:c r="U6527" s="12">
        <x:v>36</x:v>
      </x:c>
      <x:c r="V6527" s="12">
        <x:f>NA()</x:f>
      </x:c>
    </x:row>
    <x:row r="6528">
      <x:c r="A6528">
        <x:v>1919693</x:v>
      </x:c>
      <x:c r="B6528" s="1">
        <x:v>43312.8394854167</x:v>
      </x:c>
      <x:c r="C6528" s="6">
        <x:v>120.96784237</x:v>
      </x:c>
      <x:c r="D6528" s="14" t="s">
        <x:v>77</x:v>
      </x:c>
      <x:c r="E6528" s="15">
        <x:v>43278.4138806366</x:v>
      </x:c>
      <x:c r="F6528" t="s">
        <x:v>82</x:v>
      </x:c>
      <x:c r="G6528" s="6">
        <x:v>188.451852814465</x:v>
      </x:c>
      <x:c r="H6528" t="s">
        <x:v>83</x:v>
      </x:c>
      <x:c r="I6528" s="6">
        <x:v>26.148622592184</x:v>
      </x:c>
      <x:c r="J6528" t="s">
        <x:v>78</x:v>
      </x:c>
      <x:c r="K6528" s="6">
        <x:v>1026</x:v>
      </x:c>
      <x:c r="L6528" t="s">
        <x:v>79</x:v>
      </x:c>
      <x:c r="M6528" t="s">
        <x:v>81</x:v>
      </x:c>
      <x:c r="N6528" s="8">
        <x:v>36</x:v>
      </x:c>
      <x:c r="O6528" s="8">
        <x:v>1</x:v>
      </x:c>
      <x:c r="P6528">
        <x:v>0</x:v>
      </x:c>
      <x:c r="Q6528" s="6">
        <x:v>21.839</x:v>
      </x:c>
      <x:c r="R6528" s="8">
        <x:v>117419.697591291</x:v>
      </x:c>
      <x:c r="S6528" s="12">
        <x:v>284714.561640267</x:v>
      </x:c>
      <x:c r="T6528" s="12">
        <x:v>60.7217402270804</x:v>
      </x:c>
      <x:c r="U6528" s="12">
        <x:v>36</x:v>
      </x:c>
      <x:c r="V6528" s="12">
        <x:f>NA()</x:f>
      </x:c>
    </x:row>
    <x:row r="6529">
      <x:c r="A6529">
        <x:v>1919700</x:v>
      </x:c>
      <x:c r="B6529" s="1">
        <x:v>43312.8394971065</x:v>
      </x:c>
      <x:c r="C6529" s="6">
        <x:v>120.984701331667</x:v>
      </x:c>
      <x:c r="D6529" s="14" t="s">
        <x:v>77</x:v>
      </x:c>
      <x:c r="E6529" s="15">
        <x:v>43278.4138806366</x:v>
      </x:c>
      <x:c r="F6529" t="s">
        <x:v>82</x:v>
      </x:c>
      <x:c r="G6529" s="6">
        <x:v>188.435373946344</x:v>
      </x:c>
      <x:c r="H6529" t="s">
        <x:v>83</x:v>
      </x:c>
      <x:c r="I6529" s="6">
        <x:v>26.148622592184</x:v>
      </x:c>
      <x:c r="J6529" t="s">
        <x:v>78</x:v>
      </x:c>
      <x:c r="K6529" s="6">
        <x:v>1026</x:v>
      </x:c>
      <x:c r="L6529" t="s">
        <x:v>79</x:v>
      </x:c>
      <x:c r="M6529" t="s">
        <x:v>81</x:v>
      </x:c>
      <x:c r="N6529" s="8">
        <x:v>36</x:v>
      </x:c>
      <x:c r="O6529" s="8">
        <x:v>1</x:v>
      </x:c>
      <x:c r="P6529">
        <x:v>0</x:v>
      </x:c>
      <x:c r="Q6529" s="6">
        <x:v>21.84</x:v>
      </x:c>
      <x:c r="R6529" s="8">
        <x:v>117412.883997291</x:v>
      </x:c>
      <x:c r="S6529" s="12">
        <x:v>284701.85384916</x:v>
      </x:c>
      <x:c r="T6529" s="12">
        <x:v>60.7217402270804</x:v>
      </x:c>
      <x:c r="U6529" s="12">
        <x:v>36</x:v>
      </x:c>
      <x:c r="V6529" s="12">
        <x:f>NA()</x:f>
      </x:c>
    </x:row>
    <x:row r="6530">
      <x:c r="A6530">
        <x:v>1919702</x:v>
      </x:c>
      <x:c r="B6530" s="1">
        <x:v>43312.8395082176</x:v>
      </x:c>
      <x:c r="C6530" s="6">
        <x:v>121.00069149</x:v>
      </x:c>
      <x:c r="D6530" s="14" t="s">
        <x:v>77</x:v>
      </x:c>
      <x:c r="E6530" s="15">
        <x:v>43278.4138806366</x:v>
      </x:c>
      <x:c r="F6530" t="s">
        <x:v>82</x:v>
      </x:c>
      <x:c r="G6530" s="6">
        <x:v>188.435373946344</x:v>
      </x:c>
      <x:c r="H6530" t="s">
        <x:v>83</x:v>
      </x:c>
      <x:c r="I6530" s="6">
        <x:v>26.148622592184</x:v>
      </x:c>
      <x:c r="J6530" t="s">
        <x:v>78</x:v>
      </x:c>
      <x:c r="K6530" s="6">
        <x:v>1026</x:v>
      </x:c>
      <x:c r="L6530" t="s">
        <x:v>79</x:v>
      </x:c>
      <x:c r="M6530" t="s">
        <x:v>81</x:v>
      </x:c>
      <x:c r="N6530" s="8">
        <x:v>36</x:v>
      </x:c>
      <x:c r="O6530" s="8">
        <x:v>1</x:v>
      </x:c>
      <x:c r="P6530">
        <x:v>0</x:v>
      </x:c>
      <x:c r="Q6530" s="6">
        <x:v>21.84</x:v>
      </x:c>
      <x:c r="R6530" s="8">
        <x:v>117413.000529098</x:v>
      </x:c>
      <x:c r="S6530" s="12">
        <x:v>284695.942191084</x:v>
      </x:c>
      <x:c r="T6530" s="12">
        <x:v>60.7217402270804</x:v>
      </x:c>
      <x:c r="U6530" s="12">
        <x:v>36</x:v>
      </x:c>
      <x:c r="V6530" s="12">
        <x:f>NA()</x:f>
      </x:c>
    </x:row>
    <x:row r="6531">
      <x:c r="A6531">
        <x:v>1919713</x:v>
      </x:c>
      <x:c r="B6531" s="1">
        <x:v>43312.8395199421</x:v>
      </x:c>
      <x:c r="C6531" s="6">
        <x:v>121.017546423333</x:v>
      </x:c>
      <x:c r="D6531" s="14" t="s">
        <x:v>77</x:v>
      </x:c>
      <x:c r="E6531" s="15">
        <x:v>43278.4138806366</x:v>
      </x:c>
      <x:c r="F6531" t="s">
        <x:v>82</x:v>
      </x:c>
      <x:c r="G6531" s="6">
        <x:v>188.418896859982</x:v>
      </x:c>
      <x:c r="H6531" t="s">
        <x:v>83</x:v>
      </x:c>
      <x:c r="I6531" s="6">
        <x:v>26.148622592184</x:v>
      </x:c>
      <x:c r="J6531" t="s">
        <x:v>78</x:v>
      </x:c>
      <x:c r="K6531" s="6">
        <x:v>1026</x:v>
      </x:c>
      <x:c r="L6531" t="s">
        <x:v>79</x:v>
      </x:c>
      <x:c r="M6531" t="s">
        <x:v>81</x:v>
      </x:c>
      <x:c r="N6531" s="8">
        <x:v>36</x:v>
      </x:c>
      <x:c r="O6531" s="8">
        <x:v>1</x:v>
      </x:c>
      <x:c r="P6531">
        <x:v>0</x:v>
      </x:c>
      <x:c r="Q6531" s="6">
        <x:v>21.841</x:v>
      </x:c>
      <x:c r="R6531" s="8">
        <x:v>117409.864265277</x:v>
      </x:c>
      <x:c r="S6531" s="12">
        <x:v>284720.473002967</x:v>
      </x:c>
      <x:c r="T6531" s="12">
        <x:v>60.7217402270804</x:v>
      </x:c>
      <x:c r="U6531" s="12">
        <x:v>36</x:v>
      </x:c>
      <x:c r="V6531" s="12">
        <x:f>NA()</x:f>
      </x:c>
    </x:row>
    <x:row r="6532">
      <x:c r="A6532">
        <x:v>1919719</x:v>
      </x:c>
      <x:c r="B6532" s="1">
        <x:v>43312.8395316319</x:v>
      </x:c>
      <x:c r="C6532" s="6">
        <x:v>121.034405228333</x:v>
      </x:c>
      <x:c r="D6532" s="14" t="s">
        <x:v>77</x:v>
      </x:c>
      <x:c r="E6532" s="15">
        <x:v>43278.4138806366</x:v>
      </x:c>
      <x:c r="F6532" t="s">
        <x:v>82</x:v>
      </x:c>
      <x:c r="G6532" s="6">
        <x:v>188.435373946344</x:v>
      </x:c>
      <x:c r="H6532" t="s">
        <x:v>83</x:v>
      </x:c>
      <x:c r="I6532" s="6">
        <x:v>26.148622592184</x:v>
      </x:c>
      <x:c r="J6532" t="s">
        <x:v>78</x:v>
      </x:c>
      <x:c r="K6532" s="6">
        <x:v>1026</x:v>
      </x:c>
      <x:c r="L6532" t="s">
        <x:v>79</x:v>
      </x:c>
      <x:c r="M6532" t="s">
        <x:v>81</x:v>
      </x:c>
      <x:c r="N6532" s="8">
        <x:v>36</x:v>
      </x:c>
      <x:c r="O6532" s="8">
        <x:v>1</x:v>
      </x:c>
      <x:c r="P6532">
        <x:v>0</x:v>
      </x:c>
      <x:c r="Q6532" s="6">
        <x:v>21.84</x:v>
      </x:c>
      <x:c r="R6532" s="8">
        <x:v>117417.757753862</x:v>
      </x:c>
      <x:c r="S6532" s="12">
        <x:v>284704.923309344</x:v>
      </x:c>
      <x:c r="T6532" s="12">
        <x:v>60.7217402270804</x:v>
      </x:c>
      <x:c r="U6532" s="12">
        <x:v>36</x:v>
      </x:c>
      <x:c r="V6532" s="12">
        <x:f>NA()</x:f>
      </x:c>
    </x:row>
    <x:row r="6533">
      <x:c r="A6533">
        <x:v>1919720</x:v>
      </x:c>
      <x:c r="B6533" s="1">
        <x:v>43312.8395433218</x:v>
      </x:c>
      <x:c r="C6533" s="6">
        <x:v>121.051233448333</x:v>
      </x:c>
      <x:c r="D6533" s="14" t="s">
        <x:v>77</x:v>
      </x:c>
      <x:c r="E6533" s="15">
        <x:v>43278.4138806366</x:v>
      </x:c>
      <x:c r="F6533" t="s">
        <x:v>82</x:v>
      </x:c>
      <x:c r="G6533" s="6">
        <x:v>188.501300112002</x:v>
      </x:c>
      <x:c r="H6533" t="s">
        <x:v>83</x:v>
      </x:c>
      <x:c r="I6533" s="6">
        <x:v>26.148622592184</x:v>
      </x:c>
      <x:c r="J6533" t="s">
        <x:v>78</x:v>
      </x:c>
      <x:c r="K6533" s="6">
        <x:v>1026</x:v>
      </x:c>
      <x:c r="L6533" t="s">
        <x:v>79</x:v>
      </x:c>
      <x:c r="M6533" t="s">
        <x:v>81</x:v>
      </x:c>
      <x:c r="N6533" s="8">
        <x:v>36</x:v>
      </x:c>
      <x:c r="O6533" s="8">
        <x:v>1</x:v>
      </x:c>
      <x:c r="P6533">
        <x:v>0</x:v>
      </x:c>
      <x:c r="Q6533" s="6">
        <x:v>21.836</x:v>
      </x:c>
      <x:c r="R6533" s="8">
        <x:v>117407.282765158</x:v>
      </x:c>
      <x:c r="S6533" s="12">
        <x:v>284698.158422161</x:v>
      </x:c>
      <x:c r="T6533" s="12">
        <x:v>60.7217402270804</x:v>
      </x:c>
      <x:c r="U6533" s="12">
        <x:v>36</x:v>
      </x:c>
      <x:c r="V6533" s="12">
        <x:f>NA()</x:f>
      </x:c>
    </x:row>
    <x:row r="6534">
      <x:c r="A6534">
        <x:v>1919727</x:v>
      </x:c>
      <x:c r="B6534" s="1">
        <x:v>43312.8395544329</x:v>
      </x:c>
      <x:c r="C6534" s="6">
        <x:v>121.067236758333</x:v>
      </x:c>
      <x:c r="D6534" s="14" t="s">
        <x:v>77</x:v>
      </x:c>
      <x:c r="E6534" s="15">
        <x:v>43278.4138806366</x:v>
      </x:c>
      <x:c r="F6534" t="s">
        <x:v>82</x:v>
      </x:c>
      <x:c r="G6534" s="6">
        <x:v>188.469449757115</x:v>
      </x:c>
      <x:c r="H6534" t="s">
        <x:v>83</x:v>
      </x:c>
      <x:c r="I6534" s="6">
        <x:v>26.142459046358</x:v>
      </x:c>
      <x:c r="J6534" t="s">
        <x:v>78</x:v>
      </x:c>
      <x:c r="K6534" s="6">
        <x:v>1026</x:v>
      </x:c>
      <x:c r="L6534" t="s">
        <x:v>79</x:v>
      </x:c>
      <x:c r="M6534" t="s">
        <x:v>81</x:v>
      </x:c>
      <x:c r="N6534" s="8">
        <x:v>36</x:v>
      </x:c>
      <x:c r="O6534" s="8">
        <x:v>1</x:v>
      </x:c>
      <x:c r="P6534">
        <x:v>0</x:v>
      </x:c>
      <x:c r="Q6534" s="6">
        <x:v>21.84</x:v>
      </x:c>
      <x:c r="R6534" s="8">
        <x:v>117413.608255124</x:v>
      </x:c>
      <x:c r="S6534" s="12">
        <x:v>284696.429572406</x:v>
      </x:c>
      <x:c r="T6534" s="12">
        <x:v>60.7217402270804</x:v>
      </x:c>
      <x:c r="U6534" s="12">
        <x:v>36</x:v>
      </x:c>
      <x:c r="V6534" s="12">
        <x:f>NA()</x:f>
      </x:c>
    </x:row>
    <x:row r="6535">
      <x:c r="A6535">
        <x:v>1919737</x:v>
      </x:c>
      <x:c r="B6535" s="1">
        <x:v>43312.8395661227</x:v>
      </x:c>
      <x:c r="C6535" s="6">
        <x:v>121.084058</x:v>
      </x:c>
      <x:c r="D6535" s="14" t="s">
        <x:v>77</x:v>
      </x:c>
      <x:c r="E6535" s="15">
        <x:v>43278.4138806366</x:v>
      </x:c>
      <x:c r="F6535" t="s">
        <x:v>82</x:v>
      </x:c>
      <x:c r="G6535" s="6">
        <x:v>188.484815897032</x:v>
      </x:c>
      <x:c r="H6535" t="s">
        <x:v>83</x:v>
      </x:c>
      <x:c r="I6535" s="6">
        <x:v>26.148622592184</x:v>
      </x:c>
      <x:c r="J6535" t="s">
        <x:v>78</x:v>
      </x:c>
      <x:c r="K6535" s="6">
        <x:v>1026</x:v>
      </x:c>
      <x:c r="L6535" t="s">
        <x:v>79</x:v>
      </x:c>
      <x:c r="M6535" t="s">
        <x:v>81</x:v>
      </x:c>
      <x:c r="N6535" s="8">
        <x:v>36</x:v>
      </x:c>
      <x:c r="O6535" s="8">
        <x:v>1</x:v>
      </x:c>
      <x:c r="P6535">
        <x:v>0</x:v>
      </x:c>
      <x:c r="Q6535" s="6">
        <x:v>21.837</x:v>
      </x:c>
      <x:c r="R6535" s="8">
        <x:v>117417.187743451</x:v>
      </x:c>
      <x:c r="S6535" s="12">
        <x:v>284695.066153621</x:v>
      </x:c>
      <x:c r="T6535" s="12">
        <x:v>60.7217402270804</x:v>
      </x:c>
      <x:c r="U6535" s="12">
        <x:v>36</x:v>
      </x:c>
      <x:c r="V6535" s="12">
        <x:f>NA()</x:f>
      </x:c>
    </x:row>
    <x:row r="6536">
      <x:c r="A6536">
        <x:v>1919741</x:v>
      </x:c>
      <x:c r="B6536" s="1">
        <x:v>43312.8395778125</x:v>
      </x:c>
      <x:c r="C6536" s="6">
        <x:v>121.100896276667</x:v>
      </x:c>
      <x:c r="D6536" s="14" t="s">
        <x:v>77</x:v>
      </x:c>
      <x:c r="E6536" s="15">
        <x:v>43278.4138806366</x:v>
      </x:c>
      <x:c r="F6536" t="s">
        <x:v>82</x:v>
      </x:c>
      <x:c r="G6536" s="6">
        <x:v>188.418896859982</x:v>
      </x:c>
      <x:c r="H6536" t="s">
        <x:v>83</x:v>
      </x:c>
      <x:c r="I6536" s="6">
        <x:v>26.148622592184</x:v>
      </x:c>
      <x:c r="J6536" t="s">
        <x:v>78</x:v>
      </x:c>
      <x:c r="K6536" s="6">
        <x:v>1026</x:v>
      </x:c>
      <x:c r="L6536" t="s">
        <x:v>79</x:v>
      </x:c>
      <x:c r="M6536" t="s">
        <x:v>81</x:v>
      </x:c>
      <x:c r="N6536" s="8">
        <x:v>36</x:v>
      </x:c>
      <x:c r="O6536" s="8">
        <x:v>1</x:v>
      </x:c>
      <x:c r="P6536">
        <x:v>0</x:v>
      </x:c>
      <x:c r="Q6536" s="6">
        <x:v>21.841</x:v>
      </x:c>
      <x:c r="R6536" s="8">
        <x:v>117410.093898422</x:v>
      </x:c>
      <x:c r="S6536" s="12">
        <x:v>284692.420305535</x:v>
      </x:c>
      <x:c r="T6536" s="12">
        <x:v>60.7217402270804</x:v>
      </x:c>
      <x:c r="U6536" s="12">
        <x:v>36</x:v>
      </x:c>
      <x:c r="V6536" s="12">
        <x:f>NA()</x:f>
      </x:c>
    </x:row>
    <x:row r="6537">
      <x:c r="A6537">
        <x:v>1919745</x:v>
      </x:c>
      <x:c r="B6537" s="1">
        <x:v>43312.8395895023</x:v>
      </x:c>
      <x:c r="C6537" s="6">
        <x:v>121.117735596667</x:v>
      </x:c>
      <x:c r="D6537" s="14" t="s">
        <x:v>77</x:v>
      </x:c>
      <x:c r="E6537" s="15">
        <x:v>43278.4138806366</x:v>
      </x:c>
      <x:c r="F6537" t="s">
        <x:v>82</x:v>
      </x:c>
      <x:c r="G6537" s="6">
        <x:v>188.451852814465</x:v>
      </x:c>
      <x:c r="H6537" t="s">
        <x:v>83</x:v>
      </x:c>
      <x:c r="I6537" s="6">
        <x:v>26.148622592184</x:v>
      </x:c>
      <x:c r="J6537" t="s">
        <x:v>78</x:v>
      </x:c>
      <x:c r="K6537" s="6">
        <x:v>1026</x:v>
      </x:c>
      <x:c r="L6537" t="s">
        <x:v>79</x:v>
      </x:c>
      <x:c r="M6537" t="s">
        <x:v>81</x:v>
      </x:c>
      <x:c r="N6537" s="8">
        <x:v>36</x:v>
      </x:c>
      <x:c r="O6537" s="8">
        <x:v>1</x:v>
      </x:c>
      <x:c r="P6537">
        <x:v>0</x:v>
      </x:c>
      <x:c r="Q6537" s="6">
        <x:v>21.839</x:v>
      </x:c>
      <x:c r="R6537" s="8">
        <x:v>117410.031595819</x:v>
      </x:c>
      <x:c r="S6537" s="12">
        <x:v>284700.287244806</x:v>
      </x:c>
      <x:c r="T6537" s="12">
        <x:v>60.7217402270804</x:v>
      </x:c>
      <x:c r="U6537" s="12">
        <x:v>36</x:v>
      </x:c>
      <x:c r="V6537" s="12">
        <x:f>NA()</x:f>
      </x:c>
    </x:row>
    <x:row r="6538">
      <x:c r="A6538">
        <x:v>1919754</x:v>
      </x:c>
      <x:c r="B6538" s="1">
        <x:v>43312.8396011574</x:v>
      </x:c>
      <x:c r="C6538" s="6">
        <x:v>121.13453521</x:v>
      </x:c>
      <x:c r="D6538" s="14" t="s">
        <x:v>77</x:v>
      </x:c>
      <x:c r="E6538" s="15">
        <x:v>43278.4138806366</x:v>
      </x:c>
      <x:c r="F6538" t="s">
        <x:v>82</x:v>
      </x:c>
      <x:c r="G6538" s="6">
        <x:v>188.369476288829</x:v>
      </x:c>
      <x:c r="H6538" t="s">
        <x:v>83</x:v>
      </x:c>
      <x:c r="I6538" s="6">
        <x:v>26.148622592184</x:v>
      </x:c>
      <x:c r="J6538" t="s">
        <x:v>78</x:v>
      </x:c>
      <x:c r="K6538" s="6">
        <x:v>1026</x:v>
      </x:c>
      <x:c r="L6538" t="s">
        <x:v>79</x:v>
      </x:c>
      <x:c r="M6538" t="s">
        <x:v>81</x:v>
      </x:c>
      <x:c r="N6538" s="8">
        <x:v>36</x:v>
      </x:c>
      <x:c r="O6538" s="8">
        <x:v>1</x:v>
      </x:c>
      <x:c r="P6538">
        <x:v>0</x:v>
      </x:c>
      <x:c r="Q6538" s="6">
        <x:v>21.844</x:v>
      </x:c>
      <x:c r="R6538" s="8">
        <x:v>117413.542949663</x:v>
      </x:c>
      <x:c r="S6538" s="12">
        <x:v>284699.618653898</x:v>
      </x:c>
      <x:c r="T6538" s="12">
        <x:v>60.7217402270804</x:v>
      </x:c>
      <x:c r="U6538" s="12">
        <x:v>36</x:v>
      </x:c>
      <x:c r="V6538" s="12">
        <x:f>NA()</x:f>
      </x:c>
    </x:row>
    <x:row r="6539">
      <x:c r="A6539">
        <x:v>1919757</x:v>
      </x:c>
      <x:c r="B6539" s="1">
        <x:v>43312.8396123032</x:v>
      </x:c>
      <x:c r="C6539" s="6">
        <x:v>121.150577441667</x:v>
      </x:c>
      <x:c r="D6539" s="14" t="s">
        <x:v>77</x:v>
      </x:c>
      <x:c r="E6539" s="15">
        <x:v>43278.4138806366</x:v>
      </x:c>
      <x:c r="F6539" t="s">
        <x:v>82</x:v>
      </x:c>
      <x:c r="G6539" s="6">
        <x:v>188.484815897032</x:v>
      </x:c>
      <x:c r="H6539" t="s">
        <x:v>83</x:v>
      </x:c>
      <x:c r="I6539" s="6">
        <x:v>26.148622592184</x:v>
      </x:c>
      <x:c r="J6539" t="s">
        <x:v>78</x:v>
      </x:c>
      <x:c r="K6539" s="6">
        <x:v>1026</x:v>
      </x:c>
      <x:c r="L6539" t="s">
        <x:v>79</x:v>
      </x:c>
      <x:c r="M6539" t="s">
        <x:v>81</x:v>
      </x:c>
      <x:c r="N6539" s="8">
        <x:v>36</x:v>
      </x:c>
      <x:c r="O6539" s="8">
        <x:v>1</x:v>
      </x:c>
      <x:c r="P6539">
        <x:v>0</x:v>
      </x:c>
      <x:c r="Q6539" s="6">
        <x:v>21.837</x:v>
      </x:c>
      <x:c r="R6539" s="8">
        <x:v>117414.062857655</x:v>
      </x:c>
      <x:c r="S6539" s="12">
        <x:v>284700.611109095</x:v>
      </x:c>
      <x:c r="T6539" s="12">
        <x:v>60.7217402270804</x:v>
      </x:c>
      <x:c r="U6539" s="12">
        <x:v>36</x:v>
      </x:c>
      <x:c r="V6539" s="12">
        <x:f>NA()</x:f>
      </x:c>
    </x:row>
    <x:row r="6540">
      <x:c r="A6540">
        <x:v>1919763</x:v>
      </x:c>
      <x:c r="B6540" s="1">
        <x:v>43312.8396239931</x:v>
      </x:c>
      <x:c r="C6540" s="6">
        <x:v>121.167400375</x:v>
      </x:c>
      <x:c r="D6540" s="14" t="s">
        <x:v>77</x:v>
      </x:c>
      <x:c r="E6540" s="15">
        <x:v>43278.4138806366</x:v>
      </x:c>
      <x:c r="F6540" t="s">
        <x:v>82</x:v>
      </x:c>
      <x:c r="G6540" s="6">
        <x:v>188.435373946344</x:v>
      </x:c>
      <x:c r="H6540" t="s">
        <x:v>83</x:v>
      </x:c>
      <x:c r="I6540" s="6">
        <x:v>26.148622592184</x:v>
      </x:c>
      <x:c r="J6540" t="s">
        <x:v>78</x:v>
      </x:c>
      <x:c r="K6540" s="6">
        <x:v>1026</x:v>
      </x:c>
      <x:c r="L6540" t="s">
        <x:v>79</x:v>
      </x:c>
      <x:c r="M6540" t="s">
        <x:v>81</x:v>
      </x:c>
      <x:c r="N6540" s="8">
        <x:v>36</x:v>
      </x:c>
      <x:c r="O6540" s="8">
        <x:v>1</x:v>
      </x:c>
      <x:c r="P6540">
        <x:v>0</x:v>
      </x:c>
      <x:c r="Q6540" s="6">
        <x:v>21.84</x:v>
      </x:c>
      <x:c r="R6540" s="8">
        <x:v>117416.68429241</x:v>
      </x:c>
      <x:c r="S6540" s="12">
        <x:v>284686.015718524</x:v>
      </x:c>
      <x:c r="T6540" s="12">
        <x:v>60.7217402270804</x:v>
      </x:c>
      <x:c r="U6540" s="12">
        <x:v>36</x:v>
      </x:c>
      <x:c r="V6540" s="12">
        <x:f>NA()</x:f>
      </x:c>
    </x:row>
    <x:row r="6541">
      <x:c r="A6541">
        <x:v>1919770</x:v>
      </x:c>
      <x:c r="B6541" s="1">
        <x:v>43312.8396356829</x:v>
      </x:c>
      <x:c r="C6541" s="6">
        <x:v>121.184237751667</x:v>
      </x:c>
      <x:c r="D6541" s="14" t="s">
        <x:v>77</x:v>
      </x:c>
      <x:c r="E6541" s="15">
        <x:v>43278.4138806366</x:v>
      </x:c>
      <x:c r="F6541" t="s">
        <x:v>82</x:v>
      </x:c>
      <x:c r="G6541" s="6">
        <x:v>188.401301999081</x:v>
      </x:c>
      <x:c r="H6541" t="s">
        <x:v>83</x:v>
      </x:c>
      <x:c r="I6541" s="6">
        <x:v>26.1547861493241</x:v>
      </x:c>
      <x:c r="J6541" t="s">
        <x:v>78</x:v>
      </x:c>
      <x:c r="K6541" s="6">
        <x:v>1026</x:v>
      </x:c>
      <x:c r="L6541" t="s">
        <x:v>79</x:v>
      </x:c>
      <x:c r="M6541" t="s">
        <x:v>81</x:v>
      </x:c>
      <x:c r="N6541" s="8">
        <x:v>36</x:v>
      </x:c>
      <x:c r="O6541" s="8">
        <x:v>1</x:v>
      </x:c>
      <x:c r="P6541">
        <x:v>0</x:v>
      </x:c>
      <x:c r="Q6541" s="6">
        <x:v>21.84</x:v>
      </x:c>
      <x:c r="R6541" s="8">
        <x:v>117411.937961672</x:v>
      </x:c>
      <x:c r="S6541" s="12">
        <x:v>284694.256810077</x:v>
      </x:c>
      <x:c r="T6541" s="12">
        <x:v>60.7217402270804</x:v>
      </x:c>
      <x:c r="U6541" s="12">
        <x:v>36</x:v>
      </x:c>
      <x:c r="V6541" s="12">
        <x:f>NA()</x:f>
      </x:c>
    </x:row>
    <x:row r="6542">
      <x:c r="A6542">
        <x:v>1919776</x:v>
      </x:c>
      <x:c r="B6542" s="1">
        <x:v>43312.8396473727</x:v>
      </x:c>
      <x:c r="C6542" s="6">
        <x:v>121.201081126667</x:v>
      </x:c>
      <x:c r="D6542" s="14" t="s">
        <x:v>77</x:v>
      </x:c>
      <x:c r="E6542" s="15">
        <x:v>43278.4138806366</x:v>
      </x:c>
      <x:c r="F6542" t="s">
        <x:v>82</x:v>
      </x:c>
      <x:c r="G6542" s="6">
        <x:v>188.402421555117</x:v>
      </x:c>
      <x:c r="H6542" t="s">
        <x:v>83</x:v>
      </x:c>
      <x:c r="I6542" s="6">
        <x:v>26.148622592184</x:v>
      </x:c>
      <x:c r="J6542" t="s">
        <x:v>78</x:v>
      </x:c>
      <x:c r="K6542" s="6">
        <x:v>1026</x:v>
      </x:c>
      <x:c r="L6542" t="s">
        <x:v>79</x:v>
      </x:c>
      <x:c r="M6542" t="s">
        <x:v>81</x:v>
      </x:c>
      <x:c r="N6542" s="8">
        <x:v>36</x:v>
      </x:c>
      <x:c r="O6542" s="8">
        <x:v>1</x:v>
      </x:c>
      <x:c r="P6542">
        <x:v>0</x:v>
      </x:c>
      <x:c r="Q6542" s="6">
        <x:v>21.842</x:v>
      </x:c>
      <x:c r="R6542" s="8">
        <x:v>117408.822568131</x:v>
      </x:c>
      <x:c r="S6542" s="12">
        <x:v>284694.522242878</x:v>
      </x:c>
      <x:c r="T6542" s="12">
        <x:v>60.7217402270804</x:v>
      </x:c>
      <x:c r="U6542" s="12">
        <x:v>36</x:v>
      </x:c>
      <x:c r="V6542" s="12">
        <x:f>NA()</x:f>
      </x:c>
    </x:row>
    <x:row r="6543">
      <x:c r="A6543">
        <x:v>1919780</x:v>
      </x:c>
      <x:c r="B6543" s="1">
        <x:v>43312.8396590625</x:v>
      </x:c>
      <x:c r="C6543" s="6">
        <x:v>121.217913066667</x:v>
      </x:c>
      <x:c r="D6543" s="14" t="s">
        <x:v>77</x:v>
      </x:c>
      <x:c r="E6543" s="15">
        <x:v>43278.4138806366</x:v>
      </x:c>
      <x:c r="F6543" t="s">
        <x:v>82</x:v>
      </x:c>
      <x:c r="G6543" s="6">
        <x:v>188.484815897032</x:v>
      </x:c>
      <x:c r="H6543" t="s">
        <x:v>83</x:v>
      </x:c>
      <x:c r="I6543" s="6">
        <x:v>26.148622592184</x:v>
      </x:c>
      <x:c r="J6543" t="s">
        <x:v>78</x:v>
      </x:c>
      <x:c r="K6543" s="6">
        <x:v>1026</x:v>
      </x:c>
      <x:c r="L6543" t="s">
        <x:v>79</x:v>
      </x:c>
      <x:c r="M6543" t="s">
        <x:v>81</x:v>
      </x:c>
      <x:c r="N6543" s="8">
        <x:v>36</x:v>
      </x:c>
      <x:c r="O6543" s="8">
        <x:v>1</x:v>
      </x:c>
      <x:c r="P6543">
        <x:v>0</x:v>
      </x:c>
      <x:c r="Q6543" s="6">
        <x:v>21.837</x:v>
      </x:c>
      <x:c r="R6543" s="8">
        <x:v>117402.311137567</x:v>
      </x:c>
      <x:c r="S6543" s="12">
        <x:v>284687.870187043</x:v>
      </x:c>
      <x:c r="T6543" s="12">
        <x:v>60.7217402270804</x:v>
      </x:c>
      <x:c r="U6543" s="12">
        <x:v>36</x:v>
      </x:c>
      <x:c r="V6543" s="12">
        <x:f>NA()</x:f>
      </x:c>
    </x:row>
    <x:row r="6544">
      <x:c r="A6544">
        <x:v>1919786</x:v>
      </x:c>
      <x:c r="B6544" s="1">
        <x:v>43312.8396701736</x:v>
      </x:c>
      <x:c r="C6544" s="6">
        <x:v>121.233899786667</x:v>
      </x:c>
      <x:c r="D6544" s="14" t="s">
        <x:v>77</x:v>
      </x:c>
      <x:c r="E6544" s="15">
        <x:v>43278.4138806366</x:v>
      </x:c>
      <x:c r="F6544" t="s">
        <x:v>82</x:v>
      </x:c>
      <x:c r="G6544" s="6">
        <x:v>188.435373946344</x:v>
      </x:c>
      <x:c r="H6544" t="s">
        <x:v>83</x:v>
      </x:c>
      <x:c r="I6544" s="6">
        <x:v>26.148622592184</x:v>
      </x:c>
      <x:c r="J6544" t="s">
        <x:v>78</x:v>
      </x:c>
      <x:c r="K6544" s="6">
        <x:v>1026</x:v>
      </x:c>
      <x:c r="L6544" t="s">
        <x:v>79</x:v>
      </x:c>
      <x:c r="M6544" t="s">
        <x:v>81</x:v>
      </x:c>
      <x:c r="N6544" s="8">
        <x:v>36</x:v>
      </x:c>
      <x:c r="O6544" s="8">
        <x:v>1</x:v>
      </x:c>
      <x:c r="P6544">
        <x:v>0</x:v>
      </x:c>
      <x:c r="Q6544" s="6">
        <x:v>21.84</x:v>
      </x:c>
      <x:c r="R6544" s="8">
        <x:v>117399.942626409</x:v>
      </x:c>
      <x:c r="S6544" s="12">
        <x:v>284685.487591191</x:v>
      </x:c>
      <x:c r="T6544" s="12">
        <x:v>60.7217402270804</x:v>
      </x:c>
      <x:c r="U6544" s="12">
        <x:v>36</x:v>
      </x:c>
      <x:c r="V6544" s="12">
        <x:f>NA()</x:f>
      </x:c>
    </x:row>
    <x:row r="6545">
      <x:c r="A6545">
        <x:v>1919793</x:v>
      </x:c>
      <x:c r="B6545" s="1">
        <x:v>43312.8396818634</x:v>
      </x:c>
      <x:c r="C6545" s="6">
        <x:v>121.250732116667</x:v>
      </x:c>
      <x:c r="D6545" s="14" t="s">
        <x:v>77</x:v>
      </x:c>
      <x:c r="E6545" s="15">
        <x:v>43278.4138806366</x:v>
      </x:c>
      <x:c r="F6545" t="s">
        <x:v>82</x:v>
      </x:c>
      <x:c r="G6545" s="6">
        <x:v>188.468333464607</x:v>
      </x:c>
      <x:c r="H6545" t="s">
        <x:v>83</x:v>
      </x:c>
      <x:c r="I6545" s="6">
        <x:v>26.148622592184</x:v>
      </x:c>
      <x:c r="J6545" t="s">
        <x:v>78</x:v>
      </x:c>
      <x:c r="K6545" s="6">
        <x:v>1026</x:v>
      </x:c>
      <x:c r="L6545" t="s">
        <x:v>79</x:v>
      </x:c>
      <x:c r="M6545" t="s">
        <x:v>81</x:v>
      </x:c>
      <x:c r="N6545" s="8">
        <x:v>36</x:v>
      </x:c>
      <x:c r="O6545" s="8">
        <x:v>1</x:v>
      </x:c>
      <x:c r="P6545">
        <x:v>0</x:v>
      </x:c>
      <x:c r="Q6545" s="6">
        <x:v>21.838</x:v>
      </x:c>
      <x:c r="R6545" s="8">
        <x:v>117410.138896783</x:v>
      </x:c>
      <x:c r="S6545" s="12">
        <x:v>284690.891846576</x:v>
      </x:c>
      <x:c r="T6545" s="12">
        <x:v>60.7217402270804</x:v>
      </x:c>
      <x:c r="U6545" s="12">
        <x:v>36</x:v>
      </x:c>
      <x:c r="V6545" s="12">
        <x:f>NA()</x:f>
      </x:c>
    </x:row>
    <x:row r="6546">
      <x:c r="A6546">
        <x:v>1919800</x:v>
      </x:c>
      <x:c r="B6546" s="1">
        <x:v>43312.8396935995</x:v>
      </x:c>
      <x:c r="C6546" s="6">
        <x:v>121.267605578333</x:v>
      </x:c>
      <x:c r="D6546" s="14" t="s">
        <x:v>77</x:v>
      </x:c>
      <x:c r="E6546" s="15">
        <x:v>43278.4138806366</x:v>
      </x:c>
      <x:c r="F6546" t="s">
        <x:v>82</x:v>
      </x:c>
      <x:c r="G6546" s="6">
        <x:v>188.435373946344</x:v>
      </x:c>
      <x:c r="H6546" t="s">
        <x:v>83</x:v>
      </x:c>
      <x:c r="I6546" s="6">
        <x:v>26.148622592184</x:v>
      </x:c>
      <x:c r="J6546" t="s">
        <x:v>78</x:v>
      </x:c>
      <x:c r="K6546" s="6">
        <x:v>1026</x:v>
      </x:c>
      <x:c r="L6546" t="s">
        <x:v>79</x:v>
      </x:c>
      <x:c r="M6546" t="s">
        <x:v>81</x:v>
      </x:c>
      <x:c r="N6546" s="8">
        <x:v>36</x:v>
      </x:c>
      <x:c r="O6546" s="8">
        <x:v>1</x:v>
      </x:c>
      <x:c r="P6546">
        <x:v>0</x:v>
      </x:c>
      <x:c r="Q6546" s="6">
        <x:v>21.84</x:v>
      </x:c>
      <x:c r="R6546" s="8">
        <x:v>117401.090441782</x:v>
      </x:c>
      <x:c r="S6546" s="12">
        <x:v>284679.454345467</x:v>
      </x:c>
      <x:c r="T6546" s="12">
        <x:v>60.7217402270804</x:v>
      </x:c>
      <x:c r="U6546" s="12">
        <x:v>36</x:v>
      </x:c>
      <x:c r="V6546" s="12">
        <x:f>NA()</x:f>
      </x:c>
    </x:row>
    <x:row r="6547">
      <x:c r="A6547">
        <x:v>1919804</x:v>
      </x:c>
      <x:c r="B6547" s="1">
        <x:v>43312.8397053588</x:v>
      </x:c>
      <x:c r="C6547" s="6">
        <x:v>121.284564503333</x:v>
      </x:c>
      <x:c r="D6547" s="14" t="s">
        <x:v>77</x:v>
      </x:c>
      <x:c r="E6547" s="15">
        <x:v>43278.4138806366</x:v>
      </x:c>
      <x:c r="F6547" t="s">
        <x:v>82</x:v>
      </x:c>
      <x:c r="G6547" s="6">
        <x:v>188.518900571393</x:v>
      </x:c>
      <x:c r="H6547" t="s">
        <x:v>83</x:v>
      </x:c>
      <x:c r="I6547" s="6">
        <x:v>26.142459046358</x:v>
      </x:c>
      <x:c r="J6547" t="s">
        <x:v>78</x:v>
      </x:c>
      <x:c r="K6547" s="6">
        <x:v>1026</x:v>
      </x:c>
      <x:c r="L6547" t="s">
        <x:v>79</x:v>
      </x:c>
      <x:c r="M6547" t="s">
        <x:v>81</x:v>
      </x:c>
      <x:c r="N6547" s="8">
        <x:v>36</x:v>
      </x:c>
      <x:c r="O6547" s="8">
        <x:v>1</x:v>
      </x:c>
      <x:c r="P6547">
        <x:v>0</x:v>
      </x:c>
      <x:c r="Q6547" s="6">
        <x:v>21.837</x:v>
      </x:c>
      <x:c r="R6547" s="8">
        <x:v>117403.30931812</x:v>
      </x:c>
      <x:c r="S6547" s="12">
        <x:v>284690.172848495</x:v>
      </x:c>
      <x:c r="T6547" s="12">
        <x:v>60.7217402270804</x:v>
      </x:c>
      <x:c r="U6547" s="12">
        <x:v>36</x:v>
      </x:c>
      <x:c r="V6547" s="12">
        <x:f>NA()</x:f>
      </x:c>
    </x:row>
    <x:row r="6548">
      <x:c r="A6548">
        <x:v>1919811</x:v>
      </x:c>
      <x:c r="B6548" s="1">
        <x:v>43312.8397164699</x:v>
      </x:c>
      <x:c r="C6548" s="6">
        <x:v>121.300557033333</x:v>
      </x:c>
      <x:c r="D6548" s="14" t="s">
        <x:v>77</x:v>
      </x:c>
      <x:c r="E6548" s="15">
        <x:v>43278.4138806366</x:v>
      </x:c>
      <x:c r="F6548" t="s">
        <x:v>82</x:v>
      </x:c>
      <x:c r="G6548" s="6">
        <x:v>188.50241518412</x:v>
      </x:c>
      <x:c r="H6548" t="s">
        <x:v>83</x:v>
      </x:c>
      <x:c r="I6548" s="6">
        <x:v>26.142459046358</x:v>
      </x:c>
      <x:c r="J6548" t="s">
        <x:v>78</x:v>
      </x:c>
      <x:c r="K6548" s="6">
        <x:v>1026</x:v>
      </x:c>
      <x:c r="L6548" t="s">
        <x:v>79</x:v>
      </x:c>
      <x:c r="M6548" t="s">
        <x:v>81</x:v>
      </x:c>
      <x:c r="N6548" s="8">
        <x:v>36</x:v>
      </x:c>
      <x:c r="O6548" s="8">
        <x:v>1</x:v>
      </x:c>
      <x:c r="P6548">
        <x:v>0</x:v>
      </x:c>
      <x:c r="Q6548" s="6">
        <x:v>21.838</x:v>
      </x:c>
      <x:c r="R6548" s="8">
        <x:v>117405.528240419</x:v>
      </x:c>
      <x:c r="S6548" s="12">
        <x:v>284680.491860357</x:v>
      </x:c>
      <x:c r="T6548" s="12">
        <x:v>60.7217402270804</x:v>
      </x:c>
      <x:c r="U6548" s="12">
        <x:v>36</x:v>
      </x:c>
      <x:c r="V6548" s="12">
        <x:f>NA()</x:f>
      </x:c>
    </x:row>
    <x:row r="6549">
      <x:c r="A6549">
        <x:v>1919817</x:v>
      </x:c>
      <x:c r="B6549" s="1">
        <x:v>43312.8397281597</x:v>
      </x:c>
      <x:c r="C6549" s="6">
        <x:v>121.317417523333</x:v>
      </x:c>
      <x:c r="D6549" s="14" t="s">
        <x:v>77</x:v>
      </x:c>
      <x:c r="E6549" s="15">
        <x:v>43278.4138806366</x:v>
      </x:c>
      <x:c r="F6549" t="s">
        <x:v>82</x:v>
      </x:c>
      <x:c r="G6549" s="6">
        <x:v>188.435373946344</x:v>
      </x:c>
      <x:c r="H6549" t="s">
        <x:v>83</x:v>
      </x:c>
      <x:c r="I6549" s="6">
        <x:v>26.148622592184</x:v>
      </x:c>
      <x:c r="J6549" t="s">
        <x:v>78</x:v>
      </x:c>
      <x:c r="K6549" s="6">
        <x:v>1026</x:v>
      </x:c>
      <x:c r="L6549" t="s">
        <x:v>79</x:v>
      </x:c>
      <x:c r="M6549" t="s">
        <x:v>81</x:v>
      </x:c>
      <x:c r="N6549" s="8">
        <x:v>36</x:v>
      </x:c>
      <x:c r="O6549" s="8">
        <x:v>1</x:v>
      </x:c>
      <x:c r="P6549">
        <x:v>0</x:v>
      </x:c>
      <x:c r="Q6549" s="6">
        <x:v>21.84</x:v>
      </x:c>
      <x:c r="R6549" s="8">
        <x:v>117408.688757344</x:v>
      </x:c>
      <x:c r="S6549" s="12">
        <x:v>284682.304905547</x:v>
      </x:c>
      <x:c r="T6549" s="12">
        <x:v>60.7217402270804</x:v>
      </x:c>
      <x:c r="U6549" s="12">
        <x:v>36</x:v>
      </x:c>
      <x:c r="V6549" s="12">
        <x:f>NA()</x:f>
      </x:c>
    </x:row>
    <x:row r="6550">
      <x:c r="A6550">
        <x:v>1919822</x:v>
      </x:c>
      <x:c r="B6550" s="1">
        <x:v>43312.8397398495</x:v>
      </x:c>
      <x:c r="C6550" s="6">
        <x:v>121.334234158333</x:v>
      </x:c>
      <x:c r="D6550" s="14" t="s">
        <x:v>77</x:v>
      </x:c>
      <x:c r="E6550" s="15">
        <x:v>43278.4138806366</x:v>
      </x:c>
      <x:c r="F6550" t="s">
        <x:v>82</x:v>
      </x:c>
      <x:c r="G6550" s="6">
        <x:v>188.53538774153</x:v>
      </x:c>
      <x:c r="H6550" t="s">
        <x:v>83</x:v>
      </x:c>
      <x:c r="I6550" s="6">
        <x:v>26.142459046358</x:v>
      </x:c>
      <x:c r="J6550" t="s">
        <x:v>78</x:v>
      </x:c>
      <x:c r="K6550" s="6">
        <x:v>1026</x:v>
      </x:c>
      <x:c r="L6550" t="s">
        <x:v>79</x:v>
      </x:c>
      <x:c r="M6550" t="s">
        <x:v>81</x:v>
      </x:c>
      <x:c r="N6550" s="8">
        <x:v>36</x:v>
      </x:c>
      <x:c r="O6550" s="8">
        <x:v>1</x:v>
      </x:c>
      <x:c r="P6550">
        <x:v>0</x:v>
      </x:c>
      <x:c r="Q6550" s="6">
        <x:v>21.836</x:v>
      </x:c>
      <x:c r="R6550" s="8">
        <x:v>117402.75255201</x:v>
      </x:c>
      <x:c r="S6550" s="12">
        <x:v>284679.740407387</x:v>
      </x:c>
      <x:c r="T6550" s="12">
        <x:v>60.7217402270804</x:v>
      </x:c>
      <x:c r="U6550" s="12">
        <x:v>36</x:v>
      </x:c>
      <x:c r="V6550" s="12">
        <x:f>NA()</x:f>
      </x:c>
    </x:row>
    <x:row r="6551">
      <x:c r="A6551">
        <x:v>1919829</x:v>
      </x:c>
      <x:c r="B6551" s="1">
        <x:v>43312.8397515394</x:v>
      </x:c>
      <x:c r="C6551" s="6">
        <x:v>121.35107601</x:v>
      </x:c>
      <x:c r="D6551" s="14" t="s">
        <x:v>77</x:v>
      </x:c>
      <x:c r="E6551" s="15">
        <x:v>43278.4138806366</x:v>
      </x:c>
      <x:c r="F6551" t="s">
        <x:v>82</x:v>
      </x:c>
      <x:c r="G6551" s="6">
        <x:v>188.468333464607</x:v>
      </x:c>
      <x:c r="H6551" t="s">
        <x:v>83</x:v>
      </x:c>
      <x:c r="I6551" s="6">
        <x:v>26.148622592184</x:v>
      </x:c>
      <x:c r="J6551" t="s">
        <x:v>78</x:v>
      </x:c>
      <x:c r="K6551" s="6">
        <x:v>1026</x:v>
      </x:c>
      <x:c r="L6551" t="s">
        <x:v>79</x:v>
      </x:c>
      <x:c r="M6551" t="s">
        <x:v>81</x:v>
      </x:c>
      <x:c r="N6551" s="8">
        <x:v>36</x:v>
      </x:c>
      <x:c r="O6551" s="8">
        <x:v>1</x:v>
      </x:c>
      <x:c r="P6551">
        <x:v>0</x:v>
      </x:c>
      <x:c r="Q6551" s="6">
        <x:v>21.838</x:v>
      </x:c>
      <x:c r="R6551" s="8">
        <x:v>117406.232956291</x:v>
      </x:c>
      <x:c r="S6551" s="12">
        <x:v>284686.225408678</x:v>
      </x:c>
      <x:c r="T6551" s="12">
        <x:v>60.7217402270804</x:v>
      </x:c>
      <x:c r="U6551" s="12">
        <x:v>36</x:v>
      </x:c>
      <x:c r="V6551" s="12">
        <x:f>NA()</x:f>
      </x:c>
    </x:row>
    <x:row r="6552">
      <x:c r="A6552">
        <x:v>1919835</x:v>
      </x:c>
      <x:c r="B6552" s="1">
        <x:v>43312.8397632755</x:v>
      </x:c>
      <x:c r="C6552" s="6">
        <x:v>121.367933946667</x:v>
      </x:c>
      <x:c r="D6552" s="14" t="s">
        <x:v>77</x:v>
      </x:c>
      <x:c r="E6552" s="15">
        <x:v>43278.4138806366</x:v>
      </x:c>
      <x:c r="F6552" t="s">
        <x:v>82</x:v>
      </x:c>
      <x:c r="G6552" s="6">
        <x:v>188.435373946344</x:v>
      </x:c>
      <x:c r="H6552" t="s">
        <x:v>83</x:v>
      </x:c>
      <x:c r="I6552" s="6">
        <x:v>26.148622592184</x:v>
      </x:c>
      <x:c r="J6552" t="s">
        <x:v>78</x:v>
      </x:c>
      <x:c r="K6552" s="6">
        <x:v>1026</x:v>
      </x:c>
      <x:c r="L6552" t="s">
        <x:v>79</x:v>
      </x:c>
      <x:c r="M6552" t="s">
        <x:v>81</x:v>
      </x:c>
      <x:c r="N6552" s="8">
        <x:v>36</x:v>
      </x:c>
      <x:c r="O6552" s="8">
        <x:v>1</x:v>
      </x:c>
      <x:c r="P6552">
        <x:v>0</x:v>
      </x:c>
      <x:c r="Q6552" s="6">
        <x:v>21.84</x:v>
      </x:c>
      <x:c r="R6552" s="8">
        <x:v>117402.927589894</x:v>
      </x:c>
      <x:c r="S6552" s="12">
        <x:v>284685.39029586</x:v>
      </x:c>
      <x:c r="T6552" s="12">
        <x:v>60.7217402270804</x:v>
      </x:c>
      <x:c r="U6552" s="12">
        <x:v>36</x:v>
      </x:c>
      <x:c r="V6552" s="12">
        <x:f>NA()</x:f>
      </x:c>
    </x:row>
    <x:row r="6553">
      <x:c r="A6553">
        <x:v>1919840</x:v>
      </x:c>
      <x:c r="B6553" s="1">
        <x:v>43312.8397743403</x:v>
      </x:c>
      <x:c r="C6553" s="6">
        <x:v>121.383916143333</x:v>
      </x:c>
      <x:c r="D6553" s="14" t="s">
        <x:v>77</x:v>
      </x:c>
      <x:c r="E6553" s="15">
        <x:v>43278.4138806366</x:v>
      </x:c>
      <x:c r="F6553" t="s">
        <x:v>82</x:v>
      </x:c>
      <x:c r="G6553" s="6">
        <x:v>188.501300112002</x:v>
      </x:c>
      <x:c r="H6553" t="s">
        <x:v>83</x:v>
      </x:c>
      <x:c r="I6553" s="6">
        <x:v>26.148622592184</x:v>
      </x:c>
      <x:c r="J6553" t="s">
        <x:v>78</x:v>
      </x:c>
      <x:c r="K6553" s="6">
        <x:v>1026</x:v>
      </x:c>
      <x:c r="L6553" t="s">
        <x:v>79</x:v>
      </x:c>
      <x:c r="M6553" t="s">
        <x:v>81</x:v>
      </x:c>
      <x:c r="N6553" s="8">
        <x:v>36</x:v>
      </x:c>
      <x:c r="O6553" s="8">
        <x:v>1</x:v>
      </x:c>
      <x:c r="P6553">
        <x:v>0</x:v>
      </x:c>
      <x:c r="Q6553" s="6">
        <x:v>21.836</x:v>
      </x:c>
      <x:c r="R6553" s="8">
        <x:v>117400.939916817</x:v>
      </x:c>
      <x:c r="S6553" s="12">
        <x:v>284673.6618459</x:v>
      </x:c>
      <x:c r="T6553" s="12">
        <x:v>60.7217402270804</x:v>
      </x:c>
      <x:c r="U6553" s="12">
        <x:v>36</x:v>
      </x:c>
      <x:c r="V6553" s="12">
        <x:f>NA()</x:f>
      </x:c>
    </x:row>
    <x:row r="6554">
      <x:c r="A6554">
        <x:v>1919846</x:v>
      </x:c>
      <x:c r="B6554" s="1">
        <x:v>43312.8397860301</x:v>
      </x:c>
      <x:c r="C6554" s="6">
        <x:v>121.400734671667</x:v>
      </x:c>
      <x:c r="D6554" s="14" t="s">
        <x:v>77</x:v>
      </x:c>
      <x:c r="E6554" s="15">
        <x:v>43278.4138806366</x:v>
      </x:c>
      <x:c r="F6554" t="s">
        <x:v>82</x:v>
      </x:c>
      <x:c r="G6554" s="6">
        <x:v>188.452969716858</x:v>
      </x:c>
      <x:c r="H6554" t="s">
        <x:v>83</x:v>
      </x:c>
      <x:c r="I6554" s="6">
        <x:v>26.142459046358</x:v>
      </x:c>
      <x:c r="J6554" t="s">
        <x:v>78</x:v>
      </x:c>
      <x:c r="K6554" s="6">
        <x:v>1026</x:v>
      </x:c>
      <x:c r="L6554" t="s">
        <x:v>79</x:v>
      </x:c>
      <x:c r="M6554" t="s">
        <x:v>81</x:v>
      </x:c>
      <x:c r="N6554" s="8">
        <x:v>36</x:v>
      </x:c>
      <x:c r="O6554" s="8">
        <x:v>1</x:v>
      </x:c>
      <x:c r="P6554">
        <x:v>0</x:v>
      </x:c>
      <x:c r="Q6554" s="6">
        <x:v>21.841</x:v>
      </x:c>
      <x:c r="R6554" s="8">
        <x:v>117400.381432018</x:v>
      </x:c>
      <x:c r="S6554" s="12">
        <x:v>284680.12015545</x:v>
      </x:c>
      <x:c r="T6554" s="12">
        <x:v>60.7217402270804</x:v>
      </x:c>
      <x:c r="U6554" s="12">
        <x:v>36</x:v>
      </x:c>
      <x:c r="V6554" s="12">
        <x:f>NA()</x:f>
      </x:c>
    </x:row>
    <x:row r="6555">
      <x:c r="A6555">
        <x:v>1919852</x:v>
      </x:c>
      <x:c r="B6555" s="1">
        <x:v>43312.8397977199</x:v>
      </x:c>
      <x:c r="C6555" s="6">
        <x:v>121.417587705</x:v>
      </x:c>
      <x:c r="D6555" s="14" t="s">
        <x:v>77</x:v>
      </x:c>
      <x:c r="E6555" s="15">
        <x:v>43278.4138806366</x:v>
      </x:c>
      <x:c r="F6555" t="s">
        <x:v>82</x:v>
      </x:c>
      <x:c r="G6555" s="6">
        <x:v>188.468333464607</x:v>
      </x:c>
      <x:c r="H6555" t="s">
        <x:v>83</x:v>
      </x:c>
      <x:c r="I6555" s="6">
        <x:v>26.148622592184</x:v>
      </x:c>
      <x:c r="J6555" t="s">
        <x:v>78</x:v>
      </x:c>
      <x:c r="K6555" s="6">
        <x:v>1026</x:v>
      </x:c>
      <x:c r="L6555" t="s">
        <x:v>79</x:v>
      </x:c>
      <x:c r="M6555" t="s">
        <x:v>81</x:v>
      </x:c>
      <x:c r="N6555" s="8">
        <x:v>36</x:v>
      </x:c>
      <x:c r="O6555" s="8">
        <x:v>1</x:v>
      </x:c>
      <x:c r="P6555">
        <x:v>0</x:v>
      </x:c>
      <x:c r="Q6555" s="6">
        <x:v>21.838</x:v>
      </x:c>
      <x:c r="R6555" s="8">
        <x:v>117407.66689553</x:v>
      </x:c>
      <x:c r="S6555" s="12">
        <x:v>284690.270771687</x:v>
      </x:c>
      <x:c r="T6555" s="12">
        <x:v>60.7217402270804</x:v>
      </x:c>
      <x:c r="U6555" s="12">
        <x:v>36</x:v>
      </x:c>
      <x:c r="V6555" s="12">
        <x:f>NA()</x:f>
      </x:c>
    </x:row>
    <x:row r="6556">
      <x:c r="A6556">
        <x:v>1919858</x:v>
      </x:c>
      <x:c r="B6556" s="1">
        <x:v>43312.839809456</x:v>
      </x:c>
      <x:c r="C6556" s="6">
        <x:v>121.434442343333</x:v>
      </x:c>
      <x:c r="D6556" s="14" t="s">
        <x:v>77</x:v>
      </x:c>
      <x:c r="E6556" s="15">
        <x:v>43278.4138806366</x:v>
      </x:c>
      <x:c r="F6556" t="s">
        <x:v>82</x:v>
      </x:c>
      <x:c r="G6556" s="6">
        <x:v>188.384827866283</x:v>
      </x:c>
      <x:c r="H6556" t="s">
        <x:v>83</x:v>
      </x:c>
      <x:c r="I6556" s="6">
        <x:v>26.1547861493241</x:v>
      </x:c>
      <x:c r="J6556" t="s">
        <x:v>78</x:v>
      </x:c>
      <x:c r="K6556" s="6">
        <x:v>1026</x:v>
      </x:c>
      <x:c r="L6556" t="s">
        <x:v>79</x:v>
      </x:c>
      <x:c r="M6556" t="s">
        <x:v>81</x:v>
      </x:c>
      <x:c r="N6556" s="8">
        <x:v>36</x:v>
      </x:c>
      <x:c r="O6556" s="8">
        <x:v>1</x:v>
      </x:c>
      <x:c r="P6556">
        <x:v>0</x:v>
      </x:c>
      <x:c r="Q6556" s="6">
        <x:v>21.841</x:v>
      </x:c>
      <x:c r="R6556" s="8">
        <x:v>117405.932153339</x:v>
      </x:c>
      <x:c r="S6556" s="12">
        <x:v>284686.81039431</x:v>
      </x:c>
      <x:c r="T6556" s="12">
        <x:v>60.7217402270804</x:v>
      </x:c>
      <x:c r="U6556" s="12">
        <x:v>36</x:v>
      </x:c>
      <x:c r="V6556" s="12">
        <x:f>NA()</x:f>
      </x:c>
    </x:row>
    <x:row r="6557">
      <x:c r="A6557">
        <x:v>1919864</x:v>
      </x:c>
      <x:c r="B6557" s="1">
        <x:v>43312.8398211458</x:v>
      </x:c>
      <x:c r="C6557" s="6">
        <x:v>121.451292331667</x:v>
      </x:c>
      <x:c r="D6557" s="14" t="s">
        <x:v>77</x:v>
      </x:c>
      <x:c r="E6557" s="15">
        <x:v>43278.4138806366</x:v>
      </x:c>
      <x:c r="F6557" t="s">
        <x:v>82</x:v>
      </x:c>
      <x:c r="G6557" s="6">
        <x:v>188.451852814465</x:v>
      </x:c>
      <x:c r="H6557" t="s">
        <x:v>83</x:v>
      </x:c>
      <x:c r="I6557" s="6">
        <x:v>26.148622592184</x:v>
      </x:c>
      <x:c r="J6557" t="s">
        <x:v>78</x:v>
      </x:c>
      <x:c r="K6557" s="6">
        <x:v>1026</x:v>
      </x:c>
      <x:c r="L6557" t="s">
        <x:v>79</x:v>
      </x:c>
      <x:c r="M6557" t="s">
        <x:v>81</x:v>
      </x:c>
      <x:c r="N6557" s="8">
        <x:v>36</x:v>
      </x:c>
      <x:c r="O6557" s="8">
        <x:v>1</x:v>
      </x:c>
      <x:c r="P6557">
        <x:v>0</x:v>
      </x:c>
      <x:c r="Q6557" s="6">
        <x:v>21.839</x:v>
      </x:c>
      <x:c r="R6557" s="8">
        <x:v>117406.785144933</x:v>
      </x:c>
      <x:c r="S6557" s="12">
        <x:v>284678.547263811</x:v>
      </x:c>
      <x:c r="T6557" s="12">
        <x:v>60.7217402270804</x:v>
      </x:c>
      <x:c r="U6557" s="12">
        <x:v>36</x:v>
      </x:c>
      <x:c r="V6557" s="12">
        <x:f>NA()</x:f>
      </x:c>
    </x:row>
    <x:row r="6558">
      <x:c r="A6558">
        <x:v>1919870</x:v>
      </x:c>
      <x:c r="B6558" s="1">
        <x:v>43312.8398322569</x:v>
      </x:c>
      <x:c r="C6558" s="6">
        <x:v>121.467266253333</x:v>
      </x:c>
      <x:c r="D6558" s="14" t="s">
        <x:v>77</x:v>
      </x:c>
      <x:c r="E6558" s="15">
        <x:v>43278.4138806366</x:v>
      </x:c>
      <x:c r="F6558" t="s">
        <x:v>82</x:v>
      </x:c>
      <x:c r="G6558" s="6">
        <x:v>188.434255609261</x:v>
      </x:c>
      <x:c r="H6558" t="s">
        <x:v>83</x:v>
      </x:c>
      <x:c r="I6558" s="6">
        <x:v>26.1547861493241</x:v>
      </x:c>
      <x:c r="J6558" t="s">
        <x:v>78</x:v>
      </x:c>
      <x:c r="K6558" s="6">
        <x:v>1026</x:v>
      </x:c>
      <x:c r="L6558" t="s">
        <x:v>79</x:v>
      </x:c>
      <x:c r="M6558" t="s">
        <x:v>81</x:v>
      </x:c>
      <x:c r="N6558" s="8">
        <x:v>36</x:v>
      </x:c>
      <x:c r="O6558" s="8">
        <x:v>1</x:v>
      </x:c>
      <x:c r="P6558">
        <x:v>0</x:v>
      </x:c>
      <x:c r="Q6558" s="6">
        <x:v>21.838</x:v>
      </x:c>
      <x:c r="R6558" s="8">
        <x:v>117402.826766625</x:v>
      </x:c>
      <x:c r="S6558" s="12">
        <x:v>284686.710170709</x:v>
      </x:c>
      <x:c r="T6558" s="12">
        <x:v>60.7217402270804</x:v>
      </x:c>
      <x:c r="U6558" s="12">
        <x:v>36</x:v>
      </x:c>
      <x:c r="V6558" s="12">
        <x:f>NA()</x:f>
      </x:c>
    </x:row>
    <x:row r="6559">
      <x:c r="A6559">
        <x:v>1919876</x:v>
      </x:c>
      <x:c r="B6559" s="1">
        <x:v>43312.8398439468</x:v>
      </x:c>
      <x:c r="C6559" s="6">
        <x:v>121.484152293333</x:v>
      </x:c>
      <x:c r="D6559" s="14" t="s">
        <x:v>77</x:v>
      </x:c>
      <x:c r="E6559" s="15">
        <x:v>43278.4138806366</x:v>
      </x:c>
      <x:c r="F6559" t="s">
        <x:v>82</x:v>
      </x:c>
      <x:c r="G6559" s="6">
        <x:v>188.451852814465</x:v>
      </x:c>
      <x:c r="H6559" t="s">
        <x:v>83</x:v>
      </x:c>
      <x:c r="I6559" s="6">
        <x:v>26.148622592184</x:v>
      </x:c>
      <x:c r="J6559" t="s">
        <x:v>78</x:v>
      </x:c>
      <x:c r="K6559" s="6">
        <x:v>1026</x:v>
      </x:c>
      <x:c r="L6559" t="s">
        <x:v>79</x:v>
      </x:c>
      <x:c r="M6559" t="s">
        <x:v>81</x:v>
      </x:c>
      <x:c r="N6559" s="8">
        <x:v>36</x:v>
      </x:c>
      <x:c r="O6559" s="8">
        <x:v>1</x:v>
      </x:c>
      <x:c r="P6559">
        <x:v>0</x:v>
      </x:c>
      <x:c r="Q6559" s="6">
        <x:v>21.839</x:v>
      </x:c>
      <x:c r="R6559" s="8">
        <x:v>117404.359861645</x:v>
      </x:c>
      <x:c r="S6559" s="12">
        <x:v>284682.081305027</x:v>
      </x:c>
      <x:c r="T6559" s="12">
        <x:v>60.7217402270804</x:v>
      </x:c>
      <x:c r="U6559" s="12">
        <x:v>36</x:v>
      </x:c>
      <x:c r="V6559" s="12">
        <x:f>NA()</x:f>
      </x:c>
    </x:row>
    <x:row r="6560">
      <x:c r="A6560">
        <x:v>1919882</x:v>
      </x:c>
      <x:c r="B6560" s="1">
        <x:v>43312.8398556366</x:v>
      </x:c>
      <x:c r="C6560" s="6">
        <x:v>121.500973326667</x:v>
      </x:c>
      <x:c r="D6560" s="14" t="s">
        <x:v>77</x:v>
      </x:c>
      <x:c r="E6560" s="15">
        <x:v>43278.4138806366</x:v>
      </x:c>
      <x:c r="F6560" t="s">
        <x:v>82</x:v>
      </x:c>
      <x:c r="G6560" s="6">
        <x:v>188.451852814465</x:v>
      </x:c>
      <x:c r="H6560" t="s">
        <x:v>83</x:v>
      </x:c>
      <x:c r="I6560" s="6">
        <x:v>26.148622592184</x:v>
      </x:c>
      <x:c r="J6560" t="s">
        <x:v>78</x:v>
      </x:c>
      <x:c r="K6560" s="6">
        <x:v>1026</x:v>
      </x:c>
      <x:c r="L6560" t="s">
        <x:v>79</x:v>
      </x:c>
      <x:c r="M6560" t="s">
        <x:v>81</x:v>
      </x:c>
      <x:c r="N6560" s="8">
        <x:v>36</x:v>
      </x:c>
      <x:c r="O6560" s="8">
        <x:v>1</x:v>
      </x:c>
      <x:c r="P6560">
        <x:v>0</x:v>
      </x:c>
      <x:c r="Q6560" s="6">
        <x:v>21.839</x:v>
      </x:c>
      <x:c r="R6560" s="8">
        <x:v>117405.312285146</x:v>
      </x:c>
      <x:c r="S6560" s="12">
        <x:v>284683.679163992</x:v>
      </x:c>
      <x:c r="T6560" s="12">
        <x:v>60.7217402270804</x:v>
      </x:c>
      <x:c r="U6560" s="12">
        <x:v>36</x:v>
      </x:c>
      <x:c r="V6560" s="12">
        <x:f>NA()</x:f>
      </x:c>
    </x:row>
    <x:row r="6561">
      <x:c r="A6561">
        <x:v>1919888</x:v>
      </x:c>
      <x:c r="B6561" s="1">
        <x:v>43312.8398673611</x:v>
      </x:c>
      <x:c r="C6561" s="6">
        <x:v>121.517833</x:v>
      </x:c>
      <x:c r="D6561" s="14" t="s">
        <x:v>77</x:v>
      </x:c>
      <x:c r="E6561" s="15">
        <x:v>43278.4138806366</x:v>
      </x:c>
      <x:c r="F6561" t="s">
        <x:v>82</x:v>
      </x:c>
      <x:c r="G6561" s="6">
        <x:v>188.417777913319</x:v>
      </x:c>
      <x:c r="H6561" t="s">
        <x:v>83</x:v>
      </x:c>
      <x:c r="I6561" s="6">
        <x:v>26.1547861493241</x:v>
      </x:c>
      <x:c r="J6561" t="s">
        <x:v>78</x:v>
      </x:c>
      <x:c r="K6561" s="6">
        <x:v>1026</x:v>
      </x:c>
      <x:c r="L6561" t="s">
        <x:v>79</x:v>
      </x:c>
      <x:c r="M6561" t="s">
        <x:v>81</x:v>
      </x:c>
      <x:c r="N6561" s="8">
        <x:v>36</x:v>
      </x:c>
      <x:c r="O6561" s="8">
        <x:v>1</x:v>
      </x:c>
      <x:c r="P6561">
        <x:v>0</x:v>
      </x:c>
      <x:c r="Q6561" s="6">
        <x:v>21.839</x:v>
      </x:c>
      <x:c r="R6561" s="8">
        <x:v>117402.929428087</x:v>
      </x:c>
      <x:c r="S6561" s="12">
        <x:v>284676.765774379</x:v>
      </x:c>
      <x:c r="T6561" s="12">
        <x:v>60.7217402270804</x:v>
      </x:c>
      <x:c r="U6561" s="12">
        <x:v>36</x:v>
      </x:c>
      <x:c r="V6561" s="12">
        <x:f>NA()</x:f>
      </x:c>
    </x:row>
    <x:row r="6562">
      <x:c r="A6562">
        <x:v>1919896</x:v>
      </x:c>
      <x:c r="B6562" s="1">
        <x:v>43312.8398790162</x:v>
      </x:c>
      <x:c r="C6562" s="6">
        <x:v>121.534639088333</x:v>
      </x:c>
      <x:c r="D6562" s="14" t="s">
        <x:v>77</x:v>
      </x:c>
      <x:c r="E6562" s="15">
        <x:v>43278.4138806366</x:v>
      </x:c>
      <x:c r="F6562" t="s">
        <x:v>82</x:v>
      </x:c>
      <x:c r="G6562" s="6">
        <x:v>188.435373946344</x:v>
      </x:c>
      <x:c r="H6562" t="s">
        <x:v>83</x:v>
      </x:c>
      <x:c r="I6562" s="6">
        <x:v>26.148622592184</x:v>
      </x:c>
      <x:c r="J6562" t="s">
        <x:v>78</x:v>
      </x:c>
      <x:c r="K6562" s="6">
        <x:v>1026</x:v>
      </x:c>
      <x:c r="L6562" t="s">
        <x:v>79</x:v>
      </x:c>
      <x:c r="M6562" t="s">
        <x:v>81</x:v>
      </x:c>
      <x:c r="N6562" s="8">
        <x:v>36</x:v>
      </x:c>
      <x:c r="O6562" s="8">
        <x:v>1</x:v>
      </x:c>
      <x:c r="P6562">
        <x:v>0</x:v>
      </x:c>
      <x:c r="Q6562" s="6">
        <x:v>21.84</x:v>
      </x:c>
      <x:c r="R6562" s="8">
        <x:v>117407.618126849</x:v>
      </x:c>
      <x:c r="S6562" s="12">
        <x:v>284679.506589274</x:v>
      </x:c>
      <x:c r="T6562" s="12">
        <x:v>60.7217402270804</x:v>
      </x:c>
      <x:c r="U6562" s="12">
        <x:v>36</x:v>
      </x:c>
      <x:c r="V6562" s="12">
        <x:f>NA()</x:f>
      </x:c>
    </x:row>
    <x:row r="6563">
      <x:c r="A6563">
        <x:v>1919901</x:v>
      </x:c>
      <x:c r="B6563" s="1">
        <x:v>43312.8398901273</x:v>
      </x:c>
      <x:c r="C6563" s="6">
        <x:v>121.550625343333</x:v>
      </x:c>
      <x:c r="D6563" s="14" t="s">
        <x:v>77</x:v>
      </x:c>
      <x:c r="E6563" s="15">
        <x:v>43278.4138806366</x:v>
      </x:c>
      <x:c r="F6563" t="s">
        <x:v>82</x:v>
      </x:c>
      <x:c r="G6563" s="6">
        <x:v>188.418896859982</x:v>
      </x:c>
      <x:c r="H6563" t="s">
        <x:v>83</x:v>
      </x:c>
      <x:c r="I6563" s="6">
        <x:v>26.148622592184</x:v>
      </x:c>
      <x:c r="J6563" t="s">
        <x:v>78</x:v>
      </x:c>
      <x:c r="K6563" s="6">
        <x:v>1026</x:v>
      </x:c>
      <x:c r="L6563" t="s">
        <x:v>79</x:v>
      </x:c>
      <x:c r="M6563" t="s">
        <x:v>81</x:v>
      </x:c>
      <x:c r="N6563" s="8">
        <x:v>36</x:v>
      </x:c>
      <x:c r="O6563" s="8">
        <x:v>1</x:v>
      </x:c>
      <x:c r="P6563">
        <x:v>0</x:v>
      </x:c>
      <x:c r="Q6563" s="6">
        <x:v>21.841</x:v>
      </x:c>
      <x:c r="R6563" s="8">
        <x:v>117413.753486525</x:v>
      </x:c>
      <x:c r="S6563" s="12">
        <x:v>284677.778490202</x:v>
      </x:c>
      <x:c r="T6563" s="12">
        <x:v>60.7217402270804</x:v>
      </x:c>
      <x:c r="U6563" s="12">
        <x:v>36</x:v>
      </x:c>
      <x:c r="V6563" s="12">
        <x:f>NA()</x:f>
      </x:c>
    </x:row>
    <x:row r="6564">
      <x:c r="A6564">
        <x:v>1919906</x:v>
      </x:c>
      <x:c r="B6564" s="1">
        <x:v>43312.8399018518</x:v>
      </x:c>
      <x:c r="C6564" s="6">
        <x:v>121.567494713333</x:v>
      </x:c>
      <x:c r="D6564" s="14" t="s">
        <x:v>77</x:v>
      </x:c>
      <x:c r="E6564" s="15">
        <x:v>43278.4138806366</x:v>
      </x:c>
      <x:c r="F6564" t="s">
        <x:v>82</x:v>
      </x:c>
      <x:c r="G6564" s="6">
        <x:v>188.435373946344</x:v>
      </x:c>
      <x:c r="H6564" t="s">
        <x:v>83</x:v>
      </x:c>
      <x:c r="I6564" s="6">
        <x:v>26.148622592184</x:v>
      </x:c>
      <x:c r="J6564" t="s">
        <x:v>78</x:v>
      </x:c>
      <x:c r="K6564" s="6">
        <x:v>1026</x:v>
      </x:c>
      <x:c r="L6564" t="s">
        <x:v>79</x:v>
      </x:c>
      <x:c r="M6564" t="s">
        <x:v>81</x:v>
      </x:c>
      <x:c r="N6564" s="8">
        <x:v>36</x:v>
      </x:c>
      <x:c r="O6564" s="8">
        <x:v>1</x:v>
      </x:c>
      <x:c r="P6564">
        <x:v>0</x:v>
      </x:c>
      <x:c r="Q6564" s="6">
        <x:v>21.84</x:v>
      </x:c>
      <x:c r="R6564" s="8">
        <x:v>117402.537772779</x:v>
      </x:c>
      <x:c r="S6564" s="12">
        <x:v>284682.387511751</x:v>
      </x:c>
      <x:c r="T6564" s="12">
        <x:v>60.7217402270804</x:v>
      </x:c>
      <x:c r="U6564" s="12">
        <x:v>36</x:v>
      </x:c>
      <x:c r="V6564" s="12">
        <x:f>NA()</x:f>
      </x:c>
    </x:row>
    <x:row r="6565">
      <x:c r="A6565">
        <x:v>1919912</x:v>
      </x:c>
      <x:c r="B6565" s="1">
        <x:v>43312.8399135069</x:v>
      </x:c>
      <x:c r="C6565" s="6">
        <x:v>121.584288688333</x:v>
      </x:c>
      <x:c r="D6565" s="14" t="s">
        <x:v>77</x:v>
      </x:c>
      <x:c r="E6565" s="15">
        <x:v>43278.4138806366</x:v>
      </x:c>
      <x:c r="F6565" t="s">
        <x:v>82</x:v>
      </x:c>
      <x:c r="G6565" s="6">
        <x:v>188.484815897032</x:v>
      </x:c>
      <x:c r="H6565" t="s">
        <x:v>83</x:v>
      </x:c>
      <x:c r="I6565" s="6">
        <x:v>26.148622592184</x:v>
      </x:c>
      <x:c r="J6565" t="s">
        <x:v>78</x:v>
      </x:c>
      <x:c r="K6565" s="6">
        <x:v>1026</x:v>
      </x:c>
      <x:c r="L6565" t="s">
        <x:v>79</x:v>
      </x:c>
      <x:c r="M6565" t="s">
        <x:v>81</x:v>
      </x:c>
      <x:c r="N6565" s="8">
        <x:v>36</x:v>
      </x:c>
      <x:c r="O6565" s="8">
        <x:v>1</x:v>
      </x:c>
      <x:c r="P6565">
        <x:v>0</x:v>
      </x:c>
      <x:c r="Q6565" s="6">
        <x:v>21.837</x:v>
      </x:c>
      <x:c r="R6565" s="8">
        <x:v>117406.990361758</x:v>
      </x:c>
      <x:c r="S6565" s="12">
        <x:v>284696.317786756</x:v>
      </x:c>
      <x:c r="T6565" s="12">
        <x:v>60.7217402270804</x:v>
      </x:c>
      <x:c r="U6565" s="12">
        <x:v>36</x:v>
      </x:c>
      <x:c r="V6565" s="12">
        <x:f>NA()</x:f>
      </x:c>
    </x:row>
    <x:row r="6566">
      <x:c r="A6566">
        <x:v>1919918</x:v>
      </x:c>
      <x:c r="B6566" s="1">
        <x:v>43312.8399252315</x:v>
      </x:c>
      <x:c r="C6566" s="6">
        <x:v>121.601176875</x:v>
      </x:c>
      <x:c r="D6566" s="14" t="s">
        <x:v>77</x:v>
      </x:c>
      <x:c r="E6566" s="15">
        <x:v>43278.4138806366</x:v>
      </x:c>
      <x:c r="F6566" t="s">
        <x:v>82</x:v>
      </x:c>
      <x:c r="G6566" s="6">
        <x:v>188.451852814465</x:v>
      </x:c>
      <x:c r="H6566" t="s">
        <x:v>83</x:v>
      </x:c>
      <x:c r="I6566" s="6">
        <x:v>26.148622592184</x:v>
      </x:c>
      <x:c r="J6566" t="s">
        <x:v>78</x:v>
      </x:c>
      <x:c r="K6566" s="6">
        <x:v>1026</x:v>
      </x:c>
      <x:c r="L6566" t="s">
        <x:v>79</x:v>
      </x:c>
      <x:c r="M6566" t="s">
        <x:v>81</x:v>
      </x:c>
      <x:c r="N6566" s="8">
        <x:v>36</x:v>
      </x:c>
      <x:c r="O6566" s="8">
        <x:v>1</x:v>
      </x:c>
      <x:c r="P6566">
        <x:v>0</x:v>
      </x:c>
      <x:c r="Q6566" s="6">
        <x:v>21.839</x:v>
      </x:c>
      <x:c r="R6566" s="8">
        <x:v>117406.194770345</x:v>
      </x:c>
      <x:c r="S6566" s="12">
        <x:v>284680.319027114</x:v>
      </x:c>
      <x:c r="T6566" s="12">
        <x:v>60.7217402270804</x:v>
      </x:c>
      <x:c r="U6566" s="12">
        <x:v>36</x:v>
      </x:c>
      <x:c r="V6566" s="12">
        <x:f>NA()</x:f>
      </x:c>
    </x:row>
    <x:row r="6567">
      <x:c r="A6567">
        <x:v>1919927</x:v>
      </x:c>
      <x:c r="B6567" s="1">
        <x:v>43312.8399369213</x:v>
      </x:c>
      <x:c r="C6567" s="6">
        <x:v>121.618000941667</x:v>
      </x:c>
      <x:c r="D6567" s="14" t="s">
        <x:v>77</x:v>
      </x:c>
      <x:c r="E6567" s="15">
        <x:v>43278.4138806366</x:v>
      </x:c>
      <x:c r="F6567" t="s">
        <x:v>82</x:v>
      </x:c>
      <x:c r="G6567" s="6">
        <x:v>188.418896859982</x:v>
      </x:c>
      <x:c r="H6567" t="s">
        <x:v>83</x:v>
      </x:c>
      <x:c r="I6567" s="6">
        <x:v>26.148622592184</x:v>
      </x:c>
      <x:c r="J6567" t="s">
        <x:v>78</x:v>
      </x:c>
      <x:c r="K6567" s="6">
        <x:v>1026</x:v>
      </x:c>
      <x:c r="L6567" t="s">
        <x:v>79</x:v>
      </x:c>
      <x:c r="M6567" t="s">
        <x:v>81</x:v>
      </x:c>
      <x:c r="N6567" s="8">
        <x:v>36</x:v>
      </x:c>
      <x:c r="O6567" s="8">
        <x:v>1</x:v>
      </x:c>
      <x:c r="P6567">
        <x:v>0</x:v>
      </x:c>
      <x:c r="Q6567" s="6">
        <x:v>21.841</x:v>
      </x:c>
      <x:c r="R6567" s="8">
        <x:v>117409.114169306</x:v>
      </x:c>
      <x:c r="S6567" s="12">
        <x:v>284686.789687328</x:v>
      </x:c>
      <x:c r="T6567" s="12">
        <x:v>60.7217402270804</x:v>
      </x:c>
      <x:c r="U6567" s="12">
        <x:v>36</x:v>
      </x:c>
      <x:c r="V6567" s="12">
        <x:f>NA()</x:f>
      </x:c>
    </x:row>
    <x:row r="6568">
      <x:c r="A6568">
        <x:v>1919932</x:v>
      </x:c>
      <x:c r="B6568" s="1">
        <x:v>43312.8399481829</x:v>
      </x:c>
      <x:c r="C6568" s="6">
        <x:v>121.634217401667</x:v>
      </x:c>
      <x:c r="D6568" s="14" t="s">
        <x:v>77</x:v>
      </x:c>
      <x:c r="E6568" s="15">
        <x:v>43278.4138806366</x:v>
      </x:c>
      <x:c r="F6568" t="s">
        <x:v>82</x:v>
      </x:c>
      <x:c r="G6568" s="6">
        <x:v>188.435373946344</x:v>
      </x:c>
      <x:c r="H6568" t="s">
        <x:v>83</x:v>
      </x:c>
      <x:c r="I6568" s="6">
        <x:v>26.148622592184</x:v>
      </x:c>
      <x:c r="J6568" t="s">
        <x:v>78</x:v>
      </x:c>
      <x:c r="K6568" s="6">
        <x:v>1026</x:v>
      </x:c>
      <x:c r="L6568" t="s">
        <x:v>79</x:v>
      </x:c>
      <x:c r="M6568" t="s">
        <x:v>81</x:v>
      </x:c>
      <x:c r="N6568" s="8">
        <x:v>36</x:v>
      </x:c>
      <x:c r="O6568" s="8">
        <x:v>1</x:v>
      </x:c>
      <x:c r="P6568">
        <x:v>0</x:v>
      </x:c>
      <x:c r="Q6568" s="6">
        <x:v>21.84</x:v>
      </x:c>
      <x:c r="R6568" s="8">
        <x:v>117403.183885783</x:v>
      </x:c>
      <x:c r="S6568" s="12">
        <x:v>284678.676177201</x:v>
      </x:c>
      <x:c r="T6568" s="12">
        <x:v>60.7217402270804</x:v>
      </x:c>
      <x:c r="U6568" s="12">
        <x:v>36</x:v>
      </x:c>
      <x:c r="V6568" s="12">
        <x:f>NA()</x:f>
      </x:c>
    </x:row>
    <x:row r="6569">
      <x:c r="A6569">
        <x:v>1919941</x:v>
      </x:c>
      <x:c r="B6569" s="1">
        <x:v>43312.8399598032</x:v>
      </x:c>
      <x:c r="C6569" s="6">
        <x:v>121.650926116667</x:v>
      </x:c>
      <x:c r="D6569" s="14" t="s">
        <x:v>77</x:v>
      </x:c>
      <x:c r="E6569" s="15">
        <x:v>43278.4138806366</x:v>
      </x:c>
      <x:c r="F6569" t="s">
        <x:v>82</x:v>
      </x:c>
      <x:c r="G6569" s="6">
        <x:v>188.518900571393</x:v>
      </x:c>
      <x:c r="H6569" t="s">
        <x:v>83</x:v>
      </x:c>
      <x:c r="I6569" s="6">
        <x:v>26.142459046358</x:v>
      </x:c>
      <x:c r="J6569" t="s">
        <x:v>78</x:v>
      </x:c>
      <x:c r="K6569" s="6">
        <x:v>1026</x:v>
      </x:c>
      <x:c r="L6569" t="s">
        <x:v>79</x:v>
      </x:c>
      <x:c r="M6569" t="s">
        <x:v>81</x:v>
      </x:c>
      <x:c r="N6569" s="8">
        <x:v>36</x:v>
      </x:c>
      <x:c r="O6569" s="8">
        <x:v>1</x:v>
      </x:c>
      <x:c r="P6569">
        <x:v>0</x:v>
      </x:c>
      <x:c r="Q6569" s="6">
        <x:v>21.837</x:v>
      </x:c>
      <x:c r="R6569" s="8">
        <x:v>117402.537873143</x:v>
      </x:c>
      <x:c r="S6569" s="12">
        <x:v>284689.818057797</x:v>
      </x:c>
      <x:c r="T6569" s="12">
        <x:v>60.7217402270804</x:v>
      </x:c>
      <x:c r="U6569" s="12">
        <x:v>36</x:v>
      </x:c>
      <x:c r="V6569" s="12">
        <x:f>NA()</x:f>
      </x:c>
    </x:row>
    <x:row r="6570">
      <x:c r="A6570">
        <x:v>1919947</x:v>
      </x:c>
      <x:c r="B6570" s="1">
        <x:v>43312.8399716435</x:v>
      </x:c>
      <x:c r="C6570" s="6">
        <x:v>121.667992476667</x:v>
      </x:c>
      <x:c r="D6570" s="14" t="s">
        <x:v>77</x:v>
      </x:c>
      <x:c r="E6570" s="15">
        <x:v>43278.4138806366</x:v>
      </x:c>
      <x:c r="F6570" t="s">
        <x:v>82</x:v>
      </x:c>
      <x:c r="G6570" s="6">
        <x:v>188.451852814465</x:v>
      </x:c>
      <x:c r="H6570" t="s">
        <x:v>83</x:v>
      </x:c>
      <x:c r="I6570" s="6">
        <x:v>26.148622592184</x:v>
      </x:c>
      <x:c r="J6570" t="s">
        <x:v>78</x:v>
      </x:c>
      <x:c r="K6570" s="6">
        <x:v>1026</x:v>
      </x:c>
      <x:c r="L6570" t="s">
        <x:v>79</x:v>
      </x:c>
      <x:c r="M6570" t="s">
        <x:v>81</x:v>
      </x:c>
      <x:c r="N6570" s="8">
        <x:v>36</x:v>
      </x:c>
      <x:c r="O6570" s="8">
        <x:v>1</x:v>
      </x:c>
      <x:c r="P6570">
        <x:v>0</x:v>
      </x:c>
      <x:c r="Q6570" s="6">
        <x:v>21.839</x:v>
      </x:c>
      <x:c r="R6570" s="8">
        <x:v>117408.448465846</x:v>
      </x:c>
      <x:c r="S6570" s="12">
        <x:v>284686.833011142</x:v>
      </x:c>
      <x:c r="T6570" s="12">
        <x:v>60.7217402270804</x:v>
      </x:c>
      <x:c r="U6570" s="12">
        <x:v>36</x:v>
      </x:c>
      <x:c r="V6570" s="12">
        <x:f>NA()</x:f>
      </x:c>
    </x:row>
    <x:row r="6571">
      <x:c r="A6571">
        <x:v>1919953</x:v>
      </x:c>
      <x:c r="B6571" s="1">
        <x:v>43312.8399827546</x:v>
      </x:c>
      <x:c r="C6571" s="6">
        <x:v>121.684028303333</x:v>
      </x:c>
      <x:c r="D6571" s="14" t="s">
        <x:v>77</x:v>
      </x:c>
      <x:c r="E6571" s="15">
        <x:v>43278.4138806366</x:v>
      </x:c>
      <x:c r="F6571" t="s">
        <x:v>82</x:v>
      </x:c>
      <x:c r="G6571" s="6">
        <x:v>188.451852814465</x:v>
      </x:c>
      <x:c r="H6571" t="s">
        <x:v>83</x:v>
      </x:c>
      <x:c r="I6571" s="6">
        <x:v>26.148622592184</x:v>
      </x:c>
      <x:c r="J6571" t="s">
        <x:v>78</x:v>
      </x:c>
      <x:c r="K6571" s="6">
        <x:v>1026</x:v>
      </x:c>
      <x:c r="L6571" t="s">
        <x:v>79</x:v>
      </x:c>
      <x:c r="M6571" t="s">
        <x:v>81</x:v>
      </x:c>
      <x:c r="N6571" s="8">
        <x:v>36</x:v>
      </x:c>
      <x:c r="O6571" s="8">
        <x:v>1</x:v>
      </x:c>
      <x:c r="P6571">
        <x:v>0</x:v>
      </x:c>
      <x:c r="Q6571" s="6">
        <x:v>21.839</x:v>
      </x:c>
      <x:c r="R6571" s="8">
        <x:v>117404.204445678</x:v>
      </x:c>
      <x:c r="S6571" s="12">
        <x:v>284685.845289892</x:v>
      </x:c>
      <x:c r="T6571" s="12">
        <x:v>60.7217402270804</x:v>
      </x:c>
      <x:c r="U6571" s="12">
        <x:v>36</x:v>
      </x:c>
      <x:c r="V6571" s="12">
        <x:f>NA()</x:f>
      </x:c>
    </x:row>
    <x:row r="6572">
      <x:c r="A6572">
        <x:v>1919959</x:v>
      </x:c>
      <x:c r="B6572" s="1">
        <x:v>43312.8399944444</x:v>
      </x:c>
      <x:c r="C6572" s="6">
        <x:v>121.700855691667</x:v>
      </x:c>
      <x:c r="D6572" s="14" t="s">
        <x:v>77</x:v>
      </x:c>
      <x:c r="E6572" s="15">
        <x:v>43278.4138806366</x:v>
      </x:c>
      <x:c r="F6572" t="s">
        <x:v>82</x:v>
      </x:c>
      <x:c r="G6572" s="6">
        <x:v>188.418896859982</x:v>
      </x:c>
      <x:c r="H6572" t="s">
        <x:v>83</x:v>
      </x:c>
      <x:c r="I6572" s="6">
        <x:v>26.148622592184</x:v>
      </x:c>
      <x:c r="J6572" t="s">
        <x:v>78</x:v>
      </x:c>
      <x:c r="K6572" s="6">
        <x:v>1026</x:v>
      </x:c>
      <x:c r="L6572" t="s">
        <x:v>79</x:v>
      </x:c>
      <x:c r="M6572" t="s">
        <x:v>81</x:v>
      </x:c>
      <x:c r="N6572" s="8">
        <x:v>36</x:v>
      </x:c>
      <x:c r="O6572" s="8">
        <x:v>1</x:v>
      </x:c>
      <x:c r="P6572">
        <x:v>0</x:v>
      </x:c>
      <x:c r="Q6572" s="6">
        <x:v>21.841</x:v>
      </x:c>
      <x:c r="R6572" s="8">
        <x:v>117402.200909999</x:v>
      </x:c>
      <x:c r="S6572" s="12">
        <x:v>284687.526829834</x:v>
      </x:c>
      <x:c r="T6572" s="12">
        <x:v>60.7217402270804</x:v>
      </x:c>
      <x:c r="U6572" s="12">
        <x:v>36</x:v>
      </x:c>
      <x:c r="V6572" s="12">
        <x:f>NA()</x:f>
      </x:c>
    </x:row>
    <x:row r="6573">
      <x:c r="A6573">
        <x:v>1919960</x:v>
      </x:c>
      <x:c r="B6573" s="1">
        <x:v>43312.8400061343</x:v>
      </x:c>
      <x:c r="C6573" s="6">
        <x:v>121.717706108333</x:v>
      </x:c>
      <x:c r="D6573" s="14" t="s">
        <x:v>77</x:v>
      </x:c>
      <x:c r="E6573" s="15">
        <x:v>43278.4138806366</x:v>
      </x:c>
      <x:c r="F6573" t="s">
        <x:v>82</x:v>
      </x:c>
      <x:c r="G6573" s="6">
        <x:v>188.469449757115</x:v>
      </x:c>
      <x:c r="H6573" t="s">
        <x:v>83</x:v>
      </x:c>
      <x:c r="I6573" s="6">
        <x:v>26.142459046358</x:v>
      </x:c>
      <x:c r="J6573" t="s">
        <x:v>78</x:v>
      </x:c>
      <x:c r="K6573" s="6">
        <x:v>1026</x:v>
      </x:c>
      <x:c r="L6573" t="s">
        <x:v>79</x:v>
      </x:c>
      <x:c r="M6573" t="s">
        <x:v>81</x:v>
      </x:c>
      <x:c r="N6573" s="8">
        <x:v>36</x:v>
      </x:c>
      <x:c r="O6573" s="8">
        <x:v>1</x:v>
      </x:c>
      <x:c r="P6573">
        <x:v>0</x:v>
      </x:c>
      <x:c r="Q6573" s="6">
        <x:v>21.84</x:v>
      </x:c>
      <x:c r="R6573" s="8">
        <x:v>117401.191505655</x:v>
      </x:c>
      <x:c r="S6573" s="12">
        <x:v>284695.384180787</x:v>
      </x:c>
      <x:c r="T6573" s="12">
        <x:v>60.7217402270804</x:v>
      </x:c>
      <x:c r="U6573" s="12">
        <x:v>36</x:v>
      </x:c>
      <x:c r="V6573" s="12">
        <x:f>NA()</x:f>
      </x:c>
    </x:row>
    <x:row r="6574">
      <x:c r="A6574">
        <x:v>1919971</x:v>
      </x:c>
      <x:c r="B6574" s="1">
        <x:v>43312.8400178241</x:v>
      </x:c>
      <x:c r="C6574" s="6">
        <x:v>121.734529565</x:v>
      </x:c>
      <x:c r="D6574" s="14" t="s">
        <x:v>77</x:v>
      </x:c>
      <x:c r="E6574" s="15">
        <x:v>43278.4138806366</x:v>
      </x:c>
      <x:c r="F6574" t="s">
        <x:v>82</x:v>
      </x:c>
      <x:c r="G6574" s="6">
        <x:v>188.468333464607</x:v>
      </x:c>
      <x:c r="H6574" t="s">
        <x:v>83</x:v>
      </x:c>
      <x:c r="I6574" s="6">
        <x:v>26.148622592184</x:v>
      </x:c>
      <x:c r="J6574" t="s">
        <x:v>78</x:v>
      </x:c>
      <x:c r="K6574" s="6">
        <x:v>1026</x:v>
      </x:c>
      <x:c r="L6574" t="s">
        <x:v>79</x:v>
      </x:c>
      <x:c r="M6574" t="s">
        <x:v>81</x:v>
      </x:c>
      <x:c r="N6574" s="8">
        <x:v>36</x:v>
      </x:c>
      <x:c r="O6574" s="8">
        <x:v>1</x:v>
      </x:c>
      <x:c r="P6574">
        <x:v>0</x:v>
      </x:c>
      <x:c r="Q6574" s="6">
        <x:v>21.838</x:v>
      </x:c>
      <x:c r="R6574" s="8">
        <x:v>117399.29863639</x:v>
      </x:c>
      <x:c r="S6574" s="12">
        <x:v>284686.328904539</x:v>
      </x:c>
      <x:c r="T6574" s="12">
        <x:v>60.7217402270804</x:v>
      </x:c>
      <x:c r="U6574" s="12">
        <x:v>36</x:v>
      </x:c>
      <x:c r="V6574" s="12">
        <x:f>NA()</x:f>
      </x:c>
    </x:row>
    <x:row r="6575">
      <x:c r="A6575">
        <x:v>1919972</x:v>
      </x:c>
      <x:c r="B6575" s="1">
        <x:v>43312.8400295139</x:v>
      </x:c>
      <x:c r="C6575" s="6">
        <x:v>121.75133072</x:v>
      </x:c>
      <x:c r="D6575" s="14" t="s">
        <x:v>77</x:v>
      </x:c>
      <x:c r="E6575" s="15">
        <x:v>43278.4138806366</x:v>
      </x:c>
      <x:c r="F6575" t="s">
        <x:v>82</x:v>
      </x:c>
      <x:c r="G6575" s="6">
        <x:v>188.435373946344</x:v>
      </x:c>
      <x:c r="H6575" t="s">
        <x:v>83</x:v>
      </x:c>
      <x:c r="I6575" s="6">
        <x:v>26.148622592184</x:v>
      </x:c>
      <x:c r="J6575" t="s">
        <x:v>78</x:v>
      </x:c>
      <x:c r="K6575" s="6">
        <x:v>1026</x:v>
      </x:c>
      <x:c r="L6575" t="s">
        <x:v>79</x:v>
      </x:c>
      <x:c r="M6575" t="s">
        <x:v>81</x:v>
      </x:c>
      <x:c r="N6575" s="8">
        <x:v>36</x:v>
      </x:c>
      <x:c r="O6575" s="8">
        <x:v>1</x:v>
      </x:c>
      <x:c r="P6575">
        <x:v>0</x:v>
      </x:c>
      <x:c r="Q6575" s="6">
        <x:v>21.84</x:v>
      </x:c>
      <x:c r="R6575" s="8">
        <x:v>117403.461400199</x:v>
      </x:c>
      <x:c r="S6575" s="12">
        <x:v>284690.445191712</x:v>
      </x:c>
      <x:c r="T6575" s="12">
        <x:v>60.7217402270804</x:v>
      </x:c>
      <x:c r="U6575" s="12">
        <x:v>36</x:v>
      </x:c>
      <x:c r="V6575" s="12">
        <x:f>NA()</x:f>
      </x:c>
    </x:row>
    <x:row r="6576">
      <x:c r="A6576">
        <x:v>1919978</x:v>
      </x:c>
      <x:c r="B6576" s="1">
        <x:v>43312.8400406597</x:v>
      </x:c>
      <x:c r="C6576" s="6">
        <x:v>121.767408708333</x:v>
      </x:c>
      <x:c r="D6576" s="14" t="s">
        <x:v>77</x:v>
      </x:c>
      <x:c r="E6576" s="15">
        <x:v>43278.4138806366</x:v>
      </x:c>
      <x:c r="F6576" t="s">
        <x:v>82</x:v>
      </x:c>
      <x:c r="G6576" s="6">
        <x:v>188.452969716858</x:v>
      </x:c>
      <x:c r="H6576" t="s">
        <x:v>83</x:v>
      </x:c>
      <x:c r="I6576" s="6">
        <x:v>26.142459046358</x:v>
      </x:c>
      <x:c r="J6576" t="s">
        <x:v>78</x:v>
      </x:c>
      <x:c r="K6576" s="6">
        <x:v>1026</x:v>
      </x:c>
      <x:c r="L6576" t="s">
        <x:v>79</x:v>
      </x:c>
      <x:c r="M6576" t="s">
        <x:v>81</x:v>
      </x:c>
      <x:c r="N6576" s="8">
        <x:v>36</x:v>
      </x:c>
      <x:c r="O6576" s="8">
        <x:v>1</x:v>
      </x:c>
      <x:c r="P6576">
        <x:v>0</x:v>
      </x:c>
      <x:c r="Q6576" s="6">
        <x:v>21.841</x:v>
      </x:c>
      <x:c r="R6576" s="8">
        <x:v>117394.439658567</x:v>
      </x:c>
      <x:c r="S6576" s="12">
        <x:v>284680.545316401</x:v>
      </x:c>
      <x:c r="T6576" s="12">
        <x:v>60.7217402270804</x:v>
      </x:c>
      <x:c r="U6576" s="12">
        <x:v>36</x:v>
      </x:c>
      <x:c r="V6576" s="12">
        <x:f>NA()</x:f>
      </x:c>
    </x:row>
    <x:row r="6577">
      <x:c r="A6577">
        <x:v>1919985</x:v>
      </x:c>
      <x:c r="B6577" s="1">
        <x:v>43312.8400521181</x:v>
      </x:c>
      <x:c r="C6577" s="6">
        <x:v>121.783887156667</x:v>
      </x:c>
      <x:c r="D6577" s="14" t="s">
        <x:v>77</x:v>
      </x:c>
      <x:c r="E6577" s="15">
        <x:v>43278.4138806366</x:v>
      </x:c>
      <x:c r="F6577" t="s">
        <x:v>82</x:v>
      </x:c>
      <x:c r="G6577" s="6">
        <x:v>188.484815897032</x:v>
      </x:c>
      <x:c r="H6577" t="s">
        <x:v>83</x:v>
      </x:c>
      <x:c r="I6577" s="6">
        <x:v>26.148622592184</x:v>
      </x:c>
      <x:c r="J6577" t="s">
        <x:v>78</x:v>
      </x:c>
      <x:c r="K6577" s="6">
        <x:v>1026</x:v>
      </x:c>
      <x:c r="L6577" t="s">
        <x:v>79</x:v>
      </x:c>
      <x:c r="M6577" t="s">
        <x:v>81</x:v>
      </x:c>
      <x:c r="N6577" s="8">
        <x:v>36</x:v>
      </x:c>
      <x:c r="O6577" s="8">
        <x:v>1</x:v>
      </x:c>
      <x:c r="P6577">
        <x:v>0</x:v>
      </x:c>
      <x:c r="Q6577" s="6">
        <x:v>21.837</x:v>
      </x:c>
      <x:c r="R6577" s="8">
        <x:v>117392.939687489</x:v>
      </x:c>
      <x:c r="S6577" s="12">
        <x:v>284684.410411108</x:v>
      </x:c>
      <x:c r="T6577" s="12">
        <x:v>60.7217402270804</x:v>
      </x:c>
      <x:c r="U6577" s="12">
        <x:v>36</x:v>
      </x:c>
      <x:c r="V6577" s="12">
        <x:f>NA()</x:f>
      </x:c>
    </x:row>
    <x:row r="6578">
      <x:c r="A6578">
        <x:v>1919991</x:v>
      </x:c>
      <x:c r="B6578" s="1">
        <x:v>43312.8400638079</x:v>
      </x:c>
      <x:c r="C6578" s="6">
        <x:v>121.800739555</x:v>
      </x:c>
      <x:c r="D6578" s="14" t="s">
        <x:v>77</x:v>
      </x:c>
      <x:c r="E6578" s="15">
        <x:v>43278.4138806366</x:v>
      </x:c>
      <x:c r="F6578" t="s">
        <x:v>82</x:v>
      </x:c>
      <x:c r="G6578" s="6">
        <x:v>188.435373946344</x:v>
      </x:c>
      <x:c r="H6578" t="s">
        <x:v>83</x:v>
      </x:c>
      <x:c r="I6578" s="6">
        <x:v>26.148622592184</x:v>
      </x:c>
      <x:c r="J6578" t="s">
        <x:v>78</x:v>
      </x:c>
      <x:c r="K6578" s="6">
        <x:v>1026</x:v>
      </x:c>
      <x:c r="L6578" t="s">
        <x:v>79</x:v>
      </x:c>
      <x:c r="M6578" t="s">
        <x:v>81</x:v>
      </x:c>
      <x:c r="N6578" s="8">
        <x:v>36</x:v>
      </x:c>
      <x:c r="O6578" s="8">
        <x:v>1</x:v>
      </x:c>
      <x:c r="P6578">
        <x:v>0</x:v>
      </x:c>
      <x:c r="Q6578" s="6">
        <x:v>21.84</x:v>
      </x:c>
      <x:c r="R6578" s="8">
        <x:v>117396.254988045</x:v>
      </x:c>
      <x:c r="S6578" s="12">
        <x:v>284677.370964882</x:v>
      </x:c>
      <x:c r="T6578" s="12">
        <x:v>60.7217402270804</x:v>
      </x:c>
      <x:c r="U6578" s="12">
        <x:v>36</x:v>
      </x:c>
      <x:c r="V6578" s="12">
        <x:f>NA()</x:f>
      </x:c>
    </x:row>
    <x:row r="6579">
      <x:c r="A6579">
        <x:v>1920000</x:v>
      </x:c>
      <x:c r="B6579" s="1">
        <x:v>43312.840075544</x:v>
      </x:c>
      <x:c r="C6579" s="6">
        <x:v>121.817609913333</x:v>
      </x:c>
      <x:c r="D6579" s="14" t="s">
        <x:v>77</x:v>
      </x:c>
      <x:c r="E6579" s="15">
        <x:v>43278.4138806366</x:v>
      </x:c>
      <x:c r="F6579" t="s">
        <x:v>82</x:v>
      </x:c>
      <x:c r="G6579" s="6">
        <x:v>188.50241518412</x:v>
      </x:c>
      <x:c r="H6579" t="s">
        <x:v>83</x:v>
      </x:c>
      <x:c r="I6579" s="6">
        <x:v>26.142459046358</x:v>
      </x:c>
      <x:c r="J6579" t="s">
        <x:v>78</x:v>
      </x:c>
      <x:c r="K6579" s="6">
        <x:v>1026</x:v>
      </x:c>
      <x:c r="L6579" t="s">
        <x:v>79</x:v>
      </x:c>
      <x:c r="M6579" t="s">
        <x:v>81</x:v>
      </x:c>
      <x:c r="N6579" s="8">
        <x:v>36</x:v>
      </x:c>
      <x:c r="O6579" s="8">
        <x:v>1</x:v>
      </x:c>
      <x:c r="P6579">
        <x:v>0</x:v>
      </x:c>
      <x:c r="Q6579" s="6">
        <x:v>21.838</x:v>
      </x:c>
      <x:c r="R6579" s="8">
        <x:v>117401.397557831</x:v>
      </x:c>
      <x:c r="S6579" s="12">
        <x:v>284680.75046311</x:v>
      </x:c>
      <x:c r="T6579" s="12">
        <x:v>60.7217402270804</x:v>
      </x:c>
      <x:c r="U6579" s="12">
        <x:v>36</x:v>
      </x:c>
      <x:c r="V6579" s="12">
        <x:f>NA()</x:f>
      </x:c>
    </x:row>
    <x:row r="6580">
      <x:c r="A6580">
        <x:v>1920004</x:v>
      </x:c>
      <x:c r="B6580" s="1">
        <x:v>43312.8400871875</x:v>
      </x:c>
      <x:c r="C6580" s="6">
        <x:v>121.834394863333</x:v>
      </x:c>
      <x:c r="D6580" s="14" t="s">
        <x:v>77</x:v>
      </x:c>
      <x:c r="E6580" s="15">
        <x:v>43278.4138806366</x:v>
      </x:c>
      <x:c r="F6580" t="s">
        <x:v>82</x:v>
      </x:c>
      <x:c r="G6580" s="6">
        <x:v>188.484815897032</x:v>
      </x:c>
      <x:c r="H6580" t="s">
        <x:v>83</x:v>
      </x:c>
      <x:c r="I6580" s="6">
        <x:v>26.148622592184</x:v>
      </x:c>
      <x:c r="J6580" t="s">
        <x:v>78</x:v>
      </x:c>
      <x:c r="K6580" s="6">
        <x:v>1026</x:v>
      </x:c>
      <x:c r="L6580" t="s">
        <x:v>79</x:v>
      </x:c>
      <x:c r="M6580" t="s">
        <x:v>81</x:v>
      </x:c>
      <x:c r="N6580" s="8">
        <x:v>36</x:v>
      </x:c>
      <x:c r="O6580" s="8">
        <x:v>1</x:v>
      </x:c>
      <x:c r="P6580">
        <x:v>0</x:v>
      </x:c>
      <x:c r="Q6580" s="6">
        <x:v>21.837</x:v>
      </x:c>
      <x:c r="R6580" s="8">
        <x:v>117397.869359119</x:v>
      </x:c>
      <x:c r="S6580" s="12">
        <x:v>284675.087981552</x:v>
      </x:c>
      <x:c r="T6580" s="12">
        <x:v>60.7217402270804</x:v>
      </x:c>
      <x:c r="U6580" s="12">
        <x:v>36</x:v>
      </x:c>
      <x:c r="V6580" s="12">
        <x:f>NA()</x:f>
      </x:c>
    </x:row>
    <x:row r="6581">
      <x:c r="A6581">
        <x:v>1920012</x:v>
      </x:c>
      <x:c r="B6581" s="1">
        <x:v>43312.8400986458</x:v>
      </x:c>
      <x:c r="C6581" s="6">
        <x:v>121.85088296</x:v>
      </x:c>
      <x:c r="D6581" s="14" t="s">
        <x:v>77</x:v>
      </x:c>
      <x:c r="E6581" s="15">
        <x:v>43278.4138806366</x:v>
      </x:c>
      <x:c r="F6581" t="s">
        <x:v>82</x:v>
      </x:c>
      <x:c r="G6581" s="6">
        <x:v>188.435373946344</x:v>
      </x:c>
      <x:c r="H6581" t="s">
        <x:v>83</x:v>
      </x:c>
      <x:c r="I6581" s="6">
        <x:v>26.148622592184</x:v>
      </x:c>
      <x:c r="J6581" t="s">
        <x:v>78</x:v>
      </x:c>
      <x:c r="K6581" s="6">
        <x:v>1026</x:v>
      </x:c>
      <x:c r="L6581" t="s">
        <x:v>79</x:v>
      </x:c>
      <x:c r="M6581" t="s">
        <x:v>81</x:v>
      </x:c>
      <x:c r="N6581" s="8">
        <x:v>36</x:v>
      </x:c>
      <x:c r="O6581" s="8">
        <x:v>1</x:v>
      </x:c>
      <x:c r="P6581">
        <x:v>0</x:v>
      </x:c>
      <x:c r="Q6581" s="6">
        <x:v>21.84</x:v>
      </x:c>
      <x:c r="R6581" s="8">
        <x:v>117399.854244802</x:v>
      </x:c>
      <x:c r="S6581" s="12">
        <x:v>284687.858955741</x:v>
      </x:c>
      <x:c r="T6581" s="12">
        <x:v>60.7217402270804</x:v>
      </x:c>
      <x:c r="U6581" s="12">
        <x:v>36</x:v>
      </x:c>
      <x:c r="V6581" s="12">
        <x:f>NA()</x:f>
      </x:c>
    </x:row>
    <x:row r="6582">
      <x:c r="A6582">
        <x:v>1920018</x:v>
      </x:c>
      <x:c r="B6582" s="1">
        <x:v>43312.8401103819</x:v>
      </x:c>
      <x:c r="C6582" s="6">
        <x:v>121.867768818333</x:v>
      </x:c>
      <x:c r="D6582" s="14" t="s">
        <x:v>77</x:v>
      </x:c>
      <x:c r="E6582" s="15">
        <x:v>43278.4138806366</x:v>
      </x:c>
      <x:c r="F6582" t="s">
        <x:v>82</x:v>
      </x:c>
      <x:c r="G6582" s="6">
        <x:v>188.417777913319</x:v>
      </x:c>
      <x:c r="H6582" t="s">
        <x:v>83</x:v>
      </x:c>
      <x:c r="I6582" s="6">
        <x:v>26.1547861493241</x:v>
      </x:c>
      <x:c r="J6582" t="s">
        <x:v>78</x:v>
      </x:c>
      <x:c r="K6582" s="6">
        <x:v>1026</x:v>
      </x:c>
      <x:c r="L6582" t="s">
        <x:v>79</x:v>
      </x:c>
      <x:c r="M6582" t="s">
        <x:v>81</x:v>
      </x:c>
      <x:c r="N6582" s="8">
        <x:v>36</x:v>
      </x:c>
      <x:c r="O6582" s="8">
        <x:v>1</x:v>
      </x:c>
      <x:c r="P6582">
        <x:v>0</x:v>
      </x:c>
      <x:c r="Q6582" s="6">
        <x:v>21.839</x:v>
      </x:c>
      <x:c r="R6582" s="8">
        <x:v>117393.750542312</x:v>
      </x:c>
      <x:c r="S6582" s="12">
        <x:v>284686.701564917</x:v>
      </x:c>
      <x:c r="T6582" s="12">
        <x:v>60.7217402270804</x:v>
      </x:c>
      <x:c r="U6582" s="12">
        <x:v>36</x:v>
      </x:c>
      <x:c r="V6582" s="12">
        <x:f>NA()</x:f>
      </x:c>
    </x:row>
    <x:row r="6583">
      <x:c r="A6583">
        <x:v>1920020</x:v>
      </x:c>
      <x:c r="B6583" s="1">
        <x:v>43312.8401220718</x:v>
      </x:c>
      <x:c r="C6583" s="6">
        <x:v>121.88459921</x:v>
      </x:c>
      <x:c r="D6583" s="14" t="s">
        <x:v>77</x:v>
      </x:c>
      <x:c r="E6583" s="15">
        <x:v>43278.4138806366</x:v>
      </x:c>
      <x:c r="F6583" t="s">
        <x:v>82</x:v>
      </x:c>
      <x:c r="G6583" s="6">
        <x:v>188.53427389063</x:v>
      </x:c>
      <x:c r="H6583" t="s">
        <x:v>83</x:v>
      </x:c>
      <x:c r="I6583" s="6">
        <x:v>26.148622592184</x:v>
      </x:c>
      <x:c r="J6583" t="s">
        <x:v>78</x:v>
      </x:c>
      <x:c r="K6583" s="6">
        <x:v>1026</x:v>
      </x:c>
      <x:c r="L6583" t="s">
        <x:v>79</x:v>
      </x:c>
      <x:c r="M6583" t="s">
        <x:v>81</x:v>
      </x:c>
      <x:c r="N6583" s="8">
        <x:v>36</x:v>
      </x:c>
      <x:c r="O6583" s="8">
        <x:v>1</x:v>
      </x:c>
      <x:c r="P6583">
        <x:v>0</x:v>
      </x:c>
      <x:c r="Q6583" s="6">
        <x:v>21.834</x:v>
      </x:c>
      <x:c r="R6583" s="8">
        <x:v>117398.980601738</x:v>
      </x:c>
      <x:c r="S6583" s="12">
        <x:v>284680.263063726</x:v>
      </x:c>
      <x:c r="T6583" s="12">
        <x:v>60.7217402270804</x:v>
      </x:c>
      <x:c r="U6583" s="12">
        <x:v>36</x:v>
      </x:c>
      <x:c r="V6583" s="12">
        <x:f>NA()</x:f>
      </x:c>
    </x:row>
    <x:row r="6584">
      <x:c r="A6584">
        <x:v>1920028</x:v>
      </x:c>
      <x:c r="B6584" s="1">
        <x:v>43312.8401333681</x:v>
      </x:c>
      <x:c r="C6584" s="6">
        <x:v>121.900908521667</x:v>
      </x:c>
      <x:c r="D6584" s="14" t="s">
        <x:v>77</x:v>
      </x:c>
      <x:c r="E6584" s="15">
        <x:v>43278.4138806366</x:v>
      </x:c>
      <x:c r="F6584" t="s">
        <x:v>82</x:v>
      </x:c>
      <x:c r="G6584" s="6">
        <x:v>188.450735087168</x:v>
      </x:c>
      <x:c r="H6584" t="s">
        <x:v>83</x:v>
      </x:c>
      <x:c r="I6584" s="6">
        <x:v>26.1547861493241</x:v>
      </x:c>
      <x:c r="J6584" t="s">
        <x:v>78</x:v>
      </x:c>
      <x:c r="K6584" s="6">
        <x:v>1026</x:v>
      </x:c>
      <x:c r="L6584" t="s">
        <x:v>79</x:v>
      </x:c>
      <x:c r="M6584" t="s">
        <x:v>81</x:v>
      </x:c>
      <x:c r="N6584" s="8">
        <x:v>36</x:v>
      </x:c>
      <x:c r="O6584" s="8">
        <x:v>1</x:v>
      </x:c>
      <x:c r="P6584">
        <x:v>0</x:v>
      </x:c>
      <x:c r="Q6584" s="6">
        <x:v>21.837</x:v>
      </x:c>
      <x:c r="R6584" s="8">
        <x:v>117390.666940711</x:v>
      </x:c>
      <x:c r="S6584" s="12">
        <x:v>284672.501489339</x:v>
      </x:c>
      <x:c r="T6584" s="12">
        <x:v>60.7217402270804</x:v>
      </x:c>
      <x:c r="U6584" s="12">
        <x:v>36</x:v>
      </x:c>
      <x:c r="V6584" s="12">
        <x:f>NA()</x:f>
      </x:c>
    </x:row>
    <x:row r="6585">
      <x:c r="A6585">
        <x:v>1920034</x:v>
      </x:c>
      <x:c r="B6585" s="1">
        <x:v>43312.8401450579</x:v>
      </x:c>
      <x:c r="C6585" s="6">
        <x:v>121.917746113333</x:v>
      </x:c>
      <x:c r="D6585" s="14" t="s">
        <x:v>77</x:v>
      </x:c>
      <x:c r="E6585" s="15">
        <x:v>43278.4138806366</x:v>
      </x:c>
      <x:c r="F6585" t="s">
        <x:v>82</x:v>
      </x:c>
      <x:c r="G6585" s="6">
        <x:v>188.434255609261</x:v>
      </x:c>
      <x:c r="H6585" t="s">
        <x:v>83</x:v>
      </x:c>
      <x:c r="I6585" s="6">
        <x:v>26.1547861493241</x:v>
      </x:c>
      <x:c r="J6585" t="s">
        <x:v>78</x:v>
      </x:c>
      <x:c r="K6585" s="6">
        <x:v>1026</x:v>
      </x:c>
      <x:c r="L6585" t="s">
        <x:v>79</x:v>
      </x:c>
      <x:c r="M6585" t="s">
        <x:v>81</x:v>
      </x:c>
      <x:c r="N6585" s="8">
        <x:v>36</x:v>
      </x:c>
      <x:c r="O6585" s="8">
        <x:v>1</x:v>
      </x:c>
      <x:c r="P6585">
        <x:v>0</x:v>
      </x:c>
      <x:c r="Q6585" s="6">
        <x:v>21.838</x:v>
      </x:c>
      <x:c r="R6585" s="8">
        <x:v>117397.639110578</x:v>
      </x:c>
      <x:c r="S6585" s="12">
        <x:v>284676.167482343</x:v>
      </x:c>
      <x:c r="T6585" s="12">
        <x:v>60.7217402270804</x:v>
      </x:c>
      <x:c r="U6585" s="12">
        <x:v>36</x:v>
      </x:c>
      <x:c r="V6585" s="12">
        <x:f>NA()</x:f>
      </x:c>
    </x:row>
    <x:row r="6586">
      <x:c r="A6586">
        <x:v>1920041</x:v>
      </x:c>
      <x:c r="B6586" s="1">
        <x:v>43312.8401567477</x:v>
      </x:c>
      <x:c r="C6586" s="6">
        <x:v>121.934586321667</x:v>
      </x:c>
      <x:c r="D6586" s="14" t="s">
        <x:v>77</x:v>
      </x:c>
      <x:c r="E6586" s="15">
        <x:v>43278.4138806366</x:v>
      </x:c>
      <x:c r="F6586" t="s">
        <x:v>82</x:v>
      </x:c>
      <x:c r="G6586" s="6">
        <x:v>188.435373946344</x:v>
      </x:c>
      <x:c r="H6586" t="s">
        <x:v>83</x:v>
      </x:c>
      <x:c r="I6586" s="6">
        <x:v>26.148622592184</x:v>
      </x:c>
      <x:c r="J6586" t="s">
        <x:v>78</x:v>
      </x:c>
      <x:c r="K6586" s="6">
        <x:v>1026</x:v>
      </x:c>
      <x:c r="L6586" t="s">
        <x:v>79</x:v>
      </x:c>
      <x:c r="M6586" t="s">
        <x:v>81</x:v>
      </x:c>
      <x:c r="N6586" s="8">
        <x:v>36</x:v>
      </x:c>
      <x:c r="O6586" s="8">
        <x:v>1</x:v>
      </x:c>
      <x:c r="P6586">
        <x:v>0</x:v>
      </x:c>
      <x:c r="Q6586" s="6">
        <x:v>21.84</x:v>
      </x:c>
      <x:c r="R6586" s="8">
        <x:v>117393.056926232</x:v>
      </x:c>
      <x:c r="S6586" s="12">
        <x:v>284678.409376878</x:v>
      </x:c>
      <x:c r="T6586" s="12">
        <x:v>60.7217402270804</x:v>
      </x:c>
      <x:c r="U6586" s="12">
        <x:v>36</x:v>
      </x:c>
      <x:c r="V6586" s="12">
        <x:f>NA()</x:f>
      </x:c>
    </x:row>
    <x:row r="6587">
      <x:c r="A6587">
        <x:v>1920047</x:v>
      </x:c>
      <x:c r="B6587" s="1">
        <x:v>43312.8401679051</x:v>
      </x:c>
      <x:c r="C6587" s="6">
        <x:v>121.950591625</x:v>
      </x:c>
      <x:c r="D6587" s="14" t="s">
        <x:v>77</x:v>
      </x:c>
      <x:c r="E6587" s="15">
        <x:v>43278.4138806366</x:v>
      </x:c>
      <x:c r="F6587" t="s">
        <x:v>82</x:v>
      </x:c>
      <x:c r="G6587" s="6">
        <x:v>188.50241518412</x:v>
      </x:c>
      <x:c r="H6587" t="s">
        <x:v>83</x:v>
      </x:c>
      <x:c r="I6587" s="6">
        <x:v>26.142459046358</x:v>
      </x:c>
      <x:c r="J6587" t="s">
        <x:v>78</x:v>
      </x:c>
      <x:c r="K6587" s="6">
        <x:v>1026</x:v>
      </x:c>
      <x:c r="L6587" t="s">
        <x:v>79</x:v>
      </x:c>
      <x:c r="M6587" t="s">
        <x:v>81</x:v>
      </x:c>
      <x:c r="N6587" s="8">
        <x:v>36</x:v>
      </x:c>
      <x:c r="O6587" s="8">
        <x:v>1</x:v>
      </x:c>
      <x:c r="P6587">
        <x:v>0</x:v>
      </x:c>
      <x:c r="Q6587" s="6">
        <x:v>21.838</x:v>
      </x:c>
      <x:c r="R6587" s="8">
        <x:v>117389.31357445</x:v>
      </x:c>
      <x:c r="S6587" s="12">
        <x:v>284678.819734291</x:v>
      </x:c>
      <x:c r="T6587" s="12">
        <x:v>60.7217402270804</x:v>
      </x:c>
      <x:c r="U6587" s="12">
        <x:v>36</x:v>
      </x:c>
      <x:c r="V6587" s="12">
        <x:f>NA()</x:f>
      </x:c>
    </x:row>
    <x:row r="6588">
      <x:c r="A6588">
        <x:v>1920051</x:v>
      </x:c>
      <x:c r="B6588" s="1">
        <x:v>43312.8401796644</x:v>
      </x:c>
      <x:c r="C6588" s="6">
        <x:v>121.967557178333</x:v>
      </x:c>
      <x:c r="D6588" s="14" t="s">
        <x:v>77</x:v>
      </x:c>
      <x:c r="E6588" s="15">
        <x:v>43278.4138806366</x:v>
      </x:c>
      <x:c r="F6588" t="s">
        <x:v>82</x:v>
      </x:c>
      <x:c r="G6588" s="6">
        <x:v>188.434255609261</x:v>
      </x:c>
      <x:c r="H6588" t="s">
        <x:v>83</x:v>
      </x:c>
      <x:c r="I6588" s="6">
        <x:v>26.1547861493241</x:v>
      </x:c>
      <x:c r="J6588" t="s">
        <x:v>78</x:v>
      </x:c>
      <x:c r="K6588" s="6">
        <x:v>1026</x:v>
      </x:c>
      <x:c r="L6588" t="s">
        <x:v>79</x:v>
      </x:c>
      <x:c r="M6588" t="s">
        <x:v>81</x:v>
      </x:c>
      <x:c r="N6588" s="8">
        <x:v>36</x:v>
      </x:c>
      <x:c r="O6588" s="8">
        <x:v>1</x:v>
      </x:c>
      <x:c r="P6588">
        <x:v>0</x:v>
      </x:c>
      <x:c r="Q6588" s="6">
        <x:v>21.838</x:v>
      </x:c>
      <x:c r="R6588" s="8">
        <x:v>117390.542719153</x:v>
      </x:c>
      <x:c r="S6588" s="12">
        <x:v>284682.554472306</x:v>
      </x:c>
      <x:c r="T6588" s="12">
        <x:v>60.7217402270804</x:v>
      </x:c>
      <x:c r="U6588" s="12">
        <x:v>36</x:v>
      </x:c>
      <x:c r="V6588" s="12">
        <x:f>NA()</x:f>
      </x:c>
    </x:row>
    <x:row r="6589">
      <x:c r="A6589">
        <x:v>1920059</x:v>
      </x:c>
      <x:c r="B6589" s="1">
        <x:v>43312.8401913542</x:v>
      </x:c>
      <x:c r="C6589" s="6">
        <x:v>121.98442407</x:v>
      </x:c>
      <x:c r="D6589" s="14" t="s">
        <x:v>77</x:v>
      </x:c>
      <x:c r="E6589" s="15">
        <x:v>43278.4138806366</x:v>
      </x:c>
      <x:c r="F6589" t="s">
        <x:v>82</x:v>
      </x:c>
      <x:c r="G6589" s="6">
        <x:v>188.50241518412</x:v>
      </x:c>
      <x:c r="H6589" t="s">
        <x:v>83</x:v>
      </x:c>
      <x:c r="I6589" s="6">
        <x:v>26.142459046358</x:v>
      </x:c>
      <x:c r="J6589" t="s">
        <x:v>78</x:v>
      </x:c>
      <x:c r="K6589" s="6">
        <x:v>1026</x:v>
      </x:c>
      <x:c r="L6589" t="s">
        <x:v>79</x:v>
      </x:c>
      <x:c r="M6589" t="s">
        <x:v>81</x:v>
      </x:c>
      <x:c r="N6589" s="8">
        <x:v>36</x:v>
      </x:c>
      <x:c r="O6589" s="8">
        <x:v>1</x:v>
      </x:c>
      <x:c r="P6589">
        <x:v>0</x:v>
      </x:c>
      <x:c r="Q6589" s="6">
        <x:v>21.838</x:v>
      </x:c>
      <x:c r="R6589" s="8">
        <x:v>117398.924190741</x:v>
      </x:c>
      <x:c r="S6589" s="12">
        <x:v>284675.598038119</x:v>
      </x:c>
      <x:c r="T6589" s="12">
        <x:v>60.7217402270804</x:v>
      </x:c>
      <x:c r="U6589" s="12">
        <x:v>36</x:v>
      </x:c>
      <x:c r="V6589" s="12">
        <x:f>NA()</x:f>
      </x:c>
    </x:row>
    <x:row r="6590">
      <x:c r="A6590">
        <x:v>1920063</x:v>
      </x:c>
      <x:c r="B6590" s="1">
        <x:v>43312.8402030903</x:v>
      </x:c>
      <x:c r="C6590" s="6">
        <x:v>122.001267273333</x:v>
      </x:c>
      <x:c r="D6590" s="14" t="s">
        <x:v>77</x:v>
      </x:c>
      <x:c r="E6590" s="15">
        <x:v>43278.4138806366</x:v>
      </x:c>
      <x:c r="F6590" t="s">
        <x:v>82</x:v>
      </x:c>
      <x:c r="G6590" s="6">
        <x:v>188.451852814465</x:v>
      </x:c>
      <x:c r="H6590" t="s">
        <x:v>83</x:v>
      </x:c>
      <x:c r="I6590" s="6">
        <x:v>26.148622592184</x:v>
      </x:c>
      <x:c r="J6590" t="s">
        <x:v>78</x:v>
      </x:c>
      <x:c r="K6590" s="6">
        <x:v>1026</x:v>
      </x:c>
      <x:c r="L6590" t="s">
        <x:v>79</x:v>
      </x:c>
      <x:c r="M6590" t="s">
        <x:v>81</x:v>
      </x:c>
      <x:c r="N6590" s="8">
        <x:v>36</x:v>
      </x:c>
      <x:c r="O6590" s="8">
        <x:v>1</x:v>
      </x:c>
      <x:c r="P6590">
        <x:v>0</x:v>
      </x:c>
      <x:c r="Q6590" s="6">
        <x:v>21.839</x:v>
      </x:c>
      <x:c r="R6590" s="8">
        <x:v>117395.366448752</x:v>
      </x:c>
      <x:c r="S6590" s="12">
        <x:v>284674.064428201</x:v>
      </x:c>
      <x:c r="T6590" s="12">
        <x:v>60.7217402270804</x:v>
      </x:c>
      <x:c r="U6590" s="12">
        <x:v>36</x:v>
      </x:c>
      <x:c r="V6590" s="12">
        <x:f>NA()</x:f>
      </x:c>
    </x:row>
    <x:row r="6591">
      <x:c r="A6591">
        <x:v>1920069</x:v>
      </x:c>
      <x:c r="B6591" s="1">
        <x:v>43312.8402141551</x:v>
      </x:c>
      <x:c r="C6591" s="6">
        <x:v>122.017255976667</x:v>
      </x:c>
      <x:c r="D6591" s="14" t="s">
        <x:v>77</x:v>
      </x:c>
      <x:c r="E6591" s="15">
        <x:v>43278.4138806366</x:v>
      </x:c>
      <x:c r="F6591" t="s">
        <x:v>82</x:v>
      </x:c>
      <x:c r="G6591" s="6">
        <x:v>188.369476288829</x:v>
      </x:c>
      <x:c r="H6591" t="s">
        <x:v>83</x:v>
      </x:c>
      <x:c r="I6591" s="6">
        <x:v>26.148622592184</x:v>
      </x:c>
      <x:c r="J6591" t="s">
        <x:v>78</x:v>
      </x:c>
      <x:c r="K6591" s="6">
        <x:v>1026</x:v>
      </x:c>
      <x:c r="L6591" t="s">
        <x:v>79</x:v>
      </x:c>
      <x:c r="M6591" t="s">
        <x:v>81</x:v>
      </x:c>
      <x:c r="N6591" s="8">
        <x:v>36</x:v>
      </x:c>
      <x:c r="O6591" s="8">
        <x:v>1</x:v>
      </x:c>
      <x:c r="P6591">
        <x:v>0</x:v>
      </x:c>
      <x:c r="Q6591" s="6">
        <x:v>21.844</x:v>
      </x:c>
      <x:c r="R6591" s="8">
        <x:v>117398.96250094</x:v>
      </x:c>
      <x:c r="S6591" s="12">
        <x:v>284669.218175813</x:v>
      </x:c>
      <x:c r="T6591" s="12">
        <x:v>60.7217402270804</x:v>
      </x:c>
      <x:c r="U6591" s="12">
        <x:v>36</x:v>
      </x:c>
      <x:c r="V6591" s="12">
        <x:f>NA()</x:f>
      </x:c>
    </x:row>
    <x:row r="6592">
      <x:c r="A6592">
        <x:v>1920077</x:v>
      </x:c>
      <x:c r="B6592" s="1">
        <x:v>43312.8402258449</x:v>
      </x:c>
      <x:c r="C6592" s="6">
        <x:v>122.034078936667</x:v>
      </x:c>
      <x:c r="D6592" s="14" t="s">
        <x:v>77</x:v>
      </x:c>
      <x:c r="E6592" s="15">
        <x:v>43278.4138806366</x:v>
      </x:c>
      <x:c r="F6592" t="s">
        <x:v>82</x:v>
      </x:c>
      <x:c r="G6592" s="6">
        <x:v>188.468333464607</x:v>
      </x:c>
      <x:c r="H6592" t="s">
        <x:v>83</x:v>
      </x:c>
      <x:c r="I6592" s="6">
        <x:v>26.148622592184</x:v>
      </x:c>
      <x:c r="J6592" t="s">
        <x:v>78</x:v>
      </x:c>
      <x:c r="K6592" s="6">
        <x:v>1026</x:v>
      </x:c>
      <x:c r="L6592" t="s">
        <x:v>79</x:v>
      </x:c>
      <x:c r="M6592" t="s">
        <x:v>81</x:v>
      </x:c>
      <x:c r="N6592" s="8">
        <x:v>36</x:v>
      </x:c>
      <x:c r="O6592" s="8">
        <x:v>1</x:v>
      </x:c>
      <x:c r="P6592">
        <x:v>0</x:v>
      </x:c>
      <x:c r="Q6592" s="6">
        <x:v>21.838</x:v>
      </x:c>
      <x:c r="R6592" s="8">
        <x:v>117398.305820069</x:v>
      </x:c>
      <x:c r="S6592" s="12">
        <x:v>284667.806538683</x:v>
      </x:c>
      <x:c r="T6592" s="12">
        <x:v>60.7217402270804</x:v>
      </x:c>
      <x:c r="U6592" s="12">
        <x:v>36</x:v>
      </x:c>
      <x:c r="V6592" s="12">
        <x:f>NA()</x:f>
      </x:c>
    </x:row>
    <x:row r="6593">
      <x:c r="A6593">
        <x:v>1920084</x:v>
      </x:c>
      <x:c r="B6593" s="1">
        <x:v>43312.8402375347</x:v>
      </x:c>
      <x:c r="C6593" s="6">
        <x:v>122.050923273333</x:v>
      </x:c>
      <x:c r="D6593" s="14" t="s">
        <x:v>77</x:v>
      </x:c>
      <x:c r="E6593" s="15">
        <x:v>43278.4138806366</x:v>
      </x:c>
      <x:c r="F6593" t="s">
        <x:v>82</x:v>
      </x:c>
      <x:c r="G6593" s="6">
        <x:v>188.417777913319</x:v>
      </x:c>
      <x:c r="H6593" t="s">
        <x:v>83</x:v>
      </x:c>
      <x:c r="I6593" s="6">
        <x:v>26.1547861493241</x:v>
      </x:c>
      <x:c r="J6593" t="s">
        <x:v>78</x:v>
      </x:c>
      <x:c r="K6593" s="6">
        <x:v>1026</x:v>
      </x:c>
      <x:c r="L6593" t="s">
        <x:v>79</x:v>
      </x:c>
      <x:c r="M6593" t="s">
        <x:v>81</x:v>
      </x:c>
      <x:c r="N6593" s="8">
        <x:v>36</x:v>
      </x:c>
      <x:c r="O6593" s="8">
        <x:v>1</x:v>
      </x:c>
      <x:c r="P6593">
        <x:v>0</x:v>
      </x:c>
      <x:c r="Q6593" s="6">
        <x:v>21.839</x:v>
      </x:c>
      <x:c r="R6593" s="8">
        <x:v>117392.65869942</x:v>
      </x:c>
      <x:c r="S6593" s="12">
        <x:v>284679.167636297</x:v>
      </x:c>
      <x:c r="T6593" s="12">
        <x:v>60.7217402270804</x:v>
      </x:c>
      <x:c r="U6593" s="12">
        <x:v>36</x:v>
      </x:c>
      <x:c r="V6593" s="12">
        <x:f>NA()</x:f>
      </x:c>
    </x:row>
    <x:row r="6594">
      <x:c r="A6594">
        <x:v>1920086</x:v>
      </x:c>
      <x:c r="B6594" s="1">
        <x:v>43312.8402492245</x:v>
      </x:c>
      <x:c r="C6594" s="6">
        <x:v>122.067745961667</x:v>
      </x:c>
      <x:c r="D6594" s="14" t="s">
        <x:v>77</x:v>
      </x:c>
      <x:c r="E6594" s="15">
        <x:v>43278.4138806366</x:v>
      </x:c>
      <x:c r="F6594" t="s">
        <x:v>82</x:v>
      </x:c>
      <x:c r="G6594" s="6">
        <x:v>188.401301999081</x:v>
      </x:c>
      <x:c r="H6594" t="s">
        <x:v>83</x:v>
      </x:c>
      <x:c r="I6594" s="6">
        <x:v>26.1547861493241</x:v>
      </x:c>
      <x:c r="J6594" t="s">
        <x:v>78</x:v>
      </x:c>
      <x:c r="K6594" s="6">
        <x:v>1026</x:v>
      </x:c>
      <x:c r="L6594" t="s">
        <x:v>79</x:v>
      </x:c>
      <x:c r="M6594" t="s">
        <x:v>81</x:v>
      </x:c>
      <x:c r="N6594" s="8">
        <x:v>36</x:v>
      </x:c>
      <x:c r="O6594" s="8">
        <x:v>1</x:v>
      </x:c>
      <x:c r="P6594">
        <x:v>0</x:v>
      </x:c>
      <x:c r="Q6594" s="6">
        <x:v>21.84</x:v>
      </x:c>
      <x:c r="R6594" s="8">
        <x:v>117393.38758092</x:v>
      </x:c>
      <x:c r="S6594" s="12">
        <x:v>284675.374403408</x:v>
      </x:c>
      <x:c r="T6594" s="12">
        <x:v>60.7217402270804</x:v>
      </x:c>
      <x:c r="U6594" s="12">
        <x:v>36</x:v>
      </x:c>
      <x:c r="V6594" s="12">
        <x:f>NA()</x:f>
      </x:c>
    </x:row>
    <x:row r="6595">
      <x:c r="A6595">
        <x:v>1920093</x:v>
      </x:c>
      <x:c r="B6595" s="1">
        <x:v>43312.8402609606</x:v>
      </x:c>
      <x:c r="C6595" s="6">
        <x:v>122.084640403333</x:v>
      </x:c>
      <x:c r="D6595" s="14" t="s">
        <x:v>77</x:v>
      </x:c>
      <x:c r="E6595" s="15">
        <x:v>43278.4138806366</x:v>
      </x:c>
      <x:c r="F6595" t="s">
        <x:v>82</x:v>
      </x:c>
      <x:c r="G6595" s="6">
        <x:v>188.484815897032</x:v>
      </x:c>
      <x:c r="H6595" t="s">
        <x:v>83</x:v>
      </x:c>
      <x:c r="I6595" s="6">
        <x:v>26.148622592184</x:v>
      </x:c>
      <x:c r="J6595" t="s">
        <x:v>78</x:v>
      </x:c>
      <x:c r="K6595" s="6">
        <x:v>1026</x:v>
      </x:c>
      <x:c r="L6595" t="s">
        <x:v>79</x:v>
      </x:c>
      <x:c r="M6595" t="s">
        <x:v>81</x:v>
      </x:c>
      <x:c r="N6595" s="8">
        <x:v>36</x:v>
      </x:c>
      <x:c r="O6595" s="8">
        <x:v>1</x:v>
      </x:c>
      <x:c r="P6595">
        <x:v>0</x:v>
      </x:c>
      <x:c r="Q6595" s="6">
        <x:v>21.837</x:v>
      </x:c>
      <x:c r="R6595" s="8">
        <x:v>117397.994643024</x:v>
      </x:c>
      <x:c r="S6595" s="12">
        <x:v>284686.371726257</x:v>
      </x:c>
      <x:c r="T6595" s="12">
        <x:v>60.7217402270804</x:v>
      </x:c>
      <x:c r="U6595" s="12">
        <x:v>36</x:v>
      </x:c>
      <x:c r="V6595" s="12">
        <x:f>NA()</x:f>
      </x:c>
    </x:row>
    <x:row r="6596">
      <x:c r="A6596">
        <x:v>1920100</x:v>
      </x:c>
      <x:c r="B6596" s="1">
        <x:v>43312.8402720718</x:v>
      </x:c>
      <x:c r="C6596" s="6">
        <x:v>122.100653668333</x:v>
      </x:c>
      <x:c r="D6596" s="14" t="s">
        <x:v>77</x:v>
      </x:c>
      <x:c r="E6596" s="15">
        <x:v>43278.4138806366</x:v>
      </x:c>
      <x:c r="F6596" t="s">
        <x:v>82</x:v>
      </x:c>
      <x:c r="G6596" s="6">
        <x:v>188.468333464607</x:v>
      </x:c>
      <x:c r="H6596" t="s">
        <x:v>83</x:v>
      </x:c>
      <x:c r="I6596" s="6">
        <x:v>26.148622592184</x:v>
      </x:c>
      <x:c r="J6596" t="s">
        <x:v>78</x:v>
      </x:c>
      <x:c r="K6596" s="6">
        <x:v>1026</x:v>
      </x:c>
      <x:c r="L6596" t="s">
        <x:v>79</x:v>
      </x:c>
      <x:c r="M6596" t="s">
        <x:v>81</x:v>
      </x:c>
      <x:c r="N6596" s="8">
        <x:v>36</x:v>
      </x:c>
      <x:c r="O6596" s="8">
        <x:v>1</x:v>
      </x:c>
      <x:c r="P6596">
        <x:v>0</x:v>
      </x:c>
      <x:c r="Q6596" s="6">
        <x:v>21.838</x:v>
      </x:c>
      <x:c r="R6596" s="8">
        <x:v>117394.148372329</x:v>
      </x:c>
      <x:c r="S6596" s="12">
        <x:v>284677.408648203</x:v>
      </x:c>
      <x:c r="T6596" s="12">
        <x:v>60.7217402270804</x:v>
      </x:c>
      <x:c r="U6596" s="12">
        <x:v>36</x:v>
      </x:c>
      <x:c r="V6596" s="12">
        <x:f>NA()</x:f>
      </x:c>
    </x:row>
    <x:row r="6597">
      <x:c r="A6597">
        <x:v>1920107</x:v>
      </x:c>
      <x:c r="B6597" s="1">
        <x:v>43312.8402838773</x:v>
      </x:c>
      <x:c r="C6597" s="6">
        <x:v>122.117593395</x:v>
      </x:c>
      <x:c r="D6597" s="14" t="s">
        <x:v>77</x:v>
      </x:c>
      <x:c r="E6597" s="15">
        <x:v>43278.4138806366</x:v>
      </x:c>
      <x:c r="F6597" t="s">
        <x:v>82</x:v>
      </x:c>
      <x:c r="G6597" s="6">
        <x:v>188.501300112002</x:v>
      </x:c>
      <x:c r="H6597" t="s">
        <x:v>83</x:v>
      </x:c>
      <x:c r="I6597" s="6">
        <x:v>26.148622592184</x:v>
      </x:c>
      <x:c r="J6597" t="s">
        <x:v>78</x:v>
      </x:c>
      <x:c r="K6597" s="6">
        <x:v>1026</x:v>
      </x:c>
      <x:c r="L6597" t="s">
        <x:v>79</x:v>
      </x:c>
      <x:c r="M6597" t="s">
        <x:v>81</x:v>
      </x:c>
      <x:c r="N6597" s="8">
        <x:v>36</x:v>
      </x:c>
      <x:c r="O6597" s="8">
        <x:v>1</x:v>
      </x:c>
      <x:c r="P6597">
        <x:v>0</x:v>
      </x:c>
      <x:c r="Q6597" s="6">
        <x:v>21.836</x:v>
      </x:c>
      <x:c r="R6597" s="8">
        <x:v>117399.138594625</x:v>
      </x:c>
      <x:c r="S6597" s="12">
        <x:v>284682.21949229</x:v>
      </x:c>
      <x:c r="T6597" s="12">
        <x:v>60.7217402270804</x:v>
      </x:c>
      <x:c r="U6597" s="12">
        <x:v>36</x:v>
      </x:c>
      <x:c r="V6597" s="12">
        <x:f>NA()</x:f>
      </x:c>
    </x:row>
    <x:row r="6598">
      <x:c r="A6598">
        <x:v>1920110</x:v>
      </x:c>
      <x:c r="B6598" s="1">
        <x:v>43312.8402956366</x:v>
      </x:c>
      <x:c r="C6598" s="6">
        <x:v>122.134553578333</x:v>
      </x:c>
      <x:c r="D6598" s="14" t="s">
        <x:v>77</x:v>
      </x:c>
      <x:c r="E6598" s="15">
        <x:v>43278.4138806366</x:v>
      </x:c>
      <x:c r="F6598" t="s">
        <x:v>82</x:v>
      </x:c>
      <x:c r="G6598" s="6">
        <x:v>188.401301999081</x:v>
      </x:c>
      <x:c r="H6598" t="s">
        <x:v>83</x:v>
      </x:c>
      <x:c r="I6598" s="6">
        <x:v>26.1547861493241</x:v>
      </x:c>
      <x:c r="J6598" t="s">
        <x:v>78</x:v>
      </x:c>
      <x:c r="K6598" s="6">
        <x:v>1026</x:v>
      </x:c>
      <x:c r="L6598" t="s">
        <x:v>79</x:v>
      </x:c>
      <x:c r="M6598" t="s">
        <x:v>81</x:v>
      </x:c>
      <x:c r="N6598" s="8">
        <x:v>36</x:v>
      </x:c>
      <x:c r="O6598" s="8">
        <x:v>1</x:v>
      </x:c>
      <x:c r="P6598">
        <x:v>0</x:v>
      </x:c>
      <x:c r="Q6598" s="6">
        <x:v>21.84</x:v>
      </x:c>
      <x:c r="R6598" s="8">
        <x:v>117400.48275055</x:v>
      </x:c>
      <x:c r="S6598" s="12">
        <x:v>284681.680506289</x:v>
      </x:c>
      <x:c r="T6598" s="12">
        <x:v>60.7217402270804</x:v>
      </x:c>
      <x:c r="U6598" s="12">
        <x:v>36</x:v>
      </x:c>
      <x:c r="V6598" s="12">
        <x:f>NA()</x:f>
      </x:c>
    </x:row>
    <x:row r="6599">
      <x:c r="A6599">
        <x:v>1920120</x:v>
      </x:c>
      <x:c r="B6599" s="1">
        <x:v>43312.8403072917</x:v>
      </x:c>
      <x:c r="C6599" s="6">
        <x:v>122.151356628333</x:v>
      </x:c>
      <x:c r="D6599" s="14" t="s">
        <x:v>77</x:v>
      </x:c>
      <x:c r="E6599" s="15">
        <x:v>43278.4138806366</x:v>
      </x:c>
      <x:c r="F6599" t="s">
        <x:v>82</x:v>
      </x:c>
      <x:c r="G6599" s="6">
        <x:v>188.50241518412</x:v>
      </x:c>
      <x:c r="H6599" t="s">
        <x:v>83</x:v>
      </x:c>
      <x:c r="I6599" s="6">
        <x:v>26.142459046358</x:v>
      </x:c>
      <x:c r="J6599" t="s">
        <x:v>78</x:v>
      </x:c>
      <x:c r="K6599" s="6">
        <x:v>1026</x:v>
      </x:c>
      <x:c r="L6599" t="s">
        <x:v>79</x:v>
      </x:c>
      <x:c r="M6599" t="s">
        <x:v>81</x:v>
      </x:c>
      <x:c r="N6599" s="8">
        <x:v>36</x:v>
      </x:c>
      <x:c r="O6599" s="8">
        <x:v>1</x:v>
      </x:c>
      <x:c r="P6599">
        <x:v>0</x:v>
      </x:c>
      <x:c r="Q6599" s="6">
        <x:v>21.838</x:v>
      </x:c>
      <x:c r="R6599" s="8">
        <x:v>117391.07503499</x:v>
      </x:c>
      <x:c r="S6599" s="12">
        <x:v>284678.194222788</x:v>
      </x:c>
      <x:c r="T6599" s="12">
        <x:v>60.7217402270804</x:v>
      </x:c>
      <x:c r="U6599" s="12">
        <x:v>36</x:v>
      </x:c>
      <x:c r="V6599" s="12">
        <x:f>NA()</x:f>
      </x:c>
    </x:row>
    <x:row r="6600">
      <x:c r="A6600">
        <x:v>1920126</x:v>
      </x:c>
      <x:c r="B6600" s="1">
        <x:v>43312.8403184028</x:v>
      </x:c>
      <x:c r="C6600" s="6">
        <x:v>122.167367645</x:v>
      </x:c>
      <x:c r="D6600" s="14" t="s">
        <x:v>77</x:v>
      </x:c>
      <x:c r="E6600" s="15">
        <x:v>43278.4138806366</x:v>
      </x:c>
      <x:c r="F6600" t="s">
        <x:v>82</x:v>
      </x:c>
      <x:c r="G6600" s="6">
        <x:v>188.435373946344</x:v>
      </x:c>
      <x:c r="H6600" t="s">
        <x:v>83</x:v>
      </x:c>
      <x:c r="I6600" s="6">
        <x:v>26.148622592184</x:v>
      </x:c>
      <x:c r="J6600" t="s">
        <x:v>78</x:v>
      </x:c>
      <x:c r="K6600" s="6">
        <x:v>1026</x:v>
      </x:c>
      <x:c r="L6600" t="s">
        <x:v>79</x:v>
      </x:c>
      <x:c r="M6600" t="s">
        <x:v>81</x:v>
      </x:c>
      <x:c r="N6600" s="8">
        <x:v>36</x:v>
      </x:c>
      <x:c r="O6600" s="8">
        <x:v>1</x:v>
      </x:c>
      <x:c r="P6600">
        <x:v>0</x:v>
      </x:c>
      <x:c r="Q6600" s="6">
        <x:v>21.84</x:v>
      </x:c>
      <x:c r="R6600" s="8">
        <x:v>117392.504514867</x:v>
      </x:c>
      <x:c r="S6600" s="12">
        <x:v>284673.538346792</x:v>
      </x:c>
      <x:c r="T6600" s="12">
        <x:v>60.7217402270804</x:v>
      </x:c>
      <x:c r="U6600" s="12">
        <x:v>36</x:v>
      </x:c>
      <x:c r="V6600" s="12">
        <x:f>NA()</x:f>
      </x:c>
    </x:row>
    <x:row r="6601">
      <x:c r="A6601">
        <x:v>1920129</x:v>
      </x:c>
      <x:c r="B6601" s="1">
        <x:v>43312.8403300579</x:v>
      </x:c>
      <x:c r="C6601" s="6">
        <x:v>122.184142186667</x:v>
      </x:c>
      <x:c r="D6601" s="14" t="s">
        <x:v>77</x:v>
      </x:c>
      <x:c r="E6601" s="15">
        <x:v>43278.4138806366</x:v>
      </x:c>
      <x:c r="F6601" t="s">
        <x:v>82</x:v>
      </x:c>
      <x:c r="G6601" s="6">
        <x:v>188.401301999081</x:v>
      </x:c>
      <x:c r="H6601" t="s">
        <x:v>83</x:v>
      </x:c>
      <x:c r="I6601" s="6">
        <x:v>26.1547861493241</x:v>
      </x:c>
      <x:c r="J6601" t="s">
        <x:v>78</x:v>
      </x:c>
      <x:c r="K6601" s="6">
        <x:v>1026</x:v>
      </x:c>
      <x:c r="L6601" t="s">
        <x:v>79</x:v>
      </x:c>
      <x:c r="M6601" t="s">
        <x:v>81</x:v>
      </x:c>
      <x:c r="N6601" s="8">
        <x:v>36</x:v>
      </x:c>
      <x:c r="O6601" s="8">
        <x:v>1</x:v>
      </x:c>
      <x:c r="P6601">
        <x:v>0</x:v>
      </x:c>
      <x:c r="Q6601" s="6">
        <x:v>21.84</x:v>
      </x:c>
      <x:c r="R6601" s="8">
        <x:v>117394.865760044</x:v>
      </x:c>
      <x:c r="S6601" s="12">
        <x:v>284669.741871906</x:v>
      </x:c>
      <x:c r="T6601" s="12">
        <x:v>60.7217402270804</x:v>
      </x:c>
      <x:c r="U6601" s="12">
        <x:v>36</x:v>
      </x:c>
      <x:c r="V6601" s="12">
        <x:f>NA()</x:f>
      </x:c>
    </x:row>
    <x:row r="6602">
      <x:c r="A6602">
        <x:v>1920136</x:v>
      </x:c>
      <x:c r="B6602" s="1">
        <x:v>43312.8403417477</x:v>
      </x:c>
      <x:c r="C6602" s="6">
        <x:v>122.200970571667</x:v>
      </x:c>
      <x:c r="D6602" s="14" t="s">
        <x:v>77</x:v>
      </x:c>
      <x:c r="E6602" s="15">
        <x:v>43278.4138806366</x:v>
      </x:c>
      <x:c r="F6602" t="s">
        <x:v>82</x:v>
      </x:c>
      <x:c r="G6602" s="6">
        <x:v>188.435373946344</x:v>
      </x:c>
      <x:c r="H6602" t="s">
        <x:v>83</x:v>
      </x:c>
      <x:c r="I6602" s="6">
        <x:v>26.148622592184</x:v>
      </x:c>
      <x:c r="J6602" t="s">
        <x:v>78</x:v>
      </x:c>
      <x:c r="K6602" s="6">
        <x:v>1026</x:v>
      </x:c>
      <x:c r="L6602" t="s">
        <x:v>79</x:v>
      </x:c>
      <x:c r="M6602" t="s">
        <x:v>81</x:v>
      </x:c>
      <x:c r="N6602" s="8">
        <x:v>36</x:v>
      </x:c>
      <x:c r="O6602" s="8">
        <x:v>1</x:v>
      </x:c>
      <x:c r="P6602">
        <x:v>0</x:v>
      </x:c>
      <x:c r="Q6602" s="6">
        <x:v>21.84</x:v>
      </x:c>
      <x:c r="R6602" s="8">
        <x:v>117392.031062008</x:v>
      </x:c>
      <x:c r="S6602" s="12">
        <x:v>284678.673303674</x:v>
      </x:c>
      <x:c r="T6602" s="12">
        <x:v>60.7217402270804</x:v>
      </x:c>
      <x:c r="U6602" s="12">
        <x:v>36</x:v>
      </x:c>
      <x:c r="V6602" s="12">
        <x:f>NA()</x:f>
      </x:c>
    </x:row>
    <x:row r="6603">
      <x:c r="A6603">
        <x:v>1920143</x:v>
      </x:c>
      <x:c r="B6603" s="1">
        <x:v>43312.8403534375</x:v>
      </x:c>
      <x:c r="C6603" s="6">
        <x:v>122.217814335</x:v>
      </x:c>
      <x:c r="D6603" s="14" t="s">
        <x:v>77</x:v>
      </x:c>
      <x:c r="E6603" s="15">
        <x:v>43278.4138806366</x:v>
      </x:c>
      <x:c r="F6603" t="s">
        <x:v>82</x:v>
      </x:c>
      <x:c r="G6603" s="6">
        <x:v>188.435373946344</x:v>
      </x:c>
      <x:c r="H6603" t="s">
        <x:v>83</x:v>
      </x:c>
      <x:c r="I6603" s="6">
        <x:v>26.148622592184</x:v>
      </x:c>
      <x:c r="J6603" t="s">
        <x:v>78</x:v>
      </x:c>
      <x:c r="K6603" s="6">
        <x:v>1026</x:v>
      </x:c>
      <x:c r="L6603" t="s">
        <x:v>79</x:v>
      </x:c>
      <x:c r="M6603" t="s">
        <x:v>81</x:v>
      </x:c>
      <x:c r="N6603" s="8">
        <x:v>36</x:v>
      </x:c>
      <x:c r="O6603" s="8">
        <x:v>1</x:v>
      </x:c>
      <x:c r="P6603">
        <x:v>0</x:v>
      </x:c>
      <x:c r="Q6603" s="6">
        <x:v>21.84</x:v>
      </x:c>
      <x:c r="R6603" s="8">
        <x:v>117378.571579424</x:v>
      </x:c>
      <x:c r="S6603" s="12">
        <x:v>284668.071900875</x:v>
      </x:c>
      <x:c r="T6603" s="12">
        <x:v>60.7217402270804</x:v>
      </x:c>
      <x:c r="U6603" s="12">
        <x:v>36</x:v>
      </x:c>
      <x:c r="V6603" s="12">
        <x:f>NA()</x:f>
      </x:c>
    </x:row>
    <x:row r="6604">
      <x:c r="A6604">
        <x:v>1920150</x:v>
      </x:c>
      <x:c r="B6604" s="1">
        <x:v>43312.8403651273</x:v>
      </x:c>
      <x:c r="C6604" s="6">
        <x:v>122.234638106667</x:v>
      </x:c>
      <x:c r="D6604" s="14" t="s">
        <x:v>77</x:v>
      </x:c>
      <x:c r="E6604" s="15">
        <x:v>43278.4138806366</x:v>
      </x:c>
      <x:c r="F6604" t="s">
        <x:v>82</x:v>
      </x:c>
      <x:c r="G6604" s="6">
        <x:v>188.418896859982</x:v>
      </x:c>
      <x:c r="H6604" t="s">
        <x:v>83</x:v>
      </x:c>
      <x:c r="I6604" s="6">
        <x:v>26.148622592184</x:v>
      </x:c>
      <x:c r="J6604" t="s">
        <x:v>78</x:v>
      </x:c>
      <x:c r="K6604" s="6">
        <x:v>1026</x:v>
      </x:c>
      <x:c r="L6604" t="s">
        <x:v>79</x:v>
      </x:c>
      <x:c r="M6604" t="s">
        <x:v>81</x:v>
      </x:c>
      <x:c r="N6604" s="8">
        <x:v>36</x:v>
      </x:c>
      <x:c r="O6604" s="8">
        <x:v>1</x:v>
      </x:c>
      <x:c r="P6604">
        <x:v>0</x:v>
      </x:c>
      <x:c r="Q6604" s="6">
        <x:v>21.841</x:v>
      </x:c>
      <x:c r="R6604" s="8">
        <x:v>117388.207685924</x:v>
      </x:c>
      <x:c r="S6604" s="12">
        <x:v>284681.091288459</x:v>
      </x:c>
      <x:c r="T6604" s="12">
        <x:v>60.7217402270804</x:v>
      </x:c>
      <x:c r="U6604" s="12">
        <x:v>36</x:v>
      </x:c>
      <x:c r="V6604" s="12">
        <x:f>NA()</x:f>
      </x:c>
    </x:row>
    <x:row r="6605">
      <x:c r="A6605">
        <x:v>1920152</x:v>
      </x:c>
      <x:c r="B6605" s="1">
        <x:v>43312.8403762384</x:v>
      </x:c>
      <x:c r="C6605" s="6">
        <x:v>122.250599265</x:v>
      </x:c>
      <x:c r="D6605" s="14" t="s">
        <x:v>77</x:v>
      </x:c>
      <x:c r="E6605" s="15">
        <x:v>43278.4138806366</x:v>
      </x:c>
      <x:c r="F6605" t="s">
        <x:v>82</x:v>
      </x:c>
      <x:c r="G6605" s="6">
        <x:v>188.401301999081</x:v>
      </x:c>
      <x:c r="H6605" t="s">
        <x:v>83</x:v>
      </x:c>
      <x:c r="I6605" s="6">
        <x:v>26.1547861493241</x:v>
      </x:c>
      <x:c r="J6605" t="s">
        <x:v>78</x:v>
      </x:c>
      <x:c r="K6605" s="6">
        <x:v>1026</x:v>
      </x:c>
      <x:c r="L6605" t="s">
        <x:v>79</x:v>
      </x:c>
      <x:c r="M6605" t="s">
        <x:v>81</x:v>
      </x:c>
      <x:c r="N6605" s="8">
        <x:v>36</x:v>
      </x:c>
      <x:c r="O6605" s="8">
        <x:v>1</x:v>
      </x:c>
      <x:c r="P6605">
        <x:v>0</x:v>
      </x:c>
      <x:c r="Q6605" s="6">
        <x:v>21.84</x:v>
      </x:c>
      <x:c r="R6605" s="8">
        <x:v>117391.300085295</x:v>
      </x:c>
      <x:c r="S6605" s="12">
        <x:v>284673.135656575</x:v>
      </x:c>
      <x:c r="T6605" s="12">
        <x:v>60.7217402270804</x:v>
      </x:c>
      <x:c r="U6605" s="12">
        <x:v>36</x:v>
      </x:c>
      <x:c r="V6605" s="12">
        <x:f>NA()</x:f>
      </x:c>
    </x:row>
    <x:row r="6606">
      <x:c r="A6606">
        <x:v>1920160</x:v>
      </x:c>
      <x:c r="B6606" s="1">
        <x:v>43312.840387963</x:v>
      </x:c>
      <x:c r="C6606" s="6">
        <x:v>122.267535745</x:v>
      </x:c>
      <x:c r="D6606" s="14" t="s">
        <x:v>77</x:v>
      </x:c>
      <x:c r="E6606" s="15">
        <x:v>43278.4138806366</x:v>
      </x:c>
      <x:c r="F6606" t="s">
        <x:v>82</x:v>
      </x:c>
      <x:c r="G6606" s="6">
        <x:v>188.451852814465</x:v>
      </x:c>
      <x:c r="H6606" t="s">
        <x:v>83</x:v>
      </x:c>
      <x:c r="I6606" s="6">
        <x:v>26.148622592184</x:v>
      </x:c>
      <x:c r="J6606" t="s">
        <x:v>78</x:v>
      </x:c>
      <x:c r="K6606" s="6">
        <x:v>1026</x:v>
      </x:c>
      <x:c r="L6606" t="s">
        <x:v>79</x:v>
      </x:c>
      <x:c r="M6606" t="s">
        <x:v>81</x:v>
      </x:c>
      <x:c r="N6606" s="8">
        <x:v>36</x:v>
      </x:c>
      <x:c r="O6606" s="8">
        <x:v>1</x:v>
      </x:c>
      <x:c r="P6606">
        <x:v>0</x:v>
      </x:c>
      <x:c r="Q6606" s="6">
        <x:v>21.839</x:v>
      </x:c>
      <x:c r="R6606" s="8">
        <x:v>117395.046950192</x:v>
      </x:c>
      <x:c r="S6606" s="12">
        <x:v>284674.405289677</x:v>
      </x:c>
      <x:c r="T6606" s="12">
        <x:v>60.7217402270804</x:v>
      </x:c>
      <x:c r="U6606" s="12">
        <x:v>36</x:v>
      </x:c>
      <x:c r="V6606" s="12">
        <x:f>NA()</x:f>
      </x:c>
    </x:row>
    <x:row r="6607">
      <x:c r="A6607">
        <x:v>1920165</x:v>
      </x:c>
      <x:c r="B6607" s="1">
        <x:v>43312.8403996528</x:v>
      </x:c>
      <x:c r="C6607" s="6">
        <x:v>122.284344613333</x:v>
      </x:c>
      <x:c r="D6607" s="14" t="s">
        <x:v>77</x:v>
      </x:c>
      <x:c r="E6607" s="15">
        <x:v>43278.4138806366</x:v>
      </x:c>
      <x:c r="F6607" t="s">
        <x:v>82</x:v>
      </x:c>
      <x:c r="G6607" s="6">
        <x:v>188.435373946344</x:v>
      </x:c>
      <x:c r="H6607" t="s">
        <x:v>83</x:v>
      </x:c>
      <x:c r="I6607" s="6">
        <x:v>26.148622592184</x:v>
      </x:c>
      <x:c r="J6607" t="s">
        <x:v>78</x:v>
      </x:c>
      <x:c r="K6607" s="6">
        <x:v>1026</x:v>
      </x:c>
      <x:c r="L6607" t="s">
        <x:v>79</x:v>
      </x:c>
      <x:c r="M6607" t="s">
        <x:v>81</x:v>
      </x:c>
      <x:c r="N6607" s="8">
        <x:v>36</x:v>
      </x:c>
      <x:c r="O6607" s="8">
        <x:v>1</x:v>
      </x:c>
      <x:c r="P6607">
        <x:v>0</x:v>
      </x:c>
      <x:c r="Q6607" s="6">
        <x:v>21.84</x:v>
      </x:c>
      <x:c r="R6607" s="8">
        <x:v>117391.785245019</x:v>
      </x:c>
      <x:c r="S6607" s="12">
        <x:v>284675.608802478</x:v>
      </x:c>
      <x:c r="T6607" s="12">
        <x:v>60.7217402270804</x:v>
      </x:c>
      <x:c r="U6607" s="12">
        <x:v>36</x:v>
      </x:c>
      <x:c r="V6607" s="12">
        <x:f>NA()</x:f>
      </x:c>
    </x:row>
    <x:row r="6608">
      <x:c r="A6608">
        <x:v>1920171</x:v>
      </x:c>
      <x:c r="B6608" s="1">
        <x:v>43312.8404114583</x:v>
      </x:c>
      <x:c r="C6608" s="6">
        <x:v>122.301324993333</x:v>
      </x:c>
      <x:c r="D6608" s="14" t="s">
        <x:v>77</x:v>
      </x:c>
      <x:c r="E6608" s="15">
        <x:v>43278.4138806366</x:v>
      </x:c>
      <x:c r="F6608" t="s">
        <x:v>82</x:v>
      </x:c>
      <x:c r="G6608" s="6">
        <x:v>188.435373946344</x:v>
      </x:c>
      <x:c r="H6608" t="s">
        <x:v>83</x:v>
      </x:c>
      <x:c r="I6608" s="6">
        <x:v>26.148622592184</x:v>
      </x:c>
      <x:c r="J6608" t="s">
        <x:v>78</x:v>
      </x:c>
      <x:c r="K6608" s="6">
        <x:v>1026</x:v>
      </x:c>
      <x:c r="L6608" t="s">
        <x:v>79</x:v>
      </x:c>
      <x:c r="M6608" t="s">
        <x:v>81</x:v>
      </x:c>
      <x:c r="N6608" s="8">
        <x:v>36</x:v>
      </x:c>
      <x:c r="O6608" s="8">
        <x:v>1</x:v>
      </x:c>
      <x:c r="P6608">
        <x:v>0</x:v>
      </x:c>
      <x:c r="Q6608" s="6">
        <x:v>21.84</x:v>
      </x:c>
      <x:c r="R6608" s="8">
        <x:v>117389.389826798</x:v>
      </x:c>
      <x:c r="S6608" s="12">
        <x:v>284674.836262865</x:v>
      </x:c>
      <x:c r="T6608" s="12">
        <x:v>60.7217402270804</x:v>
      </x:c>
      <x:c r="U6608" s="12">
        <x:v>36</x:v>
      </x:c>
      <x:c r="V6608" s="12">
        <x:f>NA()</x:f>
      </x:c>
    </x:row>
    <x:row r="6609">
      <x:c r="A6609">
        <x:v>1920176</x:v>
      </x:c>
      <x:c r="B6609" s="1">
        <x:v>43312.8404225694</x:v>
      </x:c>
      <x:c r="C6609" s="6">
        <x:v>122.317346451667</x:v>
      </x:c>
      <x:c r="D6609" s="14" t="s">
        <x:v>77</x:v>
      </x:c>
      <x:c r="E6609" s="15">
        <x:v>43278.4138806366</x:v>
      </x:c>
      <x:c r="F6609" t="s">
        <x:v>82</x:v>
      </x:c>
      <x:c r="G6609" s="6">
        <x:v>188.435373946344</x:v>
      </x:c>
      <x:c r="H6609" t="s">
        <x:v>83</x:v>
      </x:c>
      <x:c r="I6609" s="6">
        <x:v>26.148622592184</x:v>
      </x:c>
      <x:c r="J6609" t="s">
        <x:v>78</x:v>
      </x:c>
      <x:c r="K6609" s="6">
        <x:v>1026</x:v>
      </x:c>
      <x:c r="L6609" t="s">
        <x:v>79</x:v>
      </x:c>
      <x:c r="M6609" t="s">
        <x:v>81</x:v>
      </x:c>
      <x:c r="N6609" s="8">
        <x:v>36</x:v>
      </x:c>
      <x:c r="O6609" s="8">
        <x:v>1</x:v>
      </x:c>
      <x:c r="P6609">
        <x:v>0</x:v>
      </x:c>
      <x:c r="Q6609" s="6">
        <x:v>21.84</x:v>
      </x:c>
      <x:c r="R6609" s="8">
        <x:v>117391.207304373</x:v>
      </x:c>
      <x:c r="S6609" s="12">
        <x:v>284678.014999666</x:v>
      </x:c>
      <x:c r="T6609" s="12">
        <x:v>60.7217402270804</x:v>
      </x:c>
      <x:c r="U6609" s="12">
        <x:v>36</x:v>
      </x:c>
      <x:c r="V6609" s="12">
        <x:f>NA()</x:f>
      </x:c>
    </x:row>
    <x:row r="6610">
      <x:c r="A6610">
        <x:v>1920185</x:v>
      </x:c>
      <x:c r="B6610" s="1">
        <x:v>43312.8404342593</x:v>
      </x:c>
      <x:c r="C6610" s="6">
        <x:v>122.334186571667</x:v>
      </x:c>
      <x:c r="D6610" s="14" t="s">
        <x:v>77</x:v>
      </x:c>
      <x:c r="E6610" s="15">
        <x:v>43278.4138806366</x:v>
      </x:c>
      <x:c r="F6610" t="s">
        <x:v>82</x:v>
      </x:c>
      <x:c r="G6610" s="6">
        <x:v>188.484815897032</x:v>
      </x:c>
      <x:c r="H6610" t="s">
        <x:v>83</x:v>
      </x:c>
      <x:c r="I6610" s="6">
        <x:v>26.148622592184</x:v>
      </x:c>
      <x:c r="J6610" t="s">
        <x:v>78</x:v>
      </x:c>
      <x:c r="K6610" s="6">
        <x:v>1026</x:v>
      </x:c>
      <x:c r="L6610" t="s">
        <x:v>79</x:v>
      </x:c>
      <x:c r="M6610" t="s">
        <x:v>81</x:v>
      </x:c>
      <x:c r="N6610" s="8">
        <x:v>36</x:v>
      </x:c>
      <x:c r="O6610" s="8">
        <x:v>1</x:v>
      </x:c>
      <x:c r="P6610">
        <x:v>0</x:v>
      </x:c>
      <x:c r="Q6610" s="6">
        <x:v>21.837</x:v>
      </x:c>
      <x:c r="R6610" s="8">
        <x:v>117392.284779782</x:v>
      </x:c>
      <x:c r="S6610" s="12">
        <x:v>284677.881649577</x:v>
      </x:c>
      <x:c r="T6610" s="12">
        <x:v>60.7217402270804</x:v>
      </x:c>
      <x:c r="U6610" s="12">
        <x:v>36</x:v>
      </x:c>
      <x:c r="V6610" s="12">
        <x:f>NA()</x:f>
      </x:c>
    </x:row>
    <x:row r="6611">
      <x:c r="A6611">
        <x:v>1920193</x:v>
      </x:c>
      <x:c r="B6611" s="1">
        <x:v>43312.8404459491</x:v>
      </x:c>
      <x:c r="C6611" s="6">
        <x:v>122.351009983333</x:v>
      </x:c>
      <x:c r="D6611" s="14" t="s">
        <x:v>77</x:v>
      </x:c>
      <x:c r="E6611" s="15">
        <x:v>43278.4138806366</x:v>
      </x:c>
      <x:c r="F6611" t="s">
        <x:v>82</x:v>
      </x:c>
      <x:c r="G6611" s="6">
        <x:v>188.435373946344</x:v>
      </x:c>
      <x:c r="H6611" t="s">
        <x:v>83</x:v>
      </x:c>
      <x:c r="I6611" s="6">
        <x:v>26.148622592184</x:v>
      </x:c>
      <x:c r="J6611" t="s">
        <x:v>78</x:v>
      </x:c>
      <x:c r="K6611" s="6">
        <x:v>1026</x:v>
      </x:c>
      <x:c r="L6611" t="s">
        <x:v>79</x:v>
      </x:c>
      <x:c r="M6611" t="s">
        <x:v>81</x:v>
      </x:c>
      <x:c r="N6611" s="8">
        <x:v>36</x:v>
      </x:c>
      <x:c r="O6611" s="8">
        <x:v>1</x:v>
      </x:c>
      <x:c r="P6611">
        <x:v>0</x:v>
      </x:c>
      <x:c r="Q6611" s="6">
        <x:v>21.84</x:v>
      </x:c>
      <x:c r="R6611" s="8">
        <x:v>117391.099806956</x:v>
      </x:c>
      <x:c r="S6611" s="12">
        <x:v>284660.568486814</x:v>
      </x:c>
      <x:c r="T6611" s="12">
        <x:v>60.7217402270804</x:v>
      </x:c>
      <x:c r="U6611" s="12">
        <x:v>36</x:v>
      </x:c>
      <x:c r="V6611" s="12">
        <x:f>NA()</x:f>
      </x:c>
    </x:row>
    <x:row r="6612">
      <x:c r="A6612">
        <x:v>1920195</x:v>
      </x:c>
      <x:c r="B6612" s="1">
        <x:v>43312.8404576389</x:v>
      </x:c>
      <x:c r="C6612" s="6">
        <x:v>122.367865151667</x:v>
      </x:c>
      <x:c r="D6612" s="14" t="s">
        <x:v>77</x:v>
      </x:c>
      <x:c r="E6612" s="15">
        <x:v>43278.4138806366</x:v>
      </x:c>
      <x:c r="F6612" t="s">
        <x:v>82</x:v>
      </x:c>
      <x:c r="G6612" s="6">
        <x:v>188.468333464607</x:v>
      </x:c>
      <x:c r="H6612" t="s">
        <x:v>83</x:v>
      </x:c>
      <x:c r="I6612" s="6">
        <x:v>26.148622592184</x:v>
      </x:c>
      <x:c r="J6612" t="s">
        <x:v>78</x:v>
      </x:c>
      <x:c r="K6612" s="6">
        <x:v>1026</x:v>
      </x:c>
      <x:c r="L6612" t="s">
        <x:v>79</x:v>
      </x:c>
      <x:c r="M6612" t="s">
        <x:v>81</x:v>
      </x:c>
      <x:c r="N6612" s="8">
        <x:v>36</x:v>
      </x:c>
      <x:c r="O6612" s="8">
        <x:v>1</x:v>
      </x:c>
      <x:c r="P6612">
        <x:v>0</x:v>
      </x:c>
      <x:c r="Q6612" s="6">
        <x:v>21.838</x:v>
      </x:c>
      <x:c r="R6612" s="8">
        <x:v>117389.29718095</x:v>
      </x:c>
      <x:c r="S6612" s="12">
        <x:v>284681.355584147</x:v>
      </x:c>
      <x:c r="T6612" s="12">
        <x:v>60.7217402270804</x:v>
      </x:c>
      <x:c r="U6612" s="12">
        <x:v>36</x:v>
      </x:c>
      <x:c r="V6612" s="12">
        <x:f>NA()</x:f>
      </x:c>
    </x:row>
    <x:row r="6613">
      <x:c r="A6613">
        <x:v>1920204</x:v>
      </x:c>
      <x:c r="B6613" s="1">
        <x:v>43312.8404693634</x:v>
      </x:c>
      <x:c r="C6613" s="6">
        <x:v>122.384716675</x:v>
      </x:c>
      <x:c r="D6613" s="14" t="s">
        <x:v>77</x:v>
      </x:c>
      <x:c r="E6613" s="15">
        <x:v>43278.4138806366</x:v>
      </x:c>
      <x:c r="F6613" t="s">
        <x:v>82</x:v>
      </x:c>
      <x:c r="G6613" s="6">
        <x:v>188.451852814465</x:v>
      </x:c>
      <x:c r="H6613" t="s">
        <x:v>83</x:v>
      </x:c>
      <x:c r="I6613" s="6">
        <x:v>26.148622592184</x:v>
      </x:c>
      <x:c r="J6613" t="s">
        <x:v>78</x:v>
      </x:c>
      <x:c r="K6613" s="6">
        <x:v>1026</x:v>
      </x:c>
      <x:c r="L6613" t="s">
        <x:v>79</x:v>
      </x:c>
      <x:c r="M6613" t="s">
        <x:v>81</x:v>
      </x:c>
      <x:c r="N6613" s="8">
        <x:v>36</x:v>
      </x:c>
      <x:c r="O6613" s="8">
        <x:v>1</x:v>
      </x:c>
      <x:c r="P6613">
        <x:v>0</x:v>
      </x:c>
      <x:c r="Q6613" s="6">
        <x:v>21.839</x:v>
      </x:c>
      <x:c r="R6613" s="8">
        <x:v>117391.012128476</x:v>
      </x:c>
      <x:c r="S6613" s="12">
        <x:v>284669.305869985</x:v>
      </x:c>
      <x:c r="T6613" s="12">
        <x:v>60.7217402270804</x:v>
      </x:c>
      <x:c r="U6613" s="12">
        <x:v>36</x:v>
      </x:c>
      <x:c r="V6613" s="12">
        <x:f>NA()</x:f>
      </x:c>
    </x:row>
    <x:row r="6614">
      <x:c r="A6614">
        <x:v>1920207</x:v>
      </x:c>
      <x:c r="B6614" s="1">
        <x:v>43312.8404804745</x:v>
      </x:c>
      <x:c r="C6614" s="6">
        <x:v>122.400745873333</x:v>
      </x:c>
      <x:c r="D6614" s="14" t="s">
        <x:v>77</x:v>
      </x:c>
      <x:c r="E6614" s="15">
        <x:v>43278.4138806366</x:v>
      </x:c>
      <x:c r="F6614" t="s">
        <x:v>82</x:v>
      </x:c>
      <x:c r="G6614" s="6">
        <x:v>188.385948031487</x:v>
      </x:c>
      <x:c r="H6614" t="s">
        <x:v>83</x:v>
      </x:c>
      <x:c r="I6614" s="6">
        <x:v>26.148622592184</x:v>
      </x:c>
      <x:c r="J6614" t="s">
        <x:v>78</x:v>
      </x:c>
      <x:c r="K6614" s="6">
        <x:v>1026</x:v>
      </x:c>
      <x:c r="L6614" t="s">
        <x:v>79</x:v>
      </x:c>
      <x:c r="M6614" t="s">
        <x:v>81</x:v>
      </x:c>
      <x:c r="N6614" s="8">
        <x:v>36</x:v>
      </x:c>
      <x:c r="O6614" s="8">
        <x:v>1</x:v>
      </x:c>
      <x:c r="P6614">
        <x:v>0</x:v>
      </x:c>
      <x:c r="Q6614" s="6">
        <x:v>21.843</x:v>
      </x:c>
      <x:c r="R6614" s="8">
        <x:v>117383.876719536</x:v>
      </x:c>
      <x:c r="S6614" s="12">
        <x:v>284673.246785078</x:v>
      </x:c>
      <x:c r="T6614" s="12">
        <x:v>60.7217402270804</x:v>
      </x:c>
      <x:c r="U6614" s="12">
        <x:v>36</x:v>
      </x:c>
      <x:c r="V6614" s="12">
        <x:f>NA()</x:f>
      </x:c>
    </x:row>
    <x:row r="6615">
      <x:c r="A6615">
        <x:v>1920212</x:v>
      </x:c>
      <x:c r="B6615" s="1">
        <x:v>43312.8404923958</x:v>
      </x:c>
      <x:c r="C6615" s="6">
        <x:v>122.417890121667</x:v>
      </x:c>
      <x:c r="D6615" s="14" t="s">
        <x:v>77</x:v>
      </x:c>
      <x:c r="E6615" s="15">
        <x:v>43278.4138806366</x:v>
      </x:c>
      <x:c r="F6615" t="s">
        <x:v>82</x:v>
      </x:c>
      <x:c r="G6615" s="6">
        <x:v>188.468333464607</x:v>
      </x:c>
      <x:c r="H6615" t="s">
        <x:v>83</x:v>
      </x:c>
      <x:c r="I6615" s="6">
        <x:v>26.148622592184</x:v>
      </x:c>
      <x:c r="J6615" t="s">
        <x:v>78</x:v>
      </x:c>
      <x:c r="K6615" s="6">
        <x:v>1026</x:v>
      </x:c>
      <x:c r="L6615" t="s">
        <x:v>79</x:v>
      </x:c>
      <x:c r="M6615" t="s">
        <x:v>81</x:v>
      </x:c>
      <x:c r="N6615" s="8">
        <x:v>36</x:v>
      </x:c>
      <x:c r="O6615" s="8">
        <x:v>1</x:v>
      </x:c>
      <x:c r="P6615">
        <x:v>0</x:v>
      </x:c>
      <x:c r="Q6615" s="6">
        <x:v>21.838</x:v>
      </x:c>
      <x:c r="R6615" s="8">
        <x:v>117381.532089729</x:v>
      </x:c>
      <x:c r="S6615" s="12">
        <x:v>284663.322245215</x:v>
      </x:c>
      <x:c r="T6615" s="12">
        <x:v>60.7217402270804</x:v>
      </x:c>
      <x:c r="U6615" s="12">
        <x:v>36</x:v>
      </x:c>
      <x:c r="V6615" s="12">
        <x:f>NA()</x:f>
      </x:c>
    </x:row>
    <x:row r="6616">
      <x:c r="A6616">
        <x:v>1920219</x:v>
      </x:c>
      <x:c r="B6616" s="1">
        <x:v>43312.8405040509</x:v>
      </x:c>
      <x:c r="C6616" s="6">
        <x:v>122.43467078</x:v>
      </x:c>
      <x:c r="D6616" s="14" t="s">
        <x:v>77</x:v>
      </x:c>
      <x:c r="E6616" s="15">
        <x:v>43278.4138806366</x:v>
      </x:c>
      <x:c r="F6616" t="s">
        <x:v>82</x:v>
      </x:c>
      <x:c r="G6616" s="6">
        <x:v>188.435373946344</x:v>
      </x:c>
      <x:c r="H6616" t="s">
        <x:v>83</x:v>
      </x:c>
      <x:c r="I6616" s="6">
        <x:v>26.148622592184</x:v>
      </x:c>
      <x:c r="J6616" t="s">
        <x:v>78</x:v>
      </x:c>
      <x:c r="K6616" s="6">
        <x:v>1026</x:v>
      </x:c>
      <x:c r="L6616" t="s">
        <x:v>79</x:v>
      </x:c>
      <x:c r="M6616" t="s">
        <x:v>81</x:v>
      </x:c>
      <x:c r="N6616" s="8">
        <x:v>36</x:v>
      </x:c>
      <x:c r="O6616" s="8">
        <x:v>1</x:v>
      </x:c>
      <x:c r="P6616">
        <x:v>0</x:v>
      </x:c>
      <x:c r="Q6616" s="6">
        <x:v>21.84</x:v>
      </x:c>
      <x:c r="R6616" s="8">
        <x:v>117385.515199397</x:v>
      </x:c>
      <x:c r="S6616" s="12">
        <x:v>284663.390810043</x:v>
      </x:c>
      <x:c r="T6616" s="12">
        <x:v>60.7217402270804</x:v>
      </x:c>
      <x:c r="U6616" s="12">
        <x:v>36</x:v>
      </x:c>
      <x:c r="V6616" s="12">
        <x:f>NA()</x:f>
      </x:c>
    </x:row>
    <x:row r="6617">
      <x:c r="A6617">
        <x:v>1920224</x:v>
      </x:c>
      <x:c r="B6617" s="1">
        <x:v>43312.8405151968</x:v>
      </x:c>
      <x:c r="C6617" s="6">
        <x:v>122.450734168333</x:v>
      </x:c>
      <x:c r="D6617" s="14" t="s">
        <x:v>77</x:v>
      </x:c>
      <x:c r="E6617" s="15">
        <x:v>43278.4138806366</x:v>
      </x:c>
      <x:c r="F6617" t="s">
        <x:v>82</x:v>
      </x:c>
      <x:c r="G6617" s="6">
        <x:v>188.484815897032</x:v>
      </x:c>
      <x:c r="H6617" t="s">
        <x:v>83</x:v>
      </x:c>
      <x:c r="I6617" s="6">
        <x:v>26.148622592184</x:v>
      </x:c>
      <x:c r="J6617" t="s">
        <x:v>78</x:v>
      </x:c>
      <x:c r="K6617" s="6">
        <x:v>1026</x:v>
      </x:c>
      <x:c r="L6617" t="s">
        <x:v>79</x:v>
      </x:c>
      <x:c r="M6617" t="s">
        <x:v>81</x:v>
      </x:c>
      <x:c r="N6617" s="8">
        <x:v>36</x:v>
      </x:c>
      <x:c r="O6617" s="8">
        <x:v>1</x:v>
      </x:c>
      <x:c r="P6617">
        <x:v>0</x:v>
      </x:c>
      <x:c r="Q6617" s="6">
        <x:v>21.837</x:v>
      </x:c>
      <x:c r="R6617" s="8">
        <x:v>117380.503851042</x:v>
      </x:c>
      <x:c r="S6617" s="12">
        <x:v>284669.524433795</x:v>
      </x:c>
      <x:c r="T6617" s="12">
        <x:v>60.7217402270804</x:v>
      </x:c>
      <x:c r="U6617" s="12">
        <x:v>36</x:v>
      </x:c>
      <x:c r="V6617" s="12">
        <x:f>NA()</x:f>
      </x:c>
    </x:row>
    <x:row r="6618">
      <x:c r="A6618">
        <x:v>1920230</x:v>
      </x:c>
      <x:c r="B6618" s="1">
        <x:v>43312.8405269676</x:v>
      </x:c>
      <x:c r="C6618" s="6">
        <x:v>122.467688155</x:v>
      </x:c>
      <x:c r="D6618" s="14" t="s">
        <x:v>77</x:v>
      </x:c>
      <x:c r="E6618" s="15">
        <x:v>43278.4138806366</x:v>
      </x:c>
      <x:c r="F6618" t="s">
        <x:v>82</x:v>
      </x:c>
      <x:c r="G6618" s="6">
        <x:v>188.484815897032</x:v>
      </x:c>
      <x:c r="H6618" t="s">
        <x:v>83</x:v>
      </x:c>
      <x:c r="I6618" s="6">
        <x:v>26.148622592184</x:v>
      </x:c>
      <x:c r="J6618" t="s">
        <x:v>78</x:v>
      </x:c>
      <x:c r="K6618" s="6">
        <x:v>1026</x:v>
      </x:c>
      <x:c r="L6618" t="s">
        <x:v>79</x:v>
      </x:c>
      <x:c r="M6618" t="s">
        <x:v>81</x:v>
      </x:c>
      <x:c r="N6618" s="8">
        <x:v>36</x:v>
      </x:c>
      <x:c r="O6618" s="8">
        <x:v>1</x:v>
      </x:c>
      <x:c r="P6618">
        <x:v>0</x:v>
      </x:c>
      <x:c r="Q6618" s="6">
        <x:v>21.837</x:v>
      </x:c>
      <x:c r="R6618" s="8">
        <x:v>117386.392582907</x:v>
      </x:c>
      <x:c r="S6618" s="12">
        <x:v>284665.248089896</x:v>
      </x:c>
      <x:c r="T6618" s="12">
        <x:v>60.7217402270804</x:v>
      </x:c>
      <x:c r="U6618" s="12">
        <x:v>36</x:v>
      </x:c>
      <x:c r="V6618" s="12">
        <x:f>NA()</x:f>
      </x:c>
    </x:row>
    <x:row r="6619">
      <x:c r="A6619">
        <x:v>1920236</x:v>
      </x:c>
      <x:c r="B6619" s="1">
        <x:v>43312.8405386921</x:v>
      </x:c>
      <x:c r="C6619" s="6">
        <x:v>122.48454346</x:v>
      </x:c>
      <x:c r="D6619" s="14" t="s">
        <x:v>77</x:v>
      </x:c>
      <x:c r="E6619" s="15">
        <x:v>43278.4138806366</x:v>
      </x:c>
      <x:c r="F6619" t="s">
        <x:v>82</x:v>
      </x:c>
      <x:c r="G6619" s="6">
        <x:v>188.468333464607</x:v>
      </x:c>
      <x:c r="H6619" t="s">
        <x:v>83</x:v>
      </x:c>
      <x:c r="I6619" s="6">
        <x:v>26.148622592184</x:v>
      </x:c>
      <x:c r="J6619" t="s">
        <x:v>78</x:v>
      </x:c>
      <x:c r="K6619" s="6">
        <x:v>1026</x:v>
      </x:c>
      <x:c r="L6619" t="s">
        <x:v>79</x:v>
      </x:c>
      <x:c r="M6619" t="s">
        <x:v>81</x:v>
      </x:c>
      <x:c r="N6619" s="8">
        <x:v>36</x:v>
      </x:c>
      <x:c r="O6619" s="8">
        <x:v>1</x:v>
      </x:c>
      <x:c r="P6619">
        <x:v>0</x:v>
      </x:c>
      <x:c r="Q6619" s="6">
        <x:v>21.838</x:v>
      </x:c>
      <x:c r="R6619" s="8">
        <x:v>117379.274823798</x:v>
      </x:c>
      <x:c r="S6619" s="12">
        <x:v>284664.706991044</x:v>
      </x:c>
      <x:c r="T6619" s="12">
        <x:v>60.7217402270804</x:v>
      </x:c>
      <x:c r="U6619" s="12">
        <x:v>36</x:v>
      </x:c>
      <x:c r="V6619" s="12">
        <x:f>NA()</x:f>
      </x:c>
    </x:row>
    <x:row r="6620">
      <x:c r="A6620">
        <x:v>1920242</x:v>
      </x:c>
      <x:c r="B6620" s="1">
        <x:v>43312.8405498032</x:v>
      </x:c>
      <x:c r="C6620" s="6">
        <x:v>122.500561311667</x:v>
      </x:c>
      <x:c r="D6620" s="14" t="s">
        <x:v>77</x:v>
      </x:c>
      <x:c r="E6620" s="15">
        <x:v>43278.4138806366</x:v>
      </x:c>
      <x:c r="F6620" t="s">
        <x:v>82</x:v>
      </x:c>
      <x:c r="G6620" s="6">
        <x:v>188.402421555117</x:v>
      </x:c>
      <x:c r="H6620" t="s">
        <x:v>83</x:v>
      </x:c>
      <x:c r="I6620" s="6">
        <x:v>26.148622592184</x:v>
      </x:c>
      <x:c r="J6620" t="s">
        <x:v>78</x:v>
      </x:c>
      <x:c r="K6620" s="6">
        <x:v>1026</x:v>
      </x:c>
      <x:c r="L6620" t="s">
        <x:v>79</x:v>
      </x:c>
      <x:c r="M6620" t="s">
        <x:v>81</x:v>
      </x:c>
      <x:c r="N6620" s="8">
        <x:v>36</x:v>
      </x:c>
      <x:c r="O6620" s="8">
        <x:v>1</x:v>
      </x:c>
      <x:c r="P6620">
        <x:v>0</x:v>
      </x:c>
      <x:c r="Q6620" s="6">
        <x:v>21.842</x:v>
      </x:c>
      <x:c r="R6620" s="8">
        <x:v>117384.482305171</x:v>
      </x:c>
      <x:c r="S6620" s="12">
        <x:v>284667.378293189</x:v>
      </x:c>
      <x:c r="T6620" s="12">
        <x:v>60.7217402270804</x:v>
      </x:c>
      <x:c r="U6620" s="12">
        <x:v>36</x:v>
      </x:c>
      <x:c r="V6620" s="12">
        <x:f>NA()</x:f>
      </x:c>
    </x:row>
    <x:row r="6621">
      <x:c r="A6621">
        <x:v>1920248</x:v>
      </x:c>
      <x:c r="B6621" s="1">
        <x:v>43312.8405614931</x:v>
      </x:c>
      <x:c r="C6621" s="6">
        <x:v>122.517400256667</x:v>
      </x:c>
      <x:c r="D6621" s="14" t="s">
        <x:v>77</x:v>
      </x:c>
      <x:c r="E6621" s="15">
        <x:v>43278.4138806366</x:v>
      </x:c>
      <x:c r="F6621" t="s">
        <x:v>82</x:v>
      </x:c>
      <x:c r="G6621" s="6">
        <x:v>188.452969716858</x:v>
      </x:c>
      <x:c r="H6621" t="s">
        <x:v>83</x:v>
      </x:c>
      <x:c r="I6621" s="6">
        <x:v>26.142459046358</x:v>
      </x:c>
      <x:c r="J6621" t="s">
        <x:v>78</x:v>
      </x:c>
      <x:c r="K6621" s="6">
        <x:v>1026</x:v>
      </x:c>
      <x:c r="L6621" t="s">
        <x:v>79</x:v>
      </x:c>
      <x:c r="M6621" t="s">
        <x:v>81</x:v>
      </x:c>
      <x:c r="N6621" s="8">
        <x:v>36</x:v>
      </x:c>
      <x:c r="O6621" s="8">
        <x:v>1</x:v>
      </x:c>
      <x:c r="P6621">
        <x:v>0</x:v>
      </x:c>
      <x:c r="Q6621" s="6">
        <x:v>21.841</x:v>
      </x:c>
      <x:c r="R6621" s="8">
        <x:v>117382.407355526</x:v>
      </x:c>
      <x:c r="S6621" s="12">
        <x:v>284677.082302012</x:v>
      </x:c>
      <x:c r="T6621" s="12">
        <x:v>60.7217402270804</x:v>
      </x:c>
      <x:c r="U6621" s="12">
        <x:v>36</x:v>
      </x:c>
      <x:c r="V6621" s="12">
        <x:f>NA()</x:f>
      </x:c>
    </x:row>
    <x:row r="6622">
      <x:c r="A6622">
        <x:v>1920259</x:v>
      </x:c>
      <x:c r="B6622" s="1">
        <x:v>43312.8405734954</x:v>
      </x:c>
      <x:c r="C6622" s="6">
        <x:v>122.534664103333</x:v>
      </x:c>
      <x:c r="D6622" s="14" t="s">
        <x:v>77</x:v>
      </x:c>
      <x:c r="E6622" s="15">
        <x:v>43278.4138806366</x:v>
      </x:c>
      <x:c r="F6622" t="s">
        <x:v>82</x:v>
      </x:c>
      <x:c r="G6622" s="6">
        <x:v>188.485931579448</x:v>
      </x:c>
      <x:c r="H6622" t="s">
        <x:v>83</x:v>
      </x:c>
      <x:c r="I6622" s="6">
        <x:v>26.142459046358</x:v>
      </x:c>
      <x:c r="J6622" t="s">
        <x:v>78</x:v>
      </x:c>
      <x:c r="K6622" s="6">
        <x:v>1026</x:v>
      </x:c>
      <x:c r="L6622" t="s">
        <x:v>79</x:v>
      </x:c>
      <x:c r="M6622" t="s">
        <x:v>81</x:v>
      </x:c>
      <x:c r="N6622" s="8">
        <x:v>36</x:v>
      </x:c>
      <x:c r="O6622" s="8">
        <x:v>1</x:v>
      </x:c>
      <x:c r="P6622">
        <x:v>0</x:v>
      </x:c>
      <x:c r="Q6622" s="6">
        <x:v>21.839</x:v>
      </x:c>
      <x:c r="R6622" s="8">
        <x:v>117383.919551534</x:v>
      </x:c>
      <x:c r="S6622" s="12">
        <x:v>284670.079023848</x:v>
      </x:c>
      <x:c r="T6622" s="12">
        <x:v>60.7217402270804</x:v>
      </x:c>
      <x:c r="U6622" s="12">
        <x:v>36</x:v>
      </x:c>
      <x:c r="V6622" s="12">
        <x:f>NA()</x:f>
      </x:c>
    </x:row>
    <x:row r="6623">
      <x:c r="A6623">
        <x:v>1920265</x:v>
      </x:c>
      <x:c r="B6623" s="1">
        <x:v>43312.8405849884</x:v>
      </x:c>
      <x:c r="C6623" s="6">
        <x:v>122.551220025</x:v>
      </x:c>
      <x:c r="D6623" s="14" t="s">
        <x:v>77</x:v>
      </x:c>
      <x:c r="E6623" s="15">
        <x:v>43278.4138806366</x:v>
      </x:c>
      <x:c r="F6623" t="s">
        <x:v>82</x:v>
      </x:c>
      <x:c r="G6623" s="6">
        <x:v>188.418896859982</x:v>
      </x:c>
      <x:c r="H6623" t="s">
        <x:v>83</x:v>
      </x:c>
      <x:c r="I6623" s="6">
        <x:v>26.148622592184</x:v>
      </x:c>
      <x:c r="J6623" t="s">
        <x:v>78</x:v>
      </x:c>
      <x:c r="K6623" s="6">
        <x:v>1026</x:v>
      </x:c>
      <x:c r="L6623" t="s">
        <x:v>79</x:v>
      </x:c>
      <x:c r="M6623" t="s">
        <x:v>81</x:v>
      </x:c>
      <x:c r="N6623" s="8">
        <x:v>36</x:v>
      </x:c>
      <x:c r="O6623" s="8">
        <x:v>1</x:v>
      </x:c>
      <x:c r="P6623">
        <x:v>0</x:v>
      </x:c>
      <x:c r="Q6623" s="6">
        <x:v>21.841</x:v>
      </x:c>
      <x:c r="R6623" s="8">
        <x:v>117378.981282724</x:v>
      </x:c>
      <x:c r="S6623" s="12">
        <x:v>284673.519772151</x:v>
      </x:c>
      <x:c r="T6623" s="12">
        <x:v>60.7217402270804</x:v>
      </x:c>
      <x:c r="U6623" s="12">
        <x:v>36</x:v>
      </x:c>
      <x:c r="V6623" s="12">
        <x:f>NA()</x:f>
      </x:c>
    </x:row>
    <x:row r="6624">
      <x:c r="A6624">
        <x:v>1920266</x:v>
      </x:c>
      <x:c r="B6624" s="1">
        <x:v>43312.8405961458</x:v>
      </x:c>
      <x:c r="C6624" s="6">
        <x:v>122.567312411667</x:v>
      </x:c>
      <x:c r="D6624" s="14" t="s">
        <x:v>77</x:v>
      </x:c>
      <x:c r="E6624" s="15">
        <x:v>43278.4138806366</x:v>
      </x:c>
      <x:c r="F6624" t="s">
        <x:v>82</x:v>
      </x:c>
      <x:c r="G6624" s="6">
        <x:v>188.317825715354</x:v>
      </x:c>
      <x:c r="H6624" t="s">
        <x:v>83</x:v>
      </x:c>
      <x:c r="I6624" s="6">
        <x:v>26.1609497177787</x:v>
      </x:c>
      <x:c r="J6624" t="s">
        <x:v>78</x:v>
      </x:c>
      <x:c r="K6624" s="6">
        <x:v>1026</x:v>
      </x:c>
      <x:c r="L6624" t="s">
        <x:v>79</x:v>
      </x:c>
      <x:c r="M6624" t="s">
        <x:v>81</x:v>
      </x:c>
      <x:c r="N6624" s="8">
        <x:v>36</x:v>
      </x:c>
      <x:c r="O6624" s="8">
        <x:v>1</x:v>
      </x:c>
      <x:c r="P6624">
        <x:v>0</x:v>
      </x:c>
      <x:c r="Q6624" s="6">
        <x:v>21.843</x:v>
      </x:c>
      <x:c r="R6624" s="8">
        <x:v>117378.69201559</x:v>
      </x:c>
      <x:c r="S6624" s="12">
        <x:v>284677.645214225</x:v>
      </x:c>
      <x:c r="T6624" s="12">
        <x:v>60.7217402270804</x:v>
      </x:c>
      <x:c r="U6624" s="12">
        <x:v>36</x:v>
      </x:c>
      <x:c r="V6624" s="12">
        <x:f>NA()</x:f>
      </x:c>
    </x:row>
    <x:row r="6625">
      <x:c r="A6625">
        <x:v>1920277</x:v>
      </x:c>
      <x:c r="B6625" s="1">
        <x:v>43312.8406080208</x:v>
      </x:c>
      <x:c r="C6625" s="6">
        <x:v>122.584400263333</x:v>
      </x:c>
      <x:c r="D6625" s="14" t="s">
        <x:v>77</x:v>
      </x:c>
      <x:c r="E6625" s="15">
        <x:v>43278.4138806366</x:v>
      </x:c>
      <x:c r="F6625" t="s">
        <x:v>82</x:v>
      </x:c>
      <x:c r="G6625" s="6">
        <x:v>188.401301999081</x:v>
      </x:c>
      <x:c r="H6625" t="s">
        <x:v>83</x:v>
      </x:c>
      <x:c r="I6625" s="6">
        <x:v>26.1547861493241</x:v>
      </x:c>
      <x:c r="J6625" t="s">
        <x:v>78</x:v>
      </x:c>
      <x:c r="K6625" s="6">
        <x:v>1026</x:v>
      </x:c>
      <x:c r="L6625" t="s">
        <x:v>79</x:v>
      </x:c>
      <x:c r="M6625" t="s">
        <x:v>81</x:v>
      </x:c>
      <x:c r="N6625" s="8">
        <x:v>36</x:v>
      </x:c>
      <x:c r="O6625" s="8">
        <x:v>1</x:v>
      </x:c>
      <x:c r="P6625">
        <x:v>0</x:v>
      </x:c>
      <x:c r="Q6625" s="6">
        <x:v>21.84</x:v>
      </x:c>
      <x:c r="R6625" s="8">
        <x:v>117393.331216507</x:v>
      </x:c>
      <x:c r="S6625" s="12">
        <x:v>284683.85270164</x:v>
      </x:c>
      <x:c r="T6625" s="12">
        <x:v>60.7217402270804</x:v>
      </x:c>
      <x:c r="U6625" s="12">
        <x:v>36</x:v>
      </x:c>
      <x:c r="V6625" s="12">
        <x:f>NA()</x:f>
      </x:c>
    </x:row>
    <x:row r="6626">
      <x:c r="A6626">
        <x:v>1920283</x:v>
      </x:c>
      <x:c r="B6626" s="1">
        <x:v>43312.8406197917</x:v>
      </x:c>
      <x:c r="C6626" s="6">
        <x:v>122.601359383333</x:v>
      </x:c>
      <x:c r="D6626" s="14" t="s">
        <x:v>77</x:v>
      </x:c>
      <x:c r="E6626" s="15">
        <x:v>43278.4138806366</x:v>
      </x:c>
      <x:c r="F6626" t="s">
        <x:v>82</x:v>
      </x:c>
      <x:c r="G6626" s="6">
        <x:v>188.402421555117</x:v>
      </x:c>
      <x:c r="H6626" t="s">
        <x:v>83</x:v>
      </x:c>
      <x:c r="I6626" s="6">
        <x:v>26.148622592184</x:v>
      </x:c>
      <x:c r="J6626" t="s">
        <x:v>78</x:v>
      </x:c>
      <x:c r="K6626" s="6">
        <x:v>1026</x:v>
      </x:c>
      <x:c r="L6626" t="s">
        <x:v>79</x:v>
      </x:c>
      <x:c r="M6626" t="s">
        <x:v>81</x:v>
      </x:c>
      <x:c r="N6626" s="8">
        <x:v>36</x:v>
      </x:c>
      <x:c r="O6626" s="8">
        <x:v>1</x:v>
      </x:c>
      <x:c r="P6626">
        <x:v>0</x:v>
      </x:c>
      <x:c r="Q6626" s="6">
        <x:v>21.842</x:v>
      </x:c>
      <x:c r="R6626" s="8">
        <x:v>117385.279474269</x:v>
      </x:c>
      <x:c r="S6626" s="12">
        <x:v>284674.994801049</x:v>
      </x:c>
      <x:c r="T6626" s="12">
        <x:v>60.7217402270804</x:v>
      </x:c>
      <x:c r="U6626" s="12">
        <x:v>36</x:v>
      </x:c>
      <x:c r="V6626" s="12">
        <x:f>NA()</x:f>
      </x:c>
    </x:row>
    <x:row r="6627">
      <x:c r="A6627">
        <x:v>1920286</x:v>
      </x:c>
      <x:c r="B6627" s="1">
        <x:v>43312.8406309838</x:v>
      </x:c>
      <x:c r="C6627" s="6">
        <x:v>122.61748552</x:v>
      </x:c>
      <x:c r="D6627" s="14" t="s">
        <x:v>77</x:v>
      </x:c>
      <x:c r="E6627" s="15">
        <x:v>43278.4138806366</x:v>
      </x:c>
      <x:c r="F6627" t="s">
        <x:v>82</x:v>
      </x:c>
      <x:c r="G6627" s="6">
        <x:v>188.368355514664</x:v>
      </x:c>
      <x:c r="H6627" t="s">
        <x:v>83</x:v>
      </x:c>
      <x:c r="I6627" s="6">
        <x:v>26.1547861493241</x:v>
      </x:c>
      <x:c r="J6627" t="s">
        <x:v>78</x:v>
      </x:c>
      <x:c r="K6627" s="6">
        <x:v>1026</x:v>
      </x:c>
      <x:c r="L6627" t="s">
        <x:v>79</x:v>
      </x:c>
      <x:c r="M6627" t="s">
        <x:v>81</x:v>
      </x:c>
      <x:c r="N6627" s="8">
        <x:v>36</x:v>
      </x:c>
      <x:c r="O6627" s="8">
        <x:v>1</x:v>
      </x:c>
      <x:c r="P6627">
        <x:v>0</x:v>
      </x:c>
      <x:c r="Q6627" s="6">
        <x:v>21.842</x:v>
      </x:c>
      <x:c r="R6627" s="8">
        <x:v>117380.071098492</x:v>
      </x:c>
      <x:c r="S6627" s="12">
        <x:v>284688.581112115</x:v>
      </x:c>
      <x:c r="T6627" s="12">
        <x:v>60.7217402270804</x:v>
      </x:c>
      <x:c r="U6627" s="12">
        <x:v>36</x:v>
      </x:c>
      <x:c r="V6627" s="12">
        <x:f>NA()</x:f>
      </x:c>
    </x:row>
    <x:row r="6628">
      <x:c r="A6628">
        <x:v>1920292</x:v>
      </x:c>
      <x:c r="B6628" s="1">
        <x:v>43312.8406427083</x:v>
      </x:c>
      <x:c r="C6628" s="6">
        <x:v>122.634333325</x:v>
      </x:c>
      <x:c r="D6628" s="14" t="s">
        <x:v>77</x:v>
      </x:c>
      <x:c r="E6628" s="15">
        <x:v>43278.4138806366</x:v>
      </x:c>
      <x:c r="F6628" t="s">
        <x:v>82</x:v>
      </x:c>
      <x:c r="G6628" s="6">
        <x:v>188.384827866283</x:v>
      </x:c>
      <x:c r="H6628" t="s">
        <x:v>83</x:v>
      </x:c>
      <x:c r="I6628" s="6">
        <x:v>26.1547861493241</x:v>
      </x:c>
      <x:c r="J6628" t="s">
        <x:v>78</x:v>
      </x:c>
      <x:c r="K6628" s="6">
        <x:v>1026</x:v>
      </x:c>
      <x:c r="L6628" t="s">
        <x:v>79</x:v>
      </x:c>
      <x:c r="M6628" t="s">
        <x:v>81</x:v>
      </x:c>
      <x:c r="N6628" s="8">
        <x:v>36</x:v>
      </x:c>
      <x:c r="O6628" s="8">
        <x:v>1</x:v>
      </x:c>
      <x:c r="P6628">
        <x:v>0</x:v>
      </x:c>
      <x:c r="Q6628" s="6">
        <x:v>21.841</x:v>
      </x:c>
      <x:c r="R6628" s="8">
        <x:v>117379.659298012</x:v>
      </x:c>
      <x:c r="S6628" s="12">
        <x:v>284686.073729804</x:v>
      </x:c>
      <x:c r="T6628" s="12">
        <x:v>60.7217402270804</x:v>
      </x:c>
      <x:c r="U6628" s="12">
        <x:v>36</x:v>
      </x:c>
      <x:c r="V6628" s="12">
        <x:f>NA()</x:f>
      </x:c>
    </x:row>
    <x:row r="6629">
      <x:c r="A6629">
        <x:v>1920301</x:v>
      </x:c>
      <x:c r="B6629" s="1">
        <x:v>43312.8406543981</x:v>
      </x:c>
      <x:c r="C6629" s="6">
        <x:v>122.651161896667</x:v>
      </x:c>
      <x:c r="D6629" s="14" t="s">
        <x:v>77</x:v>
      </x:c>
      <x:c r="E6629" s="15">
        <x:v>43278.4138806366</x:v>
      </x:c>
      <x:c r="F6629" t="s">
        <x:v>82</x:v>
      </x:c>
      <x:c r="G6629" s="6">
        <x:v>188.434255609261</x:v>
      </x:c>
      <x:c r="H6629" t="s">
        <x:v>83</x:v>
      </x:c>
      <x:c r="I6629" s="6">
        <x:v>26.1547861493241</x:v>
      </x:c>
      <x:c r="J6629" t="s">
        <x:v>78</x:v>
      </x:c>
      <x:c r="K6629" s="6">
        <x:v>1026</x:v>
      </x:c>
      <x:c r="L6629" t="s">
        <x:v>79</x:v>
      </x:c>
      <x:c r="M6629" t="s">
        <x:v>81</x:v>
      </x:c>
      <x:c r="N6629" s="8">
        <x:v>36</x:v>
      </x:c>
      <x:c r="O6629" s="8">
        <x:v>1</x:v>
      </x:c>
      <x:c r="P6629">
        <x:v>0</x:v>
      </x:c>
      <x:c r="Q6629" s="6">
        <x:v>21.838</x:v>
      </x:c>
      <x:c r="R6629" s="8">
        <x:v>117379.763679273</x:v>
      </x:c>
      <x:c r="S6629" s="12">
        <x:v>284676.882492903</x:v>
      </x:c>
      <x:c r="T6629" s="12">
        <x:v>60.7217402270804</x:v>
      </x:c>
      <x:c r="U6629" s="12">
        <x:v>36</x:v>
      </x:c>
      <x:c r="V6629" s="12">
        <x:f>NA()</x:f>
      </x:c>
    </x:row>
    <x:row r="6630">
      <x:c r="A6630">
        <x:v>1920307</x:v>
      </x:c>
      <x:c r="B6630" s="1">
        <x:v>43312.840666088</x:v>
      </x:c>
      <x:c r="C6630" s="6">
        <x:v>122.668026988333</x:v>
      </x:c>
      <x:c r="D6630" s="14" t="s">
        <x:v>77</x:v>
      </x:c>
      <x:c r="E6630" s="15">
        <x:v>43278.4138806366</x:v>
      </x:c>
      <x:c r="F6630" t="s">
        <x:v>82</x:v>
      </x:c>
      <x:c r="G6630" s="6">
        <x:v>188.469449757115</x:v>
      </x:c>
      <x:c r="H6630" t="s">
        <x:v>83</x:v>
      </x:c>
      <x:c r="I6630" s="6">
        <x:v>26.142459046358</x:v>
      </x:c>
      <x:c r="J6630" t="s">
        <x:v>78</x:v>
      </x:c>
      <x:c r="K6630" s="6">
        <x:v>1026</x:v>
      </x:c>
      <x:c r="L6630" t="s">
        <x:v>79</x:v>
      </x:c>
      <x:c r="M6630" t="s">
        <x:v>81</x:v>
      </x:c>
      <x:c r="N6630" s="8">
        <x:v>36</x:v>
      </x:c>
      <x:c r="O6630" s="8">
        <x:v>1</x:v>
      </x:c>
      <x:c r="P6630">
        <x:v>0</x:v>
      </x:c>
      <x:c r="Q6630" s="6">
        <x:v>21.84</x:v>
      </x:c>
      <x:c r="R6630" s="8">
        <x:v>117377.528375554</x:v>
      </x:c>
      <x:c r="S6630" s="12">
        <x:v>284679.360946618</x:v>
      </x:c>
      <x:c r="T6630" s="12">
        <x:v>60.7217402270804</x:v>
      </x:c>
      <x:c r="U6630" s="12">
        <x:v>36</x:v>
      </x:c>
      <x:c r="V6630" s="12">
        <x:f>NA()</x:f>
      </x:c>
    </x:row>
    <x:row r="6631">
      <x:c r="A6631">
        <x:v>1920311</x:v>
      </x:c>
      <x:c r="B6631" s="1">
        <x:v>43312.8406771991</x:v>
      </x:c>
      <x:c r="C6631" s="6">
        <x:v>122.684040183333</x:v>
      </x:c>
      <x:c r="D6631" s="14" t="s">
        <x:v>77</x:v>
      </x:c>
      <x:c r="E6631" s="15">
        <x:v>43278.4138806366</x:v>
      </x:c>
      <x:c r="F6631" t="s">
        <x:v>82</x:v>
      </x:c>
      <x:c r="G6631" s="6">
        <x:v>188.452969716858</x:v>
      </x:c>
      <x:c r="H6631" t="s">
        <x:v>83</x:v>
      </x:c>
      <x:c r="I6631" s="6">
        <x:v>26.142459046358</x:v>
      </x:c>
      <x:c r="J6631" t="s">
        <x:v>78</x:v>
      </x:c>
      <x:c r="K6631" s="6">
        <x:v>1026</x:v>
      </x:c>
      <x:c r="L6631" t="s">
        <x:v>79</x:v>
      </x:c>
      <x:c r="M6631" t="s">
        <x:v>81</x:v>
      </x:c>
      <x:c r="N6631" s="8">
        <x:v>36</x:v>
      </x:c>
      <x:c r="O6631" s="8">
        <x:v>1</x:v>
      </x:c>
      <x:c r="P6631">
        <x:v>0</x:v>
      </x:c>
      <x:c r="Q6631" s="6">
        <x:v>21.841</x:v>
      </x:c>
      <x:c r="R6631" s="8">
        <x:v>117384.769624435</x:v>
      </x:c>
      <x:c r="S6631" s="12">
        <x:v>284664.8734104</x:v>
      </x:c>
      <x:c r="T6631" s="12">
        <x:v>60.7217402270804</x:v>
      </x:c>
      <x:c r="U6631" s="12">
        <x:v>36</x:v>
      </x:c>
      <x:c r="V6631" s="12">
        <x:f>NA()</x:f>
      </x:c>
    </x:row>
    <x:row r="6632">
      <x:c r="A6632">
        <x:v>1920314</x:v>
      </x:c>
      <x:c r="B6632" s="1">
        <x:v>43312.8406888889</x:v>
      </x:c>
      <x:c r="C6632" s="6">
        <x:v>122.700846001667</x:v>
      </x:c>
      <x:c r="D6632" s="14" t="s">
        <x:v>77</x:v>
      </x:c>
      <x:c r="E6632" s="15">
        <x:v>43278.4138806366</x:v>
      </x:c>
      <x:c r="F6632" t="s">
        <x:v>82</x:v>
      </x:c>
      <x:c r="G6632" s="6">
        <x:v>188.484815897032</x:v>
      </x:c>
      <x:c r="H6632" t="s">
        <x:v>83</x:v>
      </x:c>
      <x:c r="I6632" s="6">
        <x:v>26.148622592184</x:v>
      </x:c>
      <x:c r="J6632" t="s">
        <x:v>78</x:v>
      </x:c>
      <x:c r="K6632" s="6">
        <x:v>1026</x:v>
      </x:c>
      <x:c r="L6632" t="s">
        <x:v>79</x:v>
      </x:c>
      <x:c r="M6632" t="s">
        <x:v>81</x:v>
      </x:c>
      <x:c r="N6632" s="8">
        <x:v>36</x:v>
      </x:c>
      <x:c r="O6632" s="8">
        <x:v>1</x:v>
      </x:c>
      <x:c r="P6632">
        <x:v>0</x:v>
      </x:c>
      <x:c r="Q6632" s="6">
        <x:v>21.837</x:v>
      </x:c>
      <x:c r="R6632" s="8">
        <x:v>117375.579869715</x:v>
      </x:c>
      <x:c r="S6632" s="12">
        <x:v>284672.202274087</x:v>
      </x:c>
      <x:c r="T6632" s="12">
        <x:v>60.7217402270804</x:v>
      </x:c>
      <x:c r="U6632" s="12">
        <x:v>36</x:v>
      </x:c>
      <x:c r="V6632" s="12">
        <x:f>NA()</x:f>
      </x:c>
    </x:row>
    <x:row r="6633">
      <x:c r="A6633">
        <x:v>1920321</x:v>
      </x:c>
      <x:c r="B6633" s="1">
        <x:v>43312.8407006134</x:v>
      </x:c>
      <x:c r="C6633" s="6">
        <x:v>122.717715428333</x:v>
      </x:c>
      <x:c r="D6633" s="14" t="s">
        <x:v>77</x:v>
      </x:c>
      <x:c r="E6633" s="15">
        <x:v>43278.4138806366</x:v>
      </x:c>
      <x:c r="F6633" t="s">
        <x:v>82</x:v>
      </x:c>
      <x:c r="G6633" s="6">
        <x:v>188.485931579448</x:v>
      </x:c>
      <x:c r="H6633" t="s">
        <x:v>83</x:v>
      </x:c>
      <x:c r="I6633" s="6">
        <x:v>26.142459046358</x:v>
      </x:c>
      <x:c r="J6633" t="s">
        <x:v>78</x:v>
      </x:c>
      <x:c r="K6633" s="6">
        <x:v>1026</x:v>
      </x:c>
      <x:c r="L6633" t="s">
        <x:v>79</x:v>
      </x:c>
      <x:c r="M6633" t="s">
        <x:v>81</x:v>
      </x:c>
      <x:c r="N6633" s="8">
        <x:v>36</x:v>
      </x:c>
      <x:c r="O6633" s="8">
        <x:v>1</x:v>
      </x:c>
      <x:c r="P6633">
        <x:v>0</x:v>
      </x:c>
      <x:c r="Q6633" s="6">
        <x:v>21.839</x:v>
      </x:c>
      <x:c r="R6633" s="8">
        <x:v>117369.783437743</x:v>
      </x:c>
      <x:c r="S6633" s="12">
        <x:v>284661.77698793</x:v>
      </x:c>
      <x:c r="T6633" s="12">
        <x:v>60.7217402270804</x:v>
      </x:c>
      <x:c r="U6633" s="12">
        <x:v>36</x:v>
      </x:c>
      <x:c r="V6633" s="12">
        <x:f>NA()</x:f>
      </x:c>
    </x:row>
    <x:row r="6634">
      <x:c r="A6634">
        <x:v>1920329</x:v>
      </x:c>
      <x:c r="B6634" s="1">
        <x:v>43312.8407123032</x:v>
      </x:c>
      <x:c r="C6634" s="6">
        <x:v>122.734559821667</x:v>
      </x:c>
      <x:c r="D6634" s="14" t="s">
        <x:v>77</x:v>
      </x:c>
      <x:c r="E6634" s="15">
        <x:v>43278.4138806366</x:v>
      </x:c>
      <x:c r="F6634" t="s">
        <x:v>82</x:v>
      </x:c>
      <x:c r="G6634" s="6">
        <x:v>188.484815897032</x:v>
      </x:c>
      <x:c r="H6634" t="s">
        <x:v>83</x:v>
      </x:c>
      <x:c r="I6634" s="6">
        <x:v>26.148622592184</x:v>
      </x:c>
      <x:c r="J6634" t="s">
        <x:v>78</x:v>
      </x:c>
      <x:c r="K6634" s="6">
        <x:v>1026</x:v>
      </x:c>
      <x:c r="L6634" t="s">
        <x:v>79</x:v>
      </x:c>
      <x:c r="M6634" t="s">
        <x:v>81</x:v>
      </x:c>
      <x:c r="N6634" s="8">
        <x:v>36</x:v>
      </x:c>
      <x:c r="O6634" s="8">
        <x:v>1</x:v>
      </x:c>
      <x:c r="P6634">
        <x:v>0</x:v>
      </x:c>
      <x:c r="Q6634" s="6">
        <x:v>21.837</x:v>
      </x:c>
      <x:c r="R6634" s="8">
        <x:v>117376.376974714</x:v>
      </x:c>
      <x:c r="S6634" s="12">
        <x:v>284674.965839713</x:v>
      </x:c>
      <x:c r="T6634" s="12">
        <x:v>60.7217402270804</x:v>
      </x:c>
      <x:c r="U6634" s="12">
        <x:v>36</x:v>
      </x:c>
      <x:c r="V6634" s="12">
        <x:f>NA()</x:f>
      </x:c>
    </x:row>
    <x:row r="6635">
      <x:c r="A6635">
        <x:v>1920332</x:v>
      </x:c>
      <x:c r="B6635" s="1">
        <x:v>43312.8407239583</x:v>
      </x:c>
      <x:c r="C6635" s="6">
        <x:v>122.751355311667</x:v>
      </x:c>
      <x:c r="D6635" s="14" t="s">
        <x:v>77</x:v>
      </x:c>
      <x:c r="E6635" s="15">
        <x:v>43278.4138806366</x:v>
      </x:c>
      <x:c r="F6635" t="s">
        <x:v>82</x:v>
      </x:c>
      <x:c r="G6635" s="6">
        <x:v>188.435373946344</x:v>
      </x:c>
      <x:c r="H6635" t="s">
        <x:v>83</x:v>
      </x:c>
      <x:c r="I6635" s="6">
        <x:v>26.148622592184</x:v>
      </x:c>
      <x:c r="J6635" t="s">
        <x:v>78</x:v>
      </x:c>
      <x:c r="K6635" s="6">
        <x:v>1026</x:v>
      </x:c>
      <x:c r="L6635" t="s">
        <x:v>79</x:v>
      </x:c>
      <x:c r="M6635" t="s">
        <x:v>81</x:v>
      </x:c>
      <x:c r="N6635" s="8">
        <x:v>36</x:v>
      </x:c>
      <x:c r="O6635" s="8">
        <x:v>1</x:v>
      </x:c>
      <x:c r="P6635">
        <x:v>0</x:v>
      </x:c>
      <x:c r="Q6635" s="6">
        <x:v>21.84</x:v>
      </x:c>
      <x:c r="R6635" s="8">
        <x:v>117375.486752547</x:v>
      </x:c>
      <x:c r="S6635" s="12">
        <x:v>284681.843511593</x:v>
      </x:c>
      <x:c r="T6635" s="12">
        <x:v>60.7217402270804</x:v>
      </x:c>
      <x:c r="U6635" s="12">
        <x:v>36</x:v>
      </x:c>
      <x:c r="V6635" s="12">
        <x:f>NA()</x:f>
      </x:c>
    </x:row>
    <x:row r="6636">
      <x:c r="A6636">
        <x:v>1920339</x:v>
      </x:c>
      <x:c r="B6636" s="1">
        <x:v>43312.8407350694</x:v>
      </x:c>
      <x:c r="C6636" s="6">
        <x:v>122.767354751667</x:v>
      </x:c>
      <x:c r="D6636" s="14" t="s">
        <x:v>77</x:v>
      </x:c>
      <x:c r="E6636" s="15">
        <x:v>43278.4138806366</x:v>
      </x:c>
      <x:c r="F6636" t="s">
        <x:v>82</x:v>
      </x:c>
      <x:c r="G6636" s="6">
        <x:v>188.451852814465</x:v>
      </x:c>
      <x:c r="H6636" t="s">
        <x:v>83</x:v>
      </x:c>
      <x:c r="I6636" s="6">
        <x:v>26.148622592184</x:v>
      </x:c>
      <x:c r="J6636" t="s">
        <x:v>78</x:v>
      </x:c>
      <x:c r="K6636" s="6">
        <x:v>1026</x:v>
      </x:c>
      <x:c r="L6636" t="s">
        <x:v>79</x:v>
      </x:c>
      <x:c r="M6636" t="s">
        <x:v>81</x:v>
      </x:c>
      <x:c r="N6636" s="8">
        <x:v>36</x:v>
      </x:c>
      <x:c r="O6636" s="8">
        <x:v>1</x:v>
      </x:c>
      <x:c r="P6636">
        <x:v>0</x:v>
      </x:c>
      <x:c r="Q6636" s="6">
        <x:v>21.839</x:v>
      </x:c>
      <x:c r="R6636" s="8">
        <x:v>117382.420901139</x:v>
      </x:c>
      <x:c r="S6636" s="12">
        <x:v>284670.326171143</x:v>
      </x:c>
      <x:c r="T6636" s="12">
        <x:v>60.7217402270804</x:v>
      </x:c>
      <x:c r="U6636" s="12">
        <x:v>36</x:v>
      </x:c>
      <x:c r="V6636" s="12">
        <x:f>NA()</x:f>
      </x:c>
    </x:row>
    <x:row r="6637">
      <x:c r="A6637">
        <x:v>1920346</x:v>
      </x:c>
      <x:c r="B6637" s="1">
        <x:v>43312.8407467593</x:v>
      </x:c>
      <x:c r="C6637" s="6">
        <x:v>122.78420085</x:v>
      </x:c>
      <x:c r="D6637" s="14" t="s">
        <x:v>77</x:v>
      </x:c>
      <x:c r="E6637" s="15">
        <x:v>43278.4138806366</x:v>
      </x:c>
      <x:c r="F6637" t="s">
        <x:v>82</x:v>
      </x:c>
      <x:c r="G6637" s="6">
        <x:v>188.485931579448</x:v>
      </x:c>
      <x:c r="H6637" t="s">
        <x:v>83</x:v>
      </x:c>
      <x:c r="I6637" s="6">
        <x:v>26.142459046358</x:v>
      </x:c>
      <x:c r="J6637" t="s">
        <x:v>78</x:v>
      </x:c>
      <x:c r="K6637" s="6">
        <x:v>1026</x:v>
      </x:c>
      <x:c r="L6637" t="s">
        <x:v>79</x:v>
      </x:c>
      <x:c r="M6637" t="s">
        <x:v>81</x:v>
      </x:c>
      <x:c r="N6637" s="8">
        <x:v>36</x:v>
      </x:c>
      <x:c r="O6637" s="8">
        <x:v>1</x:v>
      </x:c>
      <x:c r="P6637">
        <x:v>0</x:v>
      </x:c>
      <x:c r="Q6637" s="6">
        <x:v>21.839</x:v>
      </x:c>
      <x:c r="R6637" s="8">
        <x:v>117380.929403228</x:v>
      </x:c>
      <x:c r="S6637" s="12">
        <x:v>284661.63019376</x:v>
      </x:c>
      <x:c r="T6637" s="12">
        <x:v>60.7217402270804</x:v>
      </x:c>
      <x:c r="U6637" s="12">
        <x:v>36</x:v>
      </x:c>
      <x:c r="V6637" s="12">
        <x:f>NA()</x:f>
      </x:c>
    </x:row>
    <x:row r="6638">
      <x:c r="A6638">
        <x:v>1920353</x:v>
      </x:c>
      <x:c r="B6638" s="1">
        <x:v>43312.8407584491</x:v>
      </x:c>
      <x:c r="C6638" s="6">
        <x:v>122.801015936667</x:v>
      </x:c>
      <x:c r="D6638" s="14" t="s">
        <x:v>77</x:v>
      </x:c>
      <x:c r="E6638" s="15">
        <x:v>43278.4138806366</x:v>
      </x:c>
      <x:c r="F6638" t="s">
        <x:v>82</x:v>
      </x:c>
      <x:c r="G6638" s="6">
        <x:v>188.418896859982</x:v>
      </x:c>
      <x:c r="H6638" t="s">
        <x:v>83</x:v>
      </x:c>
      <x:c r="I6638" s="6">
        <x:v>26.148622592184</x:v>
      </x:c>
      <x:c r="J6638" t="s">
        <x:v>78</x:v>
      </x:c>
      <x:c r="K6638" s="6">
        <x:v>1026</x:v>
      </x:c>
      <x:c r="L6638" t="s">
        <x:v>79</x:v>
      </x:c>
      <x:c r="M6638" t="s">
        <x:v>81</x:v>
      </x:c>
      <x:c r="N6638" s="8">
        <x:v>36</x:v>
      </x:c>
      <x:c r="O6638" s="8">
        <x:v>1</x:v>
      </x:c>
      <x:c r="P6638">
        <x:v>0</x:v>
      </x:c>
      <x:c r="Q6638" s="6">
        <x:v>21.841</x:v>
      </x:c>
      <x:c r="R6638" s="8">
        <x:v>117366.681021844</x:v>
      </x:c>
      <x:c r="S6638" s="12">
        <x:v>284667.669620514</x:v>
      </x:c>
      <x:c r="T6638" s="12">
        <x:v>60.7217402270804</x:v>
      </x:c>
      <x:c r="U6638" s="12">
        <x:v>36</x:v>
      </x:c>
      <x:c r="V6638" s="12">
        <x:f>NA()</x:f>
      </x:c>
    </x:row>
    <x:row r="6639">
      <x:c r="A6639">
        <x:v>1920359</x:v>
      </x:c>
      <x:c r="B6639" s="1">
        <x:v>43312.8407701389</x:v>
      </x:c>
      <x:c r="C6639" s="6">
        <x:v>122.81784256</x:v>
      </x:c>
      <x:c r="D6639" s="14" t="s">
        <x:v>77</x:v>
      </x:c>
      <x:c r="E6639" s="15">
        <x:v>43278.4138806366</x:v>
      </x:c>
      <x:c r="F6639" t="s">
        <x:v>82</x:v>
      </x:c>
      <x:c r="G6639" s="6">
        <x:v>188.53538774153</x:v>
      </x:c>
      <x:c r="H6639" t="s">
        <x:v>83</x:v>
      </x:c>
      <x:c r="I6639" s="6">
        <x:v>26.142459046358</x:v>
      </x:c>
      <x:c r="J6639" t="s">
        <x:v>78</x:v>
      </x:c>
      <x:c r="K6639" s="6">
        <x:v>1026</x:v>
      </x:c>
      <x:c r="L6639" t="s">
        <x:v>79</x:v>
      </x:c>
      <x:c r="M6639" t="s">
        <x:v>81</x:v>
      </x:c>
      <x:c r="N6639" s="8">
        <x:v>36</x:v>
      </x:c>
      <x:c r="O6639" s="8">
        <x:v>1</x:v>
      </x:c>
      <x:c r="P6639">
        <x:v>0</x:v>
      </x:c>
      <x:c r="Q6639" s="6">
        <x:v>21.836</x:v>
      </x:c>
      <x:c r="R6639" s="8">
        <x:v>117373.186653883</x:v>
      </x:c>
      <x:c r="S6639" s="12">
        <x:v>284679.639895364</x:v>
      </x:c>
      <x:c r="T6639" s="12">
        <x:v>60.7217402270804</x:v>
      </x:c>
      <x:c r="U6639" s="12">
        <x:v>36</x:v>
      </x:c>
      <x:c r="V6639" s="12">
        <x:f>NA()</x:f>
      </x:c>
    </x:row>
    <x:row r="6640">
      <x:c r="A6640">
        <x:v>1920365</x:v>
      </x:c>
      <x:c r="B6640" s="1">
        <x:v>43312.8407818287</x:v>
      </x:c>
      <x:c r="C6640" s="6">
        <x:v>122.834684831667</x:v>
      </x:c>
      <x:c r="D6640" s="14" t="s">
        <x:v>77</x:v>
      </x:c>
      <x:c r="E6640" s="15">
        <x:v>43278.4138806366</x:v>
      </x:c>
      <x:c r="F6640" t="s">
        <x:v>82</x:v>
      </x:c>
      <x:c r="G6640" s="6">
        <x:v>188.402421555117</x:v>
      </x:c>
      <x:c r="H6640" t="s">
        <x:v>83</x:v>
      </x:c>
      <x:c r="I6640" s="6">
        <x:v>26.148622592184</x:v>
      </x:c>
      <x:c r="J6640" t="s">
        <x:v>78</x:v>
      </x:c>
      <x:c r="K6640" s="6">
        <x:v>1026</x:v>
      </x:c>
      <x:c r="L6640" t="s">
        <x:v>79</x:v>
      </x:c>
      <x:c r="M6640" t="s">
        <x:v>81</x:v>
      </x:c>
      <x:c r="N6640" s="8">
        <x:v>36</x:v>
      </x:c>
      <x:c r="O6640" s="8">
        <x:v>1</x:v>
      </x:c>
      <x:c r="P6640">
        <x:v>0</x:v>
      </x:c>
      <x:c r="Q6640" s="6">
        <x:v>21.842</x:v>
      </x:c>
      <x:c r="R6640" s="8">
        <x:v>117381.859592241</x:v>
      </x:c>
      <x:c r="S6640" s="12">
        <x:v>284681.225074986</x:v>
      </x:c>
      <x:c r="T6640" s="12">
        <x:v>60.7217402270804</x:v>
      </x:c>
      <x:c r="U6640" s="12">
        <x:v>36</x:v>
      </x:c>
      <x:c r="V6640" s="12">
        <x:f>NA()</x:f>
      </x:c>
    </x:row>
    <x:row r="6641">
      <x:c r="A6641">
        <x:v>1920373</x:v>
      </x:c>
      <x:c r="B6641" s="1">
        <x:v>43312.8407930903</x:v>
      </x:c>
      <x:c r="C6641" s="6">
        <x:v>122.850898956667</x:v>
      </x:c>
      <x:c r="D6641" s="14" t="s">
        <x:v>77</x:v>
      </x:c>
      <x:c r="E6641" s="15">
        <x:v>43278.4138806366</x:v>
      </x:c>
      <x:c r="F6641" t="s">
        <x:v>82</x:v>
      </x:c>
      <x:c r="G6641" s="6">
        <x:v>188.501300112002</x:v>
      </x:c>
      <x:c r="H6641" t="s">
        <x:v>83</x:v>
      </x:c>
      <x:c r="I6641" s="6">
        <x:v>26.148622592184</x:v>
      </x:c>
      <x:c r="J6641" t="s">
        <x:v>78</x:v>
      </x:c>
      <x:c r="K6641" s="6">
        <x:v>1026</x:v>
      </x:c>
      <x:c r="L6641" t="s">
        <x:v>79</x:v>
      </x:c>
      <x:c r="M6641" t="s">
        <x:v>81</x:v>
      </x:c>
      <x:c r="N6641" s="8">
        <x:v>36</x:v>
      </x:c>
      <x:c r="O6641" s="8">
        <x:v>1</x:v>
      </x:c>
      <x:c r="P6641">
        <x:v>0</x:v>
      </x:c>
      <x:c r="Q6641" s="6">
        <x:v>21.836</x:v>
      </x:c>
      <x:c r="R6641" s="8">
        <x:v>117375.952230295</x:v>
      </x:c>
      <x:c r="S6641" s="12">
        <x:v>284677.096530171</x:v>
      </x:c>
      <x:c r="T6641" s="12">
        <x:v>60.7217402270804</x:v>
      </x:c>
      <x:c r="U6641" s="12">
        <x:v>36</x:v>
      </x:c>
      <x:c r="V6641" s="12">
        <x:f>NA()</x:f>
      </x:c>
    </x:row>
    <x:row r="6642">
      <x:c r="A6642">
        <x:v>1920375</x:v>
      </x:c>
      <x:c r="B6642" s="1">
        <x:v>43312.8408048611</x:v>
      </x:c>
      <x:c r="C6642" s="6">
        <x:v>122.867839973333</x:v>
      </x:c>
      <x:c r="D6642" s="14" t="s">
        <x:v>77</x:v>
      </x:c>
      <x:c r="E6642" s="15">
        <x:v>43278.4138806366</x:v>
      </x:c>
      <x:c r="F6642" t="s">
        <x:v>82</x:v>
      </x:c>
      <x:c r="G6642" s="6">
        <x:v>188.468333464607</x:v>
      </x:c>
      <x:c r="H6642" t="s">
        <x:v>83</x:v>
      </x:c>
      <x:c r="I6642" s="6">
        <x:v>26.148622592184</x:v>
      </x:c>
      <x:c r="J6642" t="s">
        <x:v>78</x:v>
      </x:c>
      <x:c r="K6642" s="6">
        <x:v>1026</x:v>
      </x:c>
      <x:c r="L6642" t="s">
        <x:v>79</x:v>
      </x:c>
      <x:c r="M6642" t="s">
        <x:v>81</x:v>
      </x:c>
      <x:c r="N6642" s="8">
        <x:v>36</x:v>
      </x:c>
      <x:c r="O6642" s="8">
        <x:v>1</x:v>
      </x:c>
      <x:c r="P6642">
        <x:v>0</x:v>
      </x:c>
      <x:c r="Q6642" s="6">
        <x:v>21.838</x:v>
      </x:c>
      <x:c r="R6642" s="8">
        <x:v>117372.204305646</x:v>
      </x:c>
      <x:c r="S6642" s="12">
        <x:v>284666.625499086</x:v>
      </x:c>
      <x:c r="T6642" s="12">
        <x:v>60.7217402270804</x:v>
      </x:c>
      <x:c r="U6642" s="12">
        <x:v>36</x:v>
      </x:c>
      <x:c r="V6642" s="12">
        <x:f>NA()</x:f>
      </x:c>
    </x:row>
    <x:row r="6643">
      <x:c r="A6643">
        <x:v>1920385</x:v>
      </x:c>
      <x:c r="B6643" s="1">
        <x:v>43312.8408160069</x:v>
      </x:c>
      <x:c r="C6643" s="6">
        <x:v>122.88389063</x:v>
      </x:c>
      <x:c r="D6643" s="14" t="s">
        <x:v>77</x:v>
      </x:c>
      <x:c r="E6643" s="15">
        <x:v>43278.4138806366</x:v>
      </x:c>
      <x:c r="F6643" t="s">
        <x:v>82</x:v>
      </x:c>
      <x:c r="G6643" s="6">
        <x:v>188.451852814465</x:v>
      </x:c>
      <x:c r="H6643" t="s">
        <x:v>83</x:v>
      </x:c>
      <x:c r="I6643" s="6">
        <x:v>26.148622592184</x:v>
      </x:c>
      <x:c r="J6643" t="s">
        <x:v>78</x:v>
      </x:c>
      <x:c r="K6643" s="6">
        <x:v>1026</x:v>
      </x:c>
      <x:c r="L6643" t="s">
        <x:v>79</x:v>
      </x:c>
      <x:c r="M6643" t="s">
        <x:v>81</x:v>
      </x:c>
      <x:c r="N6643" s="8">
        <x:v>36</x:v>
      </x:c>
      <x:c r="O6643" s="8">
        <x:v>1</x:v>
      </x:c>
      <x:c r="P6643">
        <x:v>0</x:v>
      </x:c>
      <x:c r="Q6643" s="6">
        <x:v>21.839</x:v>
      </x:c>
      <x:c r="R6643" s="8">
        <x:v>117367.377022825</x:v>
      </x:c>
      <x:c r="S6643" s="12">
        <x:v>284661.234958115</x:v>
      </x:c>
      <x:c r="T6643" s="12">
        <x:v>60.7217402270804</x:v>
      </x:c>
      <x:c r="U6643" s="12">
        <x:v>36</x:v>
      </x:c>
      <x:c r="V6643" s="12">
        <x:f>NA()</x:f>
      </x:c>
    </x:row>
    <x:row r="6644">
      <x:c r="A6644">
        <x:v>1920391</x:v>
      </x:c>
      <x:c r="B6644" s="1">
        <x:v>43312.8408280093</x:v>
      </x:c>
      <x:c r="C6644" s="6">
        <x:v>122.90116656</x:v>
      </x:c>
      <x:c r="D6644" s="14" t="s">
        <x:v>77</x:v>
      </x:c>
      <x:c r="E6644" s="15">
        <x:v>43278.4138806366</x:v>
      </x:c>
      <x:c r="F6644" t="s">
        <x:v>82</x:v>
      </x:c>
      <x:c r="G6644" s="6">
        <x:v>188.468333464607</x:v>
      </x:c>
      <x:c r="H6644" t="s">
        <x:v>83</x:v>
      </x:c>
      <x:c r="I6644" s="6">
        <x:v>26.148622592184</x:v>
      </x:c>
      <x:c r="J6644" t="s">
        <x:v>78</x:v>
      </x:c>
      <x:c r="K6644" s="6">
        <x:v>1026</x:v>
      </x:c>
      <x:c r="L6644" t="s">
        <x:v>79</x:v>
      </x:c>
      <x:c r="M6644" t="s">
        <x:v>81</x:v>
      </x:c>
      <x:c r="N6644" s="8">
        <x:v>36</x:v>
      </x:c>
      <x:c r="O6644" s="8">
        <x:v>1</x:v>
      </x:c>
      <x:c r="P6644">
        <x:v>0</x:v>
      </x:c>
      <x:c r="Q6644" s="6">
        <x:v>21.838</x:v>
      </x:c>
      <x:c r="R6644" s="8">
        <x:v>117369.847329683</x:v>
      </x:c>
      <x:c r="S6644" s="12">
        <x:v>284668.605282551</x:v>
      </x:c>
      <x:c r="T6644" s="12">
        <x:v>60.7217402270804</x:v>
      </x:c>
      <x:c r="U6644" s="12">
        <x:v>36</x:v>
      </x:c>
      <x:c r="V6644" s="12">
        <x:f>NA()</x:f>
      </x:c>
    </x:row>
    <x:row r="6645">
      <x:c r="A6645">
        <x:v>1920393</x:v>
      </x:c>
      <x:c r="B6645" s="1">
        <x:v>43312.8408396644</x:v>
      </x:c>
      <x:c r="C6645" s="6">
        <x:v>122.917975575</x:v>
      </x:c>
      <x:c r="D6645" s="14" t="s">
        <x:v>77</x:v>
      </x:c>
      <x:c r="E6645" s="15">
        <x:v>43278.4138806366</x:v>
      </x:c>
      <x:c r="F6645" t="s">
        <x:v>82</x:v>
      </x:c>
      <x:c r="G6645" s="6">
        <x:v>188.401301999081</x:v>
      </x:c>
      <x:c r="H6645" t="s">
        <x:v>83</x:v>
      </x:c>
      <x:c r="I6645" s="6">
        <x:v>26.1547861493241</x:v>
      </x:c>
      <x:c r="J6645" t="s">
        <x:v>78</x:v>
      </x:c>
      <x:c r="K6645" s="6">
        <x:v>1026</x:v>
      </x:c>
      <x:c r="L6645" t="s">
        <x:v>79</x:v>
      </x:c>
      <x:c r="M6645" t="s">
        <x:v>81</x:v>
      </x:c>
      <x:c r="N6645" s="8">
        <x:v>36</x:v>
      </x:c>
      <x:c r="O6645" s="8">
        <x:v>1</x:v>
      </x:c>
      <x:c r="P6645">
        <x:v>0</x:v>
      </x:c>
      <x:c r="Q6645" s="6">
        <x:v>21.84</x:v>
      </x:c>
      <x:c r="R6645" s="8">
        <x:v>117360.940413513</x:v>
      </x:c>
      <x:c r="S6645" s="12">
        <x:v>284665.682789854</x:v>
      </x:c>
      <x:c r="T6645" s="12">
        <x:v>60.7217402270804</x:v>
      </x:c>
      <x:c r="U6645" s="12">
        <x:v>36</x:v>
      </x:c>
      <x:c r="V6645" s="12">
        <x:f>NA()</x:f>
      </x:c>
    </x:row>
    <x:row r="6646">
      <x:c r="A6646">
        <x:v>1920399</x:v>
      </x:c>
      <x:c r="B6646" s="1">
        <x:v>43312.8408508102</x:v>
      </x:c>
      <x:c r="C6646" s="6">
        <x:v>122.93401486</x:v>
      </x:c>
      <x:c r="D6646" s="14" t="s">
        <x:v>77</x:v>
      </x:c>
      <x:c r="E6646" s="15">
        <x:v>43278.4138806366</x:v>
      </x:c>
      <x:c r="F6646" t="s">
        <x:v>82</x:v>
      </x:c>
      <x:c r="G6646" s="6">
        <x:v>188.435373946344</x:v>
      </x:c>
      <x:c r="H6646" t="s">
        <x:v>83</x:v>
      </x:c>
      <x:c r="I6646" s="6">
        <x:v>26.148622592184</x:v>
      </x:c>
      <x:c r="J6646" t="s">
        <x:v>78</x:v>
      </x:c>
      <x:c r="K6646" s="6">
        <x:v>1026</x:v>
      </x:c>
      <x:c r="L6646" t="s">
        <x:v>79</x:v>
      </x:c>
      <x:c r="M6646" t="s">
        <x:v>81</x:v>
      </x:c>
      <x:c r="N6646" s="8">
        <x:v>36</x:v>
      </x:c>
      <x:c r="O6646" s="8">
        <x:v>1</x:v>
      </x:c>
      <x:c r="P6646">
        <x:v>0</x:v>
      </x:c>
      <x:c r="Q6646" s="6">
        <x:v>21.84</x:v>
      </x:c>
      <x:c r="R6646" s="8">
        <x:v>117361.715190284</x:v>
      </x:c>
      <x:c r="S6646" s="12">
        <x:v>284658.089467573</x:v>
      </x:c>
      <x:c r="T6646" s="12">
        <x:v>60.7217402270804</x:v>
      </x:c>
      <x:c r="U6646" s="12">
        <x:v>36</x:v>
      </x:c>
      <x:c r="V6646" s="12">
        <x:f>NA()</x:f>
      </x:c>
    </x:row>
    <x:row r="6647">
      <x:c r="A6647">
        <x:v>1920405</x:v>
      </x:c>
      <x:c r="B6647" s="1">
        <x:v>43312.8408625</x:v>
      </x:c>
      <x:c r="C6647" s="6">
        <x:v>122.950870241667</x:v>
      </x:c>
      <x:c r="D6647" s="14" t="s">
        <x:v>77</x:v>
      </x:c>
      <x:c r="E6647" s="15">
        <x:v>43278.4138806366</x:v>
      </x:c>
      <x:c r="F6647" t="s">
        <x:v>82</x:v>
      </x:c>
      <x:c r="G6647" s="6">
        <x:v>188.417777913319</x:v>
      </x:c>
      <x:c r="H6647" t="s">
        <x:v>83</x:v>
      </x:c>
      <x:c r="I6647" s="6">
        <x:v>26.1547861493241</x:v>
      </x:c>
      <x:c r="J6647" t="s">
        <x:v>78</x:v>
      </x:c>
      <x:c r="K6647" s="6">
        <x:v>1026</x:v>
      </x:c>
      <x:c r="L6647" t="s">
        <x:v>79</x:v>
      </x:c>
      <x:c r="M6647" t="s">
        <x:v>81</x:v>
      </x:c>
      <x:c r="N6647" s="8">
        <x:v>36</x:v>
      </x:c>
      <x:c r="O6647" s="8">
        <x:v>1</x:v>
      </x:c>
      <x:c r="P6647">
        <x:v>0</x:v>
      </x:c>
      <x:c r="Q6647" s="6">
        <x:v>21.839</x:v>
      </x:c>
      <x:c r="R6647" s="8">
        <x:v>117370.944117177</x:v>
      </x:c>
      <x:c r="S6647" s="12">
        <x:v>284668.662303887</x:v>
      </x:c>
      <x:c r="T6647" s="12">
        <x:v>60.7217402270804</x:v>
      </x:c>
      <x:c r="U6647" s="12">
        <x:v>36</x:v>
      </x:c>
      <x:c r="V6647" s="12">
        <x:f>NA()</x:f>
      </x:c>
    </x:row>
    <x:row r="6648">
      <x:c r="A6648">
        <x:v>1920410</x:v>
      </x:c>
      <x:c r="B6648" s="1">
        <x:v>43312.8408741898</x:v>
      </x:c>
      <x:c r="C6648" s="6">
        <x:v>122.967706228333</x:v>
      </x:c>
      <x:c r="D6648" s="14" t="s">
        <x:v>77</x:v>
      </x:c>
      <x:c r="E6648" s="15">
        <x:v>43278.4138806366</x:v>
      </x:c>
      <x:c r="F6648" t="s">
        <x:v>82</x:v>
      </x:c>
      <x:c r="G6648" s="6">
        <x:v>188.418896859982</x:v>
      </x:c>
      <x:c r="H6648" t="s">
        <x:v>83</x:v>
      </x:c>
      <x:c r="I6648" s="6">
        <x:v>26.148622592184</x:v>
      </x:c>
      <x:c r="J6648" t="s">
        <x:v>78</x:v>
      </x:c>
      <x:c r="K6648" s="6">
        <x:v>1026</x:v>
      </x:c>
      <x:c r="L6648" t="s">
        <x:v>79</x:v>
      </x:c>
      <x:c r="M6648" t="s">
        <x:v>81</x:v>
      </x:c>
      <x:c r="N6648" s="8">
        <x:v>36</x:v>
      </x:c>
      <x:c r="O6648" s="8">
        <x:v>1</x:v>
      </x:c>
      <x:c r="P6648">
        <x:v>0</x:v>
      </x:c>
      <x:c r="Q6648" s="6">
        <x:v>21.841</x:v>
      </x:c>
      <x:c r="R6648" s="8">
        <x:v>117369.005155339</x:v>
      </x:c>
      <x:c r="S6648" s="12">
        <x:v>284661.788965553</x:v>
      </x:c>
      <x:c r="T6648" s="12">
        <x:v>60.7217402270804</x:v>
      </x:c>
      <x:c r="U6648" s="12">
        <x:v>36</x:v>
      </x:c>
      <x:c r="V6648" s="12">
        <x:f>NA()</x:f>
      </x:c>
    </x:row>
    <x:row r="6649">
      <x:c r="A6649">
        <x:v>1920419</x:v>
      </x:c>
      <x:c r="B6649" s="1">
        <x:v>43312.8408861921</x:v>
      </x:c>
      <x:c r="C6649" s="6">
        <x:v>122.984956431667</x:v>
      </x:c>
      <x:c r="D6649" s="14" t="s">
        <x:v>77</x:v>
      </x:c>
      <x:c r="E6649" s="15">
        <x:v>43278.4138806366</x:v>
      </x:c>
      <x:c r="F6649" t="s">
        <x:v>82</x:v>
      </x:c>
      <x:c r="G6649" s="6">
        <x:v>188.435373946344</x:v>
      </x:c>
      <x:c r="H6649" t="s">
        <x:v>83</x:v>
      </x:c>
      <x:c r="I6649" s="6">
        <x:v>26.148622592184</x:v>
      </x:c>
      <x:c r="J6649" t="s">
        <x:v>78</x:v>
      </x:c>
      <x:c r="K6649" s="6">
        <x:v>1026</x:v>
      </x:c>
      <x:c r="L6649" t="s">
        <x:v>79</x:v>
      </x:c>
      <x:c r="M6649" t="s">
        <x:v>81</x:v>
      </x:c>
      <x:c r="N6649" s="8">
        <x:v>36</x:v>
      </x:c>
      <x:c r="O6649" s="8">
        <x:v>1</x:v>
      </x:c>
      <x:c r="P6649">
        <x:v>0</x:v>
      </x:c>
      <x:c r="Q6649" s="6">
        <x:v>21.84</x:v>
      </x:c>
      <x:c r="R6649" s="8">
        <x:v>117367.820395745</x:v>
      </x:c>
      <x:c r="S6649" s="12">
        <x:v>284664.533798079</x:v>
      </x:c>
      <x:c r="T6649" s="12">
        <x:v>60.7217402270804</x:v>
      </x:c>
      <x:c r="U6649" s="12">
        <x:v>36</x:v>
      </x:c>
      <x:c r="V6649" s="12">
        <x:f>NA()</x:f>
      </x:c>
    </x:row>
    <x:row r="6650">
      <x:c r="A6650">
        <x:v>1920423</x:v>
      </x:c>
      <x:c r="B6650" s="1">
        <x:v>43312.8408973032</x:v>
      </x:c>
      <x:c r="C6650" s="6">
        <x:v>123.00095236</x:v>
      </x:c>
      <x:c r="D6650" s="14" t="s">
        <x:v>77</x:v>
      </x:c>
      <x:c r="E6650" s="15">
        <x:v>43278.4138806366</x:v>
      </x:c>
      <x:c r="F6650" t="s">
        <x:v>82</x:v>
      </x:c>
      <x:c r="G6650" s="6">
        <x:v>188.418896859982</x:v>
      </x:c>
      <x:c r="H6650" t="s">
        <x:v>83</x:v>
      </x:c>
      <x:c r="I6650" s="6">
        <x:v>26.148622592184</x:v>
      </x:c>
      <x:c r="J6650" t="s">
        <x:v>78</x:v>
      </x:c>
      <x:c r="K6650" s="6">
        <x:v>1026</x:v>
      </x:c>
      <x:c r="L6650" t="s">
        <x:v>79</x:v>
      </x:c>
      <x:c r="M6650" t="s">
        <x:v>81</x:v>
      </x:c>
      <x:c r="N6650" s="8">
        <x:v>36</x:v>
      </x:c>
      <x:c r="O6650" s="8">
        <x:v>1</x:v>
      </x:c>
      <x:c r="P6650">
        <x:v>0</x:v>
      </x:c>
      <x:c r="Q6650" s="6">
        <x:v>21.841</x:v>
      </x:c>
      <x:c r="R6650" s="8">
        <x:v>117363.92882315</x:v>
      </x:c>
      <x:c r="S6650" s="12">
        <x:v>284658.404824556</x:v>
      </x:c>
      <x:c r="T6650" s="12">
        <x:v>60.7217402270804</x:v>
      </x:c>
      <x:c r="U6650" s="12">
        <x:v>36</x:v>
      </x:c>
      <x:c r="V6650" s="12">
        <x:f>NA()</x:f>
      </x:c>
    </x:row>
    <x:row r="6651">
      <x:c r="A6651">
        <x:v>1920430</x:v>
      </x:c>
      <x:c r="B6651" s="1">
        <x:v>43312.8409089931</x:v>
      </x:c>
      <x:c r="C6651" s="6">
        <x:v>123.017769913333</x:v>
      </x:c>
      <x:c r="D6651" s="14" t="s">
        <x:v>77</x:v>
      </x:c>
      <x:c r="E6651" s="15">
        <x:v>43278.4138806366</x:v>
      </x:c>
      <x:c r="F6651" t="s">
        <x:v>82</x:v>
      </x:c>
      <x:c r="G6651" s="6">
        <x:v>188.468333464607</x:v>
      </x:c>
      <x:c r="H6651" t="s">
        <x:v>83</x:v>
      </x:c>
      <x:c r="I6651" s="6">
        <x:v>26.148622592184</x:v>
      </x:c>
      <x:c r="J6651" t="s">
        <x:v>78</x:v>
      </x:c>
      <x:c r="K6651" s="6">
        <x:v>1026</x:v>
      </x:c>
      <x:c r="L6651" t="s">
        <x:v>79</x:v>
      </x:c>
      <x:c r="M6651" t="s">
        <x:v>81</x:v>
      </x:c>
      <x:c r="N6651" s="8">
        <x:v>36</x:v>
      </x:c>
      <x:c r="O6651" s="8">
        <x:v>1</x:v>
      </x:c>
      <x:c r="P6651">
        <x:v>0</x:v>
      </x:c>
      <x:c r="Q6651" s="6">
        <x:v>21.838</x:v>
      </x:c>
      <x:c r="R6651" s="8">
        <x:v>117370.569882023</x:v>
      </x:c>
      <x:c r="S6651" s="12">
        <x:v>284670.285187975</x:v>
      </x:c>
      <x:c r="T6651" s="12">
        <x:v>60.7217402270804</x:v>
      </x:c>
      <x:c r="U6651" s="12">
        <x:v>36</x:v>
      </x:c>
      <x:c r="V6651" s="12">
        <x:f>NA()</x:f>
      </x:c>
    </x:row>
    <x:row r="6652">
      <x:c r="A6652">
        <x:v>1920434</x:v>
      </x:c>
      <x:c r="B6652" s="1">
        <x:v>43312.8409206829</x:v>
      </x:c>
      <x:c r="C6652" s="6">
        <x:v>123.034595258333</x:v>
      </x:c>
      <x:c r="D6652" s="14" t="s">
        <x:v>77</x:v>
      </x:c>
      <x:c r="E6652" s="15">
        <x:v>43278.4138806366</x:v>
      </x:c>
      <x:c r="F6652" t="s">
        <x:v>82</x:v>
      </x:c>
      <x:c r="G6652" s="6">
        <x:v>188.368355514664</x:v>
      </x:c>
      <x:c r="H6652" t="s">
        <x:v>83</x:v>
      </x:c>
      <x:c r="I6652" s="6">
        <x:v>26.1547861493241</x:v>
      </x:c>
      <x:c r="J6652" t="s">
        <x:v>78</x:v>
      </x:c>
      <x:c r="K6652" s="6">
        <x:v>1026</x:v>
      </x:c>
      <x:c r="L6652" t="s">
        <x:v>79</x:v>
      </x:c>
      <x:c r="M6652" t="s">
        <x:v>81</x:v>
      </x:c>
      <x:c r="N6652" s="8">
        <x:v>36</x:v>
      </x:c>
      <x:c r="O6652" s="8">
        <x:v>1</x:v>
      </x:c>
      <x:c r="P6652">
        <x:v>0</x:v>
      </x:c>
      <x:c r="Q6652" s="6">
        <x:v>21.842</x:v>
      </x:c>
      <x:c r="R6652" s="8">
        <x:v>117368.089701439</x:v>
      </x:c>
      <x:c r="S6652" s="12">
        <x:v>284658.92570251</x:v>
      </x:c>
      <x:c r="T6652" s="12">
        <x:v>60.7217402270804</x:v>
      </x:c>
      <x:c r="U6652" s="12">
        <x:v>36</x:v>
      </x:c>
      <x:c r="V6652" s="12">
        <x:f>NA()</x:f>
      </x:c>
    </x:row>
    <x:row r="6653">
      <x:c r="A6653">
        <x:v>1920442</x:v>
      </x:c>
      <x:c r="B6653" s="1">
        <x:v>43312.8409317477</x:v>
      </x:c>
      <x:c r="C6653" s="6">
        <x:v>123.050581406667</x:v>
      </x:c>
      <x:c r="D6653" s="14" t="s">
        <x:v>77</x:v>
      </x:c>
      <x:c r="E6653" s="15">
        <x:v>43278.4138806366</x:v>
      </x:c>
      <x:c r="F6653" t="s">
        <x:v>82</x:v>
      </x:c>
      <x:c r="G6653" s="6">
        <x:v>188.451852814465</x:v>
      </x:c>
      <x:c r="H6653" t="s">
        <x:v>83</x:v>
      </x:c>
      <x:c r="I6653" s="6">
        <x:v>26.148622592184</x:v>
      </x:c>
      <x:c r="J6653" t="s">
        <x:v>78</x:v>
      </x:c>
      <x:c r="K6653" s="6">
        <x:v>1026</x:v>
      </x:c>
      <x:c r="L6653" t="s">
        <x:v>79</x:v>
      </x:c>
      <x:c r="M6653" t="s">
        <x:v>81</x:v>
      </x:c>
      <x:c r="N6653" s="8">
        <x:v>36</x:v>
      </x:c>
      <x:c r="O6653" s="8">
        <x:v>1</x:v>
      </x:c>
      <x:c r="P6653">
        <x:v>0</x:v>
      </x:c>
      <x:c r="Q6653" s="6">
        <x:v>21.839</x:v>
      </x:c>
      <x:c r="R6653" s="8">
        <x:v>117363.200382804</x:v>
      </x:c>
      <x:c r="S6653" s="12">
        <x:v>284669.399941619</x:v>
      </x:c>
      <x:c r="T6653" s="12">
        <x:v>60.7217402270804</x:v>
      </x:c>
      <x:c r="U6653" s="12">
        <x:v>36</x:v>
      </x:c>
      <x:c r="V6653" s="12">
        <x:f>NA()</x:f>
      </x:c>
    </x:row>
    <x:row r="6654">
      <x:c r="A6654">
        <x:v>1920446</x:v>
      </x:c>
      <x:c r="B6654" s="1">
        <x:v>43312.8409435185</x:v>
      </x:c>
      <x:c r="C6654" s="6">
        <x:v>123.067496275</x:v>
      </x:c>
      <x:c r="D6654" s="14" t="s">
        <x:v>77</x:v>
      </x:c>
      <x:c r="E6654" s="15">
        <x:v>43278.4138806366</x:v>
      </x:c>
      <x:c r="F6654" t="s">
        <x:v>82</x:v>
      </x:c>
      <x:c r="G6654" s="6">
        <x:v>188.451852814465</x:v>
      </x:c>
      <x:c r="H6654" t="s">
        <x:v>83</x:v>
      </x:c>
      <x:c r="I6654" s="6">
        <x:v>26.148622592184</x:v>
      </x:c>
      <x:c r="J6654" t="s">
        <x:v>78</x:v>
      </x:c>
      <x:c r="K6654" s="6">
        <x:v>1026</x:v>
      </x:c>
      <x:c r="L6654" t="s">
        <x:v>79</x:v>
      </x:c>
      <x:c r="M6654" t="s">
        <x:v>81</x:v>
      </x:c>
      <x:c r="N6654" s="8">
        <x:v>36</x:v>
      </x:c>
      <x:c r="O6654" s="8">
        <x:v>1</x:v>
      </x:c>
      <x:c r="P6654">
        <x:v>0</x:v>
      </x:c>
      <x:c r="Q6654" s="6">
        <x:v>21.839</x:v>
      </x:c>
      <x:c r="R6654" s="8">
        <x:v>117363.864522937</x:v>
      </x:c>
      <x:c r="S6654" s="12">
        <x:v>284670.108044003</x:v>
      </x:c>
      <x:c r="T6654" s="12">
        <x:v>60.7217402270804</x:v>
      </x:c>
      <x:c r="U6654" s="12">
        <x:v>36</x:v>
      </x:c>
      <x:c r="V6654" s="12">
        <x:f>NA()</x:f>
      </x:c>
    </x:row>
    <x:row r="6655">
      <x:c r="A6655">
        <x:v>1920452</x:v>
      </x:c>
      <x:c r="B6655" s="1">
        <x:v>43312.8409551736</x:v>
      </x:c>
      <x:c r="C6655" s="6">
        <x:v>123.084312135</x:v>
      </x:c>
      <x:c r="D6655" s="14" t="s">
        <x:v>77</x:v>
      </x:c>
      <x:c r="E6655" s="15">
        <x:v>43278.4138806366</x:v>
      </x:c>
      <x:c r="F6655" t="s">
        <x:v>82</x:v>
      </x:c>
      <x:c r="G6655" s="6">
        <x:v>188.435373946344</x:v>
      </x:c>
      <x:c r="H6655" t="s">
        <x:v>83</x:v>
      </x:c>
      <x:c r="I6655" s="6">
        <x:v>26.148622592184</x:v>
      </x:c>
      <x:c r="J6655" t="s">
        <x:v>78</x:v>
      </x:c>
      <x:c r="K6655" s="6">
        <x:v>1026</x:v>
      </x:c>
      <x:c r="L6655" t="s">
        <x:v>79</x:v>
      </x:c>
      <x:c r="M6655" t="s">
        <x:v>81</x:v>
      </x:c>
      <x:c r="N6655" s="8">
        <x:v>36</x:v>
      </x:c>
      <x:c r="O6655" s="8">
        <x:v>1</x:v>
      </x:c>
      <x:c r="P6655">
        <x:v>0</x:v>
      </x:c>
      <x:c r="Q6655" s="6">
        <x:v>21.84</x:v>
      </x:c>
      <x:c r="R6655" s="8">
        <x:v>117363.886798933</x:v>
      </x:c>
      <x:c r="S6655" s="12">
        <x:v>284658.224796045</x:v>
      </x:c>
      <x:c r="T6655" s="12">
        <x:v>60.7217402270804</x:v>
      </x:c>
      <x:c r="U6655" s="12">
        <x:v>36</x:v>
      </x:c>
      <x:c r="V6655" s="12">
        <x:f>NA()</x:f>
      </x:c>
    </x:row>
    <x:row r="6656">
      <x:c r="A6656">
        <x:v>1920458</x:v>
      </x:c>
      <x:c r="B6656" s="1">
        <x:v>43312.8409668634</x:v>
      </x:c>
      <x:c r="C6656" s="6">
        <x:v>123.101140885</x:v>
      </x:c>
      <x:c r="D6656" s="14" t="s">
        <x:v>77</x:v>
      </x:c>
      <x:c r="E6656" s="15">
        <x:v>43278.4138806366</x:v>
      </x:c>
      <x:c r="F6656" t="s">
        <x:v>82</x:v>
      </x:c>
      <x:c r="G6656" s="6">
        <x:v>188.501300112002</x:v>
      </x:c>
      <x:c r="H6656" t="s">
        <x:v>83</x:v>
      </x:c>
      <x:c r="I6656" s="6">
        <x:v>26.148622592184</x:v>
      </x:c>
      <x:c r="J6656" t="s">
        <x:v>78</x:v>
      </x:c>
      <x:c r="K6656" s="6">
        <x:v>1026</x:v>
      </x:c>
      <x:c r="L6656" t="s">
        <x:v>79</x:v>
      </x:c>
      <x:c r="M6656" t="s">
        <x:v>81</x:v>
      </x:c>
      <x:c r="N6656" s="8">
        <x:v>36</x:v>
      </x:c>
      <x:c r="O6656" s="8">
        <x:v>1</x:v>
      </x:c>
      <x:c r="P6656">
        <x:v>0</x:v>
      </x:c>
      <x:c r="Q6656" s="6">
        <x:v>21.836</x:v>
      </x:c>
      <x:c r="R6656" s="8">
        <x:v>117364.000566873</x:v>
      </x:c>
      <x:c r="S6656" s="12">
        <x:v>284660.922390931</x:v>
      </x:c>
      <x:c r="T6656" s="12">
        <x:v>60.7217402270804</x:v>
      </x:c>
      <x:c r="U6656" s="12">
        <x:v>36</x:v>
      </x:c>
      <x:c r="V6656" s="12">
        <x:f>NA()</x:f>
      </x:c>
    </x:row>
    <x:row r="6657">
      <x:c r="A6657">
        <x:v>1920465</x:v>
      </x:c>
      <x:c r="B6657" s="1">
        <x:v>43312.840978588</x:v>
      </x:c>
      <x:c r="C6657" s="6">
        <x:v>123.118018945</x:v>
      </x:c>
      <x:c r="D6657" s="14" t="s">
        <x:v>77</x:v>
      </x:c>
      <x:c r="E6657" s="15">
        <x:v>43278.4138806366</x:v>
      </x:c>
      <x:c r="F6657" t="s">
        <x:v>82</x:v>
      </x:c>
      <x:c r="G6657" s="6">
        <x:v>188.418896859982</x:v>
      </x:c>
      <x:c r="H6657" t="s">
        <x:v>83</x:v>
      </x:c>
      <x:c r="I6657" s="6">
        <x:v>26.148622592184</x:v>
      </x:c>
      <x:c r="J6657" t="s">
        <x:v>78</x:v>
      </x:c>
      <x:c r="K6657" s="6">
        <x:v>1026</x:v>
      </x:c>
      <x:c r="L6657" t="s">
        <x:v>79</x:v>
      </x:c>
      <x:c r="M6657" t="s">
        <x:v>81</x:v>
      </x:c>
      <x:c r="N6657" s="8">
        <x:v>36</x:v>
      </x:c>
      <x:c r="O6657" s="8">
        <x:v>1</x:v>
      </x:c>
      <x:c r="P6657">
        <x:v>0</x:v>
      </x:c>
      <x:c r="Q6657" s="6">
        <x:v>21.841</x:v>
      </x:c>
      <x:c r="R6657" s="8">
        <x:v>117363.073749348</x:v>
      </x:c>
      <x:c r="S6657" s="12">
        <x:v>284662.80873311</x:v>
      </x:c>
      <x:c r="T6657" s="12">
        <x:v>60.7217402270804</x:v>
      </x:c>
      <x:c r="U6657" s="12">
        <x:v>36</x:v>
      </x:c>
      <x:c r="V6657" s="12">
        <x:f>NA()</x:f>
      </x:c>
    </x:row>
    <x:row r="6658">
      <x:c r="A6658">
        <x:v>1920470</x:v>
      </x:c>
      <x:c r="B6658" s="1">
        <x:v>43312.8409896991</x:v>
      </x:c>
      <x:c r="C6658" s="6">
        <x:v>123.13402318</x:v>
      </x:c>
      <x:c r="D6658" s="14" t="s">
        <x:v>77</x:v>
      </x:c>
      <x:c r="E6658" s="15">
        <x:v>43278.4138806366</x:v>
      </x:c>
      <x:c r="F6658" t="s">
        <x:v>82</x:v>
      </x:c>
      <x:c r="G6658" s="6">
        <x:v>188.53538774153</x:v>
      </x:c>
      <x:c r="H6658" t="s">
        <x:v>83</x:v>
      </x:c>
      <x:c r="I6658" s="6">
        <x:v>26.142459046358</x:v>
      </x:c>
      <x:c r="J6658" t="s">
        <x:v>78</x:v>
      </x:c>
      <x:c r="K6658" s="6">
        <x:v>1026</x:v>
      </x:c>
      <x:c r="L6658" t="s">
        <x:v>79</x:v>
      </x:c>
      <x:c r="M6658" t="s">
        <x:v>81</x:v>
      </x:c>
      <x:c r="N6658" s="8">
        <x:v>36</x:v>
      </x:c>
      <x:c r="O6658" s="8">
        <x:v>1</x:v>
      </x:c>
      <x:c r="P6658">
        <x:v>0</x:v>
      </x:c>
      <x:c r="Q6658" s="6">
        <x:v>21.836</x:v>
      </x:c>
      <x:c r="R6658" s="8">
        <x:v>117361.048590344</x:v>
      </x:c>
      <x:c r="S6658" s="12">
        <x:v>284668.406783468</x:v>
      </x:c>
      <x:c r="T6658" s="12">
        <x:v>60.7217402270804</x:v>
      </x:c>
      <x:c r="U6658" s="12">
        <x:v>36</x:v>
      </x:c>
      <x:c r="V6658" s="12">
        <x:f>NA()</x:f>
      </x:c>
    </x:row>
    <x:row r="6659">
      <x:c r="A6659">
        <x:v>1920476</x:v>
      </x:c>
      <x:c r="B6659" s="1">
        <x:v>43312.8410014236</x:v>
      </x:c>
      <x:c r="C6659" s="6">
        <x:v>123.150907238333</x:v>
      </x:c>
      <x:c r="D6659" s="14" t="s">
        <x:v>77</x:v>
      </x:c>
      <x:c r="E6659" s="15">
        <x:v>43278.4138806366</x:v>
      </x:c>
      <x:c r="F6659" t="s">
        <x:v>82</x:v>
      </x:c>
      <x:c r="G6659" s="6">
        <x:v>188.418896859982</x:v>
      </x:c>
      <x:c r="H6659" t="s">
        <x:v>83</x:v>
      </x:c>
      <x:c r="I6659" s="6">
        <x:v>26.148622592184</x:v>
      </x:c>
      <x:c r="J6659" t="s">
        <x:v>78</x:v>
      </x:c>
      <x:c r="K6659" s="6">
        <x:v>1026</x:v>
      </x:c>
      <x:c r="L6659" t="s">
        <x:v>79</x:v>
      </x:c>
      <x:c r="M6659" t="s">
        <x:v>81</x:v>
      </x:c>
      <x:c r="N6659" s="8">
        <x:v>36</x:v>
      </x:c>
      <x:c r="O6659" s="8">
        <x:v>1</x:v>
      </x:c>
      <x:c r="P6659">
        <x:v>0</x:v>
      </x:c>
      <x:c r="Q6659" s="6">
        <x:v>21.841</x:v>
      </x:c>
      <x:c r="R6659" s="8">
        <x:v>117357.835329939</x:v>
      </x:c>
      <x:c r="S6659" s="12">
        <x:v>284657.60922797</x:v>
      </x:c>
      <x:c r="T6659" s="12">
        <x:v>60.7217402270804</x:v>
      </x:c>
      <x:c r="U6659" s="12">
        <x:v>36</x:v>
      </x:c>
      <x:c r="V6659" s="12">
        <x:f>NA()</x:f>
      </x:c>
    </x:row>
    <x:row r="6660">
      <x:c r="A6660">
        <x:v>1920484</x:v>
      </x:c>
      <x:c r="B6660" s="1">
        <x:v>43312.8410131597</x:v>
      </x:c>
      <x:c r="C6660" s="6">
        <x:v>123.167773021667</x:v>
      </x:c>
      <x:c r="D6660" s="14" t="s">
        <x:v>77</x:v>
      </x:c>
      <x:c r="E6660" s="15">
        <x:v>43278.4138806366</x:v>
      </x:c>
      <x:c r="F6660" t="s">
        <x:v>82</x:v>
      </x:c>
      <x:c r="G6660" s="6">
        <x:v>188.435373946344</x:v>
      </x:c>
      <x:c r="H6660" t="s">
        <x:v>83</x:v>
      </x:c>
      <x:c r="I6660" s="6">
        <x:v>26.148622592184</x:v>
      </x:c>
      <x:c r="J6660" t="s">
        <x:v>78</x:v>
      </x:c>
      <x:c r="K6660" s="6">
        <x:v>1026</x:v>
      </x:c>
      <x:c r="L6660" t="s">
        <x:v>79</x:v>
      </x:c>
      <x:c r="M6660" t="s">
        <x:v>81</x:v>
      </x:c>
      <x:c r="N6660" s="8">
        <x:v>36</x:v>
      </x:c>
      <x:c r="O6660" s="8">
        <x:v>1</x:v>
      </x:c>
      <x:c r="P6660">
        <x:v>0</x:v>
      </x:c>
      <x:c r="Q6660" s="6">
        <x:v>21.84</x:v>
      </x:c>
      <x:c r="R6660" s="8">
        <x:v>117361.361878559</x:v>
      </x:c>
      <x:c r="S6660" s="12">
        <x:v>284664.861210456</x:v>
      </x:c>
      <x:c r="T6660" s="12">
        <x:v>60.7217402270804</x:v>
      </x:c>
      <x:c r="U6660" s="12">
        <x:v>36</x:v>
      </x:c>
      <x:c r="V6660" s="12">
        <x:f>NA()</x:f>
      </x:c>
    </x:row>
    <x:row r="6661">
      <x:c r="A6661">
        <x:v>1920493</x:v>
      </x:c>
      <x:c r="B6661" s="1">
        <x:v>43312.8410248495</x:v>
      </x:c>
      <x:c r="C6661" s="6">
        <x:v>123.184651668333</x:v>
      </x:c>
      <x:c r="D6661" s="14" t="s">
        <x:v>77</x:v>
      </x:c>
      <x:c r="E6661" s="15">
        <x:v>43278.4138806366</x:v>
      </x:c>
      <x:c r="F6661" t="s">
        <x:v>82</x:v>
      </x:c>
      <x:c r="G6661" s="6">
        <x:v>188.501300112002</x:v>
      </x:c>
      <x:c r="H6661" t="s">
        <x:v>83</x:v>
      </x:c>
      <x:c r="I6661" s="6">
        <x:v>26.148622592184</x:v>
      </x:c>
      <x:c r="J6661" t="s">
        <x:v>78</x:v>
      </x:c>
      <x:c r="K6661" s="6">
        <x:v>1026</x:v>
      </x:c>
      <x:c r="L6661" t="s">
        <x:v>79</x:v>
      </x:c>
      <x:c r="M6661" t="s">
        <x:v>81</x:v>
      </x:c>
      <x:c r="N6661" s="8">
        <x:v>36</x:v>
      </x:c>
      <x:c r="O6661" s="8">
        <x:v>1</x:v>
      </x:c>
      <x:c r="P6661">
        <x:v>0</x:v>
      </x:c>
      <x:c r="Q6661" s="6">
        <x:v>21.836</x:v>
      </x:c>
      <x:c r="R6661" s="8">
        <x:v>117350.576722103</x:v>
      </x:c>
      <x:c r="S6661" s="12">
        <x:v>284664.665736884</x:v>
      </x:c>
      <x:c r="T6661" s="12">
        <x:v>60.7217402270804</x:v>
      </x:c>
      <x:c r="U6661" s="12">
        <x:v>36</x:v>
      </x:c>
      <x:c r="V6661" s="12">
        <x:f>NA()</x:f>
      </x:c>
    </x:row>
    <x:row r="6662">
      <x:c r="A6662">
        <x:v>1920494</x:v>
      </x:c>
      <x:c r="B6662" s="1">
        <x:v>43312.8410362616</x:v>
      </x:c>
      <x:c r="C6662" s="6">
        <x:v>123.201076023333</x:v>
      </x:c>
      <x:c r="D6662" s="14" t="s">
        <x:v>77</x:v>
      </x:c>
      <x:c r="E6662" s="15">
        <x:v>43278.4138806366</x:v>
      </x:c>
      <x:c r="F6662" t="s">
        <x:v>82</x:v>
      </x:c>
      <x:c r="G6662" s="6">
        <x:v>188.451852814465</x:v>
      </x:c>
      <x:c r="H6662" t="s">
        <x:v>83</x:v>
      </x:c>
      <x:c r="I6662" s="6">
        <x:v>26.148622592184</x:v>
      </x:c>
      <x:c r="J6662" t="s">
        <x:v>78</x:v>
      </x:c>
      <x:c r="K6662" s="6">
        <x:v>1026</x:v>
      </x:c>
      <x:c r="L6662" t="s">
        <x:v>79</x:v>
      </x:c>
      <x:c r="M6662" t="s">
        <x:v>81</x:v>
      </x:c>
      <x:c r="N6662" s="8">
        <x:v>36</x:v>
      </x:c>
      <x:c r="O6662" s="8">
        <x:v>1</x:v>
      </x:c>
      <x:c r="P6662">
        <x:v>0</x:v>
      </x:c>
      <x:c r="Q6662" s="6">
        <x:v>21.839</x:v>
      </x:c>
      <x:c r="R6662" s="8">
        <x:v>117356.11245505</x:v>
      </x:c>
      <x:c r="S6662" s="12">
        <x:v>284649.61283598</x:v>
      </x:c>
      <x:c r="T6662" s="12">
        <x:v>60.7217402270804</x:v>
      </x:c>
      <x:c r="U6662" s="12">
        <x:v>36</x:v>
      </x:c>
      <x:c r="V6662" s="12">
        <x:f>NA()</x:f>
      </x:c>
    </x:row>
    <x:row r="6663">
      <x:c r="A6663">
        <x:v>1920500</x:v>
      </x:c>
      <x:c r="B6663" s="1">
        <x:v>43312.8410475694</x:v>
      </x:c>
      <x:c r="C6663" s="6">
        <x:v>123.217361233333</x:v>
      </x:c>
      <x:c r="D6663" s="14" t="s">
        <x:v>77</x:v>
      </x:c>
      <x:c r="E6663" s="15">
        <x:v>43278.4138806366</x:v>
      </x:c>
      <x:c r="F6663" t="s">
        <x:v>82</x:v>
      </x:c>
      <x:c r="G6663" s="6">
        <x:v>188.485931579448</x:v>
      </x:c>
      <x:c r="H6663" t="s">
        <x:v>83</x:v>
      </x:c>
      <x:c r="I6663" s="6">
        <x:v>26.142459046358</x:v>
      </x:c>
      <x:c r="J6663" t="s">
        <x:v>78</x:v>
      </x:c>
      <x:c r="K6663" s="6">
        <x:v>1026</x:v>
      </x:c>
      <x:c r="L6663" t="s">
        <x:v>79</x:v>
      </x:c>
      <x:c r="M6663" t="s">
        <x:v>81</x:v>
      </x:c>
      <x:c r="N6663" s="8">
        <x:v>36</x:v>
      </x:c>
      <x:c r="O6663" s="8">
        <x:v>1</x:v>
      </x:c>
      <x:c r="P6663">
        <x:v>0</x:v>
      </x:c>
      <x:c r="Q6663" s="6">
        <x:v>21.839</x:v>
      </x:c>
      <x:c r="R6663" s="8">
        <x:v>117347.528331923</x:v>
      </x:c>
      <x:c r="S6663" s="12">
        <x:v>284650.973009211</x:v>
      </x:c>
      <x:c r="T6663" s="12">
        <x:v>60.7217402270804</x:v>
      </x:c>
      <x:c r="U6663" s="12">
        <x:v>36</x:v>
      </x:c>
      <x:c r="V6663" s="12">
        <x:f>NA()</x:f>
      </x:c>
    </x:row>
    <x:row r="6664">
      <x:c r="A6664">
        <x:v>1920506</x:v>
      </x:c>
      <x:c r="B6664" s="1">
        <x:v>43312.841059294</x:v>
      </x:c>
      <x:c r="C6664" s="6">
        <x:v>123.23425541</x:v>
      </x:c>
      <x:c r="D6664" s="14" t="s">
        <x:v>77</x:v>
      </x:c>
      <x:c r="E6664" s="15">
        <x:v>43278.4138806366</x:v>
      </x:c>
      <x:c r="F6664" t="s">
        <x:v>82</x:v>
      </x:c>
      <x:c r="G6664" s="6">
        <x:v>188.368355514664</x:v>
      </x:c>
      <x:c r="H6664" t="s">
        <x:v>83</x:v>
      </x:c>
      <x:c r="I6664" s="6">
        <x:v>26.1547861493241</x:v>
      </x:c>
      <x:c r="J6664" t="s">
        <x:v>78</x:v>
      </x:c>
      <x:c r="K6664" s="6">
        <x:v>1026</x:v>
      </x:c>
      <x:c r="L6664" t="s">
        <x:v>79</x:v>
      </x:c>
      <x:c r="M6664" t="s">
        <x:v>81</x:v>
      </x:c>
      <x:c r="N6664" s="8">
        <x:v>36</x:v>
      </x:c>
      <x:c r="O6664" s="8">
        <x:v>1</x:v>
      </x:c>
      <x:c r="P6664">
        <x:v>0</x:v>
      </x:c>
      <x:c r="Q6664" s="6">
        <x:v>21.842</x:v>
      </x:c>
      <x:c r="R6664" s="8">
        <x:v>117352.537359645</x:v>
      </x:c>
      <x:c r="S6664" s="12">
        <x:v>284647.469289308</x:v>
      </x:c>
      <x:c r="T6664" s="12">
        <x:v>60.7217402270804</x:v>
      </x:c>
      <x:c r="U6664" s="12">
        <x:v>36</x:v>
      </x:c>
      <x:c r="V6664" s="12">
        <x:f>NA()</x:f>
      </x:c>
    </x:row>
    <x:row r="6665">
      <x:c r="A6665">
        <x:v>1920514</x:v>
      </x:c>
      <x:c r="B6665" s="1">
        <x:v>43312.8410709838</x:v>
      </x:c>
      <x:c r="C6665" s="6">
        <x:v>123.251090276667</x:v>
      </x:c>
      <x:c r="D6665" s="14" t="s">
        <x:v>77</x:v>
      </x:c>
      <x:c r="E6665" s="15">
        <x:v>43278.4138806366</x:v>
      </x:c>
      <x:c r="F6665" t="s">
        <x:v>82</x:v>
      </x:c>
      <x:c r="G6665" s="6">
        <x:v>188.468333464607</x:v>
      </x:c>
      <x:c r="H6665" t="s">
        <x:v>83</x:v>
      </x:c>
      <x:c r="I6665" s="6">
        <x:v>26.148622592184</x:v>
      </x:c>
      <x:c r="J6665" t="s">
        <x:v>78</x:v>
      </x:c>
      <x:c r="K6665" s="6">
        <x:v>1026</x:v>
      </x:c>
      <x:c r="L6665" t="s">
        <x:v>79</x:v>
      </x:c>
      <x:c r="M6665" t="s">
        <x:v>81</x:v>
      </x:c>
      <x:c r="N6665" s="8">
        <x:v>36</x:v>
      </x:c>
      <x:c r="O6665" s="8">
        <x:v>1</x:v>
      </x:c>
      <x:c r="P6665">
        <x:v>0</x:v>
      </x:c>
      <x:c r="Q6665" s="6">
        <x:v>21.838</x:v>
      </x:c>
      <x:c r="R6665" s="8">
        <x:v>117355.566335029</x:v>
      </x:c>
      <x:c r="S6665" s="12">
        <x:v>284657.135481689</x:v>
      </x:c>
      <x:c r="T6665" s="12">
        <x:v>60.7217402270804</x:v>
      </x:c>
      <x:c r="U6665" s="12">
        <x:v>36</x:v>
      </x:c>
      <x:c r="V6665" s="12">
        <x:f>NA()</x:f>
      </x:c>
    </x:row>
    <x:row r="6666">
      <x:c r="A6666">
        <x:v>1920523</x:v>
      </x:c>
      <x:c r="B6666" s="1">
        <x:v>43312.8410824421</x:v>
      </x:c>
      <x:c r="C6666" s="6">
        <x:v>123.267560456667</x:v>
      </x:c>
      <x:c r="D6666" s="14" t="s">
        <x:v>77</x:v>
      </x:c>
      <x:c r="E6666" s="15">
        <x:v>43278.4138806366</x:v>
      </x:c>
      <x:c r="F6666" t="s">
        <x:v>82</x:v>
      </x:c>
      <x:c r="G6666" s="6">
        <x:v>188.435373946344</x:v>
      </x:c>
      <x:c r="H6666" t="s">
        <x:v>83</x:v>
      </x:c>
      <x:c r="I6666" s="6">
        <x:v>26.148622592184</x:v>
      </x:c>
      <x:c r="J6666" t="s">
        <x:v>78</x:v>
      </x:c>
      <x:c r="K6666" s="6">
        <x:v>1026</x:v>
      </x:c>
      <x:c r="L6666" t="s">
        <x:v>79</x:v>
      </x:c>
      <x:c r="M6666" t="s">
        <x:v>81</x:v>
      </x:c>
      <x:c r="N6666" s="8">
        <x:v>36</x:v>
      </x:c>
      <x:c r="O6666" s="8">
        <x:v>1</x:v>
      </x:c>
      <x:c r="P6666">
        <x:v>0</x:v>
      </x:c>
      <x:c r="Q6666" s="6">
        <x:v>21.84</x:v>
      </x:c>
      <x:c r="R6666" s="8">
        <x:v>117355.208375681</x:v>
      </x:c>
      <x:c r="S6666" s="12">
        <x:v>284641.343395159</x:v>
      </x:c>
      <x:c r="T6666" s="12">
        <x:v>60.7217402270804</x:v>
      </x:c>
      <x:c r="U6666" s="12">
        <x:v>36</x:v>
      </x:c>
      <x:c r="V6666" s="12">
        <x:f>NA()</x:f>
      </x:c>
    </x:row>
    <x:row r="6667">
      <x:c r="A6667">
        <x:v>1920524</x:v>
      </x:c>
      <x:c r="B6667" s="1">
        <x:v>43312.841094294</x:v>
      </x:c>
      <x:c r="C6667" s="6">
        <x:v>123.284622255</x:v>
      </x:c>
      <x:c r="D6667" s="14" t="s">
        <x:v>77</x:v>
      </x:c>
      <x:c r="E6667" s="15">
        <x:v>43278.4138806366</x:v>
      </x:c>
      <x:c r="F6667" t="s">
        <x:v>82</x:v>
      </x:c>
      <x:c r="G6667" s="6">
        <x:v>188.401301999081</x:v>
      </x:c>
      <x:c r="H6667" t="s">
        <x:v>83</x:v>
      </x:c>
      <x:c r="I6667" s="6">
        <x:v>26.1547861493241</x:v>
      </x:c>
      <x:c r="J6667" t="s">
        <x:v>78</x:v>
      </x:c>
      <x:c r="K6667" s="6">
        <x:v>1026</x:v>
      </x:c>
      <x:c r="L6667" t="s">
        <x:v>79</x:v>
      </x:c>
      <x:c r="M6667" t="s">
        <x:v>81</x:v>
      </x:c>
      <x:c r="N6667" s="8">
        <x:v>36</x:v>
      </x:c>
      <x:c r="O6667" s="8">
        <x:v>1</x:v>
      </x:c>
      <x:c r="P6667">
        <x:v>0</x:v>
      </x:c>
      <x:c r="Q6667" s="6">
        <x:v>21.84</x:v>
      </x:c>
      <x:c r="R6667" s="8">
        <x:v>117349.97458122</x:v>
      </x:c>
      <x:c r="S6667" s="12">
        <x:v>284638.956725807</x:v>
      </x:c>
      <x:c r="T6667" s="12">
        <x:v>60.7217402270804</x:v>
      </x:c>
      <x:c r="U6667" s="12">
        <x:v>36</x:v>
      </x:c>
      <x:c r="V6667" s="12">
        <x:f>NA()</x:f>
      </x:c>
    </x:row>
    <x:row r="6668">
      <x:c r="A6668">
        <x:v>1920534</x:v>
      </x:c>
      <x:c r="B6668" s="1">
        <x:v>43312.8411054051</x:v>
      </x:c>
      <x:c r="C6668" s="6">
        <x:v>123.300642831667</x:v>
      </x:c>
      <x:c r="D6668" s="14" t="s">
        <x:v>77</x:v>
      </x:c>
      <x:c r="E6668" s="15">
        <x:v>43278.4138806366</x:v>
      </x:c>
      <x:c r="F6668" t="s">
        <x:v>82</x:v>
      </x:c>
      <x:c r="G6668" s="6">
        <x:v>188.418896859982</x:v>
      </x:c>
      <x:c r="H6668" t="s">
        <x:v>83</x:v>
      </x:c>
      <x:c r="I6668" s="6">
        <x:v>26.148622592184</x:v>
      </x:c>
      <x:c r="J6668" t="s">
        <x:v>78</x:v>
      </x:c>
      <x:c r="K6668" s="6">
        <x:v>1026</x:v>
      </x:c>
      <x:c r="L6668" t="s">
        <x:v>79</x:v>
      </x:c>
      <x:c r="M6668" t="s">
        <x:v>81</x:v>
      </x:c>
      <x:c r="N6668" s="8">
        <x:v>36</x:v>
      </x:c>
      <x:c r="O6668" s="8">
        <x:v>1</x:v>
      </x:c>
      <x:c r="P6668">
        <x:v>0</x:v>
      </x:c>
      <x:c r="Q6668" s="6">
        <x:v>21.841</x:v>
      </x:c>
      <x:c r="R6668" s="8">
        <x:v>117352.901411655</x:v>
      </x:c>
      <x:c r="S6668" s="12">
        <x:v>284657.958622206</x:v>
      </x:c>
      <x:c r="T6668" s="12">
        <x:v>60.7217402270804</x:v>
      </x:c>
      <x:c r="U6668" s="12">
        <x:v>36</x:v>
      </x:c>
      <x:c r="V6668" s="12">
        <x:f>NA()</x:f>
      </x:c>
    </x:row>
    <x:row r="6669">
      <x:c r="A6669">
        <x:v>1920536</x:v>
      </x:c>
      <x:c r="B6669" s="1">
        <x:v>43312.8411171296</x:v>
      </x:c>
      <x:c r="C6669" s="6">
        <x:v>123.31751516</x:v>
      </x:c>
      <x:c r="D6669" s="14" t="s">
        <x:v>77</x:v>
      </x:c>
      <x:c r="E6669" s="15">
        <x:v>43278.4138806366</x:v>
      </x:c>
      <x:c r="F6669" t="s">
        <x:v>82</x:v>
      </x:c>
      <x:c r="G6669" s="6">
        <x:v>188.435373946344</x:v>
      </x:c>
      <x:c r="H6669" t="s">
        <x:v>83</x:v>
      </x:c>
      <x:c r="I6669" s="6">
        <x:v>26.148622592184</x:v>
      </x:c>
      <x:c r="J6669" t="s">
        <x:v>78</x:v>
      </x:c>
      <x:c r="K6669" s="6">
        <x:v>1026</x:v>
      </x:c>
      <x:c r="L6669" t="s">
        <x:v>79</x:v>
      </x:c>
      <x:c r="M6669" t="s">
        <x:v>81</x:v>
      </x:c>
      <x:c r="N6669" s="8">
        <x:v>36</x:v>
      </x:c>
      <x:c r="O6669" s="8">
        <x:v>1</x:v>
      </x:c>
      <x:c r="P6669">
        <x:v>0</x:v>
      </x:c>
      <x:c r="Q6669" s="6">
        <x:v>21.84</x:v>
      </x:c>
      <x:c r="R6669" s="8">
        <x:v>117350.536037867</x:v>
      </x:c>
      <x:c r="S6669" s="12">
        <x:v>284642.155909071</x:v>
      </x:c>
      <x:c r="T6669" s="12">
        <x:v>60.7217402270804</x:v>
      </x:c>
      <x:c r="U6669" s="12">
        <x:v>36</x:v>
      </x:c>
      <x:c r="V6669" s="12">
        <x:f>NA()</x:f>
      </x:c>
    </x:row>
    <x:row r="6670">
      <x:c r="A6670">
        <x:v>1920545</x:v>
      </x:c>
      <x:c r="B6670" s="1">
        <x:v>43312.8411288542</x:v>
      </x:c>
      <x:c r="C6670" s="6">
        <x:v>123.334401345</x:v>
      </x:c>
      <x:c r="D6670" s="14" t="s">
        <x:v>77</x:v>
      </x:c>
      <x:c r="E6670" s="15">
        <x:v>43278.4138806366</x:v>
      </x:c>
      <x:c r="F6670" t="s">
        <x:v>82</x:v>
      </x:c>
      <x:c r="G6670" s="6">
        <x:v>188.402421555117</x:v>
      </x:c>
      <x:c r="H6670" t="s">
        <x:v>83</x:v>
      </x:c>
      <x:c r="I6670" s="6">
        <x:v>26.148622592184</x:v>
      </x:c>
      <x:c r="J6670" t="s">
        <x:v>78</x:v>
      </x:c>
      <x:c r="K6670" s="6">
        <x:v>1026</x:v>
      </x:c>
      <x:c r="L6670" t="s">
        <x:v>79</x:v>
      </x:c>
      <x:c r="M6670" t="s">
        <x:v>81</x:v>
      </x:c>
      <x:c r="N6670" s="8">
        <x:v>36</x:v>
      </x:c>
      <x:c r="O6670" s="8">
        <x:v>1</x:v>
      </x:c>
      <x:c r="P6670">
        <x:v>0</x:v>
      </x:c>
      <x:c r="Q6670" s="6">
        <x:v>21.842</x:v>
      </x:c>
      <x:c r="R6670" s="8">
        <x:v>117340.288498354</x:v>
      </x:c>
      <x:c r="S6670" s="12">
        <x:v>284639.93630309</x:v>
      </x:c>
      <x:c r="T6670" s="12">
        <x:v>60.7217402270804</x:v>
      </x:c>
      <x:c r="U6670" s="12">
        <x:v>36</x:v>
      </x:c>
      <x:c r="V6670" s="12">
        <x:f>NA()</x:f>
      </x:c>
    </x:row>
    <x:row r="6671">
      <x:c r="A6671">
        <x:v>1920553</x:v>
      </x:c>
      <x:c r="B6671" s="1">
        <x:v>43312.8411405093</x:v>
      </x:c>
      <x:c r="C6671" s="6">
        <x:v>123.351179876667</x:v>
      </x:c>
      <x:c r="D6671" s="14" t="s">
        <x:v>77</x:v>
      </x:c>
      <x:c r="E6671" s="15">
        <x:v>43278.4138806366</x:v>
      </x:c>
      <x:c r="F6671" t="s">
        <x:v>82</x:v>
      </x:c>
      <x:c r="G6671" s="6">
        <x:v>188.451852814465</x:v>
      </x:c>
      <x:c r="H6671" t="s">
        <x:v>83</x:v>
      </x:c>
      <x:c r="I6671" s="6">
        <x:v>26.148622592184</x:v>
      </x:c>
      <x:c r="J6671" t="s">
        <x:v>78</x:v>
      </x:c>
      <x:c r="K6671" s="6">
        <x:v>1026</x:v>
      </x:c>
      <x:c r="L6671" t="s">
        <x:v>79</x:v>
      </x:c>
      <x:c r="M6671" t="s">
        <x:v>81</x:v>
      </x:c>
      <x:c r="N6671" s="8">
        <x:v>36</x:v>
      </x:c>
      <x:c r="O6671" s="8">
        <x:v>1</x:v>
      </x:c>
      <x:c r="P6671">
        <x:v>0</x:v>
      </x:c>
      <x:c r="Q6671" s="6">
        <x:v>21.839</x:v>
      </x:c>
      <x:c r="R6671" s="8">
        <x:v>117343.94767457</x:v>
      </x:c>
      <x:c r="S6671" s="12">
        <x:v>284650.949957487</x:v>
      </x:c>
      <x:c r="T6671" s="12">
        <x:v>60.7217402270804</x:v>
      </x:c>
      <x:c r="U6671" s="12">
        <x:v>36</x:v>
      </x:c>
      <x:c r="V6671" s="12">
        <x:f>NA()</x:f>
      </x:c>
    </x:row>
    <x:row r="6672">
      <x:c r="A6672">
        <x:v>1920559</x:v>
      </x:c>
      <x:c r="B6672" s="1">
        <x:v>43312.8411521991</x:v>
      </x:c>
      <x:c r="C6672" s="6">
        <x:v>123.368003893333</x:v>
      </x:c>
      <x:c r="D6672" s="14" t="s">
        <x:v>77</x:v>
      </x:c>
      <x:c r="E6672" s="15">
        <x:v>43278.4138806366</x:v>
      </x:c>
      <x:c r="F6672" t="s">
        <x:v>82</x:v>
      </x:c>
      <x:c r="G6672" s="6">
        <x:v>188.53538774153</x:v>
      </x:c>
      <x:c r="H6672" t="s">
        <x:v>83</x:v>
      </x:c>
      <x:c r="I6672" s="6">
        <x:v>26.142459046358</x:v>
      </x:c>
      <x:c r="J6672" t="s">
        <x:v>78</x:v>
      </x:c>
      <x:c r="K6672" s="6">
        <x:v>1026</x:v>
      </x:c>
      <x:c r="L6672" t="s">
        <x:v>79</x:v>
      </x:c>
      <x:c r="M6672" t="s">
        <x:v>81</x:v>
      </x:c>
      <x:c r="N6672" s="8">
        <x:v>36</x:v>
      </x:c>
      <x:c r="O6672" s="8">
        <x:v>1</x:v>
      </x:c>
      <x:c r="P6672">
        <x:v>0</x:v>
      </x:c>
      <x:c r="Q6672" s="6">
        <x:v>21.836</x:v>
      </x:c>
      <x:c r="R6672" s="8">
        <x:v>117340.476295252</x:v>
      </x:c>
      <x:c r="S6672" s="12">
        <x:v>284653.209184268</x:v>
      </x:c>
      <x:c r="T6672" s="12">
        <x:v>60.7217402270804</x:v>
      </x:c>
      <x:c r="U6672" s="12">
        <x:v>36</x:v>
      </x:c>
      <x:c r="V6672" s="12">
        <x:f>NA()</x:f>
      </x:c>
    </x:row>
    <x:row r="6673">
      <x:c r="A6673">
        <x:v>1920565</x:v>
      </x:c>
      <x:c r="B6673" s="1">
        <x:v>43312.8411633102</x:v>
      </x:c>
      <x:c r="C6673" s="6">
        <x:v>123.384032878333</x:v>
      </x:c>
      <x:c r="D6673" s="14" t="s">
        <x:v>77</x:v>
      </x:c>
      <x:c r="E6673" s="15">
        <x:v>43278.4138806366</x:v>
      </x:c>
      <x:c r="F6673" t="s">
        <x:v>82</x:v>
      </x:c>
      <x:c r="G6673" s="6">
        <x:v>188.435373946344</x:v>
      </x:c>
      <x:c r="H6673" t="s">
        <x:v>83</x:v>
      </x:c>
      <x:c r="I6673" s="6">
        <x:v>26.148622592184</x:v>
      </x:c>
      <x:c r="J6673" t="s">
        <x:v>78</x:v>
      </x:c>
      <x:c r="K6673" s="6">
        <x:v>1026</x:v>
      </x:c>
      <x:c r="L6673" t="s">
        <x:v>79</x:v>
      </x:c>
      <x:c r="M6673" t="s">
        <x:v>81</x:v>
      </x:c>
      <x:c r="N6673" s="8">
        <x:v>36</x:v>
      </x:c>
      <x:c r="O6673" s="8">
        <x:v>1</x:v>
      </x:c>
      <x:c r="P6673">
        <x:v>0</x:v>
      </x:c>
      <x:c r="Q6673" s="6">
        <x:v>21.84</x:v>
      </x:c>
      <x:c r="R6673" s="8">
        <x:v>117346.739262321</x:v>
      </x:c>
      <x:c r="S6673" s="12">
        <x:v>284639.087838437</x:v>
      </x:c>
      <x:c r="T6673" s="12">
        <x:v>60.7217402270804</x:v>
      </x:c>
      <x:c r="U6673" s="12">
        <x:v>36</x:v>
      </x:c>
      <x:c r="V6673" s="12">
        <x:f>NA()</x:f>
      </x:c>
    </x:row>
    <x:row r="6674">
      <x:c r="A6674">
        <x:v>1920566</x:v>
      </x:c>
      <x:c r="B6674" s="1">
        <x:v>43312.8411750347</x:v>
      </x:c>
      <x:c r="C6674" s="6">
        <x:v>123.400900151667</x:v>
      </x:c>
      <x:c r="D6674" s="14" t="s">
        <x:v>77</x:v>
      </x:c>
      <x:c r="E6674" s="15">
        <x:v>43278.4138806366</x:v>
      </x:c>
      <x:c r="F6674" t="s">
        <x:v>82</x:v>
      </x:c>
      <x:c r="G6674" s="6">
        <x:v>188.518900571393</x:v>
      </x:c>
      <x:c r="H6674" t="s">
        <x:v>83</x:v>
      </x:c>
      <x:c r="I6674" s="6">
        <x:v>26.142459046358</x:v>
      </x:c>
      <x:c r="J6674" t="s">
        <x:v>78</x:v>
      </x:c>
      <x:c r="K6674" s="6">
        <x:v>1026</x:v>
      </x:c>
      <x:c r="L6674" t="s">
        <x:v>79</x:v>
      </x:c>
      <x:c r="M6674" t="s">
        <x:v>81</x:v>
      </x:c>
      <x:c r="N6674" s="8">
        <x:v>36</x:v>
      </x:c>
      <x:c r="O6674" s="8">
        <x:v>1</x:v>
      </x:c>
      <x:c r="P6674">
        <x:v>0</x:v>
      </x:c>
      <x:c r="Q6674" s="6">
        <x:v>21.837</x:v>
      </x:c>
      <x:c r="R6674" s="8">
        <x:v>117340.342796748</x:v>
      </x:c>
      <x:c r="S6674" s="12">
        <x:v>284631.112549466</x:v>
      </x:c>
      <x:c r="T6674" s="12">
        <x:v>60.7217402270804</x:v>
      </x:c>
      <x:c r="U6674" s="12">
        <x:v>36</x:v>
      </x:c>
      <x:c r="V6674" s="12">
        <x:f>NA()</x:f>
      </x:c>
    </x:row>
    <x:row r="6675">
      <x:c r="A6675">
        <x:v>1920577</x:v>
      </x:c>
      <x:c r="B6675" s="1">
        <x:v>43312.8411867708</x:v>
      </x:c>
      <x:c r="C6675" s="6">
        <x:v>123.417759038333</x:v>
      </x:c>
      <x:c r="D6675" s="14" t="s">
        <x:v>77</x:v>
      </x:c>
      <x:c r="E6675" s="15">
        <x:v>43278.4138806366</x:v>
      </x:c>
      <x:c r="F6675" t="s">
        <x:v>82</x:v>
      </x:c>
      <x:c r="G6675" s="6">
        <x:v>188.468333464607</x:v>
      </x:c>
      <x:c r="H6675" t="s">
        <x:v>83</x:v>
      </x:c>
      <x:c r="I6675" s="6">
        <x:v>26.148622592184</x:v>
      </x:c>
      <x:c r="J6675" t="s">
        <x:v>78</x:v>
      </x:c>
      <x:c r="K6675" s="6">
        <x:v>1026</x:v>
      </x:c>
      <x:c r="L6675" t="s">
        <x:v>79</x:v>
      </x:c>
      <x:c r="M6675" t="s">
        <x:v>81</x:v>
      </x:c>
      <x:c r="N6675" s="8">
        <x:v>36</x:v>
      </x:c>
      <x:c r="O6675" s="8">
        <x:v>1</x:v>
      </x:c>
      <x:c r="P6675">
        <x:v>0</x:v>
      </x:c>
      <x:c r="Q6675" s="6">
        <x:v>21.838</x:v>
      </x:c>
      <x:c r="R6675" s="8">
        <x:v>117347.232971049</x:v>
      </x:c>
      <x:c r="S6675" s="12">
        <x:v>284639.76568083</x:v>
      </x:c>
      <x:c r="T6675" s="12">
        <x:v>60.7217402270804</x:v>
      </x:c>
      <x:c r="U6675" s="12">
        <x:v>36</x:v>
      </x:c>
      <x:c r="V6675" s="12">
        <x:f>NA()</x:f>
      </x:c>
    </x:row>
    <x:row r="6676">
      <x:c r="A6676">
        <x:v>1920578</x:v>
      </x:c>
      <x:c r="B6676" s="1">
        <x:v>43312.8411984144</x:v>
      </x:c>
      <x:c r="C6676" s="6">
        <x:v>123.434584496667</x:v>
      </x:c>
      <x:c r="D6676" s="14" t="s">
        <x:v>77</x:v>
      </x:c>
      <x:c r="E6676" s="15">
        <x:v>43278.4138806366</x:v>
      </x:c>
      <x:c r="F6676" t="s">
        <x:v>82</x:v>
      </x:c>
      <x:c r="G6676" s="6">
        <x:v>188.467216347303</x:v>
      </x:c>
      <x:c r="H6676" t="s">
        <x:v>83</x:v>
      </x:c>
      <x:c r="I6676" s="6">
        <x:v>26.1547861493241</x:v>
      </x:c>
      <x:c r="J6676" t="s">
        <x:v>78</x:v>
      </x:c>
      <x:c r="K6676" s="6">
        <x:v>1026</x:v>
      </x:c>
      <x:c r="L6676" t="s">
        <x:v>79</x:v>
      </x:c>
      <x:c r="M6676" t="s">
        <x:v>81</x:v>
      </x:c>
      <x:c r="N6676" s="8">
        <x:v>36</x:v>
      </x:c>
      <x:c r="O6676" s="8">
        <x:v>1</x:v>
      </x:c>
      <x:c r="P6676">
        <x:v>0</x:v>
      </x:c>
      <x:c r="Q6676" s="6">
        <x:v>21.836</x:v>
      </x:c>
      <x:c r="R6676" s="8">
        <x:v>117339.208824734</x:v>
      </x:c>
      <x:c r="S6676" s="12">
        <x:v>284647.016262472</x:v>
      </x:c>
      <x:c r="T6676" s="12">
        <x:v>60.7217402270804</x:v>
      </x:c>
      <x:c r="U6676" s="12">
        <x:v>36</x:v>
      </x:c>
      <x:c r="V6676" s="12">
        <x:f>NA()</x:f>
      </x:c>
    </x:row>
    <x:row r="6677">
      <x:c r="A6677">
        <x:v>1920584</x:v>
      </x:c>
      <x:c r="B6677" s="1">
        <x:v>43312.8412095255</x:v>
      </x:c>
      <x:c r="C6677" s="6">
        <x:v>123.450577278333</x:v>
      </x:c>
      <x:c r="D6677" s="14" t="s">
        <x:v>77</x:v>
      </x:c>
      <x:c r="E6677" s="15">
        <x:v>43278.4138806366</x:v>
      </x:c>
      <x:c r="F6677" t="s">
        <x:v>82</x:v>
      </x:c>
      <x:c r="G6677" s="6">
        <x:v>188.434255609261</x:v>
      </x:c>
      <x:c r="H6677" t="s">
        <x:v>83</x:v>
      </x:c>
      <x:c r="I6677" s="6">
        <x:v>26.1547861493241</x:v>
      </x:c>
      <x:c r="J6677" t="s">
        <x:v>78</x:v>
      </x:c>
      <x:c r="K6677" s="6">
        <x:v>1026</x:v>
      </x:c>
      <x:c r="L6677" t="s">
        <x:v>79</x:v>
      </x:c>
      <x:c r="M6677" t="s">
        <x:v>81</x:v>
      </x:c>
      <x:c r="N6677" s="8">
        <x:v>36</x:v>
      </x:c>
      <x:c r="O6677" s="8">
        <x:v>1</x:v>
      </x:c>
      <x:c r="P6677">
        <x:v>0</x:v>
      </x:c>
      <x:c r="Q6677" s="6">
        <x:v>21.838</x:v>
      </x:c>
      <x:c r="R6677" s="8">
        <x:v>117326.408782072</x:v>
      </x:c>
      <x:c r="S6677" s="12">
        <x:v>284635.635668113</x:v>
      </x:c>
      <x:c r="T6677" s="12">
        <x:v>60.7217402270804</x:v>
      </x:c>
      <x:c r="U6677" s="12">
        <x:v>36</x:v>
      </x:c>
      <x:c r="V6677" s="12">
        <x:f>NA()</x:f>
      </x:c>
    </x:row>
    <x:row r="6678">
      <x:c r="A6678">
        <x:v>1920590</x:v>
      </x:c>
      <x:c r="B6678" s="1">
        <x:v>43312.8412212963</x:v>
      </x:c>
      <x:c r="C6678" s="6">
        <x:v>123.46749591</x:v>
      </x:c>
      <x:c r="D6678" s="14" t="s">
        <x:v>77</x:v>
      </x:c>
      <x:c r="E6678" s="15">
        <x:v>43278.4138806366</x:v>
      </x:c>
      <x:c r="F6678" t="s">
        <x:v>82</x:v>
      </x:c>
      <x:c r="G6678" s="6">
        <x:v>188.468333464607</x:v>
      </x:c>
      <x:c r="H6678" t="s">
        <x:v>83</x:v>
      </x:c>
      <x:c r="I6678" s="6">
        <x:v>26.148622592184</x:v>
      </x:c>
      <x:c r="J6678" t="s">
        <x:v>78</x:v>
      </x:c>
      <x:c r="K6678" s="6">
        <x:v>1026</x:v>
      </x:c>
      <x:c r="L6678" t="s">
        <x:v>79</x:v>
      </x:c>
      <x:c r="M6678" t="s">
        <x:v>81</x:v>
      </x:c>
      <x:c r="N6678" s="8">
        <x:v>36</x:v>
      </x:c>
      <x:c r="O6678" s="8">
        <x:v>1</x:v>
      </x:c>
      <x:c r="P6678">
        <x:v>0</x:v>
      </x:c>
      <x:c r="Q6678" s="6">
        <x:v>21.838</x:v>
      </x:c>
      <x:c r="R6678" s="8">
        <x:v>117341.021964224</x:v>
      </x:c>
      <x:c r="S6678" s="12">
        <x:v>284632.141685293</x:v>
      </x:c>
      <x:c r="T6678" s="12">
        <x:v>60.7217402270804</x:v>
      </x:c>
      <x:c r="U6678" s="12">
        <x:v>36</x:v>
      </x:c>
      <x:c r="V6678" s="12">
        <x:f>NA()</x:f>
      </x:c>
    </x:row>
    <x:row r="6679">
      <x:c r="A6679">
        <x:v>1920601</x:v>
      </x:c>
      <x:c r="B6679" s="1">
        <x:v>43312.8412329514</x:v>
      </x:c>
      <x:c r="C6679" s="6">
        <x:v>123.484318611667</x:v>
      </x:c>
      <x:c r="D6679" s="14" t="s">
        <x:v>77</x:v>
      </x:c>
      <x:c r="E6679" s="15">
        <x:v>43278.4138806366</x:v>
      </x:c>
      <x:c r="F6679" t="s">
        <x:v>82</x:v>
      </x:c>
      <x:c r="G6679" s="6">
        <x:v>188.384827866283</x:v>
      </x:c>
      <x:c r="H6679" t="s">
        <x:v>83</x:v>
      </x:c>
      <x:c r="I6679" s="6">
        <x:v>26.1547861493241</x:v>
      </x:c>
      <x:c r="J6679" t="s">
        <x:v>78</x:v>
      </x:c>
      <x:c r="K6679" s="6">
        <x:v>1026</x:v>
      </x:c>
      <x:c r="L6679" t="s">
        <x:v>79</x:v>
      </x:c>
      <x:c r="M6679" t="s">
        <x:v>81</x:v>
      </x:c>
      <x:c r="N6679" s="8">
        <x:v>36</x:v>
      </x:c>
      <x:c r="O6679" s="8">
        <x:v>1</x:v>
      </x:c>
      <x:c r="P6679">
        <x:v>0</x:v>
      </x:c>
      <x:c r="Q6679" s="6">
        <x:v>21.841</x:v>
      </x:c>
      <x:c r="R6679" s="8">
        <x:v>117341.720465478</x:v>
      </x:c>
      <x:c r="S6679" s="12">
        <x:v>284651.716715418</x:v>
      </x:c>
      <x:c r="T6679" s="12">
        <x:v>60.7217402270804</x:v>
      </x:c>
      <x:c r="U6679" s="12">
        <x:v>36</x:v>
      </x:c>
      <x:c r="V6679" s="12">
        <x:f>NA()</x:f>
      </x:c>
    </x:row>
    <x:row r="6680">
      <x:c r="A6680">
        <x:v>1920607</x:v>
      </x:c>
      <x:c r="B6680" s="1">
        <x:v>43312.8412446412</x:v>
      </x:c>
      <x:c r="C6680" s="6">
        <x:v>123.50115622</x:v>
      </x:c>
      <x:c r="D6680" s="14" t="s">
        <x:v>77</x:v>
      </x:c>
      <x:c r="E6680" s="15">
        <x:v>43278.4138806366</x:v>
      </x:c>
      <x:c r="F6680" t="s">
        <x:v>82</x:v>
      </x:c>
      <x:c r="G6680" s="6">
        <x:v>188.417777913319</x:v>
      </x:c>
      <x:c r="H6680" t="s">
        <x:v>83</x:v>
      </x:c>
      <x:c r="I6680" s="6">
        <x:v>26.1547861493241</x:v>
      </x:c>
      <x:c r="J6680" t="s">
        <x:v>78</x:v>
      </x:c>
      <x:c r="K6680" s="6">
        <x:v>1026</x:v>
      </x:c>
      <x:c r="L6680" t="s">
        <x:v>79</x:v>
      </x:c>
      <x:c r="M6680" t="s">
        <x:v>81</x:v>
      </x:c>
      <x:c r="N6680" s="8">
        <x:v>36</x:v>
      </x:c>
      <x:c r="O6680" s="8">
        <x:v>1</x:v>
      </x:c>
      <x:c r="P6680">
        <x:v>0</x:v>
      </x:c>
      <x:c r="Q6680" s="6">
        <x:v>21.839</x:v>
      </x:c>
      <x:c r="R6680" s="8">
        <x:v>117343.769291805</x:v>
      </x:c>
      <x:c r="S6680" s="12">
        <x:v>284634.224831362</x:v>
      </x:c>
      <x:c r="T6680" s="12">
        <x:v>60.7217402270804</x:v>
      </x:c>
      <x:c r="U6680" s="12">
        <x:v>36</x:v>
      </x:c>
      <x:c r="V6680" s="12">
        <x:f>NA()</x:f>
      </x:c>
    </x:row>
    <x:row r="6681">
      <x:c r="A6681">
        <x:v>1920613</x:v>
      </x:c>
      <x:c r="B6681" s="1">
        <x:v>43312.841256331</x:v>
      </x:c>
      <x:c r="C6681" s="6">
        <x:v>123.517973435</x:v>
      </x:c>
      <x:c r="D6681" s="14" t="s">
        <x:v>77</x:v>
      </x:c>
      <x:c r="E6681" s="15">
        <x:v>43278.4138806366</x:v>
      </x:c>
      <x:c r="F6681" t="s">
        <x:v>82</x:v>
      </x:c>
      <x:c r="G6681" s="6">
        <x:v>188.484815897032</x:v>
      </x:c>
      <x:c r="H6681" t="s">
        <x:v>83</x:v>
      </x:c>
      <x:c r="I6681" s="6">
        <x:v>26.148622592184</x:v>
      </x:c>
      <x:c r="J6681" t="s">
        <x:v>78</x:v>
      </x:c>
      <x:c r="K6681" s="6">
        <x:v>1026</x:v>
      </x:c>
      <x:c r="L6681" t="s">
        <x:v>79</x:v>
      </x:c>
      <x:c r="M6681" t="s">
        <x:v>81</x:v>
      </x:c>
      <x:c r="N6681" s="8">
        <x:v>36</x:v>
      </x:c>
      <x:c r="O6681" s="8">
        <x:v>1</x:v>
      </x:c>
      <x:c r="P6681">
        <x:v>0</x:v>
      </x:c>
      <x:c r="Q6681" s="6">
        <x:v>21.837</x:v>
      </x:c>
      <x:c r="R6681" s="8">
        <x:v>117343.311911358</x:v>
      </x:c>
      <x:c r="S6681" s="12">
        <x:v>284636.315727619</x:v>
      </x:c>
      <x:c r="T6681" s="12">
        <x:v>60.7217402270804</x:v>
      </x:c>
      <x:c r="U6681" s="12">
        <x:v>36</x:v>
      </x:c>
      <x:c r="V6681" s="12">
        <x:f>NA()</x:f>
      </x:c>
    </x:row>
    <x:row r="6682">
      <x:c r="A6682">
        <x:v>1920619</x:v>
      </x:c>
      <x:c r="B6682" s="1">
        <x:v>43312.8412674421</x:v>
      </x:c>
      <x:c r="C6682" s="6">
        <x:v>123.533972068333</x:v>
      </x:c>
      <x:c r="D6682" s="14" t="s">
        <x:v>77</x:v>
      </x:c>
      <x:c r="E6682" s="15">
        <x:v>43278.4138806366</x:v>
      </x:c>
      <x:c r="F6682" t="s">
        <x:v>82</x:v>
      </x:c>
      <x:c r="G6682" s="6">
        <x:v>188.469449757115</x:v>
      </x:c>
      <x:c r="H6682" t="s">
        <x:v>83</x:v>
      </x:c>
      <x:c r="I6682" s="6">
        <x:v>26.142459046358</x:v>
      </x:c>
      <x:c r="J6682" t="s">
        <x:v>78</x:v>
      </x:c>
      <x:c r="K6682" s="6">
        <x:v>1026</x:v>
      </x:c>
      <x:c r="L6682" t="s">
        <x:v>79</x:v>
      </x:c>
      <x:c r="M6682" t="s">
        <x:v>81</x:v>
      </x:c>
      <x:c r="N6682" s="8">
        <x:v>36</x:v>
      </x:c>
      <x:c r="O6682" s="8">
        <x:v>1</x:v>
      </x:c>
      <x:c r="P6682">
        <x:v>0</x:v>
      </x:c>
      <x:c r="Q6682" s="6">
        <x:v>21.84</x:v>
      </x:c>
      <x:c r="R6682" s="8">
        <x:v>117340.033382176</x:v>
      </x:c>
      <x:c r="S6682" s="12">
        <x:v>284645.384093185</x:v>
      </x:c>
      <x:c r="T6682" s="12">
        <x:v>60.7217402270804</x:v>
      </x:c>
      <x:c r="U6682" s="12">
        <x:v>36</x:v>
      </x:c>
      <x:c r="V6682" s="12">
        <x:f>NA()</x:f>
      </x:c>
    </x:row>
    <x:row r="6683">
      <x:c r="A6683">
        <x:v>1920625</x:v>
      </x:c>
      <x:c r="B6683" s="1">
        <x:v>43312.8412791667</x:v>
      </x:c>
      <x:c r="C6683" s="6">
        <x:v>123.550832553333</x:v>
      </x:c>
      <x:c r="D6683" s="14" t="s">
        <x:v>77</x:v>
      </x:c>
      <x:c r="E6683" s="15">
        <x:v>43278.4138806366</x:v>
      </x:c>
      <x:c r="F6683" t="s">
        <x:v>82</x:v>
      </x:c>
      <x:c r="G6683" s="6">
        <x:v>188.484815897032</x:v>
      </x:c>
      <x:c r="H6683" t="s">
        <x:v>83</x:v>
      </x:c>
      <x:c r="I6683" s="6">
        <x:v>26.148622592184</x:v>
      </x:c>
      <x:c r="J6683" t="s">
        <x:v>78</x:v>
      </x:c>
      <x:c r="K6683" s="6">
        <x:v>1026</x:v>
      </x:c>
      <x:c r="L6683" t="s">
        <x:v>79</x:v>
      </x:c>
      <x:c r="M6683" t="s">
        <x:v>81</x:v>
      </x:c>
      <x:c r="N6683" s="8">
        <x:v>36</x:v>
      </x:c>
      <x:c r="O6683" s="8">
        <x:v>1</x:v>
      </x:c>
      <x:c r="P6683">
        <x:v>0</x:v>
      </x:c>
      <x:c r="Q6683" s="6">
        <x:v>21.837</x:v>
      </x:c>
      <x:c r="R6683" s="8">
        <x:v>117337.021529786</x:v>
      </x:c>
      <x:c r="S6683" s="12">
        <x:v>284638.807724857</x:v>
      </x:c>
      <x:c r="T6683" s="12">
        <x:v>60.7217402270804</x:v>
      </x:c>
      <x:c r="U6683" s="12">
        <x:v>36</x:v>
      </x:c>
      <x:c r="V6683" s="12">
        <x:f>NA()</x:f>
      </x:c>
    </x:row>
    <x:row r="6684">
      <x:c r="A6684">
        <x:v>1920626</x:v>
      </x:c>
      <x:c r="B6684" s="1">
        <x:v>43312.8412908565</x:v>
      </x:c>
      <x:c r="C6684" s="6">
        <x:v>123.567663346667</x:v>
      </x:c>
      <x:c r="D6684" s="14" t="s">
        <x:v>77</x:v>
      </x:c>
      <x:c r="E6684" s="15">
        <x:v>43278.4138806366</x:v>
      </x:c>
      <x:c r="F6684" t="s">
        <x:v>82</x:v>
      </x:c>
      <x:c r="G6684" s="6">
        <x:v>188.418896859982</x:v>
      </x:c>
      <x:c r="H6684" t="s">
        <x:v>83</x:v>
      </x:c>
      <x:c r="I6684" s="6">
        <x:v>26.148622592184</x:v>
      </x:c>
      <x:c r="J6684" t="s">
        <x:v>78</x:v>
      </x:c>
      <x:c r="K6684" s="6">
        <x:v>1026</x:v>
      </x:c>
      <x:c r="L6684" t="s">
        <x:v>79</x:v>
      </x:c>
      <x:c r="M6684" t="s">
        <x:v>81</x:v>
      </x:c>
      <x:c r="N6684" s="8">
        <x:v>36</x:v>
      </x:c>
      <x:c r="O6684" s="8">
        <x:v>1</x:v>
      </x:c>
      <x:c r="P6684">
        <x:v>0</x:v>
      </x:c>
      <x:c r="Q6684" s="6">
        <x:v>21.841</x:v>
      </x:c>
      <x:c r="R6684" s="8">
        <x:v>117335.270841726</x:v>
      </x:c>
      <x:c r="S6684" s="12">
        <x:v>284628.580524551</x:v>
      </x:c>
      <x:c r="T6684" s="12">
        <x:v>60.7217402270804</x:v>
      </x:c>
      <x:c r="U6684" s="12">
        <x:v>36</x:v>
      </x:c>
      <x:c r="V6684" s="12">
        <x:f>NA()</x:f>
      </x:c>
    </x:row>
    <x:row r="6685">
      <x:c r="A6685">
        <x:v>1920632</x:v>
      </x:c>
      <x:c r="B6685" s="1">
        <x:v>43312.8413025463</x:v>
      </x:c>
      <x:c r="C6685" s="6">
        <x:v>123.584515631667</x:v>
      </x:c>
      <x:c r="D6685" s="14" t="s">
        <x:v>77</x:v>
      </x:c>
      <x:c r="E6685" s="15">
        <x:v>43278.4138806366</x:v>
      </x:c>
      <x:c r="F6685" t="s">
        <x:v>82</x:v>
      </x:c>
      <x:c r="G6685" s="6">
        <x:v>188.435373946344</x:v>
      </x:c>
      <x:c r="H6685" t="s">
        <x:v>83</x:v>
      </x:c>
      <x:c r="I6685" s="6">
        <x:v>26.148622592184</x:v>
      </x:c>
      <x:c r="J6685" t="s">
        <x:v>78</x:v>
      </x:c>
      <x:c r="K6685" s="6">
        <x:v>1026</x:v>
      </x:c>
      <x:c r="L6685" t="s">
        <x:v>79</x:v>
      </x:c>
      <x:c r="M6685" t="s">
        <x:v>81</x:v>
      </x:c>
      <x:c r="N6685" s="8">
        <x:v>36</x:v>
      </x:c>
      <x:c r="O6685" s="8">
        <x:v>1</x:v>
      </x:c>
      <x:c r="P6685">
        <x:v>0</x:v>
      </x:c>
      <x:c r="Q6685" s="6">
        <x:v>21.84</x:v>
      </x:c>
      <x:c r="R6685" s="8">
        <x:v>117330.983337535</x:v>
      </x:c>
      <x:c r="S6685" s="12">
        <x:v>284617.582945447</x:v>
      </x:c>
      <x:c r="T6685" s="12">
        <x:v>60.7217402270804</x:v>
      </x:c>
      <x:c r="U6685" s="12">
        <x:v>36</x:v>
      </x:c>
      <x:c r="V6685" s="12">
        <x:f>NA()</x:f>
      </x:c>
    </x:row>
    <x:row r="6686">
      <x:c r="A6686">
        <x:v>1920640</x:v>
      </x:c>
      <x:c r="B6686" s="1">
        <x:v>43312.8413142708</x:v>
      </x:c>
      <x:c r="C6686" s="6">
        <x:v>123.601381793333</x:v>
      </x:c>
      <x:c r="D6686" s="14" t="s">
        <x:v>77</x:v>
      </x:c>
      <x:c r="E6686" s="15">
        <x:v>43278.4138806366</x:v>
      </x:c>
      <x:c r="F6686" t="s">
        <x:v>82</x:v>
      </x:c>
      <x:c r="G6686" s="6">
        <x:v>188.484815897032</x:v>
      </x:c>
      <x:c r="H6686" t="s">
        <x:v>83</x:v>
      </x:c>
      <x:c r="I6686" s="6">
        <x:v>26.148622592184</x:v>
      </x:c>
      <x:c r="J6686" t="s">
        <x:v>78</x:v>
      </x:c>
      <x:c r="K6686" s="6">
        <x:v>1026</x:v>
      </x:c>
      <x:c r="L6686" t="s">
        <x:v>79</x:v>
      </x:c>
      <x:c r="M6686" t="s">
        <x:v>81</x:v>
      </x:c>
      <x:c r="N6686" s="8">
        <x:v>36</x:v>
      </x:c>
      <x:c r="O6686" s="8">
        <x:v>1</x:v>
      </x:c>
      <x:c r="P6686">
        <x:v>0</x:v>
      </x:c>
      <x:c r="Q6686" s="6">
        <x:v>21.837</x:v>
      </x:c>
      <x:c r="R6686" s="8">
        <x:v>117334.796117527</x:v>
      </x:c>
      <x:c r="S6686" s="12">
        <x:v>284644.381590829</x:v>
      </x:c>
      <x:c r="T6686" s="12">
        <x:v>60.7217402270804</x:v>
      </x:c>
      <x:c r="U6686" s="12">
        <x:v>36</x:v>
      </x:c>
      <x:c r="V6686" s="12">
        <x:f>NA()</x:f>
      </x:c>
    </x:row>
    <x:row r="6687">
      <x:c r="A6687">
        <x:v>1920647</x:v>
      </x:c>
      <x:c r="B6687" s="1">
        <x:v>43312.8413253819</x:v>
      </x:c>
      <x:c r="C6687" s="6">
        <x:v>123.617421105</x:v>
      </x:c>
      <x:c r="D6687" s="14" t="s">
        <x:v>77</x:v>
      </x:c>
      <x:c r="E6687" s="15">
        <x:v>43278.4138806366</x:v>
      </x:c>
      <x:c r="F6687" t="s">
        <x:v>82</x:v>
      </x:c>
      <x:c r="G6687" s="6">
        <x:v>188.435373946344</x:v>
      </x:c>
      <x:c r="H6687" t="s">
        <x:v>83</x:v>
      </x:c>
      <x:c r="I6687" s="6">
        <x:v>26.148622592184</x:v>
      </x:c>
      <x:c r="J6687" t="s">
        <x:v>78</x:v>
      </x:c>
      <x:c r="K6687" s="6">
        <x:v>1026</x:v>
      </x:c>
      <x:c r="L6687" t="s">
        <x:v>79</x:v>
      </x:c>
      <x:c r="M6687" t="s">
        <x:v>81</x:v>
      </x:c>
      <x:c r="N6687" s="8">
        <x:v>36</x:v>
      </x:c>
      <x:c r="O6687" s="8">
        <x:v>1</x:v>
      </x:c>
      <x:c r="P6687">
        <x:v>0</x:v>
      </x:c>
      <x:c r="Q6687" s="6">
        <x:v>21.84</x:v>
      </x:c>
      <x:c r="R6687" s="8">
        <x:v>117337.595921314</x:v>
      </x:c>
      <x:c r="S6687" s="12">
        <x:v>284632.293561427</x:v>
      </x:c>
      <x:c r="T6687" s="12">
        <x:v>60.7217402270804</x:v>
      </x:c>
      <x:c r="U6687" s="12">
        <x:v>36</x:v>
      </x:c>
      <x:c r="V6687" s="12">
        <x:f>NA()</x:f>
      </x:c>
    </x:row>
    <x:row r="6688">
      <x:c r="A6688">
        <x:v>1920650</x:v>
      </x:c>
      <x:c r="B6688" s="1">
        <x:v>43312.8413371181</x:v>
      </x:c>
      <x:c r="C6688" s="6">
        <x:v>123.634262138333</x:v>
      </x:c>
      <x:c r="D6688" s="14" t="s">
        <x:v>77</x:v>
      </x:c>
      <x:c r="E6688" s="15">
        <x:v>43278.4138806366</x:v>
      </x:c>
      <x:c r="F6688" t="s">
        <x:v>82</x:v>
      </x:c>
      <x:c r="G6688" s="6">
        <x:v>188.485931579448</x:v>
      </x:c>
      <x:c r="H6688" t="s">
        <x:v>83</x:v>
      </x:c>
      <x:c r="I6688" s="6">
        <x:v>26.142459046358</x:v>
      </x:c>
      <x:c r="J6688" t="s">
        <x:v>78</x:v>
      </x:c>
      <x:c r="K6688" s="6">
        <x:v>1026</x:v>
      </x:c>
      <x:c r="L6688" t="s">
        <x:v>79</x:v>
      </x:c>
      <x:c r="M6688" t="s">
        <x:v>81</x:v>
      </x:c>
      <x:c r="N6688" s="8">
        <x:v>36</x:v>
      </x:c>
      <x:c r="O6688" s="8">
        <x:v>1</x:v>
      </x:c>
      <x:c r="P6688">
        <x:v>0</x:v>
      </x:c>
      <x:c r="Q6688" s="6">
        <x:v>21.839</x:v>
      </x:c>
      <x:c r="R6688" s="8">
        <x:v>117334.207902019</x:v>
      </x:c>
      <x:c r="S6688" s="12">
        <x:v>284639.012628189</x:v>
      </x:c>
      <x:c r="T6688" s="12">
        <x:v>60.7217402270804</x:v>
      </x:c>
      <x:c r="U6688" s="12">
        <x:v>36</x:v>
      </x:c>
      <x:c r="V6688" s="12">
        <x:f>NA()</x:f>
      </x:c>
    </x:row>
    <x:row r="6689">
      <x:c r="A6689">
        <x:v>1920658</x:v>
      </x:c>
      <x:c r="B6689" s="1">
        <x:v>43312.8413488079</x:v>
      </x:c>
      <x:c r="C6689" s="6">
        <x:v>123.651091775</x:v>
      </x:c>
      <x:c r="D6689" s="14" t="s">
        <x:v>77</x:v>
      </x:c>
      <x:c r="E6689" s="15">
        <x:v>43278.4138806366</x:v>
      </x:c>
      <x:c r="F6689" t="s">
        <x:v>82</x:v>
      </x:c>
      <x:c r="G6689" s="6">
        <x:v>188.435373946344</x:v>
      </x:c>
      <x:c r="H6689" t="s">
        <x:v>83</x:v>
      </x:c>
      <x:c r="I6689" s="6">
        <x:v>26.148622592184</x:v>
      </x:c>
      <x:c r="J6689" t="s">
        <x:v>78</x:v>
      </x:c>
      <x:c r="K6689" s="6">
        <x:v>1026</x:v>
      </x:c>
      <x:c r="L6689" t="s">
        <x:v>79</x:v>
      </x:c>
      <x:c r="M6689" t="s">
        <x:v>81</x:v>
      </x:c>
      <x:c r="N6689" s="8">
        <x:v>36</x:v>
      </x:c>
      <x:c r="O6689" s="8">
        <x:v>1</x:v>
      </x:c>
      <x:c r="P6689">
        <x:v>0</x:v>
      </x:c>
      <x:c r="Q6689" s="6">
        <x:v>21.84</x:v>
      </x:c>
      <x:c r="R6689" s="8">
        <x:v>117332.933192868</x:v>
      </x:c>
      <x:c r="S6689" s="12">
        <x:v>284631.032048271</x:v>
      </x:c>
      <x:c r="T6689" s="12">
        <x:v>60.7217402270804</x:v>
      </x:c>
      <x:c r="U6689" s="12">
        <x:v>36</x:v>
      </x:c>
      <x:c r="V6689" s="12">
        <x:f>NA()</x:f>
      </x:c>
    </x:row>
    <x:row r="6690">
      <x:c r="A6690">
        <x:v>1920664</x:v>
      </x:c>
      <x:c r="B6690" s="1">
        <x:v>43312.8413604977</x:v>
      </x:c>
      <x:c r="C6690" s="6">
        <x:v>123.667930378333</x:v>
      </x:c>
      <x:c r="D6690" s="14" t="s">
        <x:v>77</x:v>
      </x:c>
      <x:c r="E6690" s="15">
        <x:v>43278.4138806366</x:v>
      </x:c>
      <x:c r="F6690" t="s">
        <x:v>82</x:v>
      </x:c>
      <x:c r="G6690" s="6">
        <x:v>188.452969716858</x:v>
      </x:c>
      <x:c r="H6690" t="s">
        <x:v>83</x:v>
      </x:c>
      <x:c r="I6690" s="6">
        <x:v>26.142459046358</x:v>
      </x:c>
      <x:c r="J6690" t="s">
        <x:v>78</x:v>
      </x:c>
      <x:c r="K6690" s="6">
        <x:v>1026</x:v>
      </x:c>
      <x:c r="L6690" t="s">
        <x:v>79</x:v>
      </x:c>
      <x:c r="M6690" t="s">
        <x:v>81</x:v>
      </x:c>
      <x:c r="N6690" s="8">
        <x:v>36</x:v>
      </x:c>
      <x:c r="O6690" s="8">
        <x:v>1</x:v>
      </x:c>
      <x:c r="P6690">
        <x:v>0</x:v>
      </x:c>
      <x:c r="Q6690" s="6">
        <x:v>21.841</x:v>
      </x:c>
      <x:c r="R6690" s="8">
        <x:v>117328.270773216</x:v>
      </x:c>
      <x:c r="S6690" s="12">
        <x:v>284624.158632006</x:v>
      </x:c>
      <x:c r="T6690" s="12">
        <x:v>60.7217402270804</x:v>
      </x:c>
      <x:c r="U6690" s="12">
        <x:v>36</x:v>
      </x:c>
      <x:c r="V6690" s="12">
        <x:f>NA()</x:f>
      </x:c>
    </x:row>
    <x:row r="6691">
      <x:c r="A6691">
        <x:v>1920670</x:v>
      </x:c>
      <x:c r="B6691" s="1">
        <x:v>43312.8413716088</x:v>
      </x:c>
      <x:c r="C6691" s="6">
        <x:v>123.683940496667</x:v>
      </x:c>
      <x:c r="D6691" s="14" t="s">
        <x:v>77</x:v>
      </x:c>
      <x:c r="E6691" s="15">
        <x:v>43278.4138806366</x:v>
      </x:c>
      <x:c r="F6691" t="s">
        <x:v>82</x:v>
      </x:c>
      <x:c r="G6691" s="6">
        <x:v>188.451852814465</x:v>
      </x:c>
      <x:c r="H6691" t="s">
        <x:v>83</x:v>
      </x:c>
      <x:c r="I6691" s="6">
        <x:v>26.148622592184</x:v>
      </x:c>
      <x:c r="J6691" t="s">
        <x:v>78</x:v>
      </x:c>
      <x:c r="K6691" s="6">
        <x:v>1026</x:v>
      </x:c>
      <x:c r="L6691" t="s">
        <x:v>79</x:v>
      </x:c>
      <x:c r="M6691" t="s">
        <x:v>81</x:v>
      </x:c>
      <x:c r="N6691" s="8">
        <x:v>36</x:v>
      </x:c>
      <x:c r="O6691" s="8">
        <x:v>1</x:v>
      </x:c>
      <x:c r="P6691">
        <x:v>0</x:v>
      </x:c>
      <x:c r="Q6691" s="6">
        <x:v>21.839</x:v>
      </x:c>
      <x:c r="R6691" s="8">
        <x:v>117323.383452307</x:v>
      </x:c>
      <x:c r="S6691" s="12">
        <x:v>284633.632836331</x:v>
      </x:c>
      <x:c r="T6691" s="12">
        <x:v>60.7217402270804</x:v>
      </x:c>
      <x:c r="U6691" s="12">
        <x:v>36</x:v>
      </x:c>
      <x:c r="V6691" s="12">
        <x:f>NA()</x:f>
      </x:c>
    </x:row>
    <x:row r="6692">
      <x:c r="A6692">
        <x:v>1920675</x:v>
      </x:c>
      <x:c r="B6692" s="1">
        <x:v>43312.8413833333</x:v>
      </x:c>
      <x:c r="C6692" s="6">
        <x:v>123.700828248333</x:v>
      </x:c>
      <x:c r="D6692" s="14" t="s">
        <x:v>77</x:v>
      </x:c>
      <x:c r="E6692" s="15">
        <x:v>43278.4138806366</x:v>
      </x:c>
      <x:c r="F6692" t="s">
        <x:v>82</x:v>
      </x:c>
      <x:c r="G6692" s="6">
        <x:v>188.451852814465</x:v>
      </x:c>
      <x:c r="H6692" t="s">
        <x:v>83</x:v>
      </x:c>
      <x:c r="I6692" s="6">
        <x:v>26.148622592184</x:v>
      </x:c>
      <x:c r="J6692" t="s">
        <x:v>78</x:v>
      </x:c>
      <x:c r="K6692" s="6">
        <x:v>1026</x:v>
      </x:c>
      <x:c r="L6692" t="s">
        <x:v>79</x:v>
      </x:c>
      <x:c r="M6692" t="s">
        <x:v>81</x:v>
      </x:c>
      <x:c r="N6692" s="8">
        <x:v>36</x:v>
      </x:c>
      <x:c r="O6692" s="8">
        <x:v>1</x:v>
      </x:c>
      <x:c r="P6692">
        <x:v>0</x:v>
      </x:c>
      <x:c r="Q6692" s="6">
        <x:v>21.839</x:v>
      </x:c>
      <x:c r="R6692" s="8">
        <x:v>117331.103244769</x:v>
      </x:c>
      <x:c r="S6692" s="12">
        <x:v>284626.123808842</x:v>
      </x:c>
      <x:c r="T6692" s="12">
        <x:v>60.7217402270804</x:v>
      </x:c>
      <x:c r="U6692" s="12">
        <x:v>36</x:v>
      </x:c>
      <x:c r="V6692" s="12">
        <x:f>NA()</x:f>
      </x:c>
    </x:row>
    <x:row r="6693">
      <x:c r="A6693">
        <x:v>1920685</x:v>
      </x:c>
      <x:c r="B6693" s="1">
        <x:v>43312.8413950231</x:v>
      </x:c>
      <x:c r="C6693" s="6">
        <x:v>123.71765835</x:v>
      </x:c>
      <x:c r="D6693" s="14" t="s">
        <x:v>77</x:v>
      </x:c>
      <x:c r="E6693" s="15">
        <x:v>43278.4138806366</x:v>
      </x:c>
      <x:c r="F6693" t="s">
        <x:v>82</x:v>
      </x:c>
      <x:c r="G6693" s="6">
        <x:v>188.418896859982</x:v>
      </x:c>
      <x:c r="H6693" t="s">
        <x:v>83</x:v>
      </x:c>
      <x:c r="I6693" s="6">
        <x:v>26.148622592184</x:v>
      </x:c>
      <x:c r="J6693" t="s">
        <x:v>78</x:v>
      </x:c>
      <x:c r="K6693" s="6">
        <x:v>1026</x:v>
      </x:c>
      <x:c r="L6693" t="s">
        <x:v>79</x:v>
      </x:c>
      <x:c r="M6693" t="s">
        <x:v>81</x:v>
      </x:c>
      <x:c r="N6693" s="8">
        <x:v>36</x:v>
      </x:c>
      <x:c r="O6693" s="8">
        <x:v>1</x:v>
      </x:c>
      <x:c r="P6693">
        <x:v>0</x:v>
      </x:c>
      <x:c r="Q6693" s="6">
        <x:v>21.841</x:v>
      </x:c>
      <x:c r="R6693" s="8">
        <x:v>117330.748882825</x:v>
      </x:c>
      <x:c r="S6693" s="12">
        <x:v>284632.113318068</x:v>
      </x:c>
      <x:c r="T6693" s="12">
        <x:v>60.7217402270804</x:v>
      </x:c>
      <x:c r="U6693" s="12">
        <x:v>36</x:v>
      </x:c>
      <x:c r="V6693" s="12">
        <x:f>NA()</x:f>
      </x:c>
    </x:row>
    <x:row r="6694">
      <x:c r="A6694">
        <x:v>1920690</x:v>
      </x:c>
      <x:c r="B6694" s="1">
        <x:v>43312.841406713</x:v>
      </x:c>
      <x:c r="C6694" s="6">
        <x:v>123.734496721667</x:v>
      </x:c>
      <x:c r="D6694" s="14" t="s">
        <x:v>77</x:v>
      </x:c>
      <x:c r="E6694" s="15">
        <x:v>43278.4138806366</x:v>
      </x:c>
      <x:c r="F6694" t="s">
        <x:v>82</x:v>
      </x:c>
      <x:c r="G6694" s="6">
        <x:v>188.451852814465</x:v>
      </x:c>
      <x:c r="H6694" t="s">
        <x:v>83</x:v>
      </x:c>
      <x:c r="I6694" s="6">
        <x:v>26.148622592184</x:v>
      </x:c>
      <x:c r="J6694" t="s">
        <x:v>78</x:v>
      </x:c>
      <x:c r="K6694" s="6">
        <x:v>1026</x:v>
      </x:c>
      <x:c r="L6694" t="s">
        <x:v>79</x:v>
      </x:c>
      <x:c r="M6694" t="s">
        <x:v>81</x:v>
      </x:c>
      <x:c r="N6694" s="8">
        <x:v>36</x:v>
      </x:c>
      <x:c r="O6694" s="8">
        <x:v>1</x:v>
      </x:c>
      <x:c r="P6694">
        <x:v>0</x:v>
      </x:c>
      <x:c r="Q6694" s="6">
        <x:v>21.839</x:v>
      </x:c>
      <x:c r="R6694" s="8">
        <x:v>117323.812693201</x:v>
      </x:c>
      <x:c r="S6694" s="12">
        <x:v>284636.499179194</x:v>
      </x:c>
      <x:c r="T6694" s="12">
        <x:v>60.7217402270804</x:v>
      </x:c>
      <x:c r="U6694" s="12">
        <x:v>36</x:v>
      </x:c>
      <x:c r="V6694" s="12">
        <x:f>NA()</x:f>
      </x:c>
    </x:row>
    <x:row r="6695">
      <x:c r="A6695">
        <x:v>1920695</x:v>
      </x:c>
      <x:c r="B6695" s="1">
        <x:v>43312.8414184028</x:v>
      </x:c>
      <x:c r="C6695" s="6">
        <x:v>123.751341745</x:v>
      </x:c>
      <x:c r="D6695" s="14" t="s">
        <x:v>77</x:v>
      </x:c>
      <x:c r="E6695" s="15">
        <x:v>43278.4138806366</x:v>
      </x:c>
      <x:c r="F6695" t="s">
        <x:v>82</x:v>
      </x:c>
      <x:c r="G6695" s="6">
        <x:v>188.468333464607</x:v>
      </x:c>
      <x:c r="H6695" t="s">
        <x:v>83</x:v>
      </x:c>
      <x:c r="I6695" s="6">
        <x:v>26.148622592184</x:v>
      </x:c>
      <x:c r="J6695" t="s">
        <x:v>78</x:v>
      </x:c>
      <x:c r="K6695" s="6">
        <x:v>1026</x:v>
      </x:c>
      <x:c r="L6695" t="s">
        <x:v>79</x:v>
      </x:c>
      <x:c r="M6695" t="s">
        <x:v>81</x:v>
      </x:c>
      <x:c r="N6695" s="8">
        <x:v>36</x:v>
      </x:c>
      <x:c r="O6695" s="8">
        <x:v>1</x:v>
      </x:c>
      <x:c r="P6695">
        <x:v>0</x:v>
      </x:c>
      <x:c r="Q6695" s="6">
        <x:v>21.838</x:v>
      </x:c>
      <x:c r="R6695" s="8">
        <x:v>117321.456359825</x:v>
      </x:c>
      <x:c r="S6695" s="12">
        <x:v>284632.592064148</x:v>
      </x:c>
      <x:c r="T6695" s="12">
        <x:v>60.7217402270804</x:v>
      </x:c>
      <x:c r="U6695" s="12">
        <x:v>36</x:v>
      </x:c>
      <x:c r="V6695" s="12">
        <x:f>NA()</x:f>
      </x:c>
    </x:row>
    <x:row r="6696">
      <x:c r="A6696">
        <x:v>1920702</x:v>
      </x:c>
      <x:c r="B6696" s="1">
        <x:v>43312.8414295139</x:v>
      </x:c>
      <x:c r="C6696" s="6">
        <x:v>123.767363518333</x:v>
      </x:c>
      <x:c r="D6696" s="14" t="s">
        <x:v>77</x:v>
      </x:c>
      <x:c r="E6696" s="15">
        <x:v>43278.4138806366</x:v>
      </x:c>
      <x:c r="F6696" t="s">
        <x:v>82</x:v>
      </x:c>
      <x:c r="G6696" s="6">
        <x:v>188.468333464607</x:v>
      </x:c>
      <x:c r="H6696" t="s">
        <x:v>83</x:v>
      </x:c>
      <x:c r="I6696" s="6">
        <x:v>26.148622592184</x:v>
      </x:c>
      <x:c r="J6696" t="s">
        <x:v>78</x:v>
      </x:c>
      <x:c r="K6696" s="6">
        <x:v>1026</x:v>
      </x:c>
      <x:c r="L6696" t="s">
        <x:v>79</x:v>
      </x:c>
      <x:c r="M6696" t="s">
        <x:v>81</x:v>
      </x:c>
      <x:c r="N6696" s="8">
        <x:v>36</x:v>
      </x:c>
      <x:c r="O6696" s="8">
        <x:v>1</x:v>
      </x:c>
      <x:c r="P6696">
        <x:v>0</x:v>
      </x:c>
      <x:c r="Q6696" s="6">
        <x:v>21.838</x:v>
      </x:c>
      <x:c r="R6696" s="8">
        <x:v>117329.258664826</x:v>
      </x:c>
      <x:c r="S6696" s="12">
        <x:v>284623.195046354</x:v>
      </x:c>
      <x:c r="T6696" s="12">
        <x:v>60.7217402270804</x:v>
      </x:c>
      <x:c r="U6696" s="12">
        <x:v>36</x:v>
      </x:c>
      <x:c r="V6696" s="12">
        <x:f>NA()</x:f>
      </x:c>
    </x:row>
    <x:row r="6697">
      <x:c r="A6697">
        <x:v>1920706</x:v>
      </x:c>
      <x:c r="B6697" s="1">
        <x:v>43312.8414410069</x:v>
      </x:c>
      <x:c r="C6697" s="6">
        <x:v>123.783887383333</x:v>
      </x:c>
      <x:c r="D6697" s="14" t="s">
        <x:v>77</x:v>
      </x:c>
      <x:c r="E6697" s="15">
        <x:v>43278.4138806366</x:v>
      </x:c>
      <x:c r="F6697" t="s">
        <x:v>82</x:v>
      </x:c>
      <x:c r="G6697" s="6">
        <x:v>188.401301999081</x:v>
      </x:c>
      <x:c r="H6697" t="s">
        <x:v>83</x:v>
      </x:c>
      <x:c r="I6697" s="6">
        <x:v>26.1547861493241</x:v>
      </x:c>
      <x:c r="J6697" t="s">
        <x:v>78</x:v>
      </x:c>
      <x:c r="K6697" s="6">
        <x:v>1026</x:v>
      </x:c>
      <x:c r="L6697" t="s">
        <x:v>79</x:v>
      </x:c>
      <x:c r="M6697" t="s">
        <x:v>81</x:v>
      </x:c>
      <x:c r="N6697" s="8">
        <x:v>36</x:v>
      </x:c>
      <x:c r="O6697" s="8">
        <x:v>1</x:v>
      </x:c>
      <x:c r="P6697">
        <x:v>0</x:v>
      </x:c>
      <x:c r="Q6697" s="6">
        <x:v>21.84</x:v>
      </x:c>
      <x:c r="R6697" s="8">
        <x:v>117320.924628221</x:v>
      </x:c>
      <x:c r="S6697" s="12">
        <x:v>284616.320096425</x:v>
      </x:c>
      <x:c r="T6697" s="12">
        <x:v>60.7217402270804</x:v>
      </x:c>
      <x:c r="U6697" s="12">
        <x:v>36</x:v>
      </x:c>
      <x:c r="V6697" s="12">
        <x:f>NA()</x:f>
      </x:c>
    </x:row>
    <x:row r="6698">
      <x:c r="A6698">
        <x:v>1920712</x:v>
      </x:c>
      <x:c r="B6698" s="1">
        <x:v>43312.8414527431</x:v>
      </x:c>
      <x:c r="C6698" s="6">
        <x:v>123.800778376667</x:v>
      </x:c>
      <x:c r="D6698" s="14" t="s">
        <x:v>77</x:v>
      </x:c>
      <x:c r="E6698" s="15">
        <x:v>43278.4138806366</x:v>
      </x:c>
      <x:c r="F6698" t="s">
        <x:v>82</x:v>
      </x:c>
      <x:c r="G6698" s="6">
        <x:v>188.468333464607</x:v>
      </x:c>
      <x:c r="H6698" t="s">
        <x:v>83</x:v>
      </x:c>
      <x:c r="I6698" s="6">
        <x:v>26.148622592184</x:v>
      </x:c>
      <x:c r="J6698" t="s">
        <x:v>78</x:v>
      </x:c>
      <x:c r="K6698" s="6">
        <x:v>1026</x:v>
      </x:c>
      <x:c r="L6698" t="s">
        <x:v>79</x:v>
      </x:c>
      <x:c r="M6698" t="s">
        <x:v>81</x:v>
      </x:c>
      <x:c r="N6698" s="8">
        <x:v>36</x:v>
      </x:c>
      <x:c r="O6698" s="8">
        <x:v>1</x:v>
      </x:c>
      <x:c r="P6698">
        <x:v>0</x:v>
      </x:c>
      <x:c r="Q6698" s="6">
        <x:v>21.838</x:v>
      </x:c>
      <x:c r="R6698" s="8">
        <x:v>117325.092552003</x:v>
      </x:c>
      <x:c r="S6698" s="12">
        <x:v>284624.030438615</x:v>
      </x:c>
      <x:c r="T6698" s="12">
        <x:v>60.7217402270804</x:v>
      </x:c>
      <x:c r="U6698" s="12">
        <x:v>36</x:v>
      </x:c>
      <x:c r="V6698" s="12">
        <x:f>NA()</x:f>
      </x:c>
    </x:row>
    <x:row r="6699">
      <x:c r="A6699">
        <x:v>1920721</x:v>
      </x:c>
      <x:c r="B6699" s="1">
        <x:v>43312.8414645486</x:v>
      </x:c>
      <x:c r="C6699" s="6">
        <x:v>123.8178064</x:v>
      </x:c>
      <x:c r="D6699" s="14" t="s">
        <x:v>77</x:v>
      </x:c>
      <x:c r="E6699" s="15">
        <x:v>43278.4138806366</x:v>
      </x:c>
      <x:c r="F6699" t="s">
        <x:v>82</x:v>
      </x:c>
      <x:c r="G6699" s="6">
        <x:v>188.468333464607</x:v>
      </x:c>
      <x:c r="H6699" t="s">
        <x:v>83</x:v>
      </x:c>
      <x:c r="I6699" s="6">
        <x:v>26.148622592184</x:v>
      </x:c>
      <x:c r="J6699" t="s">
        <x:v>78</x:v>
      </x:c>
      <x:c r="K6699" s="6">
        <x:v>1026</x:v>
      </x:c>
      <x:c r="L6699" t="s">
        <x:v>79</x:v>
      </x:c>
      <x:c r="M6699" t="s">
        <x:v>81</x:v>
      </x:c>
      <x:c r="N6699" s="8">
        <x:v>36</x:v>
      </x:c>
      <x:c r="O6699" s="8">
        <x:v>1</x:v>
      </x:c>
      <x:c r="P6699">
        <x:v>0</x:v>
      </x:c>
      <x:c r="Q6699" s="6">
        <x:v>21.838</x:v>
      </x:c>
      <x:c r="R6699" s="8">
        <x:v>117326.905627195</x:v>
      </x:c>
      <x:c r="S6699" s="12">
        <x:v>284631.794401061</x:v>
      </x:c>
      <x:c r="T6699" s="12">
        <x:v>60.7217402270804</x:v>
      </x:c>
      <x:c r="U6699" s="12">
        <x:v>36</x:v>
      </x:c>
      <x:c r="V6699" s="12">
        <x:f>NA()</x:f>
      </x:c>
    </x:row>
    <x:row r="6700">
      <x:c r="A6700">
        <x:v>1920725</x:v>
      </x:c>
      <x:c r="B6700" s="1">
        <x:v>43312.8414762731</x:v>
      </x:c>
      <x:c r="C6700" s="6">
        <x:v>123.834679551667</x:v>
      </x:c>
      <x:c r="D6700" s="14" t="s">
        <x:v>77</x:v>
      </x:c>
      <x:c r="E6700" s="15">
        <x:v>43278.4138806366</x:v>
      </x:c>
      <x:c r="F6700" t="s">
        <x:v>82</x:v>
      </x:c>
      <x:c r="G6700" s="6">
        <x:v>188.501300112002</x:v>
      </x:c>
      <x:c r="H6700" t="s">
        <x:v>83</x:v>
      </x:c>
      <x:c r="I6700" s="6">
        <x:v>26.148622592184</x:v>
      </x:c>
      <x:c r="J6700" t="s">
        <x:v>78</x:v>
      </x:c>
      <x:c r="K6700" s="6">
        <x:v>1026</x:v>
      </x:c>
      <x:c r="L6700" t="s">
        <x:v>79</x:v>
      </x:c>
      <x:c r="M6700" t="s">
        <x:v>81</x:v>
      </x:c>
      <x:c r="N6700" s="8">
        <x:v>36</x:v>
      </x:c>
      <x:c r="O6700" s="8">
        <x:v>1</x:v>
      </x:c>
      <x:c r="P6700">
        <x:v>0</x:v>
      </x:c>
      <x:c r="Q6700" s="6">
        <x:v>21.836</x:v>
      </x:c>
      <x:c r="R6700" s="8">
        <x:v>117322.104197741</x:v>
      </x:c>
      <x:c r="S6700" s="12">
        <x:v>284617.472963383</x:v>
      </x:c>
      <x:c r="T6700" s="12">
        <x:v>60.7217402270804</x:v>
      </x:c>
      <x:c r="U6700" s="12">
        <x:v>36</x:v>
      </x:c>
      <x:c r="V6700" s="12">
        <x:f>NA()</x:f>
      </x:c>
    </x:row>
    <x:row r="6701">
      <x:c r="A6701">
        <x:v>1920733</x:v>
      </x:c>
      <x:c r="B6701" s="1">
        <x:v>43312.8414873843</x:v>
      </x:c>
      <x:c r="C6701" s="6">
        <x:v>123.850672478333</x:v>
      </x:c>
      <x:c r="D6701" s="14" t="s">
        <x:v>77</x:v>
      </x:c>
      <x:c r="E6701" s="15">
        <x:v>43278.4138806366</x:v>
      </x:c>
      <x:c r="F6701" t="s">
        <x:v>82</x:v>
      </x:c>
      <x:c r="G6701" s="6">
        <x:v>188.401301999081</x:v>
      </x:c>
      <x:c r="H6701" t="s">
        <x:v>83</x:v>
      </x:c>
      <x:c r="I6701" s="6">
        <x:v>26.1547861493241</x:v>
      </x:c>
      <x:c r="J6701" t="s">
        <x:v>78</x:v>
      </x:c>
      <x:c r="K6701" s="6">
        <x:v>1026</x:v>
      </x:c>
      <x:c r="L6701" t="s">
        <x:v>79</x:v>
      </x:c>
      <x:c r="M6701" t="s">
        <x:v>81</x:v>
      </x:c>
      <x:c r="N6701" s="8">
        <x:v>36</x:v>
      </x:c>
      <x:c r="O6701" s="8">
        <x:v>1</x:v>
      </x:c>
      <x:c r="P6701">
        <x:v>0</x:v>
      </x:c>
      <x:c r="Q6701" s="6">
        <x:v>21.84</x:v>
      </x:c>
      <x:c r="R6701" s="8">
        <x:v>117314.951505573</x:v>
      </x:c>
      <x:c r="S6701" s="12">
        <x:v>284609.431782641</x:v>
      </x:c>
      <x:c r="T6701" s="12">
        <x:v>60.7217402270804</x:v>
      </x:c>
      <x:c r="U6701" s="12">
        <x:v>36</x:v>
      </x:c>
      <x:c r="V6701" s="12">
        <x:f>NA()</x:f>
      </x:c>
    </x:row>
    <x:row r="6702">
      <x:c r="A6702">
        <x:v>1920738</x:v>
      </x:c>
      <x:c r="B6702" s="1">
        <x:v>43312.8414989236</x:v>
      </x:c>
      <x:c r="C6702" s="6">
        <x:v>123.867259375</x:v>
      </x:c>
      <x:c r="D6702" s="14" t="s">
        <x:v>77</x:v>
      </x:c>
      <x:c r="E6702" s="15">
        <x:v>43278.4138806366</x:v>
      </x:c>
      <x:c r="F6702" t="s">
        <x:v>82</x:v>
      </x:c>
      <x:c r="G6702" s="6">
        <x:v>188.417777913319</x:v>
      </x:c>
      <x:c r="H6702" t="s">
        <x:v>83</x:v>
      </x:c>
      <x:c r="I6702" s="6">
        <x:v>26.1547861493241</x:v>
      </x:c>
      <x:c r="J6702" t="s">
        <x:v>78</x:v>
      </x:c>
      <x:c r="K6702" s="6">
        <x:v>1026</x:v>
      </x:c>
      <x:c r="L6702" t="s">
        <x:v>79</x:v>
      </x:c>
      <x:c r="M6702" t="s">
        <x:v>81</x:v>
      </x:c>
      <x:c r="N6702" s="8">
        <x:v>36</x:v>
      </x:c>
      <x:c r="O6702" s="8">
        <x:v>1</x:v>
      </x:c>
      <x:c r="P6702">
        <x:v>0</x:v>
      </x:c>
      <x:c r="Q6702" s="6">
        <x:v>21.839</x:v>
      </x:c>
      <x:c r="R6702" s="8">
        <x:v>117325.95375259</x:v>
      </x:c>
      <x:c r="S6702" s="12">
        <x:v>284612.067392079</x:v>
      </x:c>
      <x:c r="T6702" s="12">
        <x:v>60.7217402270804</x:v>
      </x:c>
      <x:c r="U6702" s="12">
        <x:v>36</x:v>
      </x:c>
      <x:c r="V6702" s="12">
        <x:f>NA()</x:f>
      </x:c>
    </x:row>
    <x:row r="6703">
      <x:c r="A6703">
        <x:v>1920741</x:v>
      </x:c>
      <x:c r="B6703" s="1">
        <x:v>43312.8415106481</x:v>
      </x:c>
      <x:c r="C6703" s="6">
        <x:v>123.884196325</x:v>
      </x:c>
      <x:c r="D6703" s="14" t="s">
        <x:v>77</x:v>
      </x:c>
      <x:c r="E6703" s="15">
        <x:v>43278.4138806366</x:v>
      </x:c>
      <x:c r="F6703" t="s">
        <x:v>82</x:v>
      </x:c>
      <x:c r="G6703" s="6">
        <x:v>188.434255609261</x:v>
      </x:c>
      <x:c r="H6703" t="s">
        <x:v>83</x:v>
      </x:c>
      <x:c r="I6703" s="6">
        <x:v>26.1547861493241</x:v>
      </x:c>
      <x:c r="J6703" t="s">
        <x:v>78</x:v>
      </x:c>
      <x:c r="K6703" s="6">
        <x:v>1026</x:v>
      </x:c>
      <x:c r="L6703" t="s">
        <x:v>79</x:v>
      </x:c>
      <x:c r="M6703" t="s">
        <x:v>81</x:v>
      </x:c>
      <x:c r="N6703" s="8">
        <x:v>36</x:v>
      </x:c>
      <x:c r="O6703" s="8">
        <x:v>1</x:v>
      </x:c>
      <x:c r="P6703">
        <x:v>0</x:v>
      </x:c>
      <x:c r="Q6703" s="6">
        <x:v>21.838</x:v>
      </x:c>
      <x:c r="R6703" s="8">
        <x:v>117322.918882819</x:v>
      </x:c>
      <x:c r="S6703" s="12">
        <x:v>284607.635856876</x:v>
      </x:c>
      <x:c r="T6703" s="12">
        <x:v>60.7217402270804</x:v>
      </x:c>
      <x:c r="U6703" s="12">
        <x:v>36</x:v>
      </x:c>
      <x:c r="V6703" s="12">
        <x:f>NA()</x:f>
      </x:c>
    </x:row>
    <x:row r="6704">
      <x:c r="A6704">
        <x:v>1920747</x:v>
      </x:c>
      <x:c r="B6704" s="1">
        <x:v>43312.8415223727</x:v>
      </x:c>
      <x:c r="C6704" s="6">
        <x:v>123.901049251667</x:v>
      </x:c>
      <x:c r="D6704" s="14" t="s">
        <x:v>77</x:v>
      </x:c>
      <x:c r="E6704" s="15">
        <x:v>43278.4138806366</x:v>
      </x:c>
      <x:c r="F6704" t="s">
        <x:v>82</x:v>
      </x:c>
      <x:c r="G6704" s="6">
        <x:v>188.435373946344</x:v>
      </x:c>
      <x:c r="H6704" t="s">
        <x:v>83</x:v>
      </x:c>
      <x:c r="I6704" s="6">
        <x:v>26.148622592184</x:v>
      </x:c>
      <x:c r="J6704" t="s">
        <x:v>78</x:v>
      </x:c>
      <x:c r="K6704" s="6">
        <x:v>1026</x:v>
      </x:c>
      <x:c r="L6704" t="s">
        <x:v>79</x:v>
      </x:c>
      <x:c r="M6704" t="s">
        <x:v>81</x:v>
      </x:c>
      <x:c r="N6704" s="8">
        <x:v>36</x:v>
      </x:c>
      <x:c r="O6704" s="8">
        <x:v>1</x:v>
      </x:c>
      <x:c r="P6704">
        <x:v>0</x:v>
      </x:c>
      <x:c r="Q6704" s="6">
        <x:v>21.84</x:v>
      </x:c>
      <x:c r="R6704" s="8">
        <x:v>117317.986924434</x:v>
      </x:c>
      <x:c r="S6704" s="12">
        <x:v>284612.693962674</x:v>
      </x:c>
      <x:c r="T6704" s="12">
        <x:v>60.7217402270804</x:v>
      </x:c>
      <x:c r="U6704" s="12">
        <x:v>36</x:v>
      </x:c>
      <x:c r="V6704" s="12">
        <x:f>NA()</x:f>
      </x:c>
    </x:row>
    <x:row r="6705">
      <x:c r="A6705">
        <x:v>1920755</x:v>
      </x:c>
      <x:c r="B6705" s="1">
        <x:v>43312.8415336806</x:v>
      </x:c>
      <x:c r="C6705" s="6">
        <x:v>123.917348811667</x:v>
      </x:c>
      <x:c r="D6705" s="14" t="s">
        <x:v>77</x:v>
      </x:c>
      <x:c r="E6705" s="15">
        <x:v>43278.4138806366</x:v>
      </x:c>
      <x:c r="F6705" t="s">
        <x:v>82</x:v>
      </x:c>
      <x:c r="G6705" s="6">
        <x:v>188.501300112002</x:v>
      </x:c>
      <x:c r="H6705" t="s">
        <x:v>83</x:v>
      </x:c>
      <x:c r="I6705" s="6">
        <x:v>26.148622592184</x:v>
      </x:c>
      <x:c r="J6705" t="s">
        <x:v>78</x:v>
      </x:c>
      <x:c r="K6705" s="6">
        <x:v>1026</x:v>
      </x:c>
      <x:c r="L6705" t="s">
        <x:v>79</x:v>
      </x:c>
      <x:c r="M6705" t="s">
        <x:v>81</x:v>
      </x:c>
      <x:c r="N6705" s="8">
        <x:v>36</x:v>
      </x:c>
      <x:c r="O6705" s="8">
        <x:v>1</x:v>
      </x:c>
      <x:c r="P6705">
        <x:v>0</x:v>
      </x:c>
      <x:c r="Q6705" s="6">
        <x:v>21.836</x:v>
      </x:c>
      <x:c r="R6705" s="8">
        <x:v>117317.107636305</x:v>
      </x:c>
      <x:c r="S6705" s="12">
        <x:v>284615.115983238</x:v>
      </x:c>
      <x:c r="T6705" s="12">
        <x:v>60.7217402270804</x:v>
      </x:c>
      <x:c r="U6705" s="12">
        <x:v>36</x:v>
      </x:c>
      <x:c r="V6705" s="12">
        <x:f>NA()</x:f>
      </x:c>
    </x:row>
    <x:row r="6706">
      <x:c r="A6706">
        <x:v>1920758</x:v>
      </x:c>
      <x:c r="B6706" s="1">
        <x:v>43312.8415454514</x:v>
      </x:c>
      <x:c r="C6706" s="6">
        <x:v>123.934304193333</x:v>
      </x:c>
      <x:c r="D6706" s="14" t="s">
        <x:v>77</x:v>
      </x:c>
      <x:c r="E6706" s="15">
        <x:v>43278.4138806366</x:v>
      </x:c>
      <x:c r="F6706" t="s">
        <x:v>82</x:v>
      </x:c>
      <x:c r="G6706" s="6">
        <x:v>188.484815897032</x:v>
      </x:c>
      <x:c r="H6706" t="s">
        <x:v>83</x:v>
      </x:c>
      <x:c r="I6706" s="6">
        <x:v>26.148622592184</x:v>
      </x:c>
      <x:c r="J6706" t="s">
        <x:v>78</x:v>
      </x:c>
      <x:c r="K6706" s="6">
        <x:v>1026</x:v>
      </x:c>
      <x:c r="L6706" t="s">
        <x:v>79</x:v>
      </x:c>
      <x:c r="M6706" t="s">
        <x:v>81</x:v>
      </x:c>
      <x:c r="N6706" s="8">
        <x:v>36</x:v>
      </x:c>
      <x:c r="O6706" s="8">
        <x:v>1</x:v>
      </x:c>
      <x:c r="P6706">
        <x:v>0</x:v>
      </x:c>
      <x:c r="Q6706" s="6">
        <x:v>21.837</x:v>
      </x:c>
      <x:c r="R6706" s="8">
        <x:v>117316.098625647</x:v>
      </x:c>
      <x:c r="S6706" s="12">
        <x:v>284613.607716194</x:v>
      </x:c>
      <x:c r="T6706" s="12">
        <x:v>60.7217402270804</x:v>
      </x:c>
      <x:c r="U6706" s="12">
        <x:v>36</x:v>
      </x:c>
      <x:c r="V6706" s="12">
        <x:f>NA()</x:f>
      </x:c>
    </x:row>
    <x:row r="6707">
      <x:c r="A6707">
        <x:v>1920766</x:v>
      </x:c>
      <x:c r="B6707" s="1">
        <x:v>43312.8415571759</x:v>
      </x:c>
      <x:c r="C6707" s="6">
        <x:v>123.951162935</x:v>
      </x:c>
      <x:c r="D6707" s="14" t="s">
        <x:v>77</x:v>
      </x:c>
      <x:c r="E6707" s="15">
        <x:v>43278.4138806366</x:v>
      </x:c>
      <x:c r="F6707" t="s">
        <x:v>82</x:v>
      </x:c>
      <x:c r="G6707" s="6">
        <x:v>188.435373946344</x:v>
      </x:c>
      <x:c r="H6707" t="s">
        <x:v>83</x:v>
      </x:c>
      <x:c r="I6707" s="6">
        <x:v>26.148622592184</x:v>
      </x:c>
      <x:c r="J6707" t="s">
        <x:v>78</x:v>
      </x:c>
      <x:c r="K6707" s="6">
        <x:v>1026</x:v>
      </x:c>
      <x:c r="L6707" t="s">
        <x:v>79</x:v>
      </x:c>
      <x:c r="M6707" t="s">
        <x:v>81</x:v>
      </x:c>
      <x:c r="N6707" s="8">
        <x:v>36</x:v>
      </x:c>
      <x:c r="O6707" s="8">
        <x:v>1</x:v>
      </x:c>
      <x:c r="P6707">
        <x:v>0</x:v>
      </x:c>
      <x:c r="Q6707" s="6">
        <x:v>21.84</x:v>
      </x:c>
      <x:c r="R6707" s="8">
        <x:v>117315.764689869</x:v>
      </x:c>
      <x:c r="S6707" s="12">
        <x:v>284616.140573413</x:v>
      </x:c>
      <x:c r="T6707" s="12">
        <x:v>60.7217402270804</x:v>
      </x:c>
      <x:c r="U6707" s="12">
        <x:v>36</x:v>
      </x:c>
      <x:c r="V6707" s="12">
        <x:f>NA()</x:f>
      </x:c>
    </x:row>
    <x:row r="6708">
      <x:c r="A6708">
        <x:v>1920772</x:v>
      </x:c>
      <x:c r="B6708" s="1">
        <x:v>43312.8415688657</x:v>
      </x:c>
      <x:c r="C6708" s="6">
        <x:v>123.968019411667</x:v>
      </x:c>
      <x:c r="D6708" s="14" t="s">
        <x:v>77</x:v>
      </x:c>
      <x:c r="E6708" s="15">
        <x:v>43278.4138806366</x:v>
      </x:c>
      <x:c r="F6708" t="s">
        <x:v>82</x:v>
      </x:c>
      <x:c r="G6708" s="6">
        <x:v>188.484815897032</x:v>
      </x:c>
      <x:c r="H6708" t="s">
        <x:v>83</x:v>
      </x:c>
      <x:c r="I6708" s="6">
        <x:v>26.148622592184</x:v>
      </x:c>
      <x:c r="J6708" t="s">
        <x:v>78</x:v>
      </x:c>
      <x:c r="K6708" s="6">
        <x:v>1026</x:v>
      </x:c>
      <x:c r="L6708" t="s">
        <x:v>79</x:v>
      </x:c>
      <x:c r="M6708" t="s">
        <x:v>81</x:v>
      </x:c>
      <x:c r="N6708" s="8">
        <x:v>36</x:v>
      </x:c>
      <x:c r="O6708" s="8">
        <x:v>1</x:v>
      </x:c>
      <x:c r="P6708">
        <x:v>0</x:v>
      </x:c>
      <x:c r="Q6708" s="6">
        <x:v>21.837</x:v>
      </x:c>
      <x:c r="R6708" s="8">
        <x:v>117317.39123529</x:v>
      </x:c>
      <x:c r="S6708" s="12">
        <x:v>284613.209444223</x:v>
      </x:c>
      <x:c r="T6708" s="12">
        <x:v>60.7217402270804</x:v>
      </x:c>
      <x:c r="U6708" s="12">
        <x:v>36</x:v>
      </x:c>
      <x:c r="V6708" s="12">
        <x:f>NA()</x:f>
      </x:c>
    </x:row>
    <x:row r="6709">
      <x:c r="A6709">
        <x:v>1920780</x:v>
      </x:c>
      <x:c r="B6709" s="1">
        <x:v>43312.8415799768</x:v>
      </x:c>
      <x:c r="C6709" s="6">
        <x:v>123.98399994</x:v>
      </x:c>
      <x:c r="D6709" s="14" t="s">
        <x:v>77</x:v>
      </x:c>
      <x:c r="E6709" s="15">
        <x:v>43278.4138806366</x:v>
      </x:c>
      <x:c r="F6709" t="s">
        <x:v>82</x:v>
      </x:c>
      <x:c r="G6709" s="6">
        <x:v>188.452969716858</x:v>
      </x:c>
      <x:c r="H6709" t="s">
        <x:v>83</x:v>
      </x:c>
      <x:c r="I6709" s="6">
        <x:v>26.142459046358</x:v>
      </x:c>
      <x:c r="J6709" t="s">
        <x:v>78</x:v>
      </x:c>
      <x:c r="K6709" s="6">
        <x:v>1026</x:v>
      </x:c>
      <x:c r="L6709" t="s">
        <x:v>79</x:v>
      </x:c>
      <x:c r="M6709" t="s">
        <x:v>81</x:v>
      </x:c>
      <x:c r="N6709" s="8">
        <x:v>36</x:v>
      </x:c>
      <x:c r="O6709" s="8">
        <x:v>1</x:v>
      </x:c>
      <x:c r="P6709">
        <x:v>0</x:v>
      </x:c>
      <x:c r="Q6709" s="6">
        <x:v>21.841</x:v>
      </x:c>
      <x:c r="R6709" s="8">
        <x:v>117315.253110341</x:v>
      </x:c>
      <x:c r="S6709" s="12">
        <x:v>284605.052640218</x:v>
      </x:c>
      <x:c r="T6709" s="12">
        <x:v>60.7217402270804</x:v>
      </x:c>
      <x:c r="U6709" s="12">
        <x:v>36</x:v>
      </x:c>
      <x:c r="V6709" s="12">
        <x:f>NA()</x:f>
      </x:c>
    </x:row>
    <x:row r="6710">
      <x:c r="A6710">
        <x:v>1920786</x:v>
      </x:c>
      <x:c r="B6710" s="1">
        <x:v>43312.8415916667</x:v>
      </x:c>
      <x:c r="C6710" s="6">
        <x:v>124.00083694</x:v>
      </x:c>
      <x:c r="D6710" s="14" t="s">
        <x:v>77</x:v>
      </x:c>
      <x:c r="E6710" s="15">
        <x:v>43278.4138806366</x:v>
      </x:c>
      <x:c r="F6710" t="s">
        <x:v>82</x:v>
      </x:c>
      <x:c r="G6710" s="6">
        <x:v>188.435373946344</x:v>
      </x:c>
      <x:c r="H6710" t="s">
        <x:v>83</x:v>
      </x:c>
      <x:c r="I6710" s="6">
        <x:v>26.148622592184</x:v>
      </x:c>
      <x:c r="J6710" t="s">
        <x:v>78</x:v>
      </x:c>
      <x:c r="K6710" s="6">
        <x:v>1026</x:v>
      </x:c>
      <x:c r="L6710" t="s">
        <x:v>79</x:v>
      </x:c>
      <x:c r="M6710" t="s">
        <x:v>81</x:v>
      </x:c>
      <x:c r="N6710" s="8">
        <x:v>36</x:v>
      </x:c>
      <x:c r="O6710" s="8">
        <x:v>1</x:v>
      </x:c>
      <x:c r="P6710">
        <x:v>0</x:v>
      </x:c>
      <x:c r="Q6710" s="6">
        <x:v>21.84</x:v>
      </x:c>
      <x:c r="R6710" s="8">
        <x:v>117312.886114408</x:v>
      </x:c>
      <x:c r="S6710" s="12">
        <x:v>284605.093035817</x:v>
      </x:c>
      <x:c r="T6710" s="12">
        <x:v>60.7217402270804</x:v>
      </x:c>
      <x:c r="U6710" s="12">
        <x:v>36</x:v>
      </x:c>
      <x:c r="V6710" s="12">
        <x:f>NA()</x:f>
      </x:c>
    </x:row>
    <x:row r="6711">
      <x:c r="A6711">
        <x:v>1920791</x:v>
      </x:c>
      <x:c r="B6711" s="1">
        <x:v>43312.8416033565</x:v>
      </x:c>
      <x:c r="C6711" s="6">
        <x:v>124.01770743</x:v>
      </x:c>
      <x:c r="D6711" s="14" t="s">
        <x:v>77</x:v>
      </x:c>
      <x:c r="E6711" s="15">
        <x:v>43278.4138806366</x:v>
      </x:c>
      <x:c r="F6711" t="s">
        <x:v>82</x:v>
      </x:c>
      <x:c r="G6711" s="6">
        <x:v>188.435373946344</x:v>
      </x:c>
      <x:c r="H6711" t="s">
        <x:v>83</x:v>
      </x:c>
      <x:c r="I6711" s="6">
        <x:v>26.148622592184</x:v>
      </x:c>
      <x:c r="J6711" t="s">
        <x:v>78</x:v>
      </x:c>
      <x:c r="K6711" s="6">
        <x:v>1026</x:v>
      </x:c>
      <x:c r="L6711" t="s">
        <x:v>79</x:v>
      </x:c>
      <x:c r="M6711" t="s">
        <x:v>81</x:v>
      </x:c>
      <x:c r="N6711" s="8">
        <x:v>36</x:v>
      </x:c>
      <x:c r="O6711" s="8">
        <x:v>1</x:v>
      </x:c>
      <x:c r="P6711">
        <x:v>0</x:v>
      </x:c>
      <x:c r="Q6711" s="6">
        <x:v>21.84</x:v>
      </x:c>
      <x:c r="R6711" s="8">
        <x:v>117314.617557743</x:v>
      </x:c>
      <x:c r="S6711" s="12">
        <x:v>284612.235599311</x:v>
      </x:c>
      <x:c r="T6711" s="12">
        <x:v>60.7217402270804</x:v>
      </x:c>
      <x:c r="U6711" s="12">
        <x:v>36</x:v>
      </x:c>
      <x:c r="V6711" s="12">
        <x:f>NA()</x:f>
      </x:c>
    </x:row>
    <x:row r="6712">
      <x:c r="A6712">
        <x:v>1920798</x:v>
      </x:c>
      <x:c r="B6712" s="1">
        <x:v>43312.841615081</x:v>
      </x:c>
      <x:c r="C6712" s="6">
        <x:v>124.034544328333</x:v>
      </x:c>
      <x:c r="D6712" s="14" t="s">
        <x:v>77</x:v>
      </x:c>
      <x:c r="E6712" s="15">
        <x:v>43278.4138806366</x:v>
      </x:c>
      <x:c r="F6712" t="s">
        <x:v>82</x:v>
      </x:c>
      <x:c r="G6712" s="6">
        <x:v>188.468333464607</x:v>
      </x:c>
      <x:c r="H6712" t="s">
        <x:v>83</x:v>
      </x:c>
      <x:c r="I6712" s="6">
        <x:v>26.148622592184</x:v>
      </x:c>
      <x:c r="J6712" t="s">
        <x:v>78</x:v>
      </x:c>
      <x:c r="K6712" s="6">
        <x:v>1026</x:v>
      </x:c>
      <x:c r="L6712" t="s">
        <x:v>79</x:v>
      </x:c>
      <x:c r="M6712" t="s">
        <x:v>81</x:v>
      </x:c>
      <x:c r="N6712" s="8">
        <x:v>36</x:v>
      </x:c>
      <x:c r="O6712" s="8">
        <x:v>1</x:v>
      </x:c>
      <x:c r="P6712">
        <x:v>0</x:v>
      </x:c>
      <x:c r="Q6712" s="6">
        <x:v>21.838</x:v>
      </x:c>
      <x:c r="R6712" s="8">
        <x:v>117310.666694717</x:v>
      </x:c>
      <x:c r="S6712" s="12">
        <x:v>284605.232591495</x:v>
      </x:c>
      <x:c r="T6712" s="12">
        <x:v>60.7217402270804</x:v>
      </x:c>
      <x:c r="U6712" s="12">
        <x:v>36</x:v>
      </x:c>
      <x:c r="V6712" s="12">
        <x:f>NA()</x:f>
      </x:c>
    </x:row>
    <x:row r="6713">
      <x:c r="A6713">
        <x:v>1920803</x:v>
      </x:c>
      <x:c r="B6713" s="1">
        <x:v>43312.8416261921</x:v>
      </x:c>
      <x:c r="C6713" s="6">
        <x:v>124.05054755</x:v>
      </x:c>
      <x:c r="D6713" s="14" t="s">
        <x:v>77</x:v>
      </x:c>
      <x:c r="E6713" s="15">
        <x:v>43278.4138806366</x:v>
      </x:c>
      <x:c r="F6713" t="s">
        <x:v>82</x:v>
      </x:c>
      <x:c r="G6713" s="6">
        <x:v>188.518900571393</x:v>
      </x:c>
      <x:c r="H6713" t="s">
        <x:v>83</x:v>
      </x:c>
      <x:c r="I6713" s="6">
        <x:v>26.142459046358</x:v>
      </x:c>
      <x:c r="J6713" t="s">
        <x:v>78</x:v>
      </x:c>
      <x:c r="K6713" s="6">
        <x:v>1026</x:v>
      </x:c>
      <x:c r="L6713" t="s">
        <x:v>79</x:v>
      </x:c>
      <x:c r="M6713" t="s">
        <x:v>81</x:v>
      </x:c>
      <x:c r="N6713" s="8">
        <x:v>36</x:v>
      </x:c>
      <x:c r="O6713" s="8">
        <x:v>1</x:v>
      </x:c>
      <x:c r="P6713">
        <x:v>0</x:v>
      </x:c>
      <x:c r="Q6713" s="6">
        <x:v>21.837</x:v>
      </x:c>
      <x:c r="R6713" s="8">
        <x:v>117316.540547308</x:v>
      </x:c>
      <x:c r="S6713" s="12">
        <x:v>284603.682655752</x:v>
      </x:c>
      <x:c r="T6713" s="12">
        <x:v>60.7217402270804</x:v>
      </x:c>
      <x:c r="U6713" s="12">
        <x:v>36</x:v>
      </x:c>
      <x:c r="V6713" s="12">
        <x:f>NA()</x:f>
      </x:c>
    </x:row>
    <x:row r="6714">
      <x:c r="A6714">
        <x:v>1920810</x:v>
      </x:c>
      <x:c r="B6714" s="1">
        <x:v>43312.8416378472</x:v>
      </x:c>
      <x:c r="C6714" s="6">
        <x:v>124.067357916667</x:v>
      </x:c>
      <x:c r="D6714" s="14" t="s">
        <x:v>77</x:v>
      </x:c>
      <x:c r="E6714" s="15">
        <x:v>43278.4138806366</x:v>
      </x:c>
      <x:c r="F6714" t="s">
        <x:v>82</x:v>
      </x:c>
      <x:c r="G6714" s="6">
        <x:v>188.551876694793</x:v>
      </x:c>
      <x:c r="H6714" t="s">
        <x:v>83</x:v>
      </x:c>
      <x:c r="I6714" s="6">
        <x:v>26.142459046358</x:v>
      </x:c>
      <x:c r="J6714" t="s">
        <x:v>78</x:v>
      </x:c>
      <x:c r="K6714" s="6">
        <x:v>1026</x:v>
      </x:c>
      <x:c r="L6714" t="s">
        <x:v>79</x:v>
      </x:c>
      <x:c r="M6714" t="s">
        <x:v>81</x:v>
      </x:c>
      <x:c r="N6714" s="8">
        <x:v>36</x:v>
      </x:c>
      <x:c r="O6714" s="8">
        <x:v>1</x:v>
      </x:c>
      <x:c r="P6714">
        <x:v>0</x:v>
      </x:c>
      <x:c r="Q6714" s="6">
        <x:v>21.835</x:v>
      </x:c>
      <x:c r="R6714" s="8">
        <x:v>117311.541400622</x:v>
      </x:c>
      <x:c r="S6714" s="12">
        <x:v>284608.069423898</x:v>
      </x:c>
      <x:c r="T6714" s="12">
        <x:v>60.7217402270804</x:v>
      </x:c>
      <x:c r="U6714" s="12">
        <x:v>36</x:v>
      </x:c>
      <x:c r="V6714" s="12">
        <x:f>NA()</x:f>
      </x:c>
    </x:row>
    <x:row r="6715">
      <x:c r="A6715">
        <x:v>1920817</x:v>
      </x:c>
      <x:c r="B6715" s="1">
        <x:v>43312.841649537</x:v>
      </x:c>
      <x:c r="C6715" s="6">
        <x:v>124.084204783333</x:v>
      </x:c>
      <x:c r="D6715" s="14" t="s">
        <x:v>77</x:v>
      </x:c>
      <x:c r="E6715" s="15">
        <x:v>43278.4138806366</x:v>
      </x:c>
      <x:c r="F6715" t="s">
        <x:v>82</x:v>
      </x:c>
      <x:c r="G6715" s="6">
        <x:v>188.468333464607</x:v>
      </x:c>
      <x:c r="H6715" t="s">
        <x:v>83</x:v>
      </x:c>
      <x:c r="I6715" s="6">
        <x:v>26.148622592184</x:v>
      </x:c>
      <x:c r="J6715" t="s">
        <x:v>78</x:v>
      </x:c>
      <x:c r="K6715" s="6">
        <x:v>1026</x:v>
      </x:c>
      <x:c r="L6715" t="s">
        <x:v>79</x:v>
      </x:c>
      <x:c r="M6715" t="s">
        <x:v>81</x:v>
      </x:c>
      <x:c r="N6715" s="8">
        <x:v>36</x:v>
      </x:c>
      <x:c r="O6715" s="8">
        <x:v>1</x:v>
      </x:c>
      <x:c r="P6715">
        <x:v>0</x:v>
      </x:c>
      <x:c r="Q6715" s="6">
        <x:v>21.838</x:v>
      </x:c>
      <x:c r="R6715" s="8">
        <x:v>117312.981350211</x:v>
      </x:c>
      <x:c r="S6715" s="12">
        <x:v>284601.134719686</x:v>
      </x:c>
      <x:c r="T6715" s="12">
        <x:v>60.7217402270804</x:v>
      </x:c>
      <x:c r="U6715" s="12">
        <x:v>36</x:v>
      </x:c>
      <x:c r="V6715" s="12">
        <x:f>NA()</x:f>
      </x:c>
    </x:row>
    <x:row r="6716">
      <x:c r="A6716">
        <x:v>1920822</x:v>
      </x:c>
      <x:c r="B6716" s="1">
        <x:v>43312.8416612616</x:v>
      </x:c>
      <x:c r="C6716" s="6">
        <x:v>124.101052178333</x:v>
      </x:c>
      <x:c r="D6716" s="14" t="s">
        <x:v>77</x:v>
      </x:c>
      <x:c r="E6716" s="15">
        <x:v>43278.4138806366</x:v>
      </x:c>
      <x:c r="F6716" t="s">
        <x:v>82</x:v>
      </x:c>
      <x:c r="G6716" s="6">
        <x:v>188.418896859982</x:v>
      </x:c>
      <x:c r="H6716" t="s">
        <x:v>83</x:v>
      </x:c>
      <x:c r="I6716" s="6">
        <x:v>26.148622592184</x:v>
      </x:c>
      <x:c r="J6716" t="s">
        <x:v>78</x:v>
      </x:c>
      <x:c r="K6716" s="6">
        <x:v>1026</x:v>
      </x:c>
      <x:c r="L6716" t="s">
        <x:v>79</x:v>
      </x:c>
      <x:c r="M6716" t="s">
        <x:v>81</x:v>
      </x:c>
      <x:c r="N6716" s="8">
        <x:v>36</x:v>
      </x:c>
      <x:c r="O6716" s="8">
        <x:v>1</x:v>
      </x:c>
      <x:c r="P6716">
        <x:v>0</x:v>
      </x:c>
      <x:c r="Q6716" s="6">
        <x:v>21.841</x:v>
      </x:c>
      <x:c r="R6716" s="8">
        <x:v>117309.337722606</x:v>
      </x:c>
      <x:c r="S6716" s="12">
        <x:v>284607.605869299</x:v>
      </x:c>
      <x:c r="T6716" s="12">
        <x:v>60.7217402270804</x:v>
      </x:c>
      <x:c r="U6716" s="12">
        <x:v>36</x:v>
      </x:c>
      <x:c r="V6716" s="12">
        <x:f>NA()</x:f>
      </x:c>
    </x:row>
    <x:row r="6717">
      <x:c r="A6717">
        <x:v>1920825</x:v>
      </x:c>
      <x:c r="B6717" s="1">
        <x:v>43312.8416729514</x:v>
      </x:c>
      <x:c r="C6717" s="6">
        <x:v>124.117874376667</x:v>
      </x:c>
      <x:c r="D6717" s="14" t="s">
        <x:v>77</x:v>
      </x:c>
      <x:c r="E6717" s="15">
        <x:v>43278.4138806366</x:v>
      </x:c>
      <x:c r="F6717" t="s">
        <x:v>82</x:v>
      </x:c>
      <x:c r="G6717" s="6">
        <x:v>188.436491458416</x:v>
      </x:c>
      <x:c r="H6717" t="s">
        <x:v>83</x:v>
      </x:c>
      <x:c r="I6717" s="6">
        <x:v>26.142459046358</x:v>
      </x:c>
      <x:c r="J6717" t="s">
        <x:v>78</x:v>
      </x:c>
      <x:c r="K6717" s="6">
        <x:v>1026</x:v>
      </x:c>
      <x:c r="L6717" t="s">
        <x:v>79</x:v>
      </x:c>
      <x:c r="M6717" t="s">
        <x:v>81</x:v>
      </x:c>
      <x:c r="N6717" s="8">
        <x:v>36</x:v>
      </x:c>
      <x:c r="O6717" s="8">
        <x:v>1</x:v>
      </x:c>
      <x:c r="P6717">
        <x:v>0</x:v>
      </x:c>
      <x:c r="Q6717" s="6">
        <x:v>21.842</x:v>
      </x:c>
      <x:c r="R6717" s="8">
        <x:v>117313.603836907</x:v>
      </x:c>
      <x:c r="S6717" s="12">
        <x:v>284602.103944139</x:v>
      </x:c>
      <x:c r="T6717" s="12">
        <x:v>60.7217402270804</x:v>
      </x:c>
      <x:c r="U6717" s="12">
        <x:v>36</x:v>
      </x:c>
      <x:c r="V6717" s="12">
        <x:f>NA()</x:f>
      </x:c>
    </x:row>
    <x:row r="6718">
      <x:c r="A6718">
        <x:v>1920830</x:v>
      </x:c>
      <x:c r="B6718" s="1">
        <x:v>43312.8416846065</x:v>
      </x:c>
      <x:c r="C6718" s="6">
        <x:v>124.134687311667</x:v>
      </x:c>
      <x:c r="D6718" s="14" t="s">
        <x:v>77</x:v>
      </x:c>
      <x:c r="E6718" s="15">
        <x:v>43278.4138806366</x:v>
      </x:c>
      <x:c r="F6718" t="s">
        <x:v>82</x:v>
      </x:c>
      <x:c r="G6718" s="6">
        <x:v>188.484815897032</x:v>
      </x:c>
      <x:c r="H6718" t="s">
        <x:v>83</x:v>
      </x:c>
      <x:c r="I6718" s="6">
        <x:v>26.148622592184</x:v>
      </x:c>
      <x:c r="J6718" t="s">
        <x:v>78</x:v>
      </x:c>
      <x:c r="K6718" s="6">
        <x:v>1026</x:v>
      </x:c>
      <x:c r="L6718" t="s">
        <x:v>79</x:v>
      </x:c>
      <x:c r="M6718" t="s">
        <x:v>81</x:v>
      </x:c>
      <x:c r="N6718" s="8">
        <x:v>36</x:v>
      </x:c>
      <x:c r="O6718" s="8">
        <x:v>1</x:v>
      </x:c>
      <x:c r="P6718">
        <x:v>0</x:v>
      </x:c>
      <x:c r="Q6718" s="6">
        <x:v>21.837</x:v>
      </x:c>
      <x:c r="R6718" s="8">
        <x:v>117308.949857584</x:v>
      </x:c>
      <x:c r="S6718" s="12">
        <x:v>284597.418764694</x:v>
      </x:c>
      <x:c r="T6718" s="12">
        <x:v>60.7217402270804</x:v>
      </x:c>
      <x:c r="U6718" s="12">
        <x:v>36</x:v>
      </x:c>
      <x:c r="V6718" s="12">
        <x:f>NA()</x:f>
      </x:c>
    </x:row>
    <x:row r="6719">
      <x:c r="A6719">
        <x:v>1920836</x:v>
      </x:c>
      <x:c r="B6719" s="1">
        <x:v>43312.8416957523</x:v>
      </x:c>
      <x:c r="C6719" s="6">
        <x:v>124.150724635</x:v>
      </x:c>
      <x:c r="D6719" s="14" t="s">
        <x:v>77</x:v>
      </x:c>
      <x:c r="E6719" s="15">
        <x:v>43278.4138806366</x:v>
      </x:c>
      <x:c r="F6719" t="s">
        <x:v>82</x:v>
      </x:c>
      <x:c r="G6719" s="6">
        <x:v>188.435373946344</x:v>
      </x:c>
      <x:c r="H6719" t="s">
        <x:v>83</x:v>
      </x:c>
      <x:c r="I6719" s="6">
        <x:v>26.148622592184</x:v>
      </x:c>
      <x:c r="J6719" t="s">
        <x:v>78</x:v>
      </x:c>
      <x:c r="K6719" s="6">
        <x:v>1026</x:v>
      </x:c>
      <x:c r="L6719" t="s">
        <x:v>79</x:v>
      </x:c>
      <x:c r="M6719" t="s">
        <x:v>81</x:v>
      </x:c>
      <x:c r="N6719" s="8">
        <x:v>36</x:v>
      </x:c>
      <x:c r="O6719" s="8">
        <x:v>1</x:v>
      </x:c>
      <x:c r="P6719">
        <x:v>0</x:v>
      </x:c>
      <x:c r="Q6719" s="6">
        <x:v>21.84</x:v>
      </x:c>
      <x:c r="R6719" s="8">
        <x:v>117305.691197829</x:v>
      </x:c>
      <x:c r="S6719" s="12">
        <x:v>284603.953342677</x:v>
      </x:c>
      <x:c r="T6719" s="12">
        <x:v>60.7217402270804</x:v>
      </x:c>
      <x:c r="U6719" s="12">
        <x:v>36</x:v>
      </x:c>
      <x:c r="V6719" s="12">
        <x:f>NA()</x:f>
      </x:c>
    </x:row>
    <x:row r="6720">
      <x:c r="A6720">
        <x:v>1920843</x:v>
      </x:c>
      <x:c r="B6720" s="1">
        <x:v>43312.8417074074</x:v>
      </x:c>
      <x:c r="C6720" s="6">
        <x:v>124.167515915</x:v>
      </x:c>
      <x:c r="D6720" s="14" t="s">
        <x:v>77</x:v>
      </x:c>
      <x:c r="E6720" s="15">
        <x:v>43278.4138806366</x:v>
      </x:c>
      <x:c r="F6720" t="s">
        <x:v>82</x:v>
      </x:c>
      <x:c r="G6720" s="6">
        <x:v>188.451852814465</x:v>
      </x:c>
      <x:c r="H6720" t="s">
        <x:v>83</x:v>
      </x:c>
      <x:c r="I6720" s="6">
        <x:v>26.148622592184</x:v>
      </x:c>
      <x:c r="J6720" t="s">
        <x:v>78</x:v>
      </x:c>
      <x:c r="K6720" s="6">
        <x:v>1026</x:v>
      </x:c>
      <x:c r="L6720" t="s">
        <x:v>79</x:v>
      </x:c>
      <x:c r="M6720" t="s">
        <x:v>81</x:v>
      </x:c>
      <x:c r="N6720" s="8">
        <x:v>36</x:v>
      </x:c>
      <x:c r="O6720" s="8">
        <x:v>1</x:v>
      </x:c>
      <x:c r="P6720">
        <x:v>0</x:v>
      </x:c>
      <x:c r="Q6720" s="6">
        <x:v>21.839</x:v>
      </x:c>
      <x:c r="R6720" s="8">
        <x:v>117317.04791764</x:v>
      </x:c>
      <x:c r="S6720" s="12">
        <x:v>284600.535225177</x:v>
      </x:c>
      <x:c r="T6720" s="12">
        <x:v>60.7217402270804</x:v>
      </x:c>
      <x:c r="U6720" s="12">
        <x:v>36</x:v>
      </x:c>
      <x:c r="V6720" s="12">
        <x:f>NA()</x:f>
      </x:c>
    </x:row>
    <x:row r="6721">
      <x:c r="A6721">
        <x:v>1920849</x:v>
      </x:c>
      <x:c r="B6721" s="1">
        <x:v>43312.8417190972</x:v>
      </x:c>
      <x:c r="C6721" s="6">
        <x:v>124.184366871667</x:v>
      </x:c>
      <x:c r="D6721" s="14" t="s">
        <x:v>77</x:v>
      </x:c>
      <x:c r="E6721" s="15">
        <x:v>43278.4138806366</x:v>
      </x:c>
      <x:c r="F6721" t="s">
        <x:v>82</x:v>
      </x:c>
      <x:c r="G6721" s="6">
        <x:v>188.501300112002</x:v>
      </x:c>
      <x:c r="H6721" t="s">
        <x:v>83</x:v>
      </x:c>
      <x:c r="I6721" s="6">
        <x:v>26.148622592184</x:v>
      </x:c>
      <x:c r="J6721" t="s">
        <x:v>78</x:v>
      </x:c>
      <x:c r="K6721" s="6">
        <x:v>1026</x:v>
      </x:c>
      <x:c r="L6721" t="s">
        <x:v>79</x:v>
      </x:c>
      <x:c r="M6721" t="s">
        <x:v>81</x:v>
      </x:c>
      <x:c r="N6721" s="8">
        <x:v>36</x:v>
      </x:c>
      <x:c r="O6721" s="8">
        <x:v>1</x:v>
      </x:c>
      <x:c r="P6721">
        <x:v>0</x:v>
      </x:c>
      <x:c r="Q6721" s="6">
        <x:v>21.836</x:v>
      </x:c>
      <x:c r="R6721" s="8">
        <x:v>117304.704611729</x:v>
      </x:c>
      <x:c r="S6721" s="12">
        <x:v>284597.138758119</x:v>
      </x:c>
      <x:c r="T6721" s="12">
        <x:v>60.7217402270804</x:v>
      </x:c>
      <x:c r="U6721" s="12">
        <x:v>36</x:v>
      </x:c>
      <x:c r="V6721" s="12">
        <x:f>NA()</x:f>
      </x:c>
    </x:row>
    <x:row r="6722">
      <x:c r="A6722">
        <x:v>1920854</x:v>
      </x:c>
      <x:c r="B6722" s="1">
        <x:v>43312.841730787</x:v>
      </x:c>
      <x:c r="C6722" s="6">
        <x:v>124.201190271667</x:v>
      </x:c>
      <x:c r="D6722" s="14" t="s">
        <x:v>77</x:v>
      </x:c>
      <x:c r="E6722" s="15">
        <x:v>43278.4138806366</x:v>
      </x:c>
      <x:c r="F6722" t="s">
        <x:v>82</x:v>
      </x:c>
      <x:c r="G6722" s="6">
        <x:v>188.417777913319</x:v>
      </x:c>
      <x:c r="H6722" t="s">
        <x:v>83</x:v>
      </x:c>
      <x:c r="I6722" s="6">
        <x:v>26.1547861493241</x:v>
      </x:c>
      <x:c r="J6722" t="s">
        <x:v>78</x:v>
      </x:c>
      <x:c r="K6722" s="6">
        <x:v>1026</x:v>
      </x:c>
      <x:c r="L6722" t="s">
        <x:v>79</x:v>
      </x:c>
      <x:c r="M6722" t="s">
        <x:v>81</x:v>
      </x:c>
      <x:c r="N6722" s="8">
        <x:v>36</x:v>
      </x:c>
      <x:c r="O6722" s="8">
        <x:v>1</x:v>
      </x:c>
      <x:c r="P6722">
        <x:v>0</x:v>
      </x:c>
      <x:c r="Q6722" s="6">
        <x:v>21.839</x:v>
      </x:c>
      <x:c r="R6722" s="8">
        <x:v>117309.420347313</x:v>
      </x:c>
      <x:c r="S6722" s="12">
        <x:v>284601.776341974</x:v>
      </x:c>
      <x:c r="T6722" s="12">
        <x:v>60.7217402270804</x:v>
      </x:c>
      <x:c r="U6722" s="12">
        <x:v>36</x:v>
      </x:c>
      <x:c r="V6722" s="12">
        <x:f>NA()</x:f>
      </x:c>
    </x:row>
    <x:row r="6723">
      <x:c r="A6723">
        <x:v>1920865</x:v>
      </x:c>
      <x:c r="B6723" s="1">
        <x:v>43312.8417424768</x:v>
      </x:c>
      <x:c r="C6723" s="6">
        <x:v>124.21801551</x:v>
      </x:c>
      <x:c r="D6723" s="14" t="s">
        <x:v>77</x:v>
      </x:c>
      <x:c r="E6723" s="15">
        <x:v>43278.4138806366</x:v>
      </x:c>
      <x:c r="F6723" t="s">
        <x:v>82</x:v>
      </x:c>
      <x:c r="G6723" s="6">
        <x:v>188.452969716858</x:v>
      </x:c>
      <x:c r="H6723" t="s">
        <x:v>83</x:v>
      </x:c>
      <x:c r="I6723" s="6">
        <x:v>26.142459046358</x:v>
      </x:c>
      <x:c r="J6723" t="s">
        <x:v>78</x:v>
      </x:c>
      <x:c r="K6723" s="6">
        <x:v>1026</x:v>
      </x:c>
      <x:c r="L6723" t="s">
        <x:v>79</x:v>
      </x:c>
      <x:c r="M6723" t="s">
        <x:v>81</x:v>
      </x:c>
      <x:c r="N6723" s="8">
        <x:v>36</x:v>
      </x:c>
      <x:c r="O6723" s="8">
        <x:v>1</x:v>
      </x:c>
      <x:c r="P6723">
        <x:v>0</x:v>
      </x:c>
      <x:c r="Q6723" s="6">
        <x:v>21.841</x:v>
      </x:c>
      <x:c r="R6723" s="8">
        <x:v>117300.107390215</x:v>
      </x:c>
      <x:c r="S6723" s="12">
        <x:v>284599.844646997</x:v>
      </x:c>
      <x:c r="T6723" s="12">
        <x:v>60.7217402270804</x:v>
      </x:c>
      <x:c r="U6723" s="12">
        <x:v>36</x:v>
      </x:c>
      <x:c r="V6723" s="12">
        <x:f>NA()</x:f>
      </x:c>
    </x:row>
    <x:row r="6724">
      <x:c r="A6724">
        <x:v>1920868</x:v>
      </x:c>
      <x:c r="B6724" s="1">
        <x:v>43312.8417536227</x:v>
      </x:c>
      <x:c r="C6724" s="6">
        <x:v>124.234065633333</x:v>
      </x:c>
      <x:c r="D6724" s="14" t="s">
        <x:v>77</x:v>
      </x:c>
      <x:c r="E6724" s="15">
        <x:v>43278.4138806366</x:v>
      </x:c>
      <x:c r="F6724" t="s">
        <x:v>82</x:v>
      </x:c>
      <x:c r="G6724" s="6">
        <x:v>188.435373946344</x:v>
      </x:c>
      <x:c r="H6724" t="s">
        <x:v>83</x:v>
      </x:c>
      <x:c r="I6724" s="6">
        <x:v>26.148622592184</x:v>
      </x:c>
      <x:c r="J6724" t="s">
        <x:v>78</x:v>
      </x:c>
      <x:c r="K6724" s="6">
        <x:v>1026</x:v>
      </x:c>
      <x:c r="L6724" t="s">
        <x:v>79</x:v>
      </x:c>
      <x:c r="M6724" t="s">
        <x:v>81</x:v>
      </x:c>
      <x:c r="N6724" s="8">
        <x:v>36</x:v>
      </x:c>
      <x:c r="O6724" s="8">
        <x:v>1</x:v>
      </x:c>
      <x:c r="P6724">
        <x:v>0</x:v>
      </x:c>
      <x:c r="Q6724" s="6">
        <x:v>21.84</x:v>
      </x:c>
      <x:c r="R6724" s="8">
        <x:v>117302.227344439</x:v>
      </x:c>
      <x:c r="S6724" s="12">
        <x:v>284598.733053472</x:v>
      </x:c>
      <x:c r="T6724" s="12">
        <x:v>60.7217402270804</x:v>
      </x:c>
      <x:c r="U6724" s="12">
        <x:v>36</x:v>
      </x:c>
      <x:c r="V6724" s="12">
        <x:f>NA()</x:f>
      </x:c>
    </x:row>
    <x:row r="6725">
      <x:c r="A6725">
        <x:v>1920877</x:v>
      </x:c>
      <x:c r="B6725" s="1">
        <x:v>43312.8417653125</x:v>
      </x:c>
      <x:c r="C6725" s="6">
        <x:v>124.250912153333</x:v>
      </x:c>
      <x:c r="D6725" s="14" t="s">
        <x:v>77</x:v>
      </x:c>
      <x:c r="E6725" s="15">
        <x:v>43278.4138806366</x:v>
      </x:c>
      <x:c r="F6725" t="s">
        <x:v>82</x:v>
      </x:c>
      <x:c r="G6725" s="6">
        <x:v>188.417777913319</x:v>
      </x:c>
      <x:c r="H6725" t="s">
        <x:v>83</x:v>
      </x:c>
      <x:c r="I6725" s="6">
        <x:v>26.1547861493241</x:v>
      </x:c>
      <x:c r="J6725" t="s">
        <x:v>78</x:v>
      </x:c>
      <x:c r="K6725" s="6">
        <x:v>1026</x:v>
      </x:c>
      <x:c r="L6725" t="s">
        <x:v>79</x:v>
      </x:c>
      <x:c r="M6725" t="s">
        <x:v>81</x:v>
      </x:c>
      <x:c r="N6725" s="8">
        <x:v>36</x:v>
      </x:c>
      <x:c r="O6725" s="8">
        <x:v>1</x:v>
      </x:c>
      <x:c r="P6725">
        <x:v>0</x:v>
      </x:c>
      <x:c r="Q6725" s="6">
        <x:v>21.839</x:v>
      </x:c>
      <x:c r="R6725" s="8">
        <x:v>117298.13912115</x:v>
      </x:c>
      <x:c r="S6725" s="12">
        <x:v>284601.18780907</x:v>
      </x:c>
      <x:c r="T6725" s="12">
        <x:v>60.7217402270804</x:v>
      </x:c>
      <x:c r="U6725" s="12">
        <x:v>36</x:v>
      </x:c>
      <x:c r="V6725" s="12">
        <x:f>NA()</x:f>
      </x:c>
    </x:row>
    <x:row r="6726">
      <x:c r="A6726">
        <x:v>1920883</x:v>
      </x:c>
      <x:c r="B6726" s="1">
        <x:v>43312.8417771991</x:v>
      </x:c>
      <x:c r="C6726" s="6">
        <x:v>124.268021431667</x:v>
      </x:c>
      <x:c r="D6726" s="14" t="s">
        <x:v>77</x:v>
      </x:c>
      <x:c r="E6726" s="15">
        <x:v>43278.4138806366</x:v>
      </x:c>
      <x:c r="F6726" t="s">
        <x:v>82</x:v>
      </x:c>
      <x:c r="G6726" s="6">
        <x:v>188.484815897032</x:v>
      </x:c>
      <x:c r="H6726" t="s">
        <x:v>83</x:v>
      </x:c>
      <x:c r="I6726" s="6">
        <x:v>26.148622592184</x:v>
      </x:c>
      <x:c r="J6726" t="s">
        <x:v>78</x:v>
      </x:c>
      <x:c r="K6726" s="6">
        <x:v>1026</x:v>
      </x:c>
      <x:c r="L6726" t="s">
        <x:v>79</x:v>
      </x:c>
      <x:c r="M6726" t="s">
        <x:v>81</x:v>
      </x:c>
      <x:c r="N6726" s="8">
        <x:v>36</x:v>
      </x:c>
      <x:c r="O6726" s="8">
        <x:v>1</x:v>
      </x:c>
      <x:c r="P6726">
        <x:v>0</x:v>
      </x:c>
      <x:c r="Q6726" s="6">
        <x:v>21.837</x:v>
      </x:c>
      <x:c r="R6726" s="8">
        <x:v>117299.127299392</x:v>
      </x:c>
      <x:c r="S6726" s="12">
        <x:v>284602.386586953</x:v>
      </x:c>
      <x:c r="T6726" s="12">
        <x:v>60.7217402270804</x:v>
      </x:c>
      <x:c r="U6726" s="12">
        <x:v>36</x:v>
      </x:c>
      <x:c r="V6726" s="12">
        <x:f>NA()</x:f>
      </x:c>
    </x:row>
    <x:row r="6727">
      <x:c r="A6727">
        <x:v>1920884</x:v>
      </x:c>
      <x:c r="B6727" s="1">
        <x:v>43312.8417882292</x:v>
      </x:c>
      <x:c r="C6727" s="6">
        <x:v>124.2839071</x:v>
      </x:c>
      <x:c r="D6727" s="14" t="s">
        <x:v>77</x:v>
      </x:c>
      <x:c r="E6727" s="15">
        <x:v>43278.4138806366</x:v>
      </x:c>
      <x:c r="F6727" t="s">
        <x:v>82</x:v>
      </x:c>
      <x:c r="G6727" s="6">
        <x:v>188.450735087168</x:v>
      </x:c>
      <x:c r="H6727" t="s">
        <x:v>83</x:v>
      </x:c>
      <x:c r="I6727" s="6">
        <x:v>26.1547861493241</x:v>
      </x:c>
      <x:c r="J6727" t="s">
        <x:v>78</x:v>
      </x:c>
      <x:c r="K6727" s="6">
        <x:v>1026</x:v>
      </x:c>
      <x:c r="L6727" t="s">
        <x:v>79</x:v>
      </x:c>
      <x:c r="M6727" t="s">
        <x:v>81</x:v>
      </x:c>
      <x:c r="N6727" s="8">
        <x:v>36</x:v>
      </x:c>
      <x:c r="O6727" s="8">
        <x:v>1</x:v>
      </x:c>
      <x:c r="P6727">
        <x:v>0</x:v>
      </x:c>
      <x:c r="Q6727" s="6">
        <x:v>21.837</x:v>
      </x:c>
      <x:c r="R6727" s="8">
        <x:v>117302.492042172</x:v>
      </x:c>
      <x:c r="S6727" s="12">
        <x:v>284603.32858229</x:v>
      </x:c>
      <x:c r="T6727" s="12">
        <x:v>60.7217402270804</x:v>
      </x:c>
      <x:c r="U6727" s="12">
        <x:v>36</x:v>
      </x:c>
      <x:c r="V6727" s="12">
        <x:f>NA()</x:f>
      </x:c>
    </x:row>
    <x:row r="6728">
      <x:c r="A6728">
        <x:v>1920891</x:v>
      </x:c>
      <x:c r="B6728" s="1">
        <x:v>43312.841799919</x:v>
      </x:c>
      <x:c r="C6728" s="6">
        <x:v>124.300736113333</x:v>
      </x:c>
      <x:c r="D6728" s="14" t="s">
        <x:v>77</x:v>
      </x:c>
      <x:c r="E6728" s="15">
        <x:v>43278.4138806366</x:v>
      </x:c>
      <x:c r="F6728" t="s">
        <x:v>82</x:v>
      </x:c>
      <x:c r="G6728" s="6">
        <x:v>188.50241518412</x:v>
      </x:c>
      <x:c r="H6728" t="s">
        <x:v>83</x:v>
      </x:c>
      <x:c r="I6728" s="6">
        <x:v>26.142459046358</x:v>
      </x:c>
      <x:c r="J6728" t="s">
        <x:v>78</x:v>
      </x:c>
      <x:c r="K6728" s="6">
        <x:v>1026</x:v>
      </x:c>
      <x:c r="L6728" t="s">
        <x:v>79</x:v>
      </x:c>
      <x:c r="M6728" t="s">
        <x:v>81</x:v>
      </x:c>
      <x:c r="N6728" s="8">
        <x:v>36</x:v>
      </x:c>
      <x:c r="O6728" s="8">
        <x:v>1</x:v>
      </x:c>
      <x:c r="P6728">
        <x:v>0</x:v>
      </x:c>
      <x:c r="Q6728" s="6">
        <x:v>21.838</x:v>
      </x:c>
      <x:c r="R6728" s="8">
        <x:v>117308.600228767</x:v>
      </x:c>
      <x:c r="S6728" s="12">
        <x:v>284608.424254507</x:v>
      </x:c>
      <x:c r="T6728" s="12">
        <x:v>60.7217402270804</x:v>
      </x:c>
      <x:c r="U6728" s="12">
        <x:v>36</x:v>
      </x:c>
      <x:c r="V6728" s="12">
        <x:f>NA()</x:f>
      </x:c>
    </x:row>
    <x:row r="6729">
      <x:c r="A6729">
        <x:v>1920897</x:v>
      </x:c>
      <x:c r="B6729" s="1">
        <x:v>43312.8418116551</x:v>
      </x:c>
      <x:c r="C6729" s="6">
        <x:v>124.317618913333</x:v>
      </x:c>
      <x:c r="D6729" s="14" t="s">
        <x:v>77</x:v>
      </x:c>
      <x:c r="E6729" s="15">
        <x:v>43278.4138806366</x:v>
      </x:c>
      <x:c r="F6729" t="s">
        <x:v>82</x:v>
      </x:c>
      <x:c r="G6729" s="6">
        <x:v>188.451852814465</x:v>
      </x:c>
      <x:c r="H6729" t="s">
        <x:v>83</x:v>
      </x:c>
      <x:c r="I6729" s="6">
        <x:v>26.148622592184</x:v>
      </x:c>
      <x:c r="J6729" t="s">
        <x:v>78</x:v>
      </x:c>
      <x:c r="K6729" s="6">
        <x:v>1026</x:v>
      </x:c>
      <x:c r="L6729" t="s">
        <x:v>79</x:v>
      </x:c>
      <x:c r="M6729" t="s">
        <x:v>81</x:v>
      </x:c>
      <x:c r="N6729" s="8">
        <x:v>36</x:v>
      </x:c>
      <x:c r="O6729" s="8">
        <x:v>1</x:v>
      </x:c>
      <x:c r="P6729">
        <x:v>0</x:v>
      </x:c>
      <x:c r="Q6729" s="6">
        <x:v>21.839</x:v>
      </x:c>
      <x:c r="R6729" s="8">
        <x:v>117306.301991671</x:v>
      </x:c>
      <x:c r="S6729" s="12">
        <x:v>284594.6274602</x:v>
      </x:c>
      <x:c r="T6729" s="12">
        <x:v>60.7217402270804</x:v>
      </x:c>
      <x:c r="U6729" s="12">
        <x:v>36</x:v>
      </x:c>
      <x:c r="V6729" s="12">
        <x:f>NA()</x:f>
      </x:c>
    </x:row>
    <x:row r="6730">
      <x:c r="A6730">
        <x:v>1920904</x:v>
      </x:c>
      <x:c r="B6730" s="1">
        <x:v>43312.8418233449</x:v>
      </x:c>
      <x:c r="C6730" s="6">
        <x:v>124.334488773333</x:v>
      </x:c>
      <x:c r="D6730" s="14" t="s">
        <x:v>77</x:v>
      </x:c>
      <x:c r="E6730" s="15">
        <x:v>43278.4138806366</x:v>
      </x:c>
      <x:c r="F6730" t="s">
        <x:v>82</x:v>
      </x:c>
      <x:c r="G6730" s="6">
        <x:v>188.517786109781</x:v>
      </x:c>
      <x:c r="H6730" t="s">
        <x:v>83</x:v>
      </x:c>
      <x:c r="I6730" s="6">
        <x:v>26.148622592184</x:v>
      </x:c>
      <x:c r="J6730" t="s">
        <x:v>78</x:v>
      </x:c>
      <x:c r="K6730" s="6">
        <x:v>1026</x:v>
      </x:c>
      <x:c r="L6730" t="s">
        <x:v>79</x:v>
      </x:c>
      <x:c r="M6730" t="s">
        <x:v>81</x:v>
      </x:c>
      <x:c r="N6730" s="8">
        <x:v>36</x:v>
      </x:c>
      <x:c r="O6730" s="8">
        <x:v>1</x:v>
      </x:c>
      <x:c r="P6730">
        <x:v>0</x:v>
      </x:c>
      <x:c r="Q6730" s="6">
        <x:v>21.835</x:v>
      </x:c>
      <x:c r="R6730" s="8">
        <x:v>117306.130171424</x:v>
      </x:c>
      <x:c r="S6730" s="12">
        <x:v>284598.253438339</x:v>
      </x:c>
      <x:c r="T6730" s="12">
        <x:v>60.7217402270804</x:v>
      </x:c>
      <x:c r="U6730" s="12">
        <x:v>36</x:v>
      </x:c>
      <x:c r="V6730" s="12">
        <x:f>NA()</x:f>
      </x:c>
    </x:row>
    <x:row r="6731">
      <x:c r="A6731">
        <x:v>1920909</x:v>
      </x:c>
      <x:c r="B6731" s="1">
        <x:v>43312.8418347222</x:v>
      </x:c>
      <x:c r="C6731" s="6">
        <x:v>124.35087208</x:v>
      </x:c>
      <x:c r="D6731" s="14" t="s">
        <x:v>77</x:v>
      </x:c>
      <x:c r="E6731" s="15">
        <x:v>43278.4138806366</x:v>
      </x:c>
      <x:c r="F6731" t="s">
        <x:v>82</x:v>
      </x:c>
      <x:c r="G6731" s="6">
        <x:v>188.468333464607</x:v>
      </x:c>
      <x:c r="H6731" t="s">
        <x:v>83</x:v>
      </x:c>
      <x:c r="I6731" s="6">
        <x:v>26.148622592184</x:v>
      </x:c>
      <x:c r="J6731" t="s">
        <x:v>78</x:v>
      </x:c>
      <x:c r="K6731" s="6">
        <x:v>1026</x:v>
      </x:c>
      <x:c r="L6731" t="s">
        <x:v>79</x:v>
      </x:c>
      <x:c r="M6731" t="s">
        <x:v>81</x:v>
      </x:c>
      <x:c r="N6731" s="8">
        <x:v>36</x:v>
      </x:c>
      <x:c r="O6731" s="8">
        <x:v>1</x:v>
      </x:c>
      <x:c r="P6731">
        <x:v>0</x:v>
      </x:c>
      <x:c r="Q6731" s="6">
        <x:v>21.838</x:v>
      </x:c>
      <x:c r="R6731" s="8">
        <x:v>117301.365194126</x:v>
      </x:c>
      <x:c r="S6731" s="12">
        <x:v>284596.242603079</x:v>
      </x:c>
      <x:c r="T6731" s="12">
        <x:v>60.7217402270804</x:v>
      </x:c>
      <x:c r="U6731" s="12">
        <x:v>36</x:v>
      </x:c>
      <x:c r="V6731" s="12">
        <x:f>NA()</x:f>
      </x:c>
    </x:row>
    <x:row r="6732">
      <x:c r="A6732">
        <x:v>1920914</x:v>
      </x:c>
      <x:c r="B6732" s="1">
        <x:v>43312.8418464931</x:v>
      </x:c>
      <x:c r="C6732" s="6">
        <x:v>124.367767011667</x:v>
      </x:c>
      <x:c r="D6732" s="14" t="s">
        <x:v>77</x:v>
      </x:c>
      <x:c r="E6732" s="15">
        <x:v>43278.4138806366</x:v>
      </x:c>
      <x:c r="F6732" t="s">
        <x:v>82</x:v>
      </x:c>
      <x:c r="G6732" s="6">
        <x:v>188.400181614482</x:v>
      </x:c>
      <x:c r="H6732" t="s">
        <x:v>83</x:v>
      </x:c>
      <x:c r="I6732" s="6">
        <x:v>26.1609497177787</x:v>
      </x:c>
      <x:c r="J6732" t="s">
        <x:v>78</x:v>
      </x:c>
      <x:c r="K6732" s="6">
        <x:v>1026</x:v>
      </x:c>
      <x:c r="L6732" t="s">
        <x:v>79</x:v>
      </x:c>
      <x:c r="M6732" t="s">
        <x:v>81</x:v>
      </x:c>
      <x:c r="N6732" s="8">
        <x:v>36</x:v>
      </x:c>
      <x:c r="O6732" s="8">
        <x:v>1</x:v>
      </x:c>
      <x:c r="P6732">
        <x:v>0</x:v>
      </x:c>
      <x:c r="Q6732" s="6">
        <x:v>21.838</x:v>
      </x:c>
      <x:c r="R6732" s="8">
        <x:v>117302.475483081</x:v>
      </x:c>
      <x:c r="S6732" s="12">
        <x:v>284597.729848098</x:v>
      </x:c>
      <x:c r="T6732" s="12">
        <x:v>60.7217402270804</x:v>
      </x:c>
      <x:c r="U6732" s="12">
        <x:v>36</x:v>
      </x:c>
      <x:c r="V6732" s="12">
        <x:f>NA()</x:f>
      </x:c>
    </x:row>
    <x:row r="6733">
      <x:c r="A6733">
        <x:v>1920925</x:v>
      </x:c>
      <x:c r="B6733" s="1">
        <x:v>43312.8418581829</x:v>
      </x:c>
      <x:c r="C6733" s="6">
        <x:v>124.384607321667</x:v>
      </x:c>
      <x:c r="D6733" s="14" t="s">
        <x:v>77</x:v>
      </x:c>
      <x:c r="E6733" s="15">
        <x:v>43278.4138806366</x:v>
      </x:c>
      <x:c r="F6733" t="s">
        <x:v>82</x:v>
      </x:c>
      <x:c r="G6733" s="6">
        <x:v>188.468333464607</x:v>
      </x:c>
      <x:c r="H6733" t="s">
        <x:v>83</x:v>
      </x:c>
      <x:c r="I6733" s="6">
        <x:v>26.148622592184</x:v>
      </x:c>
      <x:c r="J6733" t="s">
        <x:v>78</x:v>
      </x:c>
      <x:c r="K6733" s="6">
        <x:v>1026</x:v>
      </x:c>
      <x:c r="L6733" t="s">
        <x:v>79</x:v>
      </x:c>
      <x:c r="M6733" t="s">
        <x:v>81</x:v>
      </x:c>
      <x:c r="N6733" s="8">
        <x:v>36</x:v>
      </x:c>
      <x:c r="O6733" s="8">
        <x:v>1</x:v>
      </x:c>
      <x:c r="P6733">
        <x:v>0</x:v>
      </x:c>
      <x:c r="Q6733" s="6">
        <x:v>21.838</x:v>
      </x:c>
      <x:c r="R6733" s="8">
        <x:v>117307.770585469</x:v>
      </x:c>
      <x:c r="S6733" s="12">
        <x:v>284604.076784454</x:v>
      </x:c>
      <x:c r="T6733" s="12">
        <x:v>60.7217402270804</x:v>
      </x:c>
      <x:c r="U6733" s="12">
        <x:v>36</x:v>
      </x:c>
      <x:c r="V6733" s="12">
        <x:f>NA()</x:f>
      </x:c>
    </x:row>
    <x:row r="6734">
      <x:c r="A6734">
        <x:v>1920930</x:v>
      </x:c>
      <x:c r="B6734" s="1">
        <x:v>43312.841869294</x:v>
      </x:c>
      <x:c r="C6734" s="6">
        <x:v>124.40059255</x:v>
      </x:c>
      <x:c r="D6734" s="14" t="s">
        <x:v>77</x:v>
      </x:c>
      <x:c r="E6734" s="15">
        <x:v>43278.4138806366</x:v>
      </x:c>
      <x:c r="F6734" t="s">
        <x:v>82</x:v>
      </x:c>
      <x:c r="G6734" s="6">
        <x:v>188.402421555117</x:v>
      </x:c>
      <x:c r="H6734" t="s">
        <x:v>83</x:v>
      </x:c>
      <x:c r="I6734" s="6">
        <x:v>26.148622592184</x:v>
      </x:c>
      <x:c r="J6734" t="s">
        <x:v>78</x:v>
      </x:c>
      <x:c r="K6734" s="6">
        <x:v>1026</x:v>
      </x:c>
      <x:c r="L6734" t="s">
        <x:v>79</x:v>
      </x:c>
      <x:c r="M6734" t="s">
        <x:v>81</x:v>
      </x:c>
      <x:c r="N6734" s="8">
        <x:v>36</x:v>
      </x:c>
      <x:c r="O6734" s="8">
        <x:v>1</x:v>
      </x:c>
      <x:c r="P6734">
        <x:v>0</x:v>
      </x:c>
      <x:c r="Q6734" s="6">
        <x:v>21.842</x:v>
      </x:c>
      <x:c r="R6734" s="8">
        <x:v>117297.9819492</x:v>
      </x:c>
      <x:c r="S6734" s="12">
        <x:v>284588.150555616</x:v>
      </x:c>
      <x:c r="T6734" s="12">
        <x:v>60.7217402270804</x:v>
      </x:c>
      <x:c r="U6734" s="12">
        <x:v>36</x:v>
      </x:c>
      <x:c r="V6734" s="12">
        <x:f>NA()</x:f>
      </x:c>
    </x:row>
    <x:row r="6735">
      <x:c r="A6735">
        <x:v>1920934</x:v>
      </x:c>
      <x:c r="B6735" s="1">
        <x:v>43312.8418809838</x:v>
      </x:c>
      <x:c r="C6735" s="6">
        <x:v>124.417472078333</x:v>
      </x:c>
      <x:c r="D6735" s="14" t="s">
        <x:v>77</x:v>
      </x:c>
      <x:c r="E6735" s="15">
        <x:v>43278.4138806366</x:v>
      </x:c>
      <x:c r="F6735" t="s">
        <x:v>82</x:v>
      </x:c>
      <x:c r="G6735" s="6">
        <x:v>188.435373946344</x:v>
      </x:c>
      <x:c r="H6735" t="s">
        <x:v>83</x:v>
      </x:c>
      <x:c r="I6735" s="6">
        <x:v>26.148622592184</x:v>
      </x:c>
      <x:c r="J6735" t="s">
        <x:v>78</x:v>
      </x:c>
      <x:c r="K6735" s="6">
        <x:v>1026</x:v>
      </x:c>
      <x:c r="L6735" t="s">
        <x:v>79</x:v>
      </x:c>
      <x:c r="M6735" t="s">
        <x:v>81</x:v>
      </x:c>
      <x:c r="N6735" s="8">
        <x:v>36</x:v>
      </x:c>
      <x:c r="O6735" s="8">
        <x:v>1</x:v>
      </x:c>
      <x:c r="P6735">
        <x:v>0</x:v>
      </x:c>
      <x:c r="Q6735" s="6">
        <x:v>21.84</x:v>
      </x:c>
      <x:c r="R6735" s="8">
        <x:v>117290.493138374</x:v>
      </x:c>
      <x:c r="S6735" s="12">
        <x:v>284588.609000789</x:v>
      </x:c>
      <x:c r="T6735" s="12">
        <x:v>60.7217402270804</x:v>
      </x:c>
      <x:c r="U6735" s="12">
        <x:v>36</x:v>
      </x:c>
      <x:c r="V6735" s="12">
        <x:f>NA()</x:f>
      </x:c>
    </x:row>
    <x:row r="6736">
      <x:c r="A6736">
        <x:v>1920938</x:v>
      </x:c>
      <x:c r="B6736" s="1">
        <x:v>43312.8418926736</x:v>
      </x:c>
      <x:c r="C6736" s="6">
        <x:v>124.434306825</x:v>
      </x:c>
      <x:c r="D6736" s="14" t="s">
        <x:v>77</x:v>
      </x:c>
      <x:c r="E6736" s="15">
        <x:v>43278.4138806366</x:v>
      </x:c>
      <x:c r="F6736" t="s">
        <x:v>82</x:v>
      </x:c>
      <x:c r="G6736" s="6">
        <x:v>188.469449757115</x:v>
      </x:c>
      <x:c r="H6736" t="s">
        <x:v>83</x:v>
      </x:c>
      <x:c r="I6736" s="6">
        <x:v>26.142459046358</x:v>
      </x:c>
      <x:c r="J6736" t="s">
        <x:v>78</x:v>
      </x:c>
      <x:c r="K6736" s="6">
        <x:v>1026</x:v>
      </x:c>
      <x:c r="L6736" t="s">
        <x:v>79</x:v>
      </x:c>
      <x:c r="M6736" t="s">
        <x:v>81</x:v>
      </x:c>
      <x:c r="N6736" s="8">
        <x:v>36</x:v>
      </x:c>
      <x:c r="O6736" s="8">
        <x:v>1</x:v>
      </x:c>
      <x:c r="P6736">
        <x:v>0</x:v>
      </x:c>
      <x:c r="Q6736" s="6">
        <x:v>21.84</x:v>
      </x:c>
      <x:c r="R6736" s="8">
        <x:v>117298.198512723</x:v>
      </x:c>
      <x:c r="S6736" s="12">
        <x:v>284596.321852535</x:v>
      </x:c>
      <x:c r="T6736" s="12">
        <x:v>60.7217402270804</x:v>
      </x:c>
      <x:c r="U6736" s="12">
        <x:v>36</x:v>
      </x:c>
      <x:c r="V6736" s="12">
        <x:f>NA()</x:f>
      </x:c>
    </x:row>
    <x:row r="6737">
      <x:c r="A6737">
        <x:v>1920949</x:v>
      </x:c>
      <x:c r="B6737" s="1">
        <x:v>43312.8419043634</x:v>
      </x:c>
      <x:c r="C6737" s="6">
        <x:v>124.451120885</x:v>
      </x:c>
      <x:c r="D6737" s="14" t="s">
        <x:v>77</x:v>
      </x:c>
      <x:c r="E6737" s="15">
        <x:v>43278.4138806366</x:v>
      </x:c>
      <x:c r="F6737" t="s">
        <x:v>82</x:v>
      </x:c>
      <x:c r="G6737" s="6">
        <x:v>188.469449757115</x:v>
      </x:c>
      <x:c r="H6737" t="s">
        <x:v>83</x:v>
      </x:c>
      <x:c r="I6737" s="6">
        <x:v>26.142459046358</x:v>
      </x:c>
      <x:c r="J6737" t="s">
        <x:v>78</x:v>
      </x:c>
      <x:c r="K6737" s="6">
        <x:v>1026</x:v>
      </x:c>
      <x:c r="L6737" t="s">
        <x:v>79</x:v>
      </x:c>
      <x:c r="M6737" t="s">
        <x:v>81</x:v>
      </x:c>
      <x:c r="N6737" s="8">
        <x:v>36</x:v>
      </x:c>
      <x:c r="O6737" s="8">
        <x:v>1</x:v>
      </x:c>
      <x:c r="P6737">
        <x:v>0</x:v>
      </x:c>
      <x:c r="Q6737" s="6">
        <x:v>21.84</x:v>
      </x:c>
      <x:c r="R6737" s="8">
        <x:v>117286.679759842</x:v>
      </x:c>
      <x:c r="S6737" s="12">
        <x:v>284590.400613822</x:v>
      </x:c>
      <x:c r="T6737" s="12">
        <x:v>60.7217402270804</x:v>
      </x:c>
      <x:c r="U6737" s="12">
        <x:v>36</x:v>
      </x:c>
      <x:c r="V6737" s="12">
        <x:f>NA()</x:f>
      </x:c>
    </x:row>
    <x:row r="6738">
      <x:c r="A6738">
        <x:v>1920953</x:v>
      </x:c>
      <x:c r="B6738" s="1">
        <x:v>43312.8419160532</x:v>
      </x:c>
      <x:c r="C6738" s="6">
        <x:v>124.467962</x:v>
      </x:c>
      <x:c r="D6738" s="14" t="s">
        <x:v>77</x:v>
      </x:c>
      <x:c r="E6738" s="15">
        <x:v>43278.4138806366</x:v>
      </x:c>
      <x:c r="F6738" t="s">
        <x:v>82</x:v>
      </x:c>
      <x:c r="G6738" s="6">
        <x:v>188.485931579448</x:v>
      </x:c>
      <x:c r="H6738" t="s">
        <x:v>83</x:v>
      </x:c>
      <x:c r="I6738" s="6">
        <x:v>26.142459046358</x:v>
      </x:c>
      <x:c r="J6738" t="s">
        <x:v>78</x:v>
      </x:c>
      <x:c r="K6738" s="6">
        <x:v>1026</x:v>
      </x:c>
      <x:c r="L6738" t="s">
        <x:v>79</x:v>
      </x:c>
      <x:c r="M6738" t="s">
        <x:v>81</x:v>
      </x:c>
      <x:c r="N6738" s="8">
        <x:v>36</x:v>
      </x:c>
      <x:c r="O6738" s="8">
        <x:v>1</x:v>
      </x:c>
      <x:c r="P6738">
        <x:v>0</x:v>
      </x:c>
      <x:c r="Q6738" s="6">
        <x:v>21.839</x:v>
      </x:c>
      <x:c r="R6738" s="8">
        <x:v>117291.849334663</x:v>
      </x:c>
      <x:c r="S6738" s="12">
        <x:v>284596.316558474</x:v>
      </x:c>
      <x:c r="T6738" s="12">
        <x:v>60.7217402270804</x:v>
      </x:c>
      <x:c r="U6738" s="12">
        <x:v>36</x:v>
      </x:c>
      <x:c r="V6738" s="12">
        <x:f>NA()</x:f>
      </x:c>
    </x:row>
    <x:row r="6739">
      <x:c r="A6739">
        <x:v>1920957</x:v>
      </x:c>
      <x:c r="B6739" s="1">
        <x:v>43312.8419271644</x:v>
      </x:c>
      <x:c r="C6739" s="6">
        <x:v>124.483956618333</x:v>
      </x:c>
      <x:c r="D6739" s="14" t="s">
        <x:v>77</x:v>
      </x:c>
      <x:c r="E6739" s="15">
        <x:v>43278.4138806366</x:v>
      </x:c>
      <x:c r="F6739" t="s">
        <x:v>82</x:v>
      </x:c>
      <x:c r="G6739" s="6">
        <x:v>188.451852814465</x:v>
      </x:c>
      <x:c r="H6739" t="s">
        <x:v>83</x:v>
      </x:c>
      <x:c r="I6739" s="6">
        <x:v>26.148622592184</x:v>
      </x:c>
      <x:c r="J6739" t="s">
        <x:v>78</x:v>
      </x:c>
      <x:c r="K6739" s="6">
        <x:v>1026</x:v>
      </x:c>
      <x:c r="L6739" t="s">
        <x:v>79</x:v>
      </x:c>
      <x:c r="M6739" t="s">
        <x:v>81</x:v>
      </x:c>
      <x:c r="N6739" s="8">
        <x:v>36</x:v>
      </x:c>
      <x:c r="O6739" s="8">
        <x:v>1</x:v>
      </x:c>
      <x:c r="P6739">
        <x:v>0</x:v>
      </x:c>
      <x:c r="Q6739" s="6">
        <x:v>21.839</x:v>
      </x:c>
      <x:c r="R6739" s="8">
        <x:v>117289.286404778</x:v>
      </x:c>
      <x:c r="S6739" s="12">
        <x:v>284603.84665617</x:v>
      </x:c>
      <x:c r="T6739" s="12">
        <x:v>60.7217402270804</x:v>
      </x:c>
      <x:c r="U6739" s="12">
        <x:v>36</x:v>
      </x:c>
      <x:c r="V6739" s="12">
        <x:f>NA()</x:f>
      </x:c>
    </x:row>
    <x:row r="6740">
      <x:c r="A6740">
        <x:v>1920963</x:v>
      </x:c>
      <x:c r="B6740" s="1">
        <x:v>43312.8419389699</x:v>
      </x:c>
      <x:c r="C6740" s="6">
        <x:v>124.500924765</x:v>
      </x:c>
      <x:c r="D6740" s="14" t="s">
        <x:v>77</x:v>
      </x:c>
      <x:c r="E6740" s="15">
        <x:v>43278.4138806366</x:v>
      </x:c>
      <x:c r="F6740" t="s">
        <x:v>82</x:v>
      </x:c>
      <x:c r="G6740" s="6">
        <x:v>188.468333464607</x:v>
      </x:c>
      <x:c r="H6740" t="s">
        <x:v>83</x:v>
      </x:c>
      <x:c r="I6740" s="6">
        <x:v>26.148622592184</x:v>
      </x:c>
      <x:c r="J6740" t="s">
        <x:v>78</x:v>
      </x:c>
      <x:c r="K6740" s="6">
        <x:v>1026</x:v>
      </x:c>
      <x:c r="L6740" t="s">
        <x:v>79</x:v>
      </x:c>
      <x:c r="M6740" t="s">
        <x:v>81</x:v>
      </x:c>
      <x:c r="N6740" s="8">
        <x:v>36</x:v>
      </x:c>
      <x:c r="O6740" s="8">
        <x:v>1</x:v>
      </x:c>
      <x:c r="P6740">
        <x:v>0</x:v>
      </x:c>
      <x:c r="Q6740" s="6">
        <x:v>21.838</x:v>
      </x:c>
      <x:c r="R6740" s="8">
        <x:v>117292.432631524</x:v>
      </x:c>
      <x:c r="S6740" s="12">
        <x:v>284596.434709652</x:v>
      </x:c>
      <x:c r="T6740" s="12">
        <x:v>60.7217402270804</x:v>
      </x:c>
      <x:c r="U6740" s="12">
        <x:v>36</x:v>
      </x:c>
      <x:c r="V6740" s="12">
        <x:f>NA()</x:f>
      </x:c>
    </x:row>
    <x:row r="6741">
      <x:c r="A6741">
        <x:v>1920970</x:v>
      </x:c>
      <x:c r="B6741" s="1">
        <x:v>43312.8419505787</x:v>
      </x:c>
      <x:c r="C6741" s="6">
        <x:v>124.517666745</x:v>
      </x:c>
      <x:c r="D6741" s="14" t="s">
        <x:v>77</x:v>
      </x:c>
      <x:c r="E6741" s="15">
        <x:v>43278.4138806366</x:v>
      </x:c>
      <x:c r="F6741" t="s">
        <x:v>82</x:v>
      </x:c>
      <x:c r="G6741" s="6">
        <x:v>188.451852814465</x:v>
      </x:c>
      <x:c r="H6741" t="s">
        <x:v>83</x:v>
      </x:c>
      <x:c r="I6741" s="6">
        <x:v>26.148622592184</x:v>
      </x:c>
      <x:c r="J6741" t="s">
        <x:v>78</x:v>
      </x:c>
      <x:c r="K6741" s="6">
        <x:v>1026</x:v>
      </x:c>
      <x:c r="L6741" t="s">
        <x:v>79</x:v>
      </x:c>
      <x:c r="M6741" t="s">
        <x:v>81</x:v>
      </x:c>
      <x:c r="N6741" s="8">
        <x:v>36</x:v>
      </x:c>
      <x:c r="O6741" s="8">
        <x:v>1</x:v>
      </x:c>
      <x:c r="P6741">
        <x:v>0</x:v>
      </x:c>
      <x:c r="Q6741" s="6">
        <x:v>21.839</x:v>
      </x:c>
      <x:c r="R6741" s="8">
        <x:v>117300.085603914</x:v>
      </x:c>
      <x:c r="S6741" s="12">
        <x:v>284605.396246593</x:v>
      </x:c>
      <x:c r="T6741" s="12">
        <x:v>60.7217402270804</x:v>
      </x:c>
      <x:c r="U6741" s="12">
        <x:v>36</x:v>
      </x:c>
      <x:c r="V6741" s="12">
        <x:f>NA()</x:f>
      </x:c>
    </x:row>
    <x:row r="6742">
      <x:c r="A6742">
        <x:v>1920975</x:v>
      </x:c>
      <x:c r="B6742" s="1">
        <x:v>43312.8419622685</x:v>
      </x:c>
      <x:c r="C6742" s="6">
        <x:v>124.534527431667</x:v>
      </x:c>
      <x:c r="D6742" s="14" t="s">
        <x:v>77</x:v>
      </x:c>
      <x:c r="E6742" s="15">
        <x:v>43278.4138806366</x:v>
      </x:c>
      <x:c r="F6742" t="s">
        <x:v>82</x:v>
      </x:c>
      <x:c r="G6742" s="6">
        <x:v>188.401301999081</x:v>
      </x:c>
      <x:c r="H6742" t="s">
        <x:v>83</x:v>
      </x:c>
      <x:c r="I6742" s="6">
        <x:v>26.1547861493241</x:v>
      </x:c>
      <x:c r="J6742" t="s">
        <x:v>78</x:v>
      </x:c>
      <x:c r="K6742" s="6">
        <x:v>1026</x:v>
      </x:c>
      <x:c r="L6742" t="s">
        <x:v>79</x:v>
      </x:c>
      <x:c r="M6742" t="s">
        <x:v>81</x:v>
      </x:c>
      <x:c r="N6742" s="8">
        <x:v>36</x:v>
      </x:c>
      <x:c r="O6742" s="8">
        <x:v>1</x:v>
      </x:c>
      <x:c r="P6742">
        <x:v>0</x:v>
      </x:c>
      <x:c r="Q6742" s="6">
        <x:v>21.84</x:v>
      </x:c>
      <x:c r="R6742" s="8">
        <x:v>117289.790263989</x:v>
      </x:c>
      <x:c r="S6742" s="12">
        <x:v>284600.678230506</x:v>
      </x:c>
      <x:c r="T6742" s="12">
        <x:v>60.7217402270804</x:v>
      </x:c>
      <x:c r="U6742" s="12">
        <x:v>36</x:v>
      </x:c>
      <x:c r="V6742" s="12">
        <x:f>NA()</x:f>
      </x:c>
    </x:row>
    <x:row r="6743">
      <x:c r="A6743">
        <x:v>1920985</x:v>
      </x:c>
      <x:c r="B6743" s="1">
        <x:v>43312.8419735764</x:v>
      </x:c>
      <x:c r="C6743" s="6">
        <x:v>124.550790063333</x:v>
      </x:c>
      <x:c r="D6743" s="14" t="s">
        <x:v>77</x:v>
      </x:c>
      <x:c r="E6743" s="15">
        <x:v>43278.4138806366</x:v>
      </x:c>
      <x:c r="F6743" t="s">
        <x:v>82</x:v>
      </x:c>
      <x:c r="G6743" s="6">
        <x:v>188.518900571393</x:v>
      </x:c>
      <x:c r="H6743" t="s">
        <x:v>83</x:v>
      </x:c>
      <x:c r="I6743" s="6">
        <x:v>26.142459046358</x:v>
      </x:c>
      <x:c r="J6743" t="s">
        <x:v>78</x:v>
      </x:c>
      <x:c r="K6743" s="6">
        <x:v>1026</x:v>
      </x:c>
      <x:c r="L6743" t="s">
        <x:v>79</x:v>
      </x:c>
      <x:c r="M6743" t="s">
        <x:v>81</x:v>
      </x:c>
      <x:c r="N6743" s="8">
        <x:v>36</x:v>
      </x:c>
      <x:c r="O6743" s="8">
        <x:v>1</x:v>
      </x:c>
      <x:c r="P6743">
        <x:v>0</x:v>
      </x:c>
      <x:c r="Q6743" s="6">
        <x:v>21.837</x:v>
      </x:c>
      <x:c r="R6743" s="8">
        <x:v>117300.100906003</x:v>
      </x:c>
      <x:c r="S6743" s="12">
        <x:v>284596.345175243</x:v>
      </x:c>
      <x:c r="T6743" s="12">
        <x:v>60.7217402270804</x:v>
      </x:c>
      <x:c r="U6743" s="12">
        <x:v>36</x:v>
      </x:c>
      <x:c r="V6743" s="12">
        <x:f>NA()</x:f>
      </x:c>
    </x:row>
    <x:row r="6744">
      <x:c r="A6744">
        <x:v>1920986</x:v>
      </x:c>
      <x:c r="B6744" s="1">
        <x:v>43312.8419852662</x:v>
      </x:c>
      <x:c r="C6744" s="6">
        <x:v>124.567619811667</x:v>
      </x:c>
      <x:c r="D6744" s="14" t="s">
        <x:v>77</x:v>
      </x:c>
      <x:c r="E6744" s="15">
        <x:v>43278.4138806366</x:v>
      </x:c>
      <x:c r="F6744" t="s">
        <x:v>82</x:v>
      </x:c>
      <x:c r="G6744" s="6">
        <x:v>188.450735087168</x:v>
      </x:c>
      <x:c r="H6744" t="s">
        <x:v>83</x:v>
      </x:c>
      <x:c r="I6744" s="6">
        <x:v>26.1547861493241</x:v>
      </x:c>
      <x:c r="J6744" t="s">
        <x:v>78</x:v>
      </x:c>
      <x:c r="K6744" s="6">
        <x:v>1026</x:v>
      </x:c>
      <x:c r="L6744" t="s">
        <x:v>79</x:v>
      </x:c>
      <x:c r="M6744" t="s">
        <x:v>81</x:v>
      </x:c>
      <x:c r="N6744" s="8">
        <x:v>36</x:v>
      </x:c>
      <x:c r="O6744" s="8">
        <x:v>1</x:v>
      </x:c>
      <x:c r="P6744">
        <x:v>0</x:v>
      </x:c>
      <x:c r="Q6744" s="6">
        <x:v>21.837</x:v>
      </x:c>
      <x:c r="R6744" s="8">
        <x:v>117293.479259847</x:v>
      </x:c>
      <x:c r="S6744" s="12">
        <x:v>284589.888250596</x:v>
      </x:c>
      <x:c r="T6744" s="12">
        <x:v>60.7217402270804</x:v>
      </x:c>
      <x:c r="U6744" s="12">
        <x:v>36</x:v>
      </x:c>
      <x:c r="V6744" s="12">
        <x:f>NA()</x:f>
      </x:c>
    </x:row>
    <x:row r="6745">
      <x:c r="A6745">
        <x:v>1920994</x:v>
      </x:c>
      <x:c r="B6745" s="1">
        <x:v>43312.8419969097</x:v>
      </x:c>
      <x:c r="C6745" s="6">
        <x:v>124.58442079</x:v>
      </x:c>
      <x:c r="D6745" s="14" t="s">
        <x:v>77</x:v>
      </x:c>
      <x:c r="E6745" s="15">
        <x:v>43278.4138806366</x:v>
      </x:c>
      <x:c r="F6745" t="s">
        <x:v>82</x:v>
      </x:c>
      <x:c r="G6745" s="6">
        <x:v>188.418896859982</x:v>
      </x:c>
      <x:c r="H6745" t="s">
        <x:v>83</x:v>
      </x:c>
      <x:c r="I6745" s="6">
        <x:v>26.148622592184</x:v>
      </x:c>
      <x:c r="J6745" t="s">
        <x:v>78</x:v>
      </x:c>
      <x:c r="K6745" s="6">
        <x:v>1026</x:v>
      </x:c>
      <x:c r="L6745" t="s">
        <x:v>79</x:v>
      </x:c>
      <x:c r="M6745" t="s">
        <x:v>81</x:v>
      </x:c>
      <x:c r="N6745" s="8">
        <x:v>36</x:v>
      </x:c>
      <x:c r="O6745" s="8">
        <x:v>1</x:v>
      </x:c>
      <x:c r="P6745">
        <x:v>0</x:v>
      </x:c>
      <x:c r="Q6745" s="6">
        <x:v>21.841</x:v>
      </x:c>
      <x:c r="R6745" s="8">
        <x:v>117293.880068096</x:v>
      </x:c>
      <x:c r="S6745" s="12">
        <x:v>284604.958007019</x:v>
      </x:c>
      <x:c r="T6745" s="12">
        <x:v>60.7217402270804</x:v>
      </x:c>
      <x:c r="U6745" s="12">
        <x:v>36</x:v>
      </x:c>
      <x:c r="V6745" s="12">
        <x:f>NA()</x:f>
      </x:c>
    </x:row>
    <x:row r="6746">
      <x:c r="A6746">
        <x:v>1921003</x:v>
      </x:c>
      <x:c r="B6746" s="1">
        <x:v>43312.8420085995</x:v>
      </x:c>
      <x:c r="C6746" s="6">
        <x:v>124.601254448333</x:v>
      </x:c>
      <x:c r="D6746" s="14" t="s">
        <x:v>77</x:v>
      </x:c>
      <x:c r="E6746" s="15">
        <x:v>43278.4138806366</x:v>
      </x:c>
      <x:c r="F6746" t="s">
        <x:v>82</x:v>
      </x:c>
      <x:c r="G6746" s="6">
        <x:v>188.468333464607</x:v>
      </x:c>
      <x:c r="H6746" t="s">
        <x:v>83</x:v>
      </x:c>
      <x:c r="I6746" s="6">
        <x:v>26.148622592184</x:v>
      </x:c>
      <x:c r="J6746" t="s">
        <x:v>78</x:v>
      </x:c>
      <x:c r="K6746" s="6">
        <x:v>1026</x:v>
      </x:c>
      <x:c r="L6746" t="s">
        <x:v>79</x:v>
      </x:c>
      <x:c r="M6746" t="s">
        <x:v>81</x:v>
      </x:c>
      <x:c r="N6746" s="8">
        <x:v>36</x:v>
      </x:c>
      <x:c r="O6746" s="8">
        <x:v>1</x:v>
      </x:c>
      <x:c r="P6746">
        <x:v>0</x:v>
      </x:c>
      <x:c r="Q6746" s="6">
        <x:v>21.838</x:v>
      </x:c>
      <x:c r="R6746" s="8">
        <x:v>117291.521044675</x:v>
      </x:c>
      <x:c r="S6746" s="12">
        <x:v>284594.443917648</x:v>
      </x:c>
      <x:c r="T6746" s="12">
        <x:v>60.7217402270804</x:v>
      </x:c>
      <x:c r="U6746" s="12">
        <x:v>36</x:v>
      </x:c>
      <x:c r="V6746" s="12">
        <x:f>NA()</x:f>
      </x:c>
    </x:row>
    <x:row r="6747">
      <x:c r="A6747">
        <x:v>1921008</x:v>
      </x:c>
      <x:c r="B6747" s="1">
        <x:v>43312.8420200231</x:v>
      </x:c>
      <x:c r="C6747" s="6">
        <x:v>124.617705478333</x:v>
      </x:c>
      <x:c r="D6747" s="14" t="s">
        <x:v>77</x:v>
      </x:c>
      <x:c r="E6747" s="15">
        <x:v>43278.4138806366</x:v>
      </x:c>
      <x:c r="F6747" t="s">
        <x:v>82</x:v>
      </x:c>
      <x:c r="G6747" s="6">
        <x:v>188.435373946344</x:v>
      </x:c>
      <x:c r="H6747" t="s">
        <x:v>83</x:v>
      </x:c>
      <x:c r="I6747" s="6">
        <x:v>26.148622592184</x:v>
      </x:c>
      <x:c r="J6747" t="s">
        <x:v>78</x:v>
      </x:c>
      <x:c r="K6747" s="6">
        <x:v>1026</x:v>
      </x:c>
      <x:c r="L6747" t="s">
        <x:v>79</x:v>
      </x:c>
      <x:c r="M6747" t="s">
        <x:v>81</x:v>
      </x:c>
      <x:c r="N6747" s="8">
        <x:v>36</x:v>
      </x:c>
      <x:c r="O6747" s="8">
        <x:v>1</x:v>
      </x:c>
      <x:c r="P6747">
        <x:v>0</x:v>
      </x:c>
      <x:c r="Q6747" s="6">
        <x:v>21.84</x:v>
      </x:c>
      <x:c r="R6747" s="8">
        <x:v>117305.031218148</x:v>
      </x:c>
      <x:c r="S6747" s="12">
        <x:v>284594.378933399</x:v>
      </x:c>
      <x:c r="T6747" s="12">
        <x:v>60.7217402270804</x:v>
      </x:c>
      <x:c r="U6747" s="12">
        <x:v>36</x:v>
      </x:c>
      <x:c r="V6747" s="12">
        <x:f>NA()</x:f>
      </x:c>
    </x:row>
    <x:row r="6748">
      <x:c r="A6748">
        <x:v>1921013</x:v>
      </x:c>
      <x:c r="B6748" s="1">
        <x:v>43312.8420318287</x:v>
      </x:c>
      <x:c r="C6748" s="6">
        <x:v>124.634703095</x:v>
      </x:c>
      <x:c r="D6748" s="14" t="s">
        <x:v>77</x:v>
      </x:c>
      <x:c r="E6748" s="15">
        <x:v>43278.4138806366</x:v>
      </x:c>
      <x:c r="F6748" t="s">
        <x:v>82</x:v>
      </x:c>
      <x:c r="G6748" s="6">
        <x:v>188.468333464607</x:v>
      </x:c>
      <x:c r="H6748" t="s">
        <x:v>83</x:v>
      </x:c>
      <x:c r="I6748" s="6">
        <x:v>26.148622592184</x:v>
      </x:c>
      <x:c r="J6748" t="s">
        <x:v>78</x:v>
      </x:c>
      <x:c r="K6748" s="6">
        <x:v>1026</x:v>
      </x:c>
      <x:c r="L6748" t="s">
        <x:v>79</x:v>
      </x:c>
      <x:c r="M6748" t="s">
        <x:v>81</x:v>
      </x:c>
      <x:c r="N6748" s="8">
        <x:v>36</x:v>
      </x:c>
      <x:c r="O6748" s="8">
        <x:v>1</x:v>
      </x:c>
      <x:c r="P6748">
        <x:v>0</x:v>
      </x:c>
      <x:c r="Q6748" s="6">
        <x:v>21.838</x:v>
      </x:c>
      <x:c r="R6748" s="8">
        <x:v>117292.300597436</x:v>
      </x:c>
      <x:c r="S6748" s="12">
        <x:v>284587.251703548</x:v>
      </x:c>
      <x:c r="T6748" s="12">
        <x:v>60.7217402270804</x:v>
      </x:c>
      <x:c r="U6748" s="12">
        <x:v>36</x:v>
      </x:c>
      <x:c r="V6748" s="12">
        <x:f>NA()</x:f>
      </x:c>
    </x:row>
    <x:row r="6749">
      <x:c r="A6749">
        <x:v>1921020</x:v>
      </x:c>
      <x:c r="B6749" s="1">
        <x:v>43312.8420429398</x:v>
      </x:c>
      <x:c r="C6749" s="6">
        <x:v>124.650682975</x:v>
      </x:c>
      <x:c r="D6749" s="14" t="s">
        <x:v>77</x:v>
      </x:c>
      <x:c r="E6749" s="15">
        <x:v>43278.4138806366</x:v>
      </x:c>
      <x:c r="F6749" t="s">
        <x:v>82</x:v>
      </x:c>
      <x:c r="G6749" s="6">
        <x:v>188.468333464607</x:v>
      </x:c>
      <x:c r="H6749" t="s">
        <x:v>83</x:v>
      </x:c>
      <x:c r="I6749" s="6">
        <x:v>26.148622592184</x:v>
      </x:c>
      <x:c r="J6749" t="s">
        <x:v>78</x:v>
      </x:c>
      <x:c r="K6749" s="6">
        <x:v>1026</x:v>
      </x:c>
      <x:c r="L6749" t="s">
        <x:v>79</x:v>
      </x:c>
      <x:c r="M6749" t="s">
        <x:v>81</x:v>
      </x:c>
      <x:c r="N6749" s="8">
        <x:v>36</x:v>
      </x:c>
      <x:c r="O6749" s="8">
        <x:v>1</x:v>
      </x:c>
      <x:c r="P6749">
        <x:v>0</x:v>
      </x:c>
      <x:c r="Q6749" s="6">
        <x:v>21.838</x:v>
      </x:c>
      <x:c r="R6749" s="8">
        <x:v>117290.207196644</x:v>
      </x:c>
      <x:c r="S6749" s="12">
        <x:v>284597.097424866</x:v>
      </x:c>
      <x:c r="T6749" s="12">
        <x:v>60.7217402270804</x:v>
      </x:c>
      <x:c r="U6749" s="12">
        <x:v>36</x:v>
      </x:c>
      <x:c r="V6749" s="12">
        <x:f>NA()</x:f>
      </x:c>
    </x:row>
    <x:row r="6750">
      <x:c r="A6750">
        <x:v>1921024</x:v>
      </x:c>
      <x:c r="B6750" s="1">
        <x:v>43312.8420548264</x:v>
      </x:c>
      <x:c r="C6750" s="6">
        <x:v>124.667773531667</x:v>
      </x:c>
      <x:c r="D6750" s="14" t="s">
        <x:v>77</x:v>
      </x:c>
      <x:c r="E6750" s="15">
        <x:v>43278.4138806366</x:v>
      </x:c>
      <x:c r="F6750" t="s">
        <x:v>82</x:v>
      </x:c>
      <x:c r="G6750" s="6">
        <x:v>188.435373946344</x:v>
      </x:c>
      <x:c r="H6750" t="s">
        <x:v>83</x:v>
      </x:c>
      <x:c r="I6750" s="6">
        <x:v>26.148622592184</x:v>
      </x:c>
      <x:c r="J6750" t="s">
        <x:v>78</x:v>
      </x:c>
      <x:c r="K6750" s="6">
        <x:v>1026</x:v>
      </x:c>
      <x:c r="L6750" t="s">
        <x:v>79</x:v>
      </x:c>
      <x:c r="M6750" t="s">
        <x:v>81</x:v>
      </x:c>
      <x:c r="N6750" s="8">
        <x:v>36</x:v>
      </x:c>
      <x:c r="O6750" s="8">
        <x:v>1</x:v>
      </x:c>
      <x:c r="P6750">
        <x:v>0</x:v>
      </x:c>
      <x:c r="Q6750" s="6">
        <x:v>21.84</x:v>
      </x:c>
      <x:c r="R6750" s="8">
        <x:v>117295.208594665</x:v>
      </x:c>
      <x:c r="S6750" s="12">
        <x:v>284599.318295968</x:v>
      </x:c>
      <x:c r="T6750" s="12">
        <x:v>60.7217402270804</x:v>
      </x:c>
      <x:c r="U6750" s="12">
        <x:v>36</x:v>
      </x:c>
      <x:c r="V6750" s="12">
        <x:f>NA()</x:f>
      </x:c>
    </x:row>
    <x:row r="6751">
      <x:c r="A6751">
        <x:v>1921032</x:v>
      </x:c>
      <x:c r="B6751" s="1">
        <x:v>43312.8420665162</x:v>
      </x:c>
      <x:c r="C6751" s="6">
        <x:v>124.684651088333</x:v>
      </x:c>
      <x:c r="D6751" s="14" t="s">
        <x:v>77</x:v>
      </x:c>
      <x:c r="E6751" s="15">
        <x:v>43278.4138806366</x:v>
      </x:c>
      <x:c r="F6751" t="s">
        <x:v>82</x:v>
      </x:c>
      <x:c r="G6751" s="6">
        <x:v>188.501300112002</x:v>
      </x:c>
      <x:c r="H6751" t="s">
        <x:v>83</x:v>
      </x:c>
      <x:c r="I6751" s="6">
        <x:v>26.148622592184</x:v>
      </x:c>
      <x:c r="J6751" t="s">
        <x:v>78</x:v>
      </x:c>
      <x:c r="K6751" s="6">
        <x:v>1026</x:v>
      </x:c>
      <x:c r="L6751" t="s">
        <x:v>79</x:v>
      </x:c>
      <x:c r="M6751" t="s">
        <x:v>81</x:v>
      </x:c>
      <x:c r="N6751" s="8">
        <x:v>36</x:v>
      </x:c>
      <x:c r="O6751" s="8">
        <x:v>1</x:v>
      </x:c>
      <x:c r="P6751">
        <x:v>0</x:v>
      </x:c>
      <x:c r="Q6751" s="6">
        <x:v>21.836</x:v>
      </x:c>
      <x:c r="R6751" s="8">
        <x:v>117291.744928502</x:v>
      </x:c>
      <x:c r="S6751" s="12">
        <x:v>284598.090651001</x:v>
      </x:c>
      <x:c r="T6751" s="12">
        <x:v>60.7217402270804</x:v>
      </x:c>
      <x:c r="U6751" s="12">
        <x:v>36</x:v>
      </x:c>
      <x:c r="V6751" s="12">
        <x:f>NA()</x:f>
      </x:c>
    </x:row>
    <x:row r="6752">
      <x:c r="A6752">
        <x:v>1921035</x:v>
      </x:c>
      <x:c r="B6752" s="1">
        <x:v>43312.842077662</x:v>
      </x:c>
      <x:c r="C6752" s="6">
        <x:v>124.700665423333</x:v>
      </x:c>
      <x:c r="D6752" s="14" t="s">
        <x:v>77</x:v>
      </x:c>
      <x:c r="E6752" s="15">
        <x:v>43278.4138806366</x:v>
      </x:c>
      <x:c r="F6752" t="s">
        <x:v>82</x:v>
      </x:c>
      <x:c r="G6752" s="6">
        <x:v>188.367233911723</x:v>
      </x:c>
      <x:c r="H6752" t="s">
        <x:v>83</x:v>
      </x:c>
      <x:c r="I6752" s="6">
        <x:v>26.1609497177787</x:v>
      </x:c>
      <x:c r="J6752" t="s">
        <x:v>78</x:v>
      </x:c>
      <x:c r="K6752" s="6">
        <x:v>1026</x:v>
      </x:c>
      <x:c r="L6752" t="s">
        <x:v>79</x:v>
      </x:c>
      <x:c r="M6752" t="s">
        <x:v>81</x:v>
      </x:c>
      <x:c r="N6752" s="8">
        <x:v>36</x:v>
      </x:c>
      <x:c r="O6752" s="8">
        <x:v>1</x:v>
      </x:c>
      <x:c r="P6752">
        <x:v>0</x:v>
      </x:c>
      <x:c r="Q6752" s="6">
        <x:v>21.84</x:v>
      </x:c>
      <x:c r="R6752" s="8">
        <x:v>117284.712480923</x:v>
      </x:c>
      <x:c r="S6752" s="12">
        <x:v>284583.525817713</x:v>
      </x:c>
      <x:c r="T6752" s="12">
        <x:v>60.7217402270804</x:v>
      </x:c>
      <x:c r="U6752" s="12">
        <x:v>36</x:v>
      </x:c>
      <x:c r="V6752" s="12">
        <x:f>NA()</x:f>
      </x:c>
    </x:row>
    <x:row r="6753">
      <x:c r="A6753">
        <x:v>1921042</x:v>
      </x:c>
      <x:c r="B6753" s="1">
        <x:v>43312.8420893518</x:v>
      </x:c>
      <x:c r="C6753" s="6">
        <x:v>124.717509025</x:v>
      </x:c>
      <x:c r="D6753" s="14" t="s">
        <x:v>77</x:v>
      </x:c>
      <x:c r="E6753" s="15">
        <x:v>43278.4138806366</x:v>
      </x:c>
      <x:c r="F6753" t="s">
        <x:v>82</x:v>
      </x:c>
      <x:c r="G6753" s="6">
        <x:v>188.451852814465</x:v>
      </x:c>
      <x:c r="H6753" t="s">
        <x:v>83</x:v>
      </x:c>
      <x:c r="I6753" s="6">
        <x:v>26.148622592184</x:v>
      </x:c>
      <x:c r="J6753" t="s">
        <x:v>78</x:v>
      </x:c>
      <x:c r="K6753" s="6">
        <x:v>1026</x:v>
      </x:c>
      <x:c r="L6753" t="s">
        <x:v>79</x:v>
      </x:c>
      <x:c r="M6753" t="s">
        <x:v>81</x:v>
      </x:c>
      <x:c r="N6753" s="8">
        <x:v>36</x:v>
      </x:c>
      <x:c r="O6753" s="8">
        <x:v>1</x:v>
      </x:c>
      <x:c r="P6753">
        <x:v>0</x:v>
      </x:c>
      <x:c r="Q6753" s="6">
        <x:v>21.839</x:v>
      </x:c>
      <x:c r="R6753" s="8">
        <x:v>117285.487348236</x:v>
      </x:c>
      <x:c r="S6753" s="12">
        <x:v>284574.55903599</x:v>
      </x:c>
      <x:c r="T6753" s="12">
        <x:v>60.7217402270804</x:v>
      </x:c>
      <x:c r="U6753" s="12">
        <x:v>36</x:v>
      </x:c>
      <x:c r="V6753" s="12">
        <x:f>NA()</x:f>
      </x:c>
    </x:row>
    <x:row r="6754">
      <x:c r="A6754">
        <x:v>1921048</x:v>
      </x:c>
      <x:c r="B6754" s="1">
        <x:v>43312.8421007755</x:v>
      </x:c>
      <x:c r="C6754" s="6">
        <x:v>124.733983503333</x:v>
      </x:c>
      <x:c r="D6754" s="14" t="s">
        <x:v>77</x:v>
      </x:c>
      <x:c r="E6754" s="15">
        <x:v>43278.4138806366</x:v>
      </x:c>
      <x:c r="F6754" t="s">
        <x:v>82</x:v>
      </x:c>
      <x:c r="G6754" s="6">
        <x:v>188.468333464607</x:v>
      </x:c>
      <x:c r="H6754" t="s">
        <x:v>83</x:v>
      </x:c>
      <x:c r="I6754" s="6">
        <x:v>26.148622592184</x:v>
      </x:c>
      <x:c r="J6754" t="s">
        <x:v>78</x:v>
      </x:c>
      <x:c r="K6754" s="6">
        <x:v>1026</x:v>
      </x:c>
      <x:c r="L6754" t="s">
        <x:v>79</x:v>
      </x:c>
      <x:c r="M6754" t="s">
        <x:v>81</x:v>
      </x:c>
      <x:c r="N6754" s="8">
        <x:v>36</x:v>
      </x:c>
      <x:c r="O6754" s="8">
        <x:v>1</x:v>
      </x:c>
      <x:c r="P6754">
        <x:v>0</x:v>
      </x:c>
      <x:c r="Q6754" s="6">
        <x:v>21.838</x:v>
      </x:c>
      <x:c r="R6754" s="8">
        <x:v>117291.201636156</x:v>
      </x:c>
      <x:c r="S6754" s="12">
        <x:v>284588.796688313</x:v>
      </x:c>
      <x:c r="T6754" s="12">
        <x:v>60.7217402270804</x:v>
      </x:c>
      <x:c r="U6754" s="12">
        <x:v>36</x:v>
      </x:c>
      <x:c r="V6754" s="12">
        <x:f>NA()</x:f>
      </x:c>
    </x:row>
    <x:row r="6755">
      <x:c r="A6755">
        <x:v>1921053</x:v>
      </x:c>
      <x:c r="B6755" s="1">
        <x:v>43312.8421124653</x:v>
      </x:c>
      <x:c r="C6755" s="6">
        <x:v>124.750797325</x:v>
      </x:c>
      <x:c r="D6755" s="14" t="s">
        <x:v>77</x:v>
      </x:c>
      <x:c r="E6755" s="15">
        <x:v>43278.4138806366</x:v>
      </x:c>
      <x:c r="F6755" t="s">
        <x:v>82</x:v>
      </x:c>
      <x:c r="G6755" s="6">
        <x:v>188.451852814465</x:v>
      </x:c>
      <x:c r="H6755" t="s">
        <x:v>83</x:v>
      </x:c>
      <x:c r="I6755" s="6">
        <x:v>26.148622592184</x:v>
      </x:c>
      <x:c r="J6755" t="s">
        <x:v>78</x:v>
      </x:c>
      <x:c r="K6755" s="6">
        <x:v>1026</x:v>
      </x:c>
      <x:c r="L6755" t="s">
        <x:v>79</x:v>
      </x:c>
      <x:c r="M6755" t="s">
        <x:v>81</x:v>
      </x:c>
      <x:c r="N6755" s="8">
        <x:v>36</x:v>
      </x:c>
      <x:c r="O6755" s="8">
        <x:v>1</x:v>
      </x:c>
      <x:c r="P6755">
        <x:v>0</x:v>
      </x:c>
      <x:c r="Q6755" s="6">
        <x:v>21.839</x:v>
      </x:c>
      <x:c r="R6755" s="8">
        <x:v>117293.586489772</x:v>
      </x:c>
      <x:c r="S6755" s="12">
        <x:v>284576.027832016</x:v>
      </x:c>
      <x:c r="T6755" s="12">
        <x:v>60.7217402270804</x:v>
      </x:c>
      <x:c r="U6755" s="12">
        <x:v>36</x:v>
      </x:c>
      <x:c r="V6755" s="12">
        <x:f>NA()</x:f>
      </x:c>
    </x:row>
    <x:row r="6756">
      <x:c r="A6756">
        <x:v>1921058</x:v>
      </x:c>
      <x:c r="B6756" s="1">
        <x:v>43312.8421241551</x:v>
      </x:c>
      <x:c r="C6756" s="6">
        <x:v>124.767645343333</x:v>
      </x:c>
      <x:c r="D6756" s="14" t="s">
        <x:v>77</x:v>
      </x:c>
      <x:c r="E6756" s="15">
        <x:v>43278.4138806366</x:v>
      </x:c>
      <x:c r="F6756" t="s">
        <x:v>82</x:v>
      </x:c>
      <x:c r="G6756" s="6">
        <x:v>188.417777913319</x:v>
      </x:c>
      <x:c r="H6756" t="s">
        <x:v>83</x:v>
      </x:c>
      <x:c r="I6756" s="6">
        <x:v>26.1547861493241</x:v>
      </x:c>
      <x:c r="J6756" t="s">
        <x:v>78</x:v>
      </x:c>
      <x:c r="K6756" s="6">
        <x:v>1026</x:v>
      </x:c>
      <x:c r="L6756" t="s">
        <x:v>79</x:v>
      </x:c>
      <x:c r="M6756" t="s">
        <x:v>81</x:v>
      </x:c>
      <x:c r="N6756" s="8">
        <x:v>36</x:v>
      </x:c>
      <x:c r="O6756" s="8">
        <x:v>1</x:v>
      </x:c>
      <x:c r="P6756">
        <x:v>0</x:v>
      </x:c>
      <x:c r="Q6756" s="6">
        <x:v>21.839</x:v>
      </x:c>
      <x:c r="R6756" s="8">
        <x:v>117290.957549436</x:v>
      </x:c>
      <x:c r="S6756" s="12">
        <x:v>284575.133258767</x:v>
      </x:c>
      <x:c r="T6756" s="12">
        <x:v>60.7217402270804</x:v>
      </x:c>
      <x:c r="U6756" s="12">
        <x:v>36</x:v>
      </x:c>
      <x:c r="V6756" s="12">
        <x:f>NA()</x:f>
      </x:c>
    </x:row>
    <x:row r="6757">
      <x:c r="A6757">
        <x:v>1921064</x:v>
      </x:c>
      <x:c r="B6757" s="1">
        <x:v>43312.8421358449</x:v>
      </x:c>
      <x:c r="C6757" s="6">
        <x:v>124.784489938333</x:v>
      </x:c>
      <x:c r="D6757" s="14" t="s">
        <x:v>77</x:v>
      </x:c>
      <x:c r="E6757" s="15">
        <x:v>43278.4138806366</x:v>
      </x:c>
      <x:c r="F6757" t="s">
        <x:v>82</x:v>
      </x:c>
      <x:c r="G6757" s="6">
        <x:v>188.469449757115</x:v>
      </x:c>
      <x:c r="H6757" t="s">
        <x:v>83</x:v>
      </x:c>
      <x:c r="I6757" s="6">
        <x:v>26.142459046358</x:v>
      </x:c>
      <x:c r="J6757" t="s">
        <x:v>78</x:v>
      </x:c>
      <x:c r="K6757" s="6">
        <x:v>1026</x:v>
      </x:c>
      <x:c r="L6757" t="s">
        <x:v>79</x:v>
      </x:c>
      <x:c r="M6757" t="s">
        <x:v>81</x:v>
      </x:c>
      <x:c r="N6757" s="8">
        <x:v>36</x:v>
      </x:c>
      <x:c r="O6757" s="8">
        <x:v>1</x:v>
      </x:c>
      <x:c r="P6757">
        <x:v>0</x:v>
      </x:c>
      <x:c r="Q6757" s="6">
        <x:v>21.84</x:v>
      </x:c>
      <x:c r="R6757" s="8">
        <x:v>117285.347734572</x:v>
      </x:c>
      <x:c r="S6757" s="12">
        <x:v>284574.466291646</x:v>
      </x:c>
      <x:c r="T6757" s="12">
        <x:v>60.7217402270804</x:v>
      </x:c>
      <x:c r="U6757" s="12">
        <x:v>36</x:v>
      </x:c>
      <x:c r="V6757" s="12">
        <x:f>NA()</x:f>
      </x:c>
    </x:row>
    <x:row r="6758">
      <x:c r="A6758">
        <x:v>1921070</x:v>
      </x:c>
      <x:c r="B6758" s="1">
        <x:v>43312.8421470255</x:v>
      </x:c>
      <x:c r="C6758" s="6">
        <x:v>124.800588901667</x:v>
      </x:c>
      <x:c r="D6758" s="14" t="s">
        <x:v>77</x:v>
      </x:c>
      <x:c r="E6758" s="15">
        <x:v>43278.4138806366</x:v>
      </x:c>
      <x:c r="F6758" t="s">
        <x:v>82</x:v>
      </x:c>
      <x:c r="G6758" s="6">
        <x:v>188.435373946344</x:v>
      </x:c>
      <x:c r="H6758" t="s">
        <x:v>83</x:v>
      </x:c>
      <x:c r="I6758" s="6">
        <x:v>26.148622592184</x:v>
      </x:c>
      <x:c r="J6758" t="s">
        <x:v>78</x:v>
      </x:c>
      <x:c r="K6758" s="6">
        <x:v>1026</x:v>
      </x:c>
      <x:c r="L6758" t="s">
        <x:v>79</x:v>
      </x:c>
      <x:c r="M6758" t="s">
        <x:v>81</x:v>
      </x:c>
      <x:c r="N6758" s="8">
        <x:v>36</x:v>
      </x:c>
      <x:c r="O6758" s="8">
        <x:v>1</x:v>
      </x:c>
      <x:c r="P6758">
        <x:v>0</x:v>
      </x:c>
      <x:c r="Q6758" s="6">
        <x:v>21.84</x:v>
      </x:c>
      <x:c r="R6758" s="8">
        <x:v>117285.739064578</x:v>
      </x:c>
      <x:c r="S6758" s="12">
        <x:v>284573.78584146</x:v>
      </x:c>
      <x:c r="T6758" s="12">
        <x:v>60.7217402270804</x:v>
      </x:c>
      <x:c r="U6758" s="12">
        <x:v>36</x:v>
      </x:c>
      <x:c r="V6758" s="12">
        <x:f>NA()</x:f>
      </x:c>
    </x:row>
    <x:row r="6759">
      <x:c r="A6759">
        <x:v>1921076</x:v>
      </x:c>
      <x:c r="B6759" s="1">
        <x:v>43312.8421587153</x:v>
      </x:c>
      <x:c r="C6759" s="6">
        <x:v>124.817405108333</x:v>
      </x:c>
      <x:c r="D6759" s="14" t="s">
        <x:v>77</x:v>
      </x:c>
      <x:c r="E6759" s="15">
        <x:v>43278.4138806366</x:v>
      </x:c>
      <x:c r="F6759" t="s">
        <x:v>82</x:v>
      </x:c>
      <x:c r="G6759" s="6">
        <x:v>188.483699389928</x:v>
      </x:c>
      <x:c r="H6759" t="s">
        <x:v>83</x:v>
      </x:c>
      <x:c r="I6759" s="6">
        <x:v>26.1547861493241</x:v>
      </x:c>
      <x:c r="J6759" t="s">
        <x:v>78</x:v>
      </x:c>
      <x:c r="K6759" s="6">
        <x:v>1026</x:v>
      </x:c>
      <x:c r="L6759" t="s">
        <x:v>79</x:v>
      </x:c>
      <x:c r="M6759" t="s">
        <x:v>81</x:v>
      </x:c>
      <x:c r="N6759" s="8">
        <x:v>36</x:v>
      </x:c>
      <x:c r="O6759" s="8">
        <x:v>1</x:v>
      </x:c>
      <x:c r="P6759">
        <x:v>0</x:v>
      </x:c>
      <x:c r="Q6759" s="6">
        <x:v>21.835</x:v>
      </x:c>
      <x:c r="R6759" s="8">
        <x:v>117286.829295871</x:v>
      </x:c>
      <x:c r="S6759" s="12">
        <x:v>284576.342163377</x:v>
      </x:c>
      <x:c r="T6759" s="12">
        <x:v>60.7217402270804</x:v>
      </x:c>
      <x:c r="U6759" s="12">
        <x:v>36</x:v>
      </x:c>
      <x:c r="V6759" s="12">
        <x:f>NA()</x:f>
      </x:c>
    </x:row>
    <x:row r="6760">
      <x:c r="A6760">
        <x:v>1921082</x:v>
      </x:c>
      <x:c r="B6760" s="1">
        <x:v>43312.8421704051</x:v>
      </x:c>
      <x:c r="C6760" s="6">
        <x:v>124.834210793333</x:v>
      </x:c>
      <x:c r="D6760" s="14" t="s">
        <x:v>77</x:v>
      </x:c>
      <x:c r="E6760" s="15">
        <x:v>43278.4138806366</x:v>
      </x:c>
      <x:c r="F6760" t="s">
        <x:v>82</x:v>
      </x:c>
      <x:c r="G6760" s="6">
        <x:v>188.368355514664</x:v>
      </x:c>
      <x:c r="H6760" t="s">
        <x:v>83</x:v>
      </x:c>
      <x:c r="I6760" s="6">
        <x:v>26.1547861493241</x:v>
      </x:c>
      <x:c r="J6760" t="s">
        <x:v>78</x:v>
      </x:c>
      <x:c r="K6760" s="6">
        <x:v>1026</x:v>
      </x:c>
      <x:c r="L6760" t="s">
        <x:v>79</x:v>
      </x:c>
      <x:c r="M6760" t="s">
        <x:v>81</x:v>
      </x:c>
      <x:c r="N6760" s="8">
        <x:v>36</x:v>
      </x:c>
      <x:c r="O6760" s="8">
        <x:v>1</x:v>
      </x:c>
      <x:c r="P6760">
        <x:v>0</x:v>
      </x:c>
      <x:c r="Q6760" s="6">
        <x:v>21.842</x:v>
      </x:c>
      <x:c r="R6760" s="8">
        <x:v>117284.808364639</x:v>
      </x:c>
      <x:c r="S6760" s="12">
        <x:v>284579.270635046</x:v>
      </x:c>
      <x:c r="T6760" s="12">
        <x:v>60.7217402270804</x:v>
      </x:c>
      <x:c r="U6760" s="12">
        <x:v>36</x:v>
      </x:c>
      <x:c r="V6760" s="12">
        <x:f>NA()</x:f>
      </x:c>
    </x:row>
    <x:row r="6761">
      <x:c r="A6761">
        <x:v>1921088</x:v>
      </x:c>
      <x:c r="B6761" s="1">
        <x:v>43312.8421821412</x:v>
      </x:c>
      <x:c r="C6761" s="6">
        <x:v>124.851094776667</x:v>
      </x:c>
      <x:c r="D6761" s="14" t="s">
        <x:v>77</x:v>
      </x:c>
      <x:c r="E6761" s="15">
        <x:v>43278.4138806366</x:v>
      </x:c>
      <x:c r="F6761" t="s">
        <x:v>82</x:v>
      </x:c>
      <x:c r="G6761" s="6">
        <x:v>188.50241518412</x:v>
      </x:c>
      <x:c r="H6761" t="s">
        <x:v>83</x:v>
      </x:c>
      <x:c r="I6761" s="6">
        <x:v>26.142459046358</x:v>
      </x:c>
      <x:c r="J6761" t="s">
        <x:v>78</x:v>
      </x:c>
      <x:c r="K6761" s="6">
        <x:v>1026</x:v>
      </x:c>
      <x:c r="L6761" t="s">
        <x:v>79</x:v>
      </x:c>
      <x:c r="M6761" t="s">
        <x:v>81</x:v>
      </x:c>
      <x:c r="N6761" s="8">
        <x:v>36</x:v>
      </x:c>
      <x:c r="O6761" s="8">
        <x:v>1</x:v>
      </x:c>
      <x:c r="P6761">
        <x:v>0</x:v>
      </x:c>
      <x:c r="Q6761" s="6">
        <x:v>21.838</x:v>
      </x:c>
      <x:c r="R6761" s="8">
        <x:v>117276.571515987</x:v>
      </x:c>
      <x:c r="S6761" s="12">
        <x:v>284570.738436884</x:v>
      </x:c>
      <x:c r="T6761" s="12">
        <x:v>60.7217402270804</x:v>
      </x:c>
      <x:c r="U6761" s="12">
        <x:v>36</x:v>
      </x:c>
      <x:c r="V6761" s="12">
        <x:f>NA()</x:f>
      </x:c>
    </x:row>
    <x:row r="6762">
      <x:c r="A6762">
        <x:v>1921094</x:v>
      </x:c>
      <x:c r="B6762" s="1">
        <x:v>43312.842193831</x:v>
      </x:c>
      <x:c r="C6762" s="6">
        <x:v>124.867972326667</x:v>
      </x:c>
      <x:c r="D6762" s="14" t="s">
        <x:v>77</x:v>
      </x:c>
      <x:c r="E6762" s="15">
        <x:v>43278.4138806366</x:v>
      </x:c>
      <x:c r="F6762" t="s">
        <x:v>82</x:v>
      </x:c>
      <x:c r="G6762" s="6">
        <x:v>188.435373946344</x:v>
      </x:c>
      <x:c r="H6762" t="s">
        <x:v>83</x:v>
      </x:c>
      <x:c r="I6762" s="6">
        <x:v>26.148622592184</x:v>
      </x:c>
      <x:c r="J6762" t="s">
        <x:v>78</x:v>
      </x:c>
      <x:c r="K6762" s="6">
        <x:v>1026</x:v>
      </x:c>
      <x:c r="L6762" t="s">
        <x:v>79</x:v>
      </x:c>
      <x:c r="M6762" t="s">
        <x:v>81</x:v>
      </x:c>
      <x:c r="N6762" s="8">
        <x:v>36</x:v>
      </x:c>
      <x:c r="O6762" s="8">
        <x:v>1</x:v>
      </x:c>
      <x:c r="P6762">
        <x:v>0</x:v>
      </x:c>
      <x:c r="Q6762" s="6">
        <x:v>21.84</x:v>
      </x:c>
      <x:c r="R6762" s="8">
        <x:v>117275.644515049</x:v>
      </x:c>
      <x:c r="S6762" s="12">
        <x:v>284567.584637368</x:v>
      </x:c>
      <x:c r="T6762" s="12">
        <x:v>60.7217402270804</x:v>
      </x:c>
      <x:c r="U6762" s="12">
        <x:v>36</x:v>
      </x:c>
      <x:c r="V6762" s="12">
        <x:f>NA()</x:f>
      </x:c>
    </x:row>
    <x:row r="6763">
      <x:c r="A6763">
        <x:v>1921104</x:v>
      </x:c>
      <x:c r="B6763" s="1">
        <x:v>43312.8422049768</x:v>
      </x:c>
      <x:c r="C6763" s="6">
        <x:v>124.88403912</x:v>
      </x:c>
      <x:c r="D6763" s="14" t="s">
        <x:v>77</x:v>
      </x:c>
      <x:c r="E6763" s="15">
        <x:v>43278.4138806366</x:v>
      </x:c>
      <x:c r="F6763" t="s">
        <x:v>82</x:v>
      </x:c>
      <x:c r="G6763" s="6">
        <x:v>188.468333464607</x:v>
      </x:c>
      <x:c r="H6763" t="s">
        <x:v>83</x:v>
      </x:c>
      <x:c r="I6763" s="6">
        <x:v>26.148622592184</x:v>
      </x:c>
      <x:c r="J6763" t="s">
        <x:v>78</x:v>
      </x:c>
      <x:c r="K6763" s="6">
        <x:v>1026</x:v>
      </x:c>
      <x:c r="L6763" t="s">
        <x:v>79</x:v>
      </x:c>
      <x:c r="M6763" t="s">
        <x:v>81</x:v>
      </x:c>
      <x:c r="N6763" s="8">
        <x:v>36</x:v>
      </x:c>
      <x:c r="O6763" s="8">
        <x:v>1</x:v>
      </x:c>
      <x:c r="P6763">
        <x:v>0</x:v>
      </x:c>
      <x:c r="Q6763" s="6">
        <x:v>21.838</x:v>
      </x:c>
      <x:c r="R6763" s="8">
        <x:v>117277.103093228</x:v>
      </x:c>
      <x:c r="S6763" s="12">
        <x:v>284577.92663605</x:v>
      </x:c>
      <x:c r="T6763" s="12">
        <x:v>60.7217402270804</x:v>
      </x:c>
      <x:c r="U6763" s="12">
        <x:v>36</x:v>
      </x:c>
      <x:c r="V6763" s="12">
        <x:f>NA()</x:f>
      </x:c>
    </x:row>
    <x:row r="6764">
      <x:c r="A6764">
        <x:v>1921110</x:v>
      </x:c>
      <x:c r="B6764" s="1">
        <x:v>43312.8422167014</x:v>
      </x:c>
      <x:c r="C6764" s="6">
        <x:v>124.900917086667</x:v>
      </x:c>
      <x:c r="D6764" s="14" t="s">
        <x:v>77</x:v>
      </x:c>
      <x:c r="E6764" s="15">
        <x:v>43278.4138806366</x:v>
      </x:c>
      <x:c r="F6764" t="s">
        <x:v>82</x:v>
      </x:c>
      <x:c r="G6764" s="6">
        <x:v>188.417777913319</x:v>
      </x:c>
      <x:c r="H6764" t="s">
        <x:v>83</x:v>
      </x:c>
      <x:c r="I6764" s="6">
        <x:v>26.1547861493241</x:v>
      </x:c>
      <x:c r="J6764" t="s">
        <x:v>78</x:v>
      </x:c>
      <x:c r="K6764" s="6">
        <x:v>1026</x:v>
      </x:c>
      <x:c r="L6764" t="s">
        <x:v>79</x:v>
      </x:c>
      <x:c r="M6764" t="s">
        <x:v>81</x:v>
      </x:c>
      <x:c r="N6764" s="8">
        <x:v>36</x:v>
      </x:c>
      <x:c r="O6764" s="8">
        <x:v>1</x:v>
      </x:c>
      <x:c r="P6764">
        <x:v>0</x:v>
      </x:c>
      <x:c r="Q6764" s="6">
        <x:v>21.839</x:v>
      </x:c>
      <x:c r="R6764" s="8">
        <x:v>117280.866455227</x:v>
      </x:c>
      <x:c r="S6764" s="12">
        <x:v>284571.215508582</x:v>
      </x:c>
      <x:c r="T6764" s="12">
        <x:v>60.7217402270804</x:v>
      </x:c>
      <x:c r="U6764" s="12">
        <x:v>36</x:v>
      </x:c>
      <x:c r="V6764" s="12">
        <x:f>NA()</x:f>
      </x:c>
    </x:row>
    <x:row r="6765">
      <x:c r="A6765">
        <x:v>1921116</x:v>
      </x:c>
      <x:c r="B6765" s="1">
        <x:v>43312.8422284375</x:v>
      </x:c>
      <x:c r="C6765" s="6">
        <x:v>124.917797551667</x:v>
      </x:c>
      <x:c r="D6765" s="14" t="s">
        <x:v>77</x:v>
      </x:c>
      <x:c r="E6765" s="15">
        <x:v>43278.4138806366</x:v>
      </x:c>
      <x:c r="F6765" t="s">
        <x:v>82</x:v>
      </x:c>
      <x:c r="G6765" s="6">
        <x:v>188.452969716858</x:v>
      </x:c>
      <x:c r="H6765" t="s">
        <x:v>83</x:v>
      </x:c>
      <x:c r="I6765" s="6">
        <x:v>26.142459046358</x:v>
      </x:c>
      <x:c r="J6765" t="s">
        <x:v>78</x:v>
      </x:c>
      <x:c r="K6765" s="6">
        <x:v>1026</x:v>
      </x:c>
      <x:c r="L6765" t="s">
        <x:v>79</x:v>
      </x:c>
      <x:c r="M6765" t="s">
        <x:v>81</x:v>
      </x:c>
      <x:c r="N6765" s="8">
        <x:v>36</x:v>
      </x:c>
      <x:c r="O6765" s="8">
        <x:v>1</x:v>
      </x:c>
      <x:c r="P6765">
        <x:v>0</x:v>
      </x:c>
      <x:c r="Q6765" s="6">
        <x:v>21.841</x:v>
      </x:c>
      <x:c r="R6765" s="8">
        <x:v>117278.288588076</x:v>
      </x:c>
      <x:c r="S6765" s="12">
        <x:v>284573.990670472</x:v>
      </x:c>
      <x:c r="T6765" s="12">
        <x:v>60.7217402270804</x:v>
      </x:c>
      <x:c r="U6765" s="12">
        <x:v>36</x:v>
      </x:c>
      <x:c r="V6765" s="12">
        <x:f>NA()</x:f>
      </x:c>
    </x:row>
    <x:row r="6766">
      <x:c r="A6766">
        <x:v>1921121</x:v>
      </x:c>
      <x:c r="B6766" s="1">
        <x:v>43312.8422396181</x:v>
      </x:c>
      <x:c r="C6766" s="6">
        <x:v>124.933882815</x:v>
      </x:c>
      <x:c r="D6766" s="14" t="s">
        <x:v>77</x:v>
      </x:c>
      <x:c r="E6766" s="15">
        <x:v>43278.4138806366</x:v>
      </x:c>
      <x:c r="F6766" t="s">
        <x:v>82</x:v>
      </x:c>
      <x:c r="G6766" s="6">
        <x:v>188.417777913319</x:v>
      </x:c>
      <x:c r="H6766" t="s">
        <x:v>83</x:v>
      </x:c>
      <x:c r="I6766" s="6">
        <x:v>26.1547861493241</x:v>
      </x:c>
      <x:c r="J6766" t="s">
        <x:v>78</x:v>
      </x:c>
      <x:c r="K6766" s="6">
        <x:v>1026</x:v>
      </x:c>
      <x:c r="L6766" t="s">
        <x:v>79</x:v>
      </x:c>
      <x:c r="M6766" t="s">
        <x:v>81</x:v>
      </x:c>
      <x:c r="N6766" s="8">
        <x:v>36</x:v>
      </x:c>
      <x:c r="O6766" s="8">
        <x:v>1</x:v>
      </x:c>
      <x:c r="P6766">
        <x:v>0</x:v>
      </x:c>
      <x:c r="Q6766" s="6">
        <x:v>21.839</x:v>
      </x:c>
      <x:c r="R6766" s="8">
        <x:v>117277.33038218</x:v>
      </x:c>
      <x:c r="S6766" s="12">
        <x:v>284572.346535738</x:v>
      </x:c>
      <x:c r="T6766" s="12">
        <x:v>60.7217402270804</x:v>
      </x:c>
      <x:c r="U6766" s="12">
        <x:v>36</x:v>
      </x:c>
      <x:c r="V6766" s="12">
        <x:f>NA()</x:f>
      </x:c>
    </x:row>
    <x:row r="6767">
      <x:c r="A6767">
        <x:v>1921126</x:v>
      </x:c>
      <x:c r="B6767" s="1">
        <x:v>43312.8422513079</x:v>
      </x:c>
      <x:c r="C6767" s="6">
        <x:v>124.950730556667</x:v>
      </x:c>
      <x:c r="D6767" s="14" t="s">
        <x:v>77</x:v>
      </x:c>
      <x:c r="E6767" s="15">
        <x:v>43278.4138806366</x:v>
      </x:c>
      <x:c r="F6767" t="s">
        <x:v>82</x:v>
      </x:c>
      <x:c r="G6767" s="6">
        <x:v>188.484815897032</x:v>
      </x:c>
      <x:c r="H6767" t="s">
        <x:v>83</x:v>
      </x:c>
      <x:c r="I6767" s="6">
        <x:v>26.148622592184</x:v>
      </x:c>
      <x:c r="J6767" t="s">
        <x:v>78</x:v>
      </x:c>
      <x:c r="K6767" s="6">
        <x:v>1026</x:v>
      </x:c>
      <x:c r="L6767" t="s">
        <x:v>79</x:v>
      </x:c>
      <x:c r="M6767" t="s">
        <x:v>81</x:v>
      </x:c>
      <x:c r="N6767" s="8">
        <x:v>36</x:v>
      </x:c>
      <x:c r="O6767" s="8">
        <x:v>1</x:v>
      </x:c>
      <x:c r="P6767">
        <x:v>0</x:v>
      </x:c>
      <x:c r="Q6767" s="6">
        <x:v>21.837</x:v>
      </x:c>
      <x:c r="R6767" s="8">
        <x:v>117280.855453323</x:v>
      </x:c>
      <x:c r="S6767" s="12">
        <x:v>284573.410423964</x:v>
      </x:c>
      <x:c r="T6767" s="12">
        <x:v>60.7217402270804</x:v>
      </x:c>
      <x:c r="U6767" s="12">
        <x:v>36</x:v>
      </x:c>
      <x:c r="V6767" s="12">
        <x:f>NA()</x:f>
      </x:c>
    </x:row>
    <x:row r="6768">
      <x:c r="A6768">
        <x:v>1921133</x:v>
      </x:c>
      <x:c r="B6768" s="1">
        <x:v>43312.8422629977</x:v>
      </x:c>
      <x:c r="C6768" s="6">
        <x:v>124.967570418333</x:v>
      </x:c>
      <x:c r="D6768" s="14" t="s">
        <x:v>77</x:v>
      </x:c>
      <x:c r="E6768" s="15">
        <x:v>43278.4138806366</x:v>
      </x:c>
      <x:c r="F6768" t="s">
        <x:v>82</x:v>
      </x:c>
      <x:c r="G6768" s="6">
        <x:v>188.602464841348</x:v>
      </x:c>
      <x:c r="H6768" t="s">
        <x:v>83</x:v>
      </x:c>
      <x:c r="I6768" s="6">
        <x:v>26.1362955118466</x:v>
      </x:c>
      <x:c r="J6768" t="s">
        <x:v>78</x:v>
      </x:c>
      <x:c r="K6768" s="6">
        <x:v>1026</x:v>
      </x:c>
      <x:c r="L6768" t="s">
        <x:v>79</x:v>
      </x:c>
      <x:c r="M6768" t="s">
        <x:v>81</x:v>
      </x:c>
      <x:c r="N6768" s="8">
        <x:v>36</x:v>
      </x:c>
      <x:c r="O6768" s="8">
        <x:v>1</x:v>
      </x:c>
      <x:c r="P6768">
        <x:v>0</x:v>
      </x:c>
      <x:c r="Q6768" s="6">
        <x:v>21.834</x:v>
      </x:c>
      <x:c r="R6768" s="8">
        <x:v>117276.197866704</x:v>
      </x:c>
      <x:c r="S6768" s="12">
        <x:v>284570.3805469</x:v>
      </x:c>
      <x:c r="T6768" s="12">
        <x:v>60.7217402270804</x:v>
      </x:c>
      <x:c r="U6768" s="12">
        <x:v>36</x:v>
      </x:c>
      <x:c r="V6768" s="12">
        <x:f>NA()</x:f>
      </x:c>
    </x:row>
    <x:row r="6769">
      <x:c r="A6769">
        <x:v>1921139</x:v>
      </x:c>
      <x:c r="B6769" s="1">
        <x:v>43312.8422746875</x:v>
      </x:c>
      <x:c r="C6769" s="6">
        <x:v>124.98441789</x:v>
      </x:c>
      <x:c r="D6769" s="14" t="s">
        <x:v>77</x:v>
      </x:c>
      <x:c r="E6769" s="15">
        <x:v>43278.4138806366</x:v>
      </x:c>
      <x:c r="F6769" t="s">
        <x:v>82</x:v>
      </x:c>
      <x:c r="G6769" s="6">
        <x:v>188.484815897032</x:v>
      </x:c>
      <x:c r="H6769" t="s">
        <x:v>83</x:v>
      </x:c>
      <x:c r="I6769" s="6">
        <x:v>26.148622592184</x:v>
      </x:c>
      <x:c r="J6769" t="s">
        <x:v>78</x:v>
      </x:c>
      <x:c r="K6769" s="6">
        <x:v>1026</x:v>
      </x:c>
      <x:c r="L6769" t="s">
        <x:v>79</x:v>
      </x:c>
      <x:c r="M6769" t="s">
        <x:v>81</x:v>
      </x:c>
      <x:c r="N6769" s="8">
        <x:v>36</x:v>
      </x:c>
      <x:c r="O6769" s="8">
        <x:v>1</x:v>
      </x:c>
      <x:c r="P6769">
        <x:v>0</x:v>
      </x:c>
      <x:c r="Q6769" s="6">
        <x:v>21.837</x:v>
      </x:c>
      <x:c r="R6769" s="8">
        <x:v>117280.647438035</x:v>
      </x:c>
      <x:c r="S6769" s="12">
        <x:v>284574.578020951</x:v>
      </x:c>
      <x:c r="T6769" s="12">
        <x:v>60.7217402270804</x:v>
      </x:c>
      <x:c r="U6769" s="12">
        <x:v>36</x:v>
      </x:c>
      <x:c r="V6769" s="12">
        <x:f>NA()</x:f>
      </x:c>
    </x:row>
    <x:row r="6770">
      <x:c r="A6770">
        <x:v>1921146</x:v>
      </x:c>
      <x:c r="B6770" s="1">
        <x:v>43312.8422863773</x:v>
      </x:c>
      <x:c r="C6770" s="6">
        <x:v>125.00123674</x:v>
      </x:c>
      <x:c r="D6770" s="14" t="s">
        <x:v>77</x:v>
      </x:c>
      <x:c r="E6770" s="15">
        <x:v>43278.4138806366</x:v>
      </x:c>
      <x:c r="F6770" t="s">
        <x:v>82</x:v>
      </x:c>
      <x:c r="G6770" s="6">
        <x:v>188.483699389928</x:v>
      </x:c>
      <x:c r="H6770" t="s">
        <x:v>83</x:v>
      </x:c>
      <x:c r="I6770" s="6">
        <x:v>26.1547861493241</x:v>
      </x:c>
      <x:c r="J6770" t="s">
        <x:v>78</x:v>
      </x:c>
      <x:c r="K6770" s="6">
        <x:v>1026</x:v>
      </x:c>
      <x:c r="L6770" t="s">
        <x:v>79</x:v>
      </x:c>
      <x:c r="M6770" t="s">
        <x:v>81</x:v>
      </x:c>
      <x:c r="N6770" s="8">
        <x:v>36</x:v>
      </x:c>
      <x:c r="O6770" s="8">
        <x:v>1</x:v>
      </x:c>
      <x:c r="P6770">
        <x:v>0</x:v>
      </x:c>
      <x:c r="Q6770" s="6">
        <x:v>21.835</x:v>
      </x:c>
      <x:c r="R6770" s="8">
        <x:v>117272.250647173</x:v>
      </x:c>
      <x:c r="S6770" s="12">
        <x:v>284559.511568042</x:v>
      </x:c>
      <x:c r="T6770" s="12">
        <x:v>60.7217402270804</x:v>
      </x:c>
      <x:c r="U6770" s="12">
        <x:v>36</x:v>
      </x:c>
      <x:c r="V6770" s="12">
        <x:f>NA()</x:f>
      </x:c>
    </x:row>
    <x:row r="6771">
      <x:c r="A6771">
        <x:v>1921149</x:v>
      </x:c>
      <x:c r="B6771" s="1">
        <x:v>43312.8422975694</x:v>
      </x:c>
      <x:c r="C6771" s="6">
        <x:v>125.017371981667</x:v>
      </x:c>
      <x:c r="D6771" s="14" t="s">
        <x:v>77</x:v>
      </x:c>
      <x:c r="E6771" s="15">
        <x:v>43278.4138806366</x:v>
      </x:c>
      <x:c r="F6771" t="s">
        <x:v>82</x:v>
      </x:c>
      <x:c r="G6771" s="6">
        <x:v>188.468333464607</x:v>
      </x:c>
      <x:c r="H6771" t="s">
        <x:v>83</x:v>
      </x:c>
      <x:c r="I6771" s="6">
        <x:v>26.148622592184</x:v>
      </x:c>
      <x:c r="J6771" t="s">
        <x:v>78</x:v>
      </x:c>
      <x:c r="K6771" s="6">
        <x:v>1026</x:v>
      </x:c>
      <x:c r="L6771" t="s">
        <x:v>79</x:v>
      </x:c>
      <x:c r="M6771" t="s">
        <x:v>81</x:v>
      </x:c>
      <x:c r="N6771" s="8">
        <x:v>36</x:v>
      </x:c>
      <x:c r="O6771" s="8">
        <x:v>1</x:v>
      </x:c>
      <x:c r="P6771">
        <x:v>0</x:v>
      </x:c>
      <x:c r="Q6771" s="6">
        <x:v>21.838</x:v>
      </x:c>
      <x:c r="R6771" s="8">
        <x:v>117265.610030376</x:v>
      </x:c>
      <x:c r="S6771" s="12">
        <x:v>284558.33647161</x:v>
      </x:c>
      <x:c r="T6771" s="12">
        <x:v>60.7217402270804</x:v>
      </x:c>
      <x:c r="U6771" s="12">
        <x:v>36</x:v>
      </x:c>
      <x:c r="V6771" s="12">
        <x:f>NA()</x:f>
      </x:c>
    </x:row>
    <x:row r="6772">
      <x:c r="A6772">
        <x:v>1921156</x:v>
      </x:c>
      <x:c r="B6772" s="1">
        <x:v>43312.842309294</x:v>
      </x:c>
      <x:c r="C6772" s="6">
        <x:v>125.034214638333</x:v>
      </x:c>
      <x:c r="D6772" s="14" t="s">
        <x:v>77</x:v>
      </x:c>
      <x:c r="E6772" s="15">
        <x:v>43278.4138806366</x:v>
      </x:c>
      <x:c r="F6772" t="s">
        <x:v>82</x:v>
      </x:c>
      <x:c r="G6772" s="6">
        <x:v>188.501300112002</x:v>
      </x:c>
      <x:c r="H6772" t="s">
        <x:v>83</x:v>
      </x:c>
      <x:c r="I6772" s="6">
        <x:v>26.148622592184</x:v>
      </x:c>
      <x:c r="J6772" t="s">
        <x:v>78</x:v>
      </x:c>
      <x:c r="K6772" s="6">
        <x:v>1026</x:v>
      </x:c>
      <x:c r="L6772" t="s">
        <x:v>79</x:v>
      </x:c>
      <x:c r="M6772" t="s">
        <x:v>81</x:v>
      </x:c>
      <x:c r="N6772" s="8">
        <x:v>36</x:v>
      </x:c>
      <x:c r="O6772" s="8">
        <x:v>1</x:v>
      </x:c>
      <x:c r="P6772">
        <x:v>0</x:v>
      </x:c>
      <x:c r="Q6772" s="6">
        <x:v>21.836</x:v>
      </x:c>
      <x:c r="R6772" s="8">
        <x:v>117276.315571885</x:v>
      </x:c>
      <x:c r="S6772" s="12">
        <x:v>284568.112255905</x:v>
      </x:c>
      <x:c r="T6772" s="12">
        <x:v>60.7217402270804</x:v>
      </x:c>
      <x:c r="U6772" s="12">
        <x:v>36</x:v>
      </x:c>
      <x:c r="V6772" s="12">
        <x:f>NA()</x:f>
      </x:c>
    </x:row>
    <x:row r="6773">
      <x:c r="A6773">
        <x:v>1921165</x:v>
      </x:c>
      <x:c r="B6773" s="1">
        <x:v>43312.8423209838</x:v>
      </x:c>
      <x:c r="C6773" s="6">
        <x:v>125.051070836667</x:v>
      </x:c>
      <x:c r="D6773" s="14" t="s">
        <x:v>77</x:v>
      </x:c>
      <x:c r="E6773" s="15">
        <x:v>43278.4138806366</x:v>
      </x:c>
      <x:c r="F6773" t="s">
        <x:v>82</x:v>
      </x:c>
      <x:c r="G6773" s="6">
        <x:v>188.517786109781</x:v>
      </x:c>
      <x:c r="H6773" t="s">
        <x:v>83</x:v>
      </x:c>
      <x:c r="I6773" s="6">
        <x:v>26.148622592184</x:v>
      </x:c>
      <x:c r="J6773" t="s">
        <x:v>78</x:v>
      </x:c>
      <x:c r="K6773" s="6">
        <x:v>1026</x:v>
      </x:c>
      <x:c r="L6773" t="s">
        <x:v>79</x:v>
      </x:c>
      <x:c r="M6773" t="s">
        <x:v>81</x:v>
      </x:c>
      <x:c r="N6773" s="8">
        <x:v>36</x:v>
      </x:c>
      <x:c r="O6773" s="8">
        <x:v>1</x:v>
      </x:c>
      <x:c r="P6773">
        <x:v>0</x:v>
      </x:c>
      <x:c r="Q6773" s="6">
        <x:v>21.835</x:v>
      </x:c>
      <x:c r="R6773" s="8">
        <x:v>117278.256254282</x:v>
      </x:c>
      <x:c r="S6773" s="12">
        <x:v>284573.821999809</x:v>
      </x:c>
      <x:c r="T6773" s="12">
        <x:v>60.7217402270804</x:v>
      </x:c>
      <x:c r="U6773" s="12">
        <x:v>36</x:v>
      </x:c>
      <x:c r="V6773" s="12">
        <x:f>NA()</x:f>
      </x:c>
    </x:row>
    <x:row r="6774">
      <x:c r="A6774">
        <x:v>1921170</x:v>
      </x:c>
      <x:c r="B6774" s="1">
        <x:v>43312.8423326389</x:v>
      </x:c>
      <x:c r="C6774" s="6">
        <x:v>125.067861746667</x:v>
      </x:c>
      <x:c r="D6774" s="14" t="s">
        <x:v>77</x:v>
      </x:c>
      <x:c r="E6774" s="15">
        <x:v>43278.4138806366</x:v>
      </x:c>
      <x:c r="F6774" t="s">
        <x:v>82</x:v>
      </x:c>
      <x:c r="G6774" s="6">
        <x:v>188.501300112002</x:v>
      </x:c>
      <x:c r="H6774" t="s">
        <x:v>83</x:v>
      </x:c>
      <x:c r="I6774" s="6">
        <x:v>26.148622592184</x:v>
      </x:c>
      <x:c r="J6774" t="s">
        <x:v>78</x:v>
      </x:c>
      <x:c r="K6774" s="6">
        <x:v>1026</x:v>
      </x:c>
      <x:c r="L6774" t="s">
        <x:v>79</x:v>
      </x:c>
      <x:c r="M6774" t="s">
        <x:v>81</x:v>
      </x:c>
      <x:c r="N6774" s="8">
        <x:v>36</x:v>
      </x:c>
      <x:c r="O6774" s="8">
        <x:v>1</x:v>
      </x:c>
      <x:c r="P6774">
        <x:v>0</x:v>
      </x:c>
      <x:c r="Q6774" s="6">
        <x:v>21.836</x:v>
      </x:c>
      <x:c r="R6774" s="8">
        <x:v>117272.106653567</x:v>
      </x:c>
      <x:c r="S6774" s="12">
        <x:v>284567.54796747</x:v>
      </x:c>
      <x:c r="T6774" s="12">
        <x:v>60.7217402270804</x:v>
      </x:c>
      <x:c r="U6774" s="12">
        <x:v>36</x:v>
      </x:c>
      <x:c r="V6774" s="12">
        <x:f>NA()</x:f>
      </x:c>
    </x:row>
    <x:row r="6775">
      <x:c r="A6775">
        <x:v>1921172</x:v>
      </x:c>
      <x:c r="B6775" s="1">
        <x:v>43312.8423443287</x:v>
      </x:c>
      <x:c r="C6775" s="6">
        <x:v>125.084676971667</x:v>
      </x:c>
      <x:c r="D6775" s="14" t="s">
        <x:v>77</x:v>
      </x:c>
      <x:c r="E6775" s="15">
        <x:v>43278.4138806366</x:v>
      </x:c>
      <x:c r="F6775" t="s">
        <x:v>82</x:v>
      </x:c>
      <x:c r="G6775" s="6">
        <x:v>188.484815897032</x:v>
      </x:c>
      <x:c r="H6775" t="s">
        <x:v>83</x:v>
      </x:c>
      <x:c r="I6775" s="6">
        <x:v>26.148622592184</x:v>
      </x:c>
      <x:c r="J6775" t="s">
        <x:v>78</x:v>
      </x:c>
      <x:c r="K6775" s="6">
        <x:v>1026</x:v>
      </x:c>
      <x:c r="L6775" t="s">
        <x:v>79</x:v>
      </x:c>
      <x:c r="M6775" t="s">
        <x:v>81</x:v>
      </x:c>
      <x:c r="N6775" s="8">
        <x:v>36</x:v>
      </x:c>
      <x:c r="O6775" s="8">
        <x:v>1</x:v>
      </x:c>
      <x:c r="P6775">
        <x:v>0</x:v>
      </x:c>
      <x:c r="Q6775" s="6">
        <x:v>21.837</x:v>
      </x:c>
      <x:c r="R6775" s="8">
        <x:v>117277.780498967</x:v>
      </x:c>
      <x:c r="S6775" s="12">
        <x:v>284559.28388661</x:v>
      </x:c>
      <x:c r="T6775" s="12">
        <x:v>60.7217402270804</x:v>
      </x:c>
      <x:c r="U6775" s="12">
        <x:v>36</x:v>
      </x:c>
      <x:c r="V6775" s="12">
        <x:f>NA()</x:f>
      </x:c>
    </x:row>
    <x:row r="6776">
      <x:c r="A6776">
        <x:v>1921179</x:v>
      </x:c>
      <x:c r="B6776" s="1">
        <x:v>43312.8423554398</x:v>
      </x:c>
      <x:c r="C6776" s="6">
        <x:v>125.100667871667</x:v>
      </x:c>
      <x:c r="D6776" s="14" t="s">
        <x:v>77</x:v>
      </x:c>
      <x:c r="E6776" s="15">
        <x:v>43278.4138806366</x:v>
      </x:c>
      <x:c r="F6776" t="s">
        <x:v>82</x:v>
      </x:c>
      <x:c r="G6776" s="6">
        <x:v>188.517786109781</x:v>
      </x:c>
      <x:c r="H6776" t="s">
        <x:v>83</x:v>
      </x:c>
      <x:c r="I6776" s="6">
        <x:v>26.148622592184</x:v>
      </x:c>
      <x:c r="J6776" t="s">
        <x:v>78</x:v>
      </x:c>
      <x:c r="K6776" s="6">
        <x:v>1026</x:v>
      </x:c>
      <x:c r="L6776" t="s">
        <x:v>79</x:v>
      </x:c>
      <x:c r="M6776" t="s">
        <x:v>81</x:v>
      </x:c>
      <x:c r="N6776" s="8">
        <x:v>36</x:v>
      </x:c>
      <x:c r="O6776" s="8">
        <x:v>1</x:v>
      </x:c>
      <x:c r="P6776">
        <x:v>0</x:v>
      </x:c>
      <x:c r="Q6776" s="6">
        <x:v>21.835</x:v>
      </x:c>
      <x:c r="R6776" s="8">
        <x:v>117276.617334752</x:v>
      </x:c>
      <x:c r="S6776" s="12">
        <x:v>284558.293722272</x:v>
      </x:c>
      <x:c r="T6776" s="12">
        <x:v>60.7217402270804</x:v>
      </x:c>
      <x:c r="U6776" s="12">
        <x:v>36</x:v>
      </x:c>
      <x:c r="V6776" s="12">
        <x:f>NA()</x:f>
      </x:c>
    </x:row>
    <x:row r="6777">
      <x:c r="A6777">
        <x:v>1921188</x:v>
      </x:c>
      <x:c r="B6777" s="1">
        <x:v>43312.8423671643</x:v>
      </x:c>
      <x:c r="C6777" s="6">
        <x:v>125.117571381667</x:v>
      </x:c>
      <x:c r="D6777" s="14" t="s">
        <x:v>77</x:v>
      </x:c>
      <x:c r="E6777" s="15">
        <x:v>43278.4138806366</x:v>
      </x:c>
      <x:c r="F6777" t="s">
        <x:v>82</x:v>
      </x:c>
      <x:c r="G6777" s="6">
        <x:v>188.418896859982</x:v>
      </x:c>
      <x:c r="H6777" t="s">
        <x:v>83</x:v>
      </x:c>
      <x:c r="I6777" s="6">
        <x:v>26.148622592184</x:v>
      </x:c>
      <x:c r="J6777" t="s">
        <x:v>78</x:v>
      </x:c>
      <x:c r="K6777" s="6">
        <x:v>1026</x:v>
      </x:c>
      <x:c r="L6777" t="s">
        <x:v>79</x:v>
      </x:c>
      <x:c r="M6777" t="s">
        <x:v>81</x:v>
      </x:c>
      <x:c r="N6777" s="8">
        <x:v>36</x:v>
      </x:c>
      <x:c r="O6777" s="8">
        <x:v>1</x:v>
      </x:c>
      <x:c r="P6777">
        <x:v>0</x:v>
      </x:c>
      <x:c r="Q6777" s="6">
        <x:v>21.841</x:v>
      </x:c>
      <x:c r="R6777" s="8">
        <x:v>117273.029290144</x:v>
      </x:c>
      <x:c r="S6777" s="12">
        <x:v>284569.143716148</x:v>
      </x:c>
      <x:c r="T6777" s="12">
        <x:v>60.7217402270804</x:v>
      </x:c>
      <x:c r="U6777" s="12">
        <x:v>36</x:v>
      </x:c>
      <x:c r="V6777" s="12">
        <x:f>NA()</x:f>
      </x:c>
    </x:row>
    <x:row r="6778">
      <x:c r="A6778">
        <x:v>1921194</x:v>
      </x:c>
      <x:c r="B6778" s="1">
        <x:v>43312.8423789352</x:v>
      </x:c>
      <x:c r="C6778" s="6">
        <x:v>125.1345255</x:v>
      </x:c>
      <x:c r="D6778" s="14" t="s">
        <x:v>77</x:v>
      </x:c>
      <x:c r="E6778" s="15">
        <x:v>43278.4138806366</x:v>
      </x:c>
      <x:c r="F6778" t="s">
        <x:v>82</x:v>
      </x:c>
      <x:c r="G6778" s="6">
        <x:v>188.484815897032</x:v>
      </x:c>
      <x:c r="H6778" t="s">
        <x:v>83</x:v>
      </x:c>
      <x:c r="I6778" s="6">
        <x:v>26.148622592184</x:v>
      </x:c>
      <x:c r="J6778" t="s">
        <x:v>78</x:v>
      </x:c>
      <x:c r="K6778" s="6">
        <x:v>1026</x:v>
      </x:c>
      <x:c r="L6778" t="s">
        <x:v>79</x:v>
      </x:c>
      <x:c r="M6778" t="s">
        <x:v>81</x:v>
      </x:c>
      <x:c r="N6778" s="8">
        <x:v>36</x:v>
      </x:c>
      <x:c r="O6778" s="8">
        <x:v>1</x:v>
      </x:c>
      <x:c r="P6778">
        <x:v>0</x:v>
      </x:c>
      <x:c r="Q6778" s="6">
        <x:v>21.837</x:v>
      </x:c>
      <x:c r="R6778" s="8">
        <x:v>117266.43743397</x:v>
      </x:c>
      <x:c r="S6778" s="12">
        <x:v>284562.7049654</x:v>
      </x:c>
      <x:c r="T6778" s="12">
        <x:v>60.7217402270804</x:v>
      </x:c>
      <x:c r="U6778" s="12">
        <x:v>36</x:v>
      </x:c>
      <x:c r="V6778" s="12">
        <x:f>NA()</x:f>
      </x:c>
    </x:row>
    <x:row r="6779">
      <x:c r="A6779">
        <x:v>1921201</x:v>
      </x:c>
      <x:c r="B6779" s="1">
        <x:v>43312.8423901273</x:v>
      </x:c>
      <x:c r="C6779" s="6">
        <x:v>125.150632328333</x:v>
      </x:c>
      <x:c r="D6779" s="14" t="s">
        <x:v>77</x:v>
      </x:c>
      <x:c r="E6779" s="15">
        <x:v>43278.4138806366</x:v>
      </x:c>
      <x:c r="F6779" t="s">
        <x:v>82</x:v>
      </x:c>
      <x:c r="G6779" s="6">
        <x:v>188.518900571393</x:v>
      </x:c>
      <x:c r="H6779" t="s">
        <x:v>83</x:v>
      </x:c>
      <x:c r="I6779" s="6">
        <x:v>26.142459046358</x:v>
      </x:c>
      <x:c r="J6779" t="s">
        <x:v>78</x:v>
      </x:c>
      <x:c r="K6779" s="6">
        <x:v>1026</x:v>
      </x:c>
      <x:c r="L6779" t="s">
        <x:v>79</x:v>
      </x:c>
      <x:c r="M6779" t="s">
        <x:v>81</x:v>
      </x:c>
      <x:c r="N6779" s="8">
        <x:v>36</x:v>
      </x:c>
      <x:c r="O6779" s="8">
        <x:v>1</x:v>
      </x:c>
      <x:c r="P6779">
        <x:v>0</x:v>
      </x:c>
      <x:c r="Q6779" s="6">
        <x:v>21.837</x:v>
      </x:c>
      <x:c r="R6779" s="8">
        <x:v>117262.208078992</x:v>
      </x:c>
      <x:c r="S6779" s="12">
        <x:v>284558.406402207</x:v>
      </x:c>
      <x:c r="T6779" s="12">
        <x:v>60.7217402270804</x:v>
      </x:c>
      <x:c r="U6779" s="12">
        <x:v>36</x:v>
      </x:c>
      <x:c r="V6779" s="12">
        <x:f>NA()</x:f>
      </x:c>
    </x:row>
    <x:row r="6780">
      <x:c r="A6780">
        <x:v>1921202</x:v>
      </x:c>
      <x:c r="B6780" s="1">
        <x:v>43312.8424018518</x:v>
      </x:c>
      <x:c r="C6780" s="6">
        <x:v>125.167497125</x:v>
      </x:c>
      <x:c r="D6780" s="14" t="s">
        <x:v>77</x:v>
      </x:c>
      <x:c r="E6780" s="15">
        <x:v>43278.4138806366</x:v>
      </x:c>
      <x:c r="F6780" t="s">
        <x:v>82</x:v>
      </x:c>
      <x:c r="G6780" s="6">
        <x:v>188.468333464607</x:v>
      </x:c>
      <x:c r="H6780" t="s">
        <x:v>83</x:v>
      </x:c>
      <x:c r="I6780" s="6">
        <x:v>26.148622592184</x:v>
      </x:c>
      <x:c r="J6780" t="s">
        <x:v>78</x:v>
      </x:c>
      <x:c r="K6780" s="6">
        <x:v>1026</x:v>
      </x:c>
      <x:c r="L6780" t="s">
        <x:v>79</x:v>
      </x:c>
      <x:c r="M6780" t="s">
        <x:v>81</x:v>
      </x:c>
      <x:c r="N6780" s="8">
        <x:v>36</x:v>
      </x:c>
      <x:c r="O6780" s="8">
        <x:v>1</x:v>
      </x:c>
      <x:c r="P6780">
        <x:v>0</x:v>
      </x:c>
      <x:c r="Q6780" s="6">
        <x:v>21.838</x:v>
      </x:c>
      <x:c r="R6780" s="8">
        <x:v>117269.893387293</x:v>
      </x:c>
      <x:c r="S6780" s="12">
        <x:v>284555.522996905</x:v>
      </x:c>
      <x:c r="T6780" s="12">
        <x:v>60.7217402270804</x:v>
      </x:c>
      <x:c r="U6780" s="12">
        <x:v>36</x:v>
      </x:c>
      <x:c r="V6780" s="12">
        <x:f>NA()</x:f>
      </x:c>
    </x:row>
    <x:row r="6781">
      <x:c r="A6781">
        <x:v>1921210</x:v>
      </x:c>
      <x:c r="B6781" s="1">
        <x:v>43312.8424136227</x:v>
      </x:c>
      <x:c r="C6781" s="6">
        <x:v>125.184454766667</x:v>
      </x:c>
      <x:c r="D6781" s="14" t="s">
        <x:v>77</x:v>
      </x:c>
      <x:c r="E6781" s="15">
        <x:v>43278.4138806366</x:v>
      </x:c>
      <x:c r="F6781" t="s">
        <x:v>82</x:v>
      </x:c>
      <x:c r="G6781" s="6">
        <x:v>188.451852814465</x:v>
      </x:c>
      <x:c r="H6781" t="s">
        <x:v>83</x:v>
      </x:c>
      <x:c r="I6781" s="6">
        <x:v>26.148622592184</x:v>
      </x:c>
      <x:c r="J6781" t="s">
        <x:v>78</x:v>
      </x:c>
      <x:c r="K6781" s="6">
        <x:v>1026</x:v>
      </x:c>
      <x:c r="L6781" t="s">
        <x:v>79</x:v>
      </x:c>
      <x:c r="M6781" t="s">
        <x:v>81</x:v>
      </x:c>
      <x:c r="N6781" s="8">
        <x:v>36</x:v>
      </x:c>
      <x:c r="O6781" s="8">
        <x:v>1</x:v>
      </x:c>
      <x:c r="P6781">
        <x:v>0</x:v>
      </x:c>
      <x:c r="Q6781" s="6">
        <x:v>21.839</x:v>
      </x:c>
      <x:c r="R6781" s="8">
        <x:v>117271.690352601</x:v>
      </x:c>
      <x:c r="S6781" s="12">
        <x:v>284552.565340548</x:v>
      </x:c>
      <x:c r="T6781" s="12">
        <x:v>60.7217402270804</x:v>
      </x:c>
      <x:c r="U6781" s="12">
        <x:v>36</x:v>
      </x:c>
      <x:c r="V6781" s="12">
        <x:f>NA()</x:f>
      </x:c>
    </x:row>
    <x:row r="6782">
      <x:c r="A6782">
        <x:v>1921216</x:v>
      </x:c>
      <x:c r="B6782" s="1">
        <x:v>43312.8424253125</x:v>
      </x:c>
      <x:c r="C6782" s="6">
        <x:v>125.201288085</x:v>
      </x:c>
      <x:c r="D6782" s="14" t="s">
        <x:v>77</x:v>
      </x:c>
      <x:c r="E6782" s="15">
        <x:v>43278.4138806366</x:v>
      </x:c>
      <x:c r="F6782" t="s">
        <x:v>82</x:v>
      </x:c>
      <x:c r="G6782" s="6">
        <x:v>188.501300112002</x:v>
      </x:c>
      <x:c r="H6782" t="s">
        <x:v>83</x:v>
      </x:c>
      <x:c r="I6782" s="6">
        <x:v>26.148622592184</x:v>
      </x:c>
      <x:c r="J6782" t="s">
        <x:v>78</x:v>
      </x:c>
      <x:c r="K6782" s="6">
        <x:v>1026</x:v>
      </x:c>
      <x:c r="L6782" t="s">
        <x:v>79</x:v>
      </x:c>
      <x:c r="M6782" t="s">
        <x:v>81</x:v>
      </x:c>
      <x:c r="N6782" s="8">
        <x:v>36</x:v>
      </x:c>
      <x:c r="O6782" s="8">
        <x:v>1</x:v>
      </x:c>
      <x:c r="P6782">
        <x:v>0</x:v>
      </x:c>
      <x:c r="Q6782" s="6">
        <x:v>21.836</x:v>
      </x:c>
      <x:c r="R6782" s="8">
        <x:v>117269.715592502</x:v>
      </x:c>
      <x:c r="S6782" s="12">
        <x:v>284552.792815845</x:v>
      </x:c>
      <x:c r="T6782" s="12">
        <x:v>60.7217402270804</x:v>
      </x:c>
      <x:c r="U6782" s="12">
        <x:v>36</x:v>
      </x:c>
      <x:c r="V6782" s="12">
        <x:f>NA()</x:f>
      </x:c>
    </x:row>
    <x:row r="6783">
      <x:c r="A6783">
        <x:v>1921222</x:v>
      </x:c>
      <x:c r="B6783" s="1">
        <x:v>43312.8424364583</x:v>
      </x:c>
      <x:c r="C6783" s="6">
        <x:v>125.21735803</x:v>
      </x:c>
      <x:c r="D6783" s="14" t="s">
        <x:v>77</x:v>
      </x:c>
      <x:c r="E6783" s="15">
        <x:v>43278.4138806366</x:v>
      </x:c>
      <x:c r="F6783" t="s">
        <x:v>82</x:v>
      </x:c>
      <x:c r="G6783" s="6">
        <x:v>188.469449757115</x:v>
      </x:c>
      <x:c r="H6783" t="s">
        <x:v>83</x:v>
      </x:c>
      <x:c r="I6783" s="6">
        <x:v>26.142459046358</x:v>
      </x:c>
      <x:c r="J6783" t="s">
        <x:v>78</x:v>
      </x:c>
      <x:c r="K6783" s="6">
        <x:v>1026</x:v>
      </x:c>
      <x:c r="L6783" t="s">
        <x:v>79</x:v>
      </x:c>
      <x:c r="M6783" t="s">
        <x:v>81</x:v>
      </x:c>
      <x:c r="N6783" s="8">
        <x:v>36</x:v>
      </x:c>
      <x:c r="O6783" s="8">
        <x:v>1</x:v>
      </x:c>
      <x:c r="P6783">
        <x:v>0</x:v>
      </x:c>
      <x:c r="Q6783" s="6">
        <x:v>21.84</x:v>
      </x:c>
      <x:c r="R6783" s="8">
        <x:v>117261.808589302</x:v>
      </x:c>
      <x:c r="S6783" s="12">
        <x:v>284559.844701654</x:v>
      </x:c>
      <x:c r="T6783" s="12">
        <x:v>60.7217402270804</x:v>
      </x:c>
      <x:c r="U6783" s="12">
        <x:v>36</x:v>
      </x:c>
      <x:c r="V6783" s="12">
        <x:f>NA()</x:f>
      </x:c>
    </x:row>
    <x:row r="6784">
      <x:c r="A6784">
        <x:v>1921228</x:v>
      </x:c>
      <x:c r="B6784" s="1">
        <x:v>43312.8424480671</x:v>
      </x:c>
      <x:c r="C6784" s="6">
        <x:v>125.23407679</x:v>
      </x:c>
      <x:c r="D6784" s="14" t="s">
        <x:v>77</x:v>
      </x:c>
      <x:c r="E6784" s="15">
        <x:v>43278.4138806366</x:v>
      </x:c>
      <x:c r="F6784" t="s">
        <x:v>82</x:v>
      </x:c>
      <x:c r="G6784" s="6">
        <x:v>188.485931579448</x:v>
      </x:c>
      <x:c r="H6784" t="s">
        <x:v>83</x:v>
      </x:c>
      <x:c r="I6784" s="6">
        <x:v>26.142459046358</x:v>
      </x:c>
      <x:c r="J6784" t="s">
        <x:v>78</x:v>
      </x:c>
      <x:c r="K6784" s="6">
        <x:v>1026</x:v>
      </x:c>
      <x:c r="L6784" t="s">
        <x:v>79</x:v>
      </x:c>
      <x:c r="M6784" t="s">
        <x:v>81</x:v>
      </x:c>
      <x:c r="N6784" s="8">
        <x:v>36</x:v>
      </x:c>
      <x:c r="O6784" s="8">
        <x:v>1</x:v>
      </x:c>
      <x:c r="P6784">
        <x:v>0</x:v>
      </x:c>
      <x:c r="Q6784" s="6">
        <x:v>21.839</x:v>
      </x:c>
      <x:c r="R6784" s="8">
        <x:v>117261.830965813</x:v>
      </x:c>
      <x:c r="S6784" s="12">
        <x:v>284548.983623313</x:v>
      </x:c>
      <x:c r="T6784" s="12">
        <x:v>60.7217402270804</x:v>
      </x:c>
      <x:c r="U6784" s="12">
        <x:v>36</x:v>
      </x:c>
      <x:c r="V6784" s="12">
        <x:f>NA()</x:f>
      </x:c>
    </x:row>
    <x:row r="6785">
      <x:c r="A6785">
        <x:v>1921234</x:v>
      </x:c>
      <x:c r="B6785" s="1">
        <x:v>43312.8424597569</x:v>
      </x:c>
      <x:c r="C6785" s="6">
        <x:v>125.250882726667</x:v>
      </x:c>
      <x:c r="D6785" s="14" t="s">
        <x:v>77</x:v>
      </x:c>
      <x:c r="E6785" s="15">
        <x:v>43278.4138806366</x:v>
      </x:c>
      <x:c r="F6785" t="s">
        <x:v>82</x:v>
      </x:c>
      <x:c r="G6785" s="6">
        <x:v>188.435373946344</x:v>
      </x:c>
      <x:c r="H6785" t="s">
        <x:v>83</x:v>
      </x:c>
      <x:c r="I6785" s="6">
        <x:v>26.148622592184</x:v>
      </x:c>
      <x:c r="J6785" t="s">
        <x:v>78</x:v>
      </x:c>
      <x:c r="K6785" s="6">
        <x:v>1026</x:v>
      </x:c>
      <x:c r="L6785" t="s">
        <x:v>79</x:v>
      </x:c>
      <x:c r="M6785" t="s">
        <x:v>81</x:v>
      </x:c>
      <x:c r="N6785" s="8">
        <x:v>36</x:v>
      </x:c>
      <x:c r="O6785" s="8">
        <x:v>1</x:v>
      </x:c>
      <x:c r="P6785">
        <x:v>0</x:v>
      </x:c>
      <x:c r="Q6785" s="6">
        <x:v>21.84</x:v>
      </x:c>
      <x:c r="R6785" s="8">
        <x:v>117271.974776606</x:v>
      </x:c>
      <x:c r="S6785" s="12">
        <x:v>284554.863312607</x:v>
      </x:c>
      <x:c r="T6785" s="12">
        <x:v>60.7217402270804</x:v>
      </x:c>
      <x:c r="U6785" s="12">
        <x:v>36</x:v>
      </x:c>
      <x:c r="V6785" s="12">
        <x:f>NA()</x:f>
      </x:c>
    </x:row>
    <x:row r="6786">
      <x:c r="A6786">
        <x:v>1921240</x:v>
      </x:c>
      <x:c r="B6786" s="1">
        <x:v>43312.8424714931</x:v>
      </x:c>
      <x:c r="C6786" s="6">
        <x:v>125.267800893333</x:v>
      </x:c>
      <x:c r="D6786" s="14" t="s">
        <x:v>77</x:v>
      </x:c>
      <x:c r="E6786" s="15">
        <x:v>43278.4138806366</x:v>
      </x:c>
      <x:c r="F6786" t="s">
        <x:v>82</x:v>
      </x:c>
      <x:c r="G6786" s="6">
        <x:v>188.401301999081</x:v>
      </x:c>
      <x:c r="H6786" t="s">
        <x:v>83</x:v>
      </x:c>
      <x:c r="I6786" s="6">
        <x:v>26.1547861493241</x:v>
      </x:c>
      <x:c r="J6786" t="s">
        <x:v>78</x:v>
      </x:c>
      <x:c r="K6786" s="6">
        <x:v>1026</x:v>
      </x:c>
      <x:c r="L6786" t="s">
        <x:v>79</x:v>
      </x:c>
      <x:c r="M6786" t="s">
        <x:v>81</x:v>
      </x:c>
      <x:c r="N6786" s="8">
        <x:v>36</x:v>
      </x:c>
      <x:c r="O6786" s="8">
        <x:v>1</x:v>
      </x:c>
      <x:c r="P6786">
        <x:v>0</x:v>
      </x:c>
      <x:c r="Q6786" s="6">
        <x:v>21.84</x:v>
      </x:c>
      <x:c r="R6786" s="8">
        <x:v>117267.507416264</x:v>
      </x:c>
      <x:c r="S6786" s="12">
        <x:v>284553.044108936</x:v>
      </x:c>
      <x:c r="T6786" s="12">
        <x:v>60.7217402270804</x:v>
      </x:c>
      <x:c r="U6786" s="12">
        <x:v>36</x:v>
      </x:c>
      <x:c r="V6786" s="12">
        <x:f>NA()</x:f>
      </x:c>
    </x:row>
    <x:row r="6787">
      <x:c r="A6787">
        <x:v>1921245</x:v>
      </x:c>
      <x:c r="B6787" s="1">
        <x:v>43312.8424832176</x:v>
      </x:c>
      <x:c r="C6787" s="6">
        <x:v>125.284674291667</x:v>
      </x:c>
      <x:c r="D6787" s="14" t="s">
        <x:v>77</x:v>
      </x:c>
      <x:c r="E6787" s="15">
        <x:v>43278.4138806366</x:v>
      </x:c>
      <x:c r="F6787" t="s">
        <x:v>82</x:v>
      </x:c>
      <x:c r="G6787" s="6">
        <x:v>188.435373946344</x:v>
      </x:c>
      <x:c r="H6787" t="s">
        <x:v>83</x:v>
      </x:c>
      <x:c r="I6787" s="6">
        <x:v>26.148622592184</x:v>
      </x:c>
      <x:c r="J6787" t="s">
        <x:v>78</x:v>
      </x:c>
      <x:c r="K6787" s="6">
        <x:v>1026</x:v>
      </x:c>
      <x:c r="L6787" t="s">
        <x:v>79</x:v>
      </x:c>
      <x:c r="M6787" t="s">
        <x:v>81</x:v>
      </x:c>
      <x:c r="N6787" s="8">
        <x:v>36</x:v>
      </x:c>
      <x:c r="O6787" s="8">
        <x:v>1</x:v>
      </x:c>
      <x:c r="P6787">
        <x:v>0</x:v>
      </x:c>
      <x:c r="Q6787" s="6">
        <x:v>21.84</x:v>
      </x:c>
      <x:c r="R6787" s="8">
        <x:v>117272.258044074</x:v>
      </x:c>
      <x:c r="S6787" s="12">
        <x:v>284559.68170945</x:v>
      </x:c>
      <x:c r="T6787" s="12">
        <x:v>60.7217402270804</x:v>
      </x:c>
      <x:c r="U6787" s="12">
        <x:v>36</x:v>
      </x:c>
      <x:c r="V6787" s="12">
        <x:f>NA()</x:f>
      </x:c>
    </x:row>
    <x:row r="6788">
      <x:c r="A6788">
        <x:v>1921255</x:v>
      </x:c>
      <x:c r="B6788" s="1">
        <x:v>43312.8424943287</x:v>
      </x:c>
      <x:c r="C6788" s="6">
        <x:v>125.300706788333</x:v>
      </x:c>
      <x:c r="D6788" s="14" t="s">
        <x:v>77</x:v>
      </x:c>
      <x:c r="E6788" s="15">
        <x:v>43278.4138806366</x:v>
      </x:c>
      <x:c r="F6788" t="s">
        <x:v>82</x:v>
      </x:c>
      <x:c r="G6788" s="6">
        <x:v>188.484815897032</x:v>
      </x:c>
      <x:c r="H6788" t="s">
        <x:v>83</x:v>
      </x:c>
      <x:c r="I6788" s="6">
        <x:v>26.148622592184</x:v>
      </x:c>
      <x:c r="J6788" t="s">
        <x:v>78</x:v>
      </x:c>
      <x:c r="K6788" s="6">
        <x:v>1026</x:v>
      </x:c>
      <x:c r="L6788" t="s">
        <x:v>79</x:v>
      </x:c>
      <x:c r="M6788" t="s">
        <x:v>81</x:v>
      </x:c>
      <x:c r="N6788" s="8">
        <x:v>36</x:v>
      </x:c>
      <x:c r="O6788" s="8">
        <x:v>1</x:v>
      </x:c>
      <x:c r="P6788">
        <x:v>0</x:v>
      </x:c>
      <x:c r="Q6788" s="6">
        <x:v>21.837</x:v>
      </x:c>
      <x:c r="R6788" s="8">
        <x:v>117262.209236008</x:v>
      </x:c>
      <x:c r="S6788" s="12">
        <x:v>284543.620933841</x:v>
      </x:c>
      <x:c r="T6788" s="12">
        <x:v>60.7217402270804</x:v>
      </x:c>
      <x:c r="U6788" s="12">
        <x:v>36</x:v>
      </x:c>
      <x:c r="V6788" s="12">
        <x:f>NA()</x:f>
      </x:c>
    </x:row>
    <x:row r="6789">
      <x:c r="A6789">
        <x:v>1921256</x:v>
      </x:c>
      <x:c r="B6789" s="1">
        <x:v>43312.8425060995</x:v>
      </x:c>
      <x:c r="C6789" s="6">
        <x:v>125.317624488333</x:v>
      </x:c>
      <x:c r="D6789" s="14" t="s">
        <x:v>77</x:v>
      </x:c>
      <x:c r="E6789" s="15">
        <x:v>43278.4138806366</x:v>
      </x:c>
      <x:c r="F6789" t="s">
        <x:v>82</x:v>
      </x:c>
      <x:c r="G6789" s="6">
        <x:v>188.468333464607</x:v>
      </x:c>
      <x:c r="H6789" t="s">
        <x:v>83</x:v>
      </x:c>
      <x:c r="I6789" s="6">
        <x:v>26.148622592184</x:v>
      </x:c>
      <x:c r="J6789" t="s">
        <x:v>78</x:v>
      </x:c>
      <x:c r="K6789" s="6">
        <x:v>1026</x:v>
      </x:c>
      <x:c r="L6789" t="s">
        <x:v>79</x:v>
      </x:c>
      <x:c r="M6789" t="s">
        <x:v>81</x:v>
      </x:c>
      <x:c r="N6789" s="8">
        <x:v>36</x:v>
      </x:c>
      <x:c r="O6789" s="8">
        <x:v>1</x:v>
      </x:c>
      <x:c r="P6789">
        <x:v>0</x:v>
      </x:c>
      <x:c r="Q6789" s="6">
        <x:v>21.838</x:v>
      </x:c>
      <x:c r="R6789" s="8">
        <x:v>117258.403763772</x:v>
      </x:c>
      <x:c r="S6789" s="12">
        <x:v>284556.916887314</x:v>
      </x:c>
      <x:c r="T6789" s="12">
        <x:v>60.7217402270804</x:v>
      </x:c>
      <x:c r="U6789" s="12">
        <x:v>36</x:v>
      </x:c>
      <x:c r="V6789" s="12">
        <x:f>NA()</x:f>
      </x:c>
    </x:row>
    <x:row r="6790">
      <x:c r="A6790">
        <x:v>1921262</x:v>
      </x:c>
      <x:c r="B6790" s="1">
        <x:v>43312.8425177894</x:v>
      </x:c>
      <x:c r="C6790" s="6">
        <x:v>125.334441948333</x:v>
      </x:c>
      <x:c r="D6790" s="14" t="s">
        <x:v>77</x:v>
      </x:c>
      <x:c r="E6790" s="15">
        <x:v>43278.4138806366</x:v>
      </x:c>
      <x:c r="F6790" t="s">
        <x:v>82</x:v>
      </x:c>
      <x:c r="G6790" s="6">
        <x:v>188.417777913319</x:v>
      </x:c>
      <x:c r="H6790" t="s">
        <x:v>83</x:v>
      </x:c>
      <x:c r="I6790" s="6">
        <x:v>26.1547861493241</x:v>
      </x:c>
      <x:c r="J6790" t="s">
        <x:v>78</x:v>
      </x:c>
      <x:c r="K6790" s="6">
        <x:v>1026</x:v>
      </x:c>
      <x:c r="L6790" t="s">
        <x:v>79</x:v>
      </x:c>
      <x:c r="M6790" t="s">
        <x:v>81</x:v>
      </x:c>
      <x:c r="N6790" s="8">
        <x:v>36</x:v>
      </x:c>
      <x:c r="O6790" s="8">
        <x:v>1</x:v>
      </x:c>
      <x:c r="P6790">
        <x:v>0</x:v>
      </x:c>
      <x:c r="Q6790" s="6">
        <x:v>21.839</x:v>
      </x:c>
      <x:c r="R6790" s="8">
        <x:v>117265.415000848</x:v>
      </x:c>
      <x:c r="S6790" s="12">
        <x:v>284544.364246868</x:v>
      </x:c>
      <x:c r="T6790" s="12">
        <x:v>60.7217402270804</x:v>
      </x:c>
      <x:c r="U6790" s="12">
        <x:v>36</x:v>
      </x:c>
      <x:c r="V6790" s="12">
        <x:f>NA()</x:f>
      </x:c>
    </x:row>
    <x:row r="6791">
      <x:c r="A6791">
        <x:v>1921269</x:v>
      </x:c>
      <x:c r="B6791" s="1">
        <x:v>43312.8425294792</x:v>
      </x:c>
      <x:c r="C6791" s="6">
        <x:v>125.351285365</x:v>
      </x:c>
      <x:c r="D6791" s="14" t="s">
        <x:v>77</x:v>
      </x:c>
      <x:c r="E6791" s="15">
        <x:v>43278.4138806366</x:v>
      </x:c>
      <x:c r="F6791" t="s">
        <x:v>82</x:v>
      </x:c>
      <x:c r="G6791" s="6">
        <x:v>188.435373946344</x:v>
      </x:c>
      <x:c r="H6791" t="s">
        <x:v>83</x:v>
      </x:c>
      <x:c r="I6791" s="6">
        <x:v>26.148622592184</x:v>
      </x:c>
      <x:c r="J6791" t="s">
        <x:v>78</x:v>
      </x:c>
      <x:c r="K6791" s="6">
        <x:v>1026</x:v>
      </x:c>
      <x:c r="L6791" t="s">
        <x:v>79</x:v>
      </x:c>
      <x:c r="M6791" t="s">
        <x:v>81</x:v>
      </x:c>
      <x:c r="N6791" s="8">
        <x:v>36</x:v>
      </x:c>
      <x:c r="O6791" s="8">
        <x:v>1</x:v>
      </x:c>
      <x:c r="P6791">
        <x:v>0</x:v>
      </x:c>
      <x:c r="Q6791" s="6">
        <x:v>21.84</x:v>
      </x:c>
      <x:c r="R6791" s="8">
        <x:v>117259.519474555</x:v>
      </x:c>
      <x:c r="S6791" s="12">
        <x:v>284548.259568692</x:v>
      </x:c>
      <x:c r="T6791" s="12">
        <x:v>60.7217402270804</x:v>
      </x:c>
      <x:c r="U6791" s="12">
        <x:v>36</x:v>
      </x:c>
      <x:c r="V6791" s="12">
        <x:f>NA()</x:f>
      </x:c>
    </x:row>
    <x:row r="6792">
      <x:c r="A6792">
        <x:v>1921274</x:v>
      </x:c>
      <x:c r="B6792" s="1">
        <x:v>43312.8425405903</x:v>
      </x:c>
      <x:c r="C6792" s="6">
        <x:v>125.367289833333</x:v>
      </x:c>
      <x:c r="D6792" s="14" t="s">
        <x:v>77</x:v>
      </x:c>
      <x:c r="E6792" s="15">
        <x:v>43278.4138806366</x:v>
      </x:c>
      <x:c r="F6792" t="s">
        <x:v>82</x:v>
      </x:c>
      <x:c r="G6792" s="6">
        <x:v>188.517786109781</x:v>
      </x:c>
      <x:c r="H6792" t="s">
        <x:v>83</x:v>
      </x:c>
      <x:c r="I6792" s="6">
        <x:v>26.148622592184</x:v>
      </x:c>
      <x:c r="J6792" t="s">
        <x:v>78</x:v>
      </x:c>
      <x:c r="K6792" s="6">
        <x:v>1026</x:v>
      </x:c>
      <x:c r="L6792" t="s">
        <x:v>79</x:v>
      </x:c>
      <x:c r="M6792" t="s">
        <x:v>81</x:v>
      </x:c>
      <x:c r="N6792" s="8">
        <x:v>36</x:v>
      </x:c>
      <x:c r="O6792" s="8">
        <x:v>1</x:v>
      </x:c>
      <x:c r="P6792">
        <x:v>0</x:v>
      </x:c>
      <x:c r="Q6792" s="6">
        <x:v>21.835</x:v>
      </x:c>
      <x:c r="R6792" s="8">
        <x:v>117258.705387922</x:v>
      </x:c>
      <x:c r="S6792" s="12">
        <x:v>284543.776687531</x:v>
      </x:c>
      <x:c r="T6792" s="12">
        <x:v>60.7217402270804</x:v>
      </x:c>
      <x:c r="U6792" s="12">
        <x:v>36</x:v>
      </x:c>
      <x:c r="V6792" s="12">
        <x:f>NA()</x:f>
      </x:c>
    </x:row>
    <x:row r="6793">
      <x:c r="A6793">
        <x:v>1921280</x:v>
      </x:c>
      <x:c r="B6793" s="1">
        <x:v>43312.8425522801</x:v>
      </x:c>
      <x:c r="C6793" s="6">
        <x:v>125.38413249</x:v>
      </x:c>
      <x:c r="D6793" s="14" t="s">
        <x:v>77</x:v>
      </x:c>
      <x:c r="E6793" s="15">
        <x:v>43278.4138806366</x:v>
      </x:c>
      <x:c r="F6793" t="s">
        <x:v>82</x:v>
      </x:c>
      <x:c r="G6793" s="6">
        <x:v>188.434255609261</x:v>
      </x:c>
      <x:c r="H6793" t="s">
        <x:v>83</x:v>
      </x:c>
      <x:c r="I6793" s="6">
        <x:v>26.1547861493241</x:v>
      </x:c>
      <x:c r="J6793" t="s">
        <x:v>78</x:v>
      </x:c>
      <x:c r="K6793" s="6">
        <x:v>1026</x:v>
      </x:c>
      <x:c r="L6793" t="s">
        <x:v>79</x:v>
      </x:c>
      <x:c r="M6793" t="s">
        <x:v>81</x:v>
      </x:c>
      <x:c r="N6793" s="8">
        <x:v>36</x:v>
      </x:c>
      <x:c r="O6793" s="8">
        <x:v>1</x:v>
      </x:c>
      <x:c r="P6793">
        <x:v>0</x:v>
      </x:c>
      <x:c r="Q6793" s="6">
        <x:v>21.838</x:v>
      </x:c>
      <x:c r="R6793" s="8">
        <x:v>117249.669898401</x:v>
      </x:c>
      <x:c r="S6793" s="12">
        <x:v>284544.776258107</x:v>
      </x:c>
      <x:c r="T6793" s="12">
        <x:v>60.7217402270804</x:v>
      </x:c>
      <x:c r="U6793" s="12">
        <x:v>36</x:v>
      </x:c>
      <x:c r="V6793" s="12">
        <x:f>NA()</x:f>
      </x:c>
    </x:row>
    <x:row r="6794">
      <x:c r="A6794">
        <x:v>1921289</x:v>
      </x:c>
      <x:c r="B6794" s="1">
        <x:v>43312.8425639699</x:v>
      </x:c>
      <x:c r="C6794" s="6">
        <x:v>125.400953403333</x:v>
      </x:c>
      <x:c r="D6794" s="14" t="s">
        <x:v>77</x:v>
      </x:c>
      <x:c r="E6794" s="15">
        <x:v>43278.4138806366</x:v>
      </x:c>
      <x:c r="F6794" t="s">
        <x:v>82</x:v>
      </x:c>
      <x:c r="G6794" s="6">
        <x:v>188.517786109781</x:v>
      </x:c>
      <x:c r="H6794" t="s">
        <x:v>83</x:v>
      </x:c>
      <x:c r="I6794" s="6">
        <x:v>26.148622592184</x:v>
      </x:c>
      <x:c r="J6794" t="s">
        <x:v>78</x:v>
      </x:c>
      <x:c r="K6794" s="6">
        <x:v>1026</x:v>
      </x:c>
      <x:c r="L6794" t="s">
        <x:v>79</x:v>
      </x:c>
      <x:c r="M6794" t="s">
        <x:v>81</x:v>
      </x:c>
      <x:c r="N6794" s="8">
        <x:v>36</x:v>
      </x:c>
      <x:c r="O6794" s="8">
        <x:v>1</x:v>
      </x:c>
      <x:c r="P6794">
        <x:v>0</x:v>
      </x:c>
      <x:c r="Q6794" s="6">
        <x:v>21.835</x:v>
      </x:c>
      <x:c r="R6794" s="8">
        <x:v>117248.8050501</x:v>
      </x:c>
      <x:c r="S6794" s="12">
        <x:v>284544.875686807</x:v>
      </x:c>
      <x:c r="T6794" s="12">
        <x:v>60.7217402270804</x:v>
      </x:c>
      <x:c r="U6794" s="12">
        <x:v>36</x:v>
      </x:c>
      <x:c r="V6794" s="12">
        <x:f>NA()</x:f>
      </x:c>
    </x:row>
    <x:row r="6795">
      <x:c r="A6795">
        <x:v>1921293</x:v>
      </x:c>
      <x:c r="B6795" s="1">
        <x:v>43312.8425756597</x:v>
      </x:c>
      <x:c r="C6795" s="6">
        <x:v>125.417762946667</x:v>
      </x:c>
      <x:c r="D6795" s="14" t="s">
        <x:v>77</x:v>
      </x:c>
      <x:c r="E6795" s="15">
        <x:v>43278.4138806366</x:v>
      </x:c>
      <x:c r="F6795" t="s">
        <x:v>82</x:v>
      </x:c>
      <x:c r="G6795" s="6">
        <x:v>188.468333464607</x:v>
      </x:c>
      <x:c r="H6795" t="s">
        <x:v>83</x:v>
      </x:c>
      <x:c r="I6795" s="6">
        <x:v>26.148622592184</x:v>
      </x:c>
      <x:c r="J6795" t="s">
        <x:v>78</x:v>
      </x:c>
      <x:c r="K6795" s="6">
        <x:v>1026</x:v>
      </x:c>
      <x:c r="L6795" t="s">
        <x:v>79</x:v>
      </x:c>
      <x:c r="M6795" t="s">
        <x:v>81</x:v>
      </x:c>
      <x:c r="N6795" s="8">
        <x:v>36</x:v>
      </x:c>
      <x:c r="O6795" s="8">
        <x:v>1</x:v>
      </x:c>
      <x:c r="P6795">
        <x:v>0</x:v>
      </x:c>
      <x:c r="Q6795" s="6">
        <x:v>21.838</x:v>
      </x:c>
      <x:c r="R6795" s="8">
        <x:v>117258.520796656</x:v>
      </x:c>
      <x:c r="S6795" s="12">
        <x:v>284556.798168236</x:v>
      </x:c>
      <x:c r="T6795" s="12">
        <x:v>60.7217402270804</x:v>
      </x:c>
      <x:c r="U6795" s="12">
        <x:v>36</x:v>
      </x:c>
      <x:c r="V6795" s="12">
        <x:f>NA()</x:f>
      </x:c>
    </x:row>
    <x:row r="6796">
      <x:c r="A6796">
        <x:v>1921300</x:v>
      </x:c>
      <x:c r="B6796" s="1">
        <x:v>43312.8425873495</x:v>
      </x:c>
      <x:c r="C6796" s="6">
        <x:v>125.434596383333</x:v>
      </x:c>
      <x:c r="D6796" s="14" t="s">
        <x:v>77</x:v>
      </x:c>
      <x:c r="E6796" s="15">
        <x:v>43278.4138806366</x:v>
      </x:c>
      <x:c r="F6796" t="s">
        <x:v>82</x:v>
      </x:c>
      <x:c r="G6796" s="6">
        <x:v>188.417777913319</x:v>
      </x:c>
      <x:c r="H6796" t="s">
        <x:v>83</x:v>
      </x:c>
      <x:c r="I6796" s="6">
        <x:v>26.1547861493241</x:v>
      </x:c>
      <x:c r="J6796" t="s">
        <x:v>78</x:v>
      </x:c>
      <x:c r="K6796" s="6">
        <x:v>1026</x:v>
      </x:c>
      <x:c r="L6796" t="s">
        <x:v>79</x:v>
      </x:c>
      <x:c r="M6796" t="s">
        <x:v>81</x:v>
      </x:c>
      <x:c r="N6796" s="8">
        <x:v>36</x:v>
      </x:c>
      <x:c r="O6796" s="8">
        <x:v>1</x:v>
      </x:c>
      <x:c r="P6796">
        <x:v>0</x:v>
      </x:c>
      <x:c r="Q6796" s="6">
        <x:v>21.839</x:v>
      </x:c>
      <x:c r="R6796" s="8">
        <x:v>117257.239973385</x:v>
      </x:c>
      <x:c r="S6796" s="12">
        <x:v>284541.439263933</x:v>
      </x:c>
      <x:c r="T6796" s="12">
        <x:v>60.7217402270804</x:v>
      </x:c>
      <x:c r="U6796" s="12">
        <x:v>36</x:v>
      </x:c>
      <x:c r="V6796" s="12">
        <x:f>NA()</x:f>
      </x:c>
    </x:row>
    <x:row r="6797">
      <x:c r="A6797">
        <x:v>1921305</x:v>
      </x:c>
      <x:c r="B6797" s="1">
        <x:v>43312.8425984606</x:v>
      </x:c>
      <x:c r="C6797" s="6">
        <x:v>125.45060824</x:v>
      </x:c>
      <x:c r="D6797" s="14" t="s">
        <x:v>77</x:v>
      </x:c>
      <x:c r="E6797" s="15">
        <x:v>43278.4138806366</x:v>
      </x:c>
      <x:c r="F6797" t="s">
        <x:v>82</x:v>
      </x:c>
      <x:c r="G6797" s="6">
        <x:v>188.417777913319</x:v>
      </x:c>
      <x:c r="H6797" t="s">
        <x:v>83</x:v>
      </x:c>
      <x:c r="I6797" s="6">
        <x:v>26.1547861493241</x:v>
      </x:c>
      <x:c r="J6797" t="s">
        <x:v>78</x:v>
      </x:c>
      <x:c r="K6797" s="6">
        <x:v>1026</x:v>
      </x:c>
      <x:c r="L6797" t="s">
        <x:v>79</x:v>
      </x:c>
      <x:c r="M6797" t="s">
        <x:v>81</x:v>
      </x:c>
      <x:c r="N6797" s="8">
        <x:v>36</x:v>
      </x:c>
      <x:c r="O6797" s="8">
        <x:v>1</x:v>
      </x:c>
      <x:c r="P6797">
        <x:v>0</x:v>
      </x:c>
      <x:c r="Q6797" s="6">
        <x:v>21.839</x:v>
      </x:c>
      <x:c r="R6797" s="8">
        <x:v>117256.524757467</x:v>
      </x:c>
      <x:c r="S6797" s="12">
        <x:v>284547.34232424</x:v>
      </x:c>
      <x:c r="T6797" s="12">
        <x:v>60.7217402270804</x:v>
      </x:c>
      <x:c r="U6797" s="12">
        <x:v>36</x:v>
      </x:c>
      <x:c r="V6797" s="12">
        <x:f>NA()</x:f>
      </x:c>
    </x:row>
    <x:row r="6798">
      <x:c r="A6798">
        <x:v>1921311</x:v>
      </x:c>
      <x:c r="B6798" s="1">
        <x:v>43312.8426101852</x:v>
      </x:c>
      <x:c r="C6798" s="6">
        <x:v>125.467492241667</x:v>
      </x:c>
      <x:c r="D6798" s="14" t="s">
        <x:v>77</x:v>
      </x:c>
      <x:c r="E6798" s="15">
        <x:v>43278.4138806366</x:v>
      </x:c>
      <x:c r="F6798" t="s">
        <x:v>82</x:v>
      </x:c>
      <x:c r="G6798" s="6">
        <x:v>188.467216347303</x:v>
      </x:c>
      <x:c r="H6798" t="s">
        <x:v>83</x:v>
      </x:c>
      <x:c r="I6798" s="6">
        <x:v>26.1547861493241</x:v>
      </x:c>
      <x:c r="J6798" t="s">
        <x:v>78</x:v>
      </x:c>
      <x:c r="K6798" s="6">
        <x:v>1026</x:v>
      </x:c>
      <x:c r="L6798" t="s">
        <x:v>79</x:v>
      </x:c>
      <x:c r="M6798" t="s">
        <x:v>81</x:v>
      </x:c>
      <x:c r="N6798" s="8">
        <x:v>36</x:v>
      </x:c>
      <x:c r="O6798" s="8">
        <x:v>1</x:v>
      </x:c>
      <x:c r="P6798">
        <x:v>0</x:v>
      </x:c>
      <x:c r="Q6798" s="6">
        <x:v>21.836</x:v>
      </x:c>
      <x:c r="R6798" s="8">
        <x:v>117253.58300155</x:v>
      </x:c>
      <x:c r="S6798" s="12">
        <x:v>284545.054755567</x:v>
      </x:c>
      <x:c r="T6798" s="12">
        <x:v>60.7217402270804</x:v>
      </x:c>
      <x:c r="U6798" s="12">
        <x:v>36</x:v>
      </x:c>
      <x:c r="V6798" s="12">
        <x:f>NA()</x:f>
      </x:c>
    </x:row>
    <x:row r="6799">
      <x:c r="A6799">
        <x:v>1921318</x:v>
      </x:c>
      <x:c r="B6799" s="1">
        <x:v>43312.8426218403</x:v>
      </x:c>
      <x:c r="C6799" s="6">
        <x:v>125.484323966667</x:v>
      </x:c>
      <x:c r="D6799" s="14" t="s">
        <x:v>77</x:v>
      </x:c>
      <x:c r="E6799" s="15">
        <x:v>43278.4138806366</x:v>
      </x:c>
      <x:c r="F6799" t="s">
        <x:v>82</x:v>
      </x:c>
      <x:c r="G6799" s="6">
        <x:v>188.401301999081</x:v>
      </x:c>
      <x:c r="H6799" t="s">
        <x:v>83</x:v>
      </x:c>
      <x:c r="I6799" s="6">
        <x:v>26.1547861493241</x:v>
      </x:c>
      <x:c r="J6799" t="s">
        <x:v>78</x:v>
      </x:c>
      <x:c r="K6799" s="6">
        <x:v>1026</x:v>
      </x:c>
      <x:c r="L6799" t="s">
        <x:v>79</x:v>
      </x:c>
      <x:c r="M6799" t="s">
        <x:v>81</x:v>
      </x:c>
      <x:c r="N6799" s="8">
        <x:v>36</x:v>
      </x:c>
      <x:c r="O6799" s="8">
        <x:v>1</x:v>
      </x:c>
      <x:c r="P6799">
        <x:v>0</x:v>
      </x:c>
      <x:c r="Q6799" s="6">
        <x:v>21.84</x:v>
      </x:c>
      <x:c r="R6799" s="8">
        <x:v>117253.257012002</x:v>
      </x:c>
      <x:c r="S6799" s="12">
        <x:v>284542.549630663</x:v>
      </x:c>
      <x:c r="T6799" s="12">
        <x:v>60.7217402270804</x:v>
      </x:c>
      <x:c r="U6799" s="12">
        <x:v>36</x:v>
      </x:c>
      <x:c r="V6799" s="12">
        <x:f>NA()</x:f>
      </x:c>
    </x:row>
    <x:row r="6800">
      <x:c r="A6800">
        <x:v>1921324</x:v>
      </x:c>
      <x:c r="B6800" s="1">
        <x:v>43312.8426335995</x:v>
      </x:c>
      <x:c r="C6800" s="6">
        <x:v>125.50121056</x:v>
      </x:c>
      <x:c r="D6800" s="14" t="s">
        <x:v>77</x:v>
      </x:c>
      <x:c r="E6800" s="15">
        <x:v>43278.4138806366</x:v>
      </x:c>
      <x:c r="F6800" t="s">
        <x:v>82</x:v>
      </x:c>
      <x:c r="G6800" s="6">
        <x:v>188.469449757115</x:v>
      </x:c>
      <x:c r="H6800" t="s">
        <x:v>83</x:v>
      </x:c>
      <x:c r="I6800" s="6">
        <x:v>26.142459046358</x:v>
      </x:c>
      <x:c r="J6800" t="s">
        <x:v>78</x:v>
      </x:c>
      <x:c r="K6800" s="6">
        <x:v>1026</x:v>
      </x:c>
      <x:c r="L6800" t="s">
        <x:v>79</x:v>
      </x:c>
      <x:c r="M6800" t="s">
        <x:v>81</x:v>
      </x:c>
      <x:c r="N6800" s="8">
        <x:v>36</x:v>
      </x:c>
      <x:c r="O6800" s="8">
        <x:v>1</x:v>
      </x:c>
      <x:c r="P6800">
        <x:v>0</x:v>
      </x:c>
      <x:c r="Q6800" s="6">
        <x:v>21.84</x:v>
      </x:c>
      <x:c r="R6800" s="8">
        <x:v>117262.447564097</x:v>
      </x:c>
      <x:c r="S6800" s="12">
        <x:v>284545.607191836</x:v>
      </x:c>
      <x:c r="T6800" s="12">
        <x:v>60.7217402270804</x:v>
      </x:c>
      <x:c r="U6800" s="12">
        <x:v>36</x:v>
      </x:c>
      <x:c r="V6800" s="12">
        <x:f>NA()</x:f>
      </x:c>
    </x:row>
    <x:row r="6801">
      <x:c r="A6801">
        <x:v>1921329</x:v>
      </x:c>
      <x:c r="B6801" s="1">
        <x:v>43312.8426447569</x:v>
      </x:c>
      <x:c r="C6801" s="6">
        <x:v>125.517299745</x:v>
      </x:c>
      <x:c r="D6801" s="14" t="s">
        <x:v>77</x:v>
      </x:c>
      <x:c r="E6801" s="15">
        <x:v>43278.4138806366</x:v>
      </x:c>
      <x:c r="F6801" t="s">
        <x:v>82</x:v>
      </x:c>
      <x:c r="G6801" s="6">
        <x:v>188.435373946344</x:v>
      </x:c>
      <x:c r="H6801" t="s">
        <x:v>83</x:v>
      </x:c>
      <x:c r="I6801" s="6">
        <x:v>26.148622592184</x:v>
      </x:c>
      <x:c r="J6801" t="s">
        <x:v>78</x:v>
      </x:c>
      <x:c r="K6801" s="6">
        <x:v>1026</x:v>
      </x:c>
      <x:c r="L6801" t="s">
        <x:v>79</x:v>
      </x:c>
      <x:c r="M6801" t="s">
        <x:v>81</x:v>
      </x:c>
      <x:c r="N6801" s="8">
        <x:v>36</x:v>
      </x:c>
      <x:c r="O6801" s="8">
        <x:v>1</x:v>
      </x:c>
      <x:c r="P6801">
        <x:v>0</x:v>
      </x:c>
      <x:c r="Q6801" s="6">
        <x:v>21.84</x:v>
      </x:c>
      <x:c r="R6801" s="8">
        <x:v>117253.005524142</x:v>
      </x:c>
      <x:c r="S6801" s="12">
        <x:v>284546.465071615</x:v>
      </x:c>
      <x:c r="T6801" s="12">
        <x:v>60.7217402270804</x:v>
      </x:c>
      <x:c r="U6801" s="12">
        <x:v>36</x:v>
      </x:c>
      <x:c r="V6801" s="12">
        <x:f>NA()</x:f>
      </x:c>
    </x:row>
    <x:row r="6802">
      <x:c r="A6802">
        <x:v>1921334</x:v>
      </x:c>
      <x:c r="B6802" s="1">
        <x:v>43312.8426564468</x:v>
      </x:c>
      <x:c r="C6802" s="6">
        <x:v>125.534123496667</x:v>
      </x:c>
      <x:c r="D6802" s="14" t="s">
        <x:v>77</x:v>
      </x:c>
      <x:c r="E6802" s="15">
        <x:v>43278.4138806366</x:v>
      </x:c>
      <x:c r="F6802" t="s">
        <x:v>82</x:v>
      </x:c>
      <x:c r="G6802" s="6">
        <x:v>188.418896859982</x:v>
      </x:c>
      <x:c r="H6802" t="s">
        <x:v>83</x:v>
      </x:c>
      <x:c r="I6802" s="6">
        <x:v>26.148622592184</x:v>
      </x:c>
      <x:c r="J6802" t="s">
        <x:v>78</x:v>
      </x:c>
      <x:c r="K6802" s="6">
        <x:v>1026</x:v>
      </x:c>
      <x:c r="L6802" t="s">
        <x:v>79</x:v>
      </x:c>
      <x:c r="M6802" t="s">
        <x:v>81</x:v>
      </x:c>
      <x:c r="N6802" s="8">
        <x:v>36</x:v>
      </x:c>
      <x:c r="O6802" s="8">
        <x:v>1</x:v>
      </x:c>
      <x:c r="P6802">
        <x:v>0</x:v>
      </x:c>
      <x:c r="Q6802" s="6">
        <x:v>21.841</x:v>
      </x:c>
      <x:c r="R6802" s="8">
        <x:v>117256.013381929</x:v>
      </x:c>
      <x:c r="S6802" s="12">
        <x:v>284540.938011905</x:v>
      </x:c>
      <x:c r="T6802" s="12">
        <x:v>60.7217402270804</x:v>
      </x:c>
      <x:c r="U6802" s="12">
        <x:v>36</x:v>
      </x:c>
      <x:c r="V6802" s="12">
        <x:f>NA()</x:f>
      </x:c>
    </x:row>
    <x:row r="6803">
      <x:c r="A6803">
        <x:v>1921341</x:v>
      </x:c>
      <x:c r="B6803" s="1">
        <x:v>43312.8426681366</x:v>
      </x:c>
      <x:c r="C6803" s="6">
        <x:v>125.550940918333</x:v>
      </x:c>
      <x:c r="D6803" s="14" t="s">
        <x:v>77</x:v>
      </x:c>
      <x:c r="E6803" s="15">
        <x:v>43278.4138806366</x:v>
      </x:c>
      <x:c r="F6803" t="s">
        <x:v>82</x:v>
      </x:c>
      <x:c r="G6803" s="6">
        <x:v>188.436491458416</x:v>
      </x:c>
      <x:c r="H6803" t="s">
        <x:v>83</x:v>
      </x:c>
      <x:c r="I6803" s="6">
        <x:v>26.142459046358</x:v>
      </x:c>
      <x:c r="J6803" t="s">
        <x:v>78</x:v>
      </x:c>
      <x:c r="K6803" s="6">
        <x:v>1026</x:v>
      </x:c>
      <x:c r="L6803" t="s">
        <x:v>79</x:v>
      </x:c>
      <x:c r="M6803" t="s">
        <x:v>81</x:v>
      </x:c>
      <x:c r="N6803" s="8">
        <x:v>36</x:v>
      </x:c>
      <x:c r="O6803" s="8">
        <x:v>1</x:v>
      </x:c>
      <x:c r="P6803">
        <x:v>0</x:v>
      </x:c>
      <x:c r="Q6803" s="6">
        <x:v>21.842</x:v>
      </x:c>
      <x:c r="R6803" s="8">
        <x:v>117260.253041783</x:v>
      </x:c>
      <x:c r="S6803" s="12">
        <x:v>284543.807629587</x:v>
      </x:c>
      <x:c r="T6803" s="12">
        <x:v>60.7217402270804</x:v>
      </x:c>
      <x:c r="U6803" s="12">
        <x:v>36</x:v>
      </x:c>
      <x:c r="V6803" s="12">
        <x:f>NA()</x:f>
      </x:c>
    </x:row>
    <x:row r="6804">
      <x:c r="A6804">
        <x:v>1921348</x:v>
      </x:c>
      <x:c r="B6804" s="1">
        <x:v>43312.8426797801</x:v>
      </x:c>
      <x:c r="C6804" s="6">
        <x:v>125.567737988333</x:v>
      </x:c>
      <x:c r="D6804" s="14" t="s">
        <x:v>77</x:v>
      </x:c>
      <x:c r="E6804" s="15">
        <x:v>43278.4138806366</x:v>
      </x:c>
      <x:c r="F6804" t="s">
        <x:v>82</x:v>
      </x:c>
      <x:c r="G6804" s="6">
        <x:v>188.484815897032</x:v>
      </x:c>
      <x:c r="H6804" t="s">
        <x:v>83</x:v>
      </x:c>
      <x:c r="I6804" s="6">
        <x:v>26.148622592184</x:v>
      </x:c>
      <x:c r="J6804" t="s">
        <x:v>78</x:v>
      </x:c>
      <x:c r="K6804" s="6">
        <x:v>1026</x:v>
      </x:c>
      <x:c r="L6804" t="s">
        <x:v>79</x:v>
      </x:c>
      <x:c r="M6804" t="s">
        <x:v>81</x:v>
      </x:c>
      <x:c r="N6804" s="8">
        <x:v>36</x:v>
      </x:c>
      <x:c r="O6804" s="8">
        <x:v>1</x:v>
      </x:c>
      <x:c r="P6804">
        <x:v>0</x:v>
      </x:c>
      <x:c r="Q6804" s="6">
        <x:v>21.837</x:v>
      </x:c>
      <x:c r="R6804" s="8">
        <x:v>117257.11984889</x:v>
      </x:c>
      <x:c r="S6804" s="12">
        <x:v>284546.838241952</x:v>
      </x:c>
      <x:c r="T6804" s="12">
        <x:v>60.7217402270804</x:v>
      </x:c>
      <x:c r="U6804" s="12">
        <x:v>36</x:v>
      </x:c>
      <x:c r="V6804" s="12">
        <x:f>NA()</x:f>
      </x:c>
    </x:row>
    <x:row r="6805">
      <x:c r="A6805">
        <x:v>1921357</x:v>
      </x:c>
      <x:c r="B6805" s="1">
        <x:v>43312.8426914699</x:v>
      </x:c>
      <x:c r="C6805" s="6">
        <x:v>125.584575126667</x:v>
      </x:c>
      <x:c r="D6805" s="14" t="s">
        <x:v>77</x:v>
      </x:c>
      <x:c r="E6805" s="15">
        <x:v>43278.4138806366</x:v>
      </x:c>
      <x:c r="F6805" t="s">
        <x:v>82</x:v>
      </x:c>
      <x:c r="G6805" s="6">
        <x:v>188.468333464607</x:v>
      </x:c>
      <x:c r="H6805" t="s">
        <x:v>83</x:v>
      </x:c>
      <x:c r="I6805" s="6">
        <x:v>26.148622592184</x:v>
      </x:c>
      <x:c r="J6805" t="s">
        <x:v>78</x:v>
      </x:c>
      <x:c r="K6805" s="6">
        <x:v>1026</x:v>
      </x:c>
      <x:c r="L6805" t="s">
        <x:v>79</x:v>
      </x:c>
      <x:c r="M6805" t="s">
        <x:v>81</x:v>
      </x:c>
      <x:c r="N6805" s="8">
        <x:v>36</x:v>
      </x:c>
      <x:c r="O6805" s="8">
        <x:v>1</x:v>
      </x:c>
      <x:c r="P6805">
        <x:v>0</x:v>
      </x:c>
      <x:c r="Q6805" s="6">
        <x:v>21.838</x:v>
      </x:c>
      <x:c r="R6805" s="8">
        <x:v>117255.524548649</x:v>
      </x:c>
      <x:c r="S6805" s="12">
        <x:v>284545.659526395</x:v>
      </x:c>
      <x:c r="T6805" s="12">
        <x:v>60.7217402270804</x:v>
      </x:c>
      <x:c r="U6805" s="12">
        <x:v>36</x:v>
      </x:c>
      <x:c r="V6805" s="12">
        <x:f>NA()</x:f>
      </x:c>
    </x:row>
    <x:row r="6806">
      <x:c r="A6806">
        <x:v>1921362</x:v>
      </x:c>
      <x:c r="B6806" s="1">
        <x:v>43312.842702581</x:v>
      </x:c>
      <x:c r="C6806" s="6">
        <x:v>125.60054361</x:v>
      </x:c>
      <x:c r="D6806" s="14" t="s">
        <x:v>77</x:v>
      </x:c>
      <x:c r="E6806" s="15">
        <x:v>43278.4138806366</x:v>
      </x:c>
      <x:c r="F6806" t="s">
        <x:v>82</x:v>
      </x:c>
      <x:c r="G6806" s="6">
        <x:v>188.484815897032</x:v>
      </x:c>
      <x:c r="H6806" t="s">
        <x:v>83</x:v>
      </x:c>
      <x:c r="I6806" s="6">
        <x:v>26.148622592184</x:v>
      </x:c>
      <x:c r="J6806" t="s">
        <x:v>78</x:v>
      </x:c>
      <x:c r="K6806" s="6">
        <x:v>1026</x:v>
      </x:c>
      <x:c r="L6806" t="s">
        <x:v>79</x:v>
      </x:c>
      <x:c r="M6806" t="s">
        <x:v>81</x:v>
      </x:c>
      <x:c r="N6806" s="8">
        <x:v>36</x:v>
      </x:c>
      <x:c r="O6806" s="8">
        <x:v>1</x:v>
      </x:c>
      <x:c r="P6806">
        <x:v>0</x:v>
      </x:c>
      <x:c r="Q6806" s="6">
        <x:v>21.837</x:v>
      </x:c>
      <x:c r="R6806" s="8">
        <x:v>117251.127716959</x:v>
      </x:c>
      <x:c r="S6806" s="12">
        <x:v>284534.983614351</x:v>
      </x:c>
      <x:c r="T6806" s="12">
        <x:v>60.7217402270804</x:v>
      </x:c>
      <x:c r="U6806" s="12">
        <x:v>36</x:v>
      </x:c>
      <x:c r="V6806" s="12">
        <x:f>NA()</x:f>
      </x:c>
    </x:row>
    <x:row r="6807">
      <x:c r="A6807">
        <x:v>1921369</x:v>
      </x:c>
      <x:c r="B6807" s="1">
        <x:v>43312.8427142708</x:v>
      </x:c>
      <x:c r="C6807" s="6">
        <x:v>125.617390948333</x:v>
      </x:c>
      <x:c r="D6807" s="14" t="s">
        <x:v>77</x:v>
      </x:c>
      <x:c r="E6807" s="15">
        <x:v>43278.4138806366</x:v>
      </x:c>
      <x:c r="F6807" t="s">
        <x:v>82</x:v>
      </x:c>
      <x:c r="G6807" s="6">
        <x:v>188.401301999081</x:v>
      </x:c>
      <x:c r="H6807" t="s">
        <x:v>83</x:v>
      </x:c>
      <x:c r="I6807" s="6">
        <x:v>26.1547861493241</x:v>
      </x:c>
      <x:c r="J6807" t="s">
        <x:v>78</x:v>
      </x:c>
      <x:c r="K6807" s="6">
        <x:v>1026</x:v>
      </x:c>
      <x:c r="L6807" t="s">
        <x:v>79</x:v>
      </x:c>
      <x:c r="M6807" t="s">
        <x:v>81</x:v>
      </x:c>
      <x:c r="N6807" s="8">
        <x:v>36</x:v>
      </x:c>
      <x:c r="O6807" s="8">
        <x:v>1</x:v>
      </x:c>
      <x:c r="P6807">
        <x:v>0</x:v>
      </x:c>
      <x:c r="Q6807" s="6">
        <x:v>21.84</x:v>
      </x:c>
      <x:c r="R6807" s="8">
        <x:v>117254.326301528</x:v>
      </x:c>
      <x:c r="S6807" s="12">
        <x:v>284531.492487822</x:v>
      </x:c>
      <x:c r="T6807" s="12">
        <x:v>60.7217402270804</x:v>
      </x:c>
      <x:c r="U6807" s="12">
        <x:v>36</x:v>
      </x:c>
      <x:c r="V6807" s="12">
        <x:f>NA()</x:f>
      </x:c>
    </x:row>
    <x:row r="6808">
      <x:c r="A6808">
        <x:v>1921371</x:v>
      </x:c>
      <x:c r="B6808" s="1">
        <x:v>43312.8427260069</x:v>
      </x:c>
      <x:c r="C6808" s="6">
        <x:v>125.634281445</x:v>
      </x:c>
      <x:c r="D6808" s="14" t="s">
        <x:v>77</x:v>
      </x:c>
      <x:c r="E6808" s="15">
        <x:v>43278.4138806366</x:v>
      </x:c>
      <x:c r="F6808" t="s">
        <x:v>82</x:v>
      </x:c>
      <x:c r="G6808" s="6">
        <x:v>188.50241518412</x:v>
      </x:c>
      <x:c r="H6808" t="s">
        <x:v>83</x:v>
      </x:c>
      <x:c r="I6808" s="6">
        <x:v>26.142459046358</x:v>
      </x:c>
      <x:c r="J6808" t="s">
        <x:v>78</x:v>
      </x:c>
      <x:c r="K6808" s="6">
        <x:v>1026</x:v>
      </x:c>
      <x:c r="L6808" t="s">
        <x:v>79</x:v>
      </x:c>
      <x:c r="M6808" t="s">
        <x:v>81</x:v>
      </x:c>
      <x:c r="N6808" s="8">
        <x:v>36</x:v>
      </x:c>
      <x:c r="O6808" s="8">
        <x:v>1</x:v>
      </x:c>
      <x:c r="P6808">
        <x:v>0</x:v>
      </x:c>
      <x:c r="Q6808" s="6">
        <x:v>21.838</x:v>
      </x:c>
      <x:c r="R6808" s="8">
        <x:v>117248.861080615</x:v>
      </x:c>
      <x:c r="S6808" s="12">
        <x:v>284531.087576592</x:v>
      </x:c>
      <x:c r="T6808" s="12">
        <x:v>60.7217402270804</x:v>
      </x:c>
      <x:c r="U6808" s="12">
        <x:v>36</x:v>
      </x:c>
      <x:c r="V6808" s="12">
        <x:f>NA()</x:f>
      </x:c>
    </x:row>
    <x:row r="6809">
      <x:c r="A6809">
        <x:v>1921379</x:v>
      </x:c>
      <x:c r="B6809" s="1">
        <x:v>43312.8427376968</x:v>
      </x:c>
      <x:c r="C6809" s="6">
        <x:v>125.651145296667</x:v>
      </x:c>
      <x:c r="D6809" s="14" t="s">
        <x:v>77</x:v>
      </x:c>
      <x:c r="E6809" s="15">
        <x:v>43278.4138806366</x:v>
      </x:c>
      <x:c r="F6809" t="s">
        <x:v>82</x:v>
      </x:c>
      <x:c r="G6809" s="6">
        <x:v>188.451852814465</x:v>
      </x:c>
      <x:c r="H6809" t="s">
        <x:v>83</x:v>
      </x:c>
      <x:c r="I6809" s="6">
        <x:v>26.148622592184</x:v>
      </x:c>
      <x:c r="J6809" t="s">
        <x:v>78</x:v>
      </x:c>
      <x:c r="K6809" s="6">
        <x:v>1026</x:v>
      </x:c>
      <x:c r="L6809" t="s">
        <x:v>79</x:v>
      </x:c>
      <x:c r="M6809" t="s">
        <x:v>81</x:v>
      </x:c>
      <x:c r="N6809" s="8">
        <x:v>36</x:v>
      </x:c>
      <x:c r="O6809" s="8">
        <x:v>1</x:v>
      </x:c>
      <x:c r="P6809">
        <x:v>0</x:v>
      </x:c>
      <x:c r="Q6809" s="6">
        <x:v>21.839</x:v>
      </x:c>
      <x:c r="R6809" s="8">
        <x:v>117251.965731613</x:v>
      </x:c>
      <x:c r="S6809" s="12">
        <x:v>284546.513426845</x:v>
      </x:c>
      <x:c r="T6809" s="12">
        <x:v>60.7217402270804</x:v>
      </x:c>
      <x:c r="U6809" s="12">
        <x:v>36</x:v>
      </x:c>
      <x:c r="V6809" s="12">
        <x:f>NA()</x:f>
      </x:c>
    </x:row>
    <x:row r="6810">
      <x:c r="A6810">
        <x:v>1921385</x:v>
      </x:c>
      <x:c r="B6810" s="1">
        <x:v>43312.8427493866</x:v>
      </x:c>
      <x:c r="C6810" s="6">
        <x:v>125.667979696667</x:v>
      </x:c>
      <x:c r="D6810" s="14" t="s">
        <x:v>77</x:v>
      </x:c>
      <x:c r="E6810" s="15">
        <x:v>43278.4138806366</x:v>
      </x:c>
      <x:c r="F6810" t="s">
        <x:v>82</x:v>
      </x:c>
      <x:c r="G6810" s="6">
        <x:v>188.50241518412</x:v>
      </x:c>
      <x:c r="H6810" t="s">
        <x:v>83</x:v>
      </x:c>
      <x:c r="I6810" s="6">
        <x:v>26.142459046358</x:v>
      </x:c>
      <x:c r="J6810" t="s">
        <x:v>78</x:v>
      </x:c>
      <x:c r="K6810" s="6">
        <x:v>1026</x:v>
      </x:c>
      <x:c r="L6810" t="s">
        <x:v>79</x:v>
      </x:c>
      <x:c r="M6810" t="s">
        <x:v>81</x:v>
      </x:c>
      <x:c r="N6810" s="8">
        <x:v>36</x:v>
      </x:c>
      <x:c r="O6810" s="8">
        <x:v>1</x:v>
      </x:c>
      <x:c r="P6810">
        <x:v>0</x:v>
      </x:c>
      <x:c r="Q6810" s="6">
        <x:v>21.838</x:v>
      </x:c>
      <x:c r="R6810" s="8">
        <x:v>117254.983680128</x:v>
      </x:c>
      <x:c r="S6810" s="12">
        <x:v>284536.476249041</x:v>
      </x:c>
      <x:c r="T6810" s="12">
        <x:v>60.7217402270804</x:v>
      </x:c>
      <x:c r="U6810" s="12">
        <x:v>36</x:v>
      </x:c>
      <x:c r="V6810" s="12">
        <x:f>NA()</x:f>
      </x:c>
    </x:row>
    <x:row r="6811">
      <x:c r="A6811">
        <x:v>1921390</x:v>
      </x:c>
      <x:c r="B6811" s="1">
        <x:v>43312.8427604977</x:v>
      </x:c>
      <x:c r="C6811" s="6">
        <x:v>125.683968261667</x:v>
      </x:c>
      <x:c r="D6811" s="14" t="s">
        <x:v>77</x:v>
      </x:c>
      <x:c r="E6811" s="15">
        <x:v>43278.4138806366</x:v>
      </x:c>
      <x:c r="F6811" t="s">
        <x:v>82</x:v>
      </x:c>
      <x:c r="G6811" s="6">
        <x:v>188.50241518412</x:v>
      </x:c>
      <x:c r="H6811" t="s">
        <x:v>83</x:v>
      </x:c>
      <x:c r="I6811" s="6">
        <x:v>26.142459046358</x:v>
      </x:c>
      <x:c r="J6811" t="s">
        <x:v>78</x:v>
      </x:c>
      <x:c r="K6811" s="6">
        <x:v>1026</x:v>
      </x:c>
      <x:c r="L6811" t="s">
        <x:v>79</x:v>
      </x:c>
      <x:c r="M6811" t="s">
        <x:v>81</x:v>
      </x:c>
      <x:c r="N6811" s="8">
        <x:v>36</x:v>
      </x:c>
      <x:c r="O6811" s="8">
        <x:v>1</x:v>
      </x:c>
      <x:c r="P6811">
        <x:v>0</x:v>
      </x:c>
      <x:c r="Q6811" s="6">
        <x:v>21.838</x:v>
      </x:c>
      <x:c r="R6811" s="8">
        <x:v>117239.598716458</x:v>
      </x:c>
      <x:c r="S6811" s="12">
        <x:v>284528.922185081</x:v>
      </x:c>
      <x:c r="T6811" s="12">
        <x:v>60.7217402270804</x:v>
      </x:c>
      <x:c r="U6811" s="12">
        <x:v>36</x:v>
      </x:c>
      <x:c r="V6811" s="12">
        <x:f>NA()</x:f>
      </x:c>
    </x:row>
    <x:row r="6812">
      <x:c r="A6812">
        <x:v>1921397</x:v>
      </x:c>
      <x:c r="B6812" s="1">
        <x:v>43312.8427721875</x:v>
      </x:c>
      <x:c r="C6812" s="6">
        <x:v>125.700812188333</x:v>
      </x:c>
      <x:c r="D6812" s="14" t="s">
        <x:v>77</x:v>
      </x:c>
      <x:c r="E6812" s="15">
        <x:v>43278.4138806366</x:v>
      </x:c>
      <x:c r="F6812" t="s">
        <x:v>82</x:v>
      </x:c>
      <x:c r="G6812" s="6">
        <x:v>188.501300112002</x:v>
      </x:c>
      <x:c r="H6812" t="s">
        <x:v>83</x:v>
      </x:c>
      <x:c r="I6812" s="6">
        <x:v>26.148622592184</x:v>
      </x:c>
      <x:c r="J6812" t="s">
        <x:v>78</x:v>
      </x:c>
      <x:c r="K6812" s="6">
        <x:v>1026</x:v>
      </x:c>
      <x:c r="L6812" t="s">
        <x:v>79</x:v>
      </x:c>
      <x:c r="M6812" t="s">
        <x:v>81</x:v>
      </x:c>
      <x:c r="N6812" s="8">
        <x:v>36</x:v>
      </x:c>
      <x:c r="O6812" s="8">
        <x:v>1</x:v>
      </x:c>
      <x:c r="P6812">
        <x:v>0</x:v>
      </x:c>
      <x:c r="Q6812" s="6">
        <x:v>21.836</x:v>
      </x:c>
      <x:c r="R6812" s="8">
        <x:v>117246.49672998</x:v>
      </x:c>
      <x:c r="S6812" s="12">
        <x:v>284534.210506454</x:v>
      </x:c>
      <x:c r="T6812" s="12">
        <x:v>60.7217402270804</x:v>
      </x:c>
      <x:c r="U6812" s="12">
        <x:v>36</x:v>
      </x:c>
      <x:c r="V6812" s="12">
        <x:f>NA()</x:f>
      </x:c>
    </x:row>
    <x:row r="6813">
      <x:c r="A6813">
        <x:v>1921402</x:v>
      </x:c>
      <x:c r="B6813" s="1">
        <x:v>43312.842783912</x:v>
      </x:c>
      <x:c r="C6813" s="6">
        <x:v>125.7176885</x:v>
      </x:c>
      <x:c r="D6813" s="14" t="s">
        <x:v>77</x:v>
      </x:c>
      <x:c r="E6813" s="15">
        <x:v>43278.4138806366</x:v>
      </x:c>
      <x:c r="F6813" t="s">
        <x:v>82</x:v>
      </x:c>
      <x:c r="G6813" s="6">
        <x:v>188.518900571393</x:v>
      </x:c>
      <x:c r="H6813" t="s">
        <x:v>83</x:v>
      </x:c>
      <x:c r="I6813" s="6">
        <x:v>26.142459046358</x:v>
      </x:c>
      <x:c r="J6813" t="s">
        <x:v>78</x:v>
      </x:c>
      <x:c r="K6813" s="6">
        <x:v>1026</x:v>
      </x:c>
      <x:c r="L6813" t="s">
        <x:v>79</x:v>
      </x:c>
      <x:c r="M6813" t="s">
        <x:v>81</x:v>
      </x:c>
      <x:c r="N6813" s="8">
        <x:v>36</x:v>
      </x:c>
      <x:c r="O6813" s="8">
        <x:v>1</x:v>
      </x:c>
      <x:c r="P6813">
        <x:v>0</x:v>
      </x:c>
      <x:c r="Q6813" s="6">
        <x:v>21.837</x:v>
      </x:c>
      <x:c r="R6813" s="8">
        <x:v>117236.298296431</x:v>
      </x:c>
      <x:c r="S6813" s="12">
        <x:v>284512.766742898</x:v>
      </x:c>
      <x:c r="T6813" s="12">
        <x:v>60.7217402270804</x:v>
      </x:c>
      <x:c r="U6813" s="12">
        <x:v>36</x:v>
      </x:c>
      <x:c r="V6813" s="12">
        <x:f>NA()</x:f>
      </x:c>
    </x:row>
    <x:row r="6814">
      <x:c r="A6814">
        <x:v>1921408</x:v>
      </x:c>
      <x:c r="B6814" s="1">
        <x:v>43312.8427956019</x:v>
      </x:c>
      <x:c r="C6814" s="6">
        <x:v>125.734529125</x:v>
      </x:c>
      <x:c r="D6814" s="14" t="s">
        <x:v>77</x:v>
      </x:c>
      <x:c r="E6814" s="15">
        <x:v>43278.4138806366</x:v>
      </x:c>
      <x:c r="F6814" t="s">
        <x:v>82</x:v>
      </x:c>
      <x:c r="G6814" s="6">
        <x:v>188.501300112002</x:v>
      </x:c>
      <x:c r="H6814" t="s">
        <x:v>83</x:v>
      </x:c>
      <x:c r="I6814" s="6">
        <x:v>26.148622592184</x:v>
      </x:c>
      <x:c r="J6814" t="s">
        <x:v>78</x:v>
      </x:c>
      <x:c r="K6814" s="6">
        <x:v>1026</x:v>
      </x:c>
      <x:c r="L6814" t="s">
        <x:v>79</x:v>
      </x:c>
      <x:c r="M6814" t="s">
        <x:v>81</x:v>
      </x:c>
      <x:c r="N6814" s="8">
        <x:v>36</x:v>
      </x:c>
      <x:c r="O6814" s="8">
        <x:v>1</x:v>
      </x:c>
      <x:c r="P6814">
        <x:v>0</x:v>
      </x:c>
      <x:c r="Q6814" s="6">
        <x:v>21.836</x:v>
      </x:c>
      <x:c r="R6814" s="8">
        <x:v>117240.046299844</x:v>
      </x:c>
      <x:c r="S6814" s="12">
        <x:v>284520.795809432</x:v>
      </x:c>
      <x:c r="T6814" s="12">
        <x:v>60.7217402270804</x:v>
      </x:c>
      <x:c r="U6814" s="12">
        <x:v>36</x:v>
      </x:c>
      <x:c r="V6814" s="12">
        <x:f>NA()</x:f>
      </x:c>
    </x:row>
    <x:row r="6815">
      <x:c r="A6815">
        <x:v>1921416</x:v>
      </x:c>
      <x:c r="B6815" s="1">
        <x:v>43312.8428073264</x:v>
      </x:c>
      <x:c r="C6815" s="6">
        <x:v>125.751381666667</x:v>
      </x:c>
      <x:c r="D6815" s="14" t="s">
        <x:v>77</x:v>
      </x:c>
      <x:c r="E6815" s="15">
        <x:v>43278.4138806366</x:v>
      </x:c>
      <x:c r="F6815" t="s">
        <x:v>82</x:v>
      </x:c>
      <x:c r="G6815" s="6">
        <x:v>188.501300112002</x:v>
      </x:c>
      <x:c r="H6815" t="s">
        <x:v>83</x:v>
      </x:c>
      <x:c r="I6815" s="6">
        <x:v>26.148622592184</x:v>
      </x:c>
      <x:c r="J6815" t="s">
        <x:v>78</x:v>
      </x:c>
      <x:c r="K6815" s="6">
        <x:v>1026</x:v>
      </x:c>
      <x:c r="L6815" t="s">
        <x:v>79</x:v>
      </x:c>
      <x:c r="M6815" t="s">
        <x:v>81</x:v>
      </x:c>
      <x:c r="N6815" s="8">
        <x:v>36</x:v>
      </x:c>
      <x:c r="O6815" s="8">
        <x:v>1</x:v>
      </x:c>
      <x:c r="P6815">
        <x:v>0</x:v>
      </x:c>
      <x:c r="Q6815" s="6">
        <x:v>21.836</x:v>
      </x:c>
      <x:c r="R6815" s="8">
        <x:v>117250.007109273</x:v>
      </x:c>
      <x:c r="S6815" s="12">
        <x:v>284530.476778227</x:v>
      </x:c>
      <x:c r="T6815" s="12">
        <x:v>60.7217402270804</x:v>
      </x:c>
      <x:c r="U6815" s="12">
        <x:v>36</x:v>
      </x:c>
      <x:c r="V6815" s="12">
        <x:f>NA()</x:f>
      </x:c>
    </x:row>
    <x:row r="6816">
      <x:c r="A6816">
        <x:v>1921418</x:v>
      </x:c>
      <x:c r="B6816" s="1">
        <x:v>43312.8428184375</x:v>
      </x:c>
      <x:c r="C6816" s="6">
        <x:v>125.767382585</x:v>
      </x:c>
      <x:c r="D6816" s="14" t="s">
        <x:v>77</x:v>
      </x:c>
      <x:c r="E6816" s="15">
        <x:v>43278.4138806366</x:v>
      </x:c>
      <x:c r="F6816" t="s">
        <x:v>82</x:v>
      </x:c>
      <x:c r="G6816" s="6">
        <x:v>188.469449757115</x:v>
      </x:c>
      <x:c r="H6816" t="s">
        <x:v>83</x:v>
      </x:c>
      <x:c r="I6816" s="6">
        <x:v>26.142459046358</x:v>
      </x:c>
      <x:c r="J6816" t="s">
        <x:v>78</x:v>
      </x:c>
      <x:c r="K6816" s="6">
        <x:v>1026</x:v>
      </x:c>
      <x:c r="L6816" t="s">
        <x:v>79</x:v>
      </x:c>
      <x:c r="M6816" t="s">
        <x:v>81</x:v>
      </x:c>
      <x:c r="N6816" s="8">
        <x:v>36</x:v>
      </x:c>
      <x:c r="O6816" s="8">
        <x:v>1</x:v>
      </x:c>
      <x:c r="P6816">
        <x:v>0</x:v>
      </x:c>
      <x:c r="Q6816" s="6">
        <x:v>21.84</x:v>
      </x:c>
      <x:c r="R6816" s="8">
        <x:v>117237.395337212</x:v>
      </x:c>
      <x:c r="S6816" s="12">
        <x:v>284528.731132002</x:v>
      </x:c>
      <x:c r="T6816" s="12">
        <x:v>60.7217402270804</x:v>
      </x:c>
      <x:c r="U6816" s="12">
        <x:v>36</x:v>
      </x:c>
      <x:c r="V6816" s="12">
        <x:f>NA()</x:f>
      </x:c>
    </x:row>
    <x:row r="6817">
      <x:c r="A6817">
        <x:v>1921425</x:v>
      </x:c>
      <x:c r="B6817" s="1">
        <x:v>43312.8428301273</x:v>
      </x:c>
      <x:c r="C6817" s="6">
        <x:v>125.784240143333</x:v>
      </x:c>
      <x:c r="D6817" s="14" t="s">
        <x:v>77</x:v>
      </x:c>
      <x:c r="E6817" s="15">
        <x:v>43278.4138806366</x:v>
      </x:c>
      <x:c r="F6817" t="s">
        <x:v>82</x:v>
      </x:c>
      <x:c r="G6817" s="6">
        <x:v>188.484815897032</x:v>
      </x:c>
      <x:c r="H6817" t="s">
        <x:v>83</x:v>
      </x:c>
      <x:c r="I6817" s="6">
        <x:v>26.148622592184</x:v>
      </x:c>
      <x:c r="J6817" t="s">
        <x:v>78</x:v>
      </x:c>
      <x:c r="K6817" s="6">
        <x:v>1026</x:v>
      </x:c>
      <x:c r="L6817" t="s">
        <x:v>79</x:v>
      </x:c>
      <x:c r="M6817" t="s">
        <x:v>81</x:v>
      </x:c>
      <x:c r="N6817" s="8">
        <x:v>36</x:v>
      </x:c>
      <x:c r="O6817" s="8">
        <x:v>1</x:v>
      </x:c>
      <x:c r="P6817">
        <x:v>0</x:v>
      </x:c>
      <x:c r="Q6817" s="6">
        <x:v>21.837</x:v>
      </x:c>
      <x:c r="R6817" s="8">
        <x:v>117246.958367617</x:v>
      </x:c>
      <x:c r="S6817" s="12">
        <x:v>284526.689344741</x:v>
      </x:c>
      <x:c r="T6817" s="12">
        <x:v>60.7217402270804</x:v>
      </x:c>
      <x:c r="U6817" s="12">
        <x:v>36</x:v>
      </x:c>
      <x:c r="V6817" s="12">
        <x:f>NA()</x:f>
      </x:c>
    </x:row>
    <x:row r="6818">
      <x:c r="A6818">
        <x:v>1921430</x:v>
      </x:c>
      <x:c r="B6818" s="1">
        <x:v>43312.8428418634</x:v>
      </x:c>
      <x:c r="C6818" s="6">
        <x:v>125.801109438333</x:v>
      </x:c>
      <x:c r="D6818" s="14" t="s">
        <x:v>77</x:v>
      </x:c>
      <x:c r="E6818" s="15">
        <x:v>43278.4138806366</x:v>
      </x:c>
      <x:c r="F6818" t="s">
        <x:v>82</x:v>
      </x:c>
      <x:c r="G6818" s="6">
        <x:v>188.484815897032</x:v>
      </x:c>
      <x:c r="H6818" t="s">
        <x:v>83</x:v>
      </x:c>
      <x:c r="I6818" s="6">
        <x:v>26.148622592184</x:v>
      </x:c>
      <x:c r="J6818" t="s">
        <x:v>78</x:v>
      </x:c>
      <x:c r="K6818" s="6">
        <x:v>1026</x:v>
      </x:c>
      <x:c r="L6818" t="s">
        <x:v>79</x:v>
      </x:c>
      <x:c r="M6818" t="s">
        <x:v>81</x:v>
      </x:c>
      <x:c r="N6818" s="8">
        <x:v>36</x:v>
      </x:c>
      <x:c r="O6818" s="8">
        <x:v>1</x:v>
      </x:c>
      <x:c r="P6818">
        <x:v>0</x:v>
      </x:c>
      <x:c r="Q6818" s="6">
        <x:v>21.837</x:v>
      </x:c>
      <x:c r="R6818" s="8">
        <x:v>117246.338427955</x:v>
      </x:c>
      <x:c r="S6818" s="12">
        <x:v>284519.121897988</x:v>
      </x:c>
      <x:c r="T6818" s="12">
        <x:v>60.7217402270804</x:v>
      </x:c>
      <x:c r="U6818" s="12">
        <x:v>36</x:v>
      </x:c>
      <x:c r="V6818" s="12">
        <x:f>NA()</x:f>
      </x:c>
    </x:row>
    <x:row r="6819">
      <x:c r="A6819">
        <x:v>1921436</x:v>
      </x:c>
      <x:c r="B6819" s="1">
        <x:v>43312.8428535532</x:v>
      </x:c>
      <x:c r="C6819" s="6">
        <x:v>125.817971691667</x:v>
      </x:c>
      <x:c r="D6819" s="14" t="s">
        <x:v>77</x:v>
      </x:c>
      <x:c r="E6819" s="15">
        <x:v>43278.4138806366</x:v>
      </x:c>
      <x:c r="F6819" t="s">
        <x:v>82</x:v>
      </x:c>
      <x:c r="G6819" s="6">
        <x:v>188.469449757115</x:v>
      </x:c>
      <x:c r="H6819" t="s">
        <x:v>83</x:v>
      </x:c>
      <x:c r="I6819" s="6">
        <x:v>26.142459046358</x:v>
      </x:c>
      <x:c r="J6819" t="s">
        <x:v>78</x:v>
      </x:c>
      <x:c r="K6819" s="6">
        <x:v>1026</x:v>
      </x:c>
      <x:c r="L6819" t="s">
        <x:v>79</x:v>
      </x:c>
      <x:c r="M6819" t="s">
        <x:v>81</x:v>
      </x:c>
      <x:c r="N6819" s="8">
        <x:v>36</x:v>
      </x:c>
      <x:c r="O6819" s="8">
        <x:v>1</x:v>
      </x:c>
      <x:c r="P6819">
        <x:v>0</x:v>
      </x:c>
      <x:c r="Q6819" s="6">
        <x:v>21.84</x:v>
      </x:c>
      <x:c r="R6819" s="8">
        <x:v>117251.561483714</x:v>
      </x:c>
      <x:c r="S6819" s="12">
        <x:v>284520.240782932</x:v>
      </x:c>
      <x:c r="T6819" s="12">
        <x:v>60.7217402270804</x:v>
      </x:c>
      <x:c r="U6819" s="12">
        <x:v>36</x:v>
      </x:c>
      <x:c r="V6819" s="12">
        <x:f>NA()</x:f>
      </x:c>
    </x:row>
    <x:row r="6820">
      <x:c r="A6820">
        <x:v>1921446</x:v>
      </x:c>
      <x:c r="B6820" s="1">
        <x:v>43312.8428646644</x:v>
      </x:c>
      <x:c r="C6820" s="6">
        <x:v>125.83395784</x:v>
      </x:c>
      <x:c r="D6820" s="14" t="s">
        <x:v>77</x:v>
      </x:c>
      <x:c r="E6820" s="15">
        <x:v>43278.4138806366</x:v>
      </x:c>
      <x:c r="F6820" t="s">
        <x:v>82</x:v>
      </x:c>
      <x:c r="G6820" s="6">
        <x:v>188.468333464607</x:v>
      </x:c>
      <x:c r="H6820" t="s">
        <x:v>83</x:v>
      </x:c>
      <x:c r="I6820" s="6">
        <x:v>26.148622592184</x:v>
      </x:c>
      <x:c r="J6820" t="s">
        <x:v>78</x:v>
      </x:c>
      <x:c r="K6820" s="6">
        <x:v>1026</x:v>
      </x:c>
      <x:c r="L6820" t="s">
        <x:v>79</x:v>
      </x:c>
      <x:c r="M6820" t="s">
        <x:v>81</x:v>
      </x:c>
      <x:c r="N6820" s="8">
        <x:v>36</x:v>
      </x:c>
      <x:c r="O6820" s="8">
        <x:v>1</x:v>
      </x:c>
      <x:c r="P6820">
        <x:v>0</x:v>
      </x:c>
      <x:c r="Q6820" s="6">
        <x:v>21.838</x:v>
      </x:c>
      <x:c r="R6820" s="8">
        <x:v>117240.107764364</x:v>
      </x:c>
      <x:c r="S6820" s="12">
        <x:v>284516.058373886</x:v>
      </x:c>
      <x:c r="T6820" s="12">
        <x:v>60.7217402270804</x:v>
      </x:c>
      <x:c r="U6820" s="12">
        <x:v>36</x:v>
      </x:c>
      <x:c r="V6820" s="12">
        <x:f>NA()</x:f>
      </x:c>
    </x:row>
    <x:row r="6821">
      <x:c r="A6821">
        <x:v>1921450</x:v>
      </x:c>
      <x:c r="B6821" s="1">
        <x:v>43312.8428763542</x:v>
      </x:c>
      <x:c r="C6821" s="6">
        <x:v>125.85081667</x:v>
      </x:c>
      <x:c r="D6821" s="14" t="s">
        <x:v>77</x:v>
      </x:c>
      <x:c r="E6821" s="15">
        <x:v>43278.4138806366</x:v>
      </x:c>
      <x:c r="F6821" t="s">
        <x:v>82</x:v>
      </x:c>
      <x:c r="G6821" s="6">
        <x:v>188.451852814465</x:v>
      </x:c>
      <x:c r="H6821" t="s">
        <x:v>83</x:v>
      </x:c>
      <x:c r="I6821" s="6">
        <x:v>26.148622592184</x:v>
      </x:c>
      <x:c r="J6821" t="s">
        <x:v>78</x:v>
      </x:c>
      <x:c r="K6821" s="6">
        <x:v>1026</x:v>
      </x:c>
      <x:c r="L6821" t="s">
        <x:v>79</x:v>
      </x:c>
      <x:c r="M6821" t="s">
        <x:v>81</x:v>
      </x:c>
      <x:c r="N6821" s="8">
        <x:v>36</x:v>
      </x:c>
      <x:c r="O6821" s="8">
        <x:v>1</x:v>
      </x:c>
      <x:c r="P6821">
        <x:v>0</x:v>
      </x:c>
      <x:c r="Q6821" s="6">
        <x:v>21.839</x:v>
      </x:c>
      <x:c r="R6821" s="8">
        <x:v>117240.330553598</x:v>
      </x:c>
      <x:c r="S6821" s="12">
        <x:v>284518.798440355</x:v>
      </x:c>
      <x:c r="T6821" s="12">
        <x:v>60.7217402270804</x:v>
      </x:c>
      <x:c r="U6821" s="12">
        <x:v>36</x:v>
      </x:c>
      <x:c r="V6821" s="12">
        <x:f>NA()</x:f>
      </x:c>
    </x:row>
    <x:row r="6822">
      <x:c r="A6822">
        <x:v>1921456</x:v>
      </x:c>
      <x:c r="B6822" s="1">
        <x:v>43312.8428880787</x:v>
      </x:c>
      <x:c r="C6822" s="6">
        <x:v>125.867681281667</x:v>
      </x:c>
      <x:c r="D6822" s="14" t="s">
        <x:v>77</x:v>
      </x:c>
      <x:c r="E6822" s="15">
        <x:v>43278.4138806366</x:v>
      </x:c>
      <x:c r="F6822" t="s">
        <x:v>82</x:v>
      </x:c>
      <x:c r="G6822" s="6">
        <x:v>188.53427389063</x:v>
      </x:c>
      <x:c r="H6822" t="s">
        <x:v>83</x:v>
      </x:c>
      <x:c r="I6822" s="6">
        <x:v>26.148622592184</x:v>
      </x:c>
      <x:c r="J6822" t="s">
        <x:v>78</x:v>
      </x:c>
      <x:c r="K6822" s="6">
        <x:v>1026</x:v>
      </x:c>
      <x:c r="L6822" t="s">
        <x:v>79</x:v>
      </x:c>
      <x:c r="M6822" t="s">
        <x:v>81</x:v>
      </x:c>
      <x:c r="N6822" s="8">
        <x:v>36</x:v>
      </x:c>
      <x:c r="O6822" s="8">
        <x:v>1</x:v>
      </x:c>
      <x:c r="P6822">
        <x:v>0</x:v>
      </x:c>
      <x:c r="Q6822" s="6">
        <x:v>21.834</x:v>
      </x:c>
      <x:c r="R6822" s="8">
        <x:v>117235.39570079</x:v>
      </x:c>
      <x:c r="S6822" s="12">
        <x:v>284526.368783239</x:v>
      </x:c>
      <x:c r="T6822" s="12">
        <x:v>60.7217402270804</x:v>
      </x:c>
      <x:c r="U6822" s="12">
        <x:v>36</x:v>
      </x:c>
      <x:c r="V6822" s="12">
        <x:f>NA()</x:f>
      </x:c>
    </x:row>
    <x:row r="6823">
      <x:c r="A6823">
        <x:v>1921462</x:v>
      </x:c>
      <x:c r="B6823" s="1">
        <x:v>43312.8428998032</x:v>
      </x:c>
      <x:c r="C6823" s="6">
        <x:v>125.884545153333</x:v>
      </x:c>
      <x:c r="D6823" s="14" t="s">
        <x:v>77</x:v>
      </x:c>
      <x:c r="E6823" s="15">
        <x:v>43278.4138806366</x:v>
      </x:c>
      <x:c r="F6823" t="s">
        <x:v>82</x:v>
      </x:c>
      <x:c r="G6823" s="6">
        <x:v>188.53538774153</x:v>
      </x:c>
      <x:c r="H6823" t="s">
        <x:v>83</x:v>
      </x:c>
      <x:c r="I6823" s="6">
        <x:v>26.142459046358</x:v>
      </x:c>
      <x:c r="J6823" t="s">
        <x:v>78</x:v>
      </x:c>
      <x:c r="K6823" s="6">
        <x:v>1026</x:v>
      </x:c>
      <x:c r="L6823" t="s">
        <x:v>79</x:v>
      </x:c>
      <x:c r="M6823" t="s">
        <x:v>81</x:v>
      </x:c>
      <x:c r="N6823" s="8">
        <x:v>36</x:v>
      </x:c>
      <x:c r="O6823" s="8">
        <x:v>1</x:v>
      </x:c>
      <x:c r="P6823">
        <x:v>0</x:v>
      </x:c>
      <x:c r="Q6823" s="6">
        <x:v>21.836</x:v>
      </x:c>
      <x:c r="R6823" s="8">
        <x:v>117233.605528638</x:v>
      </x:c>
      <x:c r="S6823" s="12">
        <x:v>284508.659970031</x:v>
      </x:c>
      <x:c r="T6823" s="12">
        <x:v>60.7217402270804</x:v>
      </x:c>
      <x:c r="U6823" s="12">
        <x:v>36</x:v>
      </x:c>
      <x:c r="V6823" s="12">
        <x:f>NA()</x:f>
      </x:c>
    </x:row>
    <x:row r="6824">
      <x:c r="A6824">
        <x:v>1921469</x:v>
      </x:c>
      <x:c r="B6824" s="1">
        <x:v>43312.8429109143</x:v>
      </x:c>
      <x:c r="C6824" s="6">
        <x:v>125.90055967</x:v>
      </x:c>
      <x:c r="D6824" s="14" t="s">
        <x:v>77</x:v>
      </x:c>
      <x:c r="E6824" s="15">
        <x:v>43278.4138806366</x:v>
      </x:c>
      <x:c r="F6824" t="s">
        <x:v>82</x:v>
      </x:c>
      <x:c r="G6824" s="6">
        <x:v>188.469449757115</x:v>
      </x:c>
      <x:c r="H6824" t="s">
        <x:v>83</x:v>
      </x:c>
      <x:c r="I6824" s="6">
        <x:v>26.142459046358</x:v>
      </x:c>
      <x:c r="J6824" t="s">
        <x:v>78</x:v>
      </x:c>
      <x:c r="K6824" s="6">
        <x:v>1026</x:v>
      </x:c>
      <x:c r="L6824" t="s">
        <x:v>79</x:v>
      </x:c>
      <x:c r="M6824" t="s">
        <x:v>81</x:v>
      </x:c>
      <x:c r="N6824" s="8">
        <x:v>36</x:v>
      </x:c>
      <x:c r="O6824" s="8">
        <x:v>1</x:v>
      </x:c>
      <x:c r="P6824">
        <x:v>0</x:v>
      </x:c>
      <x:c r="Q6824" s="6">
        <x:v>21.84</x:v>
      </x:c>
      <x:c r="R6824" s="8">
        <x:v>117239.717644312</x:v>
      </x:c>
      <x:c r="S6824" s="12">
        <x:v>284513.314237661</x:v>
      </x:c>
      <x:c r="T6824" s="12">
        <x:v>60.7217402270804</x:v>
      </x:c>
      <x:c r="U6824" s="12">
        <x:v>36</x:v>
      </x:c>
      <x:c r="V6824" s="12">
        <x:f>NA()</x:f>
      </x:c>
    </x:row>
    <x:row r="6825">
      <x:c r="A6825">
        <x:v>1921474</x:v>
      </x:c>
      <x:c r="B6825" s="1">
        <x:v>43312.8429226042</x:v>
      </x:c>
      <x:c r="C6825" s="6">
        <x:v>125.917420613333</x:v>
      </x:c>
      <x:c r="D6825" s="14" t="s">
        <x:v>77</x:v>
      </x:c>
      <x:c r="E6825" s="15">
        <x:v>43278.4138806366</x:v>
      </x:c>
      <x:c r="F6825" t="s">
        <x:v>82</x:v>
      </x:c>
      <x:c r="G6825" s="6">
        <x:v>188.418896859982</x:v>
      </x:c>
      <x:c r="H6825" t="s">
        <x:v>83</x:v>
      </x:c>
      <x:c r="I6825" s="6">
        <x:v>26.148622592184</x:v>
      </x:c>
      <x:c r="J6825" t="s">
        <x:v>78</x:v>
      </x:c>
      <x:c r="K6825" s="6">
        <x:v>1026</x:v>
      </x:c>
      <x:c r="L6825" t="s">
        <x:v>79</x:v>
      </x:c>
      <x:c r="M6825" t="s">
        <x:v>81</x:v>
      </x:c>
      <x:c r="N6825" s="8">
        <x:v>36</x:v>
      </x:c>
      <x:c r="O6825" s="8">
        <x:v>1</x:v>
      </x:c>
      <x:c r="P6825">
        <x:v>0</x:v>
      </x:c>
      <x:c r="Q6825" s="6">
        <x:v>21.841</x:v>
      </x:c>
      <x:c r="R6825" s="8">
        <x:v>117230.753337317</x:v>
      </x:c>
      <x:c r="S6825" s="12">
        <x:v>284521.590623624</x:v>
      </x:c>
      <x:c r="T6825" s="12">
        <x:v>60.7217402270804</x:v>
      </x:c>
      <x:c r="U6825" s="12">
        <x:v>36</x:v>
      </x:c>
      <x:c r="V6825" s="12">
        <x:f>NA()</x:f>
      </x:c>
    </x:row>
    <x:row r="6826">
      <x:c r="A6826">
        <x:v>1921480</x:v>
      </x:c>
      <x:c r="B6826" s="1">
        <x:v>43312.842934294</x:v>
      </x:c>
      <x:c r="C6826" s="6">
        <x:v>125.934225128333</x:v>
      </x:c>
      <x:c r="D6826" s="14" t="s">
        <x:v>77</x:v>
      </x:c>
      <x:c r="E6826" s="15">
        <x:v>43278.4138806366</x:v>
      </x:c>
      <x:c r="F6826" t="s">
        <x:v>82</x:v>
      </x:c>
      <x:c r="G6826" s="6">
        <x:v>188.451852814465</x:v>
      </x:c>
      <x:c r="H6826" t="s">
        <x:v>83</x:v>
      </x:c>
      <x:c r="I6826" s="6">
        <x:v>26.148622592184</x:v>
      </x:c>
      <x:c r="J6826" t="s">
        <x:v>78</x:v>
      </x:c>
      <x:c r="K6826" s="6">
        <x:v>1026</x:v>
      </x:c>
      <x:c r="L6826" t="s">
        <x:v>79</x:v>
      </x:c>
      <x:c r="M6826" t="s">
        <x:v>81</x:v>
      </x:c>
      <x:c r="N6826" s="8">
        <x:v>36</x:v>
      </x:c>
      <x:c r="O6826" s="8">
        <x:v>1</x:v>
      </x:c>
      <x:c r="P6826">
        <x:v>0</x:v>
      </x:c>
      <x:c r="Q6826" s="6">
        <x:v>21.839</x:v>
      </x:c>
      <x:c r="R6826" s="8">
        <x:v>117241.082616964</x:v>
      </x:c>
      <x:c r="S6826" s="12">
        <x:v>284526.967735832</x:v>
      </x:c>
      <x:c r="T6826" s="12">
        <x:v>60.7217402270804</x:v>
      </x:c>
      <x:c r="U6826" s="12">
        <x:v>36</x:v>
      </x:c>
      <x:c r="V6826" s="12">
        <x:f>NA()</x:f>
      </x:c>
    </x:row>
    <x:row r="6827">
      <x:c r="A6827">
        <x:v>1921486</x:v>
      </x:c>
      <x:c r="B6827" s="1">
        <x:v>43312.8429460301</x:v>
      </x:c>
      <x:c r="C6827" s="6">
        <x:v>125.95109151</x:v>
      </x:c>
      <x:c r="D6827" s="14" t="s">
        <x:v>77</x:v>
      </x:c>
      <x:c r="E6827" s="15">
        <x:v>43278.4138806366</x:v>
      </x:c>
      <x:c r="F6827" t="s">
        <x:v>82</x:v>
      </x:c>
      <x:c r="G6827" s="6">
        <x:v>188.468333464607</x:v>
      </x:c>
      <x:c r="H6827" t="s">
        <x:v>83</x:v>
      </x:c>
      <x:c r="I6827" s="6">
        <x:v>26.148622592184</x:v>
      </x:c>
      <x:c r="J6827" t="s">
        <x:v>78</x:v>
      </x:c>
      <x:c r="K6827" s="6">
        <x:v>1026</x:v>
      </x:c>
      <x:c r="L6827" t="s">
        <x:v>79</x:v>
      </x:c>
      <x:c r="M6827" t="s">
        <x:v>81</x:v>
      </x:c>
      <x:c r="N6827" s="8">
        <x:v>36</x:v>
      </x:c>
      <x:c r="O6827" s="8">
        <x:v>1</x:v>
      </x:c>
      <x:c r="P6827">
        <x:v>0</x:v>
      </x:c>
      <x:c r="Q6827" s="6">
        <x:v>21.838</x:v>
      </x:c>
      <x:c r="R6827" s="8">
        <x:v>117242.686314193</x:v>
      </x:c>
      <x:c r="S6827" s="12">
        <x:v>284528.479631053</x:v>
      </x:c>
      <x:c r="T6827" s="12">
        <x:v>60.7217402270804</x:v>
      </x:c>
      <x:c r="U6827" s="12">
        <x:v>36</x:v>
      </x:c>
      <x:c r="V6827" s="12">
        <x:f>NA()</x:f>
      </x:c>
    </x:row>
    <x:row r="6828">
      <x:c r="A6828">
        <x:v>1921492</x:v>
      </x:c>
      <x:c r="B6828" s="1">
        <x:v>43312.8429576736</x:v>
      </x:c>
      <x:c r="C6828" s="6">
        <x:v>125.967908793333</x:v>
      </x:c>
      <x:c r="D6828" s="14" t="s">
        <x:v>77</x:v>
      </x:c>
      <x:c r="E6828" s="15">
        <x:v>43278.4138806366</x:v>
      </x:c>
      <x:c r="F6828" t="s">
        <x:v>82</x:v>
      </x:c>
      <x:c r="G6828" s="6">
        <x:v>188.53538774153</x:v>
      </x:c>
      <x:c r="H6828" t="s">
        <x:v>83</x:v>
      </x:c>
      <x:c r="I6828" s="6">
        <x:v>26.142459046358</x:v>
      </x:c>
      <x:c r="J6828" t="s">
        <x:v>78</x:v>
      </x:c>
      <x:c r="K6828" s="6">
        <x:v>1026</x:v>
      </x:c>
      <x:c r="L6828" t="s">
        <x:v>79</x:v>
      </x:c>
      <x:c r="M6828" t="s">
        <x:v>81</x:v>
      </x:c>
      <x:c r="N6828" s="8">
        <x:v>36</x:v>
      </x:c>
      <x:c r="O6828" s="8">
        <x:v>1</x:v>
      </x:c>
      <x:c r="P6828">
        <x:v>0</x:v>
      </x:c>
      <x:c r="Q6828" s="6">
        <x:v>21.836</x:v>
      </x:c>
      <x:c r="R6828" s="8">
        <x:v>117235.279961057</x:v>
      </x:c>
      <x:c r="S6828" s="12">
        <x:v>284514.629531056</x:v>
      </x:c>
      <x:c r="T6828" s="12">
        <x:v>60.7217402270804</x:v>
      </x:c>
      <x:c r="U6828" s="12">
        <x:v>36</x:v>
      </x:c>
      <x:c r="V6828" s="12">
        <x:f>NA()</x:f>
      </x:c>
    </x:row>
    <x:row r="6829">
      <x:c r="A6829">
        <x:v>1921498</x:v>
      </x:c>
      <x:c r="B6829" s="1">
        <x:v>43312.8429687847</x:v>
      </x:c>
      <x:c r="C6829" s="6">
        <x:v>125.983902323333</x:v>
      </x:c>
      <x:c r="D6829" s="14" t="s">
        <x:v>77</x:v>
      </x:c>
      <x:c r="E6829" s="15">
        <x:v>43278.4138806366</x:v>
      </x:c>
      <x:c r="F6829" t="s">
        <x:v>82</x:v>
      </x:c>
      <x:c r="G6829" s="6">
        <x:v>188.436491458416</x:v>
      </x:c>
      <x:c r="H6829" t="s">
        <x:v>83</x:v>
      </x:c>
      <x:c r="I6829" s="6">
        <x:v>26.142459046358</x:v>
      </x:c>
      <x:c r="J6829" t="s">
        <x:v>78</x:v>
      </x:c>
      <x:c r="K6829" s="6">
        <x:v>1026</x:v>
      </x:c>
      <x:c r="L6829" t="s">
        <x:v>79</x:v>
      </x:c>
      <x:c r="M6829" t="s">
        <x:v>81</x:v>
      </x:c>
      <x:c r="N6829" s="8">
        <x:v>36</x:v>
      </x:c>
      <x:c r="O6829" s="8">
        <x:v>1</x:v>
      </x:c>
      <x:c r="P6829">
        <x:v>0</x:v>
      </x:c>
      <x:c r="Q6829" s="6">
        <x:v>21.842</x:v>
      </x:c>
      <x:c r="R6829" s="8">
        <x:v>117228.627617506</x:v>
      </x:c>
      <x:c r="S6829" s="12">
        <x:v>284520.466522956</x:v>
      </x:c>
      <x:c r="T6829" s="12">
        <x:v>60.7217402270804</x:v>
      </x:c>
      <x:c r="U6829" s="12">
        <x:v>36</x:v>
      </x:c>
      <x:c r="V6829" s="12">
        <x:f>NA()</x:f>
      </x:c>
    </x:row>
    <x:row r="6830">
      <x:c r="A6830">
        <x:v>1921502</x:v>
      </x:c>
      <x:c r="B6830" s="1">
        <x:v>43312.8429805208</x:v>
      </x:c>
      <x:c r="C6830" s="6">
        <x:v>126.000768288333</x:v>
      </x:c>
      <x:c r="D6830" s="14" t="s">
        <x:v>77</x:v>
      </x:c>
      <x:c r="E6830" s="15">
        <x:v>43278.4138806366</x:v>
      </x:c>
      <x:c r="F6830" t="s">
        <x:v>82</x:v>
      </x:c>
      <x:c r="G6830" s="6">
        <x:v>188.468333464607</x:v>
      </x:c>
      <x:c r="H6830" t="s">
        <x:v>83</x:v>
      </x:c>
      <x:c r="I6830" s="6">
        <x:v>26.148622592184</x:v>
      </x:c>
      <x:c r="J6830" t="s">
        <x:v>78</x:v>
      </x:c>
      <x:c r="K6830" s="6">
        <x:v>1026</x:v>
      </x:c>
      <x:c r="L6830" t="s">
        <x:v>79</x:v>
      </x:c>
      <x:c r="M6830" t="s">
        <x:v>81</x:v>
      </x:c>
      <x:c r="N6830" s="8">
        <x:v>36</x:v>
      </x:c>
      <x:c r="O6830" s="8">
        <x:v>1</x:v>
      </x:c>
      <x:c r="P6830">
        <x:v>0</x:v>
      </x:c>
      <x:c r="Q6830" s="6">
        <x:v>21.838</x:v>
      </x:c>
      <x:c r="R6830" s="8">
        <x:v>117233.581099097</x:v>
      </x:c>
      <x:c r="S6830" s="12">
        <x:v>284519.731930426</x:v>
      </x:c>
      <x:c r="T6830" s="12">
        <x:v>60.7217402270804</x:v>
      </x:c>
      <x:c r="U6830" s="12">
        <x:v>36</x:v>
      </x:c>
      <x:c r="V6830" s="12">
        <x:f>NA()</x:f>
      </x:c>
    </x:row>
    <x:row r="6831">
      <x:c r="A6831">
        <x:v>1921510</x:v>
      </x:c>
      <x:c r="B6831" s="1">
        <x:v>43312.8429922106</x:v>
      </x:c>
      <x:c r="C6831" s="6">
        <x:v>126.017620788333</x:v>
      </x:c>
      <x:c r="D6831" s="14" t="s">
        <x:v>77</x:v>
      </x:c>
      <x:c r="E6831" s="15">
        <x:v>43278.4138806366</x:v>
      </x:c>
      <x:c r="F6831" t="s">
        <x:v>82</x:v>
      </x:c>
      <x:c r="G6831" s="6">
        <x:v>188.501300112002</x:v>
      </x:c>
      <x:c r="H6831" t="s">
        <x:v>83</x:v>
      </x:c>
      <x:c r="I6831" s="6">
        <x:v>26.148622592184</x:v>
      </x:c>
      <x:c r="J6831" t="s">
        <x:v>78</x:v>
      </x:c>
      <x:c r="K6831" s="6">
        <x:v>1026</x:v>
      </x:c>
      <x:c r="L6831" t="s">
        <x:v>79</x:v>
      </x:c>
      <x:c r="M6831" t="s">
        <x:v>81</x:v>
      </x:c>
      <x:c r="N6831" s="8">
        <x:v>36</x:v>
      </x:c>
      <x:c r="O6831" s="8">
        <x:v>1</x:v>
      </x:c>
      <x:c r="P6831">
        <x:v>0</x:v>
      </x:c>
      <x:c r="Q6831" s="6">
        <x:v>21.836</x:v>
      </x:c>
      <x:c r="R6831" s="8">
        <x:v>117236.899257105</x:v>
      </x:c>
      <x:c r="S6831" s="12">
        <x:v>284516.754615921</x:v>
      </x:c>
      <x:c r="T6831" s="12">
        <x:v>60.7217402270804</x:v>
      </x:c>
      <x:c r="U6831" s="12">
        <x:v>36</x:v>
      </x:c>
      <x:c r="V6831" s="12">
        <x:f>NA()</x:f>
      </x:c>
    </x:row>
    <x:row r="6832">
      <x:c r="A6832">
        <x:v>1921515</x:v>
      </x:c>
      <x:c r="B6832" s="1">
        <x:v>43312.8430039005</x:v>
      </x:c>
      <x:c r="C6832" s="6">
        <x:v>126.034464231667</x:v>
      </x:c>
      <x:c r="D6832" s="14" t="s">
        <x:v>77</x:v>
      </x:c>
      <x:c r="E6832" s="15">
        <x:v>43278.4138806366</x:v>
      </x:c>
      <x:c r="F6832" t="s">
        <x:v>82</x:v>
      </x:c>
      <x:c r="G6832" s="6">
        <x:v>188.435373946344</x:v>
      </x:c>
      <x:c r="H6832" t="s">
        <x:v>83</x:v>
      </x:c>
      <x:c r="I6832" s="6">
        <x:v>26.148622592184</x:v>
      </x:c>
      <x:c r="J6832" t="s">
        <x:v>78</x:v>
      </x:c>
      <x:c r="K6832" s="6">
        <x:v>1026</x:v>
      </x:c>
      <x:c r="L6832" t="s">
        <x:v>79</x:v>
      </x:c>
      <x:c r="M6832" t="s">
        <x:v>81</x:v>
      </x:c>
      <x:c r="N6832" s="8">
        <x:v>36</x:v>
      </x:c>
      <x:c r="O6832" s="8">
        <x:v>1</x:v>
      </x:c>
      <x:c r="P6832">
        <x:v>0</x:v>
      </x:c>
      <x:c r="Q6832" s="6">
        <x:v>21.84</x:v>
      </x:c>
      <x:c r="R6832" s="8">
        <x:v>117234.472735059</x:v>
      </x:c>
      <x:c r="S6832" s="12">
        <x:v>284516.613967601</x:v>
      </x:c>
      <x:c r="T6832" s="12">
        <x:v>60.7217402270804</x:v>
      </x:c>
      <x:c r="U6832" s="12">
        <x:v>36</x:v>
      </x:c>
      <x:c r="V6832" s="12">
        <x:f>NA()</x:f>
      </x:c>
    </x:row>
    <x:row r="6833">
      <x:c r="A6833">
        <x:v>1921525</x:v>
      </x:c>
      <x:c r="B6833" s="1">
        <x:v>43312.8430155903</x:v>
      </x:c>
      <x:c r="C6833" s="6">
        <x:v>126.051310191667</x:v>
      </x:c>
      <x:c r="D6833" s="14" t="s">
        <x:v>77</x:v>
      </x:c>
      <x:c r="E6833" s="15">
        <x:v>43278.4138806366</x:v>
      </x:c>
      <x:c r="F6833" t="s">
        <x:v>82</x:v>
      </x:c>
      <x:c r="G6833" s="6">
        <x:v>188.468333464607</x:v>
      </x:c>
      <x:c r="H6833" t="s">
        <x:v>83</x:v>
      </x:c>
      <x:c r="I6833" s="6">
        <x:v>26.148622592184</x:v>
      </x:c>
      <x:c r="J6833" t="s">
        <x:v>78</x:v>
      </x:c>
      <x:c r="K6833" s="6">
        <x:v>1026</x:v>
      </x:c>
      <x:c r="L6833" t="s">
        <x:v>79</x:v>
      </x:c>
      <x:c r="M6833" t="s">
        <x:v>81</x:v>
      </x:c>
      <x:c r="N6833" s="8">
        <x:v>36</x:v>
      </x:c>
      <x:c r="O6833" s="8">
        <x:v>1</x:v>
      </x:c>
      <x:c r="P6833">
        <x:v>0</x:v>
      </x:c>
      <x:c r="Q6833" s="6">
        <x:v>21.838</x:v>
      </x:c>
      <x:c r="R6833" s="8">
        <x:v>117237.797374809</x:v>
      </x:c>
      <x:c r="S6833" s="12">
        <x:v>284527.329225535</x:v>
      </x:c>
      <x:c r="T6833" s="12">
        <x:v>60.7217402270804</x:v>
      </x:c>
      <x:c r="U6833" s="12">
        <x:v>36</x:v>
      </x:c>
      <x:c r="V6833" s="12">
        <x:f>NA()</x:f>
      </x:c>
    </x:row>
    <x:row r="6834">
      <x:c r="A6834">
        <x:v>1921526</x:v>
      </x:c>
      <x:c r="B6834" s="1">
        <x:v>43312.8430267014</x:v>
      </x:c>
      <x:c r="C6834" s="6">
        <x:v>126.067284836667</x:v>
      </x:c>
      <x:c r="D6834" s="14" t="s">
        <x:v>77</x:v>
      </x:c>
      <x:c r="E6834" s="15">
        <x:v>43278.4138806366</x:v>
      </x:c>
      <x:c r="F6834" t="s">
        <x:v>82</x:v>
      </x:c>
      <x:c r="G6834" s="6">
        <x:v>188.451852814465</x:v>
      </x:c>
      <x:c r="H6834" t="s">
        <x:v>83</x:v>
      </x:c>
      <x:c r="I6834" s="6">
        <x:v>26.148622592184</x:v>
      </x:c>
      <x:c r="J6834" t="s">
        <x:v>78</x:v>
      </x:c>
      <x:c r="K6834" s="6">
        <x:v>1026</x:v>
      </x:c>
      <x:c r="L6834" t="s">
        <x:v>79</x:v>
      </x:c>
      <x:c r="M6834" t="s">
        <x:v>81</x:v>
      </x:c>
      <x:c r="N6834" s="8">
        <x:v>36</x:v>
      </x:c>
      <x:c r="O6834" s="8">
        <x:v>1</x:v>
      </x:c>
      <x:c r="P6834">
        <x:v>0</x:v>
      </x:c>
      <x:c r="Q6834" s="6">
        <x:v>21.839</x:v>
      </x:c>
      <x:c r="R6834" s="8">
        <x:v>117238.15611863</x:v>
      </x:c>
      <x:c r="S6834" s="12">
        <x:v>284520.338226211</x:v>
      </x:c>
      <x:c r="T6834" s="12">
        <x:v>60.7217402270804</x:v>
      </x:c>
      <x:c r="U6834" s="12">
        <x:v>36</x:v>
      </x:c>
      <x:c r="V6834" s="12">
        <x:f>NA()</x:f>
      </x:c>
    </x:row>
    <x:row r="6835">
      <x:c r="A6835">
        <x:v>1921534</x:v>
      </x:c>
      <x:c r="B6835" s="1">
        <x:v>43312.8430383912</x:v>
      </x:c>
      <x:c r="C6835" s="6">
        <x:v>126.084144088333</x:v>
      </x:c>
      <x:c r="D6835" s="14" t="s">
        <x:v>77</x:v>
      </x:c>
      <x:c r="E6835" s="15">
        <x:v>43278.4138806366</x:v>
      </x:c>
      <x:c r="F6835" t="s">
        <x:v>82</x:v>
      </x:c>
      <x:c r="G6835" s="6">
        <x:v>188.434255609261</x:v>
      </x:c>
      <x:c r="H6835" t="s">
        <x:v>83</x:v>
      </x:c>
      <x:c r="I6835" s="6">
        <x:v>26.1547861493241</x:v>
      </x:c>
      <x:c r="J6835" t="s">
        <x:v>78</x:v>
      </x:c>
      <x:c r="K6835" s="6">
        <x:v>1026</x:v>
      </x:c>
      <x:c r="L6835" t="s">
        <x:v>79</x:v>
      </x:c>
      <x:c r="M6835" t="s">
        <x:v>81</x:v>
      </x:c>
      <x:c r="N6835" s="8">
        <x:v>36</x:v>
      </x:c>
      <x:c r="O6835" s="8">
        <x:v>1</x:v>
      </x:c>
      <x:c r="P6835">
        <x:v>0</x:v>
      </x:c>
      <x:c r="Q6835" s="6">
        <x:v>21.838</x:v>
      </x:c>
      <x:c r="R6835" s="8">
        <x:v>117237.426706143</x:v>
      </x:c>
      <x:c r="S6835" s="12">
        <x:v>284520.378911401</x:v>
      </x:c>
      <x:c r="T6835" s="12">
        <x:v>60.7217402270804</x:v>
      </x:c>
      <x:c r="U6835" s="12">
        <x:v>36</x:v>
      </x:c>
      <x:c r="V6835" s="12">
        <x:f>NA()</x:f>
      </x:c>
    </x:row>
    <x:row r="6836">
      <x:c r="A6836">
        <x:v>1921539</x:v>
      </x:c>
      <x:c r="B6836" s="1">
        <x:v>43312.8430501157</x:v>
      </x:c>
      <x:c r="C6836" s="6">
        <x:v>126.101020316667</x:v>
      </x:c>
      <x:c r="D6836" s="14" t="s">
        <x:v>77</x:v>
      </x:c>
      <x:c r="E6836" s="15">
        <x:v>43278.4138806366</x:v>
      </x:c>
      <x:c r="F6836" t="s">
        <x:v>82</x:v>
      </x:c>
      <x:c r="G6836" s="6">
        <x:v>188.384827866283</x:v>
      </x:c>
      <x:c r="H6836" t="s">
        <x:v>83</x:v>
      </x:c>
      <x:c r="I6836" s="6">
        <x:v>26.1547861493241</x:v>
      </x:c>
      <x:c r="J6836" t="s">
        <x:v>78</x:v>
      </x:c>
      <x:c r="K6836" s="6">
        <x:v>1026</x:v>
      </x:c>
      <x:c r="L6836" t="s">
        <x:v>79</x:v>
      </x:c>
      <x:c r="M6836" t="s">
        <x:v>81</x:v>
      </x:c>
      <x:c r="N6836" s="8">
        <x:v>36</x:v>
      </x:c>
      <x:c r="O6836" s="8">
        <x:v>1</x:v>
      </x:c>
      <x:c r="P6836">
        <x:v>0</x:v>
      </x:c>
      <x:c r="Q6836" s="6">
        <x:v>21.841</x:v>
      </x:c>
      <x:c r="R6836" s="8">
        <x:v>117237.057773083</x:v>
      </x:c>
      <x:c r="S6836" s="12">
        <x:v>284526.884654416</x:v>
      </x:c>
      <x:c r="T6836" s="12">
        <x:v>60.7217402270804</x:v>
      </x:c>
      <x:c r="U6836" s="12">
        <x:v>36</x:v>
      </x:c>
      <x:c r="V6836" s="12">
        <x:f>NA()</x:f>
      </x:c>
    </x:row>
    <x:row r="6837">
      <x:c r="A6837">
        <x:v>1921549</x:v>
      </x:c>
      <x:c r="B6837" s="1">
        <x:v>43312.8430618403</x:v>
      </x:c>
      <x:c r="C6837" s="6">
        <x:v>126.117879781667</x:v>
      </x:c>
      <x:c r="D6837" s="14" t="s">
        <x:v>77</x:v>
      </x:c>
      <x:c r="E6837" s="15">
        <x:v>43278.4138806366</x:v>
      </x:c>
      <x:c r="F6837" t="s">
        <x:v>82</x:v>
      </x:c>
      <x:c r="G6837" s="6">
        <x:v>188.468333464607</x:v>
      </x:c>
      <x:c r="H6837" t="s">
        <x:v>83</x:v>
      </x:c>
      <x:c r="I6837" s="6">
        <x:v>26.148622592184</x:v>
      </x:c>
      <x:c r="J6837" t="s">
        <x:v>78</x:v>
      </x:c>
      <x:c r="K6837" s="6">
        <x:v>1026</x:v>
      </x:c>
      <x:c r="L6837" t="s">
        <x:v>79</x:v>
      </x:c>
      <x:c r="M6837" t="s">
        <x:v>81</x:v>
      </x:c>
      <x:c r="N6837" s="8">
        <x:v>36</x:v>
      </x:c>
      <x:c r="O6837" s="8">
        <x:v>1</x:v>
      </x:c>
      <x:c r="P6837">
        <x:v>0</x:v>
      </x:c>
      <x:c r="Q6837" s="6">
        <x:v>21.838</x:v>
      </x:c>
      <x:c r="R6837" s="8">
        <x:v>117247.365601846</x:v>
      </x:c>
      <x:c r="S6837" s="12">
        <x:v>284513.212932889</x:v>
      </x:c>
      <x:c r="T6837" s="12">
        <x:v>60.7217402270804</x:v>
      </x:c>
      <x:c r="U6837" s="12">
        <x:v>36</x:v>
      </x:c>
      <x:c r="V6837" s="12">
        <x:f>NA()</x:f>
      </x:c>
    </x:row>
    <x:row r="6838">
      <x:c r="A6838">
        <x:v>1921552</x:v>
      </x:c>
      <x:c r="B6838" s="1">
        <x:v>43312.8430734954</x:v>
      </x:c>
      <x:c r="C6838" s="6">
        <x:v>126.13469049</x:v>
      </x:c>
      <x:c r="D6838" s="14" t="s">
        <x:v>77</x:v>
      </x:c>
      <x:c r="E6838" s="15">
        <x:v>43278.4138806366</x:v>
      </x:c>
      <x:c r="F6838" t="s">
        <x:v>82</x:v>
      </x:c>
      <x:c r="G6838" s="6">
        <x:v>188.449616531632</x:v>
      </x:c>
      <x:c r="H6838" t="s">
        <x:v>83</x:v>
      </x:c>
      <x:c r="I6838" s="6">
        <x:v>26.1609497177787</x:v>
      </x:c>
      <x:c r="J6838" t="s">
        <x:v>78</x:v>
      </x:c>
      <x:c r="K6838" s="6">
        <x:v>1026</x:v>
      </x:c>
      <x:c r="L6838" t="s">
        <x:v>79</x:v>
      </x:c>
      <x:c r="M6838" t="s">
        <x:v>81</x:v>
      </x:c>
      <x:c r="N6838" s="8">
        <x:v>36</x:v>
      </x:c>
      <x:c r="O6838" s="8">
        <x:v>1</x:v>
      </x:c>
      <x:c r="P6838">
        <x:v>0</x:v>
      </x:c>
      <x:c r="Q6838" s="6">
        <x:v>21.835</x:v>
      </x:c>
      <x:c r="R6838" s="8">
        <x:v>117236.92699979</x:v>
      </x:c>
      <x:c r="S6838" s="12">
        <x:v>284508.065064674</x:v>
      </x:c>
      <x:c r="T6838" s="12">
        <x:v>60.7217402270804</x:v>
      </x:c>
      <x:c r="U6838" s="12">
        <x:v>36</x:v>
      </x:c>
      <x:c r="V6838" s="12">
        <x:f>NA()</x:f>
      </x:c>
    </x:row>
    <x:row r="6839">
      <x:c r="A6839">
        <x:v>1921557</x:v>
      </x:c>
      <x:c r="B6839" s="1">
        <x:v>43312.8430846065</x:v>
      </x:c>
      <x:c r="C6839" s="6">
        <x:v>126.150660251667</x:v>
      </x:c>
      <x:c r="D6839" s="14" t="s">
        <x:v>77</x:v>
      </x:c>
      <x:c r="E6839" s="15">
        <x:v>43278.4138806366</x:v>
      </x:c>
      <x:c r="F6839" t="s">
        <x:v>82</x:v>
      </x:c>
      <x:c r="G6839" s="6">
        <x:v>188.417777913319</x:v>
      </x:c>
      <x:c r="H6839" t="s">
        <x:v>83</x:v>
      </x:c>
      <x:c r="I6839" s="6">
        <x:v>26.1547861493241</x:v>
      </x:c>
      <x:c r="J6839" t="s">
        <x:v>78</x:v>
      </x:c>
      <x:c r="K6839" s="6">
        <x:v>1026</x:v>
      </x:c>
      <x:c r="L6839" t="s">
        <x:v>79</x:v>
      </x:c>
      <x:c r="M6839" t="s">
        <x:v>81</x:v>
      </x:c>
      <x:c r="N6839" s="8">
        <x:v>36</x:v>
      </x:c>
      <x:c r="O6839" s="8">
        <x:v>1</x:v>
      </x:c>
      <x:c r="P6839">
        <x:v>0</x:v>
      </x:c>
      <x:c r="Q6839" s="6">
        <x:v>21.839</x:v>
      </x:c>
      <x:c r="R6839" s="8">
        <x:v>117236.7310544</x:v>
      </x:c>
      <x:c r="S6839" s="12">
        <x:v>284508.444724594</x:v>
      </x:c>
      <x:c r="T6839" s="12">
        <x:v>60.7217402270804</x:v>
      </x:c>
      <x:c r="U6839" s="12">
        <x:v>36</x:v>
      </x:c>
      <x:c r="V6839" s="12">
        <x:f>NA()</x:f>
      </x:c>
    </x:row>
    <x:row r="6840">
      <x:c r="A6840">
        <x:v>1921564</x:v>
      </x:c>
      <x:c r="B6840" s="1">
        <x:v>43312.8430962963</x:v>
      </x:c>
      <x:c r="C6840" s="6">
        <x:v>126.167494726667</x:v>
      </x:c>
      <x:c r="D6840" s="14" t="s">
        <x:v>77</x:v>
      </x:c>
      <x:c r="E6840" s="15">
        <x:v>43278.4138806366</x:v>
      </x:c>
      <x:c r="F6840" t="s">
        <x:v>82</x:v>
      </x:c>
      <x:c r="G6840" s="6">
        <x:v>188.485931579448</x:v>
      </x:c>
      <x:c r="H6840" t="s">
        <x:v>83</x:v>
      </x:c>
      <x:c r="I6840" s="6">
        <x:v>26.142459046358</x:v>
      </x:c>
      <x:c r="J6840" t="s">
        <x:v>78</x:v>
      </x:c>
      <x:c r="K6840" s="6">
        <x:v>1026</x:v>
      </x:c>
      <x:c r="L6840" t="s">
        <x:v>79</x:v>
      </x:c>
      <x:c r="M6840" t="s">
        <x:v>81</x:v>
      </x:c>
      <x:c r="N6840" s="8">
        <x:v>36</x:v>
      </x:c>
      <x:c r="O6840" s="8">
        <x:v>1</x:v>
      </x:c>
      <x:c r="P6840">
        <x:v>0</x:v>
      </x:c>
      <x:c r="Q6840" s="6">
        <x:v>21.839</x:v>
      </x:c>
      <x:c r="R6840" s="8">
        <x:v>117231.252270513</x:v>
      </x:c>
      <x:c r="S6840" s="12">
        <x:v>284508.157889089</x:v>
      </x:c>
      <x:c r="T6840" s="12">
        <x:v>60.7217402270804</x:v>
      </x:c>
      <x:c r="U6840" s="12">
        <x:v>36</x:v>
      </x:c>
      <x:c r="V6840" s="12">
        <x:f>NA()</x:f>
      </x:c>
    </x:row>
    <x:row r="6841">
      <x:c r="A6841">
        <x:v>1921571</x:v>
      </x:c>
      <x:c r="B6841" s="1">
        <x:v>43312.8431080208</x:v>
      </x:c>
      <x:c r="C6841" s="6">
        <x:v>126.184380981667</x:v>
      </x:c>
      <x:c r="D6841" s="14" t="s">
        <x:v>77</x:v>
      </x:c>
      <x:c r="E6841" s="15">
        <x:v>43278.4138806366</x:v>
      </x:c>
      <x:c r="F6841" t="s">
        <x:v>82</x:v>
      </x:c>
      <x:c r="G6841" s="6">
        <x:v>188.450735087168</x:v>
      </x:c>
      <x:c r="H6841" t="s">
        <x:v>83</x:v>
      </x:c>
      <x:c r="I6841" s="6">
        <x:v>26.1547861493241</x:v>
      </x:c>
      <x:c r="J6841" t="s">
        <x:v>78</x:v>
      </x:c>
      <x:c r="K6841" s="6">
        <x:v>1026</x:v>
      </x:c>
      <x:c r="L6841" t="s">
        <x:v>79</x:v>
      </x:c>
      <x:c r="M6841" t="s">
        <x:v>81</x:v>
      </x:c>
      <x:c r="N6841" s="8">
        <x:v>36</x:v>
      </x:c>
      <x:c r="O6841" s="8">
        <x:v>1</x:v>
      </x:c>
      <x:c r="P6841">
        <x:v>0</x:v>
      </x:c>
      <x:c r="Q6841" s="6">
        <x:v>21.837</x:v>
      </x:c>
      <x:c r="R6841" s="8">
        <x:v>117242.550382749</x:v>
      </x:c>
      <x:c r="S6841" s="12">
        <x:v>284508.080030294</x:v>
      </x:c>
      <x:c r="T6841" s="12">
        <x:v>60.7217402270804</x:v>
      </x:c>
      <x:c r="U6841" s="12">
        <x:v>36</x:v>
      </x:c>
      <x:c r="V6841" s="12">
        <x:f>NA()</x:f>
      </x:c>
    </x:row>
    <x:row r="6842">
      <x:c r="A6842">
        <x:v>1921576</x:v>
      </x:c>
      <x:c r="B6842" s="1">
        <x:v>43312.8431196759</x:v>
      </x:c>
      <x:c r="C6842" s="6">
        <x:v>126.201195211667</x:v>
      </x:c>
      <x:c r="D6842" s="14" t="s">
        <x:v>77</x:v>
      </x:c>
      <x:c r="E6842" s="15">
        <x:v>43278.4138806366</x:v>
      </x:c>
      <x:c r="F6842" t="s">
        <x:v>82</x:v>
      </x:c>
      <x:c r="G6842" s="6">
        <x:v>188.435373946344</x:v>
      </x:c>
      <x:c r="H6842" t="s">
        <x:v>83</x:v>
      </x:c>
      <x:c r="I6842" s="6">
        <x:v>26.148622592184</x:v>
      </x:c>
      <x:c r="J6842" t="s">
        <x:v>78</x:v>
      </x:c>
      <x:c r="K6842" s="6">
        <x:v>1026</x:v>
      </x:c>
      <x:c r="L6842" t="s">
        <x:v>79</x:v>
      </x:c>
      <x:c r="M6842" t="s">
        <x:v>81</x:v>
      </x:c>
      <x:c r="N6842" s="8">
        <x:v>36</x:v>
      </x:c>
      <x:c r="O6842" s="8">
        <x:v>1</x:v>
      </x:c>
      <x:c r="P6842">
        <x:v>0</x:v>
      </x:c>
      <x:c r="Q6842" s="6">
        <x:v>21.84</x:v>
      </x:c>
      <x:c r="R6842" s="8">
        <x:v>117238.66421698</x:v>
      </x:c>
      <x:c r="S6842" s="12">
        <x:v>284511.026014295</x:v>
      </x:c>
      <x:c r="T6842" s="12">
        <x:v>60.7217402270804</x:v>
      </x:c>
      <x:c r="U6842" s="12">
        <x:v>36</x:v>
      </x:c>
      <x:c r="V6842" s="12">
        <x:f>NA()</x:f>
      </x:c>
    </x:row>
    <x:row r="6843">
      <x:c r="A6843">
        <x:v>1921582</x:v>
      </x:c>
      <x:c r="B6843" s="1">
        <x:v>43312.8431313657</x:v>
      </x:c>
      <x:c r="C6843" s="6">
        <x:v>126.218008763333</x:v>
      </x:c>
      <x:c r="D6843" s="14" t="s">
        <x:v>77</x:v>
      </x:c>
      <x:c r="E6843" s="15">
        <x:v>43278.4138806366</x:v>
      </x:c>
      <x:c r="F6843" t="s">
        <x:v>82</x:v>
      </x:c>
      <x:c r="G6843" s="6">
        <x:v>188.485931579448</x:v>
      </x:c>
      <x:c r="H6843" t="s">
        <x:v>83</x:v>
      </x:c>
      <x:c r="I6843" s="6">
        <x:v>26.142459046358</x:v>
      </x:c>
      <x:c r="J6843" t="s">
        <x:v>78</x:v>
      </x:c>
      <x:c r="K6843" s="6">
        <x:v>1026</x:v>
      </x:c>
      <x:c r="L6843" t="s">
        <x:v>79</x:v>
      </x:c>
      <x:c r="M6843" t="s">
        <x:v>81</x:v>
      </x:c>
      <x:c r="N6843" s="8">
        <x:v>36</x:v>
      </x:c>
      <x:c r="O6843" s="8">
        <x:v>1</x:v>
      </x:c>
      <x:c r="P6843">
        <x:v>0</x:v>
      </x:c>
      <x:c r="Q6843" s="6">
        <x:v>21.839</x:v>
      </x:c>
      <x:c r="R6843" s="8">
        <x:v>117248.778448637</x:v>
      </x:c>
      <x:c r="S6843" s="12">
        <x:v>284526.062080337</x:v>
      </x:c>
      <x:c r="T6843" s="12">
        <x:v>60.7217402270804</x:v>
      </x:c>
      <x:c r="U6843" s="12">
        <x:v>36</x:v>
      </x:c>
      <x:c r="V6843" s="12">
        <x:f>NA()</x:f>
      </x:c>
    </x:row>
    <x:row r="6844">
      <x:c r="A6844">
        <x:v>1921588</x:v>
      </x:c>
      <x:c r="B6844" s="1">
        <x:v>43312.8431424421</x:v>
      </x:c>
      <x:c r="C6844" s="6">
        <x:v>126.233986958333</x:v>
      </x:c>
      <x:c r="D6844" s="14" t="s">
        <x:v>77</x:v>
      </x:c>
      <x:c r="E6844" s="15">
        <x:v>43278.4138806366</x:v>
      </x:c>
      <x:c r="F6844" t="s">
        <x:v>82</x:v>
      </x:c>
      <x:c r="G6844" s="6">
        <x:v>188.436491458416</x:v>
      </x:c>
      <x:c r="H6844" t="s">
        <x:v>83</x:v>
      </x:c>
      <x:c r="I6844" s="6">
        <x:v>26.142459046358</x:v>
      </x:c>
      <x:c r="J6844" t="s">
        <x:v>78</x:v>
      </x:c>
      <x:c r="K6844" s="6">
        <x:v>1026</x:v>
      </x:c>
      <x:c r="L6844" t="s">
        <x:v>79</x:v>
      </x:c>
      <x:c r="M6844" t="s">
        <x:v>81</x:v>
      </x:c>
      <x:c r="N6844" s="8">
        <x:v>36</x:v>
      </x:c>
      <x:c r="O6844" s="8">
        <x:v>1</x:v>
      </x:c>
      <x:c r="P6844">
        <x:v>0</x:v>
      </x:c>
      <x:c r="Q6844" s="6">
        <x:v>21.842</x:v>
      </x:c>
      <x:c r="R6844" s="8">
        <x:v>117250.160838854</x:v>
      </x:c>
      <x:c r="S6844" s="12">
        <x:v>284513.030093082</x:v>
      </x:c>
      <x:c r="T6844" s="12">
        <x:v>60.7217402270804</x:v>
      </x:c>
      <x:c r="U6844" s="12">
        <x:v>36</x:v>
      </x:c>
      <x:c r="V6844" s="12">
        <x:f>NA()</x:f>
      </x:c>
    </x:row>
    <x:row r="6845">
      <x:c r="A6845">
        <x:v>1921596</x:v>
      </x:c>
      <x:c r="B6845" s="1">
        <x:v>43312.8431541667</x:v>
      </x:c>
      <x:c r="C6845" s="6">
        <x:v>126.250861418333</x:v>
      </x:c>
      <x:c r="D6845" s="14" t="s">
        <x:v>77</x:v>
      </x:c>
      <x:c r="E6845" s="15">
        <x:v>43278.4138806366</x:v>
      </x:c>
      <x:c r="F6845" t="s">
        <x:v>82</x:v>
      </x:c>
      <x:c r="G6845" s="6">
        <x:v>188.417777913319</x:v>
      </x:c>
      <x:c r="H6845" t="s">
        <x:v>83</x:v>
      </x:c>
      <x:c r="I6845" s="6">
        <x:v>26.1547861493241</x:v>
      </x:c>
      <x:c r="J6845" t="s">
        <x:v>78</x:v>
      </x:c>
      <x:c r="K6845" s="6">
        <x:v>1026</x:v>
      </x:c>
      <x:c r="L6845" t="s">
        <x:v>79</x:v>
      </x:c>
      <x:c r="M6845" t="s">
        <x:v>81</x:v>
      </x:c>
      <x:c r="N6845" s="8">
        <x:v>36</x:v>
      </x:c>
      <x:c r="O6845" s="8">
        <x:v>1</x:v>
      </x:c>
      <x:c r="P6845">
        <x:v>0</x:v>
      </x:c>
      <x:c r="Q6845" s="6">
        <x:v>21.839</x:v>
      </x:c>
      <x:c r="R6845" s="8">
        <x:v>117245.451819732</x:v>
      </x:c>
      <x:c r="S6845" s="12">
        <x:v>284517.460885338</x:v>
      </x:c>
      <x:c r="T6845" s="12">
        <x:v>60.7217402270804</x:v>
      </x:c>
      <x:c r="U6845" s="12">
        <x:v>36</x:v>
      </x:c>
      <x:c r="V6845" s="12">
        <x:f>NA()</x:f>
      </x:c>
    </x:row>
    <x:row r="6846">
      <x:c r="A6846">
        <x:v>1921603</x:v>
      </x:c>
      <x:c r="B6846" s="1">
        <x:v>43312.8431658912</x:v>
      </x:c>
      <x:c r="C6846" s="6">
        <x:v>126.267730091667</x:v>
      </x:c>
      <x:c r="D6846" s="14" t="s">
        <x:v>77</x:v>
      </x:c>
      <x:c r="E6846" s="15">
        <x:v>43278.4138806366</x:v>
      </x:c>
      <x:c r="F6846" t="s">
        <x:v>82</x:v>
      </x:c>
      <x:c r="G6846" s="6">
        <x:v>188.484815897032</x:v>
      </x:c>
      <x:c r="H6846" t="s">
        <x:v>83</x:v>
      </x:c>
      <x:c r="I6846" s="6">
        <x:v>26.148622592184</x:v>
      </x:c>
      <x:c r="J6846" t="s">
        <x:v>78</x:v>
      </x:c>
      <x:c r="K6846" s="6">
        <x:v>1026</x:v>
      </x:c>
      <x:c r="L6846" t="s">
        <x:v>79</x:v>
      </x:c>
      <x:c r="M6846" t="s">
        <x:v>81</x:v>
      </x:c>
      <x:c r="N6846" s="8">
        <x:v>36</x:v>
      </x:c>
      <x:c r="O6846" s="8">
        <x:v>1</x:v>
      </x:c>
      <x:c r="P6846">
        <x:v>0</x:v>
      </x:c>
      <x:c r="Q6846" s="6">
        <x:v>21.837</x:v>
      </x:c>
      <x:c r="R6846" s="8">
        <x:v>117237.059092504</x:v>
      </x:c>
      <x:c r="S6846" s="12">
        <x:v>284510.472335007</x:v>
      </x:c>
      <x:c r="T6846" s="12">
        <x:v>60.7217402270804</x:v>
      </x:c>
      <x:c r="U6846" s="12">
        <x:v>36</x:v>
      </x:c>
      <x:c r="V6846" s="12">
        <x:f>NA()</x:f>
      </x:c>
    </x:row>
    <x:row r="6847">
      <x:c r="A6847">
        <x:v>1921608</x:v>
      </x:c>
      <x:c r="B6847" s="1">
        <x:v>43312.843177581</x:v>
      </x:c>
      <x:c r="C6847" s="6">
        <x:v>126.284554396667</x:v>
      </x:c>
      <x:c r="D6847" s="14" t="s">
        <x:v>77</x:v>
      </x:c>
      <x:c r="E6847" s="15">
        <x:v>43278.4138806366</x:v>
      </x:c>
      <x:c r="F6847" t="s">
        <x:v>82</x:v>
      </x:c>
      <x:c r="G6847" s="6">
        <x:v>188.435373946344</x:v>
      </x:c>
      <x:c r="H6847" t="s">
        <x:v>83</x:v>
      </x:c>
      <x:c r="I6847" s="6">
        <x:v>26.148622592184</x:v>
      </x:c>
      <x:c r="J6847" t="s">
        <x:v>78</x:v>
      </x:c>
      <x:c r="K6847" s="6">
        <x:v>1026</x:v>
      </x:c>
      <x:c r="L6847" t="s">
        <x:v>79</x:v>
      </x:c>
      <x:c r="M6847" t="s">
        <x:v>81</x:v>
      </x:c>
      <x:c r="N6847" s="8">
        <x:v>36</x:v>
      </x:c>
      <x:c r="O6847" s="8">
        <x:v>1</x:v>
      </x:c>
      <x:c r="P6847">
        <x:v>0</x:v>
      </x:c>
      <x:c r="Q6847" s="6">
        <x:v>21.84</x:v>
      </x:c>
      <x:c r="R6847" s="8">
        <x:v>117241.755197594</x:v>
      </x:c>
      <x:c r="S6847" s="12">
        <x:v>284506.513316212</x:v>
      </x:c>
      <x:c r="T6847" s="12">
        <x:v>60.7217402270804</x:v>
      </x:c>
      <x:c r="U6847" s="12">
        <x:v>36</x:v>
      </x:c>
      <x:c r="V6847" s="12">
        <x:f>NA()</x:f>
      </x:c>
    </x:row>
    <x:row r="6848">
      <x:c r="A6848">
        <x:v>1921615</x:v>
      </x:c>
      <x:c r="B6848" s="1">
        <x:v>43312.8431886921</x:v>
      </x:c>
      <x:c r="C6848" s="6">
        <x:v>126.300547926667</x:v>
      </x:c>
      <x:c r="D6848" s="14" t="s">
        <x:v>77</x:v>
      </x:c>
      <x:c r="E6848" s="15">
        <x:v>43278.4138806366</x:v>
      </x:c>
      <x:c r="F6848" t="s">
        <x:v>82</x:v>
      </x:c>
      <x:c r="G6848" s="6">
        <x:v>188.485931579448</x:v>
      </x:c>
      <x:c r="H6848" t="s">
        <x:v>83</x:v>
      </x:c>
      <x:c r="I6848" s="6">
        <x:v>26.142459046358</x:v>
      </x:c>
      <x:c r="J6848" t="s">
        <x:v>78</x:v>
      </x:c>
      <x:c r="K6848" s="6">
        <x:v>1026</x:v>
      </x:c>
      <x:c r="L6848" t="s">
        <x:v>79</x:v>
      </x:c>
      <x:c r="M6848" t="s">
        <x:v>81</x:v>
      </x:c>
      <x:c r="N6848" s="8">
        <x:v>36</x:v>
      </x:c>
      <x:c r="O6848" s="8">
        <x:v>1</x:v>
      </x:c>
      <x:c r="P6848">
        <x:v>0</x:v>
      </x:c>
      <x:c r="Q6848" s="6">
        <x:v>21.839</x:v>
      </x:c>
      <x:c r="R6848" s="8">
        <x:v>117239.947983594</x:v>
      </x:c>
      <x:c r="S6848" s="12">
        <x:v>284505.630982243</x:v>
      </x:c>
      <x:c r="T6848" s="12">
        <x:v>60.7217402270804</x:v>
      </x:c>
      <x:c r="U6848" s="12">
        <x:v>36</x:v>
      </x:c>
      <x:c r="V6848" s="12">
        <x:f>NA()</x:f>
      </x:c>
    </x:row>
    <x:row r="6849">
      <x:c r="A6849">
        <x:v>1921621</x:v>
      </x:c>
      <x:c r="B6849" s="1">
        <x:v>43312.8432003472</x:v>
      </x:c>
      <x:c r="C6849" s="6">
        <x:v>126.317372793333</x:v>
      </x:c>
      <x:c r="D6849" s="14" t="s">
        <x:v>77</x:v>
      </x:c>
      <x:c r="E6849" s="15">
        <x:v>43278.4138806366</x:v>
      </x:c>
      <x:c r="F6849" t="s">
        <x:v>82</x:v>
      </x:c>
      <x:c r="G6849" s="6">
        <x:v>188.451852814465</x:v>
      </x:c>
      <x:c r="H6849" t="s">
        <x:v>83</x:v>
      </x:c>
      <x:c r="I6849" s="6">
        <x:v>26.148622592184</x:v>
      </x:c>
      <x:c r="J6849" t="s">
        <x:v>78</x:v>
      </x:c>
      <x:c r="K6849" s="6">
        <x:v>1026</x:v>
      </x:c>
      <x:c r="L6849" t="s">
        <x:v>79</x:v>
      </x:c>
      <x:c r="M6849" t="s">
        <x:v>81</x:v>
      </x:c>
      <x:c r="N6849" s="8">
        <x:v>36</x:v>
      </x:c>
      <x:c r="O6849" s="8">
        <x:v>1</x:v>
      </x:c>
      <x:c r="P6849">
        <x:v>0</x:v>
      </x:c>
      <x:c r="Q6849" s="6">
        <x:v>21.839</x:v>
      </x:c>
      <x:c r="R6849" s="8">
        <x:v>117235.007831173</x:v>
      </x:c>
      <x:c r="S6849" s="12">
        <x:v>284502.654736131</x:v>
      </x:c>
      <x:c r="T6849" s="12">
        <x:v>60.7217402270804</x:v>
      </x:c>
      <x:c r="U6849" s="12">
        <x:v>36</x:v>
      </x:c>
      <x:c r="V6849" s="12">
        <x:f>NA()</x:f>
      </x:c>
    </x:row>
    <x:row r="6850">
      <x:c r="A6850">
        <x:v>1921623</x:v>
      </x:c>
      <x:c r="B6850" s="1">
        <x:v>43312.8432120718</x:v>
      </x:c>
      <x:c r="C6850" s="6">
        <x:v>126.33421394</x:v>
      </x:c>
      <x:c r="D6850" s="14" t="s">
        <x:v>77</x:v>
      </x:c>
      <x:c r="E6850" s="15">
        <x:v>43278.4138806366</x:v>
      </x:c>
      <x:c r="F6850" t="s">
        <x:v>82</x:v>
      </x:c>
      <x:c r="G6850" s="6">
        <x:v>188.418896859982</x:v>
      </x:c>
      <x:c r="H6850" t="s">
        <x:v>83</x:v>
      </x:c>
      <x:c r="I6850" s="6">
        <x:v>26.148622592184</x:v>
      </x:c>
      <x:c r="J6850" t="s">
        <x:v>78</x:v>
      </x:c>
      <x:c r="K6850" s="6">
        <x:v>1026</x:v>
      </x:c>
      <x:c r="L6850" t="s">
        <x:v>79</x:v>
      </x:c>
      <x:c r="M6850" t="s">
        <x:v>81</x:v>
      </x:c>
      <x:c r="N6850" s="8">
        <x:v>36</x:v>
      </x:c>
      <x:c r="O6850" s="8">
        <x:v>1</x:v>
      </x:c>
      <x:c r="P6850">
        <x:v>0</x:v>
      </x:c>
      <x:c r="Q6850" s="6">
        <x:v>21.841</x:v>
      </x:c>
      <x:c r="R6850" s="8">
        <x:v>117236.204491013</x:v>
      </x:c>
      <x:c r="S6850" s="12">
        <x:v>284505.761393586</x:v>
      </x:c>
      <x:c r="T6850" s="12">
        <x:v>60.7217402270804</x:v>
      </x:c>
      <x:c r="U6850" s="12">
        <x:v>36</x:v>
      </x:c>
      <x:c r="V6850" s="12">
        <x:f>NA()</x:f>
      </x:c>
    </x:row>
    <x:row r="6851">
      <x:c r="A6851">
        <x:v>1921632</x:v>
      </x:c>
      <x:c r="B6851" s="1">
        <x:v>43312.8432237616</x:v>
      </x:c>
      <x:c r="C6851" s="6">
        <x:v>126.351072133333</x:v>
      </x:c>
      <x:c r="D6851" s="14" t="s">
        <x:v>77</x:v>
      </x:c>
      <x:c r="E6851" s="15">
        <x:v>43278.4138806366</x:v>
      </x:c>
      <x:c r="F6851" t="s">
        <x:v>82</x:v>
      </x:c>
      <x:c r="G6851" s="6">
        <x:v>188.551876694793</x:v>
      </x:c>
      <x:c r="H6851" t="s">
        <x:v>83</x:v>
      </x:c>
      <x:c r="I6851" s="6">
        <x:v>26.142459046358</x:v>
      </x:c>
      <x:c r="J6851" t="s">
        <x:v>78</x:v>
      </x:c>
      <x:c r="K6851" s="6">
        <x:v>1026</x:v>
      </x:c>
      <x:c r="L6851" t="s">
        <x:v>79</x:v>
      </x:c>
      <x:c r="M6851" t="s">
        <x:v>81</x:v>
      </x:c>
      <x:c r="N6851" s="8">
        <x:v>36</x:v>
      </x:c>
      <x:c r="O6851" s="8">
        <x:v>1</x:v>
      </x:c>
      <x:c r="P6851">
        <x:v>0</x:v>
      </x:c>
      <x:c r="Q6851" s="6">
        <x:v>21.835</x:v>
      </x:c>
      <x:c r="R6851" s="8">
        <x:v>117244.562183457</x:v>
      </x:c>
      <x:c r="S6851" s="12">
        <x:v>284518.52004742</x:v>
      </x:c>
      <x:c r="T6851" s="12">
        <x:v>60.7217402270804</x:v>
      </x:c>
      <x:c r="U6851" s="12">
        <x:v>36</x:v>
      </x:c>
      <x:c r="V6851" s="12">
        <x:f>NA()</x:f>
      </x:c>
    </x:row>
    <x:row r="6852">
      <x:c r="A6852">
        <x:v>1921638</x:v>
      </x:c>
      <x:c r="B6852" s="1">
        <x:v>43312.8432354977</x:v>
      </x:c>
      <x:c r="C6852" s="6">
        <x:v>126.367946035</x:v>
      </x:c>
      <x:c r="D6852" s="14" t="s">
        <x:v>77</x:v>
      </x:c>
      <x:c r="E6852" s="15">
        <x:v>43278.4138806366</x:v>
      </x:c>
      <x:c r="F6852" t="s">
        <x:v>82</x:v>
      </x:c>
      <x:c r="G6852" s="6">
        <x:v>188.518900571393</x:v>
      </x:c>
      <x:c r="H6852" t="s">
        <x:v>83</x:v>
      </x:c>
      <x:c r="I6852" s="6">
        <x:v>26.142459046358</x:v>
      </x:c>
      <x:c r="J6852" t="s">
        <x:v>78</x:v>
      </x:c>
      <x:c r="K6852" s="6">
        <x:v>1026</x:v>
      </x:c>
      <x:c r="L6852" t="s">
        <x:v>79</x:v>
      </x:c>
      <x:c r="M6852" t="s">
        <x:v>81</x:v>
      </x:c>
      <x:c r="N6852" s="8">
        <x:v>36</x:v>
      </x:c>
      <x:c r="O6852" s="8">
        <x:v>1</x:v>
      </x:c>
      <x:c r="P6852">
        <x:v>0</x:v>
      </x:c>
      <x:c r="Q6852" s="6">
        <x:v>21.837</x:v>
      </x:c>
      <x:c r="R6852" s="8">
        <x:v>117237.805529603</x:v>
      </x:c>
      <x:c r="S6852" s="12">
        <x:v>284519.236673501</x:v>
      </x:c>
      <x:c r="T6852" s="12">
        <x:v>60.7217402270804</x:v>
      </x:c>
      <x:c r="U6852" s="12">
        <x:v>36</x:v>
      </x:c>
      <x:c r="V6852" s="12">
        <x:f>NA()</x:f>
      </x:c>
    </x:row>
    <x:row r="6853">
      <x:c r="A6853">
        <x:v>1921643</x:v>
      </x:c>
      <x:c r="B6853" s="1">
        <x:v>43312.8432465625</x:v>
      </x:c>
      <x:c r="C6853" s="6">
        <x:v>126.38391338</x:v>
      </x:c>
      <x:c r="D6853" s="14" t="s">
        <x:v>77</x:v>
      </x:c>
      <x:c r="E6853" s="15">
        <x:v>43278.4138806366</x:v>
      </x:c>
      <x:c r="F6853" t="s">
        <x:v>82</x:v>
      </x:c>
      <x:c r="G6853" s="6">
        <x:v>188.451852814465</x:v>
      </x:c>
      <x:c r="H6853" t="s">
        <x:v>83</x:v>
      </x:c>
      <x:c r="I6853" s="6">
        <x:v>26.148622592184</x:v>
      </x:c>
      <x:c r="J6853" t="s">
        <x:v>78</x:v>
      </x:c>
      <x:c r="K6853" s="6">
        <x:v>1026</x:v>
      </x:c>
      <x:c r="L6853" t="s">
        <x:v>79</x:v>
      </x:c>
      <x:c r="M6853" t="s">
        <x:v>81</x:v>
      </x:c>
      <x:c r="N6853" s="8">
        <x:v>36</x:v>
      </x:c>
      <x:c r="O6853" s="8">
        <x:v>1</x:v>
      </x:c>
      <x:c r="P6853">
        <x:v>0</x:v>
      </x:c>
      <x:c r="Q6853" s="6">
        <x:v>21.839</x:v>
      </x:c>
      <x:c r="R6853" s="8">
        <x:v>117238.465403477</x:v>
      </x:c>
      <x:c r="S6853" s="12">
        <x:v>284503.307593403</x:v>
      </x:c>
      <x:c r="T6853" s="12">
        <x:v>60.7217402270804</x:v>
      </x:c>
      <x:c r="U6853" s="12">
        <x:v>36</x:v>
      </x:c>
      <x:c r="V6853" s="12">
        <x:f>NA()</x:f>
      </x:c>
    </x:row>
    <x:row r="6854">
      <x:c r="A6854">
        <x:v>1921647</x:v>
      </x:c>
      <x:c r="B6854" s="1">
        <x:v>43312.8432582523</x:v>
      </x:c>
      <x:c r="C6854" s="6">
        <x:v>126.400725811667</x:v>
      </x:c>
      <x:c r="D6854" s="14" t="s">
        <x:v>77</x:v>
      </x:c>
      <x:c r="E6854" s="15">
        <x:v>43278.4138806366</x:v>
      </x:c>
      <x:c r="F6854" t="s">
        <x:v>82</x:v>
      </x:c>
      <x:c r="G6854" s="6">
        <x:v>188.434255609261</x:v>
      </x:c>
      <x:c r="H6854" t="s">
        <x:v>83</x:v>
      </x:c>
      <x:c r="I6854" s="6">
        <x:v>26.1547861493241</x:v>
      </x:c>
      <x:c r="J6854" t="s">
        <x:v>78</x:v>
      </x:c>
      <x:c r="K6854" s="6">
        <x:v>1026</x:v>
      </x:c>
      <x:c r="L6854" t="s">
        <x:v>79</x:v>
      </x:c>
      <x:c r="M6854" t="s">
        <x:v>81</x:v>
      </x:c>
      <x:c r="N6854" s="8">
        <x:v>36</x:v>
      </x:c>
      <x:c r="O6854" s="8">
        <x:v>1</x:v>
      </x:c>
      <x:c r="P6854">
        <x:v>0</x:v>
      </x:c>
      <x:c r="Q6854" s="6">
        <x:v>21.838</x:v>
      </x:c>
      <x:c r="R6854" s="8">
        <x:v>117236.225795949</x:v>
      </x:c>
      <x:c r="S6854" s="12">
        <x:v>284510.656604119</x:v>
      </x:c>
      <x:c r="T6854" s="12">
        <x:v>60.7217402270804</x:v>
      </x:c>
      <x:c r="U6854" s="12">
        <x:v>36</x:v>
      </x:c>
      <x:c r="V6854" s="12">
        <x:f>NA()</x:f>
      </x:c>
    </x:row>
    <x:row r="6855">
      <x:c r="A6855">
        <x:v>1921657</x:v>
      </x:c>
      <x:c r="B6855" s="1">
        <x:v>43312.8432699884</x:v>
      </x:c>
      <x:c r="C6855" s="6">
        <x:v>126.417636218333</x:v>
      </x:c>
      <x:c r="D6855" s="14" t="s">
        <x:v>77</x:v>
      </x:c>
      <x:c r="E6855" s="15">
        <x:v>43278.4138806366</x:v>
      </x:c>
      <x:c r="F6855" t="s">
        <x:v>82</x:v>
      </x:c>
      <x:c r="G6855" s="6">
        <x:v>188.469449757115</x:v>
      </x:c>
      <x:c r="H6855" t="s">
        <x:v>83</x:v>
      </x:c>
      <x:c r="I6855" s="6">
        <x:v>26.142459046358</x:v>
      </x:c>
      <x:c r="J6855" t="s">
        <x:v>78</x:v>
      </x:c>
      <x:c r="K6855" s="6">
        <x:v>1026</x:v>
      </x:c>
      <x:c r="L6855" t="s">
        <x:v>79</x:v>
      </x:c>
      <x:c r="M6855" t="s">
        <x:v>81</x:v>
      </x:c>
      <x:c r="N6855" s="8">
        <x:v>36</x:v>
      </x:c>
      <x:c r="O6855" s="8">
        <x:v>1</x:v>
      </x:c>
      <x:c r="P6855">
        <x:v>0</x:v>
      </x:c>
      <x:c r="Q6855" s="6">
        <x:v>21.84</x:v>
      </x:c>
      <x:c r="R6855" s="8">
        <x:v>117232.024788567</x:v>
      </x:c>
      <x:c r="S6855" s="12">
        <x:v>284510.030321949</x:v>
      </x:c>
      <x:c r="T6855" s="12">
        <x:v>60.7217402270804</x:v>
      </x:c>
      <x:c r="U6855" s="12">
        <x:v>36</x:v>
      </x:c>
      <x:c r="V6855" s="12">
        <x:f>NA()</x:f>
      </x:c>
    </x:row>
    <x:row r="6856">
      <x:c r="A6856">
        <x:v>1921663</x:v>
      </x:c>
      <x:c r="B6856" s="1">
        <x:v>43312.8432816782</x:v>
      </x:c>
      <x:c r="C6856" s="6">
        <x:v>126.43444573</x:v>
      </x:c>
      <x:c r="D6856" s="14" t="s">
        <x:v>77</x:v>
      </x:c>
      <x:c r="E6856" s="15">
        <x:v>43278.4138806366</x:v>
      </x:c>
      <x:c r="F6856" t="s">
        <x:v>82</x:v>
      </x:c>
      <x:c r="G6856" s="6">
        <x:v>188.451852814465</x:v>
      </x:c>
      <x:c r="H6856" t="s">
        <x:v>83</x:v>
      </x:c>
      <x:c r="I6856" s="6">
        <x:v>26.148622592184</x:v>
      </x:c>
      <x:c r="J6856" t="s">
        <x:v>78</x:v>
      </x:c>
      <x:c r="K6856" s="6">
        <x:v>1026</x:v>
      </x:c>
      <x:c r="L6856" t="s">
        <x:v>79</x:v>
      </x:c>
      <x:c r="M6856" t="s">
        <x:v>81</x:v>
      </x:c>
      <x:c r="N6856" s="8">
        <x:v>36</x:v>
      </x:c>
      <x:c r="O6856" s="8">
        <x:v>1</x:v>
      </x:c>
      <x:c r="P6856">
        <x:v>0</x:v>
      </x:c>
      <x:c r="Q6856" s="6">
        <x:v>21.839</x:v>
      </x:c>
      <x:c r="R6856" s="8">
        <x:v>117237.760446159</x:v>
      </x:c>
      <x:c r="S6856" s="12">
        <x:v>284509.626741681</x:v>
      </x:c>
      <x:c r="T6856" s="12">
        <x:v>60.7217402270804</x:v>
      </x:c>
      <x:c r="U6856" s="12">
        <x:v>36</x:v>
      </x:c>
      <x:c r="V6856" s="12">
        <x:f>NA()</x:f>
      </x:c>
    </x:row>
    <x:row r="6857">
      <x:c r="A6857">
        <x:v>1921664</x:v>
      </x:c>
      <x:c r="B6857" s="1">
        <x:v>43312.8432933681</x:v>
      </x:c>
      <x:c r="C6857" s="6">
        <x:v>126.451275423333</x:v>
      </x:c>
      <x:c r="D6857" s="14" t="s">
        <x:v>77</x:v>
      </x:c>
      <x:c r="E6857" s="15">
        <x:v>43278.4138806366</x:v>
      </x:c>
      <x:c r="F6857" t="s">
        <x:v>82</x:v>
      </x:c>
      <x:c r="G6857" s="6">
        <x:v>188.484815897032</x:v>
      </x:c>
      <x:c r="H6857" t="s">
        <x:v>83</x:v>
      </x:c>
      <x:c r="I6857" s="6">
        <x:v>26.148622592184</x:v>
      </x:c>
      <x:c r="J6857" t="s">
        <x:v>78</x:v>
      </x:c>
      <x:c r="K6857" s="6">
        <x:v>1026</x:v>
      </x:c>
      <x:c r="L6857" t="s">
        <x:v>79</x:v>
      </x:c>
      <x:c r="M6857" t="s">
        <x:v>81</x:v>
      </x:c>
      <x:c r="N6857" s="8">
        <x:v>36</x:v>
      </x:c>
      <x:c r="O6857" s="8">
        <x:v>1</x:v>
      </x:c>
      <x:c r="P6857">
        <x:v>0</x:v>
      </x:c>
      <x:c r="Q6857" s="6">
        <x:v>21.837</x:v>
      </x:c>
      <x:c r="R6857" s="8">
        <x:v>117240.255415884</x:v>
      </x:c>
      <x:c r="S6857" s="12">
        <x:v>284502.856605235</x:v>
      </x:c>
      <x:c r="T6857" s="12">
        <x:v>60.7217402270804</x:v>
      </x:c>
      <x:c r="U6857" s="12">
        <x:v>36</x:v>
      </x:c>
      <x:c r="V6857" s="12">
        <x:f>NA()</x:f>
      </x:c>
    </x:row>
    <x:row r="6858">
      <x:c r="A6858">
        <x:v>1921670</x:v>
      </x:c>
      <x:c r="B6858" s="1">
        <x:v>43312.8433044329</x:v>
      </x:c>
      <x:c r="C6858" s="6">
        <x:v>126.467238998333</x:v>
      </x:c>
      <x:c r="D6858" s="14" t="s">
        <x:v>77</x:v>
      </x:c>
      <x:c r="E6858" s="15">
        <x:v>43278.4138806366</x:v>
      </x:c>
      <x:c r="F6858" t="s">
        <x:v>82</x:v>
      </x:c>
      <x:c r="G6858" s="6">
        <x:v>188.435373946344</x:v>
      </x:c>
      <x:c r="H6858" t="s">
        <x:v>83</x:v>
      </x:c>
      <x:c r="I6858" s="6">
        <x:v>26.148622592184</x:v>
      </x:c>
      <x:c r="J6858" t="s">
        <x:v>78</x:v>
      </x:c>
      <x:c r="K6858" s="6">
        <x:v>1026</x:v>
      </x:c>
      <x:c r="L6858" t="s">
        <x:v>79</x:v>
      </x:c>
      <x:c r="M6858" t="s">
        <x:v>81</x:v>
      </x:c>
      <x:c r="N6858" s="8">
        <x:v>36</x:v>
      </x:c>
      <x:c r="O6858" s="8">
        <x:v>1</x:v>
      </x:c>
      <x:c r="P6858">
        <x:v>0</x:v>
      </x:c>
      <x:c r="Q6858" s="6">
        <x:v>21.84</x:v>
      </x:c>
      <x:c r="R6858" s="8">
        <x:v>117239.903107278</x:v>
      </x:c>
      <x:c r="S6858" s="12">
        <x:v>284504.313399066</x:v>
      </x:c>
      <x:c r="T6858" s="12">
        <x:v>60.7217402270804</x:v>
      </x:c>
      <x:c r="U6858" s="12">
        <x:v>36</x:v>
      </x:c>
      <x:c r="V6858" s="12">
        <x:f>NA()</x:f>
      </x:c>
    </x:row>
    <x:row r="6859">
      <x:c r="A6859">
        <x:v>1921676</x:v>
      </x:c>
      <x:c r="B6859" s="1">
        <x:v>43312.8433161227</x:v>
      </x:c>
      <x:c r="C6859" s="6">
        <x:v>126.484070818333</x:v>
      </x:c>
      <x:c r="D6859" s="14" t="s">
        <x:v>77</x:v>
      </x:c>
      <x:c r="E6859" s="15">
        <x:v>43278.4138806366</x:v>
      </x:c>
      <x:c r="F6859" t="s">
        <x:v>82</x:v>
      </x:c>
      <x:c r="G6859" s="6">
        <x:v>188.435373946344</x:v>
      </x:c>
      <x:c r="H6859" t="s">
        <x:v>83</x:v>
      </x:c>
      <x:c r="I6859" s="6">
        <x:v>26.148622592184</x:v>
      </x:c>
      <x:c r="J6859" t="s">
        <x:v>78</x:v>
      </x:c>
      <x:c r="K6859" s="6">
        <x:v>1026</x:v>
      </x:c>
      <x:c r="L6859" t="s">
        <x:v>79</x:v>
      </x:c>
      <x:c r="M6859" t="s">
        <x:v>81</x:v>
      </x:c>
      <x:c r="N6859" s="8">
        <x:v>36</x:v>
      </x:c>
      <x:c r="O6859" s="8">
        <x:v>1</x:v>
      </x:c>
      <x:c r="P6859">
        <x:v>0</x:v>
      </x:c>
      <x:c r="Q6859" s="6">
        <x:v>21.84</x:v>
      </x:c>
      <x:c r="R6859" s="8">
        <x:v>117233.833035665</x:v>
      </x:c>
      <x:c r="S6859" s="12">
        <x:v>284511.022455591</x:v>
      </x:c>
      <x:c r="T6859" s="12">
        <x:v>60.7217402270804</x:v>
      </x:c>
      <x:c r="U6859" s="12">
        <x:v>36</x:v>
      </x:c>
      <x:c r="V6859" s="12">
        <x:f>NA()</x:f>
      </x:c>
    </x:row>
    <x:row r="6860">
      <x:c r="A6860">
        <x:v>1921685</x:v>
      </x:c>
      <x:c r="B6860" s="1">
        <x:v>43312.8433278935</x:v>
      </x:c>
      <x:c r="C6860" s="6">
        <x:v>126.501005176667</x:v>
      </x:c>
      <x:c r="D6860" s="14" t="s">
        <x:v>77</x:v>
      </x:c>
      <x:c r="E6860" s="15">
        <x:v>43278.4138806366</x:v>
      </x:c>
      <x:c r="F6860" t="s">
        <x:v>82</x:v>
      </x:c>
      <x:c r="G6860" s="6">
        <x:v>188.451852814465</x:v>
      </x:c>
      <x:c r="H6860" t="s">
        <x:v>83</x:v>
      </x:c>
      <x:c r="I6860" s="6">
        <x:v>26.148622592184</x:v>
      </x:c>
      <x:c r="J6860" t="s">
        <x:v>78</x:v>
      </x:c>
      <x:c r="K6860" s="6">
        <x:v>1026</x:v>
      </x:c>
      <x:c r="L6860" t="s">
        <x:v>79</x:v>
      </x:c>
      <x:c r="M6860" t="s">
        <x:v>81</x:v>
      </x:c>
      <x:c r="N6860" s="8">
        <x:v>36</x:v>
      </x:c>
      <x:c r="O6860" s="8">
        <x:v>1</x:v>
      </x:c>
      <x:c r="P6860">
        <x:v>0</x:v>
      </x:c>
      <x:c r="Q6860" s="6">
        <x:v>21.839</x:v>
      </x:c>
      <x:c r="R6860" s="8">
        <x:v>117238.041072529</x:v>
      </x:c>
      <x:c r="S6860" s="12">
        <x:v>284512.089329029</x:v>
      </x:c>
      <x:c r="T6860" s="12">
        <x:v>60.7217402270804</x:v>
      </x:c>
      <x:c r="U6860" s="12">
        <x:v>36</x:v>
      </x:c>
      <x:c r="V6860" s="12">
        <x:f>NA()</x:f>
      </x:c>
    </x:row>
    <x:row r="6861">
      <x:c r="A6861">
        <x:v>1921689</x:v>
      </x:c>
      <x:c r="B6861" s="1">
        <x:v>43312.8433396181</x:v>
      </x:c>
      <x:c r="C6861" s="6">
        <x:v>126.517879613333</x:v>
      </x:c>
      <x:c r="D6861" s="14" t="s">
        <x:v>77</x:v>
      </x:c>
      <x:c r="E6861" s="15">
        <x:v>43278.4138806366</x:v>
      </x:c>
      <x:c r="F6861" t="s">
        <x:v>82</x:v>
      </x:c>
      <x:c r="G6861" s="6">
        <x:v>188.467216347303</x:v>
      </x:c>
      <x:c r="H6861" t="s">
        <x:v>83</x:v>
      </x:c>
      <x:c r="I6861" s="6">
        <x:v>26.1547861493241</x:v>
      </x:c>
      <x:c r="J6861" t="s">
        <x:v>78</x:v>
      </x:c>
      <x:c r="K6861" s="6">
        <x:v>1026</x:v>
      </x:c>
      <x:c r="L6861" t="s">
        <x:v>79</x:v>
      </x:c>
      <x:c r="M6861" t="s">
        <x:v>81</x:v>
      </x:c>
      <x:c r="N6861" s="8">
        <x:v>36</x:v>
      </x:c>
      <x:c r="O6861" s="8">
        <x:v>1</x:v>
      </x:c>
      <x:c r="P6861">
        <x:v>0</x:v>
      </x:c>
      <x:c r="Q6861" s="6">
        <x:v>21.836</x:v>
      </x:c>
      <x:c r="R6861" s="8">
        <x:v>117239.022978333</x:v>
      </x:c>
      <x:c r="S6861" s="12">
        <x:v>284508.121833471</x:v>
      </x:c>
      <x:c r="T6861" s="12">
        <x:v>60.7217402270804</x:v>
      </x:c>
      <x:c r="U6861" s="12">
        <x:v>36</x:v>
      </x:c>
      <x:c r="V6861" s="12">
        <x:f>NA()</x:f>
      </x:c>
    </x:row>
    <x:row r="6862">
      <x:c r="A6862">
        <x:v>1921697</x:v>
      </x:c>
      <x:c r="B6862" s="1">
        <x:v>43312.8433508102</x:v>
      </x:c>
      <x:c r="C6862" s="6">
        <x:v>126.533996251667</x:v>
      </x:c>
      <x:c r="D6862" s="14" t="s">
        <x:v>77</x:v>
      </x:c>
      <x:c r="E6862" s="15">
        <x:v>43278.4138806366</x:v>
      </x:c>
      <x:c r="F6862" t="s">
        <x:v>82</x:v>
      </x:c>
      <x:c r="G6862" s="6">
        <x:v>188.501300112002</x:v>
      </x:c>
      <x:c r="H6862" t="s">
        <x:v>83</x:v>
      </x:c>
      <x:c r="I6862" s="6">
        <x:v>26.148622592184</x:v>
      </x:c>
      <x:c r="J6862" t="s">
        <x:v>78</x:v>
      </x:c>
      <x:c r="K6862" s="6">
        <x:v>1026</x:v>
      </x:c>
      <x:c r="L6862" t="s">
        <x:v>79</x:v>
      </x:c>
      <x:c r="M6862" t="s">
        <x:v>81</x:v>
      </x:c>
      <x:c r="N6862" s="8">
        <x:v>36</x:v>
      </x:c>
      <x:c r="O6862" s="8">
        <x:v>1</x:v>
      </x:c>
      <x:c r="P6862">
        <x:v>0</x:v>
      </x:c>
      <x:c r="Q6862" s="6">
        <x:v>21.836</x:v>
      </x:c>
      <x:c r="R6862" s="8">
        <x:v>117234.732146742</x:v>
      </x:c>
      <x:c r="S6862" s="12">
        <x:v>284504.505800024</x:v>
      </x:c>
      <x:c r="T6862" s="12">
        <x:v>60.7217402270804</x:v>
      </x:c>
      <x:c r="U6862" s="12">
        <x:v>36</x:v>
      </x:c>
      <x:c r="V6862" s="12">
        <x:f>NA()</x:f>
      </x:c>
    </x:row>
    <x:row r="6863">
      <x:c r="A6863">
        <x:v>1921702</x:v>
      </x:c>
      <x:c r="B6863" s="1">
        <x:v>43312.8433624653</x:v>
      </x:c>
      <x:c r="C6863" s="6">
        <x:v>126.550806935</x:v>
      </x:c>
      <x:c r="D6863" s="14" t="s">
        <x:v>77</x:v>
      </x:c>
      <x:c r="E6863" s="15">
        <x:v>43278.4138806366</x:v>
      </x:c>
      <x:c r="F6863" t="s">
        <x:v>82</x:v>
      </x:c>
      <x:c r="G6863" s="6">
        <x:v>188.451852814465</x:v>
      </x:c>
      <x:c r="H6863" t="s">
        <x:v>83</x:v>
      </x:c>
      <x:c r="I6863" s="6">
        <x:v>26.148622592184</x:v>
      </x:c>
      <x:c r="J6863" t="s">
        <x:v>78</x:v>
      </x:c>
      <x:c r="K6863" s="6">
        <x:v>1026</x:v>
      </x:c>
      <x:c r="L6863" t="s">
        <x:v>79</x:v>
      </x:c>
      <x:c r="M6863" t="s">
        <x:v>81</x:v>
      </x:c>
      <x:c r="N6863" s="8">
        <x:v>36</x:v>
      </x:c>
      <x:c r="O6863" s="8">
        <x:v>1</x:v>
      </x:c>
      <x:c r="P6863">
        <x:v>0</x:v>
      </x:c>
      <x:c r="Q6863" s="6">
        <x:v>21.839</x:v>
      </x:c>
      <x:c r="R6863" s="8">
        <x:v>117233.99130291</x:v>
      </x:c>
      <x:c r="S6863" s="12">
        <x:v>284507.571242523</x:v>
      </x:c>
      <x:c r="T6863" s="12">
        <x:v>60.7217402270804</x:v>
      </x:c>
      <x:c r="U6863" s="12">
        <x:v>36</x:v>
      </x:c>
      <x:c r="V6863" s="12">
        <x:f>NA()</x:f>
      </x:c>
    </x:row>
    <x:row r="6864">
      <x:c r="A6864">
        <x:v>1921707</x:v>
      </x:c>
      <x:c r="B6864" s="1">
        <x:v>43312.8433741898</x:v>
      </x:c>
      <x:c r="C6864" s="6">
        <x:v>126.56767151</x:v>
      </x:c>
      <x:c r="D6864" s="14" t="s">
        <x:v>77</x:v>
      </x:c>
      <x:c r="E6864" s="15">
        <x:v>43278.4138806366</x:v>
      </x:c>
      <x:c r="F6864" t="s">
        <x:v>82</x:v>
      </x:c>
      <x:c r="G6864" s="6">
        <x:v>188.517786109781</x:v>
      </x:c>
      <x:c r="H6864" t="s">
        <x:v>83</x:v>
      </x:c>
      <x:c r="I6864" s="6">
        <x:v>26.148622592184</x:v>
      </x:c>
      <x:c r="J6864" t="s">
        <x:v>78</x:v>
      </x:c>
      <x:c r="K6864" s="6">
        <x:v>1026</x:v>
      </x:c>
      <x:c r="L6864" t="s">
        <x:v>79</x:v>
      </x:c>
      <x:c r="M6864" t="s">
        <x:v>81</x:v>
      </x:c>
      <x:c r="N6864" s="8">
        <x:v>36</x:v>
      </x:c>
      <x:c r="O6864" s="8">
        <x:v>1</x:v>
      </x:c>
      <x:c r="P6864">
        <x:v>0</x:v>
      </x:c>
      <x:c r="Q6864" s="6">
        <x:v>21.835</x:v>
      </x:c>
      <x:c r="R6864" s="8">
        <x:v>117231.663527916</x:v>
      </x:c>
      <x:c r="S6864" s="12">
        <x:v>284510.123902385</x:v>
      </x:c>
      <x:c r="T6864" s="12">
        <x:v>60.7217402270804</x:v>
      </x:c>
      <x:c r="U6864" s="12">
        <x:v>36</x:v>
      </x:c>
      <x:c r="V6864" s="12">
        <x:f>NA()</x:f>
      </x:c>
    </x:row>
    <x:row r="6865">
      <x:c r="A6865">
        <x:v>1921715</x:v>
      </x:c>
      <x:c r="B6865" s="1">
        <x:v>43312.8433858449</x:v>
      </x:c>
      <x:c r="C6865" s="6">
        <x:v>126.584482423333</x:v>
      </x:c>
      <x:c r="D6865" s="14" t="s">
        <x:v>77</x:v>
      </x:c>
      <x:c r="E6865" s="15">
        <x:v>43278.4138806366</x:v>
      </x:c>
      <x:c r="F6865" t="s">
        <x:v>82</x:v>
      </x:c>
      <x:c r="G6865" s="6">
        <x:v>188.402421555117</x:v>
      </x:c>
      <x:c r="H6865" t="s">
        <x:v>83</x:v>
      </x:c>
      <x:c r="I6865" s="6">
        <x:v>26.148622592184</x:v>
      </x:c>
      <x:c r="J6865" t="s">
        <x:v>78</x:v>
      </x:c>
      <x:c r="K6865" s="6">
        <x:v>1026</x:v>
      </x:c>
      <x:c r="L6865" t="s">
        <x:v>79</x:v>
      </x:c>
      <x:c r="M6865" t="s">
        <x:v>81</x:v>
      </x:c>
      <x:c r="N6865" s="8">
        <x:v>36</x:v>
      </x:c>
      <x:c r="O6865" s="8">
        <x:v>1</x:v>
      </x:c>
      <x:c r="P6865">
        <x:v>0</x:v>
      </x:c>
      <x:c r="Q6865" s="6">
        <x:v>21.842</x:v>
      </x:c>
      <x:c r="R6865" s="8">
        <x:v>117242.521539252</x:v>
      </x:c>
      <x:c r="S6865" s="12">
        <x:v>284513.718360394</x:v>
      </x:c>
      <x:c r="T6865" s="12">
        <x:v>60.7217402270804</x:v>
      </x:c>
      <x:c r="U6865" s="12">
        <x:v>36</x:v>
      </x:c>
      <x:c r="V6865" s="12">
        <x:f>NA()</x:f>
      </x:c>
    </x:row>
    <x:row r="6866">
      <x:c r="A6866">
        <x:v>1921722</x:v>
      </x:c>
      <x:c r="B6866" s="1">
        <x:v>43312.8433975694</x:v>
      </x:c>
      <x:c r="C6866" s="6">
        <x:v>126.601330806667</x:v>
      </x:c>
      <x:c r="D6866" s="14" t="s">
        <x:v>77</x:v>
      </x:c>
      <x:c r="E6866" s="15">
        <x:v>43278.4138806366</x:v>
      </x:c>
      <x:c r="F6866" t="s">
        <x:v>82</x:v>
      </x:c>
      <x:c r="G6866" s="6">
        <x:v>188.501300112002</x:v>
      </x:c>
      <x:c r="H6866" t="s">
        <x:v>83</x:v>
      </x:c>
      <x:c r="I6866" s="6">
        <x:v>26.148622592184</x:v>
      </x:c>
      <x:c r="J6866" t="s">
        <x:v>78</x:v>
      </x:c>
      <x:c r="K6866" s="6">
        <x:v>1026</x:v>
      </x:c>
      <x:c r="L6866" t="s">
        <x:v>79</x:v>
      </x:c>
      <x:c r="M6866" t="s">
        <x:v>81</x:v>
      </x:c>
      <x:c r="N6866" s="8">
        <x:v>36</x:v>
      </x:c>
      <x:c r="O6866" s="8">
        <x:v>1</x:v>
      </x:c>
      <x:c r="P6866">
        <x:v>0</x:v>
      </x:c>
      <x:c r="Q6866" s="6">
        <x:v>21.836</x:v>
      </x:c>
      <x:c r="R6866" s="8">
        <x:v>117242.451343806</x:v>
      </x:c>
      <x:c r="S6866" s="12">
        <x:v>284505.473390622</x:v>
      </x:c>
      <x:c r="T6866" s="12">
        <x:v>60.7217402270804</x:v>
      </x:c>
      <x:c r="U6866" s="12">
        <x:v>36</x:v>
      </x:c>
      <x:c r="V6866" s="12">
        <x:f>NA()</x:f>
      </x:c>
    </x:row>
    <x:row r="6867">
      <x:c r="A6867">
        <x:v>1921726</x:v>
      </x:c>
      <x:c r="B6867" s="1">
        <x:v>43312.8434086458</x:v>
      </x:c>
      <x:c r="C6867" s="6">
        <x:v>126.617319416667</x:v>
      </x:c>
      <x:c r="D6867" s="14" t="s">
        <x:v>77</x:v>
      </x:c>
      <x:c r="E6867" s="15">
        <x:v>43278.4138806366</x:v>
      </x:c>
      <x:c r="F6867" t="s">
        <x:v>82</x:v>
      </x:c>
      <x:c r="G6867" s="6">
        <x:v>188.501300112002</x:v>
      </x:c>
      <x:c r="H6867" t="s">
        <x:v>83</x:v>
      </x:c>
      <x:c r="I6867" s="6">
        <x:v>26.148622592184</x:v>
      </x:c>
      <x:c r="J6867" t="s">
        <x:v>78</x:v>
      </x:c>
      <x:c r="K6867" s="6">
        <x:v>1026</x:v>
      </x:c>
      <x:c r="L6867" t="s">
        <x:v>79</x:v>
      </x:c>
      <x:c r="M6867" t="s">
        <x:v>81</x:v>
      </x:c>
      <x:c r="N6867" s="8">
        <x:v>36</x:v>
      </x:c>
      <x:c r="O6867" s="8">
        <x:v>1</x:v>
      </x:c>
      <x:c r="P6867">
        <x:v>0</x:v>
      </x:c>
      <x:c r="Q6867" s="6">
        <x:v>21.836</x:v>
      </x:c>
      <x:c r="R6867" s="8">
        <x:v>117232.914364156</x:v>
      </x:c>
      <x:c r="S6867" s="12">
        <x:v>284495.355434515</x:v>
      </x:c>
      <x:c r="T6867" s="12">
        <x:v>60.7217402270804</x:v>
      </x:c>
      <x:c r="U6867" s="12">
        <x:v>36</x:v>
      </x:c>
      <x:c r="V6867" s="12">
        <x:f>NA()</x:f>
      </x:c>
    </x:row>
    <x:row r="6868">
      <x:c r="A6868">
        <x:v>1921731</x:v>
      </x:c>
      <x:c r="B6868" s="1">
        <x:v>43312.8434203356</x:v>
      </x:c>
      <x:c r="C6868" s="6">
        <x:v>126.634152785</x:v>
      </x:c>
      <x:c r="D6868" s="14" t="s">
        <x:v>77</x:v>
      </x:c>
      <x:c r="E6868" s="15">
        <x:v>43278.4138806366</x:v>
      </x:c>
      <x:c r="F6868" t="s">
        <x:v>82</x:v>
      </x:c>
      <x:c r="G6868" s="6">
        <x:v>188.451852814465</x:v>
      </x:c>
      <x:c r="H6868" t="s">
        <x:v>83</x:v>
      </x:c>
      <x:c r="I6868" s="6">
        <x:v>26.148622592184</x:v>
      </x:c>
      <x:c r="J6868" t="s">
        <x:v>78</x:v>
      </x:c>
      <x:c r="K6868" s="6">
        <x:v>1026</x:v>
      </x:c>
      <x:c r="L6868" t="s">
        <x:v>79</x:v>
      </x:c>
      <x:c r="M6868" t="s">
        <x:v>81</x:v>
      </x:c>
      <x:c r="N6868" s="8">
        <x:v>36</x:v>
      </x:c>
      <x:c r="O6868" s="8">
        <x:v>1</x:v>
      </x:c>
      <x:c r="P6868">
        <x:v>0</x:v>
      </x:c>
      <x:c r="Q6868" s="6">
        <x:v>21.839</x:v>
      </x:c>
      <x:c r="R6868" s="8">
        <x:v>117232.497309445</x:v>
      </x:c>
      <x:c r="S6868" s="12">
        <x:v>284504.586367086</x:v>
      </x:c>
      <x:c r="T6868" s="12">
        <x:v>60.7217402270804</x:v>
      </x:c>
      <x:c r="U6868" s="12">
        <x:v>36</x:v>
      </x:c>
      <x:c r="V6868" s="12">
        <x:f>NA()</x:f>
      </x:c>
    </x:row>
    <x:row r="6869">
      <x:c r="A6869">
        <x:v>1921737</x:v>
      </x:c>
      <x:c r="B6869" s="1">
        <x:v>43312.8434320255</x:v>
      </x:c>
      <x:c r="C6869" s="6">
        <x:v>126.650989021667</x:v>
      </x:c>
      <x:c r="D6869" s="14" t="s">
        <x:v>77</x:v>
      </x:c>
      <x:c r="E6869" s="15">
        <x:v>43278.4138806366</x:v>
      </x:c>
      <x:c r="F6869" t="s">
        <x:v>82</x:v>
      </x:c>
      <x:c r="G6869" s="6">
        <x:v>188.501300112002</x:v>
      </x:c>
      <x:c r="H6869" t="s">
        <x:v>83</x:v>
      </x:c>
      <x:c r="I6869" s="6">
        <x:v>26.148622592184</x:v>
      </x:c>
      <x:c r="J6869" t="s">
        <x:v>78</x:v>
      </x:c>
      <x:c r="K6869" s="6">
        <x:v>1026</x:v>
      </x:c>
      <x:c r="L6869" t="s">
        <x:v>79</x:v>
      </x:c>
      <x:c r="M6869" t="s">
        <x:v>81</x:v>
      </x:c>
      <x:c r="N6869" s="8">
        <x:v>36</x:v>
      </x:c>
      <x:c r="O6869" s="8">
        <x:v>1</x:v>
      </x:c>
      <x:c r="P6869">
        <x:v>0</x:v>
      </x:c>
      <x:c r="Q6869" s="6">
        <x:v>21.836</x:v>
      </x:c>
      <x:c r="R6869" s="8">
        <x:v>117236.386589888</x:v>
      </x:c>
      <x:c r="S6869" s="12">
        <x:v>284502.418221083</x:v>
      </x:c>
      <x:c r="T6869" s="12">
        <x:v>60.7217402270804</x:v>
      </x:c>
      <x:c r="U6869" s="12">
        <x:v>36</x:v>
      </x:c>
      <x:c r="V6869" s="12">
        <x:f>NA()</x:f>
      </x:c>
    </x:row>
    <x:row r="6870">
      <x:c r="A6870">
        <x:v>1921744</x:v>
      </x:c>
      <x:c r="B6870" s="1">
        <x:v>43312.8434437847</x:v>
      </x:c>
      <x:c r="C6870" s="6">
        <x:v>126.667875428333</x:v>
      </x:c>
      <x:c r="D6870" s="14" t="s">
        <x:v>77</x:v>
      </x:c>
      <x:c r="E6870" s="15">
        <x:v>43278.4138806366</x:v>
      </x:c>
      <x:c r="F6870" t="s">
        <x:v>82</x:v>
      </x:c>
      <x:c r="G6870" s="6">
        <x:v>188.451852814465</x:v>
      </x:c>
      <x:c r="H6870" t="s">
        <x:v>83</x:v>
      </x:c>
      <x:c r="I6870" s="6">
        <x:v>26.148622592184</x:v>
      </x:c>
      <x:c r="J6870" t="s">
        <x:v>78</x:v>
      </x:c>
      <x:c r="K6870" s="6">
        <x:v>1026</x:v>
      </x:c>
      <x:c r="L6870" t="s">
        <x:v>79</x:v>
      </x:c>
      <x:c r="M6870" t="s">
        <x:v>81</x:v>
      </x:c>
      <x:c r="N6870" s="8">
        <x:v>36</x:v>
      </x:c>
      <x:c r="O6870" s="8">
        <x:v>1</x:v>
      </x:c>
      <x:c r="P6870">
        <x:v>0</x:v>
      </x:c>
      <x:c r="Q6870" s="6">
        <x:v>21.839</x:v>
      </x:c>
      <x:c r="R6870" s="8">
        <x:v>117231.378050152</x:v>
      </x:c>
      <x:c r="S6870" s="12">
        <x:v>284492.862587229</x:v>
      </x:c>
      <x:c r="T6870" s="12">
        <x:v>60.7217402270804</x:v>
      </x:c>
      <x:c r="U6870" s="12">
        <x:v>36</x:v>
      </x:c>
      <x:c r="V6870" s="12">
        <x:f>NA()</x:f>
      </x:c>
    </x:row>
    <x:row r="6871">
      <x:c r="A6871">
        <x:v>1921752</x:v>
      </x:c>
      <x:c r="B6871" s="1">
        <x:v>43312.8434554398</x:v>
      </x:c>
      <x:c r="C6871" s="6">
        <x:v>126.684691093333</x:v>
      </x:c>
      <x:c r="D6871" s="14" t="s">
        <x:v>77</x:v>
      </x:c>
      <x:c r="E6871" s="15">
        <x:v>43278.4138806366</x:v>
      </x:c>
      <x:c r="F6871" t="s">
        <x:v>82</x:v>
      </x:c>
      <x:c r="G6871" s="6">
        <x:v>188.484815897032</x:v>
      </x:c>
      <x:c r="H6871" t="s">
        <x:v>83</x:v>
      </x:c>
      <x:c r="I6871" s="6">
        <x:v>26.148622592184</x:v>
      </x:c>
      <x:c r="J6871" t="s">
        <x:v>78</x:v>
      </x:c>
      <x:c r="K6871" s="6">
        <x:v>1026</x:v>
      </x:c>
      <x:c r="L6871" t="s">
        <x:v>79</x:v>
      </x:c>
      <x:c r="M6871" t="s">
        <x:v>81</x:v>
      </x:c>
      <x:c r="N6871" s="8">
        <x:v>36</x:v>
      </x:c>
      <x:c r="O6871" s="8">
        <x:v>1</x:v>
      </x:c>
      <x:c r="P6871">
        <x:v>0</x:v>
      </x:c>
      <x:c r="Q6871" s="6">
        <x:v>21.837</x:v>
      </x:c>
      <x:c r="R6871" s="8">
        <x:v>117241.124961354</x:v>
      </x:c>
      <x:c r="S6871" s="12">
        <x:v>284512.543775562</x:v>
      </x:c>
      <x:c r="T6871" s="12">
        <x:v>60.7217402270804</x:v>
      </x:c>
      <x:c r="U6871" s="12">
        <x:v>36</x:v>
      </x:c>
      <x:c r="V6871" s="12">
        <x:f>NA()</x:f>
      </x:c>
    </x:row>
    <x:row r="6872">
      <x:c r="A6872">
        <x:v>1921755</x:v>
      </x:c>
      <x:c r="B6872" s="1">
        <x:v>43312.8434665509</x:v>
      </x:c>
      <x:c r="C6872" s="6">
        <x:v>126.700703465</x:v>
      </x:c>
      <x:c r="D6872" s="14" t="s">
        <x:v>77</x:v>
      </x:c>
      <x:c r="E6872" s="15">
        <x:v>43278.4138806366</x:v>
      </x:c>
      <x:c r="F6872" t="s">
        <x:v>82</x:v>
      </x:c>
      <x:c r="G6872" s="6">
        <x:v>188.468333464607</x:v>
      </x:c>
      <x:c r="H6872" t="s">
        <x:v>83</x:v>
      </x:c>
      <x:c r="I6872" s="6">
        <x:v>26.148622592184</x:v>
      </x:c>
      <x:c r="J6872" t="s">
        <x:v>78</x:v>
      </x:c>
      <x:c r="K6872" s="6">
        <x:v>1026</x:v>
      </x:c>
      <x:c r="L6872" t="s">
        <x:v>79</x:v>
      </x:c>
      <x:c r="M6872" t="s">
        <x:v>81</x:v>
      </x:c>
      <x:c r="N6872" s="8">
        <x:v>36</x:v>
      </x:c>
      <x:c r="O6872" s="8">
        <x:v>1</x:v>
      </x:c>
      <x:c r="P6872">
        <x:v>0</x:v>
      </x:c>
      <x:c r="Q6872" s="6">
        <x:v>21.838</x:v>
      </x:c>
      <x:c r="R6872" s="8">
        <x:v>117238.014494691</x:v>
      </x:c>
      <x:c r="S6872" s="12">
        <x:v>284505.35752447</x:v>
      </x:c>
      <x:c r="T6872" s="12">
        <x:v>60.7217402270804</x:v>
      </x:c>
      <x:c r="U6872" s="12">
        <x:v>36</x:v>
      </x:c>
      <x:c r="V6872" s="12">
        <x:f>NA()</x:f>
      </x:c>
    </x:row>
    <x:row r="6873">
      <x:c r="A6873">
        <x:v>1921765</x:v>
      </x:c>
      <x:c r="B6873" s="1">
        <x:v>43312.8434782407</x:v>
      </x:c>
      <x:c r="C6873" s="6">
        <x:v>126.717494266667</x:v>
      </x:c>
      <x:c r="D6873" s="14" t="s">
        <x:v>77</x:v>
      </x:c>
      <x:c r="E6873" s="15">
        <x:v>43278.4138806366</x:v>
      </x:c>
      <x:c r="F6873" t="s">
        <x:v>82</x:v>
      </x:c>
      <x:c r="G6873" s="6">
        <x:v>188.38370687241</x:v>
      </x:c>
      <x:c r="H6873" t="s">
        <x:v>83</x:v>
      </x:c>
      <x:c r="I6873" s="6">
        <x:v>26.1609497177787</x:v>
      </x:c>
      <x:c r="J6873" t="s">
        <x:v>78</x:v>
      </x:c>
      <x:c r="K6873" s="6">
        <x:v>1026</x:v>
      </x:c>
      <x:c r="L6873" t="s">
        <x:v>79</x:v>
      </x:c>
      <x:c r="M6873" t="s">
        <x:v>81</x:v>
      </x:c>
      <x:c r="N6873" s="8">
        <x:v>36</x:v>
      </x:c>
      <x:c r="O6873" s="8">
        <x:v>1</x:v>
      </x:c>
      <x:c r="P6873">
        <x:v>0</x:v>
      </x:c>
      <x:c r="Q6873" s="6">
        <x:v>21.839</x:v>
      </x:c>
      <x:c r="R6873" s="8">
        <x:v>117245.793782255</x:v>
      </x:c>
      <x:c r="S6873" s="12">
        <x:v>284508.464906573</x:v>
      </x:c>
      <x:c r="T6873" s="12">
        <x:v>60.7217402270804</x:v>
      </x:c>
      <x:c r="U6873" s="12">
        <x:v>36</x:v>
      </x:c>
      <x:c r="V6873" s="12">
        <x:f>NA()</x:f>
      </x:c>
    </x:row>
    <x:row r="6874">
      <x:c r="A6874">
        <x:v>1921767</x:v>
      </x:c>
      <x:c r="B6874" s="1">
        <x:v>43312.8434898958</x:v>
      </x:c>
      <x:c r="C6874" s="6">
        <x:v>126.734311851667</x:v>
      </x:c>
      <x:c r="D6874" s="14" t="s">
        <x:v>77</x:v>
      </x:c>
      <x:c r="E6874" s="15">
        <x:v>43278.4138806366</x:v>
      </x:c>
      <x:c r="F6874" t="s">
        <x:v>82</x:v>
      </x:c>
      <x:c r="G6874" s="6">
        <x:v>188.452969716858</x:v>
      </x:c>
      <x:c r="H6874" t="s">
        <x:v>83</x:v>
      </x:c>
      <x:c r="I6874" s="6">
        <x:v>26.142459046358</x:v>
      </x:c>
      <x:c r="J6874" t="s">
        <x:v>78</x:v>
      </x:c>
      <x:c r="K6874" s="6">
        <x:v>1026</x:v>
      </x:c>
      <x:c r="L6874" t="s">
        <x:v>79</x:v>
      </x:c>
      <x:c r="M6874" t="s">
        <x:v>81</x:v>
      </x:c>
      <x:c r="N6874" s="8">
        <x:v>36</x:v>
      </x:c>
      <x:c r="O6874" s="8">
        <x:v>1</x:v>
      </x:c>
      <x:c r="P6874">
        <x:v>0</x:v>
      </x:c>
      <x:c r="Q6874" s="6">
        <x:v>21.841</x:v>
      </x:c>
      <x:c r="R6874" s="8">
        <x:v>117243.547765501</x:v>
      </x:c>
      <x:c r="S6874" s="12">
        <x:v>284514.49814636</x:v>
      </x:c>
      <x:c r="T6874" s="12">
        <x:v>60.7217402270804</x:v>
      </x:c>
      <x:c r="U6874" s="12">
        <x:v>36</x:v>
      </x:c>
      <x:c r="V6874" s="12">
        <x:f>NA()</x:f>
      </x:c>
    </x:row>
    <x:row r="6875">
      <x:c r="A6875">
        <x:v>1921774</x:v>
      </x:c>
      <x:c r="B6875" s="1">
        <x:v>43312.8435015856</x:v>
      </x:c>
      <x:c r="C6875" s="6">
        <x:v>126.751128833333</x:v>
      </x:c>
      <x:c r="D6875" s="14" t="s">
        <x:v>77</x:v>
      </x:c>
      <x:c r="E6875" s="15">
        <x:v>43278.4138806366</x:v>
      </x:c>
      <x:c r="F6875" t="s">
        <x:v>82</x:v>
      </x:c>
      <x:c r="G6875" s="6">
        <x:v>188.501300112002</x:v>
      </x:c>
      <x:c r="H6875" t="s">
        <x:v>83</x:v>
      </x:c>
      <x:c r="I6875" s="6">
        <x:v>26.148622592184</x:v>
      </x:c>
      <x:c r="J6875" t="s">
        <x:v>78</x:v>
      </x:c>
      <x:c r="K6875" s="6">
        <x:v>1026</x:v>
      </x:c>
      <x:c r="L6875" t="s">
        <x:v>79</x:v>
      </x:c>
      <x:c r="M6875" t="s">
        <x:v>81</x:v>
      </x:c>
      <x:c r="N6875" s="8">
        <x:v>36</x:v>
      </x:c>
      <x:c r="O6875" s="8">
        <x:v>1</x:v>
      </x:c>
      <x:c r="P6875">
        <x:v>0</x:v>
      </x:c>
      <x:c r="Q6875" s="6">
        <x:v>21.836</x:v>
      </x:c>
      <x:c r="R6875" s="8">
        <x:v>117235.886235552</x:v>
      </x:c>
      <x:c r="S6875" s="12">
        <x:v>284495.217071126</x:v>
      </x:c>
      <x:c r="T6875" s="12">
        <x:v>60.7217402270804</x:v>
      </x:c>
      <x:c r="U6875" s="12">
        <x:v>36</x:v>
      </x:c>
      <x:c r="V6875" s="12">
        <x:f>NA()</x:f>
      </x:c>
    </x:row>
    <x:row r="6876">
      <x:c r="A6876">
        <x:v>1921780</x:v>
      </x:c>
      <x:c r="B6876" s="1">
        <x:v>43312.8435132755</x:v>
      </x:c>
      <x:c r="C6876" s="6">
        <x:v>126.767968173333</x:v>
      </x:c>
      <x:c r="D6876" s="14" t="s">
        <x:v>77</x:v>
      </x:c>
      <x:c r="E6876" s="15">
        <x:v>43278.4138806366</x:v>
      </x:c>
      <x:c r="F6876" t="s">
        <x:v>82</x:v>
      </x:c>
      <x:c r="G6876" s="6">
        <x:v>188.53538774153</x:v>
      </x:c>
      <x:c r="H6876" t="s">
        <x:v>83</x:v>
      </x:c>
      <x:c r="I6876" s="6">
        <x:v>26.142459046358</x:v>
      </x:c>
      <x:c r="J6876" t="s">
        <x:v>78</x:v>
      </x:c>
      <x:c r="K6876" s="6">
        <x:v>1026</x:v>
      </x:c>
      <x:c r="L6876" t="s">
        <x:v>79</x:v>
      </x:c>
      <x:c r="M6876" t="s">
        <x:v>81</x:v>
      </x:c>
      <x:c r="N6876" s="8">
        <x:v>36</x:v>
      </x:c>
      <x:c r="O6876" s="8">
        <x:v>1</x:v>
      </x:c>
      <x:c r="P6876">
        <x:v>0</x:v>
      </x:c>
      <x:c r="Q6876" s="6">
        <x:v>21.836</x:v>
      </x:c>
      <x:c r="R6876" s="8">
        <x:v>117234.4884544</x:v>
      </x:c>
      <x:c r="S6876" s="12">
        <x:v>284505.127784574</x:v>
      </x:c>
      <x:c r="T6876" s="12">
        <x:v>60.7217402270804</x:v>
      </x:c>
      <x:c r="U6876" s="12">
        <x:v>36</x:v>
      </x:c>
      <x:c r="V6876" s="12">
        <x:f>NA()</x:f>
      </x:c>
    </x:row>
    <x:row r="6877">
      <x:c r="A6877">
        <x:v>1921786</x:v>
      </x:c>
      <x:c r="B6877" s="1">
        <x:v>43312.843524456</x:v>
      </x:c>
      <x:c r="C6877" s="6">
        <x:v>126.784080428333</x:v>
      </x:c>
      <x:c r="D6877" s="14" t="s">
        <x:v>77</x:v>
      </x:c>
      <x:c r="E6877" s="15">
        <x:v>43278.4138806366</x:v>
      </x:c>
      <x:c r="F6877" t="s">
        <x:v>82</x:v>
      </x:c>
      <x:c r="G6877" s="6">
        <x:v>188.38370687241</x:v>
      </x:c>
      <x:c r="H6877" t="s">
        <x:v>83</x:v>
      </x:c>
      <x:c r="I6877" s="6">
        <x:v>26.1609497177787</x:v>
      </x:c>
      <x:c r="J6877" t="s">
        <x:v>78</x:v>
      </x:c>
      <x:c r="K6877" s="6">
        <x:v>1026</x:v>
      </x:c>
      <x:c r="L6877" t="s">
        <x:v>79</x:v>
      </x:c>
      <x:c r="M6877" t="s">
        <x:v>81</x:v>
      </x:c>
      <x:c r="N6877" s="8">
        <x:v>36</x:v>
      </x:c>
      <x:c r="O6877" s="8">
        <x:v>1</x:v>
      </x:c>
      <x:c r="P6877">
        <x:v>0</x:v>
      </x:c>
      <x:c r="Q6877" s="6">
        <x:v>21.839</x:v>
      </x:c>
      <x:c r="R6877" s="8">
        <x:v>117235.61847152</x:v>
      </x:c>
      <x:c r="S6877" s="12">
        <x:v>284500.329104096</x:v>
      </x:c>
      <x:c r="T6877" s="12">
        <x:v>60.7217402270804</x:v>
      </x:c>
      <x:c r="U6877" s="12">
        <x:v>36</x:v>
      </x:c>
      <x:c r="V6877" s="12">
        <x:f>NA()</x:f>
      </x:c>
    </x:row>
    <x:row r="6878">
      <x:c r="A6878">
        <x:v>1921791</x:v>
      </x:c>
      <x:c r="B6878" s="1">
        <x:v>43312.8435361921</x:v>
      </x:c>
      <x:c r="C6878" s="6">
        <x:v>126.800948123333</x:v>
      </x:c>
      <x:c r="D6878" s="14" t="s">
        <x:v>77</x:v>
      </x:c>
      <x:c r="E6878" s="15">
        <x:v>43278.4138806366</x:v>
      </x:c>
      <x:c r="F6878" t="s">
        <x:v>82</x:v>
      </x:c>
      <x:c r="G6878" s="6">
        <x:v>188.385948031487</x:v>
      </x:c>
      <x:c r="H6878" t="s">
        <x:v>83</x:v>
      </x:c>
      <x:c r="I6878" s="6">
        <x:v>26.148622592184</x:v>
      </x:c>
      <x:c r="J6878" t="s">
        <x:v>78</x:v>
      </x:c>
      <x:c r="K6878" s="6">
        <x:v>1026</x:v>
      </x:c>
      <x:c r="L6878" t="s">
        <x:v>79</x:v>
      </x:c>
      <x:c r="M6878" t="s">
        <x:v>81</x:v>
      </x:c>
      <x:c r="N6878" s="8">
        <x:v>36</x:v>
      </x:c>
      <x:c r="O6878" s="8">
        <x:v>1</x:v>
      </x:c>
      <x:c r="P6878">
        <x:v>0</x:v>
      </x:c>
      <x:c r="Q6878" s="6">
        <x:v>21.843</x:v>
      </x:c>
      <x:c r="R6878" s="8">
        <x:v>117234.159588156</x:v>
      </x:c>
      <x:c r="S6878" s="12">
        <x:v>284503.862328439</x:v>
      </x:c>
      <x:c r="T6878" s="12">
        <x:v>60.7217402270804</x:v>
      </x:c>
      <x:c r="U6878" s="12">
        <x:v>36</x:v>
      </x:c>
      <x:c r="V6878" s="12">
        <x:f>NA()</x:f>
      </x:c>
    </x:row>
    <x:row r="6879">
      <x:c r="A6879">
        <x:v>1921796</x:v>
      </x:c>
      <x:c r="B6879" s="1">
        <x:v>43312.8435478819</x:v>
      </x:c>
      <x:c r="C6879" s="6">
        <x:v>126.817763431667</x:v>
      </x:c>
      <x:c r="D6879" s="14" t="s">
        <x:v>77</x:v>
      </x:c>
      <x:c r="E6879" s="15">
        <x:v>43278.4138806366</x:v>
      </x:c>
      <x:c r="F6879" t="s">
        <x:v>82</x:v>
      </x:c>
      <x:c r="G6879" s="6">
        <x:v>188.484815897032</x:v>
      </x:c>
      <x:c r="H6879" t="s">
        <x:v>83</x:v>
      </x:c>
      <x:c r="I6879" s="6">
        <x:v>26.148622592184</x:v>
      </x:c>
      <x:c r="J6879" t="s">
        <x:v>78</x:v>
      </x:c>
      <x:c r="K6879" s="6">
        <x:v>1026</x:v>
      </x:c>
      <x:c r="L6879" t="s">
        <x:v>79</x:v>
      </x:c>
      <x:c r="M6879" t="s">
        <x:v>81</x:v>
      </x:c>
      <x:c r="N6879" s="8">
        <x:v>36</x:v>
      </x:c>
      <x:c r="O6879" s="8">
        <x:v>1</x:v>
      </x:c>
      <x:c r="P6879">
        <x:v>0</x:v>
      </x:c>
      <x:c r="Q6879" s="6">
        <x:v>21.837</x:v>
      </x:c>
      <x:c r="R6879" s="8">
        <x:v>117242.520417955</x:v>
      </x:c>
      <x:c r="S6879" s="12">
        <x:v>284517.128447991</x:v>
      </x:c>
      <x:c r="T6879" s="12">
        <x:v>60.7217402270804</x:v>
      </x:c>
      <x:c r="U6879" s="12">
        <x:v>36</x:v>
      </x:c>
      <x:c r="V6879" s="12">
        <x:f>NA()</x:f>
      </x:c>
    </x:row>
    <x:row r="6880">
      <x:c r="A6880">
        <x:v>1921806</x:v>
      </x:c>
      <x:c r="B6880" s="1">
        <x:v>43312.8435595718</x:v>
      </x:c>
      <x:c r="C6880" s="6">
        <x:v>126.834618265</x:v>
      </x:c>
      <x:c r="D6880" s="14" t="s">
        <x:v>77</x:v>
      </x:c>
      <x:c r="E6880" s="15">
        <x:v>43278.4138806366</x:v>
      </x:c>
      <x:c r="F6880" t="s">
        <x:v>82</x:v>
      </x:c>
      <x:c r="G6880" s="6">
        <x:v>188.451852814465</x:v>
      </x:c>
      <x:c r="H6880" t="s">
        <x:v>83</x:v>
      </x:c>
      <x:c r="I6880" s="6">
        <x:v>26.148622592184</x:v>
      </x:c>
      <x:c r="J6880" t="s">
        <x:v>78</x:v>
      </x:c>
      <x:c r="K6880" s="6">
        <x:v>1026</x:v>
      </x:c>
      <x:c r="L6880" t="s">
        <x:v>79</x:v>
      </x:c>
      <x:c r="M6880" t="s">
        <x:v>81</x:v>
      </x:c>
      <x:c r="N6880" s="8">
        <x:v>36</x:v>
      </x:c>
      <x:c r="O6880" s="8">
        <x:v>1</x:v>
      </x:c>
      <x:c r="P6880">
        <x:v>0</x:v>
      </x:c>
      <x:c r="Q6880" s="6">
        <x:v>21.839</x:v>
      </x:c>
      <x:c r="R6880" s="8">
        <x:v>117234.087897982</x:v>
      </x:c>
      <x:c r="S6880" s="12">
        <x:v>284503.833493244</x:v>
      </x:c>
      <x:c r="T6880" s="12">
        <x:v>60.7217402270804</x:v>
      </x:c>
      <x:c r="U6880" s="12">
        <x:v>36</x:v>
      </x:c>
      <x:c r="V6880" s="12">
        <x:f>NA()</x:f>
      </x:c>
    </x:row>
    <x:row r="6881">
      <x:c r="A6881">
        <x:v>1921808</x:v>
      </x:c>
      <x:c r="B6881" s="1">
        <x:v>43312.8435706829</x:v>
      </x:c>
      <x:c r="C6881" s="6">
        <x:v>126.85064995</x:v>
      </x:c>
      <x:c r="D6881" s="14" t="s">
        <x:v>77</x:v>
      </x:c>
      <x:c r="E6881" s="15">
        <x:v>43278.4138806366</x:v>
      </x:c>
      <x:c r="F6881" t="s">
        <x:v>82</x:v>
      </x:c>
      <x:c r="G6881" s="6">
        <x:v>188.417777913319</x:v>
      </x:c>
      <x:c r="H6881" t="s">
        <x:v>83</x:v>
      </x:c>
      <x:c r="I6881" s="6">
        <x:v>26.1547861493241</x:v>
      </x:c>
      <x:c r="J6881" t="s">
        <x:v>78</x:v>
      </x:c>
      <x:c r="K6881" s="6">
        <x:v>1026</x:v>
      </x:c>
      <x:c r="L6881" t="s">
        <x:v>79</x:v>
      </x:c>
      <x:c r="M6881" t="s">
        <x:v>81</x:v>
      </x:c>
      <x:c r="N6881" s="8">
        <x:v>36</x:v>
      </x:c>
      <x:c r="O6881" s="8">
        <x:v>1</x:v>
      </x:c>
      <x:c r="P6881">
        <x:v>0</x:v>
      </x:c>
      <x:c r="Q6881" s="6">
        <x:v>21.839</x:v>
      </x:c>
      <x:c r="R6881" s="8">
        <x:v>117232.078302284</x:v>
      </x:c>
      <x:c r="S6881" s="12">
        <x:v>284504.231934079</x:v>
      </x:c>
      <x:c r="T6881" s="12">
        <x:v>60.7217402270804</x:v>
      </x:c>
      <x:c r="U6881" s="12">
        <x:v>36</x:v>
      </x:c>
      <x:c r="V6881" s="12">
        <x:f>NA()</x:f>
      </x:c>
    </x:row>
    <x:row r="6882">
      <x:c r="A6882">
        <x:v>1921814</x:v>
      </x:c>
      <x:c r="B6882" s="1">
        <x:v>43312.8435824074</x:v>
      </x:c>
      <x:c r="C6882" s="6">
        <x:v>126.867497073333</x:v>
      </x:c>
      <x:c r="D6882" s="14" t="s">
        <x:v>77</x:v>
      </x:c>
      <x:c r="E6882" s="15">
        <x:v>43278.4138806366</x:v>
      </x:c>
      <x:c r="F6882" t="s">
        <x:v>82</x:v>
      </x:c>
      <x:c r="G6882" s="6">
        <x:v>188.435373946344</x:v>
      </x:c>
      <x:c r="H6882" t="s">
        <x:v>83</x:v>
      </x:c>
      <x:c r="I6882" s="6">
        <x:v>26.148622592184</x:v>
      </x:c>
      <x:c r="J6882" t="s">
        <x:v>78</x:v>
      </x:c>
      <x:c r="K6882" s="6">
        <x:v>1026</x:v>
      </x:c>
      <x:c r="L6882" t="s">
        <x:v>79</x:v>
      </x:c>
      <x:c r="M6882" t="s">
        <x:v>81</x:v>
      </x:c>
      <x:c r="N6882" s="8">
        <x:v>36</x:v>
      </x:c>
      <x:c r="O6882" s="8">
        <x:v>1</x:v>
      </x:c>
      <x:c r="P6882">
        <x:v>0</x:v>
      </x:c>
      <x:c r="Q6882" s="6">
        <x:v>21.84</x:v>
      </x:c>
      <x:c r="R6882" s="8">
        <x:v>117233.516078163</x:v>
      </x:c>
      <x:c r="S6882" s="12">
        <x:v>284495.422007722</x:v>
      </x:c>
      <x:c r="T6882" s="12">
        <x:v>60.7217402270804</x:v>
      </x:c>
      <x:c r="U6882" s="12">
        <x:v>36</x:v>
      </x:c>
      <x:c r="V6882" s="12">
        <x:f>NA()</x:f>
      </x:c>
    </x:row>
    <x:row r="6883">
      <x:c r="A6883">
        <x:v>1921820</x:v>
      </x:c>
      <x:c r="B6883" s="1">
        <x:v>43312.8435940972</x:v>
      </x:c>
      <x:c r="C6883" s="6">
        <x:v>126.884331391667</x:v>
      </x:c>
      <x:c r="D6883" s="14" t="s">
        <x:v>77</x:v>
      </x:c>
      <x:c r="E6883" s="15">
        <x:v>43278.4138806366</x:v>
      </x:c>
      <x:c r="F6883" t="s">
        <x:v>82</x:v>
      </x:c>
      <x:c r="G6883" s="6">
        <x:v>188.451852814465</x:v>
      </x:c>
      <x:c r="H6883" t="s">
        <x:v>83</x:v>
      </x:c>
      <x:c r="I6883" s="6">
        <x:v>26.148622592184</x:v>
      </x:c>
      <x:c r="J6883" t="s">
        <x:v>78</x:v>
      </x:c>
      <x:c r="K6883" s="6">
        <x:v>1026</x:v>
      </x:c>
      <x:c r="L6883" t="s">
        <x:v>79</x:v>
      </x:c>
      <x:c r="M6883" t="s">
        <x:v>81</x:v>
      </x:c>
      <x:c r="N6883" s="8">
        <x:v>36</x:v>
      </x:c>
      <x:c r="O6883" s="8">
        <x:v>1</x:v>
      </x:c>
      <x:c r="P6883">
        <x:v>0</x:v>
      </x:c>
      <x:c r="Q6883" s="6">
        <x:v>21.839</x:v>
      </x:c>
      <x:c r="R6883" s="8">
        <x:v>117241.750309514</x:v>
      </x:c>
      <x:c r="S6883" s="12">
        <x:v>284508.616433562</x:v>
      </x:c>
      <x:c r="T6883" s="12">
        <x:v>60.7217402270804</x:v>
      </x:c>
      <x:c r="U6883" s="12">
        <x:v>36</x:v>
      </x:c>
      <x:c r="V6883" s="12">
        <x:f>NA()</x:f>
      </x:c>
    </x:row>
    <x:row r="6884">
      <x:c r="A6884">
        <x:v>1921826</x:v>
      </x:c>
      <x:c r="B6884" s="1">
        <x:v>43312.843605787</x:v>
      </x:c>
      <x:c r="C6884" s="6">
        <x:v>126.901201593333</x:v>
      </x:c>
      <x:c r="D6884" s="14" t="s">
        <x:v>77</x:v>
      </x:c>
      <x:c r="E6884" s="15">
        <x:v>43278.4138806366</x:v>
      </x:c>
      <x:c r="F6884" t="s">
        <x:v>82</x:v>
      </x:c>
      <x:c r="G6884" s="6">
        <x:v>188.435373946344</x:v>
      </x:c>
      <x:c r="H6884" t="s">
        <x:v>83</x:v>
      </x:c>
      <x:c r="I6884" s="6">
        <x:v>26.148622592184</x:v>
      </x:c>
      <x:c r="J6884" t="s">
        <x:v>78</x:v>
      </x:c>
      <x:c r="K6884" s="6">
        <x:v>1026</x:v>
      </x:c>
      <x:c r="L6884" t="s">
        <x:v>79</x:v>
      </x:c>
      <x:c r="M6884" t="s">
        <x:v>81</x:v>
      </x:c>
      <x:c r="N6884" s="8">
        <x:v>36</x:v>
      </x:c>
      <x:c r="O6884" s="8">
        <x:v>1</x:v>
      </x:c>
      <x:c r="P6884">
        <x:v>0</x:v>
      </x:c>
      <x:c r="Q6884" s="6">
        <x:v>21.84</x:v>
      </x:c>
      <x:c r="R6884" s="8">
        <x:v>117235.228987807</x:v>
      </x:c>
      <x:c r="S6884" s="12">
        <x:v>284501.965059088</x:v>
      </x:c>
      <x:c r="T6884" s="12">
        <x:v>60.7217402270804</x:v>
      </x:c>
      <x:c r="U6884" s="12">
        <x:v>36</x:v>
      </x:c>
      <x:c r="V6884" s="12">
        <x:f>NA()</x:f>
      </x:c>
    </x:row>
    <x:row r="6885">
      <x:c r="A6885">
        <x:v>1921835</x:v>
      </x:c>
      <x:c r="B6885" s="1">
        <x:v>43312.8436174769</x:v>
      </x:c>
      <x:c r="C6885" s="6">
        <x:v>126.918014546667</x:v>
      </x:c>
      <x:c r="D6885" s="14" t="s">
        <x:v>77</x:v>
      </x:c>
      <x:c r="E6885" s="15">
        <x:v>43278.4138806366</x:v>
      </x:c>
      <x:c r="F6885" t="s">
        <x:v>82</x:v>
      </x:c>
      <x:c r="G6885" s="6">
        <x:v>188.484815897032</x:v>
      </x:c>
      <x:c r="H6885" t="s">
        <x:v>83</x:v>
      </x:c>
      <x:c r="I6885" s="6">
        <x:v>26.148622592184</x:v>
      </x:c>
      <x:c r="J6885" t="s">
        <x:v>78</x:v>
      </x:c>
      <x:c r="K6885" s="6">
        <x:v>1026</x:v>
      </x:c>
      <x:c r="L6885" t="s">
        <x:v>79</x:v>
      </x:c>
      <x:c r="M6885" t="s">
        <x:v>81</x:v>
      </x:c>
      <x:c r="N6885" s="8">
        <x:v>36</x:v>
      </x:c>
      <x:c r="O6885" s="8">
        <x:v>1</x:v>
      </x:c>
      <x:c r="P6885">
        <x:v>0</x:v>
      </x:c>
      <x:c r="Q6885" s="6">
        <x:v>21.837</x:v>
      </x:c>
      <x:c r="R6885" s="8">
        <x:v>117237.75500734</x:v>
      </x:c>
      <x:c r="S6885" s="12">
        <x:v>284508.503963821</x:v>
      </x:c>
      <x:c r="T6885" s="12">
        <x:v>60.7217402270804</x:v>
      </x:c>
      <x:c r="U6885" s="12">
        <x:v>36</x:v>
      </x:c>
      <x:c r="V6885" s="12">
        <x:f>NA()</x:f>
      </x:c>
    </x:row>
    <x:row r="6886">
      <x:c r="A6886">
        <x:v>1921838</x:v>
      </x:c>
      <x:c r="B6886" s="1">
        <x:v>43312.843628588</x:v>
      </x:c>
      <x:c r="C6886" s="6">
        <x:v>126.93401447</x:v>
      </x:c>
      <x:c r="D6886" s="14" t="s">
        <x:v>77</x:v>
      </x:c>
      <x:c r="E6886" s="15">
        <x:v>43278.4138806366</x:v>
      </x:c>
      <x:c r="F6886" t="s">
        <x:v>82</x:v>
      </x:c>
      <x:c r="G6886" s="6">
        <x:v>188.485931579448</x:v>
      </x:c>
      <x:c r="H6886" t="s">
        <x:v>83</x:v>
      </x:c>
      <x:c r="I6886" s="6">
        <x:v>26.142459046358</x:v>
      </x:c>
      <x:c r="J6886" t="s">
        <x:v>78</x:v>
      </x:c>
      <x:c r="K6886" s="6">
        <x:v>1026</x:v>
      </x:c>
      <x:c r="L6886" t="s">
        <x:v>79</x:v>
      </x:c>
      <x:c r="M6886" t="s">
        <x:v>81</x:v>
      </x:c>
      <x:c r="N6886" s="8">
        <x:v>36</x:v>
      </x:c>
      <x:c r="O6886" s="8">
        <x:v>1</x:v>
      </x:c>
      <x:c r="P6886">
        <x:v>0</x:v>
      </x:c>
      <x:c r="Q6886" s="6">
        <x:v>21.839</x:v>
      </x:c>
      <x:c r="R6886" s="8">
        <x:v>117236.510502407</x:v>
      </x:c>
      <x:c r="S6886" s="12">
        <x:v>284509.794242839</x:v>
      </x:c>
      <x:c r="T6886" s="12">
        <x:v>60.7217402270804</x:v>
      </x:c>
      <x:c r="U6886" s="12">
        <x:v>36</x:v>
      </x:c>
      <x:c r="V6886" s="12">
        <x:f>NA()</x:f>
      </x:c>
    </x:row>
    <x:row r="6887">
      <x:c r="A6887">
        <x:v>1921844</x:v>
      </x:c>
      <x:c r="B6887" s="1">
        <x:v>43312.8436402778</x:v>
      </x:c>
      <x:c r="C6887" s="6">
        <x:v>126.950850275</x:v>
      </x:c>
      <x:c r="D6887" s="14" t="s">
        <x:v>77</x:v>
      </x:c>
      <x:c r="E6887" s="15">
        <x:v>43278.4138806366</x:v>
      </x:c>
      <x:c r="F6887" t="s">
        <x:v>82</x:v>
      </x:c>
      <x:c r="G6887" s="6">
        <x:v>188.417777913319</x:v>
      </x:c>
      <x:c r="H6887" t="s">
        <x:v>83</x:v>
      </x:c>
      <x:c r="I6887" s="6">
        <x:v>26.1547861493241</x:v>
      </x:c>
      <x:c r="J6887" t="s">
        <x:v>78</x:v>
      </x:c>
      <x:c r="K6887" s="6">
        <x:v>1026</x:v>
      </x:c>
      <x:c r="L6887" t="s">
        <x:v>79</x:v>
      </x:c>
      <x:c r="M6887" t="s">
        <x:v>81</x:v>
      </x:c>
      <x:c r="N6887" s="8">
        <x:v>36</x:v>
      </x:c>
      <x:c r="O6887" s="8">
        <x:v>1</x:v>
      </x:c>
      <x:c r="P6887">
        <x:v>0</x:v>
      </x:c>
      <x:c r="Q6887" s="6">
        <x:v>21.839</x:v>
      </x:c>
      <x:c r="R6887" s="8">
        <x:v>117243.80891288</x:v>
      </x:c>
      <x:c r="S6887" s="12">
        <x:v>284506.587921069</x:v>
      </x:c>
      <x:c r="T6887" s="12">
        <x:v>60.7217402270804</x:v>
      </x:c>
      <x:c r="U6887" s="12">
        <x:v>36</x:v>
      </x:c>
      <x:c r="V6887" s="12">
        <x:f>NA()</x:f>
      </x:c>
    </x:row>
    <x:row r="6888">
      <x:c r="A6888">
        <x:v>1921850</x:v>
      </x:c>
      <x:c r="B6888" s="1">
        <x:v>43312.8436519676</x:v>
      </x:c>
      <x:c r="C6888" s="6">
        <x:v>126.967670055</x:v>
      </x:c>
      <x:c r="D6888" s="14" t="s">
        <x:v>77</x:v>
      </x:c>
      <x:c r="E6888" s="15">
        <x:v>43278.4138806366</x:v>
      </x:c>
      <x:c r="F6888" t="s">
        <x:v>82</x:v>
      </x:c>
      <x:c r="G6888" s="6">
        <x:v>188.50241518412</x:v>
      </x:c>
      <x:c r="H6888" t="s">
        <x:v>83</x:v>
      </x:c>
      <x:c r="I6888" s="6">
        <x:v>26.142459046358</x:v>
      </x:c>
      <x:c r="J6888" t="s">
        <x:v>78</x:v>
      </x:c>
      <x:c r="K6888" s="6">
        <x:v>1026</x:v>
      </x:c>
      <x:c r="L6888" t="s">
        <x:v>79</x:v>
      </x:c>
      <x:c r="M6888" t="s">
        <x:v>81</x:v>
      </x:c>
      <x:c r="N6888" s="8">
        <x:v>36</x:v>
      </x:c>
      <x:c r="O6888" s="8">
        <x:v>1</x:v>
      </x:c>
      <x:c r="P6888">
        <x:v>0</x:v>
      </x:c>
      <x:c r="Q6888" s="6">
        <x:v>21.838</x:v>
      </x:c>
      <x:c r="R6888" s="8">
        <x:v>117239.291705328</x:v>
      </x:c>
      <x:c r="S6888" s="12">
        <x:v>284491.516226695</x:v>
      </x:c>
      <x:c r="T6888" s="12">
        <x:v>60.7217402270804</x:v>
      </x:c>
      <x:c r="U6888" s="12">
        <x:v>36</x:v>
      </x:c>
      <x:c r="V6888" s="12">
        <x:f>NA()</x:f>
      </x:c>
    </x:row>
    <x:row r="6889">
      <x:c r="A6889">
        <x:v>1921857</x:v>
      </x:c>
      <x:c r="B6889" s="1">
        <x:v>43312.8436636574</x:v>
      </x:c>
      <x:c r="C6889" s="6">
        <x:v>126.984537941667</x:v>
      </x:c>
      <x:c r="D6889" s="14" t="s">
        <x:v>77</x:v>
      </x:c>
      <x:c r="E6889" s="15">
        <x:v>43278.4138806366</x:v>
      </x:c>
      <x:c r="F6889" t="s">
        <x:v>82</x:v>
      </x:c>
      <x:c r="G6889" s="6">
        <x:v>188.402421555117</x:v>
      </x:c>
      <x:c r="H6889" t="s">
        <x:v>83</x:v>
      </x:c>
      <x:c r="I6889" s="6">
        <x:v>26.148622592184</x:v>
      </x:c>
      <x:c r="J6889" t="s">
        <x:v>78</x:v>
      </x:c>
      <x:c r="K6889" s="6">
        <x:v>1026</x:v>
      </x:c>
      <x:c r="L6889" t="s">
        <x:v>79</x:v>
      </x:c>
      <x:c r="M6889" t="s">
        <x:v>81</x:v>
      </x:c>
      <x:c r="N6889" s="8">
        <x:v>36</x:v>
      </x:c>
      <x:c r="O6889" s="8">
        <x:v>1</x:v>
      </x:c>
      <x:c r="P6889">
        <x:v>0</x:v>
      </x:c>
      <x:c r="Q6889" s="6">
        <x:v>21.842</x:v>
      </x:c>
      <x:c r="R6889" s="8">
        <x:v>117239.949783076</x:v>
      </x:c>
      <x:c r="S6889" s="12">
        <x:v>284502.773358612</x:v>
      </x:c>
      <x:c r="T6889" s="12">
        <x:v>60.7217402270804</x:v>
      </x:c>
      <x:c r="U6889" s="12">
        <x:v>36</x:v>
      </x:c>
      <x:c r="V6889" s="12">
        <x:f>NA()</x:f>
      </x:c>
    </x:row>
    <x:row r="6890">
      <x:c r="A6890">
        <x:v>1921862</x:v>
      </x:c>
      <x:c r="B6890" s="1">
        <x:v>43312.8436748032</x:v>
      </x:c>
      <x:c r="C6890" s="6">
        <x:v>127.00057607</x:v>
      </x:c>
      <x:c r="D6890" s="14" t="s">
        <x:v>77</x:v>
      </x:c>
      <x:c r="E6890" s="15">
        <x:v>43278.4138806366</x:v>
      </x:c>
      <x:c r="F6890" t="s">
        <x:v>82</x:v>
      </x:c>
      <x:c r="G6890" s="6">
        <x:v>188.385948031487</x:v>
      </x:c>
      <x:c r="H6890" t="s">
        <x:v>83</x:v>
      </x:c>
      <x:c r="I6890" s="6">
        <x:v>26.148622592184</x:v>
      </x:c>
      <x:c r="J6890" t="s">
        <x:v>78</x:v>
      </x:c>
      <x:c r="K6890" s="6">
        <x:v>1026</x:v>
      </x:c>
      <x:c r="L6890" t="s">
        <x:v>79</x:v>
      </x:c>
      <x:c r="M6890" t="s">
        <x:v>81</x:v>
      </x:c>
      <x:c r="N6890" s="8">
        <x:v>36</x:v>
      </x:c>
      <x:c r="O6890" s="8">
        <x:v>1</x:v>
      </x:c>
      <x:c r="P6890">
        <x:v>0</x:v>
      </x:c>
      <x:c r="Q6890" s="6">
        <x:v>21.843</x:v>
      </x:c>
      <x:c r="R6890" s="8">
        <x:v>117244.789452225</x:v>
      </x:c>
      <x:c r="S6890" s="12">
        <x:v>284504.824626124</x:v>
      </x:c>
      <x:c r="T6890" s="12">
        <x:v>60.7217402270804</x:v>
      </x:c>
      <x:c r="U6890" s="12">
        <x:v>36</x:v>
      </x:c>
      <x:c r="V6890" s="12">
        <x:f>NA()</x:f>
      </x:c>
    </x:row>
    <x:row r="6891">
      <x:c r="A6891">
        <x:v>1921868</x:v>
      </x:c>
      <x:c r="B6891" s="1">
        <x:v>43312.8436865394</x:v>
      </x:c>
      <x:c r="C6891" s="6">
        <x:v>127.017430871667</x:v>
      </x:c>
      <x:c r="D6891" s="14" t="s">
        <x:v>77</x:v>
      </x:c>
      <x:c r="E6891" s="15">
        <x:v>43278.4138806366</x:v>
      </x:c>
      <x:c r="F6891" t="s">
        <x:v>82</x:v>
      </x:c>
      <x:c r="G6891" s="6">
        <x:v>188.501300112002</x:v>
      </x:c>
      <x:c r="H6891" t="s">
        <x:v>83</x:v>
      </x:c>
      <x:c r="I6891" s="6">
        <x:v>26.148622592184</x:v>
      </x:c>
      <x:c r="J6891" t="s">
        <x:v>78</x:v>
      </x:c>
      <x:c r="K6891" s="6">
        <x:v>1026</x:v>
      </x:c>
      <x:c r="L6891" t="s">
        <x:v>79</x:v>
      </x:c>
      <x:c r="M6891" t="s">
        <x:v>81</x:v>
      </x:c>
      <x:c r="N6891" s="8">
        <x:v>36</x:v>
      </x:c>
      <x:c r="O6891" s="8">
        <x:v>1</x:v>
      </x:c>
      <x:c r="P6891">
        <x:v>0</x:v>
      </x:c>
      <x:c r="Q6891" s="6">
        <x:v>21.836</x:v>
      </x:c>
      <x:c r="R6891" s="8">
        <x:v>117242.27727147</x:v>
      </x:c>
      <x:c r="S6891" s="12">
        <x:v>284515.963483917</x:v>
      </x:c>
      <x:c r="T6891" s="12">
        <x:v>60.7217402270804</x:v>
      </x:c>
      <x:c r="U6891" s="12">
        <x:v>36</x:v>
      </x:c>
      <x:c r="V6891" s="12">
        <x:f>NA()</x:f>
      </x:c>
    </x:row>
    <x:row r="6892">
      <x:c r="A6892">
        <x:v>1921876</x:v>
      </x:c>
      <x:c r="B6892" s="1">
        <x:v>43312.8436982639</x:v>
      </x:c>
      <x:c r="C6892" s="6">
        <x:v>127.034340561667</x:v>
      </x:c>
      <x:c r="D6892" s="14" t="s">
        <x:v>77</x:v>
      </x:c>
      <x:c r="E6892" s="15">
        <x:v>43278.4138806366</x:v>
      </x:c>
      <x:c r="F6892" t="s">
        <x:v>82</x:v>
      </x:c>
      <x:c r="G6892" s="6">
        <x:v>188.385948031487</x:v>
      </x:c>
      <x:c r="H6892" t="s">
        <x:v>83</x:v>
      </x:c>
      <x:c r="I6892" s="6">
        <x:v>26.148622592184</x:v>
      </x:c>
      <x:c r="J6892" t="s">
        <x:v>78</x:v>
      </x:c>
      <x:c r="K6892" s="6">
        <x:v>1026</x:v>
      </x:c>
      <x:c r="L6892" t="s">
        <x:v>79</x:v>
      </x:c>
      <x:c r="M6892" t="s">
        <x:v>81</x:v>
      </x:c>
      <x:c r="N6892" s="8">
        <x:v>36</x:v>
      </x:c>
      <x:c r="O6892" s="8">
        <x:v>1</x:v>
      </x:c>
      <x:c r="P6892">
        <x:v>0</x:v>
      </x:c>
      <x:c r="Q6892" s="6">
        <x:v>21.843</x:v>
      </x:c>
      <x:c r="R6892" s="8">
        <x:v>117242.541475016</x:v>
      </x:c>
      <x:c r="S6892" s="12">
        <x:v>284518.313212724</x:v>
      </x:c>
      <x:c r="T6892" s="12">
        <x:v>60.7217402270804</x:v>
      </x:c>
      <x:c r="U6892" s="12">
        <x:v>36</x:v>
      </x:c>
      <x:c r="V6892" s="12">
        <x:f>NA()</x:f>
      </x:c>
    </x:row>
    <x:row r="6893">
      <x:c r="A6893">
        <x:v>1921883</x:v>
      </x:c>
      <x:c r="B6893" s="1">
        <x:v>43312.8437099884</x:v>
      </x:c>
      <x:c r="C6893" s="6">
        <x:v>127.051209578333</x:v>
      </x:c>
      <x:c r="D6893" s="14" t="s">
        <x:v>77</x:v>
      </x:c>
      <x:c r="E6893" s="15">
        <x:v>43278.4138806366</x:v>
      </x:c>
      <x:c r="F6893" t="s">
        <x:v>82</x:v>
      </x:c>
      <x:c r="G6893" s="6">
        <x:v>188.468333464607</x:v>
      </x:c>
      <x:c r="H6893" t="s">
        <x:v>83</x:v>
      </x:c>
      <x:c r="I6893" s="6">
        <x:v>26.148622592184</x:v>
      </x:c>
      <x:c r="J6893" t="s">
        <x:v>78</x:v>
      </x:c>
      <x:c r="K6893" s="6">
        <x:v>1026</x:v>
      </x:c>
      <x:c r="L6893" t="s">
        <x:v>79</x:v>
      </x:c>
      <x:c r="M6893" t="s">
        <x:v>81</x:v>
      </x:c>
      <x:c r="N6893" s="8">
        <x:v>36</x:v>
      </x:c>
      <x:c r="O6893" s="8">
        <x:v>1</x:v>
      </x:c>
      <x:c r="P6893">
        <x:v>0</x:v>
      </x:c>
      <x:c r="Q6893" s="6">
        <x:v>21.838</x:v>
      </x:c>
      <x:c r="R6893" s="8">
        <x:v>117242.801036214</x:v>
      </x:c>
      <x:c r="S6893" s="12">
        <x:v>284498.635323219</x:v>
      </x:c>
      <x:c r="T6893" s="12">
        <x:v>60.7217402270804</x:v>
      </x:c>
      <x:c r="U6893" s="12">
        <x:v>36</x:v>
      </x:c>
      <x:c r="V6893" s="12">
        <x:f>NA()</x:f>
      </x:c>
    </x:row>
    <x:row r="6894">
      <x:c r="A6894">
        <x:v>1921891</x:v>
      </x:c>
      <x:c r="B6894" s="1">
        <x:v>43312.8437210995</x:v>
      </x:c>
      <x:c r="C6894" s="6">
        <x:v>127.06721248</x:v>
      </x:c>
      <x:c r="D6894" s="14" t="s">
        <x:v>77</x:v>
      </x:c>
      <x:c r="E6894" s="15">
        <x:v>43278.4138806366</x:v>
      </x:c>
      <x:c r="F6894" t="s">
        <x:v>82</x:v>
      </x:c>
      <x:c r="G6894" s="6">
        <x:v>188.50241518412</x:v>
      </x:c>
      <x:c r="H6894" t="s">
        <x:v>83</x:v>
      </x:c>
      <x:c r="I6894" s="6">
        <x:v>26.142459046358</x:v>
      </x:c>
      <x:c r="J6894" t="s">
        <x:v>78</x:v>
      </x:c>
      <x:c r="K6894" s="6">
        <x:v>1026</x:v>
      </x:c>
      <x:c r="L6894" t="s">
        <x:v>79</x:v>
      </x:c>
      <x:c r="M6894" t="s">
        <x:v>81</x:v>
      </x:c>
      <x:c r="N6894" s="8">
        <x:v>36</x:v>
      </x:c>
      <x:c r="O6894" s="8">
        <x:v>1</x:v>
      </x:c>
      <x:c r="P6894">
        <x:v>0</x:v>
      </x:c>
      <x:c r="Q6894" s="6">
        <x:v>21.838</x:v>
      </x:c>
      <x:c r="R6894" s="8">
        <x:v>117240.900719311</x:v>
      </x:c>
      <x:c r="S6894" s="12">
        <x:v>284502.62390774</x:v>
      </x:c>
      <x:c r="T6894" s="12">
        <x:v>60.7217402270804</x:v>
      </x:c>
      <x:c r="U6894" s="12">
        <x:v>36</x:v>
      </x:c>
      <x:c r="V6894" s="12">
        <x:f>NA()</x:f>
      </x:c>
    </x:row>
    <x:row r="6895">
      <x:c r="A6895">
        <x:v>1921897</x:v>
      </x:c>
      <x:c r="B6895" s="1">
        <x:v>43312.8437328704</x:v>
      </x:c>
      <x:c r="C6895" s="6">
        <x:v>127.084166213333</x:v>
      </x:c>
      <x:c r="D6895" s="14" t="s">
        <x:v>77</x:v>
      </x:c>
      <x:c r="E6895" s="15">
        <x:v>43278.4138806366</x:v>
      </x:c>
      <x:c r="F6895" t="s">
        <x:v>82</x:v>
      </x:c>
      <x:c r="G6895" s="6">
        <x:v>188.485931579448</x:v>
      </x:c>
      <x:c r="H6895" t="s">
        <x:v>83</x:v>
      </x:c>
      <x:c r="I6895" s="6">
        <x:v>26.142459046358</x:v>
      </x:c>
      <x:c r="J6895" t="s">
        <x:v>78</x:v>
      </x:c>
      <x:c r="K6895" s="6">
        <x:v>1026</x:v>
      </x:c>
      <x:c r="L6895" t="s">
        <x:v>79</x:v>
      </x:c>
      <x:c r="M6895" t="s">
        <x:v>81</x:v>
      </x:c>
      <x:c r="N6895" s="8">
        <x:v>36</x:v>
      </x:c>
      <x:c r="O6895" s="8">
        <x:v>1</x:v>
      </x:c>
      <x:c r="P6895">
        <x:v>0</x:v>
      </x:c>
      <x:c r="Q6895" s="6">
        <x:v>21.839</x:v>
      </x:c>
      <x:c r="R6895" s="8">
        <x:v>117231.637755191</x:v>
      </x:c>
      <x:c r="S6895" s="12">
        <x:v>284508.146844949</x:v>
      </x:c>
      <x:c r="T6895" s="12">
        <x:v>60.7217402270804</x:v>
      </x:c>
      <x:c r="U6895" s="12">
        <x:v>36</x:v>
      </x:c>
      <x:c r="V6895" s="12">
        <x:f>NA()</x:f>
      </x:c>
    </x:row>
    <x:row r="6896">
      <x:c r="A6896">
        <x:v>1921900</x:v>
      </x:c>
      <x:c r="B6896" s="1">
        <x:v>43312.8437445602</x:v>
      </x:c>
      <x:c r="C6896" s="6">
        <x:v>127.101019883333</x:v>
      </x:c>
      <x:c r="D6896" s="14" t="s">
        <x:v>77</x:v>
      </x:c>
      <x:c r="E6896" s="15">
        <x:v>43278.4138806366</x:v>
      </x:c>
      <x:c r="F6896" t="s">
        <x:v>82</x:v>
      </x:c>
      <x:c r="G6896" s="6">
        <x:v>188.451852814465</x:v>
      </x:c>
      <x:c r="H6896" t="s">
        <x:v>83</x:v>
      </x:c>
      <x:c r="I6896" s="6">
        <x:v>26.148622592184</x:v>
      </x:c>
      <x:c r="J6896" t="s">
        <x:v>78</x:v>
      </x:c>
      <x:c r="K6896" s="6">
        <x:v>1026</x:v>
      </x:c>
      <x:c r="L6896" t="s">
        <x:v>79</x:v>
      </x:c>
      <x:c r="M6896" t="s">
        <x:v>81</x:v>
      </x:c>
      <x:c r="N6896" s="8">
        <x:v>36</x:v>
      </x:c>
      <x:c r="O6896" s="8">
        <x:v>1</x:v>
      </x:c>
      <x:c r="P6896">
        <x:v>0</x:v>
      </x:c>
      <x:c r="Q6896" s="6">
        <x:v>21.839</x:v>
      </x:c>
      <x:c r="R6896" s="8">
        <x:v>117236.950192301</x:v>
      </x:c>
      <x:c r="S6896" s="12">
        <x:v>284514.483572897</x:v>
      </x:c>
      <x:c r="T6896" s="12">
        <x:v>60.7217402270804</x:v>
      </x:c>
      <x:c r="U6896" s="12">
        <x:v>36</x:v>
      </x:c>
      <x:c r="V6896" s="12">
        <x:f>NA()</x:f>
      </x:c>
    </x:row>
    <x:row r="6897">
      <x:c r="A6897">
        <x:v>1921906</x:v>
      </x:c>
      <x:c r="B6897" s="1">
        <x:v>43312.843756331</x:v>
      </x:c>
      <x:c r="C6897" s="6">
        <x:v>127.117956091667</x:v>
      </x:c>
      <x:c r="D6897" s="14" t="s">
        <x:v>77</x:v>
      </x:c>
      <x:c r="E6897" s="15">
        <x:v>43278.4138806366</x:v>
      </x:c>
      <x:c r="F6897" t="s">
        <x:v>82</x:v>
      </x:c>
      <x:c r="G6897" s="6">
        <x:v>188.518900571393</x:v>
      </x:c>
      <x:c r="H6897" t="s">
        <x:v>83</x:v>
      </x:c>
      <x:c r="I6897" s="6">
        <x:v>26.142459046358</x:v>
      </x:c>
      <x:c r="J6897" t="s">
        <x:v>78</x:v>
      </x:c>
      <x:c r="K6897" s="6">
        <x:v>1026</x:v>
      </x:c>
      <x:c r="L6897" t="s">
        <x:v>79</x:v>
      </x:c>
      <x:c r="M6897" t="s">
        <x:v>81</x:v>
      </x:c>
      <x:c r="N6897" s="8">
        <x:v>36</x:v>
      </x:c>
      <x:c r="O6897" s="8">
        <x:v>1</x:v>
      </x:c>
      <x:c r="P6897">
        <x:v>0</x:v>
      </x:c>
      <x:c r="Q6897" s="6">
        <x:v>21.837</x:v>
      </x:c>
      <x:c r="R6897" s="8">
        <x:v>117237.394274774</x:v>
      </x:c>
      <x:c r="S6897" s="12">
        <x:v>284514.033671414</x:v>
      </x:c>
      <x:c r="T6897" s="12">
        <x:v>60.7217402270804</x:v>
      </x:c>
      <x:c r="U6897" s="12">
        <x:v>36</x:v>
      </x:c>
      <x:c r="V6897" s="12">
        <x:f>NA()</x:f>
      </x:c>
    </x:row>
    <x:row r="6898">
      <x:c r="A6898">
        <x:v>1921912</x:v>
      </x:c>
      <x:c r="B6898" s="1">
        <x:v>43312.8437674421</x:v>
      </x:c>
      <x:c r="C6898" s="6">
        <x:v>127.133970803333</x:v>
      </x:c>
      <x:c r="D6898" s="14" t="s">
        <x:v>77</x:v>
      </x:c>
      <x:c r="E6898" s="15">
        <x:v>43278.4138806366</x:v>
      </x:c>
      <x:c r="F6898" t="s">
        <x:v>82</x:v>
      </x:c>
      <x:c r="G6898" s="6">
        <x:v>188.401301999081</x:v>
      </x:c>
      <x:c r="H6898" t="s">
        <x:v>83</x:v>
      </x:c>
      <x:c r="I6898" s="6">
        <x:v>26.1547861493241</x:v>
      </x:c>
      <x:c r="J6898" t="s">
        <x:v>78</x:v>
      </x:c>
      <x:c r="K6898" s="6">
        <x:v>1026</x:v>
      </x:c>
      <x:c r="L6898" t="s">
        <x:v>79</x:v>
      </x:c>
      <x:c r="M6898" t="s">
        <x:v>81</x:v>
      </x:c>
      <x:c r="N6898" s="8">
        <x:v>36</x:v>
      </x:c>
      <x:c r="O6898" s="8">
        <x:v>1</x:v>
      </x:c>
      <x:c r="P6898">
        <x:v>0</x:v>
      </x:c>
      <x:c r="Q6898" s="6">
        <x:v>21.84</x:v>
      </x:c>
      <x:c r="R6898" s="8">
        <x:v>117241.618921489</x:v>
      </x:c>
      <x:c r="S6898" s="12">
        <x:v>284503.466053409</x:v>
      </x:c>
      <x:c r="T6898" s="12">
        <x:v>60.7217402270804</x:v>
      </x:c>
      <x:c r="U6898" s="12">
        <x:v>36</x:v>
      </x:c>
      <x:c r="V6898" s="12">
        <x:f>NA()</x:f>
      </x:c>
    </x:row>
    <x:row r="6899">
      <x:c r="A6899">
        <x:v>1921921</x:v>
      </x:c>
      <x:c r="B6899" s="1">
        <x:v>43312.8437791319</x:v>
      </x:c>
      <x:c r="C6899" s="6">
        <x:v>127.150788231667</x:v>
      </x:c>
      <x:c r="D6899" s="14" t="s">
        <x:v>77</x:v>
      </x:c>
      <x:c r="E6899" s="15">
        <x:v>43278.4138806366</x:v>
      </x:c>
      <x:c r="F6899" t="s">
        <x:v>82</x:v>
      </x:c>
      <x:c r="G6899" s="6">
        <x:v>188.418896859982</x:v>
      </x:c>
      <x:c r="H6899" t="s">
        <x:v>83</x:v>
      </x:c>
      <x:c r="I6899" s="6">
        <x:v>26.148622592184</x:v>
      </x:c>
      <x:c r="J6899" t="s">
        <x:v>78</x:v>
      </x:c>
      <x:c r="K6899" s="6">
        <x:v>1026</x:v>
      </x:c>
      <x:c r="L6899" t="s">
        <x:v>79</x:v>
      </x:c>
      <x:c r="M6899" t="s">
        <x:v>81</x:v>
      </x:c>
      <x:c r="N6899" s="8">
        <x:v>36</x:v>
      </x:c>
      <x:c r="O6899" s="8">
        <x:v>1</x:v>
      </x:c>
      <x:c r="P6899">
        <x:v>0</x:v>
      </x:c>
      <x:c r="Q6899" s="6">
        <x:v>21.841</x:v>
      </x:c>
      <x:c r="R6899" s="8">
        <x:v>117238.438990053</x:v>
      </x:c>
      <x:c r="S6899" s="12">
        <x:v>284503.763921643</x:v>
      </x:c>
      <x:c r="T6899" s="12">
        <x:v>60.7217402270804</x:v>
      </x:c>
      <x:c r="U6899" s="12">
        <x:v>36</x:v>
      </x:c>
      <x:c r="V6899" s="12">
        <x:f>NA()</x:f>
      </x:c>
    </x:row>
    <x:row r="6900">
      <x:c r="A6900">
        <x:v>1921926</x:v>
      </x:c>
      <x:c r="B6900" s="1">
        <x:v>43312.8437908218</x:v>
      </x:c>
      <x:c r="C6900" s="6">
        <x:v>127.16762771</x:v>
      </x:c>
      <x:c r="D6900" s="14" t="s">
        <x:v>77</x:v>
      </x:c>
      <x:c r="E6900" s="15">
        <x:v>43278.4138806366</x:v>
      </x:c>
      <x:c r="F6900" t="s">
        <x:v>82</x:v>
      </x:c>
      <x:c r="G6900" s="6">
        <x:v>188.501300112002</x:v>
      </x:c>
      <x:c r="H6900" t="s">
        <x:v>83</x:v>
      </x:c>
      <x:c r="I6900" s="6">
        <x:v>26.148622592184</x:v>
      </x:c>
      <x:c r="J6900" t="s">
        <x:v>78</x:v>
      </x:c>
      <x:c r="K6900" s="6">
        <x:v>1026</x:v>
      </x:c>
      <x:c r="L6900" t="s">
        <x:v>79</x:v>
      </x:c>
      <x:c r="M6900" t="s">
        <x:v>81</x:v>
      </x:c>
      <x:c r="N6900" s="8">
        <x:v>36</x:v>
      </x:c>
      <x:c r="O6900" s="8">
        <x:v>1</x:v>
      </x:c>
      <x:c r="P6900">
        <x:v>0</x:v>
      </x:c>
      <x:c r="Q6900" s="6">
        <x:v>21.836</x:v>
      </x:c>
      <x:c r="R6900" s="8">
        <x:v>117234.702646438</x:v>
      </x:c>
      <x:c r="S6900" s="12">
        <x:v>284508.35156267</x:v>
      </x:c>
      <x:c r="T6900" s="12">
        <x:v>60.7217402270804</x:v>
      </x:c>
      <x:c r="U6900" s="12">
        <x:v>36</x:v>
      </x:c>
      <x:c r="V6900" s="12">
        <x:f>NA()</x:f>
      </x:c>
    </x:row>
    <x:row r="6901">
      <x:c r="A6901">
        <x:v>1921933</x:v>
      </x:c>
      <x:c r="B6901" s="1">
        <x:v>43312.8438025116</x:v>
      </x:c>
      <x:c r="C6901" s="6">
        <x:v>127.184479031667</x:v>
      </x:c>
      <x:c r="D6901" s="14" t="s">
        <x:v>77</x:v>
      </x:c>
      <x:c r="E6901" s="15">
        <x:v>43278.4138806366</x:v>
      </x:c>
      <x:c r="F6901" t="s">
        <x:v>82</x:v>
      </x:c>
      <x:c r="G6901" s="6">
        <x:v>188.451852814465</x:v>
      </x:c>
      <x:c r="H6901" t="s">
        <x:v>83</x:v>
      </x:c>
      <x:c r="I6901" s="6">
        <x:v>26.148622592184</x:v>
      </x:c>
      <x:c r="J6901" t="s">
        <x:v>78</x:v>
      </x:c>
      <x:c r="K6901" s="6">
        <x:v>1026</x:v>
      </x:c>
      <x:c r="L6901" t="s">
        <x:v>79</x:v>
      </x:c>
      <x:c r="M6901" t="s">
        <x:v>81</x:v>
      </x:c>
      <x:c r="N6901" s="8">
        <x:v>36</x:v>
      </x:c>
      <x:c r="O6901" s="8">
        <x:v>1</x:v>
      </x:c>
      <x:c r="P6901">
        <x:v>0</x:v>
      </x:c>
      <x:c r="Q6901" s="6">
        <x:v>21.839</x:v>
      </x:c>
      <x:c r="R6901" s="8">
        <x:v>117236.711133185</x:v>
      </x:c>
      <x:c r="S6901" s="12">
        <x:v>284497.214224515</x:v>
      </x:c>
      <x:c r="T6901" s="12">
        <x:v>60.7217402270804</x:v>
      </x:c>
      <x:c r="U6901" s="12">
        <x:v>36</x:v>
      </x:c>
      <x:c r="V6901" s="12">
        <x:f>NA()</x:f>
      </x:c>
    </x:row>
    <x:row r="6902">
      <x:c r="A6902">
        <x:v>1921939</x:v>
      </x:c>
      <x:c r="B6902" s="1">
        <x:v>43312.8438142361</x:v>
      </x:c>
      <x:c r="C6902" s="6">
        <x:v>127.201353518333</x:v>
      </x:c>
      <x:c r="D6902" s="14" t="s">
        <x:v>77</x:v>
      </x:c>
      <x:c r="E6902" s="15">
        <x:v>43278.4138806366</x:v>
      </x:c>
      <x:c r="F6902" t="s">
        <x:v>82</x:v>
      </x:c>
      <x:c r="G6902" s="6">
        <x:v>188.452969716858</x:v>
      </x:c>
      <x:c r="H6902" t="s">
        <x:v>83</x:v>
      </x:c>
      <x:c r="I6902" s="6">
        <x:v>26.142459046358</x:v>
      </x:c>
      <x:c r="J6902" t="s">
        <x:v>78</x:v>
      </x:c>
      <x:c r="K6902" s="6">
        <x:v>1026</x:v>
      </x:c>
      <x:c r="L6902" t="s">
        <x:v>79</x:v>
      </x:c>
      <x:c r="M6902" t="s">
        <x:v>81</x:v>
      </x:c>
      <x:c r="N6902" s="8">
        <x:v>36</x:v>
      </x:c>
      <x:c r="O6902" s="8">
        <x:v>1</x:v>
      </x:c>
      <x:c r="P6902">
        <x:v>0</x:v>
      </x:c>
      <x:c r="Q6902" s="6">
        <x:v>21.841</x:v>
      </x:c>
      <x:c r="R6902" s="8">
        <x:v>117235.755860973</x:v>
      </x:c>
      <x:c r="S6902" s="12">
        <x:v>284508.031020739</x:v>
      </x:c>
      <x:c r="T6902" s="12">
        <x:v>60.7217402270804</x:v>
      </x:c>
      <x:c r="U6902" s="12">
        <x:v>36</x:v>
      </x:c>
      <x:c r="V6902" s="12">
        <x:f>NA()</x:f>
      </x:c>
    </x:row>
    <x:row r="6903">
      <x:c r="A6903">
        <x:v>1921940</x:v>
      </x:c>
      <x:c r="B6903" s="1">
        <x:v>43312.8438253472</x:v>
      </x:c>
      <x:c r="C6903" s="6">
        <x:v>127.217347923333</x:v>
      </x:c>
      <x:c r="D6903" s="14" t="s">
        <x:v>77</x:v>
      </x:c>
      <x:c r="E6903" s="15">
        <x:v>43278.4138806366</x:v>
      </x:c>
      <x:c r="F6903" t="s">
        <x:v>82</x:v>
      </x:c>
      <x:c r="G6903" s="6">
        <x:v>188.484815897032</x:v>
      </x:c>
      <x:c r="H6903" t="s">
        <x:v>83</x:v>
      </x:c>
      <x:c r="I6903" s="6">
        <x:v>26.148622592184</x:v>
      </x:c>
      <x:c r="J6903" t="s">
        <x:v>78</x:v>
      </x:c>
      <x:c r="K6903" s="6">
        <x:v>1026</x:v>
      </x:c>
      <x:c r="L6903" t="s">
        <x:v>79</x:v>
      </x:c>
      <x:c r="M6903" t="s">
        <x:v>81</x:v>
      </x:c>
      <x:c r="N6903" s="8">
        <x:v>36</x:v>
      </x:c>
      <x:c r="O6903" s="8">
        <x:v>1</x:v>
      </x:c>
      <x:c r="P6903">
        <x:v>0</x:v>
      </x:c>
      <x:c r="Q6903" s="6">
        <x:v>21.837</x:v>
      </x:c>
      <x:c r="R6903" s="8">
        <x:v>117243.934045591</x:v>
      </x:c>
      <x:c r="S6903" s="12">
        <x:v>284503.936453393</x:v>
      </x:c>
      <x:c r="T6903" s="12">
        <x:v>60.7217402270804</x:v>
      </x:c>
      <x:c r="U6903" s="12">
        <x:v>36</x:v>
      </x:c>
      <x:c r="V6903" s="12">
        <x:f>NA()</x:f>
      </x:c>
    </x:row>
    <x:row r="6904">
      <x:c r="A6904">
        <x:v>1921949</x:v>
      </x:c>
      <x:c r="B6904" s="1">
        <x:v>43312.843837037</x:v>
      </x:c>
      <x:c r="C6904" s="6">
        <x:v>127.234186948333</x:v>
      </x:c>
      <x:c r="D6904" s="14" t="s">
        <x:v>77</x:v>
      </x:c>
      <x:c r="E6904" s="15">
        <x:v>43278.4138806366</x:v>
      </x:c>
      <x:c r="F6904" t="s">
        <x:v>82</x:v>
      </x:c>
      <x:c r="G6904" s="6">
        <x:v>188.469449757115</x:v>
      </x:c>
      <x:c r="H6904" t="s">
        <x:v>83</x:v>
      </x:c>
      <x:c r="I6904" s="6">
        <x:v>26.142459046358</x:v>
      </x:c>
      <x:c r="J6904" t="s">
        <x:v>78</x:v>
      </x:c>
      <x:c r="K6904" s="6">
        <x:v>1026</x:v>
      </x:c>
      <x:c r="L6904" t="s">
        <x:v>79</x:v>
      </x:c>
      <x:c r="M6904" t="s">
        <x:v>81</x:v>
      </x:c>
      <x:c r="N6904" s="8">
        <x:v>36</x:v>
      </x:c>
      <x:c r="O6904" s="8">
        <x:v>1</x:v>
      </x:c>
      <x:c r="P6904">
        <x:v>0</x:v>
      </x:c>
      <x:c r="Q6904" s="6">
        <x:v>21.84</x:v>
      </x:c>
      <x:c r="R6904" s="8">
        <x:v>117236.457319812</x:v>
      </x:c>
      <x:c r="S6904" s="12">
        <x:v>284511.523004</x:v>
      </x:c>
      <x:c r="T6904" s="12">
        <x:v>60.7217402270804</x:v>
      </x:c>
      <x:c r="U6904" s="12">
        <x:v>36</x:v>
      </x:c>
      <x:c r="V6904" s="12">
        <x:f>NA()</x:f>
      </x:c>
    </x:row>
    <x:row r="6905">
      <x:c r="A6905">
        <x:v>1921953</x:v>
      </x:c>
      <x:c r="B6905" s="1">
        <x:v>43312.8438487269</x:v>
      </x:c>
      <x:c r="C6905" s="6">
        <x:v>127.25101077</x:v>
      </x:c>
      <x:c r="D6905" s="14" t="s">
        <x:v>77</x:v>
      </x:c>
      <x:c r="E6905" s="15">
        <x:v>43278.4138806366</x:v>
      </x:c>
      <x:c r="F6905" t="s">
        <x:v>82</x:v>
      </x:c>
      <x:c r="G6905" s="6">
        <x:v>188.450735087168</x:v>
      </x:c>
      <x:c r="H6905" t="s">
        <x:v>83</x:v>
      </x:c>
      <x:c r="I6905" s="6">
        <x:v>26.1547861493241</x:v>
      </x:c>
      <x:c r="J6905" t="s">
        <x:v>78</x:v>
      </x:c>
      <x:c r="K6905" s="6">
        <x:v>1026</x:v>
      </x:c>
      <x:c r="L6905" t="s">
        <x:v>79</x:v>
      </x:c>
      <x:c r="M6905" t="s">
        <x:v>81</x:v>
      </x:c>
      <x:c r="N6905" s="8">
        <x:v>36</x:v>
      </x:c>
      <x:c r="O6905" s="8">
        <x:v>1</x:v>
      </x:c>
      <x:c r="P6905">
        <x:v>0</x:v>
      </x:c>
      <x:c r="Q6905" s="6">
        <x:v>21.837</x:v>
      </x:c>
      <x:c r="R6905" s="8">
        <x:v>117236.512674789</x:v>
      </x:c>
      <x:c r="S6905" s="12">
        <x:v>284515.475513743</x:v>
      </x:c>
      <x:c r="T6905" s="12">
        <x:v>60.7217402270804</x:v>
      </x:c>
      <x:c r="U6905" s="12">
        <x:v>36</x:v>
      </x:c>
      <x:c r="V6905" s="12">
        <x:f>NA()</x:f>
      </x:c>
    </x:row>
    <x:row r="6906">
      <x:c r="A6906">
        <x:v>1921959</x:v>
      </x:c>
      <x:c r="B6906" s="1">
        <x:v>43312.8438604167</x:v>
      </x:c>
      <x:c r="C6906" s="6">
        <x:v>127.267856725</x:v>
      </x:c>
      <x:c r="D6906" s="14" t="s">
        <x:v>77</x:v>
      </x:c>
      <x:c r="E6906" s="15">
        <x:v>43278.4138806366</x:v>
      </x:c>
      <x:c r="F6906" t="s">
        <x:v>82</x:v>
      </x:c>
      <x:c r="G6906" s="6">
        <x:v>188.484815897032</x:v>
      </x:c>
      <x:c r="H6906" t="s">
        <x:v>83</x:v>
      </x:c>
      <x:c r="I6906" s="6">
        <x:v>26.148622592184</x:v>
      </x:c>
      <x:c r="J6906" t="s">
        <x:v>78</x:v>
      </x:c>
      <x:c r="K6906" s="6">
        <x:v>1026</x:v>
      </x:c>
      <x:c r="L6906" t="s">
        <x:v>79</x:v>
      </x:c>
      <x:c r="M6906" t="s">
        <x:v>81</x:v>
      </x:c>
      <x:c r="N6906" s="8">
        <x:v>36</x:v>
      </x:c>
      <x:c r="O6906" s="8">
        <x:v>1</x:v>
      </x:c>
      <x:c r="P6906">
        <x:v>0</x:v>
      </x:c>
      <x:c r="Q6906" s="6">
        <x:v>21.837</x:v>
      </x:c>
      <x:c r="R6906" s="8">
        <x:v>117239.390543428</x:v>
      </x:c>
      <x:c r="S6906" s="12">
        <x:v>284509.350526338</x:v>
      </x:c>
      <x:c r="T6906" s="12">
        <x:v>60.7217402270804</x:v>
      </x:c>
      <x:c r="U6906" s="12">
        <x:v>36</x:v>
      </x:c>
      <x:c r="V6906" s="12">
        <x:f>NA()</x:f>
      </x:c>
    </x:row>
    <x:row r="6907">
      <x:c r="A6907">
        <x:v>1921965</x:v>
      </x:c>
      <x:c r="B6907" s="1">
        <x:v>43312.8438721065</x:v>
      </x:c>
      <x:c r="C6907" s="6">
        <x:v>127.284700048333</x:v>
      </x:c>
      <x:c r="D6907" s="14" t="s">
        <x:v>77</x:v>
      </x:c>
      <x:c r="E6907" s="15">
        <x:v>43278.4138806366</x:v>
      </x:c>
      <x:c r="F6907" t="s">
        <x:v>82</x:v>
      </x:c>
      <x:c r="G6907" s="6">
        <x:v>188.467216347303</x:v>
      </x:c>
      <x:c r="H6907" t="s">
        <x:v>83</x:v>
      </x:c>
      <x:c r="I6907" s="6">
        <x:v>26.1547861493241</x:v>
      </x:c>
      <x:c r="J6907" t="s">
        <x:v>78</x:v>
      </x:c>
      <x:c r="K6907" s="6">
        <x:v>1026</x:v>
      </x:c>
      <x:c r="L6907" t="s">
        <x:v>79</x:v>
      </x:c>
      <x:c r="M6907" t="s">
        <x:v>81</x:v>
      </x:c>
      <x:c r="N6907" s="8">
        <x:v>36</x:v>
      </x:c>
      <x:c r="O6907" s="8">
        <x:v>1</x:v>
      </x:c>
      <x:c r="P6907">
        <x:v>0</x:v>
      </x:c>
      <x:c r="Q6907" s="6">
        <x:v>21.836</x:v>
      </x:c>
      <x:c r="R6907" s="8">
        <x:v>117240.339335132</x:v>
      </x:c>
      <x:c r="S6907" s="12">
        <x:v>284508.790216028</x:v>
      </x:c>
      <x:c r="T6907" s="12">
        <x:v>60.7217402270804</x:v>
      </x:c>
      <x:c r="U6907" s="12">
        <x:v>36</x:v>
      </x:c>
      <x:c r="V6907" s="12">
        <x:f>NA()</x:f>
      </x:c>
    </x:row>
    <x:row r="6908">
      <x:c r="A6908">
        <x:v>1921971</x:v>
      </x:c>
      <x:c r="B6908" s="1">
        <x:v>43312.8438832523</x:v>
      </x:c>
      <x:c r="C6908" s="6">
        <x:v>127.300712998333</x:v>
      </x:c>
      <x:c r="D6908" s="14" t="s">
        <x:v>77</x:v>
      </x:c>
      <x:c r="E6908" s="15">
        <x:v>43278.4138806366</x:v>
      </x:c>
      <x:c r="F6908" t="s">
        <x:v>82</x:v>
      </x:c>
      <x:c r="G6908" s="6">
        <x:v>188.468333464607</x:v>
      </x:c>
      <x:c r="H6908" t="s">
        <x:v>83</x:v>
      </x:c>
      <x:c r="I6908" s="6">
        <x:v>26.148622592184</x:v>
      </x:c>
      <x:c r="J6908" t="s">
        <x:v>78</x:v>
      </x:c>
      <x:c r="K6908" s="6">
        <x:v>1026</x:v>
      </x:c>
      <x:c r="L6908" t="s">
        <x:v>79</x:v>
      </x:c>
      <x:c r="M6908" t="s">
        <x:v>81</x:v>
      </x:c>
      <x:c r="N6908" s="8">
        <x:v>36</x:v>
      </x:c>
      <x:c r="O6908" s="8">
        <x:v>1</x:v>
      </x:c>
      <x:c r="P6908">
        <x:v>0</x:v>
      </x:c>
      <x:c r="Q6908" s="6">
        <x:v>21.838</x:v>
      </x:c>
      <x:c r="R6908" s="8">
        <x:v>117240.046460085</x:v>
      </x:c>
      <x:c r="S6908" s="12">
        <x:v>284508.899894642</x:v>
      </x:c>
      <x:c r="T6908" s="12">
        <x:v>60.7217402270804</x:v>
      </x:c>
      <x:c r="U6908" s="12">
        <x:v>36</x:v>
      </x:c>
      <x:c r="V6908" s="12">
        <x:f>NA()</x:f>
      </x:c>
    </x:row>
    <x:row r="6909">
      <x:c r="A6909">
        <x:v>1921976</x:v>
      </x:c>
      <x:c r="B6909" s="1">
        <x:v>43312.8438949421</x:v>
      </x:c>
      <x:c r="C6909" s="6">
        <x:v>127.317563993333</x:v>
      </x:c>
      <x:c r="D6909" s="14" t="s">
        <x:v>77</x:v>
      </x:c>
      <x:c r="E6909" s="15">
        <x:v>43278.4138806366</x:v>
      </x:c>
      <x:c r="F6909" t="s">
        <x:v>82</x:v>
      </x:c>
      <x:c r="G6909" s="6">
        <x:v>188.484815897032</x:v>
      </x:c>
      <x:c r="H6909" t="s">
        <x:v>83</x:v>
      </x:c>
      <x:c r="I6909" s="6">
        <x:v>26.148622592184</x:v>
      </x:c>
      <x:c r="J6909" t="s">
        <x:v>78</x:v>
      </x:c>
      <x:c r="K6909" s="6">
        <x:v>1026</x:v>
      </x:c>
      <x:c r="L6909" t="s">
        <x:v>79</x:v>
      </x:c>
      <x:c r="M6909" t="s">
        <x:v>81</x:v>
      </x:c>
      <x:c r="N6909" s="8">
        <x:v>36</x:v>
      </x:c>
      <x:c r="O6909" s="8">
        <x:v>1</x:v>
      </x:c>
      <x:c r="P6909">
        <x:v>0</x:v>
      </x:c>
      <x:c r="Q6909" s="6">
        <x:v>21.837</x:v>
      </x:c>
      <x:c r="R6909" s="8">
        <x:v>117232.517973443</x:v>
      </x:c>
      <x:c r="S6909" s="12">
        <x:v>284507.964572492</x:v>
      </x:c>
      <x:c r="T6909" s="12">
        <x:v>60.7217402270804</x:v>
      </x:c>
      <x:c r="U6909" s="12">
        <x:v>36</x:v>
      </x:c>
      <x:c r="V6909" s="12">
        <x:f>NA()</x:f>
      </x:c>
    </x:row>
    <x:row r="6910">
      <x:c r="A6910">
        <x:v>1921983</x:v>
      </x:c>
      <x:c r="B6910" s="1">
        <x:v>43312.8439066319</x:v>
      </x:c>
      <x:c r="C6910" s="6">
        <x:v>127.334409286667</x:v>
      </x:c>
      <x:c r="D6910" s="14" t="s">
        <x:v>77</x:v>
      </x:c>
      <x:c r="E6910" s="15">
        <x:v>43278.4138806366</x:v>
      </x:c>
      <x:c r="F6910" t="s">
        <x:v>82</x:v>
      </x:c>
      <x:c r="G6910" s="6">
        <x:v>188.468333464607</x:v>
      </x:c>
      <x:c r="H6910" t="s">
        <x:v>83</x:v>
      </x:c>
      <x:c r="I6910" s="6">
        <x:v>26.148622592184</x:v>
      </x:c>
      <x:c r="J6910" t="s">
        <x:v>78</x:v>
      </x:c>
      <x:c r="K6910" s="6">
        <x:v>1026</x:v>
      </x:c>
      <x:c r="L6910" t="s">
        <x:v>79</x:v>
      </x:c>
      <x:c r="M6910" t="s">
        <x:v>81</x:v>
      </x:c>
      <x:c r="N6910" s="8">
        <x:v>36</x:v>
      </x:c>
      <x:c r="O6910" s="8">
        <x:v>1</x:v>
      </x:c>
      <x:c r="P6910">
        <x:v>0</x:v>
      </x:c>
      <x:c r="Q6910" s="6">
        <x:v>21.838</x:v>
      </x:c>
      <x:c r="R6910" s="8">
        <x:v>117240.599903844</x:v>
      </x:c>
      <x:c r="S6910" s="12">
        <x:v>284507.961838922</x:v>
      </x:c>
      <x:c r="T6910" s="12">
        <x:v>60.7217402270804</x:v>
      </x:c>
      <x:c r="U6910" s="12">
        <x:v>36</x:v>
      </x:c>
      <x:c r="V6910" s="12">
        <x:f>NA()</x:f>
      </x:c>
    </x:row>
    <x:row r="6911">
      <x:c r="A6911">
        <x:v>1921989</x:v>
      </x:c>
      <x:c r="B6911" s="1">
        <x:v>43312.8439183681</x:v>
      </x:c>
      <x:c r="C6911" s="6">
        <x:v>127.351284553333</x:v>
      </x:c>
      <x:c r="D6911" s="14" t="s">
        <x:v>77</x:v>
      </x:c>
      <x:c r="E6911" s="15">
        <x:v>43278.4138806366</x:v>
      </x:c>
      <x:c r="F6911" t="s">
        <x:v>82</x:v>
      </x:c>
      <x:c r="G6911" s="6">
        <x:v>188.435373946344</x:v>
      </x:c>
      <x:c r="H6911" t="s">
        <x:v>83</x:v>
      </x:c>
      <x:c r="I6911" s="6">
        <x:v>26.148622592184</x:v>
      </x:c>
      <x:c r="J6911" t="s">
        <x:v>78</x:v>
      </x:c>
      <x:c r="K6911" s="6">
        <x:v>1026</x:v>
      </x:c>
      <x:c r="L6911" t="s">
        <x:v>79</x:v>
      </x:c>
      <x:c r="M6911" t="s">
        <x:v>81</x:v>
      </x:c>
      <x:c r="N6911" s="8">
        <x:v>36</x:v>
      </x:c>
      <x:c r="O6911" s="8">
        <x:v>1</x:v>
      </x:c>
      <x:c r="P6911">
        <x:v>0</x:v>
      </x:c>
      <x:c r="Q6911" s="6">
        <x:v>21.84</x:v>
      </x:c>
      <x:c r="R6911" s="8">
        <x:v>117236.846632536</x:v>
      </x:c>
      <x:c r="S6911" s="12">
        <x:v>284502.487601004</x:v>
      </x:c>
      <x:c r="T6911" s="12">
        <x:v>60.7217402270804</x:v>
      </x:c>
      <x:c r="U6911" s="12">
        <x:v>36</x:v>
      </x:c>
      <x:c r="V6911" s="12">
        <x:f>NA()</x:f>
      </x:c>
    </x:row>
    <x:row r="6912">
      <x:c r="A6912">
        <x:v>1921994</x:v>
      </x:c>
      <x:c r="B6912" s="1">
        <x:v>43312.8439294792</x:v>
      </x:c>
      <x:c r="C6912" s="6">
        <x:v>127.367294666667</x:v>
      </x:c>
      <x:c r="D6912" s="14" t="s">
        <x:v>77</x:v>
      </x:c>
      <x:c r="E6912" s="15">
        <x:v>43278.4138806366</x:v>
      </x:c>
      <x:c r="F6912" t="s">
        <x:v>82</x:v>
      </x:c>
      <x:c r="G6912" s="6">
        <x:v>188.435373946344</x:v>
      </x:c>
      <x:c r="H6912" t="s">
        <x:v>83</x:v>
      </x:c>
      <x:c r="I6912" s="6">
        <x:v>26.148622592184</x:v>
      </x:c>
      <x:c r="J6912" t="s">
        <x:v>78</x:v>
      </x:c>
      <x:c r="K6912" s="6">
        <x:v>1026</x:v>
      </x:c>
      <x:c r="L6912" t="s">
        <x:v>79</x:v>
      </x:c>
      <x:c r="M6912" t="s">
        <x:v>81</x:v>
      </x:c>
      <x:c r="N6912" s="8">
        <x:v>36</x:v>
      </x:c>
      <x:c r="O6912" s="8">
        <x:v>1</x:v>
      </x:c>
      <x:c r="P6912">
        <x:v>0</x:v>
      </x:c>
      <x:c r="Q6912" s="6">
        <x:v>21.84</x:v>
      </x:c>
      <x:c r="R6912" s="8">
        <x:v>117236.104565425</x:v>
      </x:c>
      <x:c r="S6912" s="12">
        <x:v>284513.736220238</x:v>
      </x:c>
      <x:c r="T6912" s="12">
        <x:v>60.7217402270804</x:v>
      </x:c>
      <x:c r="U6912" s="12">
        <x:v>36</x:v>
      </x:c>
      <x:c r="V6912" s="12">
        <x:f>NA()</x:f>
      </x:c>
    </x:row>
    <x:row r="6913">
      <x:c r="A6913">
        <x:v>1922000</x:v>
      </x:c>
      <x:c r="B6913" s="1">
        <x:v>43312.843941169</x:v>
      </x:c>
      <x:c r="C6913" s="6">
        <x:v>127.384139538333</x:v>
      </x:c>
      <x:c r="D6913" s="14" t="s">
        <x:v>77</x:v>
      </x:c>
      <x:c r="E6913" s="15">
        <x:v>43278.4138806366</x:v>
      </x:c>
      <x:c r="F6913" t="s">
        <x:v>82</x:v>
      </x:c>
      <x:c r="G6913" s="6">
        <x:v>188.468333464607</x:v>
      </x:c>
      <x:c r="H6913" t="s">
        <x:v>83</x:v>
      </x:c>
      <x:c r="I6913" s="6">
        <x:v>26.148622592184</x:v>
      </x:c>
      <x:c r="J6913" t="s">
        <x:v>78</x:v>
      </x:c>
      <x:c r="K6913" s="6">
        <x:v>1026</x:v>
      </x:c>
      <x:c r="L6913" t="s">
        <x:v>79</x:v>
      </x:c>
      <x:c r="M6913" t="s">
        <x:v>81</x:v>
      </x:c>
      <x:c r="N6913" s="8">
        <x:v>36</x:v>
      </x:c>
      <x:c r="O6913" s="8">
        <x:v>1</x:v>
      </x:c>
      <x:c r="P6913">
        <x:v>0</x:v>
      </x:c>
      <x:c r="Q6913" s="6">
        <x:v>21.838</x:v>
      </x:c>
      <x:c r="R6913" s="8">
        <x:v>117241.214821124</x:v>
      </x:c>
      <x:c r="S6913" s="12">
        <x:v>284500.573509393</x:v>
      </x:c>
      <x:c r="T6913" s="12">
        <x:v>60.7217402270804</x:v>
      </x:c>
      <x:c r="U6913" s="12">
        <x:v>36</x:v>
      </x:c>
      <x:c r="V6913" s="12">
        <x:f>NA()</x:f>
      </x:c>
    </x:row>
    <x:row r="6914">
      <x:c r="A6914">
        <x:v>1922006</x:v>
      </x:c>
      <x:c r="B6914" s="1">
        <x:v>43312.8439528588</x:v>
      </x:c>
      <x:c r="C6914" s="6">
        <x:v>127.400978525</x:v>
      </x:c>
      <x:c r="D6914" s="14" t="s">
        <x:v>77</x:v>
      </x:c>
      <x:c r="E6914" s="15">
        <x:v>43278.4138806366</x:v>
      </x:c>
      <x:c r="F6914" t="s">
        <x:v>82</x:v>
      </x:c>
      <x:c r="G6914" s="6">
        <x:v>188.435373946344</x:v>
      </x:c>
      <x:c r="H6914" t="s">
        <x:v>83</x:v>
      </x:c>
      <x:c r="I6914" s="6">
        <x:v>26.148622592184</x:v>
      </x:c>
      <x:c r="J6914" t="s">
        <x:v>78</x:v>
      </x:c>
      <x:c r="K6914" s="6">
        <x:v>1026</x:v>
      </x:c>
      <x:c r="L6914" t="s">
        <x:v>79</x:v>
      </x:c>
      <x:c r="M6914" t="s">
        <x:v>81</x:v>
      </x:c>
      <x:c r="N6914" s="8">
        <x:v>36</x:v>
      </x:c>
      <x:c r="O6914" s="8">
        <x:v>1</x:v>
      </x:c>
      <x:c r="P6914">
        <x:v>0</x:v>
      </x:c>
      <x:c r="Q6914" s="6">
        <x:v>21.84</x:v>
      </x:c>
      <x:c r="R6914" s="8">
        <x:v>117245.047154953</x:v>
      </x:c>
      <x:c r="S6914" s="12">
        <x:v>284514.404722593</x:v>
      </x:c>
      <x:c r="T6914" s="12">
        <x:v>60.7217402270804</x:v>
      </x:c>
      <x:c r="U6914" s="12">
        <x:v>36</x:v>
      </x:c>
      <x:c r="V6914" s="12">
        <x:f>NA()</x:f>
      </x:c>
    </x:row>
    <x:row r="6915">
      <x:c r="A6915">
        <x:v>1922012</x:v>
      </x:c>
      <x:c r="B6915" s="1">
        <x:v>43312.8439645833</x:v>
      </x:c>
      <x:c r="C6915" s="6">
        <x:v>127.417844396667</x:v>
      </x:c>
      <x:c r="D6915" s="14" t="s">
        <x:v>77</x:v>
      </x:c>
      <x:c r="E6915" s="15">
        <x:v>43278.4138806366</x:v>
      </x:c>
      <x:c r="F6915" t="s">
        <x:v>82</x:v>
      </x:c>
      <x:c r="G6915" s="6">
        <x:v>188.484815897032</x:v>
      </x:c>
      <x:c r="H6915" t="s">
        <x:v>83</x:v>
      </x:c>
      <x:c r="I6915" s="6">
        <x:v>26.148622592184</x:v>
      </x:c>
      <x:c r="J6915" t="s">
        <x:v>78</x:v>
      </x:c>
      <x:c r="K6915" s="6">
        <x:v>1026</x:v>
      </x:c>
      <x:c r="L6915" t="s">
        <x:v>79</x:v>
      </x:c>
      <x:c r="M6915" t="s">
        <x:v>81</x:v>
      </x:c>
      <x:c r="N6915" s="8">
        <x:v>36</x:v>
      </x:c>
      <x:c r="O6915" s="8">
        <x:v>1</x:v>
      </x:c>
      <x:c r="P6915">
        <x:v>0</x:v>
      </x:c>
      <x:c r="Q6915" s="6">
        <x:v>21.837</x:v>
      </x:c>
      <x:c r="R6915" s="8">
        <x:v>117242.304592546</x:v>
      </x:c>
      <x:c r="S6915" s="12">
        <x:v>284513.940481715</x:v>
      </x:c>
      <x:c r="T6915" s="12">
        <x:v>60.7217402270804</x:v>
      </x:c>
      <x:c r="U6915" s="12">
        <x:v>36</x:v>
      </x:c>
      <x:c r="V6915" s="12">
        <x:f>NA()</x:f>
      </x:c>
    </x:row>
    <x:row r="6916">
      <x:c r="A6916">
        <x:v>1922020</x:v>
      </x:c>
      <x:c r="B6916" s="1">
        <x:v>43312.8439763079</x:v>
      </x:c>
      <x:c r="C6916" s="6">
        <x:v>127.434710438333</x:v>
      </x:c>
      <x:c r="D6916" s="14" t="s">
        <x:v>77</x:v>
      </x:c>
      <x:c r="E6916" s="15">
        <x:v>43278.4138806366</x:v>
      </x:c>
      <x:c r="F6916" t="s">
        <x:v>82</x:v>
      </x:c>
      <x:c r="G6916" s="6">
        <x:v>188.53538774153</x:v>
      </x:c>
      <x:c r="H6916" t="s">
        <x:v>83</x:v>
      </x:c>
      <x:c r="I6916" s="6">
        <x:v>26.142459046358</x:v>
      </x:c>
      <x:c r="J6916" t="s">
        <x:v>78</x:v>
      </x:c>
      <x:c r="K6916" s="6">
        <x:v>1026</x:v>
      </x:c>
      <x:c r="L6916" t="s">
        <x:v>79</x:v>
      </x:c>
      <x:c r="M6916" t="s">
        <x:v>81</x:v>
      </x:c>
      <x:c r="N6916" s="8">
        <x:v>36</x:v>
      </x:c>
      <x:c r="O6916" s="8">
        <x:v>1</x:v>
      </x:c>
      <x:c r="P6916">
        <x:v>0</x:v>
      </x:c>
      <x:c r="Q6916" s="6">
        <x:v>21.836</x:v>
      </x:c>
      <x:c r="R6916" s="8">
        <x:v>117239.620635292</x:v>
      </x:c>
      <x:c r="S6916" s="12">
        <x:v>284509.08682709</x:v>
      </x:c>
      <x:c r="T6916" s="12">
        <x:v>60.7217402270804</x:v>
      </x:c>
      <x:c r="U6916" s="12">
        <x:v>36</x:v>
      </x:c>
      <x:c r="V6916" s="12">
        <x:f>NA()</x:f>
      </x:c>
    </x:row>
    <x:row r="6917">
      <x:c r="A6917">
        <x:v>1922029</x:v>
      </x:c>
      <x:c r="B6917" s="1">
        <x:v>43312.8439875</x:v>
      </x:c>
      <x:c r="C6917" s="6">
        <x:v>127.450837511667</x:v>
      </x:c>
      <x:c r="D6917" s="14" t="s">
        <x:v>77</x:v>
      </x:c>
      <x:c r="E6917" s="15">
        <x:v>43278.4138806366</x:v>
      </x:c>
      <x:c r="F6917" t="s">
        <x:v>82</x:v>
      </x:c>
      <x:c r="G6917" s="6">
        <x:v>188.468333464607</x:v>
      </x:c>
      <x:c r="H6917" t="s">
        <x:v>83</x:v>
      </x:c>
      <x:c r="I6917" s="6">
        <x:v>26.148622592184</x:v>
      </x:c>
      <x:c r="J6917" t="s">
        <x:v>78</x:v>
      </x:c>
      <x:c r="K6917" s="6">
        <x:v>1026</x:v>
      </x:c>
      <x:c r="L6917" t="s">
        <x:v>79</x:v>
      </x:c>
      <x:c r="M6917" t="s">
        <x:v>81</x:v>
      </x:c>
      <x:c r="N6917" s="8">
        <x:v>36</x:v>
      </x:c>
      <x:c r="O6917" s="8">
        <x:v>1</x:v>
      </x:c>
      <x:c r="P6917">
        <x:v>0</x:v>
      </x:c>
      <x:c r="Q6917" s="6">
        <x:v>21.838</x:v>
      </x:c>
      <x:c r="R6917" s="8">
        <x:v>117242.585558085</x:v>
      </x:c>
      <x:c r="S6917" s="12">
        <x:v>284522.144916293</x:v>
      </x:c>
      <x:c r="T6917" s="12">
        <x:v>60.7217402270804</x:v>
      </x:c>
      <x:c r="U6917" s="12">
        <x:v>36</x:v>
      </x:c>
      <x:c r="V6917" s="12">
        <x:f>NA()</x:f>
      </x:c>
    </x:row>
    <x:row r="6918">
      <x:c r="A6918">
        <x:v>1922035</x:v>
      </x:c>
      <x:c r="B6918" s="1">
        <x:v>43312.8439992708</x:v>
      </x:c>
      <x:c r="C6918" s="6">
        <x:v>127.467807923333</x:v>
      </x:c>
      <x:c r="D6918" s="14" t="s">
        <x:v>77</x:v>
      </x:c>
      <x:c r="E6918" s="15">
        <x:v>43278.4138806366</x:v>
      </x:c>
      <x:c r="F6918" t="s">
        <x:v>82</x:v>
      </x:c>
      <x:c r="G6918" s="6">
        <x:v>188.468333464607</x:v>
      </x:c>
      <x:c r="H6918" t="s">
        <x:v>83</x:v>
      </x:c>
      <x:c r="I6918" s="6">
        <x:v>26.148622592184</x:v>
      </x:c>
      <x:c r="J6918" t="s">
        <x:v>78</x:v>
      </x:c>
      <x:c r="K6918" s="6">
        <x:v>1026</x:v>
      </x:c>
      <x:c r="L6918" t="s">
        <x:v>79</x:v>
      </x:c>
      <x:c r="M6918" t="s">
        <x:v>81</x:v>
      </x:c>
      <x:c r="N6918" s="8">
        <x:v>36</x:v>
      </x:c>
      <x:c r="O6918" s="8">
        <x:v>1</x:v>
      </x:c>
      <x:c r="P6918">
        <x:v>0</x:v>
      </x:c>
      <x:c r="Q6918" s="6">
        <x:v>21.838</x:v>
      </x:c>
      <x:c r="R6918" s="8">
        <x:v>117250.528405551</x:v>
      </x:c>
      <x:c r="S6918" s="12">
        <x:v>284523.830713167</x:v>
      </x:c>
      <x:c r="T6918" s="12">
        <x:v>60.7217402270804</x:v>
      </x:c>
      <x:c r="U6918" s="12">
        <x:v>36</x:v>
      </x:c>
      <x:c r="V6918" s="12">
        <x:f>NA()</x:f>
      </x:c>
    </x:row>
    <x:row r="6919">
      <x:c r="A6919">
        <x:v>1922041</x:v>
      </x:c>
      <x:c r="B6919" s="1">
        <x:v>43312.8440109143</x:v>
      </x:c>
      <x:c r="C6919" s="6">
        <x:v>127.484589008333</x:v>
      </x:c>
      <x:c r="D6919" s="14" t="s">
        <x:v>77</x:v>
      </x:c>
      <x:c r="E6919" s="15">
        <x:v>43278.4138806366</x:v>
      </x:c>
      <x:c r="F6919" t="s">
        <x:v>82</x:v>
      </x:c>
      <x:c r="G6919" s="6">
        <x:v>188.434255609261</x:v>
      </x:c>
      <x:c r="H6919" t="s">
        <x:v>83</x:v>
      </x:c>
      <x:c r="I6919" s="6">
        <x:v>26.1547861493241</x:v>
      </x:c>
      <x:c r="J6919" t="s">
        <x:v>78</x:v>
      </x:c>
      <x:c r="K6919" s="6">
        <x:v>1026</x:v>
      </x:c>
      <x:c r="L6919" t="s">
        <x:v>79</x:v>
      </x:c>
      <x:c r="M6919" t="s">
        <x:v>81</x:v>
      </x:c>
      <x:c r="N6919" s="8">
        <x:v>36</x:v>
      </x:c>
      <x:c r="O6919" s="8">
        <x:v>1</x:v>
      </x:c>
      <x:c r="P6919">
        <x:v>0</x:v>
      </x:c>
      <x:c r="Q6919" s="6">
        <x:v>21.838</x:v>
      </x:c>
      <x:c r="R6919" s="8">
        <x:v>117248.083157464</x:v>
      </x:c>
      <x:c r="S6919" s="12">
        <x:v>284527.22196663</x:v>
      </x:c>
      <x:c r="T6919" s="12">
        <x:v>60.7217402270804</x:v>
      </x:c>
      <x:c r="U6919" s="12">
        <x:v>36</x:v>
      </x:c>
      <x:c r="V6919" s="12">
        <x:f>NA()</x:f>
      </x:c>
    </x:row>
    <x:row r="6920">
      <x:c r="A6920">
        <x:v>1922045</x:v>
      </x:c>
      <x:c r="B6920" s="1">
        <x:v>43312.8440220255</x:v>
      </x:c>
      <x:c r="C6920" s="6">
        <x:v>127.500580593333</x:v>
      </x:c>
      <x:c r="D6920" s="14" t="s">
        <x:v>77</x:v>
      </x:c>
      <x:c r="E6920" s="15">
        <x:v>43278.4138806366</x:v>
      </x:c>
      <x:c r="F6920" t="s">
        <x:v>82</x:v>
      </x:c>
      <x:c r="G6920" s="6">
        <x:v>188.417777913319</x:v>
      </x:c>
      <x:c r="H6920" t="s">
        <x:v>83</x:v>
      </x:c>
      <x:c r="I6920" s="6">
        <x:v>26.1547861493241</x:v>
      </x:c>
      <x:c r="J6920" t="s">
        <x:v>78</x:v>
      </x:c>
      <x:c r="K6920" s="6">
        <x:v>1026</x:v>
      </x:c>
      <x:c r="L6920" t="s">
        <x:v>79</x:v>
      </x:c>
      <x:c r="M6920" t="s">
        <x:v>81</x:v>
      </x:c>
      <x:c r="N6920" s="8">
        <x:v>36</x:v>
      </x:c>
      <x:c r="O6920" s="8">
        <x:v>1</x:v>
      </x:c>
      <x:c r="P6920">
        <x:v>0</x:v>
      </x:c>
      <x:c r="Q6920" s="6">
        <x:v>21.839</x:v>
      </x:c>
      <x:c r="R6920" s="8">
        <x:v>117251.041418618</x:v>
      </x:c>
      <x:c r="S6920" s="12">
        <x:v>284519.076291636</x:v>
      </x:c>
      <x:c r="T6920" s="12">
        <x:v>60.7217402270804</x:v>
      </x:c>
      <x:c r="U6920" s="12">
        <x:v>36</x:v>
      </x:c>
      <x:c r="V6920" s="12">
        <x:f>NA()</x:f>
      </x:c>
    </x:row>
    <x:row r="6921">
      <x:c r="A6921">
        <x:v>1922050</x:v>
      </x:c>
      <x:c r="B6921" s="1">
        <x:v>43312.8440337616</x:v>
      </x:c>
      <x:c r="C6921" s="6">
        <x:v>127.517453746667</x:v>
      </x:c>
      <x:c r="D6921" s="14" t="s">
        <x:v>77</x:v>
      </x:c>
      <x:c r="E6921" s="15">
        <x:v>43278.4138806366</x:v>
      </x:c>
      <x:c r="F6921" t="s">
        <x:v>82</x:v>
      </x:c>
      <x:c r="G6921" s="6">
        <x:v>188.450735087168</x:v>
      </x:c>
      <x:c r="H6921" t="s">
        <x:v>83</x:v>
      </x:c>
      <x:c r="I6921" s="6">
        <x:v>26.1547861493241</x:v>
      </x:c>
      <x:c r="J6921" t="s">
        <x:v>78</x:v>
      </x:c>
      <x:c r="K6921" s="6">
        <x:v>1026</x:v>
      </x:c>
      <x:c r="L6921" t="s">
        <x:v>79</x:v>
      </x:c>
      <x:c r="M6921" t="s">
        <x:v>81</x:v>
      </x:c>
      <x:c r="N6921" s="8">
        <x:v>36</x:v>
      </x:c>
      <x:c r="O6921" s="8">
        <x:v>1</x:v>
      </x:c>
      <x:c r="P6921">
        <x:v>0</x:v>
      </x:c>
      <x:c r="Q6921" s="6">
        <x:v>21.837</x:v>
      </x:c>
      <x:c r="R6921" s="8">
        <x:v>117249.795316641</x:v>
      </x:c>
      <x:c r="S6921" s="12">
        <x:v>284519.346454605</x:v>
      </x:c>
      <x:c r="T6921" s="12">
        <x:v>60.7217402270804</x:v>
      </x:c>
      <x:c r="U6921" s="12">
        <x:v>36</x:v>
      </x:c>
      <x:c r="V6921" s="12">
        <x:f>NA()</x:f>
      </x:c>
    </x:row>
    <x:row r="6922">
      <x:c r="A6922">
        <x:v>1922056</x:v>
      </x:c>
      <x:c r="B6922" s="1">
        <x:v>43312.8440454514</x:v>
      </x:c>
      <x:c r="C6922" s="6">
        <x:v>127.534288788333</x:v>
      </x:c>
      <x:c r="D6922" s="14" t="s">
        <x:v>77</x:v>
      </x:c>
      <x:c r="E6922" s="15">
        <x:v>43278.4138806366</x:v>
      </x:c>
      <x:c r="F6922" t="s">
        <x:v>82</x:v>
      </x:c>
      <x:c r="G6922" s="6">
        <x:v>188.451852814465</x:v>
      </x:c>
      <x:c r="H6922" t="s">
        <x:v>83</x:v>
      </x:c>
      <x:c r="I6922" s="6">
        <x:v>26.148622592184</x:v>
      </x:c>
      <x:c r="J6922" t="s">
        <x:v>78</x:v>
      </x:c>
      <x:c r="K6922" s="6">
        <x:v>1026</x:v>
      </x:c>
      <x:c r="L6922" t="s">
        <x:v>79</x:v>
      </x:c>
      <x:c r="M6922" t="s">
        <x:v>81</x:v>
      </x:c>
      <x:c r="N6922" s="8">
        <x:v>36</x:v>
      </x:c>
      <x:c r="O6922" s="8">
        <x:v>1</x:v>
      </x:c>
      <x:c r="P6922">
        <x:v>0</x:v>
      </x:c>
      <x:c r="Q6922" s="6">
        <x:v>21.839</x:v>
      </x:c>
      <x:c r="R6922" s="8">
        <x:v>117249.145240495</x:v>
      </x:c>
      <x:c r="S6922" s="12">
        <x:v>284522.692171212</x:v>
      </x:c>
      <x:c r="T6922" s="12">
        <x:v>60.7217402270804</x:v>
      </x:c>
      <x:c r="U6922" s="12">
        <x:v>36</x:v>
      </x:c>
      <x:c r="V6922" s="12">
        <x:f>NA()</x:f>
      </x:c>
    </x:row>
    <x:row r="6923">
      <x:c r="A6923">
        <x:v>1922064</x:v>
      </x:c>
      <x:c r="B6923" s="1">
        <x:v>43312.8440571412</x:v>
      </x:c>
      <x:c r="C6923" s="6">
        <x:v>127.551147806667</x:v>
      </x:c>
      <x:c r="D6923" s="14" t="s">
        <x:v>77</x:v>
      </x:c>
      <x:c r="E6923" s="15">
        <x:v>43278.4138806366</x:v>
      </x:c>
      <x:c r="F6923" t="s">
        <x:v>82</x:v>
      </x:c>
      <x:c r="G6923" s="6">
        <x:v>188.468333464607</x:v>
      </x:c>
      <x:c r="H6923" t="s">
        <x:v>83</x:v>
      </x:c>
      <x:c r="I6923" s="6">
        <x:v>26.148622592184</x:v>
      </x:c>
      <x:c r="J6923" t="s">
        <x:v>78</x:v>
      </x:c>
      <x:c r="K6923" s="6">
        <x:v>1026</x:v>
      </x:c>
      <x:c r="L6923" t="s">
        <x:v>79</x:v>
      </x:c>
      <x:c r="M6923" t="s">
        <x:v>81</x:v>
      </x:c>
      <x:c r="N6923" s="8">
        <x:v>36</x:v>
      </x:c>
      <x:c r="O6923" s="8">
        <x:v>1</x:v>
      </x:c>
      <x:c r="P6923">
        <x:v>0</x:v>
      </x:c>
      <x:c r="Q6923" s="6">
        <x:v>21.838</x:v>
      </x:c>
      <x:c r="R6923" s="8">
        <x:v>117244.946487327</x:v>
      </x:c>
      <x:c r="S6923" s="12">
        <x:v>284525.359460763</x:v>
      </x:c>
      <x:c r="T6923" s="12">
        <x:v>60.7217402270804</x:v>
      </x:c>
      <x:c r="U6923" s="12">
        <x:v>36</x:v>
      </x:c>
      <x:c r="V6923" s="12">
        <x:f>NA()</x:f>
      </x:c>
    </x:row>
    <x:row r="6924">
      <x:c r="A6924">
        <x:v>1922068</x:v>
      </x:c>
      <x:c r="B6924" s="1">
        <x:v>43312.8440683218</x:v>
      </x:c>
      <x:c r="C6924" s="6">
        <x:v>127.567245523333</x:v>
      </x:c>
      <x:c r="D6924" s="14" t="s">
        <x:v>77</x:v>
      </x:c>
      <x:c r="E6924" s="15">
        <x:v>43278.4138806366</x:v>
      </x:c>
      <x:c r="F6924" t="s">
        <x:v>82</x:v>
      </x:c>
      <x:c r="G6924" s="6">
        <x:v>188.451852814465</x:v>
      </x:c>
      <x:c r="H6924" t="s">
        <x:v>83</x:v>
      </x:c>
      <x:c r="I6924" s="6">
        <x:v>26.148622592184</x:v>
      </x:c>
      <x:c r="J6924" t="s">
        <x:v>78</x:v>
      </x:c>
      <x:c r="K6924" s="6">
        <x:v>1026</x:v>
      </x:c>
      <x:c r="L6924" t="s">
        <x:v>79</x:v>
      </x:c>
      <x:c r="M6924" t="s">
        <x:v>81</x:v>
      </x:c>
      <x:c r="N6924" s="8">
        <x:v>36</x:v>
      </x:c>
      <x:c r="O6924" s="8">
        <x:v>1</x:v>
      </x:c>
      <x:c r="P6924">
        <x:v>0</x:v>
      </x:c>
      <x:c r="Q6924" s="6">
        <x:v>21.839</x:v>
      </x:c>
      <x:c r="R6924" s="8">
        <x:v>117238.513556072</x:v>
      </x:c>
      <x:c r="S6924" s="12">
        <x:v>284527.958084601</x:v>
      </x:c>
      <x:c r="T6924" s="12">
        <x:v>60.7217402270804</x:v>
      </x:c>
      <x:c r="U6924" s="12">
        <x:v>36</x:v>
      </x:c>
      <x:c r="V6924" s="12">
        <x:f>NA()</x:f>
      </x:c>
    </x:row>
    <x:row r="6925">
      <x:c r="A6925">
        <x:v>1922075</x:v>
      </x:c>
      <x:c r="B6925" s="1">
        <x:v>43312.8440800116</x:v>
      </x:c>
      <x:c r="C6925" s="6">
        <x:v>127.584064751667</x:v>
      </x:c>
      <x:c r="D6925" s="14" t="s">
        <x:v>77</x:v>
      </x:c>
      <x:c r="E6925" s="15">
        <x:v>43278.4138806366</x:v>
      </x:c>
      <x:c r="F6925" t="s">
        <x:v>82</x:v>
      </x:c>
      <x:c r="G6925" s="6">
        <x:v>188.484815897032</x:v>
      </x:c>
      <x:c r="H6925" t="s">
        <x:v>83</x:v>
      </x:c>
      <x:c r="I6925" s="6">
        <x:v>26.148622592184</x:v>
      </x:c>
      <x:c r="J6925" t="s">
        <x:v>78</x:v>
      </x:c>
      <x:c r="K6925" s="6">
        <x:v>1026</x:v>
      </x:c>
      <x:c r="L6925" t="s">
        <x:v>79</x:v>
      </x:c>
      <x:c r="M6925" t="s">
        <x:v>81</x:v>
      </x:c>
      <x:c r="N6925" s="8">
        <x:v>36</x:v>
      </x:c>
      <x:c r="O6925" s="8">
        <x:v>1</x:v>
      </x:c>
      <x:c r="P6925">
        <x:v>0</x:v>
      </x:c>
      <x:c r="Q6925" s="6">
        <x:v>21.837</x:v>
      </x:c>
      <x:c r="R6925" s="8">
        <x:v>117243.065428443</x:v>
      </x:c>
      <x:c r="S6925" s="12">
        <x:v>284516.485098216</x:v>
      </x:c>
      <x:c r="T6925" s="12">
        <x:v>60.7217402270804</x:v>
      </x:c>
      <x:c r="U6925" s="12">
        <x:v>36</x:v>
      </x:c>
      <x:c r="V6925" s="12">
        <x:f>NA()</x:f>
      </x:c>
    </x:row>
    <x:row r="6926">
      <x:c r="A6926">
        <x:v>1922082</x:v>
      </x:c>
      <x:c r="B6926" s="1">
        <x:v>43312.8440917477</x:v>
      </x:c>
      <x:c r="C6926" s="6">
        <x:v>127.600985485</x:v>
      </x:c>
      <x:c r="D6926" s="14" t="s">
        <x:v>77</x:v>
      </x:c>
      <x:c r="E6926" s="15">
        <x:v>43278.4138806366</x:v>
      </x:c>
      <x:c r="F6926" t="s">
        <x:v>82</x:v>
      </x:c>
      <x:c r="G6926" s="6">
        <x:v>188.518900571393</x:v>
      </x:c>
      <x:c r="H6926" t="s">
        <x:v>83</x:v>
      </x:c>
      <x:c r="I6926" s="6">
        <x:v>26.142459046358</x:v>
      </x:c>
      <x:c r="J6926" t="s">
        <x:v>78</x:v>
      </x:c>
      <x:c r="K6926" s="6">
        <x:v>1026</x:v>
      </x:c>
      <x:c r="L6926" t="s">
        <x:v>79</x:v>
      </x:c>
      <x:c r="M6926" t="s">
        <x:v>81</x:v>
      </x:c>
      <x:c r="N6926" s="8">
        <x:v>36</x:v>
      </x:c>
      <x:c r="O6926" s="8">
        <x:v>1</x:v>
      </x:c>
      <x:c r="P6926">
        <x:v>0</x:v>
      </x:c>
      <x:c r="Q6926" s="6">
        <x:v>21.837</x:v>
      </x:c>
      <x:c r="R6926" s="8">
        <x:v>117243.689380048</x:v>
      </x:c>
      <x:c r="S6926" s="12">
        <x:v>284518.434771925</x:v>
      </x:c>
      <x:c r="T6926" s="12">
        <x:v>60.7217402270804</x:v>
      </x:c>
      <x:c r="U6926" s="12">
        <x:v>36</x:v>
      </x:c>
      <x:c r="V6926" s="12">
        <x:f>NA()</x:f>
      </x:c>
    </x:row>
    <x:row r="6927">
      <x:c r="A6927">
        <x:v>1922085</x:v>
      </x:c>
      <x:c r="B6927" s="1">
        <x:v>43312.8441034375</x:v>
      </x:c>
      <x:c r="C6927" s="6">
        <x:v>127.617798445</x:v>
      </x:c>
      <x:c r="D6927" s="14" t="s">
        <x:v>77</x:v>
      </x:c>
      <x:c r="E6927" s="15">
        <x:v>43278.4138806366</x:v>
      </x:c>
      <x:c r="F6927" t="s">
        <x:v>82</x:v>
      </x:c>
      <x:c r="G6927" s="6">
        <x:v>188.452969716858</x:v>
      </x:c>
      <x:c r="H6927" t="s">
        <x:v>83</x:v>
      </x:c>
      <x:c r="I6927" s="6">
        <x:v>26.142459046358</x:v>
      </x:c>
      <x:c r="J6927" t="s">
        <x:v>78</x:v>
      </x:c>
      <x:c r="K6927" s="6">
        <x:v>1026</x:v>
      </x:c>
      <x:c r="L6927" t="s">
        <x:v>79</x:v>
      </x:c>
      <x:c r="M6927" t="s">
        <x:v>81</x:v>
      </x:c>
      <x:c r="N6927" s="8">
        <x:v>36</x:v>
      </x:c>
      <x:c r="O6927" s="8">
        <x:v>1</x:v>
      </x:c>
      <x:c r="P6927">
        <x:v>0</x:v>
      </x:c>
      <x:c r="Q6927" s="6">
        <x:v>21.841</x:v>
      </x:c>
      <x:c r="R6927" s="8">
        <x:v>117240.732534957</x:v>
      </x:c>
      <x:c r="S6927" s="12">
        <x:v>284525.273033897</x:v>
      </x:c>
      <x:c r="T6927" s="12">
        <x:v>60.7217402270804</x:v>
      </x:c>
      <x:c r="U6927" s="12">
        <x:v>36</x:v>
      </x:c>
      <x:c r="V6927" s="12">
        <x:f>NA()</x:f>
      </x:c>
    </x:row>
    <x:row r="6928">
      <x:c r="A6928">
        <x:v>1922093</x:v>
      </x:c>
      <x:c r="B6928" s="1">
        <x:v>43312.8441151273</x:v>
      </x:c>
      <x:c r="C6928" s="6">
        <x:v>127.634609448333</x:v>
      </x:c>
      <x:c r="D6928" s="14" t="s">
        <x:v>77</x:v>
      </x:c>
      <x:c r="E6928" s="15">
        <x:v>43278.4138806366</x:v>
      </x:c>
      <x:c r="F6928" t="s">
        <x:v>82</x:v>
      </x:c>
      <x:c r="G6928" s="6">
        <x:v>188.469449757115</x:v>
      </x:c>
      <x:c r="H6928" t="s">
        <x:v>83</x:v>
      </x:c>
      <x:c r="I6928" s="6">
        <x:v>26.142459046358</x:v>
      </x:c>
      <x:c r="J6928" t="s">
        <x:v>78</x:v>
      </x:c>
      <x:c r="K6928" s="6">
        <x:v>1026</x:v>
      </x:c>
      <x:c r="L6928" t="s">
        <x:v>79</x:v>
      </x:c>
      <x:c r="M6928" t="s">
        <x:v>81</x:v>
      </x:c>
      <x:c r="N6928" s="8">
        <x:v>36</x:v>
      </x:c>
      <x:c r="O6928" s="8">
        <x:v>1</x:v>
      </x:c>
      <x:c r="P6928">
        <x:v>0</x:v>
      </x:c>
      <x:c r="Q6928" s="6">
        <x:v>21.84</x:v>
      </x:c>
      <x:c r="R6928" s="8">
        <x:v>117247.086961119</x:v>
      </x:c>
      <x:c r="S6928" s="12">
        <x:v>284528.063980459</x:v>
      </x:c>
      <x:c r="T6928" s="12">
        <x:v>60.7217402270804</x:v>
      </x:c>
      <x:c r="U6928" s="12">
        <x:v>36</x:v>
      </x:c>
      <x:c r="V6928" s="12">
        <x:f>NA()</x:f>
      </x:c>
    </x:row>
    <x:row r="6929">
      <x:c r="A6929">
        <x:v>1922099</x:v>
      </x:c>
      <x:c r="B6929" s="1">
        <x:v>43312.8441262384</x:v>
      </x:c>
      <x:c r="C6929" s="6">
        <x:v>127.650614318333</x:v>
      </x:c>
      <x:c r="D6929" s="14" t="s">
        <x:v>77</x:v>
      </x:c>
      <x:c r="E6929" s="15">
        <x:v>43278.4138806366</x:v>
      </x:c>
      <x:c r="F6929" t="s">
        <x:v>82</x:v>
      </x:c>
      <x:c r="G6929" s="6">
        <x:v>188.484815897032</x:v>
      </x:c>
      <x:c r="H6929" t="s">
        <x:v>83</x:v>
      </x:c>
      <x:c r="I6929" s="6">
        <x:v>26.148622592184</x:v>
      </x:c>
      <x:c r="J6929" t="s">
        <x:v>78</x:v>
      </x:c>
      <x:c r="K6929" s="6">
        <x:v>1026</x:v>
      </x:c>
      <x:c r="L6929" t="s">
        <x:v>79</x:v>
      </x:c>
      <x:c r="M6929" t="s">
        <x:v>81</x:v>
      </x:c>
      <x:c r="N6929" s="8">
        <x:v>36</x:v>
      </x:c>
      <x:c r="O6929" s="8">
        <x:v>1</x:v>
      </x:c>
      <x:c r="P6929">
        <x:v>0</x:v>
      </x:c>
      <x:c r="Q6929" s="6">
        <x:v>21.837</x:v>
      </x:c>
      <x:c r="R6929" s="8">
        <x:v>117252.177241621</x:v>
      </x:c>
      <x:c r="S6929" s="12">
        <x:v>284520.507590006</x:v>
      </x:c>
      <x:c r="T6929" s="12">
        <x:v>60.7217402270804</x:v>
      </x:c>
      <x:c r="U6929" s="12">
        <x:v>36</x:v>
      </x:c>
      <x:c r="V6929" s="12">
        <x:f>NA()</x:f>
      </x:c>
    </x:row>
    <x:row r="6930">
      <x:c r="A6930">
        <x:v>1922102</x:v>
      </x:c>
      <x:c r="B6930" s="1">
        <x:v>43312.8441379282</x:v>
      </x:c>
      <x:c r="C6930" s="6">
        <x:v>127.667454835</x:v>
      </x:c>
      <x:c r="D6930" s="14" t="s">
        <x:v>77</x:v>
      </x:c>
      <x:c r="E6930" s="15">
        <x:v>43278.4138806366</x:v>
      </x:c>
      <x:c r="F6930" t="s">
        <x:v>82</x:v>
      </x:c>
      <x:c r="G6930" s="6">
        <x:v>188.451852814465</x:v>
      </x:c>
      <x:c r="H6930" t="s">
        <x:v>83</x:v>
      </x:c>
      <x:c r="I6930" s="6">
        <x:v>26.148622592184</x:v>
      </x:c>
      <x:c r="J6930" t="s">
        <x:v>78</x:v>
      </x:c>
      <x:c r="K6930" s="6">
        <x:v>1026</x:v>
      </x:c>
      <x:c r="L6930" t="s">
        <x:v>79</x:v>
      </x:c>
      <x:c r="M6930" t="s">
        <x:v>81</x:v>
      </x:c>
      <x:c r="N6930" s="8">
        <x:v>36</x:v>
      </x:c>
      <x:c r="O6930" s="8">
        <x:v>1</x:v>
      </x:c>
      <x:c r="P6930">
        <x:v>0</x:v>
      </x:c>
      <x:c r="Q6930" s="6">
        <x:v>21.839</x:v>
      </x:c>
      <x:c r="R6930" s="8">
        <x:v>117243.271919425</x:v>
      </x:c>
      <x:c r="S6930" s="12">
        <x:v>284512.572750406</x:v>
      </x:c>
      <x:c r="T6930" s="12">
        <x:v>60.7217402270804</x:v>
      </x:c>
      <x:c r="U6930" s="12">
        <x:v>36</x:v>
      </x:c>
      <x:c r="V6930" s="12">
        <x:f>NA()</x:f>
      </x:c>
    </x:row>
    <x:row r="6931">
      <x:c r="A6931">
        <x:v>1922110</x:v>
      </x:c>
      <x:c r="B6931" s="1">
        <x:v>43312.8441496181</x:v>
      </x:c>
      <x:c r="C6931" s="6">
        <x:v>127.68429546</x:v>
      </x:c>
      <x:c r="D6931" s="14" t="s">
        <x:v>77</x:v>
      </x:c>
      <x:c r="E6931" s="15">
        <x:v>43278.4138806366</x:v>
      </x:c>
      <x:c r="F6931" t="s">
        <x:v>82</x:v>
      </x:c>
      <x:c r="G6931" s="6">
        <x:v>188.485931579448</x:v>
      </x:c>
      <x:c r="H6931" t="s">
        <x:v>83</x:v>
      </x:c>
      <x:c r="I6931" s="6">
        <x:v>26.142459046358</x:v>
      </x:c>
      <x:c r="J6931" t="s">
        <x:v>78</x:v>
      </x:c>
      <x:c r="K6931" s="6">
        <x:v>1026</x:v>
      </x:c>
      <x:c r="L6931" t="s">
        <x:v>79</x:v>
      </x:c>
      <x:c r="M6931" t="s">
        <x:v>81</x:v>
      </x:c>
      <x:c r="N6931" s="8">
        <x:v>36</x:v>
      </x:c>
      <x:c r="O6931" s="8">
        <x:v>1</x:v>
      </x:c>
      <x:c r="P6931">
        <x:v>0</x:v>
      </x:c>
      <x:c r="Q6931" s="6">
        <x:v>21.839</x:v>
      </x:c>
      <x:c r="R6931" s="8">
        <x:v>117248.926498847</x:v>
      </x:c>
      <x:c r="S6931" s="12">
        <x:v>284514.261722538</x:v>
      </x:c>
      <x:c r="T6931" s="12">
        <x:v>60.7217402270804</x:v>
      </x:c>
      <x:c r="U6931" s="12">
        <x:v>36</x:v>
      </x:c>
      <x:c r="V6931" s="12">
        <x:f>NA()</x:f>
      </x:c>
    </x:row>
    <x:row r="6932">
      <x:c r="A6932">
        <x:v>1922115</x:v>
      </x:c>
      <x:c r="B6932" s="1">
        <x:v>43312.8441613426</x:v>
      </x:c>
      <x:c r="C6932" s="6">
        <x:v>127.701168586667</x:v>
      </x:c>
      <x:c r="D6932" s="14" t="s">
        <x:v>77</x:v>
      </x:c>
      <x:c r="E6932" s="15">
        <x:v>43278.4138806366</x:v>
      </x:c>
      <x:c r="F6932" t="s">
        <x:v>82</x:v>
      </x:c>
      <x:c r="G6932" s="6">
        <x:v>188.435373946344</x:v>
      </x:c>
      <x:c r="H6932" t="s">
        <x:v>83</x:v>
      </x:c>
      <x:c r="I6932" s="6">
        <x:v>26.148622592184</x:v>
      </x:c>
      <x:c r="J6932" t="s">
        <x:v>78</x:v>
      </x:c>
      <x:c r="K6932" s="6">
        <x:v>1026</x:v>
      </x:c>
      <x:c r="L6932" t="s">
        <x:v>79</x:v>
      </x:c>
      <x:c r="M6932" t="s">
        <x:v>81</x:v>
      </x:c>
      <x:c r="N6932" s="8">
        <x:v>36</x:v>
      </x:c>
      <x:c r="O6932" s="8">
        <x:v>1</x:v>
      </x:c>
      <x:c r="P6932">
        <x:v>0</x:v>
      </x:c>
      <x:c r="Q6932" s="6">
        <x:v>21.84</x:v>
      </x:c>
      <x:c r="R6932" s="8">
        <x:v>117247.248152619</x:v>
      </x:c>
      <x:c r="S6932" s="12">
        <x:v>284510.461822782</x:v>
      </x:c>
      <x:c r="T6932" s="12">
        <x:v>60.7217402270804</x:v>
      </x:c>
      <x:c r="U6932" s="12">
        <x:v>36</x:v>
      </x:c>
      <x:c r="V6932" s="12">
        <x:f>NA()</x:f>
      </x:c>
    </x:row>
    <x:row r="6933">
      <x:c r="A6933">
        <x:v>1922124</x:v>
      </x:c>
      <x:c r="B6933" s="1">
        <x:v>43312.8441729977</x:v>
      </x:c>
      <x:c r="C6933" s="6">
        <x:v>127.717974945</x:v>
      </x:c>
      <x:c r="D6933" s="14" t="s">
        <x:v>77</x:v>
      </x:c>
      <x:c r="E6933" s="15">
        <x:v>43278.4138806366</x:v>
      </x:c>
      <x:c r="F6933" t="s">
        <x:v>82</x:v>
      </x:c>
      <x:c r="G6933" s="6">
        <x:v>188.451852814465</x:v>
      </x:c>
      <x:c r="H6933" t="s">
        <x:v>83</x:v>
      </x:c>
      <x:c r="I6933" s="6">
        <x:v>26.148622592184</x:v>
      </x:c>
      <x:c r="J6933" t="s">
        <x:v>78</x:v>
      </x:c>
      <x:c r="K6933" s="6">
        <x:v>1026</x:v>
      </x:c>
      <x:c r="L6933" t="s">
        <x:v>79</x:v>
      </x:c>
      <x:c r="M6933" t="s">
        <x:v>81</x:v>
      </x:c>
      <x:c r="N6933" s="8">
        <x:v>36</x:v>
      </x:c>
      <x:c r="O6933" s="8">
        <x:v>1</x:v>
      </x:c>
      <x:c r="P6933">
        <x:v>0</x:v>
      </x:c>
      <x:c r="Q6933" s="6">
        <x:v>21.839</x:v>
      </x:c>
      <x:c r="R6933" s="8">
        <x:v>117241.798412393</x:v>
      </x:c>
      <x:c r="S6933" s="12">
        <x:v>284519.684328992</x:v>
      </x:c>
      <x:c r="T6933" s="12">
        <x:v>60.7217402270804</x:v>
      </x:c>
      <x:c r="U6933" s="12">
        <x:v>36</x:v>
      </x:c>
      <x:c r="V6933" s="12">
        <x:f>NA()</x:f>
      </x:c>
    </x:row>
    <x:row r="6934">
      <x:c r="A6934">
        <x:v>1922127</x:v>
      </x:c>
      <x:c r="B6934" s="1">
        <x:v>43312.8441841782</x:v>
      </x:c>
      <x:c r="C6934" s="6">
        <x:v>127.734042883333</x:v>
      </x:c>
      <x:c r="D6934" s="14" t="s">
        <x:v>77</x:v>
      </x:c>
      <x:c r="E6934" s="15">
        <x:v>43278.4138806366</x:v>
      </x:c>
      <x:c r="F6934" t="s">
        <x:v>82</x:v>
      </x:c>
      <x:c r="G6934" s="6">
        <x:v>188.468333464607</x:v>
      </x:c>
      <x:c r="H6934" t="s">
        <x:v>83</x:v>
      </x:c>
      <x:c r="I6934" s="6">
        <x:v>26.148622592184</x:v>
      </x:c>
      <x:c r="J6934" t="s">
        <x:v>78</x:v>
      </x:c>
      <x:c r="K6934" s="6">
        <x:v>1026</x:v>
      </x:c>
      <x:c r="L6934" t="s">
        <x:v>79</x:v>
      </x:c>
      <x:c r="M6934" t="s">
        <x:v>81</x:v>
      </x:c>
      <x:c r="N6934" s="8">
        <x:v>36</x:v>
      </x:c>
      <x:c r="O6934" s="8">
        <x:v>1</x:v>
      </x:c>
      <x:c r="P6934">
        <x:v>0</x:v>
      </x:c>
      <x:c r="Q6934" s="6">
        <x:v>21.838</x:v>
      </x:c>
      <x:c r="R6934" s="8">
        <x:v>117246.060555464</x:v>
      </x:c>
      <x:c r="S6934" s="12">
        <x:v>284516.752986585</x:v>
      </x:c>
      <x:c r="T6934" s="12">
        <x:v>60.7217402270804</x:v>
      </x:c>
      <x:c r="U6934" s="12">
        <x:v>36</x:v>
      </x:c>
      <x:c r="V6934" s="12">
        <x:f>NA()</x:f>
      </x:c>
    </x:row>
    <x:row r="6935">
      <x:c r="A6935">
        <x:v>1922135</x:v>
      </x:c>
      <x:c r="B6935" s="1">
        <x:v>43312.8441958333</x:v>
      </x:c>
      <x:c r="C6935" s="6">
        <x:v>127.750865383333</x:v>
      </x:c>
      <x:c r="D6935" s="14" t="s">
        <x:v>77</x:v>
      </x:c>
      <x:c r="E6935" s="15">
        <x:v>43278.4138806366</x:v>
      </x:c>
      <x:c r="F6935" t="s">
        <x:v>82</x:v>
      </x:c>
      <x:c r="G6935" s="6">
        <x:v>188.468333464607</x:v>
      </x:c>
      <x:c r="H6935" t="s">
        <x:v>83</x:v>
      </x:c>
      <x:c r="I6935" s="6">
        <x:v>26.148622592184</x:v>
      </x:c>
      <x:c r="J6935" t="s">
        <x:v>78</x:v>
      </x:c>
      <x:c r="K6935" s="6">
        <x:v>1026</x:v>
      </x:c>
      <x:c r="L6935" t="s">
        <x:v>79</x:v>
      </x:c>
      <x:c r="M6935" t="s">
        <x:v>81</x:v>
      </x:c>
      <x:c r="N6935" s="8">
        <x:v>36</x:v>
      </x:c>
      <x:c r="O6935" s="8">
        <x:v>1</x:v>
      </x:c>
      <x:c r="P6935">
        <x:v>0</x:v>
      </x:c>
      <x:c r="Q6935" s="6">
        <x:v>21.838</x:v>
      </x:c>
      <x:c r="R6935" s="8">
        <x:v>117244.300055754</x:v>
      </x:c>
      <x:c r="S6935" s="12">
        <x:v>284509.13241488</x:v>
      </x:c>
      <x:c r="T6935" s="12">
        <x:v>60.7217402270804</x:v>
      </x:c>
      <x:c r="U6935" s="12">
        <x:v>36</x:v>
      </x:c>
      <x:c r="V6935" s="12">
        <x:f>NA()</x:f>
      </x:c>
    </x:row>
    <x:row r="6936">
      <x:c r="A6936">
        <x:v>1922142</x:v>
      </x:c>
      <x:c r="B6936" s="1">
        <x:v>43312.8442075579</x:v>
      </x:c>
      <x:c r="C6936" s="6">
        <x:v>127.767722143333</x:v>
      </x:c>
      <x:c r="D6936" s="14" t="s">
        <x:v>77</x:v>
      </x:c>
      <x:c r="E6936" s="15">
        <x:v>43278.4138806366</x:v>
      </x:c>
      <x:c r="F6936" t="s">
        <x:v>82</x:v>
      </x:c>
      <x:c r="G6936" s="6">
        <x:v>188.451852814465</x:v>
      </x:c>
      <x:c r="H6936" t="s">
        <x:v>83</x:v>
      </x:c>
      <x:c r="I6936" s="6">
        <x:v>26.148622592184</x:v>
      </x:c>
      <x:c r="J6936" t="s">
        <x:v>78</x:v>
      </x:c>
      <x:c r="K6936" s="6">
        <x:v>1026</x:v>
      </x:c>
      <x:c r="L6936" t="s">
        <x:v>79</x:v>
      </x:c>
      <x:c r="M6936" t="s">
        <x:v>81</x:v>
      </x:c>
      <x:c r="N6936" s="8">
        <x:v>36</x:v>
      </x:c>
      <x:c r="O6936" s="8">
        <x:v>1</x:v>
      </x:c>
      <x:c r="P6936">
        <x:v>0</x:v>
      </x:c>
      <x:c r="Q6936" s="6">
        <x:v>21.839</x:v>
      </x:c>
      <x:c r="R6936" s="8">
        <x:v>117245.949812838</x:v>
      </x:c>
      <x:c r="S6936" s="12">
        <x:v>284510.426521608</x:v>
      </x:c>
      <x:c r="T6936" s="12">
        <x:v>60.7217402270804</x:v>
      </x:c>
      <x:c r="U6936" s="12">
        <x:v>36</x:v>
      </x:c>
      <x:c r="V6936" s="12">
        <x:f>NA()</x:f>
      </x:c>
    </x:row>
    <x:row r="6937">
      <x:c r="A6937">
        <x:v>1922149</x:v>
      </x:c>
      <x:c r="B6937" s="1">
        <x:v>43312.8442192477</x:v>
      </x:c>
      <x:c r="C6937" s="6">
        <x:v>127.784578951667</x:v>
      </x:c>
      <x:c r="D6937" s="14" t="s">
        <x:v>77</x:v>
      </x:c>
      <x:c r="E6937" s="15">
        <x:v>43278.4138806366</x:v>
      </x:c>
      <x:c r="F6937" t="s">
        <x:v>82</x:v>
      </x:c>
      <x:c r="G6937" s="6">
        <x:v>188.469449757115</x:v>
      </x:c>
      <x:c r="H6937" t="s">
        <x:v>83</x:v>
      </x:c>
      <x:c r="I6937" s="6">
        <x:v>26.142459046358</x:v>
      </x:c>
      <x:c r="J6937" t="s">
        <x:v>78</x:v>
      </x:c>
      <x:c r="K6937" s="6">
        <x:v>1026</x:v>
      </x:c>
      <x:c r="L6937" t="s">
        <x:v>79</x:v>
      </x:c>
      <x:c r="M6937" t="s">
        <x:v>81</x:v>
      </x:c>
      <x:c r="N6937" s="8">
        <x:v>36</x:v>
      </x:c>
      <x:c r="O6937" s="8">
        <x:v>1</x:v>
      </x:c>
      <x:c r="P6937">
        <x:v>0</x:v>
      </x:c>
      <x:c r="Q6937" s="6">
        <x:v>21.84</x:v>
      </x:c>
      <x:c r="R6937" s="8">
        <x:v>117245.26848708</x:v>
      </x:c>
      <x:c r="S6937" s="12">
        <x:v>284517.03595292</x:v>
      </x:c>
      <x:c r="T6937" s="12">
        <x:v>60.7217402270804</x:v>
      </x:c>
      <x:c r="U6937" s="12">
        <x:v>36</x:v>
      </x:c>
      <x:c r="V6937" s="12">
        <x:f>NA()</x:f>
      </x:c>
    </x:row>
    <x:row r="6938">
      <x:c r="A6938">
        <x:v>1922152</x:v>
      </x:c>
      <x:c r="B6938" s="1">
        <x:v>43312.8442304398</x:v>
      </x:c>
      <x:c r="C6938" s="6">
        <x:v>127.80066901</x:v>
      </x:c>
      <x:c r="D6938" s="14" t="s">
        <x:v>77</x:v>
      </x:c>
      <x:c r="E6938" s="15">
        <x:v>43278.4138806366</x:v>
      </x:c>
      <x:c r="F6938" t="s">
        <x:v>82</x:v>
      </x:c>
      <x:c r="G6938" s="6">
        <x:v>188.468333464607</x:v>
      </x:c>
      <x:c r="H6938" t="s">
        <x:v>83</x:v>
      </x:c>
      <x:c r="I6938" s="6">
        <x:v>26.148622592184</x:v>
      </x:c>
      <x:c r="J6938" t="s">
        <x:v>78</x:v>
      </x:c>
      <x:c r="K6938" s="6">
        <x:v>1026</x:v>
      </x:c>
      <x:c r="L6938" t="s">
        <x:v>79</x:v>
      </x:c>
      <x:c r="M6938" t="s">
        <x:v>81</x:v>
      </x:c>
      <x:c r="N6938" s="8">
        <x:v>36</x:v>
      </x:c>
      <x:c r="O6938" s="8">
        <x:v>1</x:v>
      </x:c>
      <x:c r="P6938">
        <x:v>0</x:v>
      </x:c>
      <x:c r="Q6938" s="6">
        <x:v>21.838</x:v>
      </x:c>
      <x:c r="R6938" s="8">
        <x:v>117241.747266566</x:v>
      </x:c>
      <x:c r="S6938" s="12">
        <x:v>284514.960096683</x:v>
      </x:c>
      <x:c r="T6938" s="12">
        <x:v>60.7217402270804</x:v>
      </x:c>
      <x:c r="U6938" s="12">
        <x:v>36</x:v>
      </x:c>
      <x:c r="V6938" s="12">
        <x:f>NA()</x:f>
      </x:c>
    </x:row>
    <x:row r="6939">
      <x:c r="A6939">
        <x:v>1922157</x:v>
      </x:c>
      <x:c r="B6939" s="1">
        <x:v>43312.8442420949</x:v>
      </x:c>
      <x:c r="C6939" s="6">
        <x:v>127.817473443333</x:v>
      </x:c>
      <x:c r="D6939" s="14" t="s">
        <x:v>77</x:v>
      </x:c>
      <x:c r="E6939" s="15">
        <x:v>43278.4138806366</x:v>
      </x:c>
      <x:c r="F6939" t="s">
        <x:v>82</x:v>
      </x:c>
      <x:c r="G6939" s="6">
        <x:v>188.450735087168</x:v>
      </x:c>
      <x:c r="H6939" t="s">
        <x:v>83</x:v>
      </x:c>
      <x:c r="I6939" s="6">
        <x:v>26.1547861493241</x:v>
      </x:c>
      <x:c r="J6939" t="s">
        <x:v>78</x:v>
      </x:c>
      <x:c r="K6939" s="6">
        <x:v>1026</x:v>
      </x:c>
      <x:c r="L6939" t="s">
        <x:v>79</x:v>
      </x:c>
      <x:c r="M6939" t="s">
        <x:v>81</x:v>
      </x:c>
      <x:c r="N6939" s="8">
        <x:v>36</x:v>
      </x:c>
      <x:c r="O6939" s="8">
        <x:v>1</x:v>
      </x:c>
      <x:c r="P6939">
        <x:v>0</x:v>
      </x:c>
      <x:c r="Q6939" s="6">
        <x:v>21.837</x:v>
      </x:c>
      <x:c r="R6939" s="8">
        <x:v>117247.533937344</x:v>
      </x:c>
      <x:c r="S6939" s="12">
        <x:v>284515.951424795</x:v>
      </x:c>
      <x:c r="T6939" s="12">
        <x:v>60.7217402270804</x:v>
      </x:c>
      <x:c r="U6939" s="12">
        <x:v>36</x:v>
      </x:c>
      <x:c r="V6939" s="12">
        <x:f>NA()</x:f>
      </x:c>
    </x:row>
    <x:row r="6940">
      <x:c r="A6940">
        <x:v>1922164</x:v>
      </x:c>
      <x:c r="B6940" s="1">
        <x:v>43312.8442537847</x:v>
      </x:c>
      <x:c r="C6940" s="6">
        <x:v>127.834307976667</x:v>
      </x:c>
      <x:c r="D6940" s="14" t="s">
        <x:v>77</x:v>
      </x:c>
      <x:c r="E6940" s="15">
        <x:v>43278.4138806366</x:v>
      </x:c>
      <x:c r="F6940" t="s">
        <x:v>82</x:v>
      </x:c>
      <x:c r="G6940" s="6">
        <x:v>188.467216347303</x:v>
      </x:c>
      <x:c r="H6940" t="s">
        <x:v>83</x:v>
      </x:c>
      <x:c r="I6940" s="6">
        <x:v>26.1547861493241</x:v>
      </x:c>
      <x:c r="J6940" t="s">
        <x:v>78</x:v>
      </x:c>
      <x:c r="K6940" s="6">
        <x:v>1026</x:v>
      </x:c>
      <x:c r="L6940" t="s">
        <x:v>79</x:v>
      </x:c>
      <x:c r="M6940" t="s">
        <x:v>81</x:v>
      </x:c>
      <x:c r="N6940" s="8">
        <x:v>36</x:v>
      </x:c>
      <x:c r="O6940" s="8">
        <x:v>1</x:v>
      </x:c>
      <x:c r="P6940">
        <x:v>0</x:v>
      </x:c>
      <x:c r="Q6940" s="6">
        <x:v>21.836</x:v>
      </x:c>
      <x:c r="R6940" s="8">
        <x:v>117244.171258436</x:v>
      </x:c>
      <x:c r="S6940" s="12">
        <x:v>284527.018316605</x:v>
      </x:c>
      <x:c r="T6940" s="12">
        <x:v>60.7217402270804</x:v>
      </x:c>
      <x:c r="U6940" s="12">
        <x:v>36</x:v>
      </x:c>
      <x:c r="V6940" s="12">
        <x:f>NA()</x:f>
      </x:c>
    </x:row>
    <x:row r="6941">
      <x:c r="A6941">
        <x:v>1922169</x:v>
      </x:c>
      <x:c r="B6941" s="1">
        <x:v>43312.8442654745</x:v>
      </x:c>
      <x:c r="C6941" s="6">
        <x:v>127.851135101667</x:v>
      </x:c>
      <x:c r="D6941" s="14" t="s">
        <x:v>77</x:v>
      </x:c>
      <x:c r="E6941" s="15">
        <x:v>43278.4138806366</x:v>
      </x:c>
      <x:c r="F6941" t="s">
        <x:v>82</x:v>
      </x:c>
      <x:c r="G6941" s="6">
        <x:v>188.452969716858</x:v>
      </x:c>
      <x:c r="H6941" t="s">
        <x:v>83</x:v>
      </x:c>
      <x:c r="I6941" s="6">
        <x:v>26.142459046358</x:v>
      </x:c>
      <x:c r="J6941" t="s">
        <x:v>78</x:v>
      </x:c>
      <x:c r="K6941" s="6">
        <x:v>1026</x:v>
      </x:c>
      <x:c r="L6941" t="s">
        <x:v>79</x:v>
      </x:c>
      <x:c r="M6941" t="s">
        <x:v>81</x:v>
      </x:c>
      <x:c r="N6941" s="8">
        <x:v>36</x:v>
      </x:c>
      <x:c r="O6941" s="8">
        <x:v>1</x:v>
      </x:c>
      <x:c r="P6941">
        <x:v>0</x:v>
      </x:c>
      <x:c r="Q6941" s="6">
        <x:v>21.841</x:v>
      </x:c>
      <x:c r="R6941" s="8">
        <x:v>117243.341626213</x:v>
      </x:c>
      <x:c r="S6941" s="12">
        <x:v>284521.280635236</x:v>
      </x:c>
      <x:c r="T6941" s="12">
        <x:v>60.7217402270804</x:v>
      </x:c>
      <x:c r="U6941" s="12">
        <x:v>36</x:v>
      </x:c>
      <x:c r="V6941" s="12">
        <x:f>NA()</x:f>
      </x:c>
    </x:row>
    <x:row r="6942">
      <x:c r="A6942">
        <x:v>1922178</x:v>
      </x:c>
      <x:c r="B6942" s="1">
        <x:v>43312.8442771644</x:v>
      </x:c>
      <x:c r="C6942" s="6">
        <x:v>127.867965731667</x:v>
      </x:c>
      <x:c r="D6942" s="14" t="s">
        <x:v>77</x:v>
      </x:c>
      <x:c r="E6942" s="15">
        <x:v>43278.4138806366</x:v>
      </x:c>
      <x:c r="F6942" t="s">
        <x:v>82</x:v>
      </x:c>
      <x:c r="G6942" s="6">
        <x:v>188.551876694793</x:v>
      </x:c>
      <x:c r="H6942" t="s">
        <x:v>83</x:v>
      </x:c>
      <x:c r="I6942" s="6">
        <x:v>26.142459046358</x:v>
      </x:c>
      <x:c r="J6942" t="s">
        <x:v>78</x:v>
      </x:c>
      <x:c r="K6942" s="6">
        <x:v>1026</x:v>
      </x:c>
      <x:c r="L6942" t="s">
        <x:v>79</x:v>
      </x:c>
      <x:c r="M6942" t="s">
        <x:v>81</x:v>
      </x:c>
      <x:c r="N6942" s="8">
        <x:v>36</x:v>
      </x:c>
      <x:c r="O6942" s="8">
        <x:v>1</x:v>
      </x:c>
      <x:c r="P6942">
        <x:v>0</x:v>
      </x:c>
      <x:c r="Q6942" s="6">
        <x:v>21.835</x:v>
      </x:c>
      <x:c r="R6942" s="8">
        <x:v>117248.791013868</x:v>
      </x:c>
      <x:c r="S6942" s="12">
        <x:v>284519.034873207</x:v>
      </x:c>
      <x:c r="T6942" s="12">
        <x:v>60.7217402270804</x:v>
      </x:c>
      <x:c r="U6942" s="12">
        <x:v>36</x:v>
      </x:c>
      <x:c r="V6942" s="12">
        <x:f>NA()</x:f>
      </x:c>
    </x:row>
    <x:row r="6943">
      <x:c r="A6943">
        <x:v>1922183</x:v>
      </x:c>
      <x:c r="B6943" s="1">
        <x:v>43312.8442883449</x:v>
      </x:c>
      <x:c r="C6943" s="6">
        <x:v>127.884072001667</x:v>
      </x:c>
      <x:c r="D6943" s="14" t="s">
        <x:v>77</x:v>
      </x:c>
      <x:c r="E6943" s="15">
        <x:v>43278.4138806366</x:v>
      </x:c>
      <x:c r="F6943" t="s">
        <x:v>82</x:v>
      </x:c>
      <x:c r="G6943" s="6">
        <x:v>188.450735087168</x:v>
      </x:c>
      <x:c r="H6943" t="s">
        <x:v>83</x:v>
      </x:c>
      <x:c r="I6943" s="6">
        <x:v>26.1547861493241</x:v>
      </x:c>
      <x:c r="J6943" t="s">
        <x:v>78</x:v>
      </x:c>
      <x:c r="K6943" s="6">
        <x:v>1026</x:v>
      </x:c>
      <x:c r="L6943" t="s">
        <x:v>79</x:v>
      </x:c>
      <x:c r="M6943" t="s">
        <x:v>81</x:v>
      </x:c>
      <x:c r="N6943" s="8">
        <x:v>36</x:v>
      </x:c>
      <x:c r="O6943" s="8">
        <x:v>1</x:v>
      </x:c>
      <x:c r="P6943">
        <x:v>0</x:v>
      </x:c>
      <x:c r="Q6943" s="6">
        <x:v>21.837</x:v>
      </x:c>
      <x:c r="R6943" s="8">
        <x:v>117243.816242544</x:v>
      </x:c>
      <x:c r="S6943" s="12">
        <x:v>284510.095578948</x:v>
      </x:c>
      <x:c r="T6943" s="12">
        <x:v>60.7217402270804</x:v>
      </x:c>
      <x:c r="U6943" s="12">
        <x:v>36</x:v>
      </x:c>
      <x:c r="V6943" s="12">
        <x:f>NA()</x:f>
      </x:c>
    </x:row>
    <x:row r="6944">
      <x:c r="A6944">
        <x:v>1922189</x:v>
      </x:c>
      <x:c r="B6944" s="1">
        <x:v>43312.844300081</x:v>
      </x:c>
      <x:c r="C6944" s="6">
        <x:v>127.900982125</x:v>
      </x:c>
      <x:c r="D6944" s="14" t="s">
        <x:v>77</x:v>
      </x:c>
      <x:c r="E6944" s="15">
        <x:v>43278.4138806366</x:v>
      </x:c>
      <x:c r="F6944" t="s">
        <x:v>82</x:v>
      </x:c>
      <x:c r="G6944" s="6">
        <x:v>188.417777913319</x:v>
      </x:c>
      <x:c r="H6944" t="s">
        <x:v>83</x:v>
      </x:c>
      <x:c r="I6944" s="6">
        <x:v>26.1547861493241</x:v>
      </x:c>
      <x:c r="J6944" t="s">
        <x:v>78</x:v>
      </x:c>
      <x:c r="K6944" s="6">
        <x:v>1026</x:v>
      </x:c>
      <x:c r="L6944" t="s">
        <x:v>79</x:v>
      </x:c>
      <x:c r="M6944" t="s">
        <x:v>81</x:v>
      </x:c>
      <x:c r="N6944" s="8">
        <x:v>36</x:v>
      </x:c>
      <x:c r="O6944" s="8">
        <x:v>1</x:v>
      </x:c>
      <x:c r="P6944">
        <x:v>0</x:v>
      </x:c>
      <x:c r="Q6944" s="6">
        <x:v>21.839</x:v>
      </x:c>
      <x:c r="R6944" s="8">
        <x:v>117243.033202719</x:v>
      </x:c>
      <x:c r="S6944" s="12">
        <x:v>284514.997029127</x:v>
      </x:c>
      <x:c r="T6944" s="12">
        <x:v>60.7217402270804</x:v>
      </x:c>
      <x:c r="U6944" s="12">
        <x:v>36</x:v>
      </x:c>
      <x:c r="V6944" s="12">
        <x:f>NA()</x:f>
      </x:c>
    </x:row>
    <x:row r="6945">
      <x:c r="A6945">
        <x:v>1922195</x:v>
      </x:c>
      <x:c r="B6945" s="1">
        <x:v>43312.8443117708</x:v>
      </x:c>
      <x:c r="C6945" s="6">
        <x:v>127.91781217</x:v>
      </x:c>
      <x:c r="D6945" s="14" t="s">
        <x:v>77</x:v>
      </x:c>
      <x:c r="E6945" s="15">
        <x:v>43278.4138806366</x:v>
      </x:c>
      <x:c r="F6945" t="s">
        <x:v>82</x:v>
      </x:c>
      <x:c r="G6945" s="6">
        <x:v>188.451852814465</x:v>
      </x:c>
      <x:c r="H6945" t="s">
        <x:v>83</x:v>
      </x:c>
      <x:c r="I6945" s="6">
        <x:v>26.148622592184</x:v>
      </x:c>
      <x:c r="J6945" t="s">
        <x:v>78</x:v>
      </x:c>
      <x:c r="K6945" s="6">
        <x:v>1026</x:v>
      </x:c>
      <x:c r="L6945" t="s">
        <x:v>79</x:v>
      </x:c>
      <x:c r="M6945" t="s">
        <x:v>81</x:v>
      </x:c>
      <x:c r="N6945" s="8">
        <x:v>36</x:v>
      </x:c>
      <x:c r="O6945" s="8">
        <x:v>1</x:v>
      </x:c>
      <x:c r="P6945">
        <x:v>0</x:v>
      </x:c>
      <x:c r="Q6945" s="6">
        <x:v>21.839</x:v>
      </x:c>
      <x:c r="R6945" s="8">
        <x:v>117250.728601669</x:v>
      </x:c>
      <x:c r="S6945" s="12">
        <x:v>284522.613423427</x:v>
      </x:c>
      <x:c r="T6945" s="12">
        <x:v>60.7217402270804</x:v>
      </x:c>
      <x:c r="U6945" s="12">
        <x:v>36</x:v>
      </x:c>
      <x:c r="V6945" s="12">
        <x:f>NA()</x:f>
      </x:c>
    </x:row>
    <x:row r="6946">
      <x:c r="A6946">
        <x:v>1922203</x:v>
      </x:c>
      <x:c r="B6946" s="1">
        <x:v>43312.8443234606</x:v>
      </x:c>
      <x:c r="C6946" s="6">
        <x:v>127.934641593333</x:v>
      </x:c>
      <x:c r="D6946" s="14" t="s">
        <x:v>77</x:v>
      </x:c>
      <x:c r="E6946" s="15">
        <x:v>43278.4138806366</x:v>
      </x:c>
      <x:c r="F6946" t="s">
        <x:v>82</x:v>
      </x:c>
      <x:c r="G6946" s="6">
        <x:v>188.468333464607</x:v>
      </x:c>
      <x:c r="H6946" t="s">
        <x:v>83</x:v>
      </x:c>
      <x:c r="I6946" s="6">
        <x:v>26.148622592184</x:v>
      </x:c>
      <x:c r="J6946" t="s">
        <x:v>78</x:v>
      </x:c>
      <x:c r="K6946" s="6">
        <x:v>1026</x:v>
      </x:c>
      <x:c r="L6946" t="s">
        <x:v>79</x:v>
      </x:c>
      <x:c r="M6946" t="s">
        <x:v>81</x:v>
      </x:c>
      <x:c r="N6946" s="8">
        <x:v>36</x:v>
      </x:c>
      <x:c r="O6946" s="8">
        <x:v>1</x:v>
      </x:c>
      <x:c r="P6946">
        <x:v>0</x:v>
      </x:c>
      <x:c r="Q6946" s="6">
        <x:v>21.838</x:v>
      </x:c>
      <x:c r="R6946" s="8">
        <x:v>117241.124088098</x:v>
      </x:c>
      <x:c r="S6946" s="12">
        <x:v>284521.855639885</x:v>
      </x:c>
      <x:c r="T6946" s="12">
        <x:v>60.7217402270804</x:v>
      </x:c>
      <x:c r="U6946" s="12">
        <x:v>36</x:v>
      </x:c>
      <x:c r="V6946" s="12">
        <x:f>NA()</x:f>
      </x:c>
    </x:row>
    <x:row r="6947">
      <x:c r="A6947">
        <x:v>1922205</x:v>
      </x:c>
      <x:c r="B6947" s="1">
        <x:v>43312.8443345718</x:v>
      </x:c>
      <x:c r="C6947" s="6">
        <x:v>127.950637356667</x:v>
      </x:c>
      <x:c r="D6947" s="14" t="s">
        <x:v>77</x:v>
      </x:c>
      <x:c r="E6947" s="15">
        <x:v>43278.4138806366</x:v>
      </x:c>
      <x:c r="F6947" t="s">
        <x:v>82</x:v>
      </x:c>
      <x:c r="G6947" s="6">
        <x:v>188.418896859982</x:v>
      </x:c>
      <x:c r="H6947" t="s">
        <x:v>83</x:v>
      </x:c>
      <x:c r="I6947" s="6">
        <x:v>26.148622592184</x:v>
      </x:c>
      <x:c r="J6947" t="s">
        <x:v>78</x:v>
      </x:c>
      <x:c r="K6947" s="6">
        <x:v>1026</x:v>
      </x:c>
      <x:c r="L6947" t="s">
        <x:v>79</x:v>
      </x:c>
      <x:c r="M6947" t="s">
        <x:v>81</x:v>
      </x:c>
      <x:c r="N6947" s="8">
        <x:v>36</x:v>
      </x:c>
      <x:c r="O6947" s="8">
        <x:v>1</x:v>
      </x:c>
      <x:c r="P6947">
        <x:v>0</x:v>
      </x:c>
      <x:c r="Q6947" s="6">
        <x:v>21.841</x:v>
      </x:c>
      <x:c r="R6947" s="8">
        <x:v>117242.08666237</x:v>
      </x:c>
      <x:c r="S6947" s="12">
        <x:v>284524.396696658</x:v>
      </x:c>
      <x:c r="T6947" s="12">
        <x:v>60.7217402270804</x:v>
      </x:c>
      <x:c r="U6947" s="12">
        <x:v>36</x:v>
      </x:c>
      <x:c r="V6947" s="12">
        <x:f>NA()</x:f>
      </x:c>
    </x:row>
    <x:row r="6948">
      <x:c r="A6948">
        <x:v>1922212</x:v>
      </x:c>
      <x:c r="B6948" s="1">
        <x:v>43312.8443462963</x:v>
      </x:c>
      <x:c r="C6948" s="6">
        <x:v>127.967540778333</x:v>
      </x:c>
      <x:c r="D6948" s="14" t="s">
        <x:v>77</x:v>
      </x:c>
      <x:c r="E6948" s="15">
        <x:v>43278.4138806366</x:v>
      </x:c>
      <x:c r="F6948" t="s">
        <x:v>82</x:v>
      </x:c>
      <x:c r="G6948" s="6">
        <x:v>188.469449757115</x:v>
      </x:c>
      <x:c r="H6948" t="s">
        <x:v>83</x:v>
      </x:c>
      <x:c r="I6948" s="6">
        <x:v>26.142459046358</x:v>
      </x:c>
      <x:c r="J6948" t="s">
        <x:v>78</x:v>
      </x:c>
      <x:c r="K6948" s="6">
        <x:v>1026</x:v>
      </x:c>
      <x:c r="L6948" t="s">
        <x:v>79</x:v>
      </x:c>
      <x:c r="M6948" t="s">
        <x:v>81</x:v>
      </x:c>
      <x:c r="N6948" s="8">
        <x:v>36</x:v>
      </x:c>
      <x:c r="O6948" s="8">
        <x:v>1</x:v>
      </x:c>
      <x:c r="P6948">
        <x:v>0</x:v>
      </x:c>
      <x:c r="Q6948" s="6">
        <x:v>21.84</x:v>
      </x:c>
      <x:c r="R6948" s="8">
        <x:v>117241.013684699</x:v>
      </x:c>
      <x:c r="S6948" s="12">
        <x:v>284512.792159969</x:v>
      </x:c>
      <x:c r="T6948" s="12">
        <x:v>60.7217402270804</x:v>
      </x:c>
      <x:c r="U6948" s="12">
        <x:v>36</x:v>
      </x:c>
      <x:c r="V6948" s="12">
        <x:f>NA()</x:f>
      </x:c>
    </x:row>
    <x:row r="6949">
      <x:c r="A6949">
        <x:v>1922218</x:v>
      </x:c>
      <x:c r="B6949" s="1">
        <x:v>43312.8443580671</x:v>
      </x:c>
      <x:c r="C6949" s="6">
        <x:v>127.984435573333</x:v>
      </x:c>
      <x:c r="D6949" s="14" t="s">
        <x:v>77</x:v>
      </x:c>
      <x:c r="E6949" s="15">
        <x:v>43278.4138806366</x:v>
      </x:c>
      <x:c r="F6949" t="s">
        <x:v>82</x:v>
      </x:c>
      <x:c r="G6949" s="6">
        <x:v>188.435373946344</x:v>
      </x:c>
      <x:c r="H6949" t="s">
        <x:v>83</x:v>
      </x:c>
      <x:c r="I6949" s="6">
        <x:v>26.148622592184</x:v>
      </x:c>
      <x:c r="J6949" t="s">
        <x:v>78</x:v>
      </x:c>
      <x:c r="K6949" s="6">
        <x:v>1026</x:v>
      </x:c>
      <x:c r="L6949" t="s">
        <x:v>79</x:v>
      </x:c>
      <x:c r="M6949" t="s">
        <x:v>81</x:v>
      </x:c>
      <x:c r="N6949" s="8">
        <x:v>36</x:v>
      </x:c>
      <x:c r="O6949" s="8">
        <x:v>1</x:v>
      </x:c>
      <x:c r="P6949">
        <x:v>0</x:v>
      </x:c>
      <x:c r="Q6949" s="6">
        <x:v>21.84</x:v>
      </x:c>
      <x:c r="R6949" s="8">
        <x:v>117245.746605446</x:v>
      </x:c>
      <x:c r="S6949" s="12">
        <x:v>284527.908716313</x:v>
      </x:c>
      <x:c r="T6949" s="12">
        <x:v>60.7217402270804</x:v>
      </x:c>
      <x:c r="U6949" s="12">
        <x:v>36</x:v>
      </x:c>
      <x:c r="V6949" s="12">
        <x:f>NA()</x:f>
      </x:c>
    </x:row>
    <x:row r="6950">
      <x:c r="A6950">
        <x:v>1922224</x:v>
      </x:c>
      <x:c r="B6950" s="1">
        <x:v>43312.8443697569</x:v>
      </x:c>
      <x:c r="C6950" s="6">
        <x:v>128.001303891667</x:v>
      </x:c>
      <x:c r="D6950" s="14" t="s">
        <x:v>77</x:v>
      </x:c>
      <x:c r="E6950" s="15">
        <x:v>43278.4138806366</x:v>
      </x:c>
      <x:c r="F6950" t="s">
        <x:v>82</x:v>
      </x:c>
      <x:c r="G6950" s="6">
        <x:v>188.451852814465</x:v>
      </x:c>
      <x:c r="H6950" t="s">
        <x:v>83</x:v>
      </x:c>
      <x:c r="I6950" s="6">
        <x:v>26.148622592184</x:v>
      </x:c>
      <x:c r="J6950" t="s">
        <x:v>78</x:v>
      </x:c>
      <x:c r="K6950" s="6">
        <x:v>1026</x:v>
      </x:c>
      <x:c r="L6950" t="s">
        <x:v>79</x:v>
      </x:c>
      <x:c r="M6950" t="s">
        <x:v>81</x:v>
      </x:c>
      <x:c r="N6950" s="8">
        <x:v>36</x:v>
      </x:c>
      <x:c r="O6950" s="8">
        <x:v>1</x:v>
      </x:c>
      <x:c r="P6950">
        <x:v>0</x:v>
      </x:c>
      <x:c r="Q6950" s="6">
        <x:v>21.839</x:v>
      </x:c>
      <x:c r="R6950" s="8">
        <x:v>117245.045003446</x:v>
      </x:c>
      <x:c r="S6950" s="12">
        <x:v>284523.812531487</x:v>
      </x:c>
      <x:c r="T6950" s="12">
        <x:v>60.7217402270804</x:v>
      </x:c>
      <x:c r="U6950" s="12">
        <x:v>36</x:v>
      </x:c>
      <x:c r="V6950" s="12">
        <x:f>NA()</x:f>
      </x:c>
    </x:row>
    <x:row r="6951">
      <x:c r="A6951">
        <x:v>1922230</x:v>
      </x:c>
      <x:c r="B6951" s="1">
        <x:v>43312.8443808681</x:v>
      </x:c>
      <x:c r="C6951" s="6">
        <x:v>128.017261923333</x:v>
      </x:c>
      <x:c r="D6951" s="14" t="s">
        <x:v>77</x:v>
      </x:c>
      <x:c r="E6951" s="15">
        <x:v>43278.4138806366</x:v>
      </x:c>
      <x:c r="F6951" t="s">
        <x:v>82</x:v>
      </x:c>
      <x:c r="G6951" s="6">
        <x:v>188.384827866283</x:v>
      </x:c>
      <x:c r="H6951" t="s">
        <x:v>83</x:v>
      </x:c>
      <x:c r="I6951" s="6">
        <x:v>26.1547861493241</x:v>
      </x:c>
      <x:c r="J6951" t="s">
        <x:v>78</x:v>
      </x:c>
      <x:c r="K6951" s="6">
        <x:v>1026</x:v>
      </x:c>
      <x:c r="L6951" t="s">
        <x:v>79</x:v>
      </x:c>
      <x:c r="M6951" t="s">
        <x:v>81</x:v>
      </x:c>
      <x:c r="N6951" s="8">
        <x:v>36</x:v>
      </x:c>
      <x:c r="O6951" s="8">
        <x:v>1</x:v>
      </x:c>
      <x:c r="P6951">
        <x:v>0</x:v>
      </x:c>
      <x:c r="Q6951" s="6">
        <x:v>21.841</x:v>
      </x:c>
      <x:c r="R6951" s="8">
        <x:v>117229.015490975</x:v>
      </x:c>
      <x:c r="S6951" s="12">
        <x:v>284504.672528716</x:v>
      </x:c>
      <x:c r="T6951" s="12">
        <x:v>60.7217402270804</x:v>
      </x:c>
      <x:c r="U6951" s="12">
        <x:v>36</x:v>
      </x:c>
      <x:c r="V6951" s="12">
        <x:f>NA()</x:f>
      </x:c>
    </x:row>
    <x:row r="6952">
      <x:c r="A6952">
        <x:v>1922236</x:v>
      </x:c>
      <x:c r="B6952" s="1">
        <x:v>43312.8443925579</x:v>
      </x:c>
      <x:c r="C6952" s="6">
        <x:v>128.034119293333</x:v>
      </x:c>
      <x:c r="D6952" s="14" t="s">
        <x:v>77</x:v>
      </x:c>
      <x:c r="E6952" s="15">
        <x:v>43278.4138806366</x:v>
      </x:c>
      <x:c r="F6952" t="s">
        <x:v>82</x:v>
      </x:c>
      <x:c r="G6952" s="6">
        <x:v>188.435373946344</x:v>
      </x:c>
      <x:c r="H6952" t="s">
        <x:v>83</x:v>
      </x:c>
      <x:c r="I6952" s="6">
        <x:v>26.148622592184</x:v>
      </x:c>
      <x:c r="J6952" t="s">
        <x:v>78</x:v>
      </x:c>
      <x:c r="K6952" s="6">
        <x:v>1026</x:v>
      </x:c>
      <x:c r="L6952" t="s">
        <x:v>79</x:v>
      </x:c>
      <x:c r="M6952" t="s">
        <x:v>81</x:v>
      </x:c>
      <x:c r="N6952" s="8">
        <x:v>36</x:v>
      </x:c>
      <x:c r="O6952" s="8">
        <x:v>1</x:v>
      </x:c>
      <x:c r="P6952">
        <x:v>0</x:v>
      </x:c>
      <x:c r="Q6952" s="6">
        <x:v>21.84</x:v>
      </x:c>
      <x:c r="R6952" s="8">
        <x:v>117238.372847211</x:v>
      </x:c>
      <x:c r="S6952" s="12">
        <x:v>284520.970711761</x:v>
      </x:c>
      <x:c r="T6952" s="12">
        <x:v>60.7217402270804</x:v>
      </x:c>
      <x:c r="U6952" s="12">
        <x:v>36</x:v>
      </x:c>
      <x:c r="V6952" s="12">
        <x:f>NA()</x:f>
      </x:c>
    </x:row>
    <x:row r="6953">
      <x:c r="A6953">
        <x:v>1922242</x:v>
      </x:c>
      <x:c r="B6953" s="1">
        <x:v>43312.8444042824</x:v>
      </x:c>
      <x:c r="C6953" s="6">
        <x:v>128.051001193333</x:v>
      </x:c>
      <x:c r="D6953" s="14" t="s">
        <x:v>77</x:v>
      </x:c>
      <x:c r="E6953" s="15">
        <x:v>43278.4138806366</x:v>
      </x:c>
      <x:c r="F6953" t="s">
        <x:v>82</x:v>
      </x:c>
      <x:c r="G6953" s="6">
        <x:v>188.467216347303</x:v>
      </x:c>
      <x:c r="H6953" t="s">
        <x:v>83</x:v>
      </x:c>
      <x:c r="I6953" s="6">
        <x:v>26.1547861493241</x:v>
      </x:c>
      <x:c r="J6953" t="s">
        <x:v>78</x:v>
      </x:c>
      <x:c r="K6953" s="6">
        <x:v>1026</x:v>
      </x:c>
      <x:c r="L6953" t="s">
        <x:v>79</x:v>
      </x:c>
      <x:c r="M6953" t="s">
        <x:v>81</x:v>
      </x:c>
      <x:c r="N6953" s="8">
        <x:v>36</x:v>
      </x:c>
      <x:c r="O6953" s="8">
        <x:v>1</x:v>
      </x:c>
      <x:c r="P6953">
        <x:v>0</x:v>
      </x:c>
      <x:c r="Q6953" s="6">
        <x:v>21.836</x:v>
      </x:c>
      <x:c r="R6953" s="8">
        <x:v>117230.165603824</x:v>
      </x:c>
      <x:c r="S6953" s="12">
        <x:v>284513.551498401</x:v>
      </x:c>
      <x:c r="T6953" s="12">
        <x:v>60.7217402270804</x:v>
      </x:c>
      <x:c r="U6953" s="12">
        <x:v>36</x:v>
      </x:c>
      <x:c r="V6953" s="12">
        <x:f>NA()</x:f>
      </x:c>
    </x:row>
    <x:row r="6954">
      <x:c r="A6954">
        <x:v>1922251</x:v>
      </x:c>
      <x:c r="B6954" s="1">
        <x:v>43312.8444159375</x:v>
      </x:c>
      <x:c r="C6954" s="6">
        <x:v>128.067821993333</x:v>
      </x:c>
      <x:c r="D6954" s="14" t="s">
        <x:v>77</x:v>
      </x:c>
      <x:c r="E6954" s="15">
        <x:v>43278.4138806366</x:v>
      </x:c>
      <x:c r="F6954" t="s">
        <x:v>82</x:v>
      </x:c>
      <x:c r="G6954" s="6">
        <x:v>188.451852814465</x:v>
      </x:c>
      <x:c r="H6954" t="s">
        <x:v>83</x:v>
      </x:c>
      <x:c r="I6954" s="6">
        <x:v>26.148622592184</x:v>
      </x:c>
      <x:c r="J6954" t="s">
        <x:v>78</x:v>
      </x:c>
      <x:c r="K6954" s="6">
        <x:v>1026</x:v>
      </x:c>
      <x:c r="L6954" t="s">
        <x:v>79</x:v>
      </x:c>
      <x:c r="M6954" t="s">
        <x:v>81</x:v>
      </x:c>
      <x:c r="N6954" s="8">
        <x:v>36</x:v>
      </x:c>
      <x:c r="O6954" s="8">
        <x:v>1</x:v>
      </x:c>
      <x:c r="P6954">
        <x:v>0</x:v>
      </x:c>
      <x:c r="Q6954" s="6">
        <x:v>21.839</x:v>
      </x:c>
      <x:c r="R6954" s="8">
        <x:v>117241.311442838</x:v>
      </x:c>
      <x:c r="S6954" s="12">
        <x:v>284523.448459718</x:v>
      </x:c>
      <x:c r="T6954" s="12">
        <x:v>60.7217402270804</x:v>
      </x:c>
      <x:c r="U6954" s="12">
        <x:v>36</x:v>
      </x:c>
      <x:c r="V6954" s="12">
        <x:f>NA()</x:f>
      </x:c>
    </x:row>
    <x:row r="6955">
      <x:c r="A6955">
        <x:v>1922252</x:v>
      </x:c>
      <x:c r="B6955" s="1">
        <x:v>43312.8444272338</x:v>
      </x:c>
      <x:c r="C6955" s="6">
        <x:v>128.084083965</x:v>
      </x:c>
      <x:c r="D6955" s="14" t="s">
        <x:v>77</x:v>
      </x:c>
      <x:c r="E6955" s="15">
        <x:v>43278.4138806366</x:v>
      </x:c>
      <x:c r="F6955" t="s">
        <x:v>82</x:v>
      </x:c>
      <x:c r="G6955" s="6">
        <x:v>188.517786109781</x:v>
      </x:c>
      <x:c r="H6955" t="s">
        <x:v>83</x:v>
      </x:c>
      <x:c r="I6955" s="6">
        <x:v>26.148622592184</x:v>
      </x:c>
      <x:c r="J6955" t="s">
        <x:v>78</x:v>
      </x:c>
      <x:c r="K6955" s="6">
        <x:v>1026</x:v>
      </x:c>
      <x:c r="L6955" t="s">
        <x:v>79</x:v>
      </x:c>
      <x:c r="M6955" t="s">
        <x:v>81</x:v>
      </x:c>
      <x:c r="N6955" s="8">
        <x:v>36</x:v>
      </x:c>
      <x:c r="O6955" s="8">
        <x:v>1</x:v>
      </x:c>
      <x:c r="P6955">
        <x:v>0</x:v>
      </x:c>
      <x:c r="Q6955" s="6">
        <x:v>21.835</x:v>
      </x:c>
      <x:c r="R6955" s="8">
        <x:v>117245.00239894</x:v>
      </x:c>
      <x:c r="S6955" s="12">
        <x:v>284521.013731137</x:v>
      </x:c>
      <x:c r="T6955" s="12">
        <x:v>60.7217402270804</x:v>
      </x:c>
      <x:c r="U6955" s="12">
        <x:v>36</x:v>
      </x:c>
      <x:c r="V6955" s="12">
        <x:f>NA()</x:f>
      </x:c>
    </x:row>
    <x:row r="6956">
      <x:c r="A6956">
        <x:v>1922259</x:v>
      </x:c>
      <x:c r="B6956" s="1">
        <x:v>43312.8444389236</x:v>
      </x:c>
      <x:c r="C6956" s="6">
        <x:v>128.100886283333</x:v>
      </x:c>
      <x:c r="D6956" s="14" t="s">
        <x:v>77</x:v>
      </x:c>
      <x:c r="E6956" s="15">
        <x:v>43278.4138806366</x:v>
      </x:c>
      <x:c r="F6956" t="s">
        <x:v>82</x:v>
      </x:c>
      <x:c r="G6956" s="6">
        <x:v>188.451852814465</x:v>
      </x:c>
      <x:c r="H6956" t="s">
        <x:v>83</x:v>
      </x:c>
      <x:c r="I6956" s="6">
        <x:v>26.148622592184</x:v>
      </x:c>
      <x:c r="J6956" t="s">
        <x:v>78</x:v>
      </x:c>
      <x:c r="K6956" s="6">
        <x:v>1026</x:v>
      </x:c>
      <x:c r="L6956" t="s">
        <x:v>79</x:v>
      </x:c>
      <x:c r="M6956" t="s">
        <x:v>81</x:v>
      </x:c>
      <x:c r="N6956" s="8">
        <x:v>36</x:v>
      </x:c>
      <x:c r="O6956" s="8">
        <x:v>1</x:v>
      </x:c>
      <x:c r="P6956">
        <x:v>0</x:v>
      </x:c>
      <x:c r="Q6956" s="6">
        <x:v>21.839</x:v>
      </x:c>
      <x:c r="R6956" s="8">
        <x:v>117232.252988986</x:v>
      </x:c>
      <x:c r="S6956" s="12">
        <x:v>284508.626447739</x:v>
      </x:c>
      <x:c r="T6956" s="12">
        <x:v>60.7217402270804</x:v>
      </x:c>
      <x:c r="U6956" s="12">
        <x:v>36</x:v>
      </x:c>
      <x:c r="V6956" s="12">
        <x:f>NA()</x:f>
      </x:c>
    </x:row>
    <x:row r="6957">
      <x:c r="A6957">
        <x:v>1922265</x:v>
      </x:c>
      <x:c r="B6957" s="1">
        <x:v>43312.8444506134</x:v>
      </x:c>
      <x:c r="C6957" s="6">
        <x:v>128.117755773333</x:v>
      </x:c>
      <x:c r="D6957" s="14" t="s">
        <x:v>77</x:v>
      </x:c>
      <x:c r="E6957" s="15">
        <x:v>43278.4138806366</x:v>
      </x:c>
      <x:c r="F6957" t="s">
        <x:v>82</x:v>
      </x:c>
      <x:c r="G6957" s="6">
        <x:v>188.468333464607</x:v>
      </x:c>
      <x:c r="H6957" t="s">
        <x:v>83</x:v>
      </x:c>
      <x:c r="I6957" s="6">
        <x:v>26.148622592184</x:v>
      </x:c>
      <x:c r="J6957" t="s">
        <x:v>78</x:v>
      </x:c>
      <x:c r="K6957" s="6">
        <x:v>1026</x:v>
      </x:c>
      <x:c r="L6957" t="s">
        <x:v>79</x:v>
      </x:c>
      <x:c r="M6957" t="s">
        <x:v>81</x:v>
      </x:c>
      <x:c r="N6957" s="8">
        <x:v>36</x:v>
      </x:c>
      <x:c r="O6957" s="8">
        <x:v>1</x:v>
      </x:c>
      <x:c r="P6957">
        <x:v>0</x:v>
      </x:c>
      <x:c r="Q6957" s="6">
        <x:v>21.838</x:v>
      </x:c>
      <x:c r="R6957" s="8">
        <x:v>117234.858037046</x:v>
      </x:c>
      <x:c r="S6957" s="12">
        <x:v>284510.616464683</x:v>
      </x:c>
      <x:c r="T6957" s="12">
        <x:v>60.7217402270804</x:v>
      </x:c>
      <x:c r="U6957" s="12">
        <x:v>36</x:v>
      </x:c>
      <x:c r="V6957" s="12">
        <x:f>NA()</x:f>
      </x:c>
    </x:row>
    <x:row r="6958">
      <x:c r="A6958">
        <x:v>1922273</x:v>
      </x:c>
      <x:c r="B6958" s="1">
        <x:v>43312.8444623495</x:v>
      </x:c>
      <x:c r="C6958" s="6">
        <x:v>128.134643783333</x:v>
      </x:c>
      <x:c r="D6958" s="14" t="s">
        <x:v>77</x:v>
      </x:c>
      <x:c r="E6958" s="15">
        <x:v>43278.4138806366</x:v>
      </x:c>
      <x:c r="F6958" t="s">
        <x:v>82</x:v>
      </x:c>
      <x:c r="G6958" s="6">
        <x:v>188.468333464607</x:v>
      </x:c>
      <x:c r="H6958" t="s">
        <x:v>83</x:v>
      </x:c>
      <x:c r="I6958" s="6">
        <x:v>26.148622592184</x:v>
      </x:c>
      <x:c r="J6958" t="s">
        <x:v>78</x:v>
      </x:c>
      <x:c r="K6958" s="6">
        <x:v>1026</x:v>
      </x:c>
      <x:c r="L6958" t="s">
        <x:v>79</x:v>
      </x:c>
      <x:c r="M6958" t="s">
        <x:v>81</x:v>
      </x:c>
      <x:c r="N6958" s="8">
        <x:v>36</x:v>
      </x:c>
      <x:c r="O6958" s="8">
        <x:v>1</x:v>
      </x:c>
      <x:c r="P6958">
        <x:v>0</x:v>
      </x:c>
      <x:c r="Q6958" s="6">
        <x:v>21.838</x:v>
      </x:c>
      <x:c r="R6958" s="8">
        <x:v>117240.11996407</x:v>
      </x:c>
      <x:c r="S6958" s="12">
        <x:v>284516.667529351</x:v>
      </x:c>
      <x:c r="T6958" s="12">
        <x:v>60.7217402270804</x:v>
      </x:c>
      <x:c r="U6958" s="12">
        <x:v>36</x:v>
      </x:c>
      <x:c r="V6958" s="12">
        <x:f>NA()</x:f>
      </x:c>
    </x:row>
    <x:row r="6959">
      <x:c r="A6959">
        <x:v>1922279</x:v>
      </x:c>
      <x:c r="B6959" s="1">
        <x:v>43312.8444734606</x:v>
      </x:c>
      <x:c r="C6959" s="6">
        <x:v>128.150654285</x:v>
      </x:c>
      <x:c r="D6959" s="14" t="s">
        <x:v>77</x:v>
      </x:c>
      <x:c r="E6959" s="15">
        <x:v>43278.4138806366</x:v>
      </x:c>
      <x:c r="F6959" t="s">
        <x:v>82</x:v>
      </x:c>
      <x:c r="G6959" s="6">
        <x:v>188.369476288829</x:v>
      </x:c>
      <x:c r="H6959" t="s">
        <x:v>83</x:v>
      </x:c>
      <x:c r="I6959" s="6">
        <x:v>26.148622592184</x:v>
      </x:c>
      <x:c r="J6959" t="s">
        <x:v>78</x:v>
      </x:c>
      <x:c r="K6959" s="6">
        <x:v>1026</x:v>
      </x:c>
      <x:c r="L6959" t="s">
        <x:v>79</x:v>
      </x:c>
      <x:c r="M6959" t="s">
        <x:v>81</x:v>
      </x:c>
      <x:c r="N6959" s="8">
        <x:v>36</x:v>
      </x:c>
      <x:c r="O6959" s="8">
        <x:v>1</x:v>
      </x:c>
      <x:c r="P6959">
        <x:v>0</x:v>
      </x:c>
      <x:c r="Q6959" s="6">
        <x:v>21.844</x:v>
      </x:c>
      <x:c r="R6959" s="8">
        <x:v>117241.361174684</x:v>
      </x:c>
      <x:c r="S6959" s="12">
        <x:v>284508.607818658</x:v>
      </x:c>
      <x:c r="T6959" s="12">
        <x:v>60.7217402270804</x:v>
      </x:c>
      <x:c r="U6959" s="12">
        <x:v>36</x:v>
      </x:c>
      <x:c r="V6959" s="12">
        <x:f>NA()</x:f>
      </x:c>
    </x:row>
    <x:row r="6960">
      <x:c r="A6960">
        <x:v>1922284</x:v>
      </x:c>
      <x:c r="B6960" s="1">
        <x:v>43312.8444851852</x:v>
      </x:c>
      <x:c r="C6960" s="6">
        <x:v>128.167509401667</x:v>
      </x:c>
      <x:c r="D6960" s="14" t="s">
        <x:v>77</x:v>
      </x:c>
      <x:c r="E6960" s="15">
        <x:v>43278.4138806366</x:v>
      </x:c>
      <x:c r="F6960" t="s">
        <x:v>82</x:v>
      </x:c>
      <x:c r="G6960" s="6">
        <x:v>188.384827866283</x:v>
      </x:c>
      <x:c r="H6960" t="s">
        <x:v>83</x:v>
      </x:c>
      <x:c r="I6960" s="6">
        <x:v>26.1547861493241</x:v>
      </x:c>
      <x:c r="J6960" t="s">
        <x:v>78</x:v>
      </x:c>
      <x:c r="K6960" s="6">
        <x:v>1026</x:v>
      </x:c>
      <x:c r="L6960" t="s">
        <x:v>79</x:v>
      </x:c>
      <x:c r="M6960" t="s">
        <x:v>81</x:v>
      </x:c>
      <x:c r="N6960" s="8">
        <x:v>36</x:v>
      </x:c>
      <x:c r="O6960" s="8">
        <x:v>1</x:v>
      </x:c>
      <x:c r="P6960">
        <x:v>0</x:v>
      </x:c>
      <x:c r="Q6960" s="6">
        <x:v>21.841</x:v>
      </x:c>
      <x:c r="R6960" s="8">
        <x:v>117241.649815013</x:v>
      </x:c>
      <x:c r="S6960" s="12">
        <x:v>284509.908748109</x:v>
      </x:c>
      <x:c r="T6960" s="12">
        <x:v>60.7217402270804</x:v>
      </x:c>
      <x:c r="U6960" s="12">
        <x:v>36</x:v>
      </x:c>
      <x:c r="V6960" s="12">
        <x:f>NA()</x:f>
      </x:c>
    </x:row>
    <x:row r="6961">
      <x:c r="A6961">
        <x:v>1922290</x:v>
      </x:c>
      <x:c r="B6961" s="1">
        <x:v>43312.8444968403</x:v>
      </x:c>
      <x:c r="C6961" s="6">
        <x:v>128.184318303333</x:v>
      </x:c>
      <x:c r="D6961" s="14" t="s">
        <x:v>77</x:v>
      </x:c>
      <x:c r="E6961" s="15">
        <x:v>43278.4138806366</x:v>
      </x:c>
      <x:c r="F6961" t="s">
        <x:v>82</x:v>
      </x:c>
      <x:c r="G6961" s="6">
        <x:v>188.468333464607</x:v>
      </x:c>
      <x:c r="H6961" t="s">
        <x:v>83</x:v>
      </x:c>
      <x:c r="I6961" s="6">
        <x:v>26.148622592184</x:v>
      </x:c>
      <x:c r="J6961" t="s">
        <x:v>78</x:v>
      </x:c>
      <x:c r="K6961" s="6">
        <x:v>1026</x:v>
      </x:c>
      <x:c r="L6961" t="s">
        <x:v>79</x:v>
      </x:c>
      <x:c r="M6961" t="s">
        <x:v>81</x:v>
      </x:c>
      <x:c r="N6961" s="8">
        <x:v>36</x:v>
      </x:c>
      <x:c r="O6961" s="8">
        <x:v>1</x:v>
      </x:c>
      <x:c r="P6961">
        <x:v>0</x:v>
      </x:c>
      <x:c r="Q6961" s="6">
        <x:v>21.838</x:v>
      </x:c>
      <x:c r="R6961" s="8">
        <x:v>117243.703499738</x:v>
      </x:c>
      <x:c r="S6961" s="12">
        <x:v>284522.251766989</x:v>
      </x:c>
      <x:c r="T6961" s="12">
        <x:v>60.7217402270804</x:v>
      </x:c>
      <x:c r="U6961" s="12">
        <x:v>36</x:v>
      </x:c>
      <x:c r="V6961" s="12">
        <x:f>NA()</x:f>
      </x:c>
    </x:row>
    <x:row r="6962">
      <x:c r="A6962">
        <x:v>1922298</x:v>
      </x:c>
      <x:c r="B6962" s="1">
        <x:v>43312.8445085648</x:v>
      </x:c>
      <x:c r="C6962" s="6">
        <x:v>128.201199686667</x:v>
      </x:c>
      <x:c r="D6962" s="14" t="s">
        <x:v>77</x:v>
      </x:c>
      <x:c r="E6962" s="15">
        <x:v>43278.4138806366</x:v>
      </x:c>
      <x:c r="F6962" t="s">
        <x:v>82</x:v>
      </x:c>
      <x:c r="G6962" s="6">
        <x:v>188.468333464607</x:v>
      </x:c>
      <x:c r="H6962" t="s">
        <x:v>83</x:v>
      </x:c>
      <x:c r="I6962" s="6">
        <x:v>26.148622592184</x:v>
      </x:c>
      <x:c r="J6962" t="s">
        <x:v>78</x:v>
      </x:c>
      <x:c r="K6962" s="6">
        <x:v>1026</x:v>
      </x:c>
      <x:c r="L6962" t="s">
        <x:v>79</x:v>
      </x:c>
      <x:c r="M6962" t="s">
        <x:v>81</x:v>
      </x:c>
      <x:c r="N6962" s="8">
        <x:v>36</x:v>
      </x:c>
      <x:c r="O6962" s="8">
        <x:v>1</x:v>
      </x:c>
      <x:c r="P6962">
        <x:v>0</x:v>
      </x:c>
      <x:c r="Q6962" s="6">
        <x:v>21.838</x:v>
      </x:c>
      <x:c r="R6962" s="8">
        <x:v>117247.772843001</x:v>
      </x:c>
      <x:c r="S6962" s="12">
        <x:v>284518.833727585</x:v>
      </x:c>
      <x:c r="T6962" s="12">
        <x:v>60.7217402270804</x:v>
      </x:c>
      <x:c r="U6962" s="12">
        <x:v>36</x:v>
      </x:c>
      <x:c r="V6962" s="12">
        <x:f>NA()</x:f>
      </x:c>
    </x:row>
    <x:row r="6963">
      <x:c r="A6963">
        <x:v>1922305</x:v>
      </x:c>
      <x:c r="B6963" s="1">
        <x:v>43312.8445202546</x:v>
      </x:c>
      <x:c r="C6963" s="6">
        <x:v>128.218027711667</x:v>
      </x:c>
      <x:c r="D6963" s="14" t="s">
        <x:v>77</x:v>
      </x:c>
      <x:c r="E6963" s="15">
        <x:v>43278.4138806366</x:v>
      </x:c>
      <x:c r="F6963" t="s">
        <x:v>82</x:v>
      </x:c>
      <x:c r="G6963" s="6">
        <x:v>188.50241518412</x:v>
      </x:c>
      <x:c r="H6963" t="s">
        <x:v>83</x:v>
      </x:c>
      <x:c r="I6963" s="6">
        <x:v>26.142459046358</x:v>
      </x:c>
      <x:c r="J6963" t="s">
        <x:v>78</x:v>
      </x:c>
      <x:c r="K6963" s="6">
        <x:v>1026</x:v>
      </x:c>
      <x:c r="L6963" t="s">
        <x:v>79</x:v>
      </x:c>
      <x:c r="M6963" t="s">
        <x:v>81</x:v>
      </x:c>
      <x:c r="N6963" s="8">
        <x:v>36</x:v>
      </x:c>
      <x:c r="O6963" s="8">
        <x:v>1</x:v>
      </x:c>
      <x:c r="P6963">
        <x:v>0</x:v>
      </x:c>
      <x:c r="Q6963" s="6">
        <x:v>21.838</x:v>
      </x:c>
      <x:c r="R6963" s="8">
        <x:v>117240.16208811</x:v>
      </x:c>
      <x:c r="S6963" s="12">
        <x:v>284527.209094295</x:v>
      </x:c>
      <x:c r="T6963" s="12">
        <x:v>60.7217402270804</x:v>
      </x:c>
      <x:c r="U6963" s="12">
        <x:v>36</x:v>
      </x:c>
      <x:c r="V6963" s="12">
        <x:f>NA()</x:f>
      </x:c>
    </x:row>
    <x:row r="6964">
      <x:c r="A6964">
        <x:v>1922308</x:v>
      </x:c>
      <x:c r="B6964" s="1">
        <x:v>43312.8445313657</x:v>
      </x:c>
      <x:c r="C6964" s="6">
        <x:v>128.234020216667</x:v>
      </x:c>
      <x:c r="D6964" s="14" t="s">
        <x:v>77</x:v>
      </x:c>
      <x:c r="E6964" s="15">
        <x:v>43278.4138806366</x:v>
      </x:c>
      <x:c r="F6964" t="s">
        <x:v>82</x:v>
      </x:c>
      <x:c r="G6964" s="6">
        <x:v>188.484815897032</x:v>
      </x:c>
      <x:c r="H6964" t="s">
        <x:v>83</x:v>
      </x:c>
      <x:c r="I6964" s="6">
        <x:v>26.148622592184</x:v>
      </x:c>
      <x:c r="J6964" t="s">
        <x:v>78</x:v>
      </x:c>
      <x:c r="K6964" s="6">
        <x:v>1026</x:v>
      </x:c>
      <x:c r="L6964" t="s">
        <x:v>79</x:v>
      </x:c>
      <x:c r="M6964" t="s">
        <x:v>81</x:v>
      </x:c>
      <x:c r="N6964" s="8">
        <x:v>36</x:v>
      </x:c>
      <x:c r="O6964" s="8">
        <x:v>1</x:v>
      </x:c>
      <x:c r="P6964">
        <x:v>0</x:v>
      </x:c>
      <x:c r="Q6964" s="6">
        <x:v>21.837</x:v>
      </x:c>
      <x:c r="R6964" s="8">
        <x:v>117245.906617131</x:v>
      </x:c>
      <x:c r="S6964" s="12">
        <x:v>284520.183928862</x:v>
      </x:c>
      <x:c r="T6964" s="12">
        <x:v>60.7217402270804</x:v>
      </x:c>
      <x:c r="U6964" s="12">
        <x:v>36</x:v>
      </x:c>
      <x:c r="V6964" s="12">
        <x:f>NA()</x:f>
      </x:c>
    </x:row>
    <x:row r="6965">
      <x:c r="A6965">
        <x:v>1922315</x:v>
      </x:c>
      <x:c r="B6965" s="1">
        <x:v>43312.8445430903</x:v>
      </x:c>
      <x:c r="C6965" s="6">
        <x:v>128.250877648333</x:v>
      </x:c>
      <x:c r="D6965" s="14" t="s">
        <x:v>77</x:v>
      </x:c>
      <x:c r="E6965" s="15">
        <x:v>43278.4138806366</x:v>
      </x:c>
      <x:c r="F6965" t="s">
        <x:v>82</x:v>
      </x:c>
      <x:c r="G6965" s="6">
        <x:v>188.50241518412</x:v>
      </x:c>
      <x:c r="H6965" t="s">
        <x:v>83</x:v>
      </x:c>
      <x:c r="I6965" s="6">
        <x:v>26.142459046358</x:v>
      </x:c>
      <x:c r="J6965" t="s">
        <x:v>78</x:v>
      </x:c>
      <x:c r="K6965" s="6">
        <x:v>1026</x:v>
      </x:c>
      <x:c r="L6965" t="s">
        <x:v>79</x:v>
      </x:c>
      <x:c r="M6965" t="s">
        <x:v>81</x:v>
      </x:c>
      <x:c r="N6965" s="8">
        <x:v>36</x:v>
      </x:c>
      <x:c r="O6965" s="8">
        <x:v>1</x:v>
      </x:c>
      <x:c r="P6965">
        <x:v>0</x:v>
      </x:c>
      <x:c r="Q6965" s="6">
        <x:v>21.838</x:v>
      </x:c>
      <x:c r="R6965" s="8">
        <x:v>117244.507630005</x:v>
      </x:c>
      <x:c r="S6965" s="12">
        <x:v>284522.122232665</x:v>
      </x:c>
      <x:c r="T6965" s="12">
        <x:v>60.7217402270804</x:v>
      </x:c>
      <x:c r="U6965" s="12">
        <x:v>36</x:v>
      </x:c>
      <x:c r="V6965" s="12">
        <x:f>NA()</x:f>
      </x:c>
    </x:row>
    <x:row r="6966">
      <x:c r="A6966">
        <x:v>1922322</x:v>
      </x:c>
      <x:c r="B6966" s="1">
        <x:v>43312.8445547454</x:v>
      </x:c>
      <x:c r="C6966" s="6">
        <x:v>128.267705825</x:v>
      </x:c>
      <x:c r="D6966" s="14" t="s">
        <x:v>77</x:v>
      </x:c>
      <x:c r="E6966" s="15">
        <x:v>43278.4138806366</x:v>
      </x:c>
      <x:c r="F6966" t="s">
        <x:v>82</x:v>
      </x:c>
      <x:c r="G6966" s="6">
        <x:v>188.468333464607</x:v>
      </x:c>
      <x:c r="H6966" t="s">
        <x:v>83</x:v>
      </x:c>
      <x:c r="I6966" s="6">
        <x:v>26.148622592184</x:v>
      </x:c>
      <x:c r="J6966" t="s">
        <x:v>78</x:v>
      </x:c>
      <x:c r="K6966" s="6">
        <x:v>1026</x:v>
      </x:c>
      <x:c r="L6966" t="s">
        <x:v>79</x:v>
      </x:c>
      <x:c r="M6966" t="s">
        <x:v>81</x:v>
      </x:c>
      <x:c r="N6966" s="8">
        <x:v>36</x:v>
      </x:c>
      <x:c r="O6966" s="8">
        <x:v>1</x:v>
      </x:c>
      <x:c r="P6966">
        <x:v>0</x:v>
      </x:c>
      <x:c r="Q6966" s="6">
        <x:v>21.838</x:v>
      </x:c>
      <x:c r="R6966" s="8">
        <x:v>117250.884152687</x:v>
      </x:c>
      <x:c r="S6966" s="12">
        <x:v>284523.094054868</x:v>
      </x:c>
      <x:c r="T6966" s="12">
        <x:v>60.7217402270804</x:v>
      </x:c>
      <x:c r="U6966" s="12">
        <x:v>36</x:v>
      </x:c>
      <x:c r="V6966" s="12">
        <x:f>NA()</x:f>
      </x:c>
    </x:row>
    <x:row r="6967">
      <x:c r="A6967">
        <x:v>1922327</x:v>
      </x:c>
      <x:c r="B6967" s="1">
        <x:v>43312.8445665162</x:v>
      </x:c>
      <x:c r="C6967" s="6">
        <x:v>128.284595206667</x:v>
      </x:c>
      <x:c r="D6967" s="14" t="s">
        <x:v>77</x:v>
      </x:c>
      <x:c r="E6967" s="15">
        <x:v>43278.4138806366</x:v>
      </x:c>
      <x:c r="F6967" t="s">
        <x:v>82</x:v>
      </x:c>
      <x:c r="G6967" s="6">
        <x:v>188.418896859982</x:v>
      </x:c>
      <x:c r="H6967" t="s">
        <x:v>83</x:v>
      </x:c>
      <x:c r="I6967" s="6">
        <x:v>26.148622592184</x:v>
      </x:c>
      <x:c r="J6967" t="s">
        <x:v>78</x:v>
      </x:c>
      <x:c r="K6967" s="6">
        <x:v>1026</x:v>
      </x:c>
      <x:c r="L6967" t="s">
        <x:v>79</x:v>
      </x:c>
      <x:c r="M6967" t="s">
        <x:v>81</x:v>
      </x:c>
      <x:c r="N6967" s="8">
        <x:v>36</x:v>
      </x:c>
      <x:c r="O6967" s="8">
        <x:v>1</x:v>
      </x:c>
      <x:c r="P6967">
        <x:v>0</x:v>
      </x:c>
      <x:c r="Q6967" s="6">
        <x:v>21.841</x:v>
      </x:c>
      <x:c r="R6967" s="8">
        <x:v>117234.496277432</x:v>
      </x:c>
      <x:c r="S6967" s="12">
        <x:v>284517.870829393</x:v>
      </x:c>
      <x:c r="T6967" s="12">
        <x:v>60.7217402270804</x:v>
      </x:c>
      <x:c r="U6967" s="12">
        <x:v>36</x:v>
      </x:c>
      <x:c r="V6967" s="12">
        <x:f>NA()</x:f>
      </x:c>
    </x:row>
    <x:row r="6968">
      <x:c r="A6968">
        <x:v>1922333</x:v>
      </x:c>
      <x:c r="B6968" s="1">
        <x:v>43312.8445776273</x:v>
      </x:c>
      <x:c r="C6968" s="6">
        <x:v>128.300601971667</x:v>
      </x:c>
      <x:c r="D6968" s="14" t="s">
        <x:v>77</x:v>
      </x:c>
      <x:c r="E6968" s="15">
        <x:v>43278.4138806366</x:v>
      </x:c>
      <x:c r="F6968" t="s">
        <x:v>82</x:v>
      </x:c>
      <x:c r="G6968" s="6">
        <x:v>188.468333464607</x:v>
      </x:c>
      <x:c r="H6968" t="s">
        <x:v>83</x:v>
      </x:c>
      <x:c r="I6968" s="6">
        <x:v>26.148622592184</x:v>
      </x:c>
      <x:c r="J6968" t="s">
        <x:v>78</x:v>
      </x:c>
      <x:c r="K6968" s="6">
        <x:v>1026</x:v>
      </x:c>
      <x:c r="L6968" t="s">
        <x:v>79</x:v>
      </x:c>
      <x:c r="M6968" t="s">
        <x:v>81</x:v>
      </x:c>
      <x:c r="N6968" s="8">
        <x:v>36</x:v>
      </x:c>
      <x:c r="O6968" s="8">
        <x:v>1</x:v>
      </x:c>
      <x:c r="P6968">
        <x:v>0</x:v>
      </x:c>
      <x:c r="Q6968" s="6">
        <x:v>21.838</x:v>
      </x:c>
      <x:c r="R6968" s="8">
        <x:v>117242.131983758</x:v>
      </x:c>
      <x:c r="S6968" s="12">
        <x:v>284515.876627051</x:v>
      </x:c>
      <x:c r="T6968" s="12">
        <x:v>60.7217402270804</x:v>
      </x:c>
      <x:c r="U6968" s="12">
        <x:v>36</x:v>
      </x:c>
      <x:c r="V6968" s="12">
        <x:f>NA()</x:f>
      </x:c>
    </x:row>
    <x:row r="6969">
      <x:c r="A6969">
        <x:v>1922338</x:v>
      </x:c>
      <x:c r="B6969" s="1">
        <x:v>43312.8445893171</x:v>
      </x:c>
      <x:c r="C6969" s="6">
        <x:v>128.31744639</x:v>
      </x:c>
      <x:c r="D6969" s="14" t="s">
        <x:v>77</x:v>
      </x:c>
      <x:c r="E6969" s="15">
        <x:v>43278.4138806366</x:v>
      </x:c>
      <x:c r="F6969" t="s">
        <x:v>82</x:v>
      </x:c>
      <x:c r="G6969" s="6">
        <x:v>188.368355514664</x:v>
      </x:c>
      <x:c r="H6969" t="s">
        <x:v>83</x:v>
      </x:c>
      <x:c r="I6969" s="6">
        <x:v>26.1547861493241</x:v>
      </x:c>
      <x:c r="J6969" t="s">
        <x:v>78</x:v>
      </x:c>
      <x:c r="K6969" s="6">
        <x:v>1026</x:v>
      </x:c>
      <x:c r="L6969" t="s">
        <x:v>79</x:v>
      </x:c>
      <x:c r="M6969" t="s">
        <x:v>81</x:v>
      </x:c>
      <x:c r="N6969" s="8">
        <x:v>36</x:v>
      </x:c>
      <x:c r="O6969" s="8">
        <x:v>1</x:v>
      </x:c>
      <x:c r="P6969">
        <x:v>0</x:v>
      </x:c>
      <x:c r="Q6969" s="6">
        <x:v>21.842</x:v>
      </x:c>
      <x:c r="R6969" s="8">
        <x:v>117225.947498953</x:v>
      </x:c>
      <x:c r="S6969" s="12">
        <x:v>284513.893909261</x:v>
      </x:c>
      <x:c r="T6969" s="12">
        <x:v>60.7217402270804</x:v>
      </x:c>
      <x:c r="U6969" s="12">
        <x:v>36</x:v>
      </x:c>
      <x:c r="V6969" s="12">
        <x:f>NA()</x:f>
      </x:c>
    </x:row>
    <x:row r="6970">
      <x:c r="A6970">
        <x:v>1922346</x:v>
      </x:c>
      <x:c r="B6970" s="1">
        <x:v>43312.8446010069</x:v>
      </x:c>
      <x:c r="C6970" s="6">
        <x:v>128.33430868</x:v>
      </x:c>
      <x:c r="D6970" s="14" t="s">
        <x:v>77</x:v>
      </x:c>
      <x:c r="E6970" s="15">
        <x:v>43278.4138806366</x:v>
      </x:c>
      <x:c r="F6970" t="s">
        <x:v>82</x:v>
      </x:c>
      <x:c r="G6970" s="6">
        <x:v>188.468333464607</x:v>
      </x:c>
      <x:c r="H6970" t="s">
        <x:v>83</x:v>
      </x:c>
      <x:c r="I6970" s="6">
        <x:v>26.148622592184</x:v>
      </x:c>
      <x:c r="J6970" t="s">
        <x:v>78</x:v>
      </x:c>
      <x:c r="K6970" s="6">
        <x:v>1026</x:v>
      </x:c>
      <x:c r="L6970" t="s">
        <x:v>79</x:v>
      </x:c>
      <x:c r="M6970" t="s">
        <x:v>81</x:v>
      </x:c>
      <x:c r="N6970" s="8">
        <x:v>36</x:v>
      </x:c>
      <x:c r="O6970" s="8">
        <x:v>1</x:v>
      </x:c>
      <x:c r="P6970">
        <x:v>0</x:v>
      </x:c>
      <x:c r="Q6970" s="6">
        <x:v>21.838</x:v>
      </x:c>
      <x:c r="R6970" s="8">
        <x:v>117205.053121459</x:v>
      </x:c>
      <x:c r="S6970" s="12">
        <x:v>284514.95417769</x:v>
      </x:c>
      <x:c r="T6970" s="12">
        <x:v>60.7217402270804</x:v>
      </x:c>
      <x:c r="U6970" s="12">
        <x:v>36</x:v>
      </x:c>
      <x:c r="V6970" s="12">
        <x:f>NA()</x:f>
      </x:c>
    </x:row>
    <x:row r="6971">
      <x:c r="A6971">
        <x:v>1922352</x:v>
      </x:c>
      <x:c r="B6971" s="1">
        <x:v>43312.8446126968</x:v>
      </x:c>
      <x:c r="C6971" s="6">
        <x:v>128.351144793333</x:v>
      </x:c>
      <x:c r="D6971" s="14" t="s">
        <x:v>77</x:v>
      </x:c>
      <x:c r="E6971" s="15">
        <x:v>43278.4138806366</x:v>
      </x:c>
      <x:c r="F6971" t="s">
        <x:v>82</x:v>
      </x:c>
      <x:c r="G6971" s="6">
        <x:v>188.451852814465</x:v>
      </x:c>
      <x:c r="H6971" t="s">
        <x:v>83</x:v>
      </x:c>
      <x:c r="I6971" s="6">
        <x:v>26.148622592184</x:v>
      </x:c>
      <x:c r="J6971" t="s">
        <x:v>78</x:v>
      </x:c>
      <x:c r="K6971" s="6">
        <x:v>1026</x:v>
      </x:c>
      <x:c r="L6971" t="s">
        <x:v>79</x:v>
      </x:c>
      <x:c r="M6971" t="s">
        <x:v>81</x:v>
      </x:c>
      <x:c r="N6971" s="8">
        <x:v>36</x:v>
      </x:c>
      <x:c r="O6971" s="8">
        <x:v>1</x:v>
      </x:c>
      <x:c r="P6971">
        <x:v>0</x:v>
      </x:c>
      <x:c r="Q6971" s="6">
        <x:v>21.839</x:v>
      </x:c>
      <x:c r="R6971" s="8">
        <x:v>117218.017559962</x:v>
      </x:c>
      <x:c r="S6971" s="12">
        <x:v>284520.84780905</x:v>
      </x:c>
      <x:c r="T6971" s="12">
        <x:v>60.7217402270804</x:v>
      </x:c>
      <x:c r="U6971" s="12">
        <x:v>36</x:v>
      </x:c>
      <x:c r="V6971" s="12">
        <x:f>NA()</x:f>
      </x:c>
    </x:row>
    <x:row r="6972">
      <x:c r="A6972">
        <x:v>1922359</x:v>
      </x:c>
      <x:c r="B6972" s="1">
        <x:v>43312.8446244213</x:v>
      </x:c>
      <x:c r="C6972" s="6">
        <x:v>128.368001205</x:v>
      </x:c>
      <x:c r="D6972" s="14" t="s">
        <x:v>77</x:v>
      </x:c>
      <x:c r="E6972" s="15">
        <x:v>43278.4138806366</x:v>
      </x:c>
      <x:c r="F6972" t="s">
        <x:v>82</x:v>
      </x:c>
      <x:c r="G6972" s="6">
        <x:v>188.468333464607</x:v>
      </x:c>
      <x:c r="H6972" t="s">
        <x:v>83</x:v>
      </x:c>
      <x:c r="I6972" s="6">
        <x:v>26.148622592184</x:v>
      </x:c>
      <x:c r="J6972" t="s">
        <x:v>78</x:v>
      </x:c>
      <x:c r="K6972" s="6">
        <x:v>1026</x:v>
      </x:c>
      <x:c r="L6972" t="s">
        <x:v>79</x:v>
      </x:c>
      <x:c r="M6972" t="s">
        <x:v>81</x:v>
      </x:c>
      <x:c r="N6972" s="8">
        <x:v>36</x:v>
      </x:c>
      <x:c r="O6972" s="8">
        <x:v>1</x:v>
      </x:c>
      <x:c r="P6972">
        <x:v>0</x:v>
      </x:c>
      <x:c r="Q6972" s="6">
        <x:v>21.838</x:v>
      </x:c>
      <x:c r="R6972" s="8">
        <x:v>117211.89091714</x:v>
      </x:c>
      <x:c r="S6972" s="12">
        <x:v>284514.960120214</x:v>
      </x:c>
      <x:c r="T6972" s="12">
        <x:v>60.7217402270804</x:v>
      </x:c>
      <x:c r="U6972" s="12">
        <x:v>36</x:v>
      </x:c>
      <x:c r="V6972" s="12">
        <x:f>NA()</x:f>
      </x:c>
    </x:row>
    <x:row r="6973">
      <x:c r="A6973">
        <x:v>1922363</x:v>
      </x:c>
      <x:c r="B6973" s="1">
        <x:v>43312.8446355324</x:v>
      </x:c>
      <x:c r="C6973" s="6">
        <x:v>128.383991268333</x:v>
      </x:c>
      <x:c r="D6973" s="14" t="s">
        <x:v>77</x:v>
      </x:c>
      <x:c r="E6973" s="15">
        <x:v>43278.4138806366</x:v>
      </x:c>
      <x:c r="F6973" t="s">
        <x:v>82</x:v>
      </x:c>
      <x:c r="G6973" s="6">
        <x:v>188.401301999081</x:v>
      </x:c>
      <x:c r="H6973" t="s">
        <x:v>83</x:v>
      </x:c>
      <x:c r="I6973" s="6">
        <x:v>26.1547861493241</x:v>
      </x:c>
      <x:c r="J6973" t="s">
        <x:v>78</x:v>
      </x:c>
      <x:c r="K6973" s="6">
        <x:v>1026</x:v>
      </x:c>
      <x:c r="L6973" t="s">
        <x:v>79</x:v>
      </x:c>
      <x:c r="M6973" t="s">
        <x:v>81</x:v>
      </x:c>
      <x:c r="N6973" s="8">
        <x:v>36</x:v>
      </x:c>
      <x:c r="O6973" s="8">
        <x:v>1</x:v>
      </x:c>
      <x:c r="P6973">
        <x:v>0</x:v>
      </x:c>
      <x:c r="Q6973" s="6">
        <x:v>21.84</x:v>
      </x:c>
      <x:c r="R6973" s="8">
        <x:v>117229.228047281</x:v>
      </x:c>
      <x:c r="S6973" s="12">
        <x:v>284516.551361526</x:v>
      </x:c>
      <x:c r="T6973" s="12">
        <x:v>60.7217402270804</x:v>
      </x:c>
      <x:c r="U6973" s="12">
        <x:v>36</x:v>
      </x:c>
      <x:c r="V6973" s="12">
        <x:f>NA()</x:f>
      </x:c>
    </x:row>
    <x:row r="6974">
      <x:c r="A6974">
        <x:v>1922371</x:v>
      </x:c>
      <x:c r="B6974" s="1">
        <x:v>43312.8446472222</x:v>
      </x:c>
      <x:c r="C6974" s="6">
        <x:v>128.400834523333</x:v>
      </x:c>
      <x:c r="D6974" s="14" t="s">
        <x:v>77</x:v>
      </x:c>
      <x:c r="E6974" s="15">
        <x:v>43278.4138806366</x:v>
      </x:c>
      <x:c r="F6974" t="s">
        <x:v>82</x:v>
      </x:c>
      <x:c r="G6974" s="6">
        <x:v>188.452969716858</x:v>
      </x:c>
      <x:c r="H6974" t="s">
        <x:v>83</x:v>
      </x:c>
      <x:c r="I6974" s="6">
        <x:v>26.142459046358</x:v>
      </x:c>
      <x:c r="J6974" t="s">
        <x:v>78</x:v>
      </x:c>
      <x:c r="K6974" s="6">
        <x:v>1026</x:v>
      </x:c>
      <x:c r="L6974" t="s">
        <x:v>79</x:v>
      </x:c>
      <x:c r="M6974" t="s">
        <x:v>81</x:v>
      </x:c>
      <x:c r="N6974" s="8">
        <x:v>36</x:v>
      </x:c>
      <x:c r="O6974" s="8">
        <x:v>1</x:v>
      </x:c>
      <x:c r="P6974">
        <x:v>0</x:v>
      </x:c>
      <x:c r="Q6974" s="6">
        <x:v>21.841</x:v>
      </x:c>
      <x:c r="R6974" s="8">
        <x:v>117221.022672644</x:v>
      </x:c>
      <x:c r="S6974" s="12">
        <x:v>284512.432794668</x:v>
      </x:c>
      <x:c r="T6974" s="12">
        <x:v>60.7217402270804</x:v>
      </x:c>
      <x:c r="U6974" s="12">
        <x:v>36</x:v>
      </x:c>
      <x:c r="V6974" s="12">
        <x:f>NA()</x:f>
      </x:c>
    </x:row>
    <x:row r="6975">
      <x:c r="A6975">
        <x:v>1922376</x:v>
      </x:c>
      <x:c r="B6975" s="1">
        <x:v>43312.844658912</x:v>
      </x:c>
      <x:c r="C6975" s="6">
        <x:v>128.417673555</x:v>
      </x:c>
      <x:c r="D6975" s="14" t="s">
        <x:v>77</x:v>
      </x:c>
      <x:c r="E6975" s="15">
        <x:v>43278.4138806366</x:v>
      </x:c>
      <x:c r="F6975" t="s">
        <x:v>82</x:v>
      </x:c>
      <x:c r="G6975" s="6">
        <x:v>188.451852814465</x:v>
      </x:c>
      <x:c r="H6975" t="s">
        <x:v>83</x:v>
      </x:c>
      <x:c r="I6975" s="6">
        <x:v>26.148622592184</x:v>
      </x:c>
      <x:c r="J6975" t="s">
        <x:v>78</x:v>
      </x:c>
      <x:c r="K6975" s="6">
        <x:v>1026</x:v>
      </x:c>
      <x:c r="L6975" t="s">
        <x:v>79</x:v>
      </x:c>
      <x:c r="M6975" t="s">
        <x:v>81</x:v>
      </x:c>
      <x:c r="N6975" s="8">
        <x:v>36</x:v>
      </x:c>
      <x:c r="O6975" s="8">
        <x:v>1</x:v>
      </x:c>
      <x:c r="P6975">
        <x:v>0</x:v>
      </x:c>
      <x:c r="Q6975" s="6">
        <x:v>21.839</x:v>
      </x:c>
      <x:c r="R6975" s="8">
        <x:v>117223.309466804</x:v>
      </x:c>
      <x:c r="S6975" s="12">
        <x:v>284523.182541051</x:v>
      </x:c>
      <x:c r="T6975" s="12">
        <x:v>60.7217402270804</x:v>
      </x:c>
      <x:c r="U6975" s="12">
        <x:v>36</x:v>
      </x:c>
      <x:c r="V6975" s="12">
        <x:f>NA()</x:f>
      </x:c>
    </x:row>
    <x:row r="6976">
      <x:c r="A6976">
        <x:v>1922382</x:v>
      </x:c>
      <x:c r="B6976" s="1">
        <x:v>43312.8446706019</x:v>
      </x:c>
      <x:c r="C6976" s="6">
        <x:v>128.434518583333</x:v>
      </x:c>
      <x:c r="D6976" s="14" t="s">
        <x:v>77</x:v>
      </x:c>
      <x:c r="E6976" s="15">
        <x:v>43278.4138806366</x:v>
      </x:c>
      <x:c r="F6976" t="s">
        <x:v>82</x:v>
      </x:c>
      <x:c r="G6976" s="6">
        <x:v>188.468333464607</x:v>
      </x:c>
      <x:c r="H6976" t="s">
        <x:v>83</x:v>
      </x:c>
      <x:c r="I6976" s="6">
        <x:v>26.148622592184</x:v>
      </x:c>
      <x:c r="J6976" t="s">
        <x:v>78</x:v>
      </x:c>
      <x:c r="K6976" s="6">
        <x:v>1026</x:v>
      </x:c>
      <x:c r="L6976" t="s">
        <x:v>79</x:v>
      </x:c>
      <x:c r="M6976" t="s">
        <x:v>81</x:v>
      </x:c>
      <x:c r="N6976" s="8">
        <x:v>36</x:v>
      </x:c>
      <x:c r="O6976" s="8">
        <x:v>1</x:v>
      </x:c>
      <x:c r="P6976">
        <x:v>0</x:v>
      </x:c>
      <x:c r="Q6976" s="6">
        <x:v>21.838</x:v>
      </x:c>
      <x:c r="R6976" s="8">
        <x:v>117236.802340034</x:v>
      </x:c>
      <x:c r="S6976" s="12">
        <x:v>284518.096651427</x:v>
      </x:c>
      <x:c r="T6976" s="12">
        <x:v>60.7217402270804</x:v>
      </x:c>
      <x:c r="U6976" s="12">
        <x:v>36</x:v>
      </x:c>
      <x:c r="V6976" s="12">
        <x:f>NA()</x:f>
      </x:c>
    </x:row>
    <x:row r="6977">
      <x:c r="A6977">
        <x:v>1922389</x:v>
      </x:c>
      <x:c r="B6977" s="1">
        <x:v>43312.8446822917</x:v>
      </x:c>
      <x:c r="C6977" s="6">
        <x:v>128.451365381667</x:v>
      </x:c>
      <x:c r="D6977" s="14" t="s">
        <x:v>77</x:v>
      </x:c>
      <x:c r="E6977" s="15">
        <x:v>43278.4138806366</x:v>
      </x:c>
      <x:c r="F6977" t="s">
        <x:v>82</x:v>
      </x:c>
      <x:c r="G6977" s="6">
        <x:v>188.418896859982</x:v>
      </x:c>
      <x:c r="H6977" t="s">
        <x:v>83</x:v>
      </x:c>
      <x:c r="I6977" s="6">
        <x:v>26.148622592184</x:v>
      </x:c>
      <x:c r="J6977" t="s">
        <x:v>78</x:v>
      </x:c>
      <x:c r="K6977" s="6">
        <x:v>1026</x:v>
      </x:c>
      <x:c r="L6977" t="s">
        <x:v>79</x:v>
      </x:c>
      <x:c r="M6977" t="s">
        <x:v>81</x:v>
      </x:c>
      <x:c r="N6977" s="8">
        <x:v>36</x:v>
      </x:c>
      <x:c r="O6977" s="8">
        <x:v>1</x:v>
      </x:c>
      <x:c r="P6977">
        <x:v>0</x:v>
      </x:c>
      <x:c r="Q6977" s="6">
        <x:v>21.841</x:v>
      </x:c>
      <x:c r="R6977" s="8">
        <x:v>117221.447303804</x:v>
      </x:c>
      <x:c r="S6977" s="12">
        <x:v>284511.022365609</x:v>
      </x:c>
      <x:c r="T6977" s="12">
        <x:v>60.7217402270804</x:v>
      </x:c>
      <x:c r="U6977" s="12">
        <x:v>36</x:v>
      </x:c>
      <x:c r="V6977" s="12">
        <x:f>NA()</x:f>
      </x:c>
    </x:row>
    <x:row r="6978">
      <x:c r="A6978">
        <x:v>1922393</x:v>
      </x:c>
      <x:c r="B6978" s="1">
        <x:v>43312.8446934375</x:v>
      </x:c>
      <x:c r="C6978" s="6">
        <x:v>128.4673838</x:v>
      </x:c>
      <x:c r="D6978" s="14" t="s">
        <x:v>77</x:v>
      </x:c>
      <x:c r="E6978" s="15">
        <x:v>43278.4138806366</x:v>
      </x:c>
      <x:c r="F6978" t="s">
        <x:v>82</x:v>
      </x:c>
      <x:c r="G6978" s="6">
        <x:v>188.451852814465</x:v>
      </x:c>
      <x:c r="H6978" t="s">
        <x:v>83</x:v>
      </x:c>
      <x:c r="I6978" s="6">
        <x:v>26.148622592184</x:v>
      </x:c>
      <x:c r="J6978" t="s">
        <x:v>78</x:v>
      </x:c>
      <x:c r="K6978" s="6">
        <x:v>1026</x:v>
      </x:c>
      <x:c r="L6978" t="s">
        <x:v>79</x:v>
      </x:c>
      <x:c r="M6978" t="s">
        <x:v>81</x:v>
      </x:c>
      <x:c r="N6978" s="8">
        <x:v>36</x:v>
      </x:c>
      <x:c r="O6978" s="8">
        <x:v>1</x:v>
      </x:c>
      <x:c r="P6978">
        <x:v>0</x:v>
      </x:c>
      <x:c r="Q6978" s="6">
        <x:v>21.839</x:v>
      </x:c>
      <x:c r="R6978" s="8">
        <x:v>117227.459960994</x:v>
      </x:c>
      <x:c r="S6978" s="12">
        <x:v>284510.834976438</x:v>
      </x:c>
      <x:c r="T6978" s="12">
        <x:v>60.7217402270804</x:v>
      </x:c>
      <x:c r="U6978" s="12">
        <x:v>36</x:v>
      </x:c>
      <x:c r="V6978" s="12">
        <x:f>NA()</x:f>
      </x:c>
    </x:row>
    <x:row r="6979">
      <x:c r="A6979">
        <x:v>1922399</x:v>
      </x:c>
      <x:c r="B6979" s="1">
        <x:v>43312.8447051273</x:v>
      </x:c>
      <x:c r="C6979" s="6">
        <x:v>128.484221113333</x:v>
      </x:c>
      <x:c r="D6979" s="14" t="s">
        <x:v>77</x:v>
      </x:c>
      <x:c r="E6979" s="15">
        <x:v>43278.4138806366</x:v>
      </x:c>
      <x:c r="F6979" t="s">
        <x:v>82</x:v>
      </x:c>
      <x:c r="G6979" s="6">
        <x:v>188.418896859982</x:v>
      </x:c>
      <x:c r="H6979" t="s">
        <x:v>83</x:v>
      </x:c>
      <x:c r="I6979" s="6">
        <x:v>26.148622592184</x:v>
      </x:c>
      <x:c r="J6979" t="s">
        <x:v>78</x:v>
      </x:c>
      <x:c r="K6979" s="6">
        <x:v>1026</x:v>
      </x:c>
      <x:c r="L6979" t="s">
        <x:v>79</x:v>
      </x:c>
      <x:c r="M6979" t="s">
        <x:v>81</x:v>
      </x:c>
      <x:c r="N6979" s="8">
        <x:v>36</x:v>
      </x:c>
      <x:c r="O6979" s="8">
        <x:v>1</x:v>
      </x:c>
      <x:c r="P6979">
        <x:v>0</x:v>
      </x:c>
      <x:c r="Q6979" s="6">
        <x:v>21.841</x:v>
      </x:c>
      <x:c r="R6979" s="8">
        <x:v>117237.460028077</x:v>
      </x:c>
      <x:c r="S6979" s="12">
        <x:v>284512.391477308</x:v>
      </x:c>
      <x:c r="T6979" s="12">
        <x:v>60.7217402270804</x:v>
      </x:c>
      <x:c r="U6979" s="12">
        <x:v>36</x:v>
      </x:c>
      <x:c r="V6979" s="12">
        <x:f>NA()</x:f>
      </x:c>
    </x:row>
    <x:row r="6980">
      <x:c r="A6980">
        <x:v>1922405</x:v>
      </x:c>
      <x:c r="B6980" s="1">
        <x:v>43312.8447168171</x:v>
      </x:c>
      <x:c r="C6980" s="6">
        <x:v>128.501067048333</x:v>
      </x:c>
      <x:c r="D6980" s="14" t="s">
        <x:v>77</x:v>
      </x:c>
      <x:c r="E6980" s="15">
        <x:v>43278.4138806366</x:v>
      </x:c>
      <x:c r="F6980" t="s">
        <x:v>82</x:v>
      </x:c>
      <x:c r="G6980" s="6">
        <x:v>188.368355514664</x:v>
      </x:c>
      <x:c r="H6980" t="s">
        <x:v>83</x:v>
      </x:c>
      <x:c r="I6980" s="6">
        <x:v>26.1547861493241</x:v>
      </x:c>
      <x:c r="J6980" t="s">
        <x:v>78</x:v>
      </x:c>
      <x:c r="K6980" s="6">
        <x:v>1026</x:v>
      </x:c>
      <x:c r="L6980" t="s">
        <x:v>79</x:v>
      </x:c>
      <x:c r="M6980" t="s">
        <x:v>81</x:v>
      </x:c>
      <x:c r="N6980" s="8">
        <x:v>36</x:v>
      </x:c>
      <x:c r="O6980" s="8">
        <x:v>1</x:v>
      </x:c>
      <x:c r="P6980">
        <x:v>0</x:v>
      </x:c>
      <x:c r="Q6980" s="6">
        <x:v>21.842</x:v>
      </x:c>
      <x:c r="R6980" s="8">
        <x:v>117235.762395037</x:v>
      </x:c>
      <x:c r="S6980" s="12">
        <x:v>284516.802110308</x:v>
      </x:c>
      <x:c r="T6980" s="12">
        <x:v>60.7217402270804</x:v>
      </x:c>
      <x:c r="U6980" s="12">
        <x:v>36</x:v>
      </x:c>
      <x:c r="V6980" s="12">
        <x:f>NA()</x:f>
      </x:c>
    </x:row>
    <x:row r="6981">
      <x:c r="A6981">
        <x:v>1922411</x:v>
      </x:c>
      <x:c r="B6981" s="1">
        <x:v>43312.8447285532</x:v>
      </x:c>
      <x:c r="C6981" s="6">
        <x:v>128.517973616667</x:v>
      </x:c>
      <x:c r="D6981" s="14" t="s">
        <x:v>77</x:v>
      </x:c>
      <x:c r="E6981" s="15">
        <x:v>43278.4138806366</x:v>
      </x:c>
      <x:c r="F6981" t="s">
        <x:v>82</x:v>
      </x:c>
      <x:c r="G6981" s="6">
        <x:v>188.384827866283</x:v>
      </x:c>
      <x:c r="H6981" t="s">
        <x:v>83</x:v>
      </x:c>
      <x:c r="I6981" s="6">
        <x:v>26.1547861493241</x:v>
      </x:c>
      <x:c r="J6981" t="s">
        <x:v>78</x:v>
      </x:c>
      <x:c r="K6981" s="6">
        <x:v>1026</x:v>
      </x:c>
      <x:c r="L6981" t="s">
        <x:v>79</x:v>
      </x:c>
      <x:c r="M6981" t="s">
        <x:v>81</x:v>
      </x:c>
      <x:c r="N6981" s="8">
        <x:v>36</x:v>
      </x:c>
      <x:c r="O6981" s="8">
        <x:v>1</x:v>
      </x:c>
      <x:c r="P6981">
        <x:v>0</x:v>
      </x:c>
      <x:c r="Q6981" s="6">
        <x:v>21.841</x:v>
      </x:c>
      <x:c r="R6981" s="8">
        <x:v>117231.733505634</x:v>
      </x:c>
      <x:c r="S6981" s="12">
        <x:v>284516.162080835</x:v>
      </x:c>
      <x:c r="T6981" s="12">
        <x:v>60.7217402270804</x:v>
      </x:c>
      <x:c r="U6981" s="12">
        <x:v>36</x:v>
      </x:c>
      <x:c r="V6981" s="12">
        <x:f>NA()</x:f>
      </x:c>
    </x:row>
    <x:row r="6982">
      <x:c r="A6982">
        <x:v>1922415</x:v>
      </x:c>
      <x:c r="B6982" s="1">
        <x:v>43312.8447396644</x:v>
      </x:c>
      <x:c r="C6982" s="6">
        <x:v>128.533953385</x:v>
      </x:c>
      <x:c r="D6982" s="14" t="s">
        <x:v>77</x:v>
      </x:c>
      <x:c r="E6982" s="15">
        <x:v>43278.4138806366</x:v>
      </x:c>
      <x:c r="F6982" t="s">
        <x:v>82</x:v>
      </x:c>
      <x:c r="G6982" s="6">
        <x:v>188.484815897032</x:v>
      </x:c>
      <x:c r="H6982" t="s">
        <x:v>83</x:v>
      </x:c>
      <x:c r="I6982" s="6">
        <x:v>26.148622592184</x:v>
      </x:c>
      <x:c r="J6982" t="s">
        <x:v>78</x:v>
      </x:c>
      <x:c r="K6982" s="6">
        <x:v>1026</x:v>
      </x:c>
      <x:c r="L6982" t="s">
        <x:v>79</x:v>
      </x:c>
      <x:c r="M6982" t="s">
        <x:v>81</x:v>
      </x:c>
      <x:c r="N6982" s="8">
        <x:v>36</x:v>
      </x:c>
      <x:c r="O6982" s="8">
        <x:v>1</x:v>
      </x:c>
      <x:c r="P6982">
        <x:v>0</x:v>
      </x:c>
      <x:c r="Q6982" s="6">
        <x:v>21.837</x:v>
      </x:c>
      <x:c r="R6982" s="8">
        <x:v>117233.649124645</x:v>
      </x:c>
      <x:c r="S6982" s="12">
        <x:v>284520.39134413</x:v>
      </x:c>
      <x:c r="T6982" s="12">
        <x:v>60.7217402270804</x:v>
      </x:c>
      <x:c r="U6982" s="12">
        <x:v>36</x:v>
      </x:c>
      <x:c r="V6982" s="12">
        <x:f>NA()</x:f>
      </x:c>
    </x:row>
    <x:row r="6983">
      <x:c r="A6983">
        <x:v>1922421</x:v>
      </x:c>
      <x:c r="B6983" s="1">
        <x:v>43312.8447513542</x:v>
      </x:c>
      <x:c r="C6983" s="6">
        <x:v>128.550812566667</x:v>
      </x:c>
      <x:c r="D6983" s="14" t="s">
        <x:v>77</x:v>
      </x:c>
      <x:c r="E6983" s="15">
        <x:v>43278.4138806366</x:v>
      </x:c>
      <x:c r="F6983" t="s">
        <x:v>82</x:v>
      </x:c>
      <x:c r="G6983" s="6">
        <x:v>188.402421555117</x:v>
      </x:c>
      <x:c r="H6983" t="s">
        <x:v>83</x:v>
      </x:c>
      <x:c r="I6983" s="6">
        <x:v>26.148622592184</x:v>
      </x:c>
      <x:c r="J6983" t="s">
        <x:v>78</x:v>
      </x:c>
      <x:c r="K6983" s="6">
        <x:v>1026</x:v>
      </x:c>
      <x:c r="L6983" t="s">
        <x:v>79</x:v>
      </x:c>
      <x:c r="M6983" t="s">
        <x:v>81</x:v>
      </x:c>
      <x:c r="N6983" s="8">
        <x:v>36</x:v>
      </x:c>
      <x:c r="O6983" s="8">
        <x:v>1</x:v>
      </x:c>
      <x:c r="P6983">
        <x:v>0</x:v>
      </x:c>
      <x:c r="Q6983" s="6">
        <x:v>21.842</x:v>
      </x:c>
      <x:c r="R6983" s="8">
        <x:v>117240.645097515</x:v>
      </x:c>
      <x:c r="S6983" s="12">
        <x:v>284515.802083054</x:v>
      </x:c>
      <x:c r="T6983" s="12">
        <x:v>60.7217402270804</x:v>
      </x:c>
      <x:c r="U6983" s="12">
        <x:v>36</x:v>
      </x:c>
      <x:c r="V6983" s="12">
        <x:f>NA()</x:f>
      </x:c>
    </x:row>
    <x:row r="6984">
      <x:c r="A6984">
        <x:v>1922428</x:v>
      </x:c>
      <x:c r="B6984" s="1">
        <x:v>43312.8447631597</x:v>
      </x:c>
      <x:c r="C6984" s="6">
        <x:v>128.567782493333</x:v>
      </x:c>
      <x:c r="D6984" s="14" t="s">
        <x:v>77</x:v>
      </x:c>
      <x:c r="E6984" s="15">
        <x:v>43278.4138806366</x:v>
      </x:c>
      <x:c r="F6984" t="s">
        <x:v>82</x:v>
      </x:c>
      <x:c r="G6984" s="6">
        <x:v>188.451852814465</x:v>
      </x:c>
      <x:c r="H6984" t="s">
        <x:v>83</x:v>
      </x:c>
      <x:c r="I6984" s="6">
        <x:v>26.148622592184</x:v>
      </x:c>
      <x:c r="J6984" t="s">
        <x:v>78</x:v>
      </x:c>
      <x:c r="K6984" s="6">
        <x:v>1026</x:v>
      </x:c>
      <x:c r="L6984" t="s">
        <x:v>79</x:v>
      </x:c>
      <x:c r="M6984" t="s">
        <x:v>81</x:v>
      </x:c>
      <x:c r="N6984" s="8">
        <x:v>36</x:v>
      </x:c>
      <x:c r="O6984" s="8">
        <x:v>1</x:v>
      </x:c>
      <x:c r="P6984">
        <x:v>0</x:v>
      </x:c>
      <x:c r="Q6984" s="6">
        <x:v>21.839</x:v>
      </x:c>
      <x:c r="R6984" s="8">
        <x:v>117241.131118069</x:v>
      </x:c>
      <x:c r="S6984" s="12">
        <x:v>284523.396770724</x:v>
      </x:c>
      <x:c r="T6984" s="12">
        <x:v>60.7217402270804</x:v>
      </x:c>
      <x:c r="U6984" s="12">
        <x:v>36</x:v>
      </x:c>
      <x:c r="V6984" s="12">
        <x:f>NA()</x:f>
      </x:c>
    </x:row>
    <x:row r="6985">
      <x:c r="A6985">
        <x:v>1922435</x:v>
      </x:c>
      <x:c r="B6985" s="1">
        <x:v>43312.8447748495</x:v>
      </x:c>
      <x:c r="C6985" s="6">
        <x:v>128.584623576667</x:v>
      </x:c>
      <x:c r="D6985" s="14" t="s">
        <x:v>77</x:v>
      </x:c>
      <x:c r="E6985" s="15">
        <x:v>43278.4138806366</x:v>
      </x:c>
      <x:c r="F6985" t="s">
        <x:v>82</x:v>
      </x:c>
      <x:c r="G6985" s="6">
        <x:v>188.384827866283</x:v>
      </x:c>
      <x:c r="H6985" t="s">
        <x:v>83</x:v>
      </x:c>
      <x:c r="I6985" s="6">
        <x:v>26.1547861493241</x:v>
      </x:c>
      <x:c r="J6985" t="s">
        <x:v>78</x:v>
      </x:c>
      <x:c r="K6985" s="6">
        <x:v>1026</x:v>
      </x:c>
      <x:c r="L6985" t="s">
        <x:v>79</x:v>
      </x:c>
      <x:c r="M6985" t="s">
        <x:v>81</x:v>
      </x:c>
      <x:c r="N6985" s="8">
        <x:v>36</x:v>
      </x:c>
      <x:c r="O6985" s="8">
        <x:v>1</x:v>
      </x:c>
      <x:c r="P6985">
        <x:v>0</x:v>
      </x:c>
      <x:c r="Q6985" s="6">
        <x:v>21.841</x:v>
      </x:c>
      <x:c r="R6985" s="8">
        <x:v>117244.547378908</x:v>
      </x:c>
      <x:c r="S6985" s="12">
        <x:v>284522.379011177</x:v>
      </x:c>
      <x:c r="T6985" s="12">
        <x:v>60.7217402270804</x:v>
      </x:c>
      <x:c r="U6985" s="12">
        <x:v>36</x:v>
      </x:c>
      <x:c r="V6985" s="12">
        <x:f>NA()</x:f>
      </x:c>
    </x:row>
    <x:row r="6986">
      <x:c r="A6986">
        <x:v>1922439</x:v>
      </x:c>
      <x:c r="B6986" s="1">
        <x:v>43312.8447859606</x:v>
      </x:c>
      <x:c r="C6986" s="6">
        <x:v>128.600599115</x:v>
      </x:c>
      <x:c r="D6986" s="14" t="s">
        <x:v>77</x:v>
      </x:c>
      <x:c r="E6986" s="15">
        <x:v>43278.4138806366</x:v>
      </x:c>
      <x:c r="F6986" t="s">
        <x:v>82</x:v>
      </x:c>
      <x:c r="G6986" s="6">
        <x:v>188.468333464607</x:v>
      </x:c>
      <x:c r="H6986" t="s">
        <x:v>83</x:v>
      </x:c>
      <x:c r="I6986" s="6">
        <x:v>26.148622592184</x:v>
      </x:c>
      <x:c r="J6986" t="s">
        <x:v>78</x:v>
      </x:c>
      <x:c r="K6986" s="6">
        <x:v>1026</x:v>
      </x:c>
      <x:c r="L6986" t="s">
        <x:v>79</x:v>
      </x:c>
      <x:c r="M6986" t="s">
        <x:v>81</x:v>
      </x:c>
      <x:c r="N6986" s="8">
        <x:v>36</x:v>
      </x:c>
      <x:c r="O6986" s="8">
        <x:v>1</x:v>
      </x:c>
      <x:c r="P6986">
        <x:v>0</x:v>
      </x:c>
      <x:c r="Q6986" s="6">
        <x:v>21.838</x:v>
      </x:c>
      <x:c r="R6986" s="8">
        <x:v>117245.936887198</x:v>
      </x:c>
      <x:c r="S6986" s="12">
        <x:v>284514.962841944</x:v>
      </x:c>
      <x:c r="T6986" s="12">
        <x:v>60.7217402270804</x:v>
      </x:c>
      <x:c r="U6986" s="12">
        <x:v>36</x:v>
      </x:c>
      <x:c r="V6986" s="12">
        <x:f>NA()</x:f>
      </x:c>
    </x:row>
    <x:row r="6987">
      <x:c r="A6987">
        <x:v>1922444</x:v>
      </x:c>
      <x:c r="B6987" s="1">
        <x:v>43312.8447976505</x:v>
      </x:c>
      <x:c r="C6987" s="6">
        <x:v>128.617468711667</x:v>
      </x:c>
      <x:c r="D6987" s="14" t="s">
        <x:v>77</x:v>
      </x:c>
      <x:c r="E6987" s="15">
        <x:v>43278.4138806366</x:v>
      </x:c>
      <x:c r="F6987" t="s">
        <x:v>82</x:v>
      </x:c>
      <x:c r="G6987" s="6">
        <x:v>188.401301999081</x:v>
      </x:c>
      <x:c r="H6987" t="s">
        <x:v>83</x:v>
      </x:c>
      <x:c r="I6987" s="6">
        <x:v>26.1547861493241</x:v>
      </x:c>
      <x:c r="J6987" t="s">
        <x:v>78</x:v>
      </x:c>
      <x:c r="K6987" s="6">
        <x:v>1026</x:v>
      </x:c>
      <x:c r="L6987" t="s">
        <x:v>79</x:v>
      </x:c>
      <x:c r="M6987" t="s">
        <x:v>81</x:v>
      </x:c>
      <x:c r="N6987" s="8">
        <x:v>36</x:v>
      </x:c>
      <x:c r="O6987" s="8">
        <x:v>1</x:v>
      </x:c>
      <x:c r="P6987">
        <x:v>0</x:v>
      </x:c>
      <x:c r="Q6987" s="6">
        <x:v>21.84</x:v>
      </x:c>
      <x:c r="R6987" s="8">
        <x:v>117238.152921635</x:v>
      </x:c>
      <x:c r="S6987" s="12">
        <x:v>284514.566116381</x:v>
      </x:c>
      <x:c r="T6987" s="12">
        <x:v>60.7217402270804</x:v>
      </x:c>
      <x:c r="U6987" s="12">
        <x:v>36</x:v>
      </x:c>
      <x:c r="V6987" s="12">
        <x:f>NA()</x:f>
      </x:c>
    </x:row>
    <x:row r="6988">
      <x:c r="A6988">
        <x:v>1922452</x:v>
      </x:c>
      <x:c r="B6988" s="1">
        <x:v>43312.8448093403</x:v>
      </x:c>
      <x:c r="C6988" s="6">
        <x:v>128.634310618333</x:v>
      </x:c>
      <x:c r="D6988" s="14" t="s">
        <x:v>77</x:v>
      </x:c>
      <x:c r="E6988" s="15">
        <x:v>43278.4138806366</x:v>
      </x:c>
      <x:c r="F6988" t="s">
        <x:v>82</x:v>
      </x:c>
      <x:c r="G6988" s="6">
        <x:v>188.417777913319</x:v>
      </x:c>
      <x:c r="H6988" t="s">
        <x:v>83</x:v>
      </x:c>
      <x:c r="I6988" s="6">
        <x:v>26.1547861493241</x:v>
      </x:c>
      <x:c r="J6988" t="s">
        <x:v>78</x:v>
      </x:c>
      <x:c r="K6988" s="6">
        <x:v>1026</x:v>
      </x:c>
      <x:c r="L6988" t="s">
        <x:v>79</x:v>
      </x:c>
      <x:c r="M6988" t="s">
        <x:v>81</x:v>
      </x:c>
      <x:c r="N6988" s="8">
        <x:v>36</x:v>
      </x:c>
      <x:c r="O6988" s="8">
        <x:v>1</x:v>
      </x:c>
      <x:c r="P6988">
        <x:v>0</x:v>
      </x:c>
      <x:c r="Q6988" s="6">
        <x:v>21.839</x:v>
      </x:c>
      <x:c r="R6988" s="8">
        <x:v>117237.994958475</x:v>
      </x:c>
      <x:c r="S6988" s="12">
        <x:v>284515.296508648</x:v>
      </x:c>
      <x:c r="T6988" s="12">
        <x:v>60.7217402270804</x:v>
      </x:c>
      <x:c r="U6988" s="12">
        <x:v>36</x:v>
      </x:c>
      <x:c r="V6988" s="12">
        <x:f>NA()</x:f>
      </x:c>
    </x:row>
    <x:row r="6989">
      <x:c r="A6989">
        <x:v>1922458</x:v>
      </x:c>
      <x:c r="B6989" s="1">
        <x:v>43312.8448210301</x:v>
      </x:c>
      <x:c r="C6989" s="6">
        <x:v>128.65113952</x:v>
      </x:c>
      <x:c r="D6989" s="14" t="s">
        <x:v>77</x:v>
      </x:c>
      <x:c r="E6989" s="15">
        <x:v>43278.4138806366</x:v>
      </x:c>
      <x:c r="F6989" t="s">
        <x:v>82</x:v>
      </x:c>
      <x:c r="G6989" s="6">
        <x:v>188.384827866283</x:v>
      </x:c>
      <x:c r="H6989" t="s">
        <x:v>83</x:v>
      </x:c>
      <x:c r="I6989" s="6">
        <x:v>26.1547861493241</x:v>
      </x:c>
      <x:c r="J6989" t="s">
        <x:v>78</x:v>
      </x:c>
      <x:c r="K6989" s="6">
        <x:v>1026</x:v>
      </x:c>
      <x:c r="L6989" t="s">
        <x:v>79</x:v>
      </x:c>
      <x:c r="M6989" t="s">
        <x:v>81</x:v>
      </x:c>
      <x:c r="N6989" s="8">
        <x:v>36</x:v>
      </x:c>
      <x:c r="O6989" s="8">
        <x:v>1</x:v>
      </x:c>
      <x:c r="P6989">
        <x:v>0</x:v>
      </x:c>
      <x:c r="Q6989" s="6">
        <x:v>21.841</x:v>
      </x:c>
      <x:c r="R6989" s="8">
        <x:v>117241.361848927</x:v>
      </x:c>
      <x:c r="S6989" s="12">
        <x:v>284511.712641</x:v>
      </x:c>
      <x:c r="T6989" s="12">
        <x:v>60.7217402270804</x:v>
      </x:c>
      <x:c r="U6989" s="12">
        <x:v>36</x:v>
      </x:c>
      <x:c r="V6989" s="12">
        <x:f>NA()</x:f>
      </x:c>
    </x:row>
    <x:row r="6990">
      <x:c r="A6990">
        <x:v>1922465</x:v>
      </x:c>
      <x:c r="B6990" s="1">
        <x:v>43312.8448327546</x:v>
      </x:c>
      <x:c r="C6990" s="6">
        <x:v>128.66802057</x:v>
      </x:c>
      <x:c r="D6990" s="14" t="s">
        <x:v>77</x:v>
      </x:c>
      <x:c r="E6990" s="15">
        <x:v>43278.4138806366</x:v>
      </x:c>
      <x:c r="F6990" t="s">
        <x:v>82</x:v>
      </x:c>
      <x:c r="G6990" s="6">
        <x:v>188.351884943962</x:v>
      </x:c>
      <x:c r="H6990" t="s">
        <x:v>83</x:v>
      </x:c>
      <x:c r="I6990" s="6">
        <x:v>26.1547861493241</x:v>
      </x:c>
      <x:c r="J6990" t="s">
        <x:v>78</x:v>
      </x:c>
      <x:c r="K6990" s="6">
        <x:v>1026</x:v>
      </x:c>
      <x:c r="L6990" t="s">
        <x:v>79</x:v>
      </x:c>
      <x:c r="M6990" t="s">
        <x:v>81</x:v>
      </x:c>
      <x:c r="N6990" s="8">
        <x:v>36</x:v>
      </x:c>
      <x:c r="O6990" s="8">
        <x:v>1</x:v>
      </x:c>
      <x:c r="P6990">
        <x:v>0</x:v>
      </x:c>
      <x:c r="Q6990" s="6">
        <x:v>21.843</x:v>
      </x:c>
      <x:c r="R6990" s="8">
        <x:v>117241.470961982</x:v>
      </x:c>
      <x:c r="S6990" s="12">
        <x:v>284519.501868149</x:v>
      </x:c>
      <x:c r="T6990" s="12">
        <x:v>60.7217402270804</x:v>
      </x:c>
      <x:c r="U6990" s="12">
        <x:v>36</x:v>
      </x:c>
      <x:c r="V6990" s="12">
        <x:f>NA()</x:f>
      </x:c>
    </x:row>
    <x:row r="6991">
      <x:c r="A6991">
        <x:v>1922469</x:v>
      </x:c>
      <x:c r="B6991" s="1">
        <x:v>43312.8448439005</x:v>
      </x:c>
      <x:c r="C6991" s="6">
        <x:v>128.684044935</x:v>
      </x:c>
      <x:c r="D6991" s="14" t="s">
        <x:v>77</x:v>
      </x:c>
      <x:c r="E6991" s="15">
        <x:v>43278.4138806366</x:v>
      </x:c>
      <x:c r="F6991" t="s">
        <x:v>82</x:v>
      </x:c>
      <x:c r="G6991" s="6">
        <x:v>188.369476288829</x:v>
      </x:c>
      <x:c r="H6991" t="s">
        <x:v>83</x:v>
      </x:c>
      <x:c r="I6991" s="6">
        <x:v>26.148622592184</x:v>
      </x:c>
      <x:c r="J6991" t="s">
        <x:v>78</x:v>
      </x:c>
      <x:c r="K6991" s="6">
        <x:v>1026</x:v>
      </x:c>
      <x:c r="L6991" t="s">
        <x:v>79</x:v>
      </x:c>
      <x:c r="M6991" t="s">
        <x:v>81</x:v>
      </x:c>
      <x:c r="N6991" s="8">
        <x:v>36</x:v>
      </x:c>
      <x:c r="O6991" s="8">
        <x:v>1</x:v>
      </x:c>
      <x:c r="P6991">
        <x:v>0</x:v>
      </x:c>
      <x:c r="Q6991" s="6">
        <x:v>21.844</x:v>
      </x:c>
      <x:c r="R6991" s="8">
        <x:v>117239.16058919</x:v>
      </x:c>
      <x:c r="S6991" s="12">
        <x:v>284526.818684086</x:v>
      </x:c>
      <x:c r="T6991" s="12">
        <x:v>60.7217402270804</x:v>
      </x:c>
      <x:c r="U6991" s="12">
        <x:v>36</x:v>
      </x:c>
      <x:c r="V6991" s="12">
        <x:f>NA()</x:f>
      </x:c>
    </x:row>
    <x:row r="6992">
      <x:c r="A6992">
        <x:v>1922474</x:v>
      </x:c>
      <x:c r="B6992" s="1">
        <x:v>43312.8448555556</x:v>
      </x:c>
      <x:c r="C6992" s="6">
        <x:v>128.700873093333</x:v>
      </x:c>
      <x:c r="D6992" s="14" t="s">
        <x:v>77</x:v>
      </x:c>
      <x:c r="E6992" s="15">
        <x:v>43278.4138806366</x:v>
      </x:c>
      <x:c r="F6992" t="s">
        <x:v>82</x:v>
      </x:c>
      <x:c r="G6992" s="6">
        <x:v>188.450735087168</x:v>
      </x:c>
      <x:c r="H6992" t="s">
        <x:v>83</x:v>
      </x:c>
      <x:c r="I6992" s="6">
        <x:v>26.1547861493241</x:v>
      </x:c>
      <x:c r="J6992" t="s">
        <x:v>78</x:v>
      </x:c>
      <x:c r="K6992" s="6">
        <x:v>1026</x:v>
      </x:c>
      <x:c r="L6992" t="s">
        <x:v>79</x:v>
      </x:c>
      <x:c r="M6992" t="s">
        <x:v>81</x:v>
      </x:c>
      <x:c r="N6992" s="8">
        <x:v>36</x:v>
      </x:c>
      <x:c r="O6992" s="8">
        <x:v>1</x:v>
      </x:c>
      <x:c r="P6992">
        <x:v>0</x:v>
      </x:c>
      <x:c r="Q6992" s="6">
        <x:v>21.837</x:v>
      </x:c>
      <x:c r="R6992" s="8">
        <x:v>117240.505957871</x:v>
      </x:c>
      <x:c r="S6992" s="12">
        <x:v>284511.03614532</x:v>
      </x:c>
      <x:c r="T6992" s="12">
        <x:v>60.7217402270804</x:v>
      </x:c>
      <x:c r="U6992" s="12">
        <x:v>36</x:v>
      </x:c>
      <x:c r="V6992" s="12">
        <x:f>NA()</x:f>
      </x:c>
    </x:row>
    <x:row r="6993">
      <x:c r="A6993">
        <x:v>1922483</x:v>
      </x:c>
      <x:c r="B6993" s="1">
        <x:v>43312.8448672801</x:v>
      </x:c>
      <x:c r="C6993" s="6">
        <x:v>128.717740833333</x:v>
      </x:c>
      <x:c r="D6993" s="14" t="s">
        <x:v>77</x:v>
      </x:c>
      <x:c r="E6993" s="15">
        <x:v>43278.4138806366</x:v>
      </x:c>
      <x:c r="F6993" t="s">
        <x:v>82</x:v>
      </x:c>
      <x:c r="G6993" s="6">
        <x:v>188.468333464607</x:v>
      </x:c>
      <x:c r="H6993" t="s">
        <x:v>83</x:v>
      </x:c>
      <x:c r="I6993" s="6">
        <x:v>26.148622592184</x:v>
      </x:c>
      <x:c r="J6993" t="s">
        <x:v>78</x:v>
      </x:c>
      <x:c r="K6993" s="6">
        <x:v>1026</x:v>
      </x:c>
      <x:c r="L6993" t="s">
        <x:v>79</x:v>
      </x:c>
      <x:c r="M6993" t="s">
        <x:v>81</x:v>
      </x:c>
      <x:c r="N6993" s="8">
        <x:v>36</x:v>
      </x:c>
      <x:c r="O6993" s="8">
        <x:v>1</x:v>
      </x:c>
      <x:c r="P6993">
        <x:v>0</x:v>
      </x:c>
      <x:c r="Q6993" s="6">
        <x:v>21.838</x:v>
      </x:c>
      <x:c r="R6993" s="8">
        <x:v>117235.421048331</x:v>
      </x:c>
      <x:c r="S6993" s="12">
        <x:v>284515.355224987</x:v>
      </x:c>
      <x:c r="T6993" s="12">
        <x:v>60.7217402270804</x:v>
      </x:c>
      <x:c r="U6993" s="12">
        <x:v>36</x:v>
      </x:c>
      <x:c r="V6993" s="12">
        <x:f>NA()</x:f>
      </x:c>
    </x:row>
    <x:row r="6994">
      <x:c r="A6994">
        <x:v>1922489</x:v>
      </x:c>
      <x:c r="B6994" s="1">
        <x:v>43312.8448790162</x:v>
      </x:c>
      <x:c r="C6994" s="6">
        <x:v>128.734648345</x:v>
      </x:c>
      <x:c r="D6994" s="14" t="s">
        <x:v>77</x:v>
      </x:c>
      <x:c r="E6994" s="15">
        <x:v>43278.4138806366</x:v>
      </x:c>
      <x:c r="F6994" t="s">
        <x:v>82</x:v>
      </x:c>
      <x:c r="G6994" s="6">
        <x:v>188.434255609261</x:v>
      </x:c>
      <x:c r="H6994" t="s">
        <x:v>83</x:v>
      </x:c>
      <x:c r="I6994" s="6">
        <x:v>26.1547861493241</x:v>
      </x:c>
      <x:c r="J6994" t="s">
        <x:v>78</x:v>
      </x:c>
      <x:c r="K6994" s="6">
        <x:v>1026</x:v>
      </x:c>
      <x:c r="L6994" t="s">
        <x:v>79</x:v>
      </x:c>
      <x:c r="M6994" t="s">
        <x:v>81</x:v>
      </x:c>
      <x:c r="N6994" s="8">
        <x:v>36</x:v>
      </x:c>
      <x:c r="O6994" s="8">
        <x:v>1</x:v>
      </x:c>
      <x:c r="P6994">
        <x:v>0</x:v>
      </x:c>
      <x:c r="Q6994" s="6">
        <x:v>21.838</x:v>
      </x:c>
      <x:c r="R6994" s="8">
        <x:v>117239.854138332</x:v>
      </x:c>
      <x:c r="S6994" s="12">
        <x:v>284519.052900722</x:v>
      </x:c>
      <x:c r="T6994" s="12">
        <x:v>60.7217402270804</x:v>
      </x:c>
      <x:c r="U6994" s="12">
        <x:v>36</x:v>
      </x:c>
      <x:c r="V6994" s="12">
        <x:f>NA()</x:f>
      </x:c>
    </x:row>
    <x:row r="6995">
      <x:c r="A6995">
        <x:v>1922492</x:v>
      </x:c>
      <x:c r="B6995" s="1">
        <x:v>43312.844890162</x:v>
      </x:c>
      <x:c r="C6995" s="6">
        <x:v>128.75069507</x:v>
      </x:c>
      <x:c r="D6995" s="14" t="s">
        <x:v>77</x:v>
      </x:c>
      <x:c r="E6995" s="15">
        <x:v>43278.4138806366</x:v>
      </x:c>
      <x:c r="F6995" t="s">
        <x:v>82</x:v>
      </x:c>
      <x:c r="G6995" s="6">
        <x:v>188.53427389063</x:v>
      </x:c>
      <x:c r="H6995" t="s">
        <x:v>83</x:v>
      </x:c>
      <x:c r="I6995" s="6">
        <x:v>26.148622592184</x:v>
      </x:c>
      <x:c r="J6995" t="s">
        <x:v>78</x:v>
      </x:c>
      <x:c r="K6995" s="6">
        <x:v>1026</x:v>
      </x:c>
      <x:c r="L6995" t="s">
        <x:v>79</x:v>
      </x:c>
      <x:c r="M6995" t="s">
        <x:v>81</x:v>
      </x:c>
      <x:c r="N6995" s="8">
        <x:v>36</x:v>
      </x:c>
      <x:c r="O6995" s="8">
        <x:v>1</x:v>
      </x:c>
      <x:c r="P6995">
        <x:v>0</x:v>
      </x:c>
      <x:c r="Q6995" s="6">
        <x:v>21.834</x:v>
      </x:c>
      <x:c r="R6995" s="8">
        <x:v>117234.99070772</x:v>
      </x:c>
      <x:c r="S6995" s="12">
        <x:v>284501.614307336</x:v>
      </x:c>
      <x:c r="T6995" s="12">
        <x:v>60.7217402270804</x:v>
      </x:c>
      <x:c r="U6995" s="12">
        <x:v>36</x:v>
      </x:c>
      <x:c r="V6995" s="12">
        <x:f>NA()</x:f>
      </x:c>
    </x:row>
    <x:row r="6996">
      <x:c r="A6996">
        <x:v>1922500</x:v>
      </x:c>
      <x:c r="B6996" s="1">
        <x:v>43312.8449018866</x:v>
      </x:c>
      <x:c r="C6996" s="6">
        <x:v>128.767545335</x:v>
      </x:c>
      <x:c r="D6996" s="14" t="s">
        <x:v>77</x:v>
      </x:c>
      <x:c r="E6996" s="15">
        <x:v>43278.4138806366</x:v>
      </x:c>
      <x:c r="F6996" t="s">
        <x:v>82</x:v>
      </x:c>
      <x:c r="G6996" s="6">
        <x:v>188.434255609261</x:v>
      </x:c>
      <x:c r="H6996" t="s">
        <x:v>83</x:v>
      </x:c>
      <x:c r="I6996" s="6">
        <x:v>26.1547861493241</x:v>
      </x:c>
      <x:c r="J6996" t="s">
        <x:v>78</x:v>
      </x:c>
      <x:c r="K6996" s="6">
        <x:v>1026</x:v>
      </x:c>
      <x:c r="L6996" t="s">
        <x:v>79</x:v>
      </x:c>
      <x:c r="M6996" t="s">
        <x:v>81</x:v>
      </x:c>
      <x:c r="N6996" s="8">
        <x:v>36</x:v>
      </x:c>
      <x:c r="O6996" s="8">
        <x:v>1</x:v>
      </x:c>
      <x:c r="P6996">
        <x:v>0</x:v>
      </x:c>
      <x:c r="Q6996" s="6">
        <x:v>21.838</x:v>
      </x:c>
      <x:c r="R6996" s="8">
        <x:v>117245.232186645</x:v>
      </x:c>
      <x:c r="S6996" s="12">
        <x:v>284530.462770176</x:v>
      </x:c>
      <x:c r="T6996" s="12">
        <x:v>60.7217402270804</x:v>
      </x:c>
      <x:c r="U6996" s="12">
        <x:v>36</x:v>
      </x:c>
      <x:c r="V6996" s="12">
        <x:f>NA()</x:f>
      </x:c>
    </x:row>
    <x:row r="6997">
      <x:c r="A6997">
        <x:v>1922505</x:v>
      </x:c>
      <x:c r="B6997" s="1">
        <x:v>43312.8449135764</x:v>
      </x:c>
      <x:c r="C6997" s="6">
        <x:v>128.784390345</x:v>
      </x:c>
      <x:c r="D6997" s="14" t="s">
        <x:v>77</x:v>
      </x:c>
      <x:c r="E6997" s="15">
        <x:v>43278.4138806366</x:v>
      </x:c>
      <x:c r="F6997" t="s">
        <x:v>82</x:v>
      </x:c>
      <x:c r="G6997" s="6">
        <x:v>188.435373946344</x:v>
      </x:c>
      <x:c r="H6997" t="s">
        <x:v>83</x:v>
      </x:c>
      <x:c r="I6997" s="6">
        <x:v>26.148622592184</x:v>
      </x:c>
      <x:c r="J6997" t="s">
        <x:v>78</x:v>
      </x:c>
      <x:c r="K6997" s="6">
        <x:v>1026</x:v>
      </x:c>
      <x:c r="L6997" t="s">
        <x:v>79</x:v>
      </x:c>
      <x:c r="M6997" t="s">
        <x:v>81</x:v>
      </x:c>
      <x:c r="N6997" s="8">
        <x:v>36</x:v>
      </x:c>
      <x:c r="O6997" s="8">
        <x:v>1</x:v>
      </x:c>
      <x:c r="P6997">
        <x:v>0</x:v>
      </x:c>
      <x:c r="Q6997" s="6">
        <x:v>21.84</x:v>
      </x:c>
      <x:c r="R6997" s="8">
        <x:v>117241.567132725</x:v>
      </x:c>
      <x:c r="S6997" s="12">
        <x:v>284525.509832233</x:v>
      </x:c>
      <x:c r="T6997" s="12">
        <x:v>60.7217402270804</x:v>
      </x:c>
      <x:c r="U6997" s="12">
        <x:v>36</x:v>
      </x:c>
      <x:c r="V6997" s="12">
        <x:f>NA()</x:f>
      </x:c>
    </x:row>
    <x:row r="6998">
      <x:c r="A6998">
        <x:v>1922514</x:v>
      </x:c>
      <x:c r="B6998" s="1">
        <x:v>43312.8449252662</x:v>
      </x:c>
      <x:c r="C6998" s="6">
        <x:v>128.801223946667</x:v>
      </x:c>
      <x:c r="D6998" s="14" t="s">
        <x:v>77</x:v>
      </x:c>
      <x:c r="E6998" s="15">
        <x:v>43278.4138806366</x:v>
      </x:c>
      <x:c r="F6998" t="s">
        <x:v>82</x:v>
      </x:c>
      <x:c r="G6998" s="6">
        <x:v>188.468333464607</x:v>
      </x:c>
      <x:c r="H6998" t="s">
        <x:v>83</x:v>
      </x:c>
      <x:c r="I6998" s="6">
        <x:v>26.148622592184</x:v>
      </x:c>
      <x:c r="J6998" t="s">
        <x:v>78</x:v>
      </x:c>
      <x:c r="K6998" s="6">
        <x:v>1026</x:v>
      </x:c>
      <x:c r="L6998" t="s">
        <x:v>79</x:v>
      </x:c>
      <x:c r="M6998" t="s">
        <x:v>81</x:v>
      </x:c>
      <x:c r="N6998" s="8">
        <x:v>36</x:v>
      </x:c>
      <x:c r="O6998" s="8">
        <x:v>1</x:v>
      </x:c>
      <x:c r="P6998">
        <x:v>0</x:v>
      </x:c>
      <x:c r="Q6998" s="6">
        <x:v>21.838</x:v>
      </x:c>
      <x:c r="R6998" s="8">
        <x:v>117241.432020216</x:v>
      </x:c>
      <x:c r="S6998" s="12">
        <x:v>284518.41187924</x:v>
      </x:c>
      <x:c r="T6998" s="12">
        <x:v>60.7217402270804</x:v>
      </x:c>
      <x:c r="U6998" s="12">
        <x:v>36</x:v>
      </x:c>
      <x:c r="V6998" s="12">
        <x:f>NA()</x:f>
      </x:c>
    </x:row>
    <x:row r="6999">
      <x:c r="A6999">
        <x:v>1922518</x:v>
      </x:c>
      <x:c r="B6999" s="1">
        <x:v>43312.8449364236</x:v>
      </x:c>
      <x:c r="C6999" s="6">
        <x:v>128.817285315</x:v>
      </x:c>
      <x:c r="D6999" s="14" t="s">
        <x:v>77</x:v>
      </x:c>
      <x:c r="E6999" s="15">
        <x:v>43278.4138806366</x:v>
      </x:c>
      <x:c r="F6999" t="s">
        <x:v>82</x:v>
      </x:c>
      <x:c r="G6999" s="6">
        <x:v>188.418896859982</x:v>
      </x:c>
      <x:c r="H6999" t="s">
        <x:v>83</x:v>
      </x:c>
      <x:c r="I6999" s="6">
        <x:v>26.148622592184</x:v>
      </x:c>
      <x:c r="J6999" t="s">
        <x:v>78</x:v>
      </x:c>
      <x:c r="K6999" s="6">
        <x:v>1026</x:v>
      </x:c>
      <x:c r="L6999" t="s">
        <x:v>79</x:v>
      </x:c>
      <x:c r="M6999" t="s">
        <x:v>81</x:v>
      </x:c>
      <x:c r="N6999" s="8">
        <x:v>36</x:v>
      </x:c>
      <x:c r="O6999" s="8">
        <x:v>1</x:v>
      </x:c>
      <x:c r="P6999">
        <x:v>0</x:v>
      </x:c>
      <x:c r="Q6999" s="6">
        <x:v>21.841</x:v>
      </x:c>
      <x:c r="R6999" s="8">
        <x:v>117231.657585865</x:v>
      </x:c>
      <x:c r="S6999" s="12">
        <x:v>284519.392288075</x:v>
      </x:c>
      <x:c r="T6999" s="12">
        <x:v>60.7217402270804</x:v>
      </x:c>
      <x:c r="U6999" s="12">
        <x:v>36</x:v>
      </x:c>
      <x:c r="V6999" s="12">
        <x:f>NA()</x:f>
      </x:c>
    </x:row>
    <x:row r="7000">
      <x:c r="A7000">
        <x:v>1922523</x:v>
      </x:c>
      <x:c r="B7000" s="1">
        <x:v>43312.8449481134</x:v>
      </x:c>
      <x:c r="C7000" s="6">
        <x:v>128.834110816667</x:v>
      </x:c>
      <x:c r="D7000" s="14" t="s">
        <x:v>77</x:v>
      </x:c>
      <x:c r="E7000" s="15">
        <x:v>43278.4138806366</x:v>
      </x:c>
      <x:c r="F7000" t="s">
        <x:v>82</x:v>
      </x:c>
      <x:c r="G7000" s="6">
        <x:v>188.317825715354</x:v>
      </x:c>
      <x:c r="H7000" t="s">
        <x:v>83</x:v>
      </x:c>
      <x:c r="I7000" s="6">
        <x:v>26.1609497177787</x:v>
      </x:c>
      <x:c r="J7000" t="s">
        <x:v>78</x:v>
      </x:c>
      <x:c r="K7000" s="6">
        <x:v>1026</x:v>
      </x:c>
      <x:c r="L7000" t="s">
        <x:v>79</x:v>
      </x:c>
      <x:c r="M7000" t="s">
        <x:v>81</x:v>
      </x:c>
      <x:c r="N7000" s="8">
        <x:v>36</x:v>
      </x:c>
      <x:c r="O7000" s="8">
        <x:v>1</x:v>
      </x:c>
      <x:c r="P7000">
        <x:v>0</x:v>
      </x:c>
      <x:c r="Q7000" s="6">
        <x:v>21.843</x:v>
      </x:c>
      <x:c r="R7000" s="8">
        <x:v>117243.933756107</x:v>
      </x:c>
      <x:c r="S7000" s="12">
        <x:v>284520.603069512</x:v>
      </x:c>
      <x:c r="T7000" s="12">
        <x:v>60.7217402270804</x:v>
      </x:c>
      <x:c r="U7000" s="12">
        <x:v>36</x:v>
      </x:c>
      <x:c r="V7000" s="12">
        <x:f>NA()</x:f>
      </x:c>
    </x:row>
    <x:row r="7001">
      <x:c r="A7001">
        <x:v>1922530</x:v>
      </x:c>
      <x:c r="B7001" s="1">
        <x:v>43312.8449598032</x:v>
      </x:c>
      <x:c r="C7001" s="6">
        <x:v>128.850939426667</x:v>
      </x:c>
      <x:c r="D7001" s="14" t="s">
        <x:v>77</x:v>
      </x:c>
      <x:c r="E7001" s="15">
        <x:v>43278.4138806366</x:v>
      </x:c>
      <x:c r="F7001" t="s">
        <x:v>82</x:v>
      </x:c>
      <x:c r="G7001" s="6">
        <x:v>188.468333464607</x:v>
      </x:c>
      <x:c r="H7001" t="s">
        <x:v>83</x:v>
      </x:c>
      <x:c r="I7001" s="6">
        <x:v>26.148622592184</x:v>
      </x:c>
      <x:c r="J7001" t="s">
        <x:v>78</x:v>
      </x:c>
      <x:c r="K7001" s="6">
        <x:v>1026</x:v>
      </x:c>
      <x:c r="L7001" t="s">
        <x:v>79</x:v>
      </x:c>
      <x:c r="M7001" t="s">
        <x:v>81</x:v>
      </x:c>
      <x:c r="N7001" s="8">
        <x:v>36</x:v>
      </x:c>
      <x:c r="O7001" s="8">
        <x:v>1</x:v>
      </x:c>
      <x:c r="P7001">
        <x:v>0</x:v>
      </x:c>
      <x:c r="Q7001" s="6">
        <x:v>21.838</x:v>
      </x:c>
      <x:c r="R7001" s="8">
        <x:v>117239.300921797</x:v>
      </x:c>
      <x:c r="S7001" s="12">
        <x:v>284511.184491273</x:v>
      </x:c>
      <x:c r="T7001" s="12">
        <x:v>60.7217402270804</x:v>
      </x:c>
      <x:c r="U7001" s="12">
        <x:v>36</x:v>
      </x:c>
      <x:c r="V7001" s="12">
        <x:f>NA()</x:f>
      </x:c>
    </x:row>
    <x:row r="7002">
      <x:c r="A7002">
        <x:v>1922539</x:v>
      </x:c>
      <x:c r="B7002" s="1">
        <x:v>43312.8449714931</x:v>
      </x:c>
      <x:c r="C7002" s="6">
        <x:v>128.86779068</x:v>
      </x:c>
      <x:c r="D7002" s="14" t="s">
        <x:v>77</x:v>
      </x:c>
      <x:c r="E7002" s="15">
        <x:v>43278.4138806366</x:v>
      </x:c>
      <x:c r="F7002" t="s">
        <x:v>82</x:v>
      </x:c>
      <x:c r="G7002" s="6">
        <x:v>188.53538774153</x:v>
      </x:c>
      <x:c r="H7002" t="s">
        <x:v>83</x:v>
      </x:c>
      <x:c r="I7002" s="6">
        <x:v>26.142459046358</x:v>
      </x:c>
      <x:c r="J7002" t="s">
        <x:v>78</x:v>
      </x:c>
      <x:c r="K7002" s="6">
        <x:v>1026</x:v>
      </x:c>
      <x:c r="L7002" t="s">
        <x:v>79</x:v>
      </x:c>
      <x:c r="M7002" t="s">
        <x:v>81</x:v>
      </x:c>
      <x:c r="N7002" s="8">
        <x:v>36</x:v>
      </x:c>
      <x:c r="O7002" s="8">
        <x:v>1</x:v>
      </x:c>
      <x:c r="P7002">
        <x:v>0</x:v>
      </x:c>
      <x:c r="Q7002" s="6">
        <x:v>21.836</x:v>
      </x:c>
      <x:c r="R7002" s="8">
        <x:v>117240.168212814</x:v>
      </x:c>
      <x:c r="S7002" s="12">
        <x:v>284521.143082382</x:v>
      </x:c>
      <x:c r="T7002" s="12">
        <x:v>60.7217402270804</x:v>
      </x:c>
      <x:c r="U7002" s="12">
        <x:v>36</x:v>
      </x:c>
      <x:c r="V7002" s="12">
        <x:f>NA()</x:f>
      </x:c>
    </x:row>
    <x:row r="7003">
      <x:c r="A7003">
        <x:v>1922543</x:v>
      </x:c>
      <x:c r="B7003" s="1">
        <x:v>43312.8449832176</x:v>
      </x:c>
      <x:c r="C7003" s="6">
        <x:v>128.884694555</x:v>
      </x:c>
      <x:c r="D7003" s="14" t="s">
        <x:v>77</x:v>
      </x:c>
      <x:c r="E7003" s="15">
        <x:v>43278.4138806366</x:v>
      </x:c>
      <x:c r="F7003" t="s">
        <x:v>82</x:v>
      </x:c>
      <x:c r="G7003" s="6">
        <x:v>188.435373946344</x:v>
      </x:c>
      <x:c r="H7003" t="s">
        <x:v>83</x:v>
      </x:c>
      <x:c r="I7003" s="6">
        <x:v>26.148622592184</x:v>
      </x:c>
      <x:c r="J7003" t="s">
        <x:v>78</x:v>
      </x:c>
      <x:c r="K7003" s="6">
        <x:v>1026</x:v>
      </x:c>
      <x:c r="L7003" t="s">
        <x:v>79</x:v>
      </x:c>
      <x:c r="M7003" t="s">
        <x:v>81</x:v>
      </x:c>
      <x:c r="N7003" s="8">
        <x:v>36</x:v>
      </x:c>
      <x:c r="O7003" s="8">
        <x:v>1</x:v>
      </x:c>
      <x:c r="P7003">
        <x:v>0</x:v>
      </x:c>
      <x:c r="Q7003" s="6">
        <x:v>21.84</x:v>
      </x:c>
      <x:c r="R7003" s="8">
        <x:v>117238.38512191</x:v>
      </x:c>
      <x:c r="S7003" s="12">
        <x:v>284514.406795249</x:v>
      </x:c>
      <x:c r="T7003" s="12">
        <x:v>60.7217402270804</x:v>
      </x:c>
      <x:c r="U7003" s="12">
        <x:v>36</x:v>
      </x:c>
      <x:c r="V7003" s="12">
        <x:f>NA()</x:f>
      </x:c>
    </x:row>
    <x:row r="7004">
      <x:c r="A7004">
        <x:v>1922546</x:v>
      </x:c>
      <x:c r="B7004" s="1">
        <x:v>43312.8449943287</x:v>
      </x:c>
      <x:c r="C7004" s="6">
        <x:v>128.900699311667</x:v>
      </x:c>
      <x:c r="D7004" s="14" t="s">
        <x:v>77</x:v>
      </x:c>
      <x:c r="E7004" s="15">
        <x:v>43278.4138806366</x:v>
      </x:c>
      <x:c r="F7004" t="s">
        <x:v>82</x:v>
      </x:c>
      <x:c r="G7004" s="6">
        <x:v>188.452969716858</x:v>
      </x:c>
      <x:c r="H7004" t="s">
        <x:v>83</x:v>
      </x:c>
      <x:c r="I7004" s="6">
        <x:v>26.142459046358</x:v>
      </x:c>
      <x:c r="J7004" t="s">
        <x:v>78</x:v>
      </x:c>
      <x:c r="K7004" s="6">
        <x:v>1026</x:v>
      </x:c>
      <x:c r="L7004" t="s">
        <x:v>79</x:v>
      </x:c>
      <x:c r="M7004" t="s">
        <x:v>81</x:v>
      </x:c>
      <x:c r="N7004" s="8">
        <x:v>36</x:v>
      </x:c>
      <x:c r="O7004" s="8">
        <x:v>1</x:v>
      </x:c>
      <x:c r="P7004">
        <x:v>0</x:v>
      </x:c>
      <x:c r="Q7004" s="6">
        <x:v>21.841</x:v>
      </x:c>
      <x:c r="R7004" s="8">
        <x:v>117250.975039362</x:v>
      </x:c>
      <x:c r="S7004" s="12">
        <x:v>284524.356373822</x:v>
      </x:c>
      <x:c r="T7004" s="12">
        <x:v>60.7217402270804</x:v>
      </x:c>
      <x:c r="U7004" s="12">
        <x:v>36</x:v>
      </x:c>
      <x:c r="V7004" s="12">
        <x:f>NA()</x:f>
      </x:c>
    </x:row>
    <x:row r="7005">
      <x:c r="A7005">
        <x:v>1922552</x:v>
      </x:c>
      <x:c r="B7005" s="1">
        <x:v>43312.8450060532</x:v>
      </x:c>
      <x:c r="C7005" s="6">
        <x:v>128.917549588333</x:v>
      </x:c>
      <x:c r="D7005" s="14" t="s">
        <x:v>77</x:v>
      </x:c>
      <x:c r="E7005" s="15">
        <x:v>43278.4138806366</x:v>
      </x:c>
      <x:c r="F7005" t="s">
        <x:v>82</x:v>
      </x:c>
      <x:c r="G7005" s="6">
        <x:v>188.434255609261</x:v>
      </x:c>
      <x:c r="H7005" t="s">
        <x:v>83</x:v>
      </x:c>
      <x:c r="I7005" s="6">
        <x:v>26.1547861493241</x:v>
      </x:c>
      <x:c r="J7005" t="s">
        <x:v>78</x:v>
      </x:c>
      <x:c r="K7005" s="6">
        <x:v>1026</x:v>
      </x:c>
      <x:c r="L7005" t="s">
        <x:v>79</x:v>
      </x:c>
      <x:c r="M7005" t="s">
        <x:v>81</x:v>
      </x:c>
      <x:c r="N7005" s="8">
        <x:v>36</x:v>
      </x:c>
      <x:c r="O7005" s="8">
        <x:v>1</x:v>
      </x:c>
      <x:c r="P7005">
        <x:v>0</x:v>
      </x:c>
      <x:c r="Q7005" s="6">
        <x:v>21.838</x:v>
      </x:c>
      <x:c r="R7005" s="8">
        <x:v>117247.562590271</x:v>
      </x:c>
      <x:c r="S7005" s="12">
        <x:v>284533.495551855</x:v>
      </x:c>
      <x:c r="T7005" s="12">
        <x:v>60.7217402270804</x:v>
      </x:c>
      <x:c r="U7005" s="12">
        <x:v>36</x:v>
      </x:c>
      <x:c r="V7005" s="12">
        <x:f>NA()</x:f>
      </x:c>
    </x:row>
    <x:row r="7006">
      <x:c r="A7006">
        <x:v>1922560</x:v>
      </x:c>
      <x:c r="B7006" s="1">
        <x:v>43312.8450177083</x:v>
      </x:c>
      <x:c r="C7006" s="6">
        <x:v>128.934365953333</x:v>
      </x:c>
      <x:c r="D7006" s="14" t="s">
        <x:v>77</x:v>
      </x:c>
      <x:c r="E7006" s="15">
        <x:v>43278.4138806366</x:v>
      </x:c>
      <x:c r="F7006" t="s">
        <x:v>82</x:v>
      </x:c>
      <x:c r="G7006" s="6">
        <x:v>188.402421555117</x:v>
      </x:c>
      <x:c r="H7006" t="s">
        <x:v>83</x:v>
      </x:c>
      <x:c r="I7006" s="6">
        <x:v>26.148622592184</x:v>
      </x:c>
      <x:c r="J7006" t="s">
        <x:v>78</x:v>
      </x:c>
      <x:c r="K7006" s="6">
        <x:v>1026</x:v>
      </x:c>
      <x:c r="L7006" t="s">
        <x:v>79</x:v>
      </x:c>
      <x:c r="M7006" t="s">
        <x:v>81</x:v>
      </x:c>
      <x:c r="N7006" s="8">
        <x:v>36</x:v>
      </x:c>
      <x:c r="O7006" s="8">
        <x:v>1</x:v>
      </x:c>
      <x:c r="P7006">
        <x:v>0</x:v>
      </x:c>
      <x:c r="Q7006" s="6">
        <x:v>21.842</x:v>
      </x:c>
      <x:c r="R7006" s="8">
        <x:v>117245.324865523</x:v>
      </x:c>
      <x:c r="S7006" s="12">
        <x:v>284519.344099933</x:v>
      </x:c>
      <x:c r="T7006" s="12">
        <x:v>60.7217402270804</x:v>
      </x:c>
      <x:c r="U7006" s="12">
        <x:v>36</x:v>
      </x:c>
      <x:c r="V7006" s="12">
        <x:f>NA()</x:f>
      </x:c>
    </x:row>
    <x:row r="7007">
      <x:c r="A7007">
        <x:v>1922568</x:v>
      </x:c>
      <x:c r="B7007" s="1">
        <x:v>43312.8450293981</x:v>
      </x:c>
      <x:c r="C7007" s="6">
        <x:v>128.951206345</x:v>
      </x:c>
      <x:c r="D7007" s="14" t="s">
        <x:v>77</x:v>
      </x:c>
      <x:c r="E7007" s="15">
        <x:v>43278.4138806366</x:v>
      </x:c>
      <x:c r="F7007" t="s">
        <x:v>82</x:v>
      </x:c>
      <x:c r="G7007" s="6">
        <x:v>188.401301999081</x:v>
      </x:c>
      <x:c r="H7007" t="s">
        <x:v>83</x:v>
      </x:c>
      <x:c r="I7007" s="6">
        <x:v>26.1547861493241</x:v>
      </x:c>
      <x:c r="J7007" t="s">
        <x:v>78</x:v>
      </x:c>
      <x:c r="K7007" s="6">
        <x:v>1026</x:v>
      </x:c>
      <x:c r="L7007" t="s">
        <x:v>79</x:v>
      </x:c>
      <x:c r="M7007" t="s">
        <x:v>81</x:v>
      </x:c>
      <x:c r="N7007" s="8">
        <x:v>36</x:v>
      </x:c>
      <x:c r="O7007" s="8">
        <x:v>1</x:v>
      </x:c>
      <x:c r="P7007">
        <x:v>0</x:v>
      </x:c>
      <x:c r="Q7007" s="6">
        <x:v>21.84</x:v>
      </x:c>
      <x:c r="R7007" s="8">
        <x:v>117250.829656671</x:v>
      </x:c>
      <x:c r="S7007" s="12">
        <x:v>284532.89374435</x:v>
      </x:c>
      <x:c r="T7007" s="12">
        <x:v>60.7217402270804</x:v>
      </x:c>
      <x:c r="U7007" s="12">
        <x:v>36</x:v>
      </x:c>
      <x:c r="V7007" s="12">
        <x:f>NA()</x:f>
      </x:c>
    </x:row>
    <x:row r="7008">
      <x:c r="A7008">
        <x:v>1922572</x:v>
      </x:c>
      <x:c r="B7008" s="1">
        <x:v>43312.845040544</x:v>
      </x:c>
      <x:c r="C7008" s="6">
        <x:v>128.96723811</x:v>
      </x:c>
      <x:c r="D7008" s="14" t="s">
        <x:v>77</x:v>
      </x:c>
      <x:c r="E7008" s="15">
        <x:v>43278.4138806366</x:v>
      </x:c>
      <x:c r="F7008" t="s">
        <x:v>82</x:v>
      </x:c>
      <x:c r="G7008" s="6">
        <x:v>188.402421555117</x:v>
      </x:c>
      <x:c r="H7008" t="s">
        <x:v>83</x:v>
      </x:c>
      <x:c r="I7008" s="6">
        <x:v>26.148622592184</x:v>
      </x:c>
      <x:c r="J7008" t="s">
        <x:v>78</x:v>
      </x:c>
      <x:c r="K7008" s="6">
        <x:v>1026</x:v>
      </x:c>
      <x:c r="L7008" t="s">
        <x:v>79</x:v>
      </x:c>
      <x:c r="M7008" t="s">
        <x:v>81</x:v>
      </x:c>
      <x:c r="N7008" s="8">
        <x:v>36</x:v>
      </x:c>
      <x:c r="O7008" s="8">
        <x:v>1</x:v>
      </x:c>
      <x:c r="P7008">
        <x:v>0</x:v>
      </x:c>
      <x:c r="Q7008" s="6">
        <x:v>21.842</x:v>
      </x:c>
      <x:c r="R7008" s="8">
        <x:v>117241.212722465</x:v>
      </x:c>
      <x:c r="S7008" s="12">
        <x:v>284521.576103638</x:v>
      </x:c>
      <x:c r="T7008" s="12">
        <x:v>60.7217402270804</x:v>
      </x:c>
      <x:c r="U7008" s="12">
        <x:v>36</x:v>
      </x:c>
      <x:c r="V7008" s="12">
        <x:f>NA()</x:f>
      </x:c>
    </x:row>
    <x:row r="7009">
      <x:c r="A7009">
        <x:v>1922576</x:v>
      </x:c>
      <x:c r="B7009" s="1">
        <x:v>43312.8450522801</x:v>
      </x:c>
      <x:c r="C7009" s="6">
        <x:v>128.984098898333</x:v>
      </x:c>
      <x:c r="D7009" s="14" t="s">
        <x:v>77</x:v>
      </x:c>
      <x:c r="E7009" s="15">
        <x:v>43278.4138806366</x:v>
      </x:c>
      <x:c r="F7009" t="s">
        <x:v>82</x:v>
      </x:c>
      <x:c r="G7009" s="6">
        <x:v>188.485931579448</x:v>
      </x:c>
      <x:c r="H7009" t="s">
        <x:v>83</x:v>
      </x:c>
      <x:c r="I7009" s="6">
        <x:v>26.142459046358</x:v>
      </x:c>
      <x:c r="J7009" t="s">
        <x:v>78</x:v>
      </x:c>
      <x:c r="K7009" s="6">
        <x:v>1026</x:v>
      </x:c>
      <x:c r="L7009" t="s">
        <x:v>79</x:v>
      </x:c>
      <x:c r="M7009" t="s">
        <x:v>81</x:v>
      </x:c>
      <x:c r="N7009" s="8">
        <x:v>36</x:v>
      </x:c>
      <x:c r="O7009" s="8">
        <x:v>1</x:v>
      </x:c>
      <x:c r="P7009">
        <x:v>0</x:v>
      </x:c>
      <x:c r="Q7009" s="6">
        <x:v>21.839</x:v>
      </x:c>
      <x:c r="R7009" s="8">
        <x:v>117242.516805353</x:v>
      </x:c>
      <x:c r="S7009" s="12">
        <x:v>284516.642444394</x:v>
      </x:c>
      <x:c r="T7009" s="12">
        <x:v>60.7217402270804</x:v>
      </x:c>
      <x:c r="U7009" s="12">
        <x:v>36</x:v>
      </x:c>
      <x:c r="V7009" s="12">
        <x:f>NA()</x:f>
      </x:c>
    </x:row>
    <x:row r="7010">
      <x:c r="A7010">
        <x:v>1922582</x:v>
      </x:c>
      <x:c r="B7010" s="1">
        <x:v>43312.8450639699</x:v>
      </x:c>
      <x:c r="C7010" s="6">
        <x:v>129.000950741667</x:v>
      </x:c>
      <x:c r="D7010" s="14" t="s">
        <x:v>77</x:v>
      </x:c>
      <x:c r="E7010" s="15">
        <x:v>43278.4138806366</x:v>
      </x:c>
      <x:c r="F7010" t="s">
        <x:v>82</x:v>
      </x:c>
      <x:c r="G7010" s="6">
        <x:v>188.468333464607</x:v>
      </x:c>
      <x:c r="H7010" t="s">
        <x:v>83</x:v>
      </x:c>
      <x:c r="I7010" s="6">
        <x:v>26.148622592184</x:v>
      </x:c>
      <x:c r="J7010" t="s">
        <x:v>78</x:v>
      </x:c>
      <x:c r="K7010" s="6">
        <x:v>1026</x:v>
      </x:c>
      <x:c r="L7010" t="s">
        <x:v>79</x:v>
      </x:c>
      <x:c r="M7010" t="s">
        <x:v>81</x:v>
      </x:c>
      <x:c r="N7010" s="8">
        <x:v>36</x:v>
      </x:c>
      <x:c r="O7010" s="8">
        <x:v>1</x:v>
      </x:c>
      <x:c r="P7010">
        <x:v>0</x:v>
      </x:c>
      <x:c r="Q7010" s="6">
        <x:v>21.838</x:v>
      </x:c>
      <x:c r="R7010" s="8">
        <x:v>117239.008268936</x:v>
      </x:c>
      <x:c r="S7010" s="12">
        <x:v>284521.712576764</x:v>
      </x:c>
      <x:c r="T7010" s="12">
        <x:v>60.7217402270804</x:v>
      </x:c>
      <x:c r="U7010" s="12">
        <x:v>36</x:v>
      </x:c>
      <x:c r="V7010" s="12">
        <x:f>NA()</x:f>
      </x:c>
    </x:row>
    <x:row r="7011">
      <x:c r="A7011">
        <x:v>1922589</x:v>
      </x:c>
      <x:c r="B7011" s="1">
        <x:v>43312.8450756597</x:v>
      </x:c>
      <x:c r="C7011" s="6">
        <x:v>129.017815808333</x:v>
      </x:c>
      <x:c r="D7011" s="14" t="s">
        <x:v>77</x:v>
      </x:c>
      <x:c r="E7011" s="15">
        <x:v>43278.4138806366</x:v>
      </x:c>
      <x:c r="F7011" t="s">
        <x:v>82</x:v>
      </x:c>
      <x:c r="G7011" s="6">
        <x:v>188.417777913319</x:v>
      </x:c>
      <x:c r="H7011" t="s">
        <x:v>83</x:v>
      </x:c>
      <x:c r="I7011" s="6">
        <x:v>26.1547861493241</x:v>
      </x:c>
      <x:c r="J7011" t="s">
        <x:v>78</x:v>
      </x:c>
      <x:c r="K7011" s="6">
        <x:v>1026</x:v>
      </x:c>
      <x:c r="L7011" t="s">
        <x:v>79</x:v>
      </x:c>
      <x:c r="M7011" t="s">
        <x:v>81</x:v>
      </x:c>
      <x:c r="N7011" s="8">
        <x:v>36</x:v>
      </x:c>
      <x:c r="O7011" s="8">
        <x:v>1</x:v>
      </x:c>
      <x:c r="P7011">
        <x:v>0</x:v>
      </x:c>
      <x:c r="Q7011" s="6">
        <x:v>21.839</x:v>
      </x:c>
      <x:c r="R7011" s="8">
        <x:v>117245.330176491</x:v>
      </x:c>
      <x:c r="S7011" s="12">
        <x:v>284519.947200143</x:v>
      </x:c>
      <x:c r="T7011" s="12">
        <x:v>60.7217402270804</x:v>
      </x:c>
      <x:c r="U7011" s="12">
        <x:v>36</x:v>
      </x:c>
      <x:c r="V7011" s="12">
        <x:f>NA()</x:f>
      </x:c>
    </x:row>
    <x:row r="7012">
      <x:c r="A7012">
        <x:v>1922598</x:v>
      </x:c>
      <x:c r="B7012" s="1">
        <x:v>43312.8450873843</x:v>
      </x:c>
      <x:c r="C7012" s="6">
        <x:v>129.03465876</x:v>
      </x:c>
      <x:c r="D7012" s="14" t="s">
        <x:v>77</x:v>
      </x:c>
      <x:c r="E7012" s="15">
        <x:v>43278.4138806366</x:v>
      </x:c>
      <x:c r="F7012" t="s">
        <x:v>82</x:v>
      </x:c>
      <x:c r="G7012" s="6">
        <x:v>188.418896859982</x:v>
      </x:c>
      <x:c r="H7012" t="s">
        <x:v>83</x:v>
      </x:c>
      <x:c r="I7012" s="6">
        <x:v>26.148622592184</x:v>
      </x:c>
      <x:c r="J7012" t="s">
        <x:v>78</x:v>
      </x:c>
      <x:c r="K7012" s="6">
        <x:v>1026</x:v>
      </x:c>
      <x:c r="L7012" t="s">
        <x:v>79</x:v>
      </x:c>
      <x:c r="M7012" t="s">
        <x:v>81</x:v>
      </x:c>
      <x:c r="N7012" s="8">
        <x:v>36</x:v>
      </x:c>
      <x:c r="O7012" s="8">
        <x:v>1</x:v>
      </x:c>
      <x:c r="P7012">
        <x:v>0</x:v>
      </x:c>
      <x:c r="Q7012" s="6">
        <x:v>21.841</x:v>
      </x:c>
      <x:c r="R7012" s="8">
        <x:v>117240.61421058</x:v>
      </x:c>
      <x:c r="S7012" s="12">
        <x:v>284520.874460359</x:v>
      </x:c>
      <x:c r="T7012" s="12">
        <x:v>60.7217402270804</x:v>
      </x:c>
      <x:c r="U7012" s="12">
        <x:v>36</x:v>
      </x:c>
      <x:c r="V7012" s="12">
        <x:f>NA()</x:f>
      </x:c>
    </x:row>
    <x:row r="7013">
      <x:c r="A7013">
        <x:v>1922603</x:v>
      </x:c>
      <x:c r="B7013" s="1">
        <x:v>43312.8450984954</x:v>
      </x:c>
      <x:c r="C7013" s="6">
        <x:v>129.050672566667</x:v>
      </x:c>
      <x:c r="D7013" s="14" t="s">
        <x:v>77</x:v>
      </x:c>
      <x:c r="E7013" s="15">
        <x:v>43278.4138806366</x:v>
      </x:c>
      <x:c r="F7013" t="s">
        <x:v>82</x:v>
      </x:c>
      <x:c r="G7013" s="6">
        <x:v>188.435373946344</x:v>
      </x:c>
      <x:c r="H7013" t="s">
        <x:v>83</x:v>
      </x:c>
      <x:c r="I7013" s="6">
        <x:v>26.148622592184</x:v>
      </x:c>
      <x:c r="J7013" t="s">
        <x:v>78</x:v>
      </x:c>
      <x:c r="K7013" s="6">
        <x:v>1026</x:v>
      </x:c>
      <x:c r="L7013" t="s">
        <x:v>79</x:v>
      </x:c>
      <x:c r="M7013" t="s">
        <x:v>81</x:v>
      </x:c>
      <x:c r="N7013" s="8">
        <x:v>36</x:v>
      </x:c>
      <x:c r="O7013" s="8">
        <x:v>1</x:v>
      </x:c>
      <x:c r="P7013">
        <x:v>0</x:v>
      </x:c>
      <x:c r="Q7013" s="6">
        <x:v>21.84</x:v>
      </x:c>
      <x:c r="R7013" s="8">
        <x:v>117247.681839555</x:v>
      </x:c>
      <x:c r="S7013" s="12">
        <x:v>284515.988016647</x:v>
      </x:c>
      <x:c r="T7013" s="12">
        <x:v>60.7217402270804</x:v>
      </x:c>
      <x:c r="U7013" s="12">
        <x:v>36</x:v>
      </x:c>
      <x:c r="V7013" s="12">
        <x:f>NA()</x:f>
      </x:c>
    </x:row>
    <x:row r="7014">
      <x:c r="A7014">
        <x:v>1922607</x:v>
      </x:c>
      <x:c r="B7014" s="1">
        <x:v>43312.8451101852</x:v>
      </x:c>
      <x:c r="C7014" s="6">
        <x:v>129.067520175</x:v>
      </x:c>
      <x:c r="D7014" s="14" t="s">
        <x:v>77</x:v>
      </x:c>
      <x:c r="E7014" s="15">
        <x:v>43278.4138806366</x:v>
      </x:c>
      <x:c r="F7014" t="s">
        <x:v>82</x:v>
      </x:c>
      <x:c r="G7014" s="6">
        <x:v>188.401301999081</x:v>
      </x:c>
      <x:c r="H7014" t="s">
        <x:v>83</x:v>
      </x:c>
      <x:c r="I7014" s="6">
        <x:v>26.1547861493241</x:v>
      </x:c>
      <x:c r="J7014" t="s">
        <x:v>78</x:v>
      </x:c>
      <x:c r="K7014" s="6">
        <x:v>1026</x:v>
      </x:c>
      <x:c r="L7014" t="s">
        <x:v>79</x:v>
      </x:c>
      <x:c r="M7014" t="s">
        <x:v>81</x:v>
      </x:c>
      <x:c r="N7014" s="8">
        <x:v>36</x:v>
      </x:c>
      <x:c r="O7014" s="8">
        <x:v>1</x:v>
      </x:c>
      <x:c r="P7014">
        <x:v>0</x:v>
      </x:c>
      <x:c r="Q7014" s="6">
        <x:v>21.84</x:v>
      </x:c>
      <x:c r="R7014" s="8">
        <x:v>117241.958680625</x:v>
      </x:c>
      <x:c r="S7014" s="12">
        <x:v>284513.250898703</x:v>
      </x:c>
      <x:c r="T7014" s="12">
        <x:v>60.7217402270804</x:v>
      </x:c>
      <x:c r="U7014" s="12">
        <x:v>36</x:v>
      </x:c>
      <x:c r="V7014" s="12">
        <x:f>NA()</x:f>
      </x:c>
    </x:row>
    <x:row r="7015">
      <x:c r="A7015">
        <x:v>1922614</x:v>
      </x:c>
      <x:c r="B7015" s="1">
        <x:v>43312.8451219097</x:v>
      </x:c>
      <x:c r="C7015" s="6">
        <x:v>129.084392995</x:v>
      </x:c>
      <x:c r="D7015" s="14" t="s">
        <x:v>77</x:v>
      </x:c>
      <x:c r="E7015" s="15">
        <x:v>43278.4138806366</x:v>
      </x:c>
      <x:c r="F7015" t="s">
        <x:v>82</x:v>
      </x:c>
      <x:c r="G7015" s="6">
        <x:v>188.485931579448</x:v>
      </x:c>
      <x:c r="H7015" t="s">
        <x:v>83</x:v>
      </x:c>
      <x:c r="I7015" s="6">
        <x:v>26.142459046358</x:v>
      </x:c>
      <x:c r="J7015" t="s">
        <x:v>78</x:v>
      </x:c>
      <x:c r="K7015" s="6">
        <x:v>1026</x:v>
      </x:c>
      <x:c r="L7015" t="s">
        <x:v>79</x:v>
      </x:c>
      <x:c r="M7015" t="s">
        <x:v>81</x:v>
      </x:c>
      <x:c r="N7015" s="8">
        <x:v>36</x:v>
      </x:c>
      <x:c r="O7015" s="8">
        <x:v>1</x:v>
      </x:c>
      <x:c r="P7015">
        <x:v>0</x:v>
      </x:c>
      <x:c r="Q7015" s="6">
        <x:v>21.839</x:v>
      </x:c>
      <x:c r="R7015" s="8">
        <x:v>117243.279059171</x:v>
      </x:c>
      <x:c r="S7015" s="12">
        <x:v>284517.149519284</x:v>
      </x:c>
      <x:c r="T7015" s="12">
        <x:v>60.7217402270804</x:v>
      </x:c>
      <x:c r="U7015" s="12">
        <x:v>36</x:v>
      </x:c>
      <x:c r="V7015" s="12">
        <x:f>NA()</x:f>
      </x:c>
    </x:row>
    <x:row r="7016">
      <x:c r="A7016">
        <x:v>1922621</x:v>
      </x:c>
      <x:c r="B7016" s="1">
        <x:v>43312.8451335995</x:v>
      </x:c>
      <x:c r="C7016" s="6">
        <x:v>129.10122494</x:v>
      </x:c>
      <x:c r="D7016" s="14" t="s">
        <x:v>77</x:v>
      </x:c>
      <x:c r="E7016" s="15">
        <x:v>43278.4138806366</x:v>
      </x:c>
      <x:c r="F7016" t="s">
        <x:v>82</x:v>
      </x:c>
      <x:c r="G7016" s="6">
        <x:v>188.436491458416</x:v>
      </x:c>
      <x:c r="H7016" t="s">
        <x:v>83</x:v>
      </x:c>
      <x:c r="I7016" s="6">
        <x:v>26.142459046358</x:v>
      </x:c>
      <x:c r="J7016" t="s">
        <x:v>78</x:v>
      </x:c>
      <x:c r="K7016" s="6">
        <x:v>1026</x:v>
      </x:c>
      <x:c r="L7016" t="s">
        <x:v>79</x:v>
      </x:c>
      <x:c r="M7016" t="s">
        <x:v>81</x:v>
      </x:c>
      <x:c r="N7016" s="8">
        <x:v>36</x:v>
      </x:c>
      <x:c r="O7016" s="8">
        <x:v>1</x:v>
      </x:c>
      <x:c r="P7016">
        <x:v>0</x:v>
      </x:c>
      <x:c r="Q7016" s="6">
        <x:v>21.842</x:v>
      </x:c>
      <x:c r="R7016" s="8">
        <x:v>117242.16985658</x:v>
      </x:c>
      <x:c r="S7016" s="12">
        <x:v>284530.782124915</x:v>
      </x:c>
      <x:c r="T7016" s="12">
        <x:v>60.7217402270804</x:v>
      </x:c>
      <x:c r="U7016" s="12">
        <x:v>36</x:v>
      </x:c>
      <x:c r="V7016" s="12">
        <x:f>NA()</x:f>
      </x:c>
    </x:row>
    <x:row r="7017">
      <x:c r="A7017">
        <x:v>1922627</x:v>
      </x:c>
      <x:c r="B7017" s="1">
        <x:v>43312.8451447569</x:v>
      </x:c>
      <x:c r="C7017" s="6">
        <x:v>129.117271708333</x:v>
      </x:c>
      <x:c r="D7017" s="14" t="s">
        <x:v>77</x:v>
      </x:c>
      <x:c r="E7017" s="15">
        <x:v>43278.4138806366</x:v>
      </x:c>
      <x:c r="F7017" t="s">
        <x:v>82</x:v>
      </x:c>
      <x:c r="G7017" s="6">
        <x:v>188.385948031487</x:v>
      </x:c>
      <x:c r="H7017" t="s">
        <x:v>83</x:v>
      </x:c>
      <x:c r="I7017" s="6">
        <x:v>26.148622592184</x:v>
      </x:c>
      <x:c r="J7017" t="s">
        <x:v>78</x:v>
      </x:c>
      <x:c r="K7017" s="6">
        <x:v>1026</x:v>
      </x:c>
      <x:c r="L7017" t="s">
        <x:v>79</x:v>
      </x:c>
      <x:c r="M7017" t="s">
        <x:v>81</x:v>
      </x:c>
      <x:c r="N7017" s="8">
        <x:v>36</x:v>
      </x:c>
      <x:c r="O7017" s="8">
        <x:v>1</x:v>
      </x:c>
      <x:c r="P7017">
        <x:v>0</x:v>
      </x:c>
      <x:c r="Q7017" s="6">
        <x:v>21.843</x:v>
      </x:c>
      <x:c r="R7017" s="8">
        <x:v>117236.208292932</x:v>
      </x:c>
      <x:c r="S7017" s="12">
        <x:v>284507.463322218</x:v>
      </x:c>
      <x:c r="T7017" s="12">
        <x:v>60.7217402270804</x:v>
      </x:c>
      <x:c r="U7017" s="12">
        <x:v>36</x:v>
      </x:c>
      <x:c r="V7017" s="12">
        <x:f>NA()</x:f>
      </x:c>
    </x:row>
    <x:row r="7018">
      <x:c r="A7018">
        <x:v>1922631</x:v>
      </x:c>
      <x:c r="B7018" s="1">
        <x:v>43312.8451564468</x:v>
      </x:c>
      <x:c r="C7018" s="6">
        <x:v>129.134140606667</x:v>
      </x:c>
      <x:c r="D7018" s="14" t="s">
        <x:v>77</x:v>
      </x:c>
      <x:c r="E7018" s="15">
        <x:v>43278.4138806366</x:v>
      </x:c>
      <x:c r="F7018" t="s">
        <x:v>82</x:v>
      </x:c>
      <x:c r="G7018" s="6">
        <x:v>188.417777913319</x:v>
      </x:c>
      <x:c r="H7018" t="s">
        <x:v>83</x:v>
      </x:c>
      <x:c r="I7018" s="6">
        <x:v>26.1547861493241</x:v>
      </x:c>
      <x:c r="J7018" t="s">
        <x:v>78</x:v>
      </x:c>
      <x:c r="K7018" s="6">
        <x:v>1026</x:v>
      </x:c>
      <x:c r="L7018" t="s">
        <x:v>79</x:v>
      </x:c>
      <x:c r="M7018" t="s">
        <x:v>81</x:v>
      </x:c>
      <x:c r="N7018" s="8">
        <x:v>36</x:v>
      </x:c>
      <x:c r="O7018" s="8">
        <x:v>1</x:v>
      </x:c>
      <x:c r="P7018">
        <x:v>0</x:v>
      </x:c>
      <x:c r="Q7018" s="6">
        <x:v>21.839</x:v>
      </x:c>
      <x:c r="R7018" s="8">
        <x:v>117244.818999561</x:v>
      </x:c>
      <x:c r="S7018" s="12">
        <x:v>284521.090706005</x:v>
      </x:c>
      <x:c r="T7018" s="12">
        <x:v>60.7217402270804</x:v>
      </x:c>
      <x:c r="U7018" s="12">
        <x:v>36</x:v>
      </x:c>
      <x:c r="V7018" s="12">
        <x:f>NA()</x:f>
      </x:c>
    </x:row>
    <x:row r="7019">
      <x:c r="A7019">
        <x:v>1922636</x:v>
      </x:c>
      <x:c r="B7019" s="1">
        <x:v>43312.845168206</x:v>
      </x:c>
      <x:c r="C7019" s="6">
        <x:v>129.151066703333</x:v>
      </x:c>
      <x:c r="D7019" s="14" t="s">
        <x:v>77</x:v>
      </x:c>
      <x:c r="E7019" s="15">
        <x:v>43278.4138806366</x:v>
      </x:c>
      <x:c r="F7019" t="s">
        <x:v>82</x:v>
      </x:c>
      <x:c r="G7019" s="6">
        <x:v>188.435373946344</x:v>
      </x:c>
      <x:c r="H7019" t="s">
        <x:v>83</x:v>
      </x:c>
      <x:c r="I7019" s="6">
        <x:v>26.148622592184</x:v>
      </x:c>
      <x:c r="J7019" t="s">
        <x:v>78</x:v>
      </x:c>
      <x:c r="K7019" s="6">
        <x:v>1026</x:v>
      </x:c>
      <x:c r="L7019" t="s">
        <x:v>79</x:v>
      </x:c>
      <x:c r="M7019" t="s">
        <x:v>81</x:v>
      </x:c>
      <x:c r="N7019" s="8">
        <x:v>36</x:v>
      </x:c>
      <x:c r="O7019" s="8">
        <x:v>1</x:v>
      </x:c>
      <x:c r="P7019">
        <x:v>0</x:v>
      </x:c>
      <x:c r="Q7019" s="6">
        <x:v>21.84</x:v>
      </x:c>
      <x:c r="R7019" s="8">
        <x:v>117250.210167736</x:v>
      </x:c>
      <x:c r="S7019" s="12">
        <x:v>284519.945174781</x:v>
      </x:c>
      <x:c r="T7019" s="12">
        <x:v>60.7217402270804</x:v>
      </x:c>
      <x:c r="U7019" s="12">
        <x:v>36</x:v>
      </x:c>
      <x:c r="V7019" s="12">
        <x:f>NA()</x:f>
      </x:c>
    </x:row>
    <x:row r="7020">
      <x:c r="A7020">
        <x:v>1922644</x:v>
      </x:c>
      <x:c r="B7020" s="1">
        <x:v>43312.8451799421</x:v>
      </x:c>
      <x:c r="C7020" s="6">
        <x:v>129.167944386667</x:v>
      </x:c>
      <x:c r="D7020" s="14" t="s">
        <x:v>77</x:v>
      </x:c>
      <x:c r="E7020" s="15">
        <x:v>43278.4138806366</x:v>
      </x:c>
      <x:c r="F7020" t="s">
        <x:v>82</x:v>
      </x:c>
      <x:c r="G7020" s="6">
        <x:v>188.452969716858</x:v>
      </x:c>
      <x:c r="H7020" t="s">
        <x:v>83</x:v>
      </x:c>
      <x:c r="I7020" s="6">
        <x:v>26.142459046358</x:v>
      </x:c>
      <x:c r="J7020" t="s">
        <x:v>78</x:v>
      </x:c>
      <x:c r="K7020" s="6">
        <x:v>1026</x:v>
      </x:c>
      <x:c r="L7020" t="s">
        <x:v>79</x:v>
      </x:c>
      <x:c r="M7020" t="s">
        <x:v>81</x:v>
      </x:c>
      <x:c r="N7020" s="8">
        <x:v>36</x:v>
      </x:c>
      <x:c r="O7020" s="8">
        <x:v>1</x:v>
      </x:c>
      <x:c r="P7020">
        <x:v>0</x:v>
      </x:c>
      <x:c r="Q7020" s="6">
        <x:v>21.841</x:v>
      </x:c>
      <x:c r="R7020" s="8">
        <x:v>117243.554976074</x:v>
      </x:c>
      <x:c r="S7020" s="12">
        <x:v>284521.419405178</x:v>
      </x:c>
      <x:c r="T7020" s="12">
        <x:v>60.7217402270804</x:v>
      </x:c>
      <x:c r="U7020" s="12">
        <x:v>36</x:v>
      </x:c>
      <x:c r="V7020" s="12">
        <x:f>NA()</x:f>
      </x:c>
    </x:row>
    <x:row r="7021">
      <x:c r="A7021">
        <x:v>1922650</x:v>
      </x:c>
      <x:c r="B7021" s="1">
        <x:v>43312.8451910532</x:v>
      </x:c>
      <x:c r="C7021" s="6">
        <x:v>129.183953995</x:v>
      </x:c>
      <x:c r="D7021" s="14" t="s">
        <x:v>77</x:v>
      </x:c>
      <x:c r="E7021" s="15">
        <x:v>43278.4138806366</x:v>
      </x:c>
      <x:c r="F7021" t="s">
        <x:v>82</x:v>
      </x:c>
      <x:c r="G7021" s="6">
        <x:v>188.435373946344</x:v>
      </x:c>
      <x:c r="H7021" t="s">
        <x:v>83</x:v>
      </x:c>
      <x:c r="I7021" s="6">
        <x:v>26.148622592184</x:v>
      </x:c>
      <x:c r="J7021" t="s">
        <x:v>78</x:v>
      </x:c>
      <x:c r="K7021" s="6">
        <x:v>1026</x:v>
      </x:c>
      <x:c r="L7021" t="s">
        <x:v>79</x:v>
      </x:c>
      <x:c r="M7021" t="s">
        <x:v>81</x:v>
      </x:c>
      <x:c r="N7021" s="8">
        <x:v>36</x:v>
      </x:c>
      <x:c r="O7021" s="8">
        <x:v>1</x:v>
      </x:c>
      <x:c r="P7021">
        <x:v>0</x:v>
      </x:c>
      <x:c r="Q7021" s="6">
        <x:v>21.84</x:v>
      </x:c>
      <x:c r="R7021" s="8">
        <x:v>117242.969796654</x:v>
      </x:c>
      <x:c r="S7021" s="12">
        <x:v>284513.661939072</x:v>
      </x:c>
      <x:c r="T7021" s="12">
        <x:v>60.7217402270804</x:v>
      </x:c>
      <x:c r="U7021" s="12">
        <x:v>36</x:v>
      </x:c>
      <x:c r="V7021" s="12">
        <x:f>NA()</x:f>
      </x:c>
    </x:row>
    <x:row r="7022">
      <x:c r="A7022">
        <x:v>1922655</x:v>
      </x:c>
      <x:c r="B7022" s="1">
        <x:v>43312.8452027431</x:v>
      </x:c>
      <x:c r="C7022" s="6">
        <x:v>129.200781686667</x:v>
      </x:c>
      <x:c r="D7022" s="14" t="s">
        <x:v>77</x:v>
      </x:c>
      <x:c r="E7022" s="15">
        <x:v>43278.4138806366</x:v>
      </x:c>
      <x:c r="F7022" t="s">
        <x:v>82</x:v>
      </x:c>
      <x:c r="G7022" s="6">
        <x:v>188.517786109781</x:v>
      </x:c>
      <x:c r="H7022" t="s">
        <x:v>83</x:v>
      </x:c>
      <x:c r="I7022" s="6">
        <x:v>26.148622592184</x:v>
      </x:c>
      <x:c r="J7022" t="s">
        <x:v>78</x:v>
      </x:c>
      <x:c r="K7022" s="6">
        <x:v>1026</x:v>
      </x:c>
      <x:c r="L7022" t="s">
        <x:v>79</x:v>
      </x:c>
      <x:c r="M7022" t="s">
        <x:v>81</x:v>
      </x:c>
      <x:c r="N7022" s="8">
        <x:v>36</x:v>
      </x:c>
      <x:c r="O7022" s="8">
        <x:v>1</x:v>
      </x:c>
      <x:c r="P7022">
        <x:v>0</x:v>
      </x:c>
      <x:c r="Q7022" s="6">
        <x:v>21.835</x:v>
      </x:c>
      <x:c r="R7022" s="8">
        <x:v>117244.576461473</x:v>
      </x:c>
      <x:c r="S7022" s="12">
        <x:v>284522.342560159</x:v>
      </x:c>
      <x:c r="T7022" s="12">
        <x:v>60.7217402270804</x:v>
      </x:c>
      <x:c r="U7022" s="12">
        <x:v>36</x:v>
      </x:c>
      <x:c r="V7022" s="12">
        <x:f>NA()</x:f>
      </x:c>
    </x:row>
    <x:row r="7023">
      <x:c r="A7023">
        <x:v>1922662</x:v>
      </x:c>
      <x:c r="B7023" s="1">
        <x:v>43312.8452144329</x:v>
      </x:c>
      <x:c r="C7023" s="6">
        <x:v>129.217630076667</x:v>
      </x:c>
      <x:c r="D7023" s="14" t="s">
        <x:v>77</x:v>
      </x:c>
      <x:c r="E7023" s="15">
        <x:v>43278.4138806366</x:v>
      </x:c>
      <x:c r="F7023" t="s">
        <x:v>82</x:v>
      </x:c>
      <x:c r="G7023" s="6">
        <x:v>188.434255609261</x:v>
      </x:c>
      <x:c r="H7023" t="s">
        <x:v>83</x:v>
      </x:c>
      <x:c r="I7023" s="6">
        <x:v>26.1547861493241</x:v>
      </x:c>
      <x:c r="J7023" t="s">
        <x:v>78</x:v>
      </x:c>
      <x:c r="K7023" s="6">
        <x:v>1026</x:v>
      </x:c>
      <x:c r="L7023" t="s">
        <x:v>79</x:v>
      </x:c>
      <x:c r="M7023" t="s">
        <x:v>81</x:v>
      </x:c>
      <x:c r="N7023" s="8">
        <x:v>36</x:v>
      </x:c>
      <x:c r="O7023" s="8">
        <x:v>1</x:v>
      </x:c>
      <x:c r="P7023">
        <x:v>0</x:v>
      </x:c>
      <x:c r="Q7023" s="6">
        <x:v>21.838</x:v>
      </x:c>
      <x:c r="R7023" s="8">
        <x:v>117241.055686495</x:v>
      </x:c>
      <x:c r="S7023" s="12">
        <x:v>284527.128296881</x:v>
      </x:c>
      <x:c r="T7023" s="12">
        <x:v>60.7217402270804</x:v>
      </x:c>
      <x:c r="U7023" s="12">
        <x:v>36</x:v>
      </x:c>
      <x:c r="V7023" s="12">
        <x:f>NA()</x:f>
      </x:c>
    </x:row>
    <x:row r="7024">
      <x:c r="A7024">
        <x:v>1922669</x:v>
      </x:c>
      <x:c r="B7024" s="1">
        <x:v>43312.8452261227</x:v>
      </x:c>
      <x:c r="C7024" s="6">
        <x:v>129.234452193333</x:v>
      </x:c>
      <x:c r="D7024" s="14" t="s">
        <x:v>77</x:v>
      </x:c>
      <x:c r="E7024" s="15">
        <x:v>43278.4138806366</x:v>
      </x:c>
      <x:c r="F7024" t="s">
        <x:v>82</x:v>
      </x:c>
      <x:c r="G7024" s="6">
        <x:v>188.50241518412</x:v>
      </x:c>
      <x:c r="H7024" t="s">
        <x:v>83</x:v>
      </x:c>
      <x:c r="I7024" s="6">
        <x:v>26.142459046358</x:v>
      </x:c>
      <x:c r="J7024" t="s">
        <x:v>78</x:v>
      </x:c>
      <x:c r="K7024" s="6">
        <x:v>1026</x:v>
      </x:c>
      <x:c r="L7024" t="s">
        <x:v>79</x:v>
      </x:c>
      <x:c r="M7024" t="s">
        <x:v>81</x:v>
      </x:c>
      <x:c r="N7024" s="8">
        <x:v>36</x:v>
      </x:c>
      <x:c r="O7024" s="8">
        <x:v>1</x:v>
      </x:c>
      <x:c r="P7024">
        <x:v>0</x:v>
      </x:c>
      <x:c r="Q7024" s="6">
        <x:v>21.838</x:v>
      </x:c>
      <x:c r="R7024" s="8">
        <x:v>117250.752264796</x:v>
      </x:c>
      <x:c r="S7024" s="12">
        <x:v>284535.063267051</x:v>
      </x:c>
      <x:c r="T7024" s="12">
        <x:v>60.7217402270804</x:v>
      </x:c>
      <x:c r="U7024" s="12">
        <x:v>36</x:v>
      </x:c>
      <x:c r="V7024" s="12">
        <x:f>NA()</x:f>
      </x:c>
    </x:row>
    <x:row r="7025">
      <x:c r="A7025">
        <x:v>1922676</x:v>
      </x:c>
      <x:c r="B7025" s="1">
        <x:v>43312.8452378125</x:v>
      </x:c>
      <x:c r="C7025" s="6">
        <x:v>129.251317076667</x:v>
      </x:c>
      <x:c r="D7025" s="14" t="s">
        <x:v>77</x:v>
      </x:c>
      <x:c r="E7025" s="15">
        <x:v>43278.4138806366</x:v>
      </x:c>
      <x:c r="F7025" t="s">
        <x:v>82</x:v>
      </x:c>
      <x:c r="G7025" s="6">
        <x:v>188.468333464607</x:v>
      </x:c>
      <x:c r="H7025" t="s">
        <x:v>83</x:v>
      </x:c>
      <x:c r="I7025" s="6">
        <x:v>26.148622592184</x:v>
      </x:c>
      <x:c r="J7025" t="s">
        <x:v>78</x:v>
      </x:c>
      <x:c r="K7025" s="6">
        <x:v>1026</x:v>
      </x:c>
      <x:c r="L7025" t="s">
        <x:v>79</x:v>
      </x:c>
      <x:c r="M7025" t="s">
        <x:v>81</x:v>
      </x:c>
      <x:c r="N7025" s="8">
        <x:v>36</x:v>
      </x:c>
      <x:c r="O7025" s="8">
        <x:v>1</x:v>
      </x:c>
      <x:c r="P7025">
        <x:v>0</x:v>
      </x:c>
      <x:c r="Q7025" s="6">
        <x:v>21.838</x:v>
      </x:c>
      <x:c r="R7025" s="8">
        <x:v>117249.72565132</x:v>
      </x:c>
      <x:c r="S7025" s="12">
        <x:v>284524.084745575</x:v>
      </x:c>
      <x:c r="T7025" s="12">
        <x:v>60.7217402270804</x:v>
      </x:c>
      <x:c r="U7025" s="12">
        <x:v>36</x:v>
      </x:c>
      <x:c r="V7025" s="12">
        <x:f>NA()</x:f>
      </x:c>
    </x:row>
    <x:row r="7026">
      <x:c r="A7026">
        <x:v>1922680</x:v>
      </x:c>
      <x:c r="B7026" s="1">
        <x:v>43312.8452489931</x:v>
      </x:c>
      <x:c r="C7026" s="6">
        <x:v>129.267420601667</x:v>
      </x:c>
      <x:c r="D7026" s="14" t="s">
        <x:v>77</x:v>
      </x:c>
      <x:c r="E7026" s="15">
        <x:v>43278.4138806366</x:v>
      </x:c>
      <x:c r="F7026" t="s">
        <x:v>82</x:v>
      </x:c>
      <x:c r="G7026" s="6">
        <x:v>188.452969716858</x:v>
      </x:c>
      <x:c r="H7026" t="s">
        <x:v>83</x:v>
      </x:c>
      <x:c r="I7026" s="6">
        <x:v>26.142459046358</x:v>
      </x:c>
      <x:c r="J7026" t="s">
        <x:v>78</x:v>
      </x:c>
      <x:c r="K7026" s="6">
        <x:v>1026</x:v>
      </x:c>
      <x:c r="L7026" t="s">
        <x:v>79</x:v>
      </x:c>
      <x:c r="M7026" t="s">
        <x:v>81</x:v>
      </x:c>
      <x:c r="N7026" s="8">
        <x:v>36</x:v>
      </x:c>
      <x:c r="O7026" s="8">
        <x:v>1</x:v>
      </x:c>
      <x:c r="P7026">
        <x:v>0</x:v>
      </x:c>
      <x:c r="Q7026" s="6">
        <x:v>21.841</x:v>
      </x:c>
      <x:c r="R7026" s="8">
        <x:v>117243.671358307</x:v>
      </x:c>
      <x:c r="S7026" s="12">
        <x:v>284527.138594686</x:v>
      </x:c>
      <x:c r="T7026" s="12">
        <x:v>60.7217402270804</x:v>
      </x:c>
      <x:c r="U7026" s="12">
        <x:v>36</x:v>
      </x:c>
      <x:c r="V7026" s="12">
        <x:f>NA()</x:f>
      </x:c>
    </x:row>
    <x:row r="7027">
      <x:c r="A7027">
        <x:v>1922685</x:v>
      </x:c>
      <x:c r="B7027" s="1">
        <x:v>43312.8452606829</x:v>
      </x:c>
      <x:c r="C7027" s="6">
        <x:v>129.284232925</x:v>
      </x:c>
      <x:c r="D7027" s="14" t="s">
        <x:v>77</x:v>
      </x:c>
      <x:c r="E7027" s="15">
        <x:v>43278.4138806366</x:v>
      </x:c>
      <x:c r="F7027" t="s">
        <x:v>82</x:v>
      </x:c>
      <x:c r="G7027" s="6">
        <x:v>188.468333464607</x:v>
      </x:c>
      <x:c r="H7027" t="s">
        <x:v>83</x:v>
      </x:c>
      <x:c r="I7027" s="6">
        <x:v>26.148622592184</x:v>
      </x:c>
      <x:c r="J7027" t="s">
        <x:v>78</x:v>
      </x:c>
      <x:c r="K7027" s="6">
        <x:v>1026</x:v>
      </x:c>
      <x:c r="L7027" t="s">
        <x:v>79</x:v>
      </x:c>
      <x:c r="M7027" t="s">
        <x:v>81</x:v>
      </x:c>
      <x:c r="N7027" s="8">
        <x:v>36</x:v>
      </x:c>
      <x:c r="O7027" s="8">
        <x:v>1</x:v>
      </x:c>
      <x:c r="P7027">
        <x:v>0</x:v>
      </x:c>
      <x:c r="Q7027" s="6">
        <x:v>21.838</x:v>
      </x:c>
      <x:c r="R7027" s="8">
        <x:v>117257.974664676</x:v>
      </x:c>
      <x:c r="S7027" s="12">
        <x:v>284537.056203125</x:v>
      </x:c>
      <x:c r="T7027" s="12">
        <x:v>60.7217402270804</x:v>
      </x:c>
      <x:c r="U7027" s="12">
        <x:v>36</x:v>
      </x:c>
      <x:c r="V7027" s="12">
        <x:f>NA()</x:f>
      </x:c>
    </x:row>
    <x:row r="7028">
      <x:c r="A7028">
        <x:v>1922691</x:v>
      </x:c>
      <x:c r="B7028" s="1">
        <x:v>43312.8452723727</x:v>
      </x:c>
      <x:c r="C7028" s="6">
        <x:v>129.30108209</x:v>
      </x:c>
      <x:c r="D7028" s="14" t="s">
        <x:v>77</x:v>
      </x:c>
      <x:c r="E7028" s="15">
        <x:v>43278.4138806366</x:v>
      </x:c>
      <x:c r="F7028" t="s">
        <x:v>82</x:v>
      </x:c>
      <x:c r="G7028" s="6">
        <x:v>188.418896859982</x:v>
      </x:c>
      <x:c r="H7028" t="s">
        <x:v>83</x:v>
      </x:c>
      <x:c r="I7028" s="6">
        <x:v>26.148622592184</x:v>
      </x:c>
      <x:c r="J7028" t="s">
        <x:v>78</x:v>
      </x:c>
      <x:c r="K7028" s="6">
        <x:v>1026</x:v>
      </x:c>
      <x:c r="L7028" t="s">
        <x:v>79</x:v>
      </x:c>
      <x:c r="M7028" t="s">
        <x:v>81</x:v>
      </x:c>
      <x:c r="N7028" s="8">
        <x:v>36</x:v>
      </x:c>
      <x:c r="O7028" s="8">
        <x:v>1</x:v>
      </x:c>
      <x:c r="P7028">
        <x:v>0</x:v>
      </x:c>
      <x:c r="Q7028" s="6">
        <x:v>21.841</x:v>
      </x:c>
      <x:c r="R7028" s="8">
        <x:v>117250.324461883</x:v>
      </x:c>
      <x:c r="S7028" s="12">
        <x:v>284515.386561912</x:v>
      </x:c>
      <x:c r="T7028" s="12">
        <x:v>60.7217402270804</x:v>
      </x:c>
      <x:c r="U7028" s="12">
        <x:v>36</x:v>
      </x:c>
      <x:c r="V7028" s="12">
        <x:f>NA()</x:f>
      </x:c>
    </x:row>
    <x:row r="7029">
      <x:c r="A7029">
        <x:v>1922698</x:v>
      </x:c>
      <x:c r="B7029" s="1">
        <x:v>43312.8452841088</x:v>
      </x:c>
      <x:c r="C7029" s="6">
        <x:v>129.317972641667</x:v>
      </x:c>
      <x:c r="D7029" s="14" t="s">
        <x:v>77</x:v>
      </x:c>
      <x:c r="E7029" s="15">
        <x:v>43278.4138806366</x:v>
      </x:c>
      <x:c r="F7029" t="s">
        <x:v>82</x:v>
      </x:c>
      <x:c r="G7029" s="6">
        <x:v>188.451852814465</x:v>
      </x:c>
      <x:c r="H7029" t="s">
        <x:v>83</x:v>
      </x:c>
      <x:c r="I7029" s="6">
        <x:v>26.148622592184</x:v>
      </x:c>
      <x:c r="J7029" t="s">
        <x:v>78</x:v>
      </x:c>
      <x:c r="K7029" s="6">
        <x:v>1026</x:v>
      </x:c>
      <x:c r="L7029" t="s">
        <x:v>79</x:v>
      </x:c>
      <x:c r="M7029" t="s">
        <x:v>81</x:v>
      </x:c>
      <x:c r="N7029" s="8">
        <x:v>36</x:v>
      </x:c>
      <x:c r="O7029" s="8">
        <x:v>1</x:v>
      </x:c>
      <x:c r="P7029">
        <x:v>0</x:v>
      </x:c>
      <x:c r="Q7029" s="6">
        <x:v>21.839</x:v>
      </x:c>
      <x:c r="R7029" s="8">
        <x:v>117249.825569408</x:v>
      </x:c>
      <x:c r="S7029" s="12">
        <x:v>284524.674657642</x:v>
      </x:c>
      <x:c r="T7029" s="12">
        <x:v>60.7217402270804</x:v>
      </x:c>
      <x:c r="U7029" s="12">
        <x:v>36</x:v>
      </x:c>
      <x:c r="V7029" s="12">
        <x:f>NA()</x:f>
      </x:c>
    </x:row>
    <x:row r="7030">
      <x:c r="A7030">
        <x:v>1922702</x:v>
      </x:c>
      <x:c r="B7030" s="1">
        <x:v>43312.8452952546</x:v>
      </x:c>
      <x:c r="C7030" s="6">
        <x:v>129.33399731</x:v>
      </x:c>
      <x:c r="D7030" s="14" t="s">
        <x:v>77</x:v>
      </x:c>
      <x:c r="E7030" s="15">
        <x:v>43278.4138806366</x:v>
      </x:c>
      <x:c r="F7030" t="s">
        <x:v>82</x:v>
      </x:c>
      <x:c r="G7030" s="6">
        <x:v>188.434255609261</x:v>
      </x:c>
      <x:c r="H7030" t="s">
        <x:v>83</x:v>
      </x:c>
      <x:c r="I7030" s="6">
        <x:v>26.1547861493241</x:v>
      </x:c>
      <x:c r="J7030" t="s">
        <x:v>78</x:v>
      </x:c>
      <x:c r="K7030" s="6">
        <x:v>1026</x:v>
      </x:c>
      <x:c r="L7030" t="s">
        <x:v>79</x:v>
      </x:c>
      <x:c r="M7030" t="s">
        <x:v>81</x:v>
      </x:c>
      <x:c r="N7030" s="8">
        <x:v>36</x:v>
      </x:c>
      <x:c r="O7030" s="8">
        <x:v>1</x:v>
      </x:c>
      <x:c r="P7030">
        <x:v>0</x:v>
      </x:c>
      <x:c r="Q7030" s="6">
        <x:v>21.838</x:v>
      </x:c>
      <x:c r="R7030" s="8">
        <x:v>117250.734187445</x:v>
      </x:c>
      <x:c r="S7030" s="12">
        <x:v>284524.931042716</x:v>
      </x:c>
      <x:c r="T7030" s="12">
        <x:v>60.7217402270804</x:v>
      </x:c>
      <x:c r="U7030" s="12">
        <x:v>36</x:v>
      </x:c>
      <x:c r="V7030" s="12">
        <x:f>NA()</x:f>
      </x:c>
    </x:row>
    <x:row r="7031">
      <x:c r="A7031">
        <x:v>1922709</x:v>
      </x:c>
      <x:c r="B7031" s="1">
        <x:v>43312.8453069444</x:v>
      </x:c>
      <x:c r="C7031" s="6">
        <x:v>129.35083422</x:v>
      </x:c>
      <x:c r="D7031" s="14" t="s">
        <x:v>77</x:v>
      </x:c>
      <x:c r="E7031" s="15">
        <x:v>43278.4138806366</x:v>
      </x:c>
      <x:c r="F7031" t="s">
        <x:v>82</x:v>
      </x:c>
      <x:c r="G7031" s="6">
        <x:v>188.468333464607</x:v>
      </x:c>
      <x:c r="H7031" t="s">
        <x:v>83</x:v>
      </x:c>
      <x:c r="I7031" s="6">
        <x:v>26.148622592184</x:v>
      </x:c>
      <x:c r="J7031" t="s">
        <x:v>78</x:v>
      </x:c>
      <x:c r="K7031" s="6">
        <x:v>1026</x:v>
      </x:c>
      <x:c r="L7031" t="s">
        <x:v>79</x:v>
      </x:c>
      <x:c r="M7031" t="s">
        <x:v>81</x:v>
      </x:c>
      <x:c r="N7031" s="8">
        <x:v>36</x:v>
      </x:c>
      <x:c r="O7031" s="8">
        <x:v>1</x:v>
      </x:c>
      <x:c r="P7031">
        <x:v>0</x:v>
      </x:c>
      <x:c r="Q7031" s="6">
        <x:v>21.838</x:v>
      </x:c>
      <x:c r="R7031" s="8">
        <x:v>117252.652919216</x:v>
      </x:c>
      <x:c r="S7031" s="12">
        <x:v>284536.226876959</x:v>
      </x:c>
      <x:c r="T7031" s="12">
        <x:v>60.7217402270804</x:v>
      </x:c>
      <x:c r="U7031" s="12">
        <x:v>36</x:v>
      </x:c>
      <x:c r="V7031" s="12">
        <x:f>NA()</x:f>
      </x:c>
    </x:row>
    <x:row r="7032">
      <x:c r="A7032">
        <x:v>1922714</x:v>
      </x:c>
      <x:c r="B7032" s="1">
        <x:v>43312.8453186343</x:v>
      </x:c>
      <x:c r="C7032" s="6">
        <x:v>129.367673693333</x:v>
      </x:c>
      <x:c r="D7032" s="14" t="s">
        <x:v>77</x:v>
      </x:c>
      <x:c r="E7032" s="15">
        <x:v>43278.4138806366</x:v>
      </x:c>
      <x:c r="F7032" t="s">
        <x:v>82</x:v>
      </x:c>
      <x:c r="G7032" s="6">
        <x:v>188.468333464607</x:v>
      </x:c>
      <x:c r="H7032" t="s">
        <x:v>83</x:v>
      </x:c>
      <x:c r="I7032" s="6">
        <x:v>26.148622592184</x:v>
      </x:c>
      <x:c r="J7032" t="s">
        <x:v>78</x:v>
      </x:c>
      <x:c r="K7032" s="6">
        <x:v>1026</x:v>
      </x:c>
      <x:c r="L7032" t="s">
        <x:v>79</x:v>
      </x:c>
      <x:c r="M7032" t="s">
        <x:v>81</x:v>
      </x:c>
      <x:c r="N7032" s="8">
        <x:v>36</x:v>
      </x:c>
      <x:c r="O7032" s="8">
        <x:v>1</x:v>
      </x:c>
      <x:c r="P7032">
        <x:v>0</x:v>
      </x:c>
      <x:c r="Q7032" s="6">
        <x:v>21.838</x:v>
      </x:c>
      <x:c r="R7032" s="8">
        <x:v>117249.269557896</x:v>
      </x:c>
      <x:c r="S7032" s="12">
        <x:v>284524.449579481</x:v>
      </x:c>
      <x:c r="T7032" s="12">
        <x:v>60.7217402270804</x:v>
      </x:c>
      <x:c r="U7032" s="12">
        <x:v>36</x:v>
      </x:c>
      <x:c r="V7032" s="12">
        <x:f>NA()</x:f>
      </x:c>
    </x:row>
    <x:row r="7033">
      <x:c r="A7033">
        <x:v>1922723</x:v>
      </x:c>
      <x:c r="B7033" s="1">
        <x:v>43312.8453303241</x:v>
      </x:c>
      <x:c r="C7033" s="6">
        <x:v>129.384524996667</x:v>
      </x:c>
      <x:c r="D7033" s="14" t="s">
        <x:v>77</x:v>
      </x:c>
      <x:c r="E7033" s="15">
        <x:v>43278.4138806366</x:v>
      </x:c>
      <x:c r="F7033" t="s">
        <x:v>82</x:v>
      </x:c>
      <x:c r="G7033" s="6">
        <x:v>188.402421555117</x:v>
      </x:c>
      <x:c r="H7033" t="s">
        <x:v>83</x:v>
      </x:c>
      <x:c r="I7033" s="6">
        <x:v>26.148622592184</x:v>
      </x:c>
      <x:c r="J7033" t="s">
        <x:v>78</x:v>
      </x:c>
      <x:c r="K7033" s="6">
        <x:v>1026</x:v>
      </x:c>
      <x:c r="L7033" t="s">
        <x:v>79</x:v>
      </x:c>
      <x:c r="M7033" t="s">
        <x:v>81</x:v>
      </x:c>
      <x:c r="N7033" s="8">
        <x:v>36</x:v>
      </x:c>
      <x:c r="O7033" s="8">
        <x:v>1</x:v>
      </x:c>
      <x:c r="P7033">
        <x:v>0</x:v>
      </x:c>
      <x:c r="Q7033" s="6">
        <x:v>21.842</x:v>
      </x:c>
      <x:c r="R7033" s="8">
        <x:v>117247.933286881</x:v>
      </x:c>
      <x:c r="S7033" s="12">
        <x:v>284531.560942847</x:v>
      </x:c>
      <x:c r="T7033" s="12">
        <x:v>60.7217402270804</x:v>
      </x:c>
      <x:c r="U7033" s="12">
        <x:v>36</x:v>
      </x:c>
      <x:c r="V7033" s="12">
        <x:f>NA()</x:f>
      </x:c>
    </x:row>
    <x:row r="7034">
      <x:c r="A7034">
        <x:v>1922729</x:v>
      </x:c>
      <x:c r="B7034" s="1">
        <x:v>43312.8453420139</x:v>
      </x:c>
      <x:c r="C7034" s="6">
        <x:v>129.401354985</x:v>
      </x:c>
      <x:c r="D7034" s="14" t="s">
        <x:v>77</x:v>
      </x:c>
      <x:c r="E7034" s="15">
        <x:v>43278.4138806366</x:v>
      </x:c>
      <x:c r="F7034" t="s">
        <x:v>82</x:v>
      </x:c>
      <x:c r="G7034" s="6">
        <x:v>188.417777913319</x:v>
      </x:c>
      <x:c r="H7034" t="s">
        <x:v>83</x:v>
      </x:c>
      <x:c r="I7034" s="6">
        <x:v>26.1547861493241</x:v>
      </x:c>
      <x:c r="J7034" t="s">
        <x:v>78</x:v>
      </x:c>
      <x:c r="K7034" s="6">
        <x:v>1026</x:v>
      </x:c>
      <x:c r="L7034" t="s">
        <x:v>79</x:v>
      </x:c>
      <x:c r="M7034" t="s">
        <x:v>81</x:v>
      </x:c>
      <x:c r="N7034" s="8">
        <x:v>36</x:v>
      </x:c>
      <x:c r="O7034" s="8">
        <x:v>1</x:v>
      </x:c>
      <x:c r="P7034">
        <x:v>0</x:v>
      </x:c>
      <x:c r="Q7034" s="6">
        <x:v>21.839</x:v>
      </x:c>
      <x:c r="R7034" s="8">
        <x:v>117252.211249657</x:v>
      </x:c>
      <x:c r="S7034" s="12">
        <x:v>284534.514019343</x:v>
      </x:c>
      <x:c r="T7034" s="12">
        <x:v>60.7217402270804</x:v>
      </x:c>
      <x:c r="U7034" s="12">
        <x:v>36</x:v>
      </x:c>
      <x:c r="V7034" s="12">
        <x:f>NA()</x:f>
      </x:c>
    </x:row>
    <x:row r="7035">
      <x:c r="A7035">
        <x:v>1922736</x:v>
      </x:c>
      <x:c r="B7035" s="1">
        <x:v>43312.845353206</x:v>
      </x:c>
      <x:c r="C7035" s="6">
        <x:v>129.417441116667</x:v>
      </x:c>
      <x:c r="D7035" s="14" t="s">
        <x:v>77</x:v>
      </x:c>
      <x:c r="E7035" s="15">
        <x:v>43278.4138806366</x:v>
      </x:c>
      <x:c r="F7035" t="s">
        <x:v>82</x:v>
      </x:c>
      <x:c r="G7035" s="6">
        <x:v>188.450735087168</x:v>
      </x:c>
      <x:c r="H7035" t="s">
        <x:v>83</x:v>
      </x:c>
      <x:c r="I7035" s="6">
        <x:v>26.1547861493241</x:v>
      </x:c>
      <x:c r="J7035" t="s">
        <x:v>78</x:v>
      </x:c>
      <x:c r="K7035" s="6">
        <x:v>1026</x:v>
      </x:c>
      <x:c r="L7035" t="s">
        <x:v>79</x:v>
      </x:c>
      <x:c r="M7035" t="s">
        <x:v>81</x:v>
      </x:c>
      <x:c r="N7035" s="8">
        <x:v>36</x:v>
      </x:c>
      <x:c r="O7035" s="8">
        <x:v>1</x:v>
      </x:c>
      <x:c r="P7035">
        <x:v>0</x:v>
      </x:c>
      <x:c r="Q7035" s="6">
        <x:v>21.837</x:v>
      </x:c>
      <x:c r="R7035" s="8">
        <x:v>117253.075999279</x:v>
      </x:c>
      <x:c r="S7035" s="12">
        <x:v>284536.959628291</x:v>
      </x:c>
      <x:c r="T7035" s="12">
        <x:v>60.7217402270804</x:v>
      </x:c>
      <x:c r="U7035" s="12">
        <x:v>36</x:v>
      </x:c>
      <x:c r="V7035" s="12">
        <x:f>NA()</x:f>
      </x:c>
    </x:row>
    <x:row r="7036">
      <x:c r="A7036">
        <x:v>1922739</x:v>
      </x:c>
      <x:c r="B7036" s="1">
        <x:v>43312.8453648958</x:v>
      </x:c>
      <x:c r="C7036" s="6">
        <x:v>129.434315571667</x:v>
      </x:c>
      <x:c r="D7036" s="14" t="s">
        <x:v>77</x:v>
      </x:c>
      <x:c r="E7036" s="15">
        <x:v>43278.4138806366</x:v>
      </x:c>
      <x:c r="F7036" t="s">
        <x:v>82</x:v>
      </x:c>
      <x:c r="G7036" s="6">
        <x:v>188.435373946344</x:v>
      </x:c>
      <x:c r="H7036" t="s">
        <x:v>83</x:v>
      </x:c>
      <x:c r="I7036" s="6">
        <x:v>26.148622592184</x:v>
      </x:c>
      <x:c r="J7036" t="s">
        <x:v>78</x:v>
      </x:c>
      <x:c r="K7036" s="6">
        <x:v>1026</x:v>
      </x:c>
      <x:c r="L7036" t="s">
        <x:v>79</x:v>
      </x:c>
      <x:c r="M7036" t="s">
        <x:v>81</x:v>
      </x:c>
      <x:c r="N7036" s="8">
        <x:v>36</x:v>
      </x:c>
      <x:c r="O7036" s="8">
        <x:v>1</x:v>
      </x:c>
      <x:c r="P7036">
        <x:v>0</x:v>
      </x:c>
      <x:c r="Q7036" s="6">
        <x:v>21.84</x:v>
      </x:c>
      <x:c r="R7036" s="8">
        <x:v>117253.805075442</x:v>
      </x:c>
      <x:c r="S7036" s="12">
        <x:v>284514.551486369</x:v>
      </x:c>
      <x:c r="T7036" s="12">
        <x:v>60.7217402270804</x:v>
      </x:c>
      <x:c r="U7036" s="12">
        <x:v>36</x:v>
      </x:c>
      <x:c r="V7036" s="12">
        <x:f>NA()</x:f>
      </x:c>
    </x:row>
    <x:row r="7037">
      <x:c r="A7037">
        <x:v>1922744</x:v>
      </x:c>
      <x:c r="B7037" s="1">
        <x:v>43312.8453765856</x:v>
      </x:c>
      <x:c r="C7037" s="6">
        <x:v>129.451140211667</x:v>
      </x:c>
      <x:c r="D7037" s="14" t="s">
        <x:v>77</x:v>
      </x:c>
      <x:c r="E7037" s="15">
        <x:v>43278.4138806366</x:v>
      </x:c>
      <x:c r="F7037" t="s">
        <x:v>82</x:v>
      </x:c>
      <x:c r="G7037" s="6">
        <x:v>188.401301999081</x:v>
      </x:c>
      <x:c r="H7037" t="s">
        <x:v>83</x:v>
      </x:c>
      <x:c r="I7037" s="6">
        <x:v>26.1547861493241</x:v>
      </x:c>
      <x:c r="J7037" t="s">
        <x:v>78</x:v>
      </x:c>
      <x:c r="K7037" s="6">
        <x:v>1026</x:v>
      </x:c>
      <x:c r="L7037" t="s">
        <x:v>79</x:v>
      </x:c>
      <x:c r="M7037" t="s">
        <x:v>81</x:v>
      </x:c>
      <x:c r="N7037" s="8">
        <x:v>36</x:v>
      </x:c>
      <x:c r="O7037" s="8">
        <x:v>1</x:v>
      </x:c>
      <x:c r="P7037">
        <x:v>0</x:v>
      </x:c>
      <x:c r="Q7037" s="6">
        <x:v>21.84</x:v>
      </x:c>
      <x:c r="R7037" s="8">
        <x:v>117258.484259451</x:v>
      </x:c>
      <x:c r="S7037" s="12">
        <x:v>284534.70484121</x:v>
      </x:c>
      <x:c r="T7037" s="12">
        <x:v>60.7217402270804</x:v>
      </x:c>
      <x:c r="U7037" s="12">
        <x:v>36</x:v>
      </x:c>
      <x:c r="V7037" s="12">
        <x:f>NA()</x:f>
      </x:c>
    </x:row>
    <x:row r="7038">
      <x:c r="A7038">
        <x:v>1922753</x:v>
      </x:c>
      <x:c r="B7038" s="1">
        <x:v>43312.8453882755</x:v>
      </x:c>
      <x:c r="C7038" s="6">
        <x:v>129.467969966667</x:v>
      </x:c>
      <x:c r="D7038" s="14" t="s">
        <x:v>77</x:v>
      </x:c>
      <x:c r="E7038" s="15">
        <x:v>43278.4138806366</x:v>
      </x:c>
      <x:c r="F7038" t="s">
        <x:v>82</x:v>
      </x:c>
      <x:c r="G7038" s="6">
        <x:v>188.435373946344</x:v>
      </x:c>
      <x:c r="H7038" t="s">
        <x:v>83</x:v>
      </x:c>
      <x:c r="I7038" s="6">
        <x:v>26.148622592184</x:v>
      </x:c>
      <x:c r="J7038" t="s">
        <x:v>78</x:v>
      </x:c>
      <x:c r="K7038" s="6">
        <x:v>1026</x:v>
      </x:c>
      <x:c r="L7038" t="s">
        <x:v>79</x:v>
      </x:c>
      <x:c r="M7038" t="s">
        <x:v>81</x:v>
      </x:c>
      <x:c r="N7038" s="8">
        <x:v>36</x:v>
      </x:c>
      <x:c r="O7038" s="8">
        <x:v>1</x:v>
      </x:c>
      <x:c r="P7038">
        <x:v>0</x:v>
      </x:c>
      <x:c r="Q7038" s="6">
        <x:v>21.84</x:v>
      </x:c>
      <x:c r="R7038" s="8">
        <x:v>117261.460903296</x:v>
      </x:c>
      <x:c r="S7038" s="12">
        <x:v>284541.440837138</x:v>
      </x:c>
      <x:c r="T7038" s="12">
        <x:v>60.7217402270804</x:v>
      </x:c>
      <x:c r="U7038" s="12">
        <x:v>36</x:v>
      </x:c>
      <x:c r="V7038" s="12">
        <x:f>NA()</x:f>
      </x:c>
    </x:row>
    <x:row r="7039">
      <x:c r="A7039">
        <x:v>1922758</x:v>
      </x:c>
      <x:c r="B7039" s="1">
        <x:v>43312.8453993866</x:v>
      </x:c>
      <x:c r="C7039" s="6">
        <x:v>129.483960835</x:v>
      </x:c>
      <x:c r="D7039" s="14" t="s">
        <x:v>77</x:v>
      </x:c>
      <x:c r="E7039" s="15">
        <x:v>43278.4138806366</x:v>
      </x:c>
      <x:c r="F7039" t="s">
        <x:v>82</x:v>
      </x:c>
      <x:c r="G7039" s="6">
        <x:v>188.468333464607</x:v>
      </x:c>
      <x:c r="H7039" t="s">
        <x:v>83</x:v>
      </x:c>
      <x:c r="I7039" s="6">
        <x:v>26.148622592184</x:v>
      </x:c>
      <x:c r="J7039" t="s">
        <x:v>78</x:v>
      </x:c>
      <x:c r="K7039" s="6">
        <x:v>1026</x:v>
      </x:c>
      <x:c r="L7039" t="s">
        <x:v>79</x:v>
      </x:c>
      <x:c r="M7039" t="s">
        <x:v>81</x:v>
      </x:c>
      <x:c r="N7039" s="8">
        <x:v>36</x:v>
      </x:c>
      <x:c r="O7039" s="8">
        <x:v>1</x:v>
      </x:c>
      <x:c r="P7039">
        <x:v>0</x:v>
      </x:c>
      <x:c r="Q7039" s="6">
        <x:v>21.838</x:v>
      </x:c>
      <x:c r="R7039" s="8">
        <x:v>117243.998472002</x:v>
      </x:c>
      <x:c r="S7039" s="12">
        <x:v>284529.095135482</x:v>
      </x:c>
      <x:c r="T7039" s="12">
        <x:v>60.7217402270804</x:v>
      </x:c>
      <x:c r="U7039" s="12">
        <x:v>36</x:v>
      </x:c>
      <x:c r="V7039" s="12">
        <x:f>NA()</x:f>
      </x:c>
    </x:row>
    <x:row r="7040">
      <x:c r="A7040">
        <x:v>1922764</x:v>
      </x:c>
      <x:c r="B7040" s="1">
        <x:v>43312.8454110764</x:v>
      </x:c>
      <x:c r="C7040" s="6">
        <x:v>129.500781101667</x:v>
      </x:c>
      <x:c r="D7040" s="14" t="s">
        <x:v>77</x:v>
      </x:c>
      <x:c r="E7040" s="15">
        <x:v>43278.4138806366</x:v>
      </x:c>
      <x:c r="F7040" t="s">
        <x:v>82</x:v>
      </x:c>
      <x:c r="G7040" s="6">
        <x:v>188.368355514664</x:v>
      </x:c>
      <x:c r="H7040" t="s">
        <x:v>83</x:v>
      </x:c>
      <x:c r="I7040" s="6">
        <x:v>26.1547861493241</x:v>
      </x:c>
      <x:c r="J7040" t="s">
        <x:v>78</x:v>
      </x:c>
      <x:c r="K7040" s="6">
        <x:v>1026</x:v>
      </x:c>
      <x:c r="L7040" t="s">
        <x:v>79</x:v>
      </x:c>
      <x:c r="M7040" t="s">
        <x:v>81</x:v>
      </x:c>
      <x:c r="N7040" s="8">
        <x:v>36</x:v>
      </x:c>
      <x:c r="O7040" s="8">
        <x:v>1</x:v>
      </x:c>
      <x:c r="P7040">
        <x:v>0</x:v>
      </x:c>
      <x:c r="Q7040" s="6">
        <x:v>21.842</x:v>
      </x:c>
      <x:c r="R7040" s="8">
        <x:v>117253.703759967</x:v>
      </x:c>
      <x:c r="S7040" s="12">
        <x:v>284540.622810458</x:v>
      </x:c>
      <x:c r="T7040" s="12">
        <x:v>60.7217402270804</x:v>
      </x:c>
      <x:c r="U7040" s="12">
        <x:v>36</x:v>
      </x:c>
      <x:c r="V7040" s="12">
        <x:f>NA()</x:f>
      </x:c>
    </x:row>
    <x:row r="7041">
      <x:c r="A7041">
        <x:v>1922769</x:v>
      </x:c>
      <x:c r="B7041" s="1">
        <x:v>43312.8454227662</x:v>
      </x:c>
      <x:c r="C7041" s="6">
        <x:v>129.517622065</x:v>
      </x:c>
      <x:c r="D7041" s="14" t="s">
        <x:v>77</x:v>
      </x:c>
      <x:c r="E7041" s="15">
        <x:v>43278.4138806366</x:v>
      </x:c>
      <x:c r="F7041" t="s">
        <x:v>82</x:v>
      </x:c>
      <x:c r="G7041" s="6">
        <x:v>188.468333464607</x:v>
      </x:c>
      <x:c r="H7041" t="s">
        <x:v>83</x:v>
      </x:c>
      <x:c r="I7041" s="6">
        <x:v>26.148622592184</x:v>
      </x:c>
      <x:c r="J7041" t="s">
        <x:v>78</x:v>
      </x:c>
      <x:c r="K7041" s="6">
        <x:v>1026</x:v>
      </x:c>
      <x:c r="L7041" t="s">
        <x:v>79</x:v>
      </x:c>
      <x:c r="M7041" t="s">
        <x:v>81</x:v>
      </x:c>
      <x:c r="N7041" s="8">
        <x:v>36</x:v>
      </x:c>
      <x:c r="O7041" s="8">
        <x:v>1</x:v>
      </x:c>
      <x:c r="P7041">
        <x:v>0</x:v>
      </x:c>
      <x:c r="Q7041" s="6">
        <x:v>21.838</x:v>
      </x:c>
      <x:c r="R7041" s="8">
        <x:v>117259.054919839</x:v>
      </x:c>
      <x:c r="S7041" s="12">
        <x:v>284536.498410459</x:v>
      </x:c>
      <x:c r="T7041" s="12">
        <x:v>60.7217402270804</x:v>
      </x:c>
      <x:c r="U7041" s="12">
        <x:v>36</x:v>
      </x:c>
      <x:c r="V7041" s="12">
        <x:f>NA()</x:f>
      </x:c>
    </x:row>
    <x:row r="7042">
      <x:c r="A7042">
        <x:v>1922777</x:v>
      </x:c>
      <x:c r="B7042" s="1">
        <x:v>43312.845434456</x:v>
      </x:c>
      <x:c r="C7042" s="6">
        <x:v>129.534450833333</x:v>
      </x:c>
      <x:c r="D7042" s="14" t="s">
        <x:v>77</x:v>
      </x:c>
      <x:c r="E7042" s="15">
        <x:v>43278.4138806366</x:v>
      </x:c>
      <x:c r="F7042" t="s">
        <x:v>82</x:v>
      </x:c>
      <x:c r="G7042" s="6">
        <x:v>188.402421555117</x:v>
      </x:c>
      <x:c r="H7042" t="s">
        <x:v>83</x:v>
      </x:c>
      <x:c r="I7042" s="6">
        <x:v>26.148622592184</x:v>
      </x:c>
      <x:c r="J7042" t="s">
        <x:v>78</x:v>
      </x:c>
      <x:c r="K7042" s="6">
        <x:v>1026</x:v>
      </x:c>
      <x:c r="L7042" t="s">
        <x:v>79</x:v>
      </x:c>
      <x:c r="M7042" t="s">
        <x:v>81</x:v>
      </x:c>
      <x:c r="N7042" s="8">
        <x:v>36</x:v>
      </x:c>
      <x:c r="O7042" s="8">
        <x:v>1</x:v>
      </x:c>
      <x:c r="P7042">
        <x:v>0</x:v>
      </x:c>
      <x:c r="Q7042" s="6">
        <x:v>21.842</x:v>
      </x:c>
      <x:c r="R7042" s="8">
        <x:v>117251.397241073</x:v>
      </x:c>
      <x:c r="S7042" s="12">
        <x:v>284533.85611119</x:v>
      </x:c>
      <x:c r="T7042" s="12">
        <x:v>60.7217402270804</x:v>
      </x:c>
      <x:c r="U7042" s="12">
        <x:v>36</x:v>
      </x:c>
      <x:c r="V7042" s="12">
        <x:f>NA()</x:f>
      </x:c>
    </x:row>
    <x:row r="7043">
      <x:c r="A7043">
        <x:v>1922783</x:v>
      </x:c>
      <x:c r="B7043" s="1">
        <x:v>43312.8454461458</x:v>
      </x:c>
      <x:c r="C7043" s="6">
        <x:v>129.551323035</x:v>
      </x:c>
      <x:c r="D7043" s="14" t="s">
        <x:v>77</x:v>
      </x:c>
      <x:c r="E7043" s="15">
        <x:v>43278.4138806366</x:v>
      </x:c>
      <x:c r="F7043" t="s">
        <x:v>82</x:v>
      </x:c>
      <x:c r="G7043" s="6">
        <x:v>188.452969716858</x:v>
      </x:c>
      <x:c r="H7043" t="s">
        <x:v>83</x:v>
      </x:c>
      <x:c r="I7043" s="6">
        <x:v>26.142459046358</x:v>
      </x:c>
      <x:c r="J7043" t="s">
        <x:v>78</x:v>
      </x:c>
      <x:c r="K7043" s="6">
        <x:v>1026</x:v>
      </x:c>
      <x:c r="L7043" t="s">
        <x:v>79</x:v>
      </x:c>
      <x:c r="M7043" t="s">
        <x:v>81</x:v>
      </x:c>
      <x:c r="N7043" s="8">
        <x:v>36</x:v>
      </x:c>
      <x:c r="O7043" s="8">
        <x:v>1</x:v>
      </x:c>
      <x:c r="P7043">
        <x:v>0</x:v>
      </x:c>
      <x:c r="Q7043" s="6">
        <x:v>21.841</x:v>
      </x:c>
      <x:c r="R7043" s="8">
        <x:v>117257.86031474</x:v>
      </x:c>
      <x:c r="S7043" s="12">
        <x:v>284542.408578481</x:v>
      </x:c>
      <x:c r="T7043" s="12">
        <x:v>60.7217402270804</x:v>
      </x:c>
      <x:c r="U7043" s="12">
        <x:v>36</x:v>
      </x:c>
      <x:c r="V7043" s="12">
        <x:f>NA()</x:f>
      </x:c>
    </x:row>
    <x:row r="7044">
      <x:c r="A7044">
        <x:v>1922789</x:v>
      </x:c>
      <x:c r="B7044" s="1">
        <x:v>43312.8454572569</x:v>
      </x:c>
      <x:c r="C7044" s="6">
        <x:v>129.567323576667</x:v>
      </x:c>
      <x:c r="D7044" s="14" t="s">
        <x:v>77</x:v>
      </x:c>
      <x:c r="E7044" s="15">
        <x:v>43278.4138806366</x:v>
      </x:c>
      <x:c r="F7044" t="s">
        <x:v>82</x:v>
      </x:c>
      <x:c r="G7044" s="6">
        <x:v>188.417777913319</x:v>
      </x:c>
      <x:c r="H7044" t="s">
        <x:v>83</x:v>
      </x:c>
      <x:c r="I7044" s="6">
        <x:v>26.1547861493241</x:v>
      </x:c>
      <x:c r="J7044" t="s">
        <x:v>78</x:v>
      </x:c>
      <x:c r="K7044" s="6">
        <x:v>1026</x:v>
      </x:c>
      <x:c r="L7044" t="s">
        <x:v>79</x:v>
      </x:c>
      <x:c r="M7044" t="s">
        <x:v>81</x:v>
      </x:c>
      <x:c r="N7044" s="8">
        <x:v>36</x:v>
      </x:c>
      <x:c r="O7044" s="8">
        <x:v>1</x:v>
      </x:c>
      <x:c r="P7044">
        <x:v>0</x:v>
      </x:c>
      <x:c r="Q7044" s="6">
        <x:v>21.839</x:v>
      </x:c>
      <x:c r="R7044" s="8">
        <x:v>117261.114348728</x:v>
      </x:c>
      <x:c r="S7044" s="12">
        <x:v>284532.58601868</x:v>
      </x:c>
      <x:c r="T7044" s="12">
        <x:v>60.7217402270804</x:v>
      </x:c>
      <x:c r="U7044" s="12">
        <x:v>36</x:v>
      </x:c>
      <x:c r="V7044" s="12">
        <x:f>NA()</x:f>
      </x:c>
    </x:row>
    <x:row r="7045">
      <x:c r="A7045">
        <x:v>1922793</x:v>
      </x:c>
      <x:c r="B7045" s="1">
        <x:v>43312.8454689815</x:v>
      </x:c>
      <x:c r="C7045" s="6">
        <x:v>129.584173948333</x:v>
      </x:c>
      <x:c r="D7045" s="14" t="s">
        <x:v>77</x:v>
      </x:c>
      <x:c r="E7045" s="15">
        <x:v>43278.4138806366</x:v>
      </x:c>
      <x:c r="F7045" t="s">
        <x:v>82</x:v>
      </x:c>
      <x:c r="G7045" s="6">
        <x:v>188.452969716858</x:v>
      </x:c>
      <x:c r="H7045" t="s">
        <x:v>83</x:v>
      </x:c>
      <x:c r="I7045" s="6">
        <x:v>26.142459046358</x:v>
      </x:c>
      <x:c r="J7045" t="s">
        <x:v>78</x:v>
      </x:c>
      <x:c r="K7045" s="6">
        <x:v>1026</x:v>
      </x:c>
      <x:c r="L7045" t="s">
        <x:v>79</x:v>
      </x:c>
      <x:c r="M7045" t="s">
        <x:v>81</x:v>
      </x:c>
      <x:c r="N7045" s="8">
        <x:v>36</x:v>
      </x:c>
      <x:c r="O7045" s="8">
        <x:v>1</x:v>
      </x:c>
      <x:c r="P7045">
        <x:v>0</x:v>
      </x:c>
      <x:c r="Q7045" s="6">
        <x:v>21.841</x:v>
      </x:c>
      <x:c r="R7045" s="8">
        <x:v>117259.890591974</x:v>
      </x:c>
      <x:c r="S7045" s="12">
        <x:v>284538.805204973</x:v>
      </x:c>
      <x:c r="T7045" s="12">
        <x:v>60.7217402270804</x:v>
      </x:c>
      <x:c r="U7045" s="12">
        <x:v>36</x:v>
      </x:c>
      <x:c r="V7045" s="12">
        <x:f>NA()</x:f>
      </x:c>
    </x:row>
    <x:row r="7046">
      <x:c r="A7046">
        <x:v>1922800</x:v>
      </x:c>
      <x:c r="B7046" s="1">
        <x:v>43312.845480706</x:v>
      </x:c>
      <x:c r="C7046" s="6">
        <x:v>129.601060013333</x:v>
      </x:c>
      <x:c r="D7046" s="14" t="s">
        <x:v>77</x:v>
      </x:c>
      <x:c r="E7046" s="15">
        <x:v>43278.4138806366</x:v>
      </x:c>
      <x:c r="F7046" t="s">
        <x:v>82</x:v>
      </x:c>
      <x:c r="G7046" s="6">
        <x:v>188.435373946344</x:v>
      </x:c>
      <x:c r="H7046" t="s">
        <x:v>83</x:v>
      </x:c>
      <x:c r="I7046" s="6">
        <x:v>26.148622592184</x:v>
      </x:c>
      <x:c r="J7046" t="s">
        <x:v>78</x:v>
      </x:c>
      <x:c r="K7046" s="6">
        <x:v>1026</x:v>
      </x:c>
      <x:c r="L7046" t="s">
        <x:v>79</x:v>
      </x:c>
      <x:c r="M7046" t="s">
        <x:v>81</x:v>
      </x:c>
      <x:c r="N7046" s="8">
        <x:v>36</x:v>
      </x:c>
      <x:c r="O7046" s="8">
        <x:v>1</x:v>
      </x:c>
      <x:c r="P7046">
        <x:v>0</x:v>
      </x:c>
      <x:c r="Q7046" s="6">
        <x:v>21.84</x:v>
      </x:c>
      <x:c r="R7046" s="8">
        <x:v>117258.593395438</x:v>
      </x:c>
      <x:c r="S7046" s="12">
        <x:v>284538.576937533</x:v>
      </x:c>
      <x:c r="T7046" s="12">
        <x:v>60.7217402270804</x:v>
      </x:c>
      <x:c r="U7046" s="12">
        <x:v>36</x:v>
      </x:c>
      <x:c r="V7046" s="12">
        <x:f>NA()</x:f>
      </x:c>
    </x:row>
    <x:row r="7047">
      <x:c r="A7047">
        <x:v>1922807</x:v>
      </x:c>
      <x:c r="B7047" s="1">
        <x:v>43312.8454924421</x:v>
      </x:c>
      <x:c r="C7047" s="6">
        <x:v>129.617939678333</x:v>
      </x:c>
      <x:c r="D7047" s="14" t="s">
        <x:v>77</x:v>
      </x:c>
      <x:c r="E7047" s="15">
        <x:v>43278.4138806366</x:v>
      </x:c>
      <x:c r="F7047" t="s">
        <x:v>82</x:v>
      </x:c>
      <x:c r="G7047" s="6">
        <x:v>188.435373946344</x:v>
      </x:c>
      <x:c r="H7047" t="s">
        <x:v>83</x:v>
      </x:c>
      <x:c r="I7047" s="6">
        <x:v>26.148622592184</x:v>
      </x:c>
      <x:c r="J7047" t="s">
        <x:v>78</x:v>
      </x:c>
      <x:c r="K7047" s="6">
        <x:v>1026</x:v>
      </x:c>
      <x:c r="L7047" t="s">
        <x:v>79</x:v>
      </x:c>
      <x:c r="M7047" t="s">
        <x:v>81</x:v>
      </x:c>
      <x:c r="N7047" s="8">
        <x:v>36</x:v>
      </x:c>
      <x:c r="O7047" s="8">
        <x:v>1</x:v>
      </x:c>
      <x:c r="P7047">
        <x:v>0</x:v>
      </x:c>
      <x:c r="Q7047" s="6">
        <x:v>21.84</x:v>
      </x:c>
      <x:c r="R7047" s="8">
        <x:v>117265.481055595</x:v>
      </x:c>
      <x:c r="S7047" s="12">
        <x:v>284533.620433966</x:v>
      </x:c>
      <x:c r="T7047" s="12">
        <x:v>60.7217402270804</x:v>
      </x:c>
      <x:c r="U7047" s="12">
        <x:v>36</x:v>
      </x:c>
      <x:c r="V7047" s="12">
        <x:f>NA()</x:f>
      </x:c>
    </x:row>
    <x:row r="7048">
      <x:c r="A7048">
        <x:v>1922810</x:v>
      </x:c>
      <x:c r="B7048" s="1">
        <x:v>43312.8455035532</x:v>
      </x:c>
      <x:c r="C7048" s="6">
        <x:v>129.63395942</x:v>
      </x:c>
      <x:c r="D7048" s="14" t="s">
        <x:v>77</x:v>
      </x:c>
      <x:c r="E7048" s="15">
        <x:v>43278.4138806366</x:v>
      </x:c>
      <x:c r="F7048" t="s">
        <x:v>82</x:v>
      </x:c>
      <x:c r="G7048" s="6">
        <x:v>188.351884943962</x:v>
      </x:c>
      <x:c r="H7048" t="s">
        <x:v>83</x:v>
      </x:c>
      <x:c r="I7048" s="6">
        <x:v>26.1547861493241</x:v>
      </x:c>
      <x:c r="J7048" t="s">
        <x:v>78</x:v>
      </x:c>
      <x:c r="K7048" s="6">
        <x:v>1026</x:v>
      </x:c>
      <x:c r="L7048" t="s">
        <x:v>79</x:v>
      </x:c>
      <x:c r="M7048" t="s">
        <x:v>81</x:v>
      </x:c>
      <x:c r="N7048" s="8">
        <x:v>36</x:v>
      </x:c>
      <x:c r="O7048" s="8">
        <x:v>1</x:v>
      </x:c>
      <x:c r="P7048">
        <x:v>0</x:v>
      </x:c>
      <x:c r="Q7048" s="6">
        <x:v>21.843</x:v>
      </x:c>
      <x:c r="R7048" s="8">
        <x:v>117265.929898894</x:v>
      </x:c>
      <x:c r="S7048" s="12">
        <x:v>284530.652809663</x:v>
      </x:c>
      <x:c r="T7048" s="12">
        <x:v>60.7217402270804</x:v>
      </x:c>
      <x:c r="U7048" s="12">
        <x:v>36</x:v>
      </x:c>
      <x:c r="V7048" s="12">
        <x:f>NA()</x:f>
      </x:c>
    </x:row>
    <x:row r="7049">
      <x:c r="A7049">
        <x:v>1922817</x:v>
      </x:c>
      <x:c r="B7049" s="1">
        <x:v>43312.8455152778</x:v>
      </x:c>
      <x:c r="C7049" s="6">
        <x:v>129.650834308333</x:v>
      </x:c>
      <x:c r="D7049" s="14" t="s">
        <x:v>77</x:v>
      </x:c>
      <x:c r="E7049" s="15">
        <x:v>43278.4138806366</x:v>
      </x:c>
      <x:c r="F7049" t="s">
        <x:v>82</x:v>
      </x:c>
      <x:c r="G7049" s="6">
        <x:v>188.402421555117</x:v>
      </x:c>
      <x:c r="H7049" t="s">
        <x:v>83</x:v>
      </x:c>
      <x:c r="I7049" s="6">
        <x:v>26.148622592184</x:v>
      </x:c>
      <x:c r="J7049" t="s">
        <x:v>78</x:v>
      </x:c>
      <x:c r="K7049" s="6">
        <x:v>1026</x:v>
      </x:c>
      <x:c r="L7049" t="s">
        <x:v>79</x:v>
      </x:c>
      <x:c r="M7049" t="s">
        <x:v>81</x:v>
      </x:c>
      <x:c r="N7049" s="8">
        <x:v>36</x:v>
      </x:c>
      <x:c r="O7049" s="8">
        <x:v>1</x:v>
      </x:c>
      <x:c r="P7049">
        <x:v>0</x:v>
      </x:c>
      <x:c r="Q7049" s="6">
        <x:v>21.842</x:v>
      </x:c>
      <x:c r="R7049" s="8">
        <x:v>117266.571961688</x:v>
      </x:c>
      <x:c r="S7049" s="12">
        <x:v>284538.307748869</x:v>
      </x:c>
      <x:c r="T7049" s="12">
        <x:v>60.7217402270804</x:v>
      </x:c>
      <x:c r="U7049" s="12">
        <x:v>36</x:v>
      </x:c>
      <x:c r="V7049" s="12">
        <x:f>NA()</x:f>
      </x:c>
    </x:row>
    <x:row r="7050">
      <x:c r="A7050">
        <x:v>1922823</x:v>
      </x:c>
      <x:c r="B7050" s="1">
        <x:v>43312.8455269329</x:v>
      </x:c>
      <x:c r="C7050" s="6">
        <x:v>129.667636828333</x:v>
      </x:c>
      <x:c r="D7050" s="14" t="s">
        <x:v>77</x:v>
      </x:c>
      <x:c r="E7050" s="15">
        <x:v>43278.4138806366</x:v>
      </x:c>
      <x:c r="F7050" t="s">
        <x:v>82</x:v>
      </x:c>
      <x:c r="G7050" s="6">
        <x:v>188.418896859982</x:v>
      </x:c>
      <x:c r="H7050" t="s">
        <x:v>83</x:v>
      </x:c>
      <x:c r="I7050" s="6">
        <x:v>26.148622592184</x:v>
      </x:c>
      <x:c r="J7050" t="s">
        <x:v>78</x:v>
      </x:c>
      <x:c r="K7050" s="6">
        <x:v>1026</x:v>
      </x:c>
      <x:c r="L7050" t="s">
        <x:v>79</x:v>
      </x:c>
      <x:c r="M7050" t="s">
        <x:v>81</x:v>
      </x:c>
      <x:c r="N7050" s="8">
        <x:v>36</x:v>
      </x:c>
      <x:c r="O7050" s="8">
        <x:v>1</x:v>
      </x:c>
      <x:c r="P7050">
        <x:v>0</x:v>
      </x:c>
      <x:c r="Q7050" s="6">
        <x:v>21.841</x:v>
      </x:c>
      <x:c r="R7050" s="8">
        <x:v>117267.315273241</x:v>
      </x:c>
      <x:c r="S7050" s="12">
        <x:v>284551.42861434</x:v>
      </x:c>
      <x:c r="T7050" s="12">
        <x:v>60.7217402270804</x:v>
      </x:c>
      <x:c r="U7050" s="12">
        <x:v>36</x:v>
      </x:c>
      <x:c r="V7050" s="12">
        <x:f>NA()</x:f>
      </x:c>
    </x:row>
    <x:row r="7051">
      <x:c r="A7051">
        <x:v>1922831</x:v>
      </x:c>
      <x:c r="B7051" s="1">
        <x:v>43312.8455387384</x:v>
      </x:c>
      <x:c r="C7051" s="6">
        <x:v>129.684643758333</x:v>
      </x:c>
      <x:c r="D7051" s="14" t="s">
        <x:v>77</x:v>
      </x:c>
      <x:c r="E7051" s="15">
        <x:v>43278.4138806366</x:v>
      </x:c>
      <x:c r="F7051" t="s">
        <x:v>82</x:v>
      </x:c>
      <x:c r="G7051" s="6">
        <x:v>188.435373946344</x:v>
      </x:c>
      <x:c r="H7051" t="s">
        <x:v>83</x:v>
      </x:c>
      <x:c r="I7051" s="6">
        <x:v>26.148622592184</x:v>
      </x:c>
      <x:c r="J7051" t="s">
        <x:v>78</x:v>
      </x:c>
      <x:c r="K7051" s="6">
        <x:v>1026</x:v>
      </x:c>
      <x:c r="L7051" t="s">
        <x:v>79</x:v>
      </x:c>
      <x:c r="M7051" t="s">
        <x:v>81</x:v>
      </x:c>
      <x:c r="N7051" s="8">
        <x:v>36</x:v>
      </x:c>
      <x:c r="O7051" s="8">
        <x:v>1</x:v>
      </x:c>
      <x:c r="P7051">
        <x:v>0</x:v>
      </x:c>
      <x:c r="Q7051" s="6">
        <x:v>21.84</x:v>
      </x:c>
      <x:c r="R7051" s="8">
        <x:v>117266.389478493</x:v>
      </x:c>
      <x:c r="S7051" s="12">
        <x:v>284543.144713332</x:v>
      </x:c>
      <x:c r="T7051" s="12">
        <x:v>60.7217402270804</x:v>
      </x:c>
      <x:c r="U7051" s="12">
        <x:v>36</x:v>
      </x:c>
      <x:c r="V7051" s="12">
        <x:f>NA()</x:f>
      </x:c>
    </x:row>
    <x:row r="7052">
      <x:c r="A7052">
        <x:v>1922835</x:v>
      </x:c>
      <x:c r="B7052" s="1">
        <x:v>43312.8455498495</x:v>
      </x:c>
      <x:c r="C7052" s="6">
        <x:v>129.700615406667</x:v>
      </x:c>
      <x:c r="D7052" s="14" t="s">
        <x:v>77</x:v>
      </x:c>
      <x:c r="E7052" s="15">
        <x:v>43278.4138806366</x:v>
      </x:c>
      <x:c r="F7052" t="s">
        <x:v>82</x:v>
      </x:c>
      <x:c r="G7052" s="6">
        <x:v>188.451852814465</x:v>
      </x:c>
      <x:c r="H7052" t="s">
        <x:v>83</x:v>
      </x:c>
      <x:c r="I7052" s="6">
        <x:v>26.148622592184</x:v>
      </x:c>
      <x:c r="J7052" t="s">
        <x:v>78</x:v>
      </x:c>
      <x:c r="K7052" s="6">
        <x:v>1026</x:v>
      </x:c>
      <x:c r="L7052" t="s">
        <x:v>79</x:v>
      </x:c>
      <x:c r="M7052" t="s">
        <x:v>81</x:v>
      </x:c>
      <x:c r="N7052" s="8">
        <x:v>36</x:v>
      </x:c>
      <x:c r="O7052" s="8">
        <x:v>1</x:v>
      </x:c>
      <x:c r="P7052">
        <x:v>0</x:v>
      </x:c>
      <x:c r="Q7052" s="6">
        <x:v>21.839</x:v>
      </x:c>
      <x:c r="R7052" s="8">
        <x:v>117265.948817653</x:v>
      </x:c>
      <x:c r="S7052" s="12">
        <x:v>284535.544114849</x:v>
      </x:c>
      <x:c r="T7052" s="12">
        <x:v>60.7217402270804</x:v>
      </x:c>
      <x:c r="U7052" s="12">
        <x:v>36</x:v>
      </x:c>
      <x:c r="V7052" s="12">
        <x:f>NA()</x:f>
      </x:c>
    </x:row>
    <x:row r="7053">
      <x:c r="A7053">
        <x:v>1922841</x:v>
      </x:c>
      <x:c r="B7053" s="1">
        <x:v>43312.8455614931</x:v>
      </x:c>
      <x:c r="C7053" s="6">
        <x:v>129.717424031667</x:v>
      </x:c>
      <x:c r="D7053" s="14" t="s">
        <x:v>77</x:v>
      </x:c>
      <x:c r="E7053" s="15">
        <x:v>43278.4138806366</x:v>
      </x:c>
      <x:c r="F7053" t="s">
        <x:v>82</x:v>
      </x:c>
      <x:c r="G7053" s="6">
        <x:v>188.417777913319</x:v>
      </x:c>
      <x:c r="H7053" t="s">
        <x:v>83</x:v>
      </x:c>
      <x:c r="I7053" s="6">
        <x:v>26.1547861493241</x:v>
      </x:c>
      <x:c r="J7053" t="s">
        <x:v>78</x:v>
      </x:c>
      <x:c r="K7053" s="6">
        <x:v>1026</x:v>
      </x:c>
      <x:c r="L7053" t="s">
        <x:v>79</x:v>
      </x:c>
      <x:c r="M7053" t="s">
        <x:v>81</x:v>
      </x:c>
      <x:c r="N7053" s="8">
        <x:v>36</x:v>
      </x:c>
      <x:c r="O7053" s="8">
        <x:v>1</x:v>
      </x:c>
      <x:c r="P7053">
        <x:v>0</x:v>
      </x:c>
      <x:c r="Q7053" s="6">
        <x:v>21.839</x:v>
      </x:c>
      <x:c r="R7053" s="8">
        <x:v>117271.164406446</x:v>
      </x:c>
      <x:c r="S7053" s="12">
        <x:v>284546.195520859</x:v>
      </x:c>
      <x:c r="T7053" s="12">
        <x:v>60.7217402270804</x:v>
      </x:c>
      <x:c r="U7053" s="12">
        <x:v>36</x:v>
      </x:c>
      <x:c r="V7053" s="12">
        <x:f>NA()</x:f>
      </x:c>
    </x:row>
    <x:row r="7054">
      <x:c r="A7054">
        <x:v>1922848</x:v>
      </x:c>
      <x:c r="B7054" s="1">
        <x:v>43312.8455732639</x:v>
      </x:c>
      <x:c r="C7054" s="6">
        <x:v>129.734351706667</x:v>
      </x:c>
      <x:c r="D7054" s="14" t="s">
        <x:v>77</x:v>
      </x:c>
      <x:c r="E7054" s="15">
        <x:v>43278.4138806366</x:v>
      </x:c>
      <x:c r="F7054" t="s">
        <x:v>82</x:v>
      </x:c>
      <x:c r="G7054" s="6">
        <x:v>188.451852814465</x:v>
      </x:c>
      <x:c r="H7054" t="s">
        <x:v>83</x:v>
      </x:c>
      <x:c r="I7054" s="6">
        <x:v>26.148622592184</x:v>
      </x:c>
      <x:c r="J7054" t="s">
        <x:v>78</x:v>
      </x:c>
      <x:c r="K7054" s="6">
        <x:v>1026</x:v>
      </x:c>
      <x:c r="L7054" t="s">
        <x:v>79</x:v>
      </x:c>
      <x:c r="M7054" t="s">
        <x:v>81</x:v>
      </x:c>
      <x:c r="N7054" s="8">
        <x:v>36</x:v>
      </x:c>
      <x:c r="O7054" s="8">
        <x:v>1</x:v>
      </x:c>
      <x:c r="P7054">
        <x:v>0</x:v>
      </x:c>
      <x:c r="Q7054" s="6">
        <x:v>21.839</x:v>
      </x:c>
      <x:c r="R7054" s="8">
        <x:v>117263.633010609</x:v>
      </x:c>
      <x:c r="S7054" s="12">
        <x:v>284549.28616238</x:v>
      </x:c>
      <x:c r="T7054" s="12">
        <x:v>60.7217402270804</x:v>
      </x:c>
      <x:c r="U7054" s="12">
        <x:v>36</x:v>
      </x:c>
      <x:c r="V7054" s="12">
        <x:f>NA()</x:f>
      </x:c>
    </x:row>
    <x:row r="7055">
      <x:c r="A7055">
        <x:v>1922854</x:v>
      </x:c>
      <x:c r="B7055" s="1">
        <x:v>43312.8455848032</x:v>
      </x:c>
      <x:c r="C7055" s="6">
        <x:v>129.750942013333</x:v>
      </x:c>
      <x:c r="D7055" s="14" t="s">
        <x:v>77</x:v>
      </x:c>
      <x:c r="E7055" s="15">
        <x:v>43278.4138806366</x:v>
      </x:c>
      <x:c r="F7055" t="s">
        <x:v>82</x:v>
      </x:c>
      <x:c r="G7055" s="6">
        <x:v>188.450735087168</x:v>
      </x:c>
      <x:c r="H7055" t="s">
        <x:v>83</x:v>
      </x:c>
      <x:c r="I7055" s="6">
        <x:v>26.1547861493241</x:v>
      </x:c>
      <x:c r="J7055" t="s">
        <x:v>78</x:v>
      </x:c>
      <x:c r="K7055" s="6">
        <x:v>1026</x:v>
      </x:c>
      <x:c r="L7055" t="s">
        <x:v>79</x:v>
      </x:c>
      <x:c r="M7055" t="s">
        <x:v>81</x:v>
      </x:c>
      <x:c r="N7055" s="8">
        <x:v>36</x:v>
      </x:c>
      <x:c r="O7055" s="8">
        <x:v>1</x:v>
      </x:c>
      <x:c r="P7055">
        <x:v>0</x:v>
      </x:c>
      <x:c r="Q7055" s="6">
        <x:v>21.837</x:v>
      </x:c>
      <x:c r="R7055" s="8">
        <x:v>117269.092135196</x:v>
      </x:c>
      <x:c r="S7055" s="12">
        <x:v>284554.260720856</x:v>
      </x:c>
      <x:c r="T7055" s="12">
        <x:v>60.7217402270804</x:v>
      </x:c>
      <x:c r="U7055" s="12">
        <x:v>36</x:v>
      </x:c>
      <x:c r="V7055" s="12">
        <x:f>NA()</x:f>
      </x:c>
    </x:row>
    <x:row r="7056">
      <x:c r="A7056">
        <x:v>1922861</x:v>
      </x:c>
      <x:c r="B7056" s="1">
        <x:v>43312.8455964931</x:v>
      </x:c>
      <x:c r="C7056" s="6">
        <x:v>129.76780723</x:v>
      </x:c>
      <x:c r="D7056" s="14" t="s">
        <x:v>77</x:v>
      </x:c>
      <x:c r="E7056" s="15">
        <x:v>43278.4138806366</x:v>
      </x:c>
      <x:c r="F7056" t="s">
        <x:v>82</x:v>
      </x:c>
      <x:c r="G7056" s="6">
        <x:v>188.384827866283</x:v>
      </x:c>
      <x:c r="H7056" t="s">
        <x:v>83</x:v>
      </x:c>
      <x:c r="I7056" s="6">
        <x:v>26.1547861493241</x:v>
      </x:c>
      <x:c r="J7056" t="s">
        <x:v>78</x:v>
      </x:c>
      <x:c r="K7056" s="6">
        <x:v>1026</x:v>
      </x:c>
      <x:c r="L7056" t="s">
        <x:v>79</x:v>
      </x:c>
      <x:c r="M7056" t="s">
        <x:v>81</x:v>
      </x:c>
      <x:c r="N7056" s="8">
        <x:v>36</x:v>
      </x:c>
      <x:c r="O7056" s="8">
        <x:v>1</x:v>
      </x:c>
      <x:c r="P7056">
        <x:v>0</x:v>
      </x:c>
      <x:c r="Q7056" s="6">
        <x:v>21.841</x:v>
      </x:c>
      <x:c r="R7056" s="8">
        <x:v>117271.621755827</x:v>
      </x:c>
      <x:c r="S7056" s="12">
        <x:v>284547.817912637</x:v>
      </x:c>
      <x:c r="T7056" s="12">
        <x:v>60.7217402270804</x:v>
      </x:c>
      <x:c r="U7056" s="12">
        <x:v>36</x:v>
      </x:c>
      <x:c r="V7056" s="12">
        <x:f>NA()</x:f>
      </x:c>
    </x:row>
    <x:row r="7057">
      <x:c r="A7057">
        <x:v>1922868</x:v>
      </x:c>
      <x:c r="B7057" s="1">
        <x:v>43312.8456082176</x:v>
      </x:c>
      <x:c r="C7057" s="6">
        <x:v>129.784683881667</x:v>
      </x:c>
      <x:c r="D7057" s="14" t="s">
        <x:v>77</x:v>
      </x:c>
      <x:c r="E7057" s="15">
        <x:v>43278.4138806366</x:v>
      </x:c>
      <x:c r="F7057" t="s">
        <x:v>82</x:v>
      </x:c>
      <x:c r="G7057" s="6">
        <x:v>188.402421555117</x:v>
      </x:c>
      <x:c r="H7057" t="s">
        <x:v>83</x:v>
      </x:c>
      <x:c r="I7057" s="6">
        <x:v>26.148622592184</x:v>
      </x:c>
      <x:c r="J7057" t="s">
        <x:v>78</x:v>
      </x:c>
      <x:c r="K7057" s="6">
        <x:v>1026</x:v>
      </x:c>
      <x:c r="L7057" t="s">
        <x:v>79</x:v>
      </x:c>
      <x:c r="M7057" t="s">
        <x:v>81</x:v>
      </x:c>
      <x:c r="N7057" s="8">
        <x:v>36</x:v>
      </x:c>
      <x:c r="O7057" s="8">
        <x:v>1</x:v>
      </x:c>
      <x:c r="P7057">
        <x:v>0</x:v>
      </x:c>
      <x:c r="Q7057" s="6">
        <x:v>21.842</x:v>
      </x:c>
      <x:c r="R7057" s="8">
        <x:v>117267.175085772</x:v>
      </x:c>
      <x:c r="S7057" s="12">
        <x:v>284544.990780679</x:v>
      </x:c>
      <x:c r="T7057" s="12">
        <x:v>60.7217402270804</x:v>
      </x:c>
      <x:c r="U7057" s="12">
        <x:v>36</x:v>
      </x:c>
      <x:c r="V7057" s="12">
        <x:f>NA()</x:f>
      </x:c>
    </x:row>
    <x:row r="7058">
      <x:c r="A7058">
        <x:v>1922871</x:v>
      </x:c>
      <x:c r="B7058" s="1">
        <x:v>43312.845619294</x:v>
      </x:c>
      <x:c r="C7058" s="6">
        <x:v>129.800652931667</x:v>
      </x:c>
      <x:c r="D7058" s="14" t="s">
        <x:v>77</x:v>
      </x:c>
      <x:c r="E7058" s="15">
        <x:v>43278.4138806366</x:v>
      </x:c>
      <x:c r="F7058" t="s">
        <x:v>82</x:v>
      </x:c>
      <x:c r="G7058" s="6">
        <x:v>188.435373946344</x:v>
      </x:c>
      <x:c r="H7058" t="s">
        <x:v>83</x:v>
      </x:c>
      <x:c r="I7058" s="6">
        <x:v>26.148622592184</x:v>
      </x:c>
      <x:c r="J7058" t="s">
        <x:v>78</x:v>
      </x:c>
      <x:c r="K7058" s="6">
        <x:v>1026</x:v>
      </x:c>
      <x:c r="L7058" t="s">
        <x:v>79</x:v>
      </x:c>
      <x:c r="M7058" t="s">
        <x:v>81</x:v>
      </x:c>
      <x:c r="N7058" s="8">
        <x:v>36</x:v>
      </x:c>
      <x:c r="O7058" s="8">
        <x:v>1</x:v>
      </x:c>
      <x:c r="P7058">
        <x:v>0</x:v>
      </x:c>
      <x:c r="Q7058" s="6">
        <x:v>21.84</x:v>
      </x:c>
      <x:c r="R7058" s="8">
        <x:v>117252.890047128</x:v>
      </x:c>
      <x:c r="S7058" s="12">
        <x:v>284535.617259605</x:v>
      </x:c>
      <x:c r="T7058" s="12">
        <x:v>60.7217402270804</x:v>
      </x:c>
      <x:c r="U7058" s="12">
        <x:v>36</x:v>
      </x:c>
      <x:c r="V7058" s="12">
        <x:f>NA()</x:f>
      </x:c>
    </x:row>
    <x:row r="7059">
      <x:c r="A7059">
        <x:v>1922880</x:v>
      </x:c>
      <x:c r="B7059" s="1">
        <x:v>43312.8456309838</x:v>
      </x:c>
      <x:c r="C7059" s="6">
        <x:v>129.817477918333</x:v>
      </x:c>
      <x:c r="D7059" s="14" t="s">
        <x:v>77</x:v>
      </x:c>
      <x:c r="E7059" s="15">
        <x:v>43278.4138806366</x:v>
      </x:c>
      <x:c r="F7059" t="s">
        <x:v>82</x:v>
      </x:c>
      <x:c r="G7059" s="6">
        <x:v>188.368355514664</x:v>
      </x:c>
      <x:c r="H7059" t="s">
        <x:v>83</x:v>
      </x:c>
      <x:c r="I7059" s="6">
        <x:v>26.1547861493241</x:v>
      </x:c>
      <x:c r="J7059" t="s">
        <x:v>78</x:v>
      </x:c>
      <x:c r="K7059" s="6">
        <x:v>1026</x:v>
      </x:c>
      <x:c r="L7059" t="s">
        <x:v>79</x:v>
      </x:c>
      <x:c r="M7059" t="s">
        <x:v>81</x:v>
      </x:c>
      <x:c r="N7059" s="8">
        <x:v>36</x:v>
      </x:c>
      <x:c r="O7059" s="8">
        <x:v>1</x:v>
      </x:c>
      <x:c r="P7059">
        <x:v>0</x:v>
      </x:c>
      <x:c r="Q7059" s="6">
        <x:v>21.842</x:v>
      </x:c>
      <x:c r="R7059" s="8">
        <x:v>117267.874944439</x:v>
      </x:c>
      <x:c r="S7059" s="12">
        <x:v>284546.647903582</x:v>
      </x:c>
      <x:c r="T7059" s="12">
        <x:v>60.7217402270804</x:v>
      </x:c>
      <x:c r="U7059" s="12">
        <x:v>36</x:v>
      </x:c>
      <x:c r="V7059" s="12">
        <x:f>NA()</x:f>
      </x:c>
    </x:row>
    <x:row r="7060">
      <x:c r="A7060">
        <x:v>1922883</x:v>
      </x:c>
      <x:c r="B7060" s="1">
        <x:v>43312.8456427083</x:v>
      </x:c>
      <x:c r="C7060" s="6">
        <x:v>129.83433294</x:v>
      </x:c>
      <x:c r="D7060" s="14" t="s">
        <x:v>77</x:v>
      </x:c>
      <x:c r="E7060" s="15">
        <x:v>43278.4138806366</x:v>
      </x:c>
      <x:c r="F7060" t="s">
        <x:v>82</x:v>
      </x:c>
      <x:c r="G7060" s="6">
        <x:v>188.469449757115</x:v>
      </x:c>
      <x:c r="H7060" t="s">
        <x:v>83</x:v>
      </x:c>
      <x:c r="I7060" s="6">
        <x:v>26.142459046358</x:v>
      </x:c>
      <x:c r="J7060" t="s">
        <x:v>78</x:v>
      </x:c>
      <x:c r="K7060" s="6">
        <x:v>1026</x:v>
      </x:c>
      <x:c r="L7060" t="s">
        <x:v>79</x:v>
      </x:c>
      <x:c r="M7060" t="s">
        <x:v>81</x:v>
      </x:c>
      <x:c r="N7060" s="8">
        <x:v>36</x:v>
      </x:c>
      <x:c r="O7060" s="8">
        <x:v>1</x:v>
      </x:c>
      <x:c r="P7060">
        <x:v>0</x:v>
      </x:c>
      <x:c r="Q7060" s="6">
        <x:v>21.84</x:v>
      </x:c>
      <x:c r="R7060" s="8">
        <x:v>117265.98721639</x:v>
      </x:c>
      <x:c r="S7060" s="12">
        <x:v>284545.632421488</x:v>
      </x:c>
      <x:c r="T7060" s="12">
        <x:v>60.7217402270804</x:v>
      </x:c>
      <x:c r="U7060" s="12">
        <x:v>36</x:v>
      </x:c>
      <x:c r="V7060" s="12">
        <x:f>NA()</x:f>
      </x:c>
    </x:row>
    <x:row r="7061">
      <x:c r="A7061">
        <x:v>1922892</x:v>
      </x:c>
      <x:c r="B7061" s="1">
        <x:v>43312.8456543981</x:v>
      </x:c>
      <x:c r="C7061" s="6">
        <x:v>129.851189668333</x:v>
      </x:c>
      <x:c r="D7061" s="14" t="s">
        <x:v>77</x:v>
      </x:c>
      <x:c r="E7061" s="15">
        <x:v>43278.4138806366</x:v>
      </x:c>
      <x:c r="F7061" t="s">
        <x:v>82</x:v>
      </x:c>
      <x:c r="G7061" s="6">
        <x:v>188.485931579448</x:v>
      </x:c>
      <x:c r="H7061" t="s">
        <x:v>83</x:v>
      </x:c>
      <x:c r="I7061" s="6">
        <x:v>26.142459046358</x:v>
      </x:c>
      <x:c r="J7061" t="s">
        <x:v>78</x:v>
      </x:c>
      <x:c r="K7061" s="6">
        <x:v>1026</x:v>
      </x:c>
      <x:c r="L7061" t="s">
        <x:v>79</x:v>
      </x:c>
      <x:c r="M7061" t="s">
        <x:v>81</x:v>
      </x:c>
      <x:c r="N7061" s="8">
        <x:v>36</x:v>
      </x:c>
      <x:c r="O7061" s="8">
        <x:v>1</x:v>
      </x:c>
      <x:c r="P7061">
        <x:v>0</x:v>
      </x:c>
      <x:c r="Q7061" s="6">
        <x:v>21.839</x:v>
      </x:c>
      <x:c r="R7061" s="8">
        <x:v>117267.974237783</x:v>
      </x:c>
      <x:c r="S7061" s="12">
        <x:v>284550.063024388</x:v>
      </x:c>
      <x:c r="T7061" s="12">
        <x:v>60.7217402270804</x:v>
      </x:c>
      <x:c r="U7061" s="12">
        <x:v>36</x:v>
      </x:c>
      <x:c r="V7061" s="12">
        <x:f>NA()</x:f>
      </x:c>
    </x:row>
    <x:row r="7062">
      <x:c r="A7062">
        <x:v>1922897</x:v>
      </x:c>
      <x:c r="B7062" s="1">
        <x:v>43312.845666088</x:v>
      </x:c>
      <x:c r="C7062" s="6">
        <x:v>129.868036546667</x:v>
      </x:c>
      <x:c r="D7062" s="14" t="s">
        <x:v>77</x:v>
      </x:c>
      <x:c r="E7062" s="15">
        <x:v>43278.4138806366</x:v>
      </x:c>
      <x:c r="F7062" t="s">
        <x:v>82</x:v>
      </x:c>
      <x:c r="G7062" s="6">
        <x:v>188.468333464607</x:v>
      </x:c>
      <x:c r="H7062" t="s">
        <x:v>83</x:v>
      </x:c>
      <x:c r="I7062" s="6">
        <x:v>26.148622592184</x:v>
      </x:c>
      <x:c r="J7062" t="s">
        <x:v>78</x:v>
      </x:c>
      <x:c r="K7062" s="6">
        <x:v>1026</x:v>
      </x:c>
      <x:c r="L7062" t="s">
        <x:v>79</x:v>
      </x:c>
      <x:c r="M7062" t="s">
        <x:v>81</x:v>
      </x:c>
      <x:c r="N7062" s="8">
        <x:v>36</x:v>
      </x:c>
      <x:c r="O7062" s="8">
        <x:v>1</x:v>
      </x:c>
      <x:c r="P7062">
        <x:v>0</x:v>
      </x:c>
      <x:c r="Q7062" s="6">
        <x:v>21.838</x:v>
      </x:c>
      <x:c r="R7062" s="8">
        <x:v>117267.074072268</x:v>
      </x:c>
      <x:c r="S7062" s="12">
        <x:v>284553.819564852</x:v>
      </x:c>
      <x:c r="T7062" s="12">
        <x:v>60.7217402270804</x:v>
      </x:c>
      <x:c r="U7062" s="12">
        <x:v>36</x:v>
      </x:c>
      <x:c r="V7062" s="12">
        <x:f>NA()</x:f>
      </x:c>
    </x:row>
    <x:row r="7063">
      <x:c r="A7063">
        <x:v>1922901</x:v>
      </x:c>
      <x:c r="B7063" s="1">
        <x:v>43312.8456772338</x:v>
      </x:c>
      <x:c r="C7063" s="6">
        <x:v>129.88405333</x:v>
      </x:c>
      <x:c r="D7063" s="14" t="s">
        <x:v>77</x:v>
      </x:c>
      <x:c r="E7063" s="15">
        <x:v>43278.4138806366</x:v>
      </x:c>
      <x:c r="F7063" t="s">
        <x:v>82</x:v>
      </x:c>
      <x:c r="G7063" s="6">
        <x:v>188.468333464607</x:v>
      </x:c>
      <x:c r="H7063" t="s">
        <x:v>83</x:v>
      </x:c>
      <x:c r="I7063" s="6">
        <x:v>26.148622592184</x:v>
      </x:c>
      <x:c r="J7063" t="s">
        <x:v>78</x:v>
      </x:c>
      <x:c r="K7063" s="6">
        <x:v>1026</x:v>
      </x:c>
      <x:c r="L7063" t="s">
        <x:v>79</x:v>
      </x:c>
      <x:c r="M7063" t="s">
        <x:v>81</x:v>
      </x:c>
      <x:c r="N7063" s="8">
        <x:v>36</x:v>
      </x:c>
      <x:c r="O7063" s="8">
        <x:v>1</x:v>
      </x:c>
      <x:c r="P7063">
        <x:v>0</x:v>
      </x:c>
      <x:c r="Q7063" s="6">
        <x:v>21.838</x:v>
      </x:c>
      <x:c r="R7063" s="8">
        <x:v>117264.635099407</x:v>
      </x:c>
      <x:c r="S7063" s="12">
        <x:v>284546.148663745</x:v>
      </x:c>
      <x:c r="T7063" s="12">
        <x:v>60.7217402270804</x:v>
      </x:c>
      <x:c r="U7063" s="12">
        <x:v>36</x:v>
      </x:c>
      <x:c r="V7063" s="12">
        <x:f>NA()</x:f>
      </x:c>
    </x:row>
    <x:row r="7064">
      <x:c r="A7064">
        <x:v>1922910</x:v>
      </x:c>
      <x:c r="B7064" s="1">
        <x:v>43312.8456888889</x:v>
      </x:c>
      <x:c r="C7064" s="6">
        <x:v>129.90086364</x:v>
      </x:c>
      <x:c r="D7064" s="14" t="s">
        <x:v>77</x:v>
      </x:c>
      <x:c r="E7064" s="15">
        <x:v>43278.4138806366</x:v>
      </x:c>
      <x:c r="F7064" t="s">
        <x:v>82</x:v>
      </x:c>
      <x:c r="G7064" s="6">
        <x:v>188.402421555117</x:v>
      </x:c>
      <x:c r="H7064" t="s">
        <x:v>83</x:v>
      </x:c>
      <x:c r="I7064" s="6">
        <x:v>26.148622592184</x:v>
      </x:c>
      <x:c r="J7064" t="s">
        <x:v>78</x:v>
      </x:c>
      <x:c r="K7064" s="6">
        <x:v>1026</x:v>
      </x:c>
      <x:c r="L7064" t="s">
        <x:v>79</x:v>
      </x:c>
      <x:c r="M7064" t="s">
        <x:v>81</x:v>
      </x:c>
      <x:c r="N7064" s="8">
        <x:v>36</x:v>
      </x:c>
      <x:c r="O7064" s="8">
        <x:v>1</x:v>
      </x:c>
      <x:c r="P7064">
        <x:v>0</x:v>
      </x:c>
      <x:c r="Q7064" s="6">
        <x:v>21.842</x:v>
      </x:c>
      <x:c r="R7064" s="8">
        <x:v>117263.381711525</x:v>
      </x:c>
      <x:c r="S7064" s="12">
        <x:v>284548.783677404</x:v>
      </x:c>
      <x:c r="T7064" s="12">
        <x:v>60.7217402270804</x:v>
      </x:c>
      <x:c r="U7064" s="12">
        <x:v>36</x:v>
      </x:c>
      <x:c r="V7064" s="12">
        <x:f>NA()</x:f>
      </x:c>
    </x:row>
    <x:row r="7065">
      <x:c r="A7065">
        <x:v>1922916</x:v>
      </x:c>
      <x:c r="B7065" s="1">
        <x:v>43312.8457006134</x:v>
      </x:c>
      <x:c r="C7065" s="6">
        <x:v>129.917730846667</x:v>
      </x:c>
      <x:c r="D7065" s="14" t="s">
        <x:v>77</x:v>
      </x:c>
      <x:c r="E7065" s="15">
        <x:v>43278.4138806366</x:v>
      </x:c>
      <x:c r="F7065" t="s">
        <x:v>82</x:v>
      </x:c>
      <x:c r="G7065" s="6">
        <x:v>188.385948031487</x:v>
      </x:c>
      <x:c r="H7065" t="s">
        <x:v>83</x:v>
      </x:c>
      <x:c r="I7065" s="6">
        <x:v>26.148622592184</x:v>
      </x:c>
      <x:c r="J7065" t="s">
        <x:v>78</x:v>
      </x:c>
      <x:c r="K7065" s="6">
        <x:v>1026</x:v>
      </x:c>
      <x:c r="L7065" t="s">
        <x:v>79</x:v>
      </x:c>
      <x:c r="M7065" t="s">
        <x:v>81</x:v>
      </x:c>
      <x:c r="N7065" s="8">
        <x:v>36</x:v>
      </x:c>
      <x:c r="O7065" s="8">
        <x:v>1</x:v>
      </x:c>
      <x:c r="P7065">
        <x:v>0</x:v>
      </x:c>
      <x:c r="Q7065" s="6">
        <x:v>21.843</x:v>
      </x:c>
      <x:c r="R7065" s="8">
        <x:v>117274.111924383</x:v>
      </x:c>
      <x:c r="S7065" s="12">
        <x:v>284553.455837431</x:v>
      </x:c>
      <x:c r="T7065" s="12">
        <x:v>60.7217402270804</x:v>
      </x:c>
      <x:c r="U7065" s="12">
        <x:v>36</x:v>
      </x:c>
      <x:c r="V7065" s="12">
        <x:f>NA()</x:f>
      </x:c>
    </x:row>
    <x:row r="7066">
      <x:c r="A7066">
        <x:v>1922918</x:v>
      </x:c>
      <x:c r="B7066" s="1">
        <x:v>43312.8457123495</x:v>
      </x:c>
      <x:c r="C7066" s="6">
        <x:v>129.934624651667</x:v>
      </x:c>
      <x:c r="D7066" s="14" t="s">
        <x:v>77</x:v>
      </x:c>
      <x:c r="E7066" s="15">
        <x:v>43278.4138806366</x:v>
      </x:c>
      <x:c r="F7066" t="s">
        <x:v>82</x:v>
      </x:c>
      <x:c r="G7066" s="6">
        <x:v>188.401301999081</x:v>
      </x:c>
      <x:c r="H7066" t="s">
        <x:v>83</x:v>
      </x:c>
      <x:c r="I7066" s="6">
        <x:v>26.1547861493241</x:v>
      </x:c>
      <x:c r="J7066" t="s">
        <x:v>78</x:v>
      </x:c>
      <x:c r="K7066" s="6">
        <x:v>1026</x:v>
      </x:c>
      <x:c r="L7066" t="s">
        <x:v>79</x:v>
      </x:c>
      <x:c r="M7066" t="s">
        <x:v>81</x:v>
      </x:c>
      <x:c r="N7066" s="8">
        <x:v>36</x:v>
      </x:c>
      <x:c r="O7066" s="8">
        <x:v>1</x:v>
      </x:c>
      <x:c r="P7066">
        <x:v>0</x:v>
      </x:c>
      <x:c r="Q7066" s="6">
        <x:v>21.84</x:v>
      </x:c>
      <x:c r="R7066" s="8">
        <x:v>117269.70917039</x:v>
      </x:c>
      <x:c r="S7066" s="12">
        <x:v>284554.607180843</x:v>
      </x:c>
      <x:c r="T7066" s="12">
        <x:v>60.7217402270804</x:v>
      </x:c>
      <x:c r="U7066" s="12">
        <x:v>36</x:v>
      </x:c>
      <x:c r="V7066" s="12">
        <x:f>NA()</x:f>
      </x:c>
    </x:row>
    <x:row r="7067">
      <x:c r="A7067">
        <x:v>1922926</x:v>
      </x:c>
      <x:c r="B7067" s="1">
        <x:v>43312.8457234606</x:v>
      </x:c>
      <x:c r="C7067" s="6">
        <x:v>129.950631321667</x:v>
      </x:c>
      <x:c r="D7067" s="14" t="s">
        <x:v>77</x:v>
      </x:c>
      <x:c r="E7067" s="15">
        <x:v>43278.4138806366</x:v>
      </x:c>
      <x:c r="F7067" t="s">
        <x:v>82</x:v>
      </x:c>
      <x:c r="G7067" s="6">
        <x:v>188.401301999081</x:v>
      </x:c>
      <x:c r="H7067" t="s">
        <x:v>83</x:v>
      </x:c>
      <x:c r="I7067" s="6">
        <x:v>26.1547861493241</x:v>
      </x:c>
      <x:c r="J7067" t="s">
        <x:v>78</x:v>
      </x:c>
      <x:c r="K7067" s="6">
        <x:v>1026</x:v>
      </x:c>
      <x:c r="L7067" t="s">
        <x:v>79</x:v>
      </x:c>
      <x:c r="M7067" t="s">
        <x:v>81</x:v>
      </x:c>
      <x:c r="N7067" s="8">
        <x:v>36</x:v>
      </x:c>
      <x:c r="O7067" s="8">
        <x:v>1</x:v>
      </x:c>
      <x:c r="P7067">
        <x:v>0</x:v>
      </x:c>
      <x:c r="Q7067" s="6">
        <x:v>21.84</x:v>
      </x:c>
      <x:c r="R7067" s="8">
        <x:v>117273.17060925</x:v>
      </x:c>
      <x:c r="S7067" s="12">
        <x:v>284545.641370632</x:v>
      </x:c>
      <x:c r="T7067" s="12">
        <x:v>60.7217402270804</x:v>
      </x:c>
      <x:c r="U7067" s="12">
        <x:v>36</x:v>
      </x:c>
      <x:c r="V7067" s="12">
        <x:f>NA()</x:f>
      </x:c>
    </x:row>
    <x:row r="7068">
      <x:c r="A7068">
        <x:v>1922932</x:v>
      </x:c>
      <x:c r="B7068" s="1">
        <x:v>43312.8457351505</x:v>
      </x:c>
      <x:c r="C7068" s="6">
        <x:v>129.967448945</x:v>
      </x:c>
      <x:c r="D7068" s="14" t="s">
        <x:v>77</x:v>
      </x:c>
      <x:c r="E7068" s="15">
        <x:v>43278.4138806366</x:v>
      </x:c>
      <x:c r="F7068" t="s">
        <x:v>82</x:v>
      </x:c>
      <x:c r="G7068" s="6">
        <x:v>188.38370687241</x:v>
      </x:c>
      <x:c r="H7068" t="s">
        <x:v>83</x:v>
      </x:c>
      <x:c r="I7068" s="6">
        <x:v>26.1609497177787</x:v>
      </x:c>
      <x:c r="J7068" t="s">
        <x:v>78</x:v>
      </x:c>
      <x:c r="K7068" s="6">
        <x:v>1026</x:v>
      </x:c>
      <x:c r="L7068" t="s">
        <x:v>79</x:v>
      </x:c>
      <x:c r="M7068" t="s">
        <x:v>81</x:v>
      </x:c>
      <x:c r="N7068" s="8">
        <x:v>36</x:v>
      </x:c>
      <x:c r="O7068" s="8">
        <x:v>1</x:v>
      </x:c>
      <x:c r="P7068">
        <x:v>0</x:v>
      </x:c>
      <x:c r="Q7068" s="6">
        <x:v>21.839</x:v>
      </x:c>
      <x:c r="R7068" s="8">
        <x:v>117277.504734945</x:v>
      </x:c>
      <x:c r="S7068" s="12">
        <x:v>284556.265099824</x:v>
      </x:c>
      <x:c r="T7068" s="12">
        <x:v>60.7217402270804</x:v>
      </x:c>
      <x:c r="U7068" s="12">
        <x:v>36</x:v>
      </x:c>
      <x:c r="V7068" s="12">
        <x:f>NA()</x:f>
      </x:c>
    </x:row>
    <x:row r="7069">
      <x:c r="A7069">
        <x:v>1922938</x:v>
      </x:c>
      <x:c r="B7069" s="1">
        <x:v>43312.845746875</x:v>
      </x:c>
      <x:c r="C7069" s="6">
        <x:v>129.98433296</x:v>
      </x:c>
      <x:c r="D7069" s="14" t="s">
        <x:v>77</x:v>
      </x:c>
      <x:c r="E7069" s="15">
        <x:v>43278.4138806366</x:v>
      </x:c>
      <x:c r="F7069" t="s">
        <x:v>82</x:v>
      </x:c>
      <x:c r="G7069" s="6">
        <x:v>188.468333464607</x:v>
      </x:c>
      <x:c r="H7069" t="s">
        <x:v>83</x:v>
      </x:c>
      <x:c r="I7069" s="6">
        <x:v>26.148622592184</x:v>
      </x:c>
      <x:c r="J7069" t="s">
        <x:v>78</x:v>
      </x:c>
      <x:c r="K7069" s="6">
        <x:v>1026</x:v>
      </x:c>
      <x:c r="L7069" t="s">
        <x:v>79</x:v>
      </x:c>
      <x:c r="M7069" t="s">
        <x:v>81</x:v>
      </x:c>
      <x:c r="N7069" s="8">
        <x:v>36</x:v>
      </x:c>
      <x:c r="O7069" s="8">
        <x:v>1</x:v>
      </x:c>
      <x:c r="P7069">
        <x:v>0</x:v>
      </x:c>
      <x:c r="Q7069" s="6">
        <x:v>21.838</x:v>
      </x:c>
      <x:c r="R7069" s="8">
        <x:v>117278.972123469</x:v>
      </x:c>
      <x:c r="S7069" s="12">
        <x:v>284547.447875803</x:v>
      </x:c>
      <x:c r="T7069" s="12">
        <x:v>60.7217402270804</x:v>
      </x:c>
      <x:c r="U7069" s="12">
        <x:v>36</x:v>
      </x:c>
      <x:c r="V7069" s="12">
        <x:f>NA()</x:f>
      </x:c>
    </x:row>
    <x:row r="7070">
      <x:c r="A7070">
        <x:v>1922944</x:v>
      </x:c>
      <x:c r="B7070" s="1">
        <x:v>43312.8457585648</x:v>
      </x:c>
      <x:c r="C7070" s="6">
        <x:v>130.00118364</x:v>
      </x:c>
      <x:c r="D7070" s="14" t="s">
        <x:v>77</x:v>
      </x:c>
      <x:c r="E7070" s="15">
        <x:v>43278.4138806366</x:v>
      </x:c>
      <x:c r="F7070" t="s">
        <x:v>82</x:v>
      </x:c>
      <x:c r="G7070" s="6">
        <x:v>188.434255609261</x:v>
      </x:c>
      <x:c r="H7070" t="s">
        <x:v>83</x:v>
      </x:c>
      <x:c r="I7070" s="6">
        <x:v>26.1547861493241</x:v>
      </x:c>
      <x:c r="J7070" t="s">
        <x:v>78</x:v>
      </x:c>
      <x:c r="K7070" s="6">
        <x:v>1026</x:v>
      </x:c>
      <x:c r="L7070" t="s">
        <x:v>79</x:v>
      </x:c>
      <x:c r="M7070" t="s">
        <x:v>81</x:v>
      </x:c>
      <x:c r="N7070" s="8">
        <x:v>36</x:v>
      </x:c>
      <x:c r="O7070" s="8">
        <x:v>1</x:v>
      </x:c>
      <x:c r="P7070">
        <x:v>0</x:v>
      </x:c>
      <x:c r="Q7070" s="6">
        <x:v>21.838</x:v>
      </x:c>
      <x:c r="R7070" s="8">
        <x:v>117279.176686894</x:v>
      </x:c>
      <x:c r="S7070" s="12">
        <x:v>284551.428461365</x:v>
      </x:c>
      <x:c r="T7070" s="12">
        <x:v>60.7217402270804</x:v>
      </x:c>
      <x:c r="U7070" s="12">
        <x:v>36</x:v>
      </x:c>
      <x:c r="V7070" s="12">
        <x:f>NA()</x:f>
      </x:c>
    </x:row>
    <x:row r="7071">
      <x:c r="A7071">
        <x:v>1922951</x:v>
      </x:c>
      <x:c r="B7071" s="1">
        <x:v>43312.8457697107</x:v>
      </x:c>
      <x:c r="C7071" s="6">
        <x:v>130.017216386667</x:v>
      </x:c>
      <x:c r="D7071" s="14" t="s">
        <x:v>77</x:v>
      </x:c>
      <x:c r="E7071" s="15">
        <x:v>43278.4138806366</x:v>
      </x:c>
      <x:c r="F7071" t="s">
        <x:v>82</x:v>
      </x:c>
      <x:c r="G7071" s="6">
        <x:v>188.402421555117</x:v>
      </x:c>
      <x:c r="H7071" t="s">
        <x:v>83</x:v>
      </x:c>
      <x:c r="I7071" s="6">
        <x:v>26.148622592184</x:v>
      </x:c>
      <x:c r="J7071" t="s">
        <x:v>78</x:v>
      </x:c>
      <x:c r="K7071" s="6">
        <x:v>1026</x:v>
      </x:c>
      <x:c r="L7071" t="s">
        <x:v>79</x:v>
      </x:c>
      <x:c r="M7071" t="s">
        <x:v>81</x:v>
      </x:c>
      <x:c r="N7071" s="8">
        <x:v>36</x:v>
      </x:c>
      <x:c r="O7071" s="8">
        <x:v>1</x:v>
      </x:c>
      <x:c r="P7071">
        <x:v>0</x:v>
      </x:c>
      <x:c r="Q7071" s="6">
        <x:v>21.842</x:v>
      </x:c>
      <x:c r="R7071" s="8">
        <x:v>117275.976394815</x:v>
      </x:c>
      <x:c r="S7071" s="12">
        <x:v>284553.309904259</x:v>
      </x:c>
      <x:c r="T7071" s="12">
        <x:v>60.7217402270804</x:v>
      </x:c>
      <x:c r="U7071" s="12">
        <x:v>36</x:v>
      </x:c>
      <x:c r="V7071" s="12">
        <x:f>NA()</x:f>
      </x:c>
    </x:row>
    <x:row r="7072">
      <x:c r="A7072">
        <x:v>1922955</x:v>
      </x:c>
      <x:c r="B7072" s="1">
        <x:v>43312.8457814005</x:v>
      </x:c>
      <x:c r="C7072" s="6">
        <x:v>130.034057093333</x:v>
      </x:c>
      <x:c r="D7072" s="14" t="s">
        <x:v>77</x:v>
      </x:c>
      <x:c r="E7072" s="15">
        <x:v>43278.4138806366</x:v>
      </x:c>
      <x:c r="F7072" t="s">
        <x:v>82</x:v>
      </x:c>
      <x:c r="G7072" s="6">
        <x:v>188.384827866283</x:v>
      </x:c>
      <x:c r="H7072" t="s">
        <x:v>83</x:v>
      </x:c>
      <x:c r="I7072" s="6">
        <x:v>26.1547861493241</x:v>
      </x:c>
      <x:c r="J7072" t="s">
        <x:v>78</x:v>
      </x:c>
      <x:c r="K7072" s="6">
        <x:v>1026</x:v>
      </x:c>
      <x:c r="L7072" t="s">
        <x:v>79</x:v>
      </x:c>
      <x:c r="M7072" t="s">
        <x:v>81</x:v>
      </x:c>
      <x:c r="N7072" s="8">
        <x:v>36</x:v>
      </x:c>
      <x:c r="O7072" s="8">
        <x:v>1</x:v>
      </x:c>
      <x:c r="P7072">
        <x:v>0</x:v>
      </x:c>
      <x:c r="Q7072" s="6">
        <x:v>21.841</x:v>
      </x:c>
      <x:c r="R7072" s="8">
        <x:v>117276.99603442</x:v>
      </x:c>
      <x:c r="S7072" s="12">
        <x:v>284560.586817934</x:v>
      </x:c>
      <x:c r="T7072" s="12">
        <x:v>60.7217402270804</x:v>
      </x:c>
      <x:c r="U7072" s="12">
        <x:v>36</x:v>
      </x:c>
      <x:c r="V7072" s="12">
        <x:f>NA()</x:f>
      </x:c>
    </x:row>
    <x:row r="7073">
      <x:c r="A7073">
        <x:v>1922961</x:v>
      </x:c>
      <x:c r="B7073" s="1">
        <x:v>43312.8457931366</x:v>
      </x:c>
      <x:c r="C7073" s="6">
        <x:v>130.05093022</x:v>
      </x:c>
      <x:c r="D7073" s="14" t="s">
        <x:v>77</x:v>
      </x:c>
      <x:c r="E7073" s="15">
        <x:v>43278.4138806366</x:v>
      </x:c>
      <x:c r="F7073" t="s">
        <x:v>82</x:v>
      </x:c>
      <x:c r="G7073" s="6">
        <x:v>188.451852814465</x:v>
      </x:c>
      <x:c r="H7073" t="s">
        <x:v>83</x:v>
      </x:c>
      <x:c r="I7073" s="6">
        <x:v>26.148622592184</x:v>
      </x:c>
      <x:c r="J7073" t="s">
        <x:v>78</x:v>
      </x:c>
      <x:c r="K7073" s="6">
        <x:v>1026</x:v>
      </x:c>
      <x:c r="L7073" t="s">
        <x:v>79</x:v>
      </x:c>
      <x:c r="M7073" t="s">
        <x:v>81</x:v>
      </x:c>
      <x:c r="N7073" s="8">
        <x:v>36</x:v>
      </x:c>
      <x:c r="O7073" s="8">
        <x:v>1</x:v>
      </x:c>
      <x:c r="P7073">
        <x:v>0</x:v>
      </x:c>
      <x:c r="Q7073" s="6">
        <x:v>21.839</x:v>
      </x:c>
      <x:c r="R7073" s="8">
        <x:v>117271.78191918</x:v>
      </x:c>
      <x:c r="S7073" s="12">
        <x:v>284552.558915765</x:v>
      </x:c>
      <x:c r="T7073" s="12">
        <x:v>60.7217402270804</x:v>
      </x:c>
      <x:c r="U7073" s="12">
        <x:v>36</x:v>
      </x:c>
      <x:c r="V7073" s="12">
        <x:f>NA()</x:f>
      </x:c>
    </x:row>
    <x:row r="7074">
      <x:c r="A7074">
        <x:v>1922967</x:v>
      </x:c>
      <x:c r="B7074" s="1">
        <x:v>43312.8458048611</x:v>
      </x:c>
      <x:c r="C7074" s="6">
        <x:v>130.067851628333</x:v>
      </x:c>
      <x:c r="D7074" s="14" t="s">
        <x:v>77</x:v>
      </x:c>
      <x:c r="E7074" s="15">
        <x:v>43278.4138806366</x:v>
      </x:c>
      <x:c r="F7074" t="s">
        <x:v>82</x:v>
      </x:c>
      <x:c r="G7074" s="6">
        <x:v>188.385948031487</x:v>
      </x:c>
      <x:c r="H7074" t="s">
        <x:v>83</x:v>
      </x:c>
      <x:c r="I7074" s="6">
        <x:v>26.148622592184</x:v>
      </x:c>
      <x:c r="J7074" t="s">
        <x:v>78</x:v>
      </x:c>
      <x:c r="K7074" s="6">
        <x:v>1026</x:v>
      </x:c>
      <x:c r="L7074" t="s">
        <x:v>79</x:v>
      </x:c>
      <x:c r="M7074" t="s">
        <x:v>81</x:v>
      </x:c>
      <x:c r="N7074" s="8">
        <x:v>36</x:v>
      </x:c>
      <x:c r="O7074" s="8">
        <x:v>1</x:v>
      </x:c>
      <x:c r="P7074">
        <x:v>0</x:v>
      </x:c>
      <x:c r="Q7074" s="6">
        <x:v>21.843</x:v>
      </x:c>
      <x:c r="R7074" s="8">
        <x:v>117268.591484693</x:v>
      </x:c>
      <x:c r="S7074" s="12">
        <x:v>284551.83797614</x:v>
      </x:c>
      <x:c r="T7074" s="12">
        <x:v>60.7217402270804</x:v>
      </x:c>
      <x:c r="U7074" s="12">
        <x:v>36</x:v>
      </x:c>
      <x:c r="V7074" s="12">
        <x:f>NA()</x:f>
      </x:c>
    </x:row>
    <x:row r="7075">
      <x:c r="A7075">
        <x:v>1922974</x:v>
      </x:c>
      <x:c r="B7075" s="1">
        <x:v>43312.8458164352</x:v>
      </x:c>
      <x:c r="C7075" s="6">
        <x:v>130.084504871667</x:v>
      </x:c>
      <x:c r="D7075" s="14" t="s">
        <x:v>77</x:v>
      </x:c>
      <x:c r="E7075" s="15">
        <x:v>43278.4138806366</x:v>
      </x:c>
      <x:c r="F7075" t="s">
        <x:v>82</x:v>
      </x:c>
      <x:c r="G7075" s="6">
        <x:v>188.434255609261</x:v>
      </x:c>
      <x:c r="H7075" t="s">
        <x:v>83</x:v>
      </x:c>
      <x:c r="I7075" s="6">
        <x:v>26.1547861493241</x:v>
      </x:c>
      <x:c r="J7075" t="s">
        <x:v>78</x:v>
      </x:c>
      <x:c r="K7075" s="6">
        <x:v>1026</x:v>
      </x:c>
      <x:c r="L7075" t="s">
        <x:v>79</x:v>
      </x:c>
      <x:c r="M7075" t="s">
        <x:v>81</x:v>
      </x:c>
      <x:c r="N7075" s="8">
        <x:v>36</x:v>
      </x:c>
      <x:c r="O7075" s="8">
        <x:v>1</x:v>
      </x:c>
      <x:c r="P7075">
        <x:v>0</x:v>
      </x:c>
      <x:c r="Q7075" s="6">
        <x:v>21.838</x:v>
      </x:c>
      <x:c r="R7075" s="8">
        <x:v>117270.467990937</x:v>
      </x:c>
      <x:c r="S7075" s="12">
        <x:v>284576.436888162</x:v>
      </x:c>
      <x:c r="T7075" s="12">
        <x:v>60.7217402270804</x:v>
      </x:c>
      <x:c r="U7075" s="12">
        <x:v>36</x:v>
      </x:c>
      <x:c r="V7075" s="12">
        <x:f>NA()</x:f>
      </x:c>
    </x:row>
    <x:row r="7076">
      <x:c r="A7076">
        <x:v>1922983</x:v>
      </x:c>
      <x:c r="B7076" s="1">
        <x:v>43312.845828125</x:v>
      </x:c>
      <x:c r="C7076" s="6">
        <x:v>130.101335565</x:v>
      </x:c>
      <x:c r="D7076" s="14" t="s">
        <x:v>77</x:v>
      </x:c>
      <x:c r="E7076" s="15">
        <x:v>43278.4138806366</x:v>
      </x:c>
      <x:c r="F7076" t="s">
        <x:v>82</x:v>
      </x:c>
      <x:c r="G7076" s="6">
        <x:v>188.384827866283</x:v>
      </x:c>
      <x:c r="H7076" t="s">
        <x:v>83</x:v>
      </x:c>
      <x:c r="I7076" s="6">
        <x:v>26.1547861493241</x:v>
      </x:c>
      <x:c r="J7076" t="s">
        <x:v>78</x:v>
      </x:c>
      <x:c r="K7076" s="6">
        <x:v>1026</x:v>
      </x:c>
      <x:c r="L7076" t="s">
        <x:v>79</x:v>
      </x:c>
      <x:c r="M7076" t="s">
        <x:v>81</x:v>
      </x:c>
      <x:c r="N7076" s="8">
        <x:v>36</x:v>
      </x:c>
      <x:c r="O7076" s="8">
        <x:v>1</x:v>
      </x:c>
      <x:c r="P7076">
        <x:v>0</x:v>
      </x:c>
      <x:c r="Q7076" s="6">
        <x:v>21.841</x:v>
      </x:c>
      <x:c r="R7076" s="8">
        <x:v>117272.536487163</x:v>
      </x:c>
      <x:c r="S7076" s="12">
        <x:v>284562.613302632</x:v>
      </x:c>
      <x:c r="T7076" s="12">
        <x:v>60.7217402270804</x:v>
      </x:c>
      <x:c r="U7076" s="12">
        <x:v>36</x:v>
      </x:c>
      <x:c r="V7076" s="12">
        <x:f>NA()</x:f>
      </x:c>
    </x:row>
    <x:row r="7077">
      <x:c r="A7077">
        <x:v>1922989</x:v>
      </x:c>
      <x:c r="B7077" s="1">
        <x:v>43312.8458392361</x:v>
      </x:c>
      <x:c r="C7077" s="6">
        <x:v>130.117368841667</x:v>
      </x:c>
      <x:c r="D7077" s="14" t="s">
        <x:v>77</x:v>
      </x:c>
      <x:c r="E7077" s="15">
        <x:v>43278.4138806366</x:v>
      </x:c>
      <x:c r="F7077" t="s">
        <x:v>82</x:v>
      </x:c>
      <x:c r="G7077" s="6">
        <x:v>188.501300112002</x:v>
      </x:c>
      <x:c r="H7077" t="s">
        <x:v>83</x:v>
      </x:c>
      <x:c r="I7077" s="6">
        <x:v>26.148622592184</x:v>
      </x:c>
      <x:c r="J7077" t="s">
        <x:v>78</x:v>
      </x:c>
      <x:c r="K7077" s="6">
        <x:v>1026</x:v>
      </x:c>
      <x:c r="L7077" t="s">
        <x:v>79</x:v>
      </x:c>
      <x:c r="M7077" t="s">
        <x:v>81</x:v>
      </x:c>
      <x:c r="N7077" s="8">
        <x:v>36</x:v>
      </x:c>
      <x:c r="O7077" s="8">
        <x:v>1</x:v>
      </x:c>
      <x:c r="P7077">
        <x:v>0</x:v>
      </x:c>
      <x:c r="Q7077" s="6">
        <x:v>21.836</x:v>
      </x:c>
      <x:c r="R7077" s="8">
        <x:v>117269.612187573</x:v>
      </x:c>
      <x:c r="S7077" s="12">
        <x:v>284558.976027797</x:v>
      </x:c>
      <x:c r="T7077" s="12">
        <x:v>60.7217402270804</x:v>
      </x:c>
      <x:c r="U7077" s="12">
        <x:v>36</x:v>
      </x:c>
      <x:c r="V7077" s="12">
        <x:f>NA()</x:f>
      </x:c>
    </x:row>
    <x:row r="7078">
      <x:c r="A7078">
        <x:v>1922990</x:v>
      </x:c>
      <x:c r="B7078" s="1">
        <x:v>43312.8458509259</x:v>
      </x:c>
      <x:c r="C7078" s="6">
        <x:v>130.134206268333</x:v>
      </x:c>
      <x:c r="D7078" s="14" t="s">
        <x:v>77</x:v>
      </x:c>
      <x:c r="E7078" s="15">
        <x:v>43278.4138806366</x:v>
      </x:c>
      <x:c r="F7078" t="s">
        <x:v>82</x:v>
      </x:c>
      <x:c r="G7078" s="6">
        <x:v>188.468333464607</x:v>
      </x:c>
      <x:c r="H7078" t="s">
        <x:v>83</x:v>
      </x:c>
      <x:c r="I7078" s="6">
        <x:v>26.148622592184</x:v>
      </x:c>
      <x:c r="J7078" t="s">
        <x:v>78</x:v>
      </x:c>
      <x:c r="K7078" s="6">
        <x:v>1026</x:v>
      </x:c>
      <x:c r="L7078" t="s">
        <x:v>79</x:v>
      </x:c>
      <x:c r="M7078" t="s">
        <x:v>81</x:v>
      </x:c>
      <x:c r="N7078" s="8">
        <x:v>36</x:v>
      </x:c>
      <x:c r="O7078" s="8">
        <x:v>1</x:v>
      </x:c>
      <x:c r="P7078">
        <x:v>0</x:v>
      </x:c>
      <x:c r="Q7078" s="6">
        <x:v>21.838</x:v>
      </x:c>
      <x:c r="R7078" s="8">
        <x:v>117268.569462114</x:v>
      </x:c>
      <x:c r="S7078" s="12">
        <x:v>284544.190634068</x:v>
      </x:c>
      <x:c r="T7078" s="12">
        <x:v>60.7217402270804</x:v>
      </x:c>
      <x:c r="U7078" s="12">
        <x:v>36</x:v>
      </x:c>
      <x:c r="V7078" s="12">
        <x:f>NA()</x:f>
      </x:c>
    </x:row>
    <x:row r="7079">
      <x:c r="A7079">
        <x:v>1922996</x:v>
      </x:c>
      <x:c r="B7079" s="1">
        <x:v>43312.8458626505</x:v>
      </x:c>
      <x:c r="C7079" s="6">
        <x:v>130.151049353333</x:v>
      </x:c>
      <x:c r="D7079" s="14" t="s">
        <x:v>77</x:v>
      </x:c>
      <x:c r="E7079" s="15">
        <x:v>43278.4138806366</x:v>
      </x:c>
      <x:c r="F7079" t="s">
        <x:v>82</x:v>
      </x:c>
      <x:c r="G7079" s="6">
        <x:v>188.418896859982</x:v>
      </x:c>
      <x:c r="H7079" t="s">
        <x:v>83</x:v>
      </x:c>
      <x:c r="I7079" s="6">
        <x:v>26.148622592184</x:v>
      </x:c>
      <x:c r="J7079" t="s">
        <x:v>78</x:v>
      </x:c>
      <x:c r="K7079" s="6">
        <x:v>1026</x:v>
      </x:c>
      <x:c r="L7079" t="s">
        <x:v>79</x:v>
      </x:c>
      <x:c r="M7079" t="s">
        <x:v>81</x:v>
      </x:c>
      <x:c r="N7079" s="8">
        <x:v>36</x:v>
      </x:c>
      <x:c r="O7079" s="8">
        <x:v>1</x:v>
      </x:c>
      <x:c r="P7079">
        <x:v>0</x:v>
      </x:c>
      <x:c r="Q7079" s="6">
        <x:v>21.841</x:v>
      </x:c>
      <x:c r="R7079" s="8">
        <x:v>117274.86879304</x:v>
      </x:c>
      <x:c r="S7079" s="12">
        <x:v>284549.040739415</x:v>
      </x:c>
      <x:c r="T7079" s="12">
        <x:v>60.7217402270804</x:v>
      </x:c>
      <x:c r="U7079" s="12">
        <x:v>36</x:v>
      </x:c>
      <x:c r="V7079" s="12">
        <x:f>NA()</x:f>
      </x:c>
    </x:row>
    <x:row r="7080">
      <x:c r="A7080">
        <x:v>1923002</x:v>
      </x:c>
      <x:c r="B7080" s="1">
        <x:v>43312.8458743056</x:v>
      </x:c>
      <x:c r="C7080" s="6">
        <x:v>130.167870833333</x:v>
      </x:c>
      <x:c r="D7080" s="14" t="s">
        <x:v>77</x:v>
      </x:c>
      <x:c r="E7080" s="15">
        <x:v>43278.4138806366</x:v>
      </x:c>
      <x:c r="F7080" t="s">
        <x:v>82</x:v>
      </x:c>
      <x:c r="G7080" s="6">
        <x:v>188.351884943962</x:v>
      </x:c>
      <x:c r="H7080" t="s">
        <x:v>83</x:v>
      </x:c>
      <x:c r="I7080" s="6">
        <x:v>26.1547861493241</x:v>
      </x:c>
      <x:c r="J7080" t="s">
        <x:v>78</x:v>
      </x:c>
      <x:c r="K7080" s="6">
        <x:v>1026</x:v>
      </x:c>
      <x:c r="L7080" t="s">
        <x:v>79</x:v>
      </x:c>
      <x:c r="M7080" t="s">
        <x:v>81</x:v>
      </x:c>
      <x:c r="N7080" s="8">
        <x:v>36</x:v>
      </x:c>
      <x:c r="O7080" s="8">
        <x:v>1</x:v>
      </x:c>
      <x:c r="P7080">
        <x:v>0</x:v>
      </x:c>
      <x:c r="Q7080" s="6">
        <x:v>21.843</x:v>
      </x:c>
      <x:c r="R7080" s="8">
        <x:v>117269.687385263</x:v>
      </x:c>
      <x:c r="S7080" s="12">
        <x:v>284564.381585131</x:v>
      </x:c>
      <x:c r="T7080" s="12">
        <x:v>60.7217402270804</x:v>
      </x:c>
      <x:c r="U7080" s="12">
        <x:v>36</x:v>
      </x:c>
      <x:c r="V7080" s="12">
        <x:f>NA()</x:f>
      </x:c>
    </x:row>
    <x:row r="7081">
      <x:c r="A7081">
        <x:v>1923009</x:v>
      </x:c>
      <x:c r="B7081" s="1">
        <x:v>43312.8458859954</x:v>
      </x:c>
      <x:c r="C7081" s="6">
        <x:v>130.184689155</x:v>
      </x:c>
      <x:c r="D7081" s="14" t="s">
        <x:v>77</x:v>
      </x:c>
      <x:c r="E7081" s="15">
        <x:v>43278.4138806366</x:v>
      </x:c>
      <x:c r="F7081" t="s">
        <x:v>82</x:v>
      </x:c>
      <x:c r="G7081" s="6">
        <x:v>188.451852814465</x:v>
      </x:c>
      <x:c r="H7081" t="s">
        <x:v>83</x:v>
      </x:c>
      <x:c r="I7081" s="6">
        <x:v>26.148622592184</x:v>
      </x:c>
      <x:c r="J7081" t="s">
        <x:v>78</x:v>
      </x:c>
      <x:c r="K7081" s="6">
        <x:v>1026</x:v>
      </x:c>
      <x:c r="L7081" t="s">
        <x:v>79</x:v>
      </x:c>
      <x:c r="M7081" t="s">
        <x:v>81</x:v>
      </x:c>
      <x:c r="N7081" s="8">
        <x:v>36</x:v>
      </x:c>
      <x:c r="O7081" s="8">
        <x:v>1</x:v>
      </x:c>
      <x:c r="P7081">
        <x:v>0</x:v>
      </x:c>
      <x:c r="Q7081" s="6">
        <x:v>21.839</x:v>
      </x:c>
      <x:c r="R7081" s="8">
        <x:v>117270.054735928</x:v>
      </x:c>
      <x:c r="S7081" s="12">
        <x:v>284563.488369748</x:v>
      </x:c>
      <x:c r="T7081" s="12">
        <x:v>60.7217402270804</x:v>
      </x:c>
      <x:c r="U7081" s="12">
        <x:v>36</x:v>
      </x:c>
      <x:c r="V7081" s="12">
        <x:f>NA()</x:f>
      </x:c>
    </x:row>
    <x:row r="7082">
      <x:c r="A7082">
        <x:v>1923014</x:v>
      </x:c>
      <x:c r="B7082" s="1">
        <x:v>43312.8458971065</x:v>
      </x:c>
      <x:c r="C7082" s="6">
        <x:v>130.200683491667</x:v>
      </x:c>
      <x:c r="D7082" s="14" t="s">
        <x:v>77</x:v>
      </x:c>
      <x:c r="E7082" s="15">
        <x:v>43278.4138806366</x:v>
      </x:c>
      <x:c r="F7082" t="s">
        <x:v>82</x:v>
      </x:c>
      <x:c r="G7082" s="6">
        <x:v>188.368355514664</x:v>
      </x:c>
      <x:c r="H7082" t="s">
        <x:v>83</x:v>
      </x:c>
      <x:c r="I7082" s="6">
        <x:v>26.1547861493241</x:v>
      </x:c>
      <x:c r="J7082" t="s">
        <x:v>78</x:v>
      </x:c>
      <x:c r="K7082" s="6">
        <x:v>1026</x:v>
      </x:c>
      <x:c r="L7082" t="s">
        <x:v>79</x:v>
      </x:c>
      <x:c r="M7082" t="s">
        <x:v>81</x:v>
      </x:c>
      <x:c r="N7082" s="8">
        <x:v>36</x:v>
      </x:c>
      <x:c r="O7082" s="8">
        <x:v>1</x:v>
      </x:c>
      <x:c r="P7082">
        <x:v>0</x:v>
      </x:c>
      <x:c r="Q7082" s="6">
        <x:v>21.842</x:v>
      </x:c>
      <x:c r="R7082" s="8">
        <x:v>117274.451184679</x:v>
      </x:c>
      <x:c r="S7082" s="12">
        <x:v>284564.106598352</x:v>
      </x:c>
      <x:c r="T7082" s="12">
        <x:v>60.7217402270804</x:v>
      </x:c>
      <x:c r="U7082" s="12">
        <x:v>36</x:v>
      </x:c>
      <x:c r="V7082" s="12">
        <x:f>NA()</x:f>
      </x:c>
    </x:row>
    <x:row r="7083">
      <x:c r="A7083">
        <x:v>1923025</x:v>
      </x:c>
      <x:c r="B7083" s="1">
        <x:v>43312.8459088773</x:v>
      </x:c>
      <x:c r="C7083" s="6">
        <x:v>130.21764114</x:v>
      </x:c>
      <x:c r="D7083" s="14" t="s">
        <x:v>77</x:v>
      </x:c>
      <x:c r="E7083" s="15">
        <x:v>43278.4138806366</x:v>
      </x:c>
      <x:c r="F7083" t="s">
        <x:v>82</x:v>
      </x:c>
      <x:c r="G7083" s="6">
        <x:v>188.417777913319</x:v>
      </x:c>
      <x:c r="H7083" t="s">
        <x:v>83</x:v>
      </x:c>
      <x:c r="I7083" s="6">
        <x:v>26.1547861493241</x:v>
      </x:c>
      <x:c r="J7083" t="s">
        <x:v>78</x:v>
      </x:c>
      <x:c r="K7083" s="6">
        <x:v>1026</x:v>
      </x:c>
      <x:c r="L7083" t="s">
        <x:v>79</x:v>
      </x:c>
      <x:c r="M7083" t="s">
        <x:v>81</x:v>
      </x:c>
      <x:c r="N7083" s="8">
        <x:v>36</x:v>
      </x:c>
      <x:c r="O7083" s="8">
        <x:v>1</x:v>
      </x:c>
      <x:c r="P7083">
        <x:v>0</x:v>
      </x:c>
      <x:c r="Q7083" s="6">
        <x:v>21.839</x:v>
      </x:c>
      <x:c r="R7083" s="8">
        <x:v>117266.88084087</x:v>
      </x:c>
      <x:c r="S7083" s="12">
        <x:v>284557.421827256</x:v>
      </x:c>
      <x:c r="T7083" s="12">
        <x:v>60.7217402270804</x:v>
      </x:c>
      <x:c r="U7083" s="12">
        <x:v>36</x:v>
      </x:c>
      <x:c r="V7083" s="12">
        <x:f>NA()</x:f>
      </x:c>
    </x:row>
    <x:row r="7084">
      <x:c r="A7084">
        <x:v>1923031</x:v>
      </x:c>
      <x:c r="B7084" s="1">
        <x:v>43312.8459205671</x:v>
      </x:c>
      <x:c r="C7084" s="6">
        <x:v>130.234467151667</x:v>
      </x:c>
      <x:c r="D7084" s="14" t="s">
        <x:v>77</x:v>
      </x:c>
      <x:c r="E7084" s="15">
        <x:v>43278.4138806366</x:v>
      </x:c>
      <x:c r="F7084" t="s">
        <x:v>82</x:v>
      </x:c>
      <x:c r="G7084" s="6">
        <x:v>188.451852814465</x:v>
      </x:c>
      <x:c r="H7084" t="s">
        <x:v>83</x:v>
      </x:c>
      <x:c r="I7084" s="6">
        <x:v>26.148622592184</x:v>
      </x:c>
      <x:c r="J7084" t="s">
        <x:v>78</x:v>
      </x:c>
      <x:c r="K7084" s="6">
        <x:v>1026</x:v>
      </x:c>
      <x:c r="L7084" t="s">
        <x:v>79</x:v>
      </x:c>
      <x:c r="M7084" t="s">
        <x:v>81</x:v>
      </x:c>
      <x:c r="N7084" s="8">
        <x:v>36</x:v>
      </x:c>
      <x:c r="O7084" s="8">
        <x:v>1</x:v>
      </x:c>
      <x:c r="P7084">
        <x:v>0</x:v>
      </x:c>
      <x:c r="Q7084" s="6">
        <x:v>21.839</x:v>
      </x:c>
      <x:c r="R7084" s="8">
        <x:v>117269.001507877</x:v>
      </x:c>
      <x:c r="S7084" s="12">
        <x:v>284554.609558502</x:v>
      </x:c>
      <x:c r="T7084" s="12">
        <x:v>60.7217402270804</x:v>
      </x:c>
      <x:c r="U7084" s="12">
        <x:v>36</x:v>
      </x:c>
      <x:c r="V7084" s="12">
        <x:f>NA()</x:f>
      </x:c>
    </x:row>
    <x:row r="7085">
      <x:c r="A7085">
        <x:v>1923032</x:v>
      </x:c>
      <x:c r="B7085" s="1">
        <x:v>43312.8459322569</x:v>
      </x:c>
      <x:c r="C7085" s="6">
        <x:v>130.251320436667</x:v>
      </x:c>
      <x:c r="D7085" s="14" t="s">
        <x:v>77</x:v>
      </x:c>
      <x:c r="E7085" s="15">
        <x:v>43278.4138806366</x:v>
      </x:c>
      <x:c r="F7085" t="s">
        <x:v>82</x:v>
      </x:c>
      <x:c r="G7085" s="6">
        <x:v>188.435373946344</x:v>
      </x:c>
      <x:c r="H7085" t="s">
        <x:v>83</x:v>
      </x:c>
      <x:c r="I7085" s="6">
        <x:v>26.148622592184</x:v>
      </x:c>
      <x:c r="J7085" t="s">
        <x:v>78</x:v>
      </x:c>
      <x:c r="K7085" s="6">
        <x:v>1026</x:v>
      </x:c>
      <x:c r="L7085" t="s">
        <x:v>79</x:v>
      </x:c>
      <x:c r="M7085" t="s">
        <x:v>81</x:v>
      </x:c>
      <x:c r="N7085" s="8">
        <x:v>36</x:v>
      </x:c>
      <x:c r="O7085" s="8">
        <x:v>1</x:v>
      </x:c>
      <x:c r="P7085">
        <x:v>0</x:v>
      </x:c>
      <x:c r="Q7085" s="6">
        <x:v>21.84</x:v>
      </x:c>
      <x:c r="R7085" s="8">
        <x:v>117267.554841491</x:v>
      </x:c>
      <x:c r="S7085" s="12">
        <x:v>284561.588185617</x:v>
      </x:c>
      <x:c r="T7085" s="12">
        <x:v>60.7217402270804</x:v>
      </x:c>
      <x:c r="U7085" s="12">
        <x:v>36</x:v>
      </x:c>
      <x:c r="V7085" s="12">
        <x:f>NA()</x:f>
      </x:c>
    </x:row>
    <x:row r="7086">
      <x:c r="A7086">
        <x:v>1923043</x:v>
      </x:c>
      <x:c r="B7086" s="1">
        <x:v>43312.8459434028</x:v>
      </x:c>
      <x:c r="C7086" s="6">
        <x:v>130.267330995</x:v>
      </x:c>
      <x:c r="D7086" s="14" t="s">
        <x:v>77</x:v>
      </x:c>
      <x:c r="E7086" s="15">
        <x:v>43278.4138806366</x:v>
      </x:c>
      <x:c r="F7086" t="s">
        <x:v>82</x:v>
      </x:c>
      <x:c r="G7086" s="6">
        <x:v>188.451852814465</x:v>
      </x:c>
      <x:c r="H7086" t="s">
        <x:v>83</x:v>
      </x:c>
      <x:c r="I7086" s="6">
        <x:v>26.148622592184</x:v>
      </x:c>
      <x:c r="J7086" t="s">
        <x:v>78</x:v>
      </x:c>
      <x:c r="K7086" s="6">
        <x:v>1026</x:v>
      </x:c>
      <x:c r="L7086" t="s">
        <x:v>79</x:v>
      </x:c>
      <x:c r="M7086" t="s">
        <x:v>81</x:v>
      </x:c>
      <x:c r="N7086" s="8">
        <x:v>36</x:v>
      </x:c>
      <x:c r="O7086" s="8">
        <x:v>1</x:v>
      </x:c>
      <x:c r="P7086">
        <x:v>0</x:v>
      </x:c>
      <x:c r="Q7086" s="6">
        <x:v>21.839</x:v>
      </x:c>
      <x:c r="R7086" s="8">
        <x:v>117272.332908589</x:v>
      </x:c>
      <x:c r="S7086" s="12">
        <x:v>284562.354885613</x:v>
      </x:c>
      <x:c r="T7086" s="12">
        <x:v>60.7217402270804</x:v>
      </x:c>
      <x:c r="U7086" s="12">
        <x:v>36</x:v>
      </x:c>
      <x:c r="V7086" s="12">
        <x:f>NA()</x:f>
      </x:c>
    </x:row>
    <x:row r="7087">
      <x:c r="A7087">
        <x:v>1923049</x:v>
      </x:c>
      <x:c r="B7087" s="1">
        <x:v>43312.8459550926</x:v>
      </x:c>
      <x:c r="C7087" s="6">
        <x:v>130.284188748333</x:v>
      </x:c>
      <x:c r="D7087" s="14" t="s">
        <x:v>77</x:v>
      </x:c>
      <x:c r="E7087" s="15">
        <x:v>43278.4138806366</x:v>
      </x:c>
      <x:c r="F7087" t="s">
        <x:v>82</x:v>
      </x:c>
      <x:c r="G7087" s="6">
        <x:v>188.450735087168</x:v>
      </x:c>
      <x:c r="H7087" t="s">
        <x:v>83</x:v>
      </x:c>
      <x:c r="I7087" s="6">
        <x:v>26.1547861493241</x:v>
      </x:c>
      <x:c r="J7087" t="s">
        <x:v>78</x:v>
      </x:c>
      <x:c r="K7087" s="6">
        <x:v>1026</x:v>
      </x:c>
      <x:c r="L7087" t="s">
        <x:v>79</x:v>
      </x:c>
      <x:c r="M7087" t="s">
        <x:v>81</x:v>
      </x:c>
      <x:c r="N7087" s="8">
        <x:v>36</x:v>
      </x:c>
      <x:c r="O7087" s="8">
        <x:v>1</x:v>
      </x:c>
      <x:c r="P7087">
        <x:v>0</x:v>
      </x:c>
      <x:c r="Q7087" s="6">
        <x:v>21.837</x:v>
      </x:c>
      <x:c r="R7087" s="8">
        <x:v>117264.298509185</x:v>
      </x:c>
      <x:c r="S7087" s="12">
        <x:v>284558.767530299</x:v>
      </x:c>
      <x:c r="T7087" s="12">
        <x:v>60.7217402270804</x:v>
      </x:c>
      <x:c r="U7087" s="12">
        <x:v>36</x:v>
      </x:c>
      <x:c r="V7087" s="12">
        <x:f>NA()</x:f>
      </x:c>
    </x:row>
    <x:row r="7088">
      <x:c r="A7088">
        <x:v>1923054</x:v>
      </x:c>
      <x:c r="B7088" s="1">
        <x:v>43312.8459668634</x:v>
      </x:c>
      <x:c r="C7088" s="6">
        <x:v>130.301098426667</x:v>
      </x:c>
      <x:c r="D7088" s="14" t="s">
        <x:v>77</x:v>
      </x:c>
      <x:c r="E7088" s="15">
        <x:v>43278.4138806366</x:v>
      </x:c>
      <x:c r="F7088" t="s">
        <x:v>82</x:v>
      </x:c>
      <x:c r="G7088" s="6">
        <x:v>188.402421555117</x:v>
      </x:c>
      <x:c r="H7088" t="s">
        <x:v>83</x:v>
      </x:c>
      <x:c r="I7088" s="6">
        <x:v>26.148622592184</x:v>
      </x:c>
      <x:c r="J7088" t="s">
        <x:v>78</x:v>
      </x:c>
      <x:c r="K7088" s="6">
        <x:v>1026</x:v>
      </x:c>
      <x:c r="L7088" t="s">
        <x:v>79</x:v>
      </x:c>
      <x:c r="M7088" t="s">
        <x:v>81</x:v>
      </x:c>
      <x:c r="N7088" s="8">
        <x:v>36</x:v>
      </x:c>
      <x:c r="O7088" s="8">
        <x:v>1</x:v>
      </x:c>
      <x:c r="P7088">
        <x:v>0</x:v>
      </x:c>
      <x:c r="Q7088" s="6">
        <x:v>21.842</x:v>
      </x:c>
      <x:c r="R7088" s="8">
        <x:v>117265.295637328</x:v>
      </x:c>
      <x:c r="S7088" s="12">
        <x:v>284561.691603854</x:v>
      </x:c>
      <x:c r="T7088" s="12">
        <x:v>60.7217402270804</x:v>
      </x:c>
      <x:c r="U7088" s="12">
        <x:v>36</x:v>
      </x:c>
      <x:c r="V7088" s="12">
        <x:f>NA()</x:f>
      </x:c>
    </x:row>
    <x:row r="7089">
      <x:c r="A7089">
        <x:v>1923061</x:v>
      </x:c>
      <x:c r="B7089" s="1">
        <x:v>43312.8459786227</x:v>
      </x:c>
      <x:c r="C7089" s="6">
        <x:v>130.31804863</x:v>
      </x:c>
      <x:c r="D7089" s="14" t="s">
        <x:v>77</x:v>
      </x:c>
      <x:c r="E7089" s="15">
        <x:v>43278.4138806366</x:v>
      </x:c>
      <x:c r="F7089" t="s">
        <x:v>82</x:v>
      </x:c>
      <x:c r="G7089" s="6">
        <x:v>188.451852814465</x:v>
      </x:c>
      <x:c r="H7089" t="s">
        <x:v>83</x:v>
      </x:c>
      <x:c r="I7089" s="6">
        <x:v>26.148622592184</x:v>
      </x:c>
      <x:c r="J7089" t="s">
        <x:v>78</x:v>
      </x:c>
      <x:c r="K7089" s="6">
        <x:v>1026</x:v>
      </x:c>
      <x:c r="L7089" t="s">
        <x:v>79</x:v>
      </x:c>
      <x:c r="M7089" t="s">
        <x:v>81</x:v>
      </x:c>
      <x:c r="N7089" s="8">
        <x:v>36</x:v>
      </x:c>
      <x:c r="O7089" s="8">
        <x:v>1</x:v>
      </x:c>
      <x:c r="P7089">
        <x:v>0</x:v>
      </x:c>
      <x:c r="Q7089" s="6">
        <x:v>21.839</x:v>
      </x:c>
      <x:c r="R7089" s="8">
        <x:v>117263.273320882</x:v>
      </x:c>
      <x:c r="S7089" s="12">
        <x:v>284547.728584822</x:v>
      </x:c>
      <x:c r="T7089" s="12">
        <x:v>60.7217402270804</x:v>
      </x:c>
      <x:c r="U7089" s="12">
        <x:v>36</x:v>
      </x:c>
      <x:c r="V7089" s="12">
        <x:f>NA()</x:f>
      </x:c>
    </x:row>
    <x:row r="7090">
      <x:c r="A7090">
        <x:v>1923065</x:v>
      </x:c>
      <x:c r="B7090" s="1">
        <x:v>43312.8459897338</x:v>
      </x:c>
      <x:c r="C7090" s="6">
        <x:v>130.334045835</x:v>
      </x:c>
      <x:c r="D7090" s="14" t="s">
        <x:v>77</x:v>
      </x:c>
      <x:c r="E7090" s="15">
        <x:v>43278.4138806366</x:v>
      </x:c>
      <x:c r="F7090" t="s">
        <x:v>82</x:v>
      </x:c>
      <x:c r="G7090" s="6">
        <x:v>188.435373946344</x:v>
      </x:c>
      <x:c r="H7090" t="s">
        <x:v>83</x:v>
      </x:c>
      <x:c r="I7090" s="6">
        <x:v>26.148622592184</x:v>
      </x:c>
      <x:c r="J7090" t="s">
        <x:v>78</x:v>
      </x:c>
      <x:c r="K7090" s="6">
        <x:v>1026</x:v>
      </x:c>
      <x:c r="L7090" t="s">
        <x:v>79</x:v>
      </x:c>
      <x:c r="M7090" t="s">
        <x:v>81</x:v>
      </x:c>
      <x:c r="N7090" s="8">
        <x:v>36</x:v>
      </x:c>
      <x:c r="O7090" s="8">
        <x:v>1</x:v>
      </x:c>
      <x:c r="P7090">
        <x:v>0</x:v>
      </x:c>
      <x:c r="Q7090" s="6">
        <x:v>21.84</x:v>
      </x:c>
      <x:c r="R7090" s="8">
        <x:v>117260.36180448</x:v>
      </x:c>
      <x:c r="S7090" s="12">
        <x:v>284551.605447632</x:v>
      </x:c>
      <x:c r="T7090" s="12">
        <x:v>60.7217402270804</x:v>
      </x:c>
      <x:c r="U7090" s="12">
        <x:v>36</x:v>
      </x:c>
      <x:c r="V7090" s="12">
        <x:f>NA()</x:f>
      </x:c>
    </x:row>
    <x:row r="7091">
      <x:c r="A7091">
        <x:v>1923073</x:v>
      </x:c>
      <x:c r="B7091" s="1">
        <x:v>43312.8460014236</x:v>
      </x:c>
      <x:c r="C7091" s="6">
        <x:v>130.350874766667</x:v>
      </x:c>
      <x:c r="D7091" s="14" t="s">
        <x:v>77</x:v>
      </x:c>
      <x:c r="E7091" s="15">
        <x:v>43278.4138806366</x:v>
      </x:c>
      <x:c r="F7091" t="s">
        <x:v>82</x:v>
      </x:c>
      <x:c r="G7091" s="6">
        <x:v>188.384827866283</x:v>
      </x:c>
      <x:c r="H7091" t="s">
        <x:v>83</x:v>
      </x:c>
      <x:c r="I7091" s="6">
        <x:v>26.1547861493241</x:v>
      </x:c>
      <x:c r="J7091" t="s">
        <x:v>78</x:v>
      </x:c>
      <x:c r="K7091" s="6">
        <x:v>1026</x:v>
      </x:c>
      <x:c r="L7091" t="s">
        <x:v>79</x:v>
      </x:c>
      <x:c r="M7091" t="s">
        <x:v>81</x:v>
      </x:c>
      <x:c r="N7091" s="8">
        <x:v>36</x:v>
      </x:c>
      <x:c r="O7091" s="8">
        <x:v>1</x:v>
      </x:c>
      <x:c r="P7091">
        <x:v>0</x:v>
      </x:c>
      <x:c r="Q7091" s="6">
        <x:v>21.841</x:v>
      </x:c>
      <x:c r="R7091" s="8">
        <x:v>117259.131266318</x:v>
      </x:c>
      <x:c r="S7091" s="12">
        <x:v>284565.436678847</x:v>
      </x:c>
      <x:c r="T7091" s="12">
        <x:v>60.7217402270804</x:v>
      </x:c>
      <x:c r="U7091" s="12">
        <x:v>36</x:v>
      </x:c>
      <x:c r="V7091" s="12">
        <x:f>NA()</x:f>
      </x:c>
    </x:row>
    <x:row r="7092">
      <x:c r="A7092">
        <x:v>1923074</x:v>
      </x:c>
      <x:c r="B7092" s="1">
        <x:v>43312.8460131134</x:v>
      </x:c>
      <x:c r="C7092" s="6">
        <x:v>130.367728271667</x:v>
      </x:c>
      <x:c r="D7092" s="14" t="s">
        <x:v>77</x:v>
      </x:c>
      <x:c r="E7092" s="15">
        <x:v>43278.4138806366</x:v>
      </x:c>
      <x:c r="F7092" t="s">
        <x:v>82</x:v>
      </x:c>
      <x:c r="G7092" s="6">
        <x:v>188.351884943962</x:v>
      </x:c>
      <x:c r="H7092" t="s">
        <x:v>83</x:v>
      </x:c>
      <x:c r="I7092" s="6">
        <x:v>26.1547861493241</x:v>
      </x:c>
      <x:c r="J7092" t="s">
        <x:v>78</x:v>
      </x:c>
      <x:c r="K7092" s="6">
        <x:v>1026</x:v>
      </x:c>
      <x:c r="L7092" t="s">
        <x:v>79</x:v>
      </x:c>
      <x:c r="M7092" t="s">
        <x:v>81</x:v>
      </x:c>
      <x:c r="N7092" s="8">
        <x:v>36</x:v>
      </x:c>
      <x:c r="O7092" s="8">
        <x:v>1</x:v>
      </x:c>
      <x:c r="P7092">
        <x:v>0</x:v>
      </x:c>
      <x:c r="Q7092" s="6">
        <x:v>21.843</x:v>
      </x:c>
      <x:c r="R7092" s="8">
        <x:v>117265.994493948</x:v>
      </x:c>
      <x:c r="S7092" s="12">
        <x:v>284557.578185456</x:v>
      </x:c>
      <x:c r="T7092" s="12">
        <x:v>60.7217402270804</x:v>
      </x:c>
      <x:c r="U7092" s="12">
        <x:v>36</x:v>
      </x:c>
      <x:c r="V7092" s="12">
        <x:f>NA()</x:f>
      </x:c>
    </x:row>
    <x:row r="7093">
      <x:c r="A7093">
        <x:v>1923081</x:v>
      </x:c>
      <x:c r="B7093" s="1">
        <x:v>43312.8460248032</x:v>
      </x:c>
      <x:c r="C7093" s="6">
        <x:v>130.384561891667</x:v>
      </x:c>
      <x:c r="D7093" s="14" t="s">
        <x:v>77</x:v>
      </x:c>
      <x:c r="E7093" s="15">
        <x:v>43278.4138806366</x:v>
      </x:c>
      <x:c r="F7093" t="s">
        <x:v>82</x:v>
      </x:c>
      <x:c r="G7093" s="6">
        <x:v>188.418896859982</x:v>
      </x:c>
      <x:c r="H7093" t="s">
        <x:v>83</x:v>
      </x:c>
      <x:c r="I7093" s="6">
        <x:v>26.148622592184</x:v>
      </x:c>
      <x:c r="J7093" t="s">
        <x:v>78</x:v>
      </x:c>
      <x:c r="K7093" s="6">
        <x:v>1026</x:v>
      </x:c>
      <x:c r="L7093" t="s">
        <x:v>79</x:v>
      </x:c>
      <x:c r="M7093" t="s">
        <x:v>81</x:v>
      </x:c>
      <x:c r="N7093" s="8">
        <x:v>36</x:v>
      </x:c>
      <x:c r="O7093" s="8">
        <x:v>1</x:v>
      </x:c>
      <x:c r="P7093">
        <x:v>0</x:v>
      </x:c>
      <x:c r="Q7093" s="6">
        <x:v>21.841</x:v>
      </x:c>
      <x:c r="R7093" s="8">
        <x:v>117266.511091687</x:v>
      </x:c>
      <x:c r="S7093" s="12">
        <x:v>284545.166699584</x:v>
      </x:c>
      <x:c r="T7093" s="12">
        <x:v>60.7217402270804</x:v>
      </x:c>
      <x:c r="U7093" s="12">
        <x:v>36</x:v>
      </x:c>
      <x:c r="V7093" s="12">
        <x:f>NA()</x:f>
      </x:c>
    </x:row>
    <x:row r="7094">
      <x:c r="A7094">
        <x:v>1923089</x:v>
      </x:c>
      <x:c r="B7094" s="1">
        <x:v>43312.8460359144</x:v>
      </x:c>
      <x:c r="C7094" s="6">
        <x:v>130.400565938333</x:v>
      </x:c>
      <x:c r="D7094" s="14" t="s">
        <x:v>77</x:v>
      </x:c>
      <x:c r="E7094" s="15">
        <x:v>43278.4138806366</x:v>
      </x:c>
      <x:c r="F7094" t="s">
        <x:v>82</x:v>
      </x:c>
      <x:c r="G7094" s="6">
        <x:v>188.469449757115</x:v>
      </x:c>
      <x:c r="H7094" t="s">
        <x:v>83</x:v>
      </x:c>
      <x:c r="I7094" s="6">
        <x:v>26.142459046358</x:v>
      </x:c>
      <x:c r="J7094" t="s">
        <x:v>78</x:v>
      </x:c>
      <x:c r="K7094" s="6">
        <x:v>1026</x:v>
      </x:c>
      <x:c r="L7094" t="s">
        <x:v>79</x:v>
      </x:c>
      <x:c r="M7094" t="s">
        <x:v>81</x:v>
      </x:c>
      <x:c r="N7094" s="8">
        <x:v>36</x:v>
      </x:c>
      <x:c r="O7094" s="8">
        <x:v>1</x:v>
      </x:c>
      <x:c r="P7094">
        <x:v>0</x:v>
      </x:c>
      <x:c r="Q7094" s="6">
        <x:v>21.84</x:v>
      </x:c>
      <x:c r="R7094" s="8">
        <x:v>117264.495664872</x:v>
      </x:c>
      <x:c r="S7094" s="12">
        <x:v>284560.5472117</x:v>
      </x:c>
      <x:c r="T7094" s="12">
        <x:v>60.7217402270804</x:v>
      </x:c>
      <x:c r="U7094" s="12">
        <x:v>36</x:v>
      </x:c>
      <x:c r="V7094" s="12">
        <x:f>NA()</x:f>
      </x:c>
    </x:row>
    <x:row r="7095">
      <x:c r="A7095">
        <x:v>1923093</x:v>
      </x:c>
      <x:c r="B7095" s="1">
        <x:v>43312.8460476042</x:v>
      </x:c>
      <x:c r="C7095" s="6">
        <x:v>130.417388198333</x:v>
      </x:c>
      <x:c r="D7095" s="14" t="s">
        <x:v>77</x:v>
      </x:c>
      <x:c r="E7095" s="15">
        <x:v>43278.4138806366</x:v>
      </x:c>
      <x:c r="F7095" t="s">
        <x:v>82</x:v>
      </x:c>
      <x:c r="G7095" s="6">
        <x:v>188.385948031487</x:v>
      </x:c>
      <x:c r="H7095" t="s">
        <x:v>83</x:v>
      </x:c>
      <x:c r="I7095" s="6">
        <x:v>26.148622592184</x:v>
      </x:c>
      <x:c r="J7095" t="s">
        <x:v>78</x:v>
      </x:c>
      <x:c r="K7095" s="6">
        <x:v>1026</x:v>
      </x:c>
      <x:c r="L7095" t="s">
        <x:v>79</x:v>
      </x:c>
      <x:c r="M7095" t="s">
        <x:v>81</x:v>
      </x:c>
      <x:c r="N7095" s="8">
        <x:v>36</x:v>
      </x:c>
      <x:c r="O7095" s="8">
        <x:v>1</x:v>
      </x:c>
      <x:c r="P7095">
        <x:v>0</x:v>
      </x:c>
      <x:c r="Q7095" s="6">
        <x:v>21.843</x:v>
      </x:c>
      <x:c r="R7095" s="8">
        <x:v>117260.998587616</x:v>
      </x:c>
      <x:c r="S7095" s="12">
        <x:v>284551.703809011</x:v>
      </x:c>
      <x:c r="T7095" s="12">
        <x:v>60.7217402270804</x:v>
      </x:c>
      <x:c r="U7095" s="12">
        <x:v>36</x:v>
      </x:c>
      <x:c r="V7095" s="12">
        <x:f>NA()</x:f>
      </x:c>
    </x:row>
    <x:row r="7096">
      <x:c r="A7096">
        <x:v>1923103</x:v>
      </x:c>
      <x:c r="B7096" s="1">
        <x:v>43312.8460593403</x:v>
      </x:c>
      <x:c r="C7096" s="6">
        <x:v>130.43430405</x:v>
      </x:c>
      <x:c r="D7096" s="14" t="s">
        <x:v>77</x:v>
      </x:c>
      <x:c r="E7096" s="15">
        <x:v>43278.4138806366</x:v>
      </x:c>
      <x:c r="F7096" t="s">
        <x:v>82</x:v>
      </x:c>
      <x:c r="G7096" s="6">
        <x:v>188.518900571393</x:v>
      </x:c>
      <x:c r="H7096" t="s">
        <x:v>83</x:v>
      </x:c>
      <x:c r="I7096" s="6">
        <x:v>26.142459046358</x:v>
      </x:c>
      <x:c r="J7096" t="s">
        <x:v>78</x:v>
      </x:c>
      <x:c r="K7096" s="6">
        <x:v>1026</x:v>
      </x:c>
      <x:c r="L7096" t="s">
        <x:v>79</x:v>
      </x:c>
      <x:c r="M7096" t="s">
        <x:v>81</x:v>
      </x:c>
      <x:c r="N7096" s="8">
        <x:v>36</x:v>
      </x:c>
      <x:c r="O7096" s="8">
        <x:v>1</x:v>
      </x:c>
      <x:c r="P7096">
        <x:v>0</x:v>
      </x:c>
      <x:c r="Q7096" s="6">
        <x:v>21.837</x:v>
      </x:c>
      <x:c r="R7096" s="8">
        <x:v>117252.866653935</x:v>
      </x:c>
      <x:c r="S7096" s="12">
        <x:v>284548.643066393</x:v>
      </x:c>
      <x:c r="T7096" s="12">
        <x:v>60.7217402270804</x:v>
      </x:c>
      <x:c r="U7096" s="12">
        <x:v>36</x:v>
      </x:c>
      <x:c r="V7096" s="12">
        <x:f>NA()</x:f>
      </x:c>
    </x:row>
    <x:row r="7097">
      <x:c r="A7097">
        <x:v>1923109</x:v>
      </x:c>
      <x:c r="B7097" s="1">
        <x:v>43312.8460710648</x:v>
      </x:c>
      <x:c r="C7097" s="6">
        <x:v>130.45116043</x:v>
      </x:c>
      <x:c r="D7097" s="14" t="s">
        <x:v>77</x:v>
      </x:c>
      <x:c r="E7097" s="15">
        <x:v>43278.4138806366</x:v>
      </x:c>
      <x:c r="F7097" t="s">
        <x:v>82</x:v>
      </x:c>
      <x:c r="G7097" s="6">
        <x:v>188.468333464607</x:v>
      </x:c>
      <x:c r="H7097" t="s">
        <x:v>83</x:v>
      </x:c>
      <x:c r="I7097" s="6">
        <x:v>26.148622592184</x:v>
      </x:c>
      <x:c r="J7097" t="s">
        <x:v>78</x:v>
      </x:c>
      <x:c r="K7097" s="6">
        <x:v>1026</x:v>
      </x:c>
      <x:c r="L7097" t="s">
        <x:v>79</x:v>
      </x:c>
      <x:c r="M7097" t="s">
        <x:v>81</x:v>
      </x:c>
      <x:c r="N7097" s="8">
        <x:v>36</x:v>
      </x:c>
      <x:c r="O7097" s="8">
        <x:v>1</x:v>
      </x:c>
      <x:c r="P7097">
        <x:v>0</x:v>
      </x:c>
      <x:c r="Q7097" s="6">
        <x:v>21.838</x:v>
      </x:c>
      <x:c r="R7097" s="8">
        <x:v>117261.829708991</x:v>
      </x:c>
      <x:c r="S7097" s="12">
        <x:v>284558.989899366</x:v>
      </x:c>
      <x:c r="T7097" s="12">
        <x:v>60.7217402270804</x:v>
      </x:c>
      <x:c r="U7097" s="12">
        <x:v>36</x:v>
      </x:c>
      <x:c r="V7097" s="12">
        <x:f>NA()</x:f>
      </x:c>
    </x:row>
    <x:row r="7098">
      <x:c r="A7098">
        <x:v>1923111</x:v>
      </x:c>
      <x:c r="B7098" s="1">
        <x:v>43312.8460827199</x:v>
      </x:c>
      <x:c r="C7098" s="6">
        <x:v>130.467984</x:v>
      </x:c>
      <x:c r="D7098" s="14" t="s">
        <x:v>77</x:v>
      </x:c>
      <x:c r="E7098" s="15">
        <x:v>43278.4138806366</x:v>
      </x:c>
      <x:c r="F7098" t="s">
        <x:v>82</x:v>
      </x:c>
      <x:c r="G7098" s="6">
        <x:v>188.402421555117</x:v>
      </x:c>
      <x:c r="H7098" t="s">
        <x:v>83</x:v>
      </x:c>
      <x:c r="I7098" s="6">
        <x:v>26.148622592184</x:v>
      </x:c>
      <x:c r="J7098" t="s">
        <x:v>78</x:v>
      </x:c>
      <x:c r="K7098" s="6">
        <x:v>1026</x:v>
      </x:c>
      <x:c r="L7098" t="s">
        <x:v>79</x:v>
      </x:c>
      <x:c r="M7098" t="s">
        <x:v>81</x:v>
      </x:c>
      <x:c r="N7098" s="8">
        <x:v>36</x:v>
      </x:c>
      <x:c r="O7098" s="8">
        <x:v>1</x:v>
      </x:c>
      <x:c r="P7098">
        <x:v>0</x:v>
      </x:c>
      <x:c r="Q7098" s="6">
        <x:v>21.842</x:v>
      </x:c>
      <x:c r="R7098" s="8">
        <x:v>117259.205698371</x:v>
      </x:c>
      <x:c r="S7098" s="12">
        <x:v>284538.454560634</x:v>
      </x:c>
      <x:c r="T7098" s="12">
        <x:v>60.7217402270804</x:v>
      </x:c>
      <x:c r="U7098" s="12">
        <x:v>36</x:v>
      </x:c>
      <x:c r="V7098" s="12">
        <x:f>NA()</x:f>
      </x:c>
    </x:row>
    <x:row r="7099">
      <x:c r="A7099">
        <x:v>1923120</x:v>
      </x:c>
      <x:c r="B7099" s="1">
        <x:v>43312.846093831</x:v>
      </x:c>
      <x:c r="C7099" s="6">
        <x:v>130.483989745</x:v>
      </x:c>
      <x:c r="D7099" s="14" t="s">
        <x:v>77</x:v>
      </x:c>
      <x:c r="E7099" s="15">
        <x:v>43278.4138806366</x:v>
      </x:c>
      <x:c r="F7099" t="s">
        <x:v>82</x:v>
      </x:c>
      <x:c r="G7099" s="6">
        <x:v>188.418896859982</x:v>
      </x:c>
      <x:c r="H7099" t="s">
        <x:v>83</x:v>
      </x:c>
      <x:c r="I7099" s="6">
        <x:v>26.148622592184</x:v>
      </x:c>
      <x:c r="J7099" t="s">
        <x:v>78</x:v>
      </x:c>
      <x:c r="K7099" s="6">
        <x:v>1026</x:v>
      </x:c>
      <x:c r="L7099" t="s">
        <x:v>79</x:v>
      </x:c>
      <x:c r="M7099" t="s">
        <x:v>81</x:v>
      </x:c>
      <x:c r="N7099" s="8">
        <x:v>36</x:v>
      </x:c>
      <x:c r="O7099" s="8">
        <x:v>1</x:v>
      </x:c>
      <x:c r="P7099">
        <x:v>0</x:v>
      </x:c>
      <x:c r="Q7099" s="6">
        <x:v>21.841</x:v>
      </x:c>
      <x:c r="R7099" s="8">
        <x:v>117266.031286702</x:v>
      </x:c>
      <x:c r="S7099" s="12">
        <x:v>284569.200538377</x:v>
      </x:c>
      <x:c r="T7099" s="12">
        <x:v>60.7217402270804</x:v>
      </x:c>
      <x:c r="U7099" s="12">
        <x:v>36</x:v>
      </x:c>
      <x:c r="V7099" s="12">
        <x:f>NA()</x:f>
      </x:c>
    </x:row>
    <x:row r="7100">
      <x:c r="A7100">
        <x:v>1923127</x:v>
      </x:c>
      <x:c r="B7100" s="1">
        <x:v>43312.8461055208</x:v>
      </x:c>
      <x:c r="C7100" s="6">
        <x:v>130.50082278</x:v>
      </x:c>
      <x:c r="D7100" s="14" t="s">
        <x:v>77</x:v>
      </x:c>
      <x:c r="E7100" s="15">
        <x:v>43278.4138806366</x:v>
      </x:c>
      <x:c r="F7100" t="s">
        <x:v>82</x:v>
      </x:c>
      <x:c r="G7100" s="6">
        <x:v>188.501300112002</x:v>
      </x:c>
      <x:c r="H7100" t="s">
        <x:v>83</x:v>
      </x:c>
      <x:c r="I7100" s="6">
        <x:v>26.148622592184</x:v>
      </x:c>
      <x:c r="J7100" t="s">
        <x:v>78</x:v>
      </x:c>
      <x:c r="K7100" s="6">
        <x:v>1026</x:v>
      </x:c>
      <x:c r="L7100" t="s">
        <x:v>79</x:v>
      </x:c>
      <x:c r="M7100" t="s">
        <x:v>81</x:v>
      </x:c>
      <x:c r="N7100" s="8">
        <x:v>36</x:v>
      </x:c>
      <x:c r="O7100" s="8">
        <x:v>1</x:v>
      </x:c>
      <x:c r="P7100">
        <x:v>0</x:v>
      </x:c>
      <x:c r="Q7100" s="6">
        <x:v>21.836</x:v>
      </x:c>
      <x:c r="R7100" s="8">
        <x:v>117268.187734403</x:v>
      </x:c>
      <x:c r="S7100" s="12">
        <x:v>284564.750911568</x:v>
      </x:c>
      <x:c r="T7100" s="12">
        <x:v>60.7217402270804</x:v>
      </x:c>
      <x:c r="U7100" s="12">
        <x:v>36</x:v>
      </x:c>
      <x:c r="V7100" s="12">
        <x:f>NA()</x:f>
      </x:c>
    </x:row>
    <x:row r="7101">
      <x:c r="A7101">
        <x:v>1923128</x:v>
      </x:c>
      <x:c r="B7101" s="1">
        <x:v>43312.8461172106</x:v>
      </x:c>
      <x:c r="C7101" s="6">
        <x:v>130.517648451667</x:v>
      </x:c>
      <x:c r="D7101" s="14" t="s">
        <x:v>77</x:v>
      </x:c>
      <x:c r="E7101" s="15">
        <x:v>43278.4138806366</x:v>
      </x:c>
      <x:c r="F7101" t="s">
        <x:v>82</x:v>
      </x:c>
      <x:c r="G7101" s="6">
        <x:v>188.401301999081</x:v>
      </x:c>
      <x:c r="H7101" t="s">
        <x:v>83</x:v>
      </x:c>
      <x:c r="I7101" s="6">
        <x:v>26.1547861493241</x:v>
      </x:c>
      <x:c r="J7101" t="s">
        <x:v>78</x:v>
      </x:c>
      <x:c r="K7101" s="6">
        <x:v>1026</x:v>
      </x:c>
      <x:c r="L7101" t="s">
        <x:v>79</x:v>
      </x:c>
      <x:c r="M7101" t="s">
        <x:v>81</x:v>
      </x:c>
      <x:c r="N7101" s="8">
        <x:v>36</x:v>
      </x:c>
      <x:c r="O7101" s="8">
        <x:v>1</x:v>
      </x:c>
      <x:c r="P7101">
        <x:v>0</x:v>
      </x:c>
      <x:c r="Q7101" s="6">
        <x:v>21.84</x:v>
      </x:c>
      <x:c r="R7101" s="8">
        <x:v>117263.464203813</x:v>
      </x:c>
      <x:c r="S7101" s="12">
        <x:v>284549.829720243</x:v>
      </x:c>
      <x:c r="T7101" s="12">
        <x:v>60.7217402270804</x:v>
      </x:c>
      <x:c r="U7101" s="12">
        <x:v>36</x:v>
      </x:c>
      <x:c r="V7101" s="12">
        <x:f>NA()</x:f>
      </x:c>
    </x:row>
    <x:row r="7102">
      <x:c r="A7102">
        <x:v>1923134</x:v>
      </x:c>
      <x:c r="B7102" s="1">
        <x:v>43312.8461289005</x:v>
      </x:c>
      <x:c r="C7102" s="6">
        <x:v>130.534476918333</x:v>
      </x:c>
      <x:c r="D7102" s="14" t="s">
        <x:v>77</x:v>
      </x:c>
      <x:c r="E7102" s="15">
        <x:v>43278.4138806366</x:v>
      </x:c>
      <x:c r="F7102" t="s">
        <x:v>82</x:v>
      </x:c>
      <x:c r="G7102" s="6">
        <x:v>188.418896859982</x:v>
      </x:c>
      <x:c r="H7102" t="s">
        <x:v>83</x:v>
      </x:c>
      <x:c r="I7102" s="6">
        <x:v>26.148622592184</x:v>
      </x:c>
      <x:c r="J7102" t="s">
        <x:v>78</x:v>
      </x:c>
      <x:c r="K7102" s="6">
        <x:v>1026</x:v>
      </x:c>
      <x:c r="L7102" t="s">
        <x:v>79</x:v>
      </x:c>
      <x:c r="M7102" t="s">
        <x:v>81</x:v>
      </x:c>
      <x:c r="N7102" s="8">
        <x:v>36</x:v>
      </x:c>
      <x:c r="O7102" s="8">
        <x:v>1</x:v>
      </x:c>
      <x:c r="P7102">
        <x:v>0</x:v>
      </x:c>
      <x:c r="Q7102" s="6">
        <x:v>21.841</x:v>
      </x:c>
      <x:c r="R7102" s="8">
        <x:v>117266.229212333</x:v>
      </x:c>
      <x:c r="S7102" s="12">
        <x:v>284565.243577528</x:v>
      </x:c>
      <x:c r="T7102" s="12">
        <x:v>60.7217402270804</x:v>
      </x:c>
      <x:c r="U7102" s="12">
        <x:v>36</x:v>
      </x:c>
      <x:c r="V7102" s="12">
        <x:f>NA()</x:f>
      </x:c>
    </x:row>
    <x:row r="7103">
      <x:c r="A7103">
        <x:v>1923141</x:v>
      </x:c>
      <x:c r="B7103" s="1">
        <x:v>43312.846140081</x:v>
      </x:c>
      <x:c r="C7103" s="6">
        <x:v>130.55056405</x:v>
      </x:c>
      <x:c r="D7103" s="14" t="s">
        <x:v>77</x:v>
      </x:c>
      <x:c r="E7103" s="15">
        <x:v>43278.4138806366</x:v>
      </x:c>
      <x:c r="F7103" t="s">
        <x:v>82</x:v>
      </x:c>
      <x:c r="G7103" s="6">
        <x:v>188.485931579448</x:v>
      </x:c>
      <x:c r="H7103" t="s">
        <x:v>83</x:v>
      </x:c>
      <x:c r="I7103" s="6">
        <x:v>26.142459046358</x:v>
      </x:c>
      <x:c r="J7103" t="s">
        <x:v>78</x:v>
      </x:c>
      <x:c r="K7103" s="6">
        <x:v>1026</x:v>
      </x:c>
      <x:c r="L7103" t="s">
        <x:v>79</x:v>
      </x:c>
      <x:c r="M7103" t="s">
        <x:v>81</x:v>
      </x:c>
      <x:c r="N7103" s="8">
        <x:v>36</x:v>
      </x:c>
      <x:c r="O7103" s="8">
        <x:v>1</x:v>
      </x:c>
      <x:c r="P7103">
        <x:v>0</x:v>
      </x:c>
      <x:c r="Q7103" s="6">
        <x:v>21.839</x:v>
      </x:c>
      <x:c r="R7103" s="8">
        <x:v>117248.877750104</x:v>
      </x:c>
      <x:c r="S7103" s="12">
        <x:v>284545.02974964</x:v>
      </x:c>
      <x:c r="T7103" s="12">
        <x:v>60.7217402270804</x:v>
      </x:c>
      <x:c r="U7103" s="12">
        <x:v>36</x:v>
      </x:c>
      <x:c r="V7103" s="12">
        <x:f>NA()</x:f>
      </x:c>
    </x:row>
    <x:row r="7104">
      <x:c r="A7104">
        <x:v>1923150</x:v>
      </x:c>
      <x:c r="B7104" s="1">
        <x:v>43312.8461517708</x:v>
      </x:c>
      <x:c r="C7104" s="6">
        <x:v>130.567404831667</x:v>
      </x:c>
      <x:c r="D7104" s="14" t="s">
        <x:v>77</x:v>
      </x:c>
      <x:c r="E7104" s="15">
        <x:v>43278.4138806366</x:v>
      </x:c>
      <x:c r="F7104" t="s">
        <x:v>82</x:v>
      </x:c>
      <x:c r="G7104" s="6">
        <x:v>188.402421555117</x:v>
      </x:c>
      <x:c r="H7104" t="s">
        <x:v>83</x:v>
      </x:c>
      <x:c r="I7104" s="6">
        <x:v>26.148622592184</x:v>
      </x:c>
      <x:c r="J7104" t="s">
        <x:v>78</x:v>
      </x:c>
      <x:c r="K7104" s="6">
        <x:v>1026</x:v>
      </x:c>
      <x:c r="L7104" t="s">
        <x:v>79</x:v>
      </x:c>
      <x:c r="M7104" t="s">
        <x:v>81</x:v>
      </x:c>
      <x:c r="N7104" s="8">
        <x:v>36</x:v>
      </x:c>
      <x:c r="O7104" s="8">
        <x:v>1</x:v>
      </x:c>
      <x:c r="P7104">
        <x:v>0</x:v>
      </x:c>
      <x:c r="Q7104" s="6">
        <x:v>21.842</x:v>
      </x:c>
      <x:c r="R7104" s="8">
        <x:v>117259.381049183</x:v>
      </x:c>
      <x:c r="S7104" s="12">
        <x:v>284554.944377939</x:v>
      </x:c>
      <x:c r="T7104" s="12">
        <x:v>60.7217402270804</x:v>
      </x:c>
      <x:c r="U7104" s="12">
        <x:v>36</x:v>
      </x:c>
      <x:c r="V7104" s="12">
        <x:f>NA()</x:f>
      </x:c>
    </x:row>
    <x:row r="7105">
      <x:c r="A7105">
        <x:v>1923156</x:v>
      </x:c>
      <x:c r="B7105" s="1">
        <x:v>43312.8461634606</x:v>
      </x:c>
      <x:c r="C7105" s="6">
        <x:v>130.584257355</x:v>
      </x:c>
      <x:c r="D7105" s="14" t="s">
        <x:v>77</x:v>
      </x:c>
      <x:c r="E7105" s="15">
        <x:v>43278.4138806366</x:v>
      </x:c>
      <x:c r="F7105" t="s">
        <x:v>82</x:v>
      </x:c>
      <x:c r="G7105" s="6">
        <x:v>188.484815897032</x:v>
      </x:c>
      <x:c r="H7105" t="s">
        <x:v>83</x:v>
      </x:c>
      <x:c r="I7105" s="6">
        <x:v>26.148622592184</x:v>
      </x:c>
      <x:c r="J7105" t="s">
        <x:v>78</x:v>
      </x:c>
      <x:c r="K7105" s="6">
        <x:v>1026</x:v>
      </x:c>
      <x:c r="L7105" t="s">
        <x:v>79</x:v>
      </x:c>
      <x:c r="M7105" t="s">
        <x:v>81</x:v>
      </x:c>
      <x:c r="N7105" s="8">
        <x:v>36</x:v>
      </x:c>
      <x:c r="O7105" s="8">
        <x:v>1</x:v>
      </x:c>
      <x:c r="P7105">
        <x:v>0</x:v>
      </x:c>
      <x:c r="Q7105" s="6">
        <x:v>21.837</x:v>
      </x:c>
      <x:c r="R7105" s="8">
        <x:v>117257.464188908</x:v>
      </x:c>
      <x:c r="S7105" s="12">
        <x:v>284547.93775667</x:v>
      </x:c>
      <x:c r="T7105" s="12">
        <x:v>60.7217402270804</x:v>
      </x:c>
      <x:c r="U7105" s="12">
        <x:v>36</x:v>
      </x:c>
      <x:c r="V7105" s="12">
        <x:f>NA()</x:f>
      </x:c>
    </x:row>
    <x:row r="7106">
      <x:c r="A7106">
        <x:v>1923158</x:v>
      </x:c>
      <x:c r="B7106" s="1">
        <x:v>43312.8461751505</x:v>
      </x:c>
      <x:c r="C7106" s="6">
        <x:v>130.601088968333</x:v>
      </x:c>
      <x:c r="D7106" s="14" t="s">
        <x:v>77</x:v>
      </x:c>
      <x:c r="E7106" s="15">
        <x:v>43278.4138806366</x:v>
      </x:c>
      <x:c r="F7106" t="s">
        <x:v>82</x:v>
      </x:c>
      <x:c r="G7106" s="6">
        <x:v>188.402421555117</x:v>
      </x:c>
      <x:c r="H7106" t="s">
        <x:v>83</x:v>
      </x:c>
      <x:c r="I7106" s="6">
        <x:v>26.148622592184</x:v>
      </x:c>
      <x:c r="J7106" t="s">
        <x:v>78</x:v>
      </x:c>
      <x:c r="K7106" s="6">
        <x:v>1026</x:v>
      </x:c>
      <x:c r="L7106" t="s">
        <x:v>79</x:v>
      </x:c>
      <x:c r="M7106" t="s">
        <x:v>81</x:v>
      </x:c>
      <x:c r="N7106" s="8">
        <x:v>36</x:v>
      </x:c>
      <x:c r="O7106" s="8">
        <x:v>1</x:v>
      </x:c>
      <x:c r="P7106">
        <x:v>0</x:v>
      </x:c>
      <x:c r="Q7106" s="6">
        <x:v>21.842</x:v>
      </x:c>
      <x:c r="R7106" s="8">
        <x:v>117268.010771665</x:v>
      </x:c>
      <x:c r="S7106" s="12">
        <x:v>284539.313668514</x:v>
      </x:c>
      <x:c r="T7106" s="12">
        <x:v>60.7217402270804</x:v>
      </x:c>
      <x:c r="U7106" s="12">
        <x:v>36</x:v>
      </x:c>
      <x:c r="V7106" s="12">
        <x:f>NA()</x:f>
      </x:c>
    </x:row>
    <x:row r="7107">
      <x:c r="A7107">
        <x:v>1923165</x:v>
      </x:c>
      <x:c r="B7107" s="1">
        <x:v>43312.8461868403</x:v>
      </x:c>
      <x:c r="C7107" s="6">
        <x:v>130.617897245</x:v>
      </x:c>
      <x:c r="D7107" s="14" t="s">
        <x:v>77</x:v>
      </x:c>
      <x:c r="E7107" s="15">
        <x:v>43278.4138806366</x:v>
      </x:c>
      <x:c r="F7107" t="s">
        <x:v>82</x:v>
      </x:c>
      <x:c r="G7107" s="6">
        <x:v>188.435373946344</x:v>
      </x:c>
      <x:c r="H7107" t="s">
        <x:v>83</x:v>
      </x:c>
      <x:c r="I7107" s="6">
        <x:v>26.148622592184</x:v>
      </x:c>
      <x:c r="J7107" t="s">
        <x:v>78</x:v>
      </x:c>
      <x:c r="K7107" s="6">
        <x:v>1026</x:v>
      </x:c>
      <x:c r="L7107" t="s">
        <x:v>79</x:v>
      </x:c>
      <x:c r="M7107" t="s">
        <x:v>81</x:v>
      </x:c>
      <x:c r="N7107" s="8">
        <x:v>36</x:v>
      </x:c>
      <x:c r="O7107" s="8">
        <x:v>1</x:v>
      </x:c>
      <x:c r="P7107">
        <x:v>0</x:v>
      </x:c>
      <x:c r="Q7107" s="6">
        <x:v>21.84</x:v>
      </x:c>
      <x:c r="R7107" s="8">
        <x:v>117257.496157696</x:v>
      </x:c>
      <x:c r="S7107" s="12">
        <x:v>284544.532656425</x:v>
      </x:c>
      <x:c r="T7107" s="12">
        <x:v>60.7217402270804</x:v>
      </x:c>
      <x:c r="U7107" s="12">
        <x:v>36</x:v>
      </x:c>
      <x:c r="V7107" s="12">
        <x:f>NA()</x:f>
      </x:c>
    </x:row>
    <x:row r="7108">
      <x:c r="A7108">
        <x:v>1923171</x:v>
      </x:c>
      <x:c r="B7108" s="1">
        <x:v>43312.8461979977</x:v>
      </x:c>
      <x:c r="C7108" s="6">
        <x:v>130.633956021667</x:v>
      </x:c>
      <x:c r="D7108" s="14" t="s">
        <x:v>77</x:v>
      </x:c>
      <x:c r="E7108" s="15">
        <x:v>43278.4138806366</x:v>
      </x:c>
      <x:c r="F7108" t="s">
        <x:v>82</x:v>
      </x:c>
      <x:c r="G7108" s="6">
        <x:v>188.401301999081</x:v>
      </x:c>
      <x:c r="H7108" t="s">
        <x:v>83</x:v>
      </x:c>
      <x:c r="I7108" s="6">
        <x:v>26.1547861493241</x:v>
      </x:c>
      <x:c r="J7108" t="s">
        <x:v>78</x:v>
      </x:c>
      <x:c r="K7108" s="6">
        <x:v>1026</x:v>
      </x:c>
      <x:c r="L7108" t="s">
        <x:v>79</x:v>
      </x:c>
      <x:c r="M7108" t="s">
        <x:v>81</x:v>
      </x:c>
      <x:c r="N7108" s="8">
        <x:v>36</x:v>
      </x:c>
      <x:c r="O7108" s="8">
        <x:v>1</x:v>
      </x:c>
      <x:c r="P7108">
        <x:v>0</x:v>
      </x:c>
      <x:c r="Q7108" s="6">
        <x:v>21.84</x:v>
      </x:c>
      <x:c r="R7108" s="8">
        <x:v>117257.443203051</x:v>
      </x:c>
      <x:c r="S7108" s="12">
        <x:v>284546.748406658</x:v>
      </x:c>
      <x:c r="T7108" s="12">
        <x:v>60.7217402270804</x:v>
      </x:c>
      <x:c r="U7108" s="12">
        <x:v>36</x:v>
      </x:c>
      <x:c r="V7108" s="12">
        <x:f>NA()</x:f>
      </x:c>
    </x:row>
    <x:row r="7109">
      <x:c r="A7109">
        <x:v>1923177</x:v>
      </x:c>
      <x:c r="B7109" s="1">
        <x:v>43312.8462097569</x:v>
      </x:c>
      <x:c r="C7109" s="6">
        <x:v>130.65091063</x:v>
      </x:c>
      <x:c r="D7109" s="14" t="s">
        <x:v>77</x:v>
      </x:c>
      <x:c r="E7109" s="15">
        <x:v>43278.4138806366</x:v>
      </x:c>
      <x:c r="F7109" t="s">
        <x:v>82</x:v>
      </x:c>
      <x:c r="G7109" s="6">
        <x:v>188.468333464607</x:v>
      </x:c>
      <x:c r="H7109" t="s">
        <x:v>83</x:v>
      </x:c>
      <x:c r="I7109" s="6">
        <x:v>26.148622592184</x:v>
      </x:c>
      <x:c r="J7109" t="s">
        <x:v>78</x:v>
      </x:c>
      <x:c r="K7109" s="6">
        <x:v>1026</x:v>
      </x:c>
      <x:c r="L7109" t="s">
        <x:v>79</x:v>
      </x:c>
      <x:c r="M7109" t="s">
        <x:v>81</x:v>
      </x:c>
      <x:c r="N7109" s="8">
        <x:v>36</x:v>
      </x:c>
      <x:c r="O7109" s="8">
        <x:v>1</x:v>
      </x:c>
      <x:c r="P7109">
        <x:v>0</x:v>
      </x:c>
      <x:c r="Q7109" s="6">
        <x:v>21.838</x:v>
      </x:c>
      <x:c r="R7109" s="8">
        <x:v>117264.407084582</x:v>
      </x:c>
      <x:c r="S7109" s="12">
        <x:v>284550.501718021</x:v>
      </x:c>
      <x:c r="T7109" s="12">
        <x:v>60.7217402270804</x:v>
      </x:c>
      <x:c r="U7109" s="12">
        <x:v>36</x:v>
      </x:c>
      <x:c r="V7109" s="12">
        <x:f>NA()</x:f>
      </x:c>
    </x:row>
    <x:row r="7110">
      <x:c r="A7110">
        <x:v>1923182</x:v>
      </x:c>
      <x:c r="B7110" s="1">
        <x:v>43312.8462215278</x:v>
      </x:c>
      <x:c r="C7110" s="6">
        <x:v>130.6678586</x:v>
      </x:c>
      <x:c r="D7110" s="14" t="s">
        <x:v>77</x:v>
      </x:c>
      <x:c r="E7110" s="15">
        <x:v>43278.4138806366</x:v>
      </x:c>
      <x:c r="F7110" t="s">
        <x:v>82</x:v>
      </x:c>
      <x:c r="G7110" s="6">
        <x:v>188.434255609261</x:v>
      </x:c>
      <x:c r="H7110" t="s">
        <x:v>83</x:v>
      </x:c>
      <x:c r="I7110" s="6">
        <x:v>26.1547861493241</x:v>
      </x:c>
      <x:c r="J7110" t="s">
        <x:v>78</x:v>
      </x:c>
      <x:c r="K7110" s="6">
        <x:v>1026</x:v>
      </x:c>
      <x:c r="L7110" t="s">
        <x:v>79</x:v>
      </x:c>
      <x:c r="M7110" t="s">
        <x:v>81</x:v>
      </x:c>
      <x:c r="N7110" s="8">
        <x:v>36</x:v>
      </x:c>
      <x:c r="O7110" s="8">
        <x:v>1</x:v>
      </x:c>
      <x:c r="P7110">
        <x:v>0</x:v>
      </x:c>
      <x:c r="Q7110" s="6">
        <x:v>21.838</x:v>
      </x:c>
      <x:c r="R7110" s="8">
        <x:v>117260.674420867</x:v>
      </x:c>
      <x:c r="S7110" s="12">
        <x:v>284555.732889111</x:v>
      </x:c>
      <x:c r="T7110" s="12">
        <x:v>60.7217402270804</x:v>
      </x:c>
      <x:c r="U7110" s="12">
        <x:v>36</x:v>
      </x:c>
      <x:c r="V7110" s="12">
        <x:f>NA()</x:f>
      </x:c>
    </x:row>
    <x:row r="7111">
      <x:c r="A7111">
        <x:v>1923188</x:v>
      </x:c>
      <x:c r="B7111" s="1">
        <x:v>43312.8462332176</x:v>
      </x:c>
      <x:c r="C7111" s="6">
        <x:v>130.684697663333</x:v>
      </x:c>
      <x:c r="D7111" s="14" t="s">
        <x:v>77</x:v>
      </x:c>
      <x:c r="E7111" s="15">
        <x:v>43278.4138806366</x:v>
      </x:c>
      <x:c r="F7111" t="s">
        <x:v>82</x:v>
      </x:c>
      <x:c r="G7111" s="6">
        <x:v>188.452969716858</x:v>
      </x:c>
      <x:c r="H7111" t="s">
        <x:v>83</x:v>
      </x:c>
      <x:c r="I7111" s="6">
        <x:v>26.142459046358</x:v>
      </x:c>
      <x:c r="J7111" t="s">
        <x:v>78</x:v>
      </x:c>
      <x:c r="K7111" s="6">
        <x:v>1026</x:v>
      </x:c>
      <x:c r="L7111" t="s">
        <x:v>79</x:v>
      </x:c>
      <x:c r="M7111" t="s">
        <x:v>81</x:v>
      </x:c>
      <x:c r="N7111" s="8">
        <x:v>36</x:v>
      </x:c>
      <x:c r="O7111" s="8">
        <x:v>1</x:v>
      </x:c>
      <x:c r="P7111">
        <x:v>0</x:v>
      </x:c>
      <x:c r="Q7111" s="6">
        <x:v>21.841</x:v>
      </x:c>
      <x:c r="R7111" s="8">
        <x:v>117265.197153911</x:v>
      </x:c>
      <x:c r="S7111" s="12">
        <x:v>284542.84312908</x:v>
      </x:c>
      <x:c r="T7111" s="12">
        <x:v>60.7217402270804</x:v>
      </x:c>
      <x:c r="U7111" s="12">
        <x:v>36</x:v>
      </x:c>
      <x:c r="V7111" s="12">
        <x:f>NA()</x:f>
      </x:c>
    </x:row>
    <x:row r="7112">
      <x:c r="A7112">
        <x:v>1923195</x:v>
      </x:c>
      <x:c r="B7112" s="1">
        <x:v>43312.8462443287</x:v>
      </x:c>
      <x:c r="C7112" s="6">
        <x:v>130.700699248333</x:v>
      </x:c>
      <x:c r="D7112" s="14" t="s">
        <x:v>77</x:v>
      </x:c>
      <x:c r="E7112" s="15">
        <x:v>43278.4138806366</x:v>
      </x:c>
      <x:c r="F7112" t="s">
        <x:v>82</x:v>
      </x:c>
      <x:c r="G7112" s="6">
        <x:v>188.435373946344</x:v>
      </x:c>
      <x:c r="H7112" t="s">
        <x:v>83</x:v>
      </x:c>
      <x:c r="I7112" s="6">
        <x:v>26.148622592184</x:v>
      </x:c>
      <x:c r="J7112" t="s">
        <x:v>78</x:v>
      </x:c>
      <x:c r="K7112" s="6">
        <x:v>1026</x:v>
      </x:c>
      <x:c r="L7112" t="s">
        <x:v>79</x:v>
      </x:c>
      <x:c r="M7112" t="s">
        <x:v>81</x:v>
      </x:c>
      <x:c r="N7112" s="8">
        <x:v>36</x:v>
      </x:c>
      <x:c r="O7112" s="8">
        <x:v>1</x:v>
      </x:c>
      <x:c r="P7112">
        <x:v>0</x:v>
      </x:c>
      <x:c r="Q7112" s="6">
        <x:v>21.84</x:v>
      </x:c>
      <x:c r="R7112" s="8">
        <x:v>117252.829418591</x:v>
      </x:c>
      <x:c r="S7112" s="12">
        <x:v>284544.360220094</x:v>
      </x:c>
      <x:c r="T7112" s="12">
        <x:v>60.7217402270804</x:v>
      </x:c>
      <x:c r="U7112" s="12">
        <x:v>36</x:v>
      </x:c>
      <x:c r="V7112" s="12">
        <x:f>NA()</x:f>
      </x:c>
    </x:row>
    <x:row r="7113">
      <x:c r="A7113">
        <x:v>1923201</x:v>
      </x:c>
      <x:c r="B7113" s="1">
        <x:v>43312.8462560532</x:v>
      </x:c>
      <x:c r="C7113" s="6">
        <x:v>130.717579851667</x:v>
      </x:c>
      <x:c r="D7113" s="14" t="s">
        <x:v>77</x:v>
      </x:c>
      <x:c r="E7113" s="15">
        <x:v>43278.4138806366</x:v>
      </x:c>
      <x:c r="F7113" t="s">
        <x:v>82</x:v>
      </x:c>
      <x:c r="G7113" s="6">
        <x:v>188.418896859982</x:v>
      </x:c>
      <x:c r="H7113" t="s">
        <x:v>83</x:v>
      </x:c>
      <x:c r="I7113" s="6">
        <x:v>26.148622592184</x:v>
      </x:c>
      <x:c r="J7113" t="s">
        <x:v>78</x:v>
      </x:c>
      <x:c r="K7113" s="6">
        <x:v>1026</x:v>
      </x:c>
      <x:c r="L7113" t="s">
        <x:v>79</x:v>
      </x:c>
      <x:c r="M7113" t="s">
        <x:v>81</x:v>
      </x:c>
      <x:c r="N7113" s="8">
        <x:v>36</x:v>
      </x:c>
      <x:c r="O7113" s="8">
        <x:v>1</x:v>
      </x:c>
      <x:c r="P7113">
        <x:v>0</x:v>
      </x:c>
      <x:c r="Q7113" s="6">
        <x:v>21.841</x:v>
      </x:c>
      <x:c r="R7113" s="8">
        <x:v>117254.247020491</x:v>
      </x:c>
      <x:c r="S7113" s="12">
        <x:v>284549.716213301</x:v>
      </x:c>
      <x:c r="T7113" s="12">
        <x:v>60.7217402270804</x:v>
      </x:c>
      <x:c r="U7113" s="12">
        <x:v>36</x:v>
      </x:c>
      <x:c r="V7113" s="12">
        <x:f>NA()</x:f>
      </x:c>
    </x:row>
    <x:row r="7114">
      <x:c r="A7114">
        <x:v>1923207</x:v>
      </x:c>
      <x:c r="B7114" s="1">
        <x:v>43312.8462677431</x:v>
      </x:c>
      <x:c r="C7114" s="6">
        <x:v>130.734412421667</x:v>
      </x:c>
      <x:c r="D7114" s="14" t="s">
        <x:v>77</x:v>
      </x:c>
      <x:c r="E7114" s="15">
        <x:v>43278.4138806366</x:v>
      </x:c>
      <x:c r="F7114" t="s">
        <x:v>82</x:v>
      </x:c>
      <x:c r="G7114" s="6">
        <x:v>188.417777913319</x:v>
      </x:c>
      <x:c r="H7114" t="s">
        <x:v>83</x:v>
      </x:c>
      <x:c r="I7114" s="6">
        <x:v>26.1547861493241</x:v>
      </x:c>
      <x:c r="J7114" t="s">
        <x:v>78</x:v>
      </x:c>
      <x:c r="K7114" s="6">
        <x:v>1026</x:v>
      </x:c>
      <x:c r="L7114" t="s">
        <x:v>79</x:v>
      </x:c>
      <x:c r="M7114" t="s">
        <x:v>81</x:v>
      </x:c>
      <x:c r="N7114" s="8">
        <x:v>36</x:v>
      </x:c>
      <x:c r="O7114" s="8">
        <x:v>1</x:v>
      </x:c>
      <x:c r="P7114">
        <x:v>0</x:v>
      </x:c>
      <x:c r="Q7114" s="6">
        <x:v>21.839</x:v>
      </x:c>
      <x:c r="R7114" s="8">
        <x:v>117264.921219737</x:v>
      </x:c>
      <x:c r="S7114" s="12">
        <x:v>284553.370895621</x:v>
      </x:c>
      <x:c r="T7114" s="12">
        <x:v>60.7217402270804</x:v>
      </x:c>
      <x:c r="U7114" s="12">
        <x:v>36</x:v>
      </x:c>
      <x:c r="V7114" s="12">
        <x:f>NA()</x:f>
      </x:c>
    </x:row>
    <x:row r="7115">
      <x:c r="A7115">
        <x:v>1923212</x:v>
      </x:c>
      <x:c r="B7115" s="1">
        <x:v>43312.8462794329</x:v>
      </x:c>
      <x:c r="C7115" s="6">
        <x:v>130.751218848333</x:v>
      </x:c>
      <x:c r="D7115" s="14" t="s">
        <x:v>77</x:v>
      </x:c>
      <x:c r="E7115" s="15">
        <x:v>43278.4138806366</x:v>
      </x:c>
      <x:c r="F7115" t="s">
        <x:v>82</x:v>
      </x:c>
      <x:c r="G7115" s="6">
        <x:v>188.451852814465</x:v>
      </x:c>
      <x:c r="H7115" t="s">
        <x:v>83</x:v>
      </x:c>
      <x:c r="I7115" s="6">
        <x:v>26.148622592184</x:v>
      </x:c>
      <x:c r="J7115" t="s">
        <x:v>78</x:v>
      </x:c>
      <x:c r="K7115" s="6">
        <x:v>1026</x:v>
      </x:c>
      <x:c r="L7115" t="s">
        <x:v>79</x:v>
      </x:c>
      <x:c r="M7115" t="s">
        <x:v>81</x:v>
      </x:c>
      <x:c r="N7115" s="8">
        <x:v>36</x:v>
      </x:c>
      <x:c r="O7115" s="8">
        <x:v>1</x:v>
      </x:c>
      <x:c r="P7115">
        <x:v>0</x:v>
      </x:c>
      <x:c r="Q7115" s="6">
        <x:v>21.839</x:v>
      </x:c>
      <x:c r="R7115" s="8">
        <x:v>117253.056723419</x:v>
      </x:c>
      <x:c r="S7115" s="12">
        <x:v>284551.109129255</x:v>
      </x:c>
      <x:c r="T7115" s="12">
        <x:v>60.7217402270804</x:v>
      </x:c>
      <x:c r="U7115" s="12">
        <x:v>36</x:v>
      </x:c>
      <x:c r="V7115" s="12">
        <x:f>NA()</x:f>
      </x:c>
    </x:row>
    <x:row r="7116">
      <x:c r="A7116">
        <x:v>1923218</x:v>
      </x:c>
      <x:c r="B7116" s="1">
        <x:v>43312.846290544</x:v>
      </x:c>
      <x:c r="C7116" s="6">
        <x:v>130.76722112</x:v>
      </x:c>
      <x:c r="D7116" s="14" t="s">
        <x:v>77</x:v>
      </x:c>
      <x:c r="E7116" s="15">
        <x:v>43278.4138806366</x:v>
      </x:c>
      <x:c r="F7116" t="s">
        <x:v>82</x:v>
      </x:c>
      <x:c r="G7116" s="6">
        <x:v>188.368355514664</x:v>
      </x:c>
      <x:c r="H7116" t="s">
        <x:v>83</x:v>
      </x:c>
      <x:c r="I7116" s="6">
        <x:v>26.1547861493241</x:v>
      </x:c>
      <x:c r="J7116" t="s">
        <x:v>78</x:v>
      </x:c>
      <x:c r="K7116" s="6">
        <x:v>1026</x:v>
      </x:c>
      <x:c r="L7116" t="s">
        <x:v>79</x:v>
      </x:c>
      <x:c r="M7116" t="s">
        <x:v>81</x:v>
      </x:c>
      <x:c r="N7116" s="8">
        <x:v>36</x:v>
      </x:c>
      <x:c r="O7116" s="8">
        <x:v>1</x:v>
      </x:c>
      <x:c r="P7116">
        <x:v>0</x:v>
      </x:c>
      <x:c r="Q7116" s="6">
        <x:v>21.842</x:v>
      </x:c>
      <x:c r="R7116" s="8">
        <x:v>117246.076631228</x:v>
      </x:c>
      <x:c r="S7116" s="12">
        <x:v>284543.736130536</x:v>
      </x:c>
      <x:c r="T7116" s="12">
        <x:v>60.7217402270804</x:v>
      </x:c>
      <x:c r="U7116" s="12">
        <x:v>36</x:v>
      </x:c>
      <x:c r="V7116" s="12">
        <x:f>NA()</x:f>
      </x:c>
    </x:row>
    <x:row r="7117">
      <x:c r="A7117">
        <x:v>1923225</x:v>
      </x:c>
      <x:c r="B7117" s="1">
        <x:v>43312.8463022338</x:v>
      </x:c>
      <x:c r="C7117" s="6">
        <x:v>130.78405732</x:v>
      </x:c>
      <x:c r="D7117" s="14" t="s">
        <x:v>77</x:v>
      </x:c>
      <x:c r="E7117" s="15">
        <x:v>43278.4138806366</x:v>
      </x:c>
      <x:c r="F7117" t="s">
        <x:v>82</x:v>
      </x:c>
      <x:c r="G7117" s="6">
        <x:v>188.451852814465</x:v>
      </x:c>
      <x:c r="H7117" t="s">
        <x:v>83</x:v>
      </x:c>
      <x:c r="I7117" s="6">
        <x:v>26.148622592184</x:v>
      </x:c>
      <x:c r="J7117" t="s">
        <x:v>78</x:v>
      </x:c>
      <x:c r="K7117" s="6">
        <x:v>1026</x:v>
      </x:c>
      <x:c r="L7117" t="s">
        <x:v>79</x:v>
      </x:c>
      <x:c r="M7117" t="s">
        <x:v>81</x:v>
      </x:c>
      <x:c r="N7117" s="8">
        <x:v>36</x:v>
      </x:c>
      <x:c r="O7117" s="8">
        <x:v>1</x:v>
      </x:c>
      <x:c r="P7117">
        <x:v>0</x:v>
      </x:c>
      <x:c r="Q7117" s="6">
        <x:v>21.839</x:v>
      </x:c>
      <x:c r="R7117" s="8">
        <x:v>117264.746845853</x:v>
      </x:c>
      <x:c r="S7117" s="12">
        <x:v>284553.88388939</x:v>
      </x:c>
      <x:c r="T7117" s="12">
        <x:v>60.7217402270804</x:v>
      </x:c>
      <x:c r="U7117" s="12">
        <x:v>36</x:v>
      </x:c>
      <x:c r="V7117" s="12">
        <x:f>NA()</x:f>
      </x:c>
    </x:row>
    <x:row r="7118">
      <x:c r="A7118">
        <x:v>1923231</x:v>
      </x:c>
      <x:c r="B7118" s="1">
        <x:v>43312.8463139236</x:v>
      </x:c>
      <x:c r="C7118" s="6">
        <x:v>130.800885678333</x:v>
      </x:c>
      <x:c r="D7118" s="14" t="s">
        <x:v>77</x:v>
      </x:c>
      <x:c r="E7118" s="15">
        <x:v>43278.4138806366</x:v>
      </x:c>
      <x:c r="F7118" t="s">
        <x:v>82</x:v>
      </x:c>
      <x:c r="G7118" s="6">
        <x:v>188.384827866283</x:v>
      </x:c>
      <x:c r="H7118" t="s">
        <x:v>83</x:v>
      </x:c>
      <x:c r="I7118" s="6">
        <x:v>26.1547861493241</x:v>
      </x:c>
      <x:c r="J7118" t="s">
        <x:v>78</x:v>
      </x:c>
      <x:c r="K7118" s="6">
        <x:v>1026</x:v>
      </x:c>
      <x:c r="L7118" t="s">
        <x:v>79</x:v>
      </x:c>
      <x:c r="M7118" t="s">
        <x:v>81</x:v>
      </x:c>
      <x:c r="N7118" s="8">
        <x:v>36</x:v>
      </x:c>
      <x:c r="O7118" s="8">
        <x:v>1</x:v>
      </x:c>
      <x:c r="P7118">
        <x:v>0</x:v>
      </x:c>
      <x:c r="Q7118" s="6">
        <x:v>21.841</x:v>
      </x:c>
      <x:c r="R7118" s="8">
        <x:v>117257.599070131</x:v>
      </x:c>
      <x:c r="S7118" s="12">
        <x:v>284554.079647298</x:v>
      </x:c>
      <x:c r="T7118" s="12">
        <x:v>60.7217402270804</x:v>
      </x:c>
      <x:c r="U7118" s="12">
        <x:v>36</x:v>
      </x:c>
      <x:c r="V7118" s="12">
        <x:f>NA()</x:f>
      </x:c>
    </x:row>
    <x:row r="7119">
      <x:c r="A7119">
        <x:v>1923237</x:v>
      </x:c>
      <x:c r="B7119" s="1">
        <x:v>43312.8463256134</x:v>
      </x:c>
      <x:c r="C7119" s="6">
        <x:v>130.817735843333</x:v>
      </x:c>
      <x:c r="D7119" s="14" t="s">
        <x:v>77</x:v>
      </x:c>
      <x:c r="E7119" s="15">
        <x:v>43278.4138806366</x:v>
      </x:c>
      <x:c r="F7119" t="s">
        <x:v>82</x:v>
      </x:c>
      <x:c r="G7119" s="6">
        <x:v>188.451852814465</x:v>
      </x:c>
      <x:c r="H7119" t="s">
        <x:v>83</x:v>
      </x:c>
      <x:c r="I7119" s="6">
        <x:v>26.148622592184</x:v>
      </x:c>
      <x:c r="J7119" t="s">
        <x:v>78</x:v>
      </x:c>
      <x:c r="K7119" s="6">
        <x:v>1026</x:v>
      </x:c>
      <x:c r="L7119" t="s">
        <x:v>79</x:v>
      </x:c>
      <x:c r="M7119" t="s">
        <x:v>81</x:v>
      </x:c>
      <x:c r="N7119" s="8">
        <x:v>36</x:v>
      </x:c>
      <x:c r="O7119" s="8">
        <x:v>1</x:v>
      </x:c>
      <x:c r="P7119">
        <x:v>0</x:v>
      </x:c>
      <x:c r="Q7119" s="6">
        <x:v>21.839</x:v>
      </x:c>
      <x:c r="R7119" s="8">
        <x:v>117244.151956312</x:v>
      </x:c>
      <x:c r="S7119" s="12">
        <x:v>284544.482792152</x:v>
      </x:c>
      <x:c r="T7119" s="12">
        <x:v>60.7217402270804</x:v>
      </x:c>
      <x:c r="U7119" s="12">
        <x:v>36</x:v>
      </x:c>
      <x:c r="V7119" s="12">
        <x:f>NA()</x:f>
      </x:c>
    </x:row>
    <x:row r="7120">
      <x:c r="A7120">
        <x:v>1923244</x:v>
      </x:c>
      <x:c r="B7120" s="1">
        <x:v>43312.8463373032</x:v>
      </x:c>
      <x:c r="C7120" s="6">
        <x:v>130.834567638333</x:v>
      </x:c>
      <x:c r="D7120" s="14" t="s">
        <x:v>77</x:v>
      </x:c>
      <x:c r="E7120" s="15">
        <x:v>43278.4138806366</x:v>
      </x:c>
      <x:c r="F7120" t="s">
        <x:v>82</x:v>
      </x:c>
      <x:c r="G7120" s="6">
        <x:v>188.469449757115</x:v>
      </x:c>
      <x:c r="H7120" t="s">
        <x:v>83</x:v>
      </x:c>
      <x:c r="I7120" s="6">
        <x:v>26.142459046358</x:v>
      </x:c>
      <x:c r="J7120" t="s">
        <x:v>78</x:v>
      </x:c>
      <x:c r="K7120" s="6">
        <x:v>1026</x:v>
      </x:c>
      <x:c r="L7120" t="s">
        <x:v>79</x:v>
      </x:c>
      <x:c r="M7120" t="s">
        <x:v>81</x:v>
      </x:c>
      <x:c r="N7120" s="8">
        <x:v>36</x:v>
      </x:c>
      <x:c r="O7120" s="8">
        <x:v>1</x:v>
      </x:c>
      <x:c r="P7120">
        <x:v>0</x:v>
      </x:c>
      <x:c r="Q7120" s="6">
        <x:v>21.84</x:v>
      </x:c>
      <x:c r="R7120" s="8">
        <x:v>117248.317641864</x:v>
      </x:c>
      <x:c r="S7120" s="12">
        <x:v>284547.188321192</x:v>
      </x:c>
      <x:c r="T7120" s="12">
        <x:v>60.7217402270804</x:v>
      </x:c>
      <x:c r="U7120" s="12">
        <x:v>36</x:v>
      </x:c>
      <x:c r="V7120" s="12">
        <x:f>NA()</x:f>
      </x:c>
    </x:row>
    <x:row r="7121">
      <x:c r="A7121">
        <x:v>1923248</x:v>
      </x:c>
      <x:c r="B7121" s="1">
        <x:v>43312.8463484144</x:v>
      </x:c>
      <x:c r="C7121" s="6">
        <x:v>130.850588001667</x:v>
      </x:c>
      <x:c r="D7121" s="14" t="s">
        <x:v>77</x:v>
      </x:c>
      <x:c r="E7121" s="15">
        <x:v>43278.4138806366</x:v>
      </x:c>
      <x:c r="F7121" t="s">
        <x:v>82</x:v>
      </x:c>
      <x:c r="G7121" s="6">
        <x:v>188.417777913319</x:v>
      </x:c>
      <x:c r="H7121" t="s">
        <x:v>83</x:v>
      </x:c>
      <x:c r="I7121" s="6">
        <x:v>26.1547861493241</x:v>
      </x:c>
      <x:c r="J7121" t="s">
        <x:v>78</x:v>
      </x:c>
      <x:c r="K7121" s="6">
        <x:v>1026</x:v>
      </x:c>
      <x:c r="L7121" t="s">
        <x:v>79</x:v>
      </x:c>
      <x:c r="M7121" t="s">
        <x:v>81</x:v>
      </x:c>
      <x:c r="N7121" s="8">
        <x:v>36</x:v>
      </x:c>
      <x:c r="O7121" s="8">
        <x:v>1</x:v>
      </x:c>
      <x:c r="P7121">
        <x:v>0</x:v>
      </x:c>
      <x:c r="Q7121" s="6">
        <x:v>21.839</x:v>
      </x:c>
      <x:c r="R7121" s="8">
        <x:v>117212.941694624</x:v>
      </x:c>
      <x:c r="S7121" s="12">
        <x:v>284562.130313047</x:v>
      </x:c>
      <x:c r="T7121" s="12">
        <x:v>60.7217402270804</x:v>
      </x:c>
      <x:c r="U7121" s="12">
        <x:v>36</x:v>
      </x:c>
      <x:c r="V7121" s="12">
        <x:f>NA()</x:f>
      </x:c>
    </x:row>
    <x:row r="7122">
      <x:c r="A7122">
        <x:v>1923255</x:v>
      </x:c>
      <x:c r="B7122" s="1">
        <x:v>43312.8463601505</x:v>
      </x:c>
      <x:c r="C7122" s="6">
        <x:v>130.867447308333</x:v>
      </x:c>
      <x:c r="D7122" s="14" t="s">
        <x:v>77</x:v>
      </x:c>
      <x:c r="E7122" s="15">
        <x:v>43278.4138806366</x:v>
      </x:c>
      <x:c r="F7122" t="s">
        <x:v>82</x:v>
      </x:c>
      <x:c r="G7122" s="6">
        <x:v>188.418896859982</x:v>
      </x:c>
      <x:c r="H7122" t="s">
        <x:v>83</x:v>
      </x:c>
      <x:c r="I7122" s="6">
        <x:v>26.148622592184</x:v>
      </x:c>
      <x:c r="J7122" t="s">
        <x:v>78</x:v>
      </x:c>
      <x:c r="K7122" s="6">
        <x:v>1026</x:v>
      </x:c>
      <x:c r="L7122" t="s">
        <x:v>79</x:v>
      </x:c>
      <x:c r="M7122" t="s">
        <x:v>81</x:v>
      </x:c>
      <x:c r="N7122" s="8">
        <x:v>36</x:v>
      </x:c>
      <x:c r="O7122" s="8">
        <x:v>1</x:v>
      </x:c>
      <x:c r="P7122">
        <x:v>0</x:v>
      </x:c>
      <x:c r="Q7122" s="6">
        <x:v>21.841</x:v>
      </x:c>
      <x:c r="R7122" s="8">
        <x:v>117213.197130216</x:v>
      </x:c>
      <x:c r="S7122" s="12">
        <x:v>284550.414626737</x:v>
      </x:c>
      <x:c r="T7122" s="12">
        <x:v>60.7217402270804</x:v>
      </x:c>
      <x:c r="U7122" s="12">
        <x:v>36</x:v>
      </x:c>
      <x:c r="V7122" s="12">
        <x:f>NA()</x:f>
      </x:c>
    </x:row>
    <x:row r="7123">
      <x:c r="A7123">
        <x:v>1923263</x:v>
      </x:c>
      <x:c r="B7123" s="1">
        <x:v>43312.8463718403</x:v>
      </x:c>
      <x:c r="C7123" s="6">
        <x:v>130.884275226667</x:v>
      </x:c>
      <x:c r="D7123" s="14" t="s">
        <x:v>77</x:v>
      </x:c>
      <x:c r="E7123" s="15">
        <x:v>43278.4138806366</x:v>
      </x:c>
      <x:c r="F7123" t="s">
        <x:v>82</x:v>
      </x:c>
      <x:c r="G7123" s="6">
        <x:v>188.500184215305</x:v>
      </x:c>
      <x:c r="H7123" t="s">
        <x:v>83</x:v>
      </x:c>
      <x:c r="I7123" s="6">
        <x:v>26.1547861493241</x:v>
      </x:c>
      <x:c r="J7123" t="s">
        <x:v>78</x:v>
      </x:c>
      <x:c r="K7123" s="6">
        <x:v>1026</x:v>
      </x:c>
      <x:c r="L7123" t="s">
        <x:v>79</x:v>
      </x:c>
      <x:c r="M7123" t="s">
        <x:v>81</x:v>
      </x:c>
      <x:c r="N7123" s="8">
        <x:v>36</x:v>
      </x:c>
      <x:c r="O7123" s="8">
        <x:v>1</x:v>
      </x:c>
      <x:c r="P7123">
        <x:v>0</x:v>
      </x:c>
      <x:c r="Q7123" s="6">
        <x:v>21.834</x:v>
      </x:c>
      <x:c r="R7123" s="8">
        <x:v>117208.546510654</x:v>
      </x:c>
      <x:c r="S7123" s="12">
        <x:v>284546.448582889</x:v>
      </x:c>
      <x:c r="T7123" s="12">
        <x:v>60.7217402270804</x:v>
      </x:c>
      <x:c r="U7123" s="12">
        <x:v>36</x:v>
      </x:c>
      <x:c r="V7123" s="12">
        <x:f>NA()</x:f>
      </x:c>
    </x:row>
    <x:row r="7124">
      <x:c r="A7124">
        <x:v>1923269</x:v>
      </x:c>
      <x:c r="B7124" s="1">
        <x:v>43312.8463835301</x:v>
      </x:c>
      <x:c r="C7124" s="6">
        <x:v>130.901122993333</x:v>
      </x:c>
      <x:c r="D7124" s="14" t="s">
        <x:v>77</x:v>
      </x:c>
      <x:c r="E7124" s="15">
        <x:v>43278.4138806366</x:v>
      </x:c>
      <x:c r="F7124" t="s">
        <x:v>82</x:v>
      </x:c>
      <x:c r="G7124" s="6">
        <x:v>188.418896859982</x:v>
      </x:c>
      <x:c r="H7124" t="s">
        <x:v>83</x:v>
      </x:c>
      <x:c r="I7124" s="6">
        <x:v>26.148622592184</x:v>
      </x:c>
      <x:c r="J7124" t="s">
        <x:v>78</x:v>
      </x:c>
      <x:c r="K7124" s="6">
        <x:v>1026</x:v>
      </x:c>
      <x:c r="L7124" t="s">
        <x:v>79</x:v>
      </x:c>
      <x:c r="M7124" t="s">
        <x:v>81</x:v>
      </x:c>
      <x:c r="N7124" s="8">
        <x:v>36</x:v>
      </x:c>
      <x:c r="O7124" s="8">
        <x:v>1</x:v>
      </x:c>
      <x:c r="P7124">
        <x:v>0</x:v>
      </x:c>
      <x:c r="Q7124" s="6">
        <x:v>21.841</x:v>
      </x:c>
      <x:c r="R7124" s="8">
        <x:v>117212.592927191</x:v>
      </x:c>
      <x:c r="S7124" s="12">
        <x:v>284541.320167275</x:v>
      </x:c>
      <x:c r="T7124" s="12">
        <x:v>60.7217402270804</x:v>
      </x:c>
      <x:c r="U7124" s="12">
        <x:v>36</x:v>
      </x:c>
      <x:c r="V7124" s="12">
        <x:f>NA()</x:f>
      </x:c>
    </x:row>
    <x:row r="7125">
      <x:c r="A7125">
        <x:v>1923276</x:v>
      </x:c>
      <x:c r="B7125" s="1">
        <x:v>43312.8463952199</x:v>
      </x:c>
      <x:c r="C7125" s="6">
        <x:v>130.917940918333</x:v>
      </x:c>
      <x:c r="D7125" s="14" t="s">
        <x:v>77</x:v>
      </x:c>
      <x:c r="E7125" s="15">
        <x:v>43278.4138806366</x:v>
      </x:c>
      <x:c r="F7125" t="s">
        <x:v>82</x:v>
      </x:c>
      <x:c r="G7125" s="6">
        <x:v>188.385948031487</x:v>
      </x:c>
      <x:c r="H7125" t="s">
        <x:v>83</x:v>
      </x:c>
      <x:c r="I7125" s="6">
        <x:v>26.148622592184</x:v>
      </x:c>
      <x:c r="J7125" t="s">
        <x:v>78</x:v>
      </x:c>
      <x:c r="K7125" s="6">
        <x:v>1026</x:v>
      </x:c>
      <x:c r="L7125" t="s">
        <x:v>79</x:v>
      </x:c>
      <x:c r="M7125" t="s">
        <x:v>81</x:v>
      </x:c>
      <x:c r="N7125" s="8">
        <x:v>36</x:v>
      </x:c>
      <x:c r="O7125" s="8">
        <x:v>1</x:v>
      </x:c>
      <x:c r="P7125">
        <x:v>0</x:v>
      </x:c>
      <x:c r="Q7125" s="6">
        <x:v>21.843</x:v>
      </x:c>
      <x:c r="R7125" s="8">
        <x:v>117218.833095234</x:v>
      </x:c>
      <x:c r="S7125" s="12">
        <x:v>284547.490883416</x:v>
      </x:c>
      <x:c r="T7125" s="12">
        <x:v>60.7217402270804</x:v>
      </x:c>
      <x:c r="U7125" s="12">
        <x:v>36</x:v>
      </x:c>
      <x:c r="V7125" s="12">
        <x:f>NA()</x:f>
      </x:c>
    </x:row>
    <x:row r="7126">
      <x:c r="A7126">
        <x:v>1923279</x:v>
      </x:c>
      <x:c r="B7126" s="1">
        <x:v>43312.8464063657</x:v>
      </x:c>
      <x:c r="C7126" s="6">
        <x:v>130.933994106667</x:v>
      </x:c>
      <x:c r="D7126" s="14" t="s">
        <x:v>77</x:v>
      </x:c>
      <x:c r="E7126" s="15">
        <x:v>43278.4138806366</x:v>
      </x:c>
      <x:c r="F7126" t="s">
        <x:v>82</x:v>
      </x:c>
      <x:c r="G7126" s="6">
        <x:v>188.468333464607</x:v>
      </x:c>
      <x:c r="H7126" t="s">
        <x:v>83</x:v>
      </x:c>
      <x:c r="I7126" s="6">
        <x:v>26.148622592184</x:v>
      </x:c>
      <x:c r="J7126" t="s">
        <x:v>78</x:v>
      </x:c>
      <x:c r="K7126" s="6">
        <x:v>1026</x:v>
      </x:c>
      <x:c r="L7126" t="s">
        <x:v>79</x:v>
      </x:c>
      <x:c r="M7126" t="s">
        <x:v>81</x:v>
      </x:c>
      <x:c r="N7126" s="8">
        <x:v>36</x:v>
      </x:c>
      <x:c r="O7126" s="8">
        <x:v>1</x:v>
      </x:c>
      <x:c r="P7126">
        <x:v>0</x:v>
      </x:c>
      <x:c r="Q7126" s="6">
        <x:v>21.838</x:v>
      </x:c>
      <x:c r="R7126" s="8">
        <x:v>117212.903202728</x:v>
      </x:c>
      <x:c r="S7126" s="12">
        <x:v>284552.374477296</x:v>
      </x:c>
      <x:c r="T7126" s="12">
        <x:v>60.7217402270804</x:v>
      </x:c>
      <x:c r="U7126" s="12">
        <x:v>36</x:v>
      </x:c>
      <x:c r="V7126" s="12">
        <x:f>NA()</x:f>
      </x:c>
    </x:row>
    <x:row r="7127">
      <x:c r="A7127">
        <x:v>1923289</x:v>
      </x:c>
      <x:c r="B7127" s="1">
        <x:v>43312.8464180903</x:v>
      </x:c>
      <x:c r="C7127" s="6">
        <x:v>130.950880053333</x:v>
      </x:c>
      <x:c r="D7127" s="14" t="s">
        <x:v>77</x:v>
      </x:c>
      <x:c r="E7127" s="15">
        <x:v>43278.4138806366</x:v>
      </x:c>
      <x:c r="F7127" t="s">
        <x:v>82</x:v>
      </x:c>
      <x:c r="G7127" s="6">
        <x:v>188.451852814465</x:v>
      </x:c>
      <x:c r="H7127" t="s">
        <x:v>83</x:v>
      </x:c>
      <x:c r="I7127" s="6">
        <x:v>26.148622592184</x:v>
      </x:c>
      <x:c r="J7127" t="s">
        <x:v>78</x:v>
      </x:c>
      <x:c r="K7127" s="6">
        <x:v>1026</x:v>
      </x:c>
      <x:c r="L7127" t="s">
        <x:v>79</x:v>
      </x:c>
      <x:c r="M7127" t="s">
        <x:v>81</x:v>
      </x:c>
      <x:c r="N7127" s="8">
        <x:v>36</x:v>
      </x:c>
      <x:c r="O7127" s="8">
        <x:v>1</x:v>
      </x:c>
      <x:c r="P7127">
        <x:v>0</x:v>
      </x:c>
      <x:c r="Q7127" s="6">
        <x:v>21.839</x:v>
      </x:c>
      <x:c r="R7127" s="8">
        <x:v>117215.237702278</x:v>
      </x:c>
      <x:c r="S7127" s="12">
        <x:v>284543.367950312</x:v>
      </x:c>
      <x:c r="T7127" s="12">
        <x:v>60.7217402270804</x:v>
      </x:c>
      <x:c r="U7127" s="12">
        <x:v>36</x:v>
      </x:c>
      <x:c r="V7127" s="12">
        <x:f>NA()</x:f>
      </x:c>
    </x:row>
    <x:row r="7128">
      <x:c r="A7128">
        <x:v>1923292</x:v>
      </x:c>
      <x:c r="B7128" s="1">
        <x:v>43312.8464297801</x:v>
      </x:c>
      <x:c r="C7128" s="6">
        <x:v>130.967754055</x:v>
      </x:c>
      <x:c r="D7128" s="14" t="s">
        <x:v>77</x:v>
      </x:c>
      <x:c r="E7128" s="15">
        <x:v>43278.4138806366</x:v>
      </x:c>
      <x:c r="F7128" t="s">
        <x:v>82</x:v>
      </x:c>
      <x:c r="G7128" s="6">
        <x:v>188.435373946344</x:v>
      </x:c>
      <x:c r="H7128" t="s">
        <x:v>83</x:v>
      </x:c>
      <x:c r="I7128" s="6">
        <x:v>26.148622592184</x:v>
      </x:c>
      <x:c r="J7128" t="s">
        <x:v>78</x:v>
      </x:c>
      <x:c r="K7128" s="6">
        <x:v>1026</x:v>
      </x:c>
      <x:c r="L7128" t="s">
        <x:v>79</x:v>
      </x:c>
      <x:c r="M7128" t="s">
        <x:v>81</x:v>
      </x:c>
      <x:c r="N7128" s="8">
        <x:v>36</x:v>
      </x:c>
      <x:c r="O7128" s="8">
        <x:v>1</x:v>
      </x:c>
      <x:c r="P7128">
        <x:v>0</x:v>
      </x:c>
      <x:c r="Q7128" s="6">
        <x:v>21.84</x:v>
      </x:c>
      <x:c r="R7128" s="8">
        <x:v>117227.430395764</x:v>
      </x:c>
      <x:c r="S7128" s="12">
        <x:v>284555.939693384</x:v>
      </x:c>
      <x:c r="T7128" s="12">
        <x:v>60.7217402270804</x:v>
      </x:c>
      <x:c r="U7128" s="12">
        <x:v>36</x:v>
      </x:c>
      <x:c r="V7128" s="12">
        <x:f>NA()</x:f>
      </x:c>
    </x:row>
    <x:row r="7129">
      <x:c r="A7129">
        <x:v>1923298</x:v>
      </x:c>
      <x:c r="B7129" s="1">
        <x:v>43312.8464415162</x:v>
      </x:c>
      <x:c r="C7129" s="6">
        <x:v>130.984612248333</x:v>
      </x:c>
      <x:c r="D7129" s="14" t="s">
        <x:v>77</x:v>
      </x:c>
      <x:c r="E7129" s="15">
        <x:v>43278.4138806366</x:v>
      </x:c>
      <x:c r="F7129" t="s">
        <x:v>82</x:v>
      </x:c>
      <x:c r="G7129" s="6">
        <x:v>188.451852814465</x:v>
      </x:c>
      <x:c r="H7129" t="s">
        <x:v>83</x:v>
      </x:c>
      <x:c r="I7129" s="6">
        <x:v>26.148622592184</x:v>
      </x:c>
      <x:c r="J7129" t="s">
        <x:v>78</x:v>
      </x:c>
      <x:c r="K7129" s="6">
        <x:v>1026</x:v>
      </x:c>
      <x:c r="L7129" t="s">
        <x:v>79</x:v>
      </x:c>
      <x:c r="M7129" t="s">
        <x:v>81</x:v>
      </x:c>
      <x:c r="N7129" s="8">
        <x:v>36</x:v>
      </x:c>
      <x:c r="O7129" s="8">
        <x:v>1</x:v>
      </x:c>
      <x:c r="P7129">
        <x:v>0</x:v>
      </x:c>
      <x:c r="Q7129" s="6">
        <x:v>21.839</x:v>
      </x:c>
      <x:c r="R7129" s="8">
        <x:v>117212.633464109</x:v>
      </x:c>
      <x:c r="S7129" s="12">
        <x:v>284543.704102572</x:v>
      </x:c>
      <x:c r="T7129" s="12">
        <x:v>60.7217402270804</x:v>
      </x:c>
      <x:c r="U7129" s="12">
        <x:v>36</x:v>
      </x:c>
      <x:c r="V7129" s="12">
        <x:f>NA()</x:f>
      </x:c>
    </x:row>
    <x:row r="7130">
      <x:c r="A7130">
        <x:v>1923302</x:v>
      </x:c>
      <x:c r="B7130" s="1">
        <x:v>43312.8464526968</x:v>
      </x:c>
      <x:c r="C7130" s="6">
        <x:v>131.000711658333</x:v>
      </x:c>
      <x:c r="D7130" s="14" t="s">
        <x:v>77</x:v>
      </x:c>
      <x:c r="E7130" s="15">
        <x:v>43278.4138806366</x:v>
      </x:c>
      <x:c r="F7130" t="s">
        <x:v>82</x:v>
      </x:c>
      <x:c r="G7130" s="6">
        <x:v>188.402421555117</x:v>
      </x:c>
      <x:c r="H7130" t="s">
        <x:v>83</x:v>
      </x:c>
      <x:c r="I7130" s="6">
        <x:v>26.148622592184</x:v>
      </x:c>
      <x:c r="J7130" t="s">
        <x:v>78</x:v>
      </x:c>
      <x:c r="K7130" s="6">
        <x:v>1026</x:v>
      </x:c>
      <x:c r="L7130" t="s">
        <x:v>79</x:v>
      </x:c>
      <x:c r="M7130" t="s">
        <x:v>81</x:v>
      </x:c>
      <x:c r="N7130" s="8">
        <x:v>36</x:v>
      </x:c>
      <x:c r="O7130" s="8">
        <x:v>1</x:v>
      </x:c>
      <x:c r="P7130">
        <x:v>0</x:v>
      </x:c>
      <x:c r="Q7130" s="6">
        <x:v>21.842</x:v>
      </x:c>
      <x:c r="R7130" s="8">
        <x:v>117213.708647676</x:v>
      </x:c>
      <x:c r="S7130" s="12">
        <x:v>284559.074446652</x:v>
      </x:c>
      <x:c r="T7130" s="12">
        <x:v>60.7217402270804</x:v>
      </x:c>
      <x:c r="U7130" s="12">
        <x:v>36</x:v>
      </x:c>
      <x:c r="V7130" s="12">
        <x:f>NA()</x:f>
      </x:c>
    </x:row>
    <x:row r="7131">
      <x:c r="A7131">
        <x:v>1923308</x:v>
      </x:c>
      <x:c r="B7131" s="1">
        <x:v>43312.8464643866</x:v>
      </x:c>
      <x:c r="C7131" s="6">
        <x:v>131.017574068333</x:v>
      </x:c>
      <x:c r="D7131" s="14" t="s">
        <x:v>77</x:v>
      </x:c>
      <x:c r="E7131" s="15">
        <x:v>43278.4138806366</x:v>
      </x:c>
      <x:c r="F7131" t="s">
        <x:v>82</x:v>
      </x:c>
      <x:c r="G7131" s="6">
        <x:v>188.402421555117</x:v>
      </x:c>
      <x:c r="H7131" t="s">
        <x:v>83</x:v>
      </x:c>
      <x:c r="I7131" s="6">
        <x:v>26.148622592184</x:v>
      </x:c>
      <x:c r="J7131" t="s">
        <x:v>78</x:v>
      </x:c>
      <x:c r="K7131" s="6">
        <x:v>1026</x:v>
      </x:c>
      <x:c r="L7131" t="s">
        <x:v>79</x:v>
      </x:c>
      <x:c r="M7131" t="s">
        <x:v>81</x:v>
      </x:c>
      <x:c r="N7131" s="8">
        <x:v>36</x:v>
      </x:c>
      <x:c r="O7131" s="8">
        <x:v>1</x:v>
      </x:c>
      <x:c r="P7131">
        <x:v>0</x:v>
      </x:c>
      <x:c r="Q7131" s="6">
        <x:v>21.842</x:v>
      </x:c>
      <x:c r="R7131" s="8">
        <x:v>117211.694239615</x:v>
      </x:c>
      <x:c r="S7131" s="12">
        <x:v>284546.836622049</x:v>
      </x:c>
      <x:c r="T7131" s="12">
        <x:v>60.7217402270804</x:v>
      </x:c>
      <x:c r="U7131" s="12">
        <x:v>36</x:v>
      </x:c>
      <x:c r="V7131" s="12">
        <x:f>NA()</x:f>
      </x:c>
    </x:row>
    <x:row r="7132">
      <x:c r="A7132">
        <x:v>1923315</x:v>
      </x:c>
      <x:c r="B7132" s="1">
        <x:v>43312.8464760764</x:v>
      </x:c>
      <x:c r="C7132" s="6">
        <x:v>131.034412546667</x:v>
      </x:c>
      <x:c r="D7132" s="14" t="s">
        <x:v>77</x:v>
      </x:c>
      <x:c r="E7132" s="15">
        <x:v>43278.4138806366</x:v>
      </x:c>
      <x:c r="F7132" t="s">
        <x:v>82</x:v>
      </x:c>
      <x:c r="G7132" s="6">
        <x:v>188.451852814465</x:v>
      </x:c>
      <x:c r="H7132" t="s">
        <x:v>83</x:v>
      </x:c>
      <x:c r="I7132" s="6">
        <x:v>26.148622592184</x:v>
      </x:c>
      <x:c r="J7132" t="s">
        <x:v>78</x:v>
      </x:c>
      <x:c r="K7132" s="6">
        <x:v>1026</x:v>
      </x:c>
      <x:c r="L7132" t="s">
        <x:v>79</x:v>
      </x:c>
      <x:c r="M7132" t="s">
        <x:v>81</x:v>
      </x:c>
      <x:c r="N7132" s="8">
        <x:v>36</x:v>
      </x:c>
      <x:c r="O7132" s="8">
        <x:v>1</x:v>
      </x:c>
      <x:c r="P7132">
        <x:v>0</x:v>
      </x:c>
      <x:c r="Q7132" s="6">
        <x:v>21.839</x:v>
      </x:c>
      <x:c r="R7132" s="8">
        <x:v>117210.284241999</x:v>
      </x:c>
      <x:c r="S7132" s="12">
        <x:v>284569.058584285</x:v>
      </x:c>
      <x:c r="T7132" s="12">
        <x:v>60.7217402270804</x:v>
      </x:c>
      <x:c r="U7132" s="12">
        <x:v>36</x:v>
      </x:c>
      <x:c r="V7132" s="12">
        <x:f>NA()</x:f>
      </x:c>
    </x:row>
    <x:row r="7133">
      <x:c r="A7133">
        <x:v>1923324</x:v>
      </x:c>
      <x:c r="B7133" s="1">
        <x:v>43312.8464877662</x:v>
      </x:c>
      <x:c r="C7133" s="6">
        <x:v>131.051252233333</x:v>
      </x:c>
      <x:c r="D7133" s="14" t="s">
        <x:v>77</x:v>
      </x:c>
      <x:c r="E7133" s="15">
        <x:v>43278.4138806366</x:v>
      </x:c>
      <x:c r="F7133" t="s">
        <x:v>82</x:v>
      </x:c>
      <x:c r="G7133" s="6">
        <x:v>188.418896859982</x:v>
      </x:c>
      <x:c r="H7133" t="s">
        <x:v>83</x:v>
      </x:c>
      <x:c r="I7133" s="6">
        <x:v>26.148622592184</x:v>
      </x:c>
      <x:c r="J7133" t="s">
        <x:v>78</x:v>
      </x:c>
      <x:c r="K7133" s="6">
        <x:v>1026</x:v>
      </x:c>
      <x:c r="L7133" t="s">
        <x:v>79</x:v>
      </x:c>
      <x:c r="M7133" t="s">
        <x:v>81</x:v>
      </x:c>
      <x:c r="N7133" s="8">
        <x:v>36</x:v>
      </x:c>
      <x:c r="O7133" s="8">
        <x:v>1</x:v>
      </x:c>
      <x:c r="P7133">
        <x:v>0</x:v>
      </x:c>
      <x:c r="Q7133" s="6">
        <x:v>21.841</x:v>
      </x:c>
      <x:c r="R7133" s="8">
        <x:v>117203.701288613</x:v>
      </x:c>
      <x:c r="S7133" s="12">
        <x:v>284546.730467727</x:v>
      </x:c>
      <x:c r="T7133" s="12">
        <x:v>60.7217402270804</x:v>
      </x:c>
      <x:c r="U7133" s="12">
        <x:v>36</x:v>
      </x:c>
      <x:c r="V7133" s="12">
        <x:f>NA()</x:f>
      </x:c>
    </x:row>
    <x:row r="7134">
      <x:c r="A7134">
        <x:v>1923329</x:v>
      </x:c>
      <x:c r="B7134" s="1">
        <x:v>43312.8464989236</x:v>
      </x:c>
      <x:c r="C7134" s="6">
        <x:v>131.067314061667</x:v>
      </x:c>
      <x:c r="D7134" s="14" t="s">
        <x:v>77</x:v>
      </x:c>
      <x:c r="E7134" s="15">
        <x:v>43278.4138806366</x:v>
      </x:c>
      <x:c r="F7134" t="s">
        <x:v>82</x:v>
      </x:c>
      <x:c r="G7134" s="6">
        <x:v>188.469449757115</x:v>
      </x:c>
      <x:c r="H7134" t="s">
        <x:v>83</x:v>
      </x:c>
      <x:c r="I7134" s="6">
        <x:v>26.142459046358</x:v>
      </x:c>
      <x:c r="J7134" t="s">
        <x:v>78</x:v>
      </x:c>
      <x:c r="K7134" s="6">
        <x:v>1026</x:v>
      </x:c>
      <x:c r="L7134" t="s">
        <x:v>79</x:v>
      </x:c>
      <x:c r="M7134" t="s">
        <x:v>81</x:v>
      </x:c>
      <x:c r="N7134" s="8">
        <x:v>36</x:v>
      </x:c>
      <x:c r="O7134" s="8">
        <x:v>1</x:v>
      </x:c>
      <x:c r="P7134">
        <x:v>0</x:v>
      </x:c>
      <x:c r="Q7134" s="6">
        <x:v>21.84</x:v>
      </x:c>
      <x:c r="R7134" s="8">
        <x:v>117208.974547932</x:v>
      </x:c>
      <x:c r="S7134" s="12">
        <x:v>284542.942681193</x:v>
      </x:c>
      <x:c r="T7134" s="12">
        <x:v>60.7217402270804</x:v>
      </x:c>
      <x:c r="U7134" s="12">
        <x:v>36</x:v>
      </x:c>
      <x:c r="V7134" s="12">
        <x:f>NA()</x:f>
      </x:c>
    </x:row>
    <x:row r="7135">
      <x:c r="A7135">
        <x:v>1923332</x:v>
      </x:c>
      <x:c r="B7135" s="1">
        <x:v>43312.8465106481</x:v>
      </x:c>
      <x:c r="C7135" s="6">
        <x:v>131.08417997</x:v>
      </x:c>
      <x:c r="D7135" s="14" t="s">
        <x:v>77</x:v>
      </x:c>
      <x:c r="E7135" s="15">
        <x:v>43278.4138806366</x:v>
      </x:c>
      <x:c r="F7135" t="s">
        <x:v>82</x:v>
      </x:c>
      <x:c r="G7135" s="6">
        <x:v>188.434255609261</x:v>
      </x:c>
      <x:c r="H7135" t="s">
        <x:v>83</x:v>
      </x:c>
      <x:c r="I7135" s="6">
        <x:v>26.1547861493241</x:v>
      </x:c>
      <x:c r="J7135" t="s">
        <x:v>78</x:v>
      </x:c>
      <x:c r="K7135" s="6">
        <x:v>1026</x:v>
      </x:c>
      <x:c r="L7135" t="s">
        <x:v>79</x:v>
      </x:c>
      <x:c r="M7135" t="s">
        <x:v>81</x:v>
      </x:c>
      <x:c r="N7135" s="8">
        <x:v>36</x:v>
      </x:c>
      <x:c r="O7135" s="8">
        <x:v>1</x:v>
      </x:c>
      <x:c r="P7135">
        <x:v>0</x:v>
      </x:c>
      <x:c r="Q7135" s="6">
        <x:v>21.838</x:v>
      </x:c>
      <x:c r="R7135" s="8">
        <x:v>117220.823745103</x:v>
      </x:c>
      <x:c r="S7135" s="12">
        <x:v>284547.418873068</x:v>
      </x:c>
      <x:c r="T7135" s="12">
        <x:v>60.7217402270804</x:v>
      </x:c>
      <x:c r="U7135" s="12">
        <x:v>36</x:v>
      </x:c>
      <x:c r="V7135" s="12">
        <x:f>NA()</x:f>
      </x:c>
    </x:row>
    <x:row r="7136">
      <x:c r="A7136">
        <x:v>1923339</x:v>
      </x:c>
      <x:c r="B7136" s="1">
        <x:v>43312.846522419</x:v>
      </x:c>
      <x:c r="C7136" s="6">
        <x:v>131.101114165</x:v>
      </x:c>
      <x:c r="D7136" s="14" t="s">
        <x:v>77</x:v>
      </x:c>
      <x:c r="E7136" s="15">
        <x:v>43278.4138806366</x:v>
      </x:c>
      <x:c r="F7136" t="s">
        <x:v>82</x:v>
      </x:c>
      <x:c r="G7136" s="6">
        <x:v>188.418896859982</x:v>
      </x:c>
      <x:c r="H7136" t="s">
        <x:v>83</x:v>
      </x:c>
      <x:c r="I7136" s="6">
        <x:v>26.148622592184</x:v>
      </x:c>
      <x:c r="J7136" t="s">
        <x:v>78</x:v>
      </x:c>
      <x:c r="K7136" s="6">
        <x:v>1026</x:v>
      </x:c>
      <x:c r="L7136" t="s">
        <x:v>79</x:v>
      </x:c>
      <x:c r="M7136" t="s">
        <x:v>81</x:v>
      </x:c>
      <x:c r="N7136" s="8">
        <x:v>36</x:v>
      </x:c>
      <x:c r="O7136" s="8">
        <x:v>1</x:v>
      </x:c>
      <x:c r="P7136">
        <x:v>0</x:v>
      </x:c>
      <x:c r="Q7136" s="6">
        <x:v>21.841</x:v>
      </x:c>
      <x:c r="R7136" s="8">
        <x:v>117218.285198553</x:v>
      </x:c>
      <x:c r="S7136" s="12">
        <x:v>284543.608112366</x:v>
      </x:c>
      <x:c r="T7136" s="12">
        <x:v>60.7217402270804</x:v>
      </x:c>
      <x:c r="U7136" s="12">
        <x:v>36</x:v>
      </x:c>
      <x:c r="V7136" s="12">
        <x:f>NA()</x:f>
      </x:c>
    </x:row>
    <x:row r="7137">
      <x:c r="A7137">
        <x:v>1923347</x:v>
      </x:c>
      <x:c r="B7137" s="1">
        <x:v>43312.8465341088</x:v>
      </x:c>
      <x:c r="C7137" s="6">
        <x:v>131.11797183</x:v>
      </x:c>
      <x:c r="D7137" s="14" t="s">
        <x:v>77</x:v>
      </x:c>
      <x:c r="E7137" s="15">
        <x:v>43278.4138806366</x:v>
      </x:c>
      <x:c r="F7137" t="s">
        <x:v>82</x:v>
      </x:c>
      <x:c r="G7137" s="6">
        <x:v>188.467216347303</x:v>
      </x:c>
      <x:c r="H7137" t="s">
        <x:v>83</x:v>
      </x:c>
      <x:c r="I7137" s="6">
        <x:v>26.1547861493241</x:v>
      </x:c>
      <x:c r="J7137" t="s">
        <x:v>78</x:v>
      </x:c>
      <x:c r="K7137" s="6">
        <x:v>1026</x:v>
      </x:c>
      <x:c r="L7137" t="s">
        <x:v>79</x:v>
      </x:c>
      <x:c r="M7137" t="s">
        <x:v>81</x:v>
      </x:c>
      <x:c r="N7137" s="8">
        <x:v>36</x:v>
      </x:c>
      <x:c r="O7137" s="8">
        <x:v>1</x:v>
      </x:c>
      <x:c r="P7137">
        <x:v>0</x:v>
      </x:c>
      <x:c r="Q7137" s="6">
        <x:v>21.836</x:v>
      </x:c>
      <x:c r="R7137" s="8">
        <x:v>117214.688590385</x:v>
      </x:c>
      <x:c r="S7137" s="12">
        <x:v>284549.7383286</x:v>
      </x:c>
      <x:c r="T7137" s="12">
        <x:v>60.7217402270804</x:v>
      </x:c>
      <x:c r="U7137" s="12">
        <x:v>36</x:v>
      </x:c>
      <x:c r="V7137" s="12">
        <x:f>NA()</x:f>
      </x:c>
    </x:row>
    <x:row r="7138">
      <x:c r="A7138">
        <x:v>1923352</x:v>
      </x:c>
      <x:c r="B7138" s="1">
        <x:v>43312.8465452199</x:v>
      </x:c>
      <x:c r="C7138" s="6">
        <x:v>131.133932995</x:v>
      </x:c>
      <x:c r="D7138" s="14" t="s">
        <x:v>77</x:v>
      </x:c>
      <x:c r="E7138" s="15">
        <x:v>43278.4138806366</x:v>
      </x:c>
      <x:c r="F7138" t="s">
        <x:v>82</x:v>
      </x:c>
      <x:c r="G7138" s="6">
        <x:v>188.435373946344</x:v>
      </x:c>
      <x:c r="H7138" t="s">
        <x:v>83</x:v>
      </x:c>
      <x:c r="I7138" s="6">
        <x:v>26.148622592184</x:v>
      </x:c>
      <x:c r="J7138" t="s">
        <x:v>78</x:v>
      </x:c>
      <x:c r="K7138" s="6">
        <x:v>1026</x:v>
      </x:c>
      <x:c r="L7138" t="s">
        <x:v>79</x:v>
      </x:c>
      <x:c r="M7138" t="s">
        <x:v>81</x:v>
      </x:c>
      <x:c r="N7138" s="8">
        <x:v>36</x:v>
      </x:c>
      <x:c r="O7138" s="8">
        <x:v>1</x:v>
      </x:c>
      <x:c r="P7138">
        <x:v>0</x:v>
      </x:c>
      <x:c r="Q7138" s="6">
        <x:v>21.84</x:v>
      </x:c>
      <x:c r="R7138" s="8">
        <x:v>117249.390524139</x:v>
      </x:c>
      <x:c r="S7138" s="12">
        <x:v>284545.627437341</x:v>
      </x:c>
      <x:c r="T7138" s="12">
        <x:v>60.7217402270804</x:v>
      </x:c>
      <x:c r="U7138" s="12">
        <x:v>36</x:v>
      </x:c>
      <x:c r="V7138" s="12">
        <x:f>NA()</x:f>
      </x:c>
    </x:row>
    <x:row r="7139">
      <x:c r="A7139">
        <x:v>1923357</x:v>
      </x:c>
      <x:c r="B7139" s="1">
        <x:v>43312.8465569097</x:v>
      </x:c>
      <x:c r="C7139" s="6">
        <x:v>131.150762996667</x:v>
      </x:c>
      <x:c r="D7139" s="14" t="s">
        <x:v>77</x:v>
      </x:c>
      <x:c r="E7139" s="15">
        <x:v>43278.4138806366</x:v>
      </x:c>
      <x:c r="F7139" t="s">
        <x:v>82</x:v>
      </x:c>
      <x:c r="G7139" s="6">
        <x:v>188.435373946344</x:v>
      </x:c>
      <x:c r="H7139" t="s">
        <x:v>83</x:v>
      </x:c>
      <x:c r="I7139" s="6">
        <x:v>26.148622592184</x:v>
      </x:c>
      <x:c r="J7139" t="s">
        <x:v>78</x:v>
      </x:c>
      <x:c r="K7139" s="6">
        <x:v>1026</x:v>
      </x:c>
      <x:c r="L7139" t="s">
        <x:v>79</x:v>
      </x:c>
      <x:c r="M7139" t="s">
        <x:v>81</x:v>
      </x:c>
      <x:c r="N7139" s="8">
        <x:v>36</x:v>
      </x:c>
      <x:c r="O7139" s="8">
        <x:v>1</x:v>
      </x:c>
      <x:c r="P7139">
        <x:v>0</x:v>
      </x:c>
      <x:c r="Q7139" s="6">
        <x:v>21.84</x:v>
      </x:c>
      <x:c r="R7139" s="8">
        <x:v>117224.144546688</x:v>
      </x:c>
      <x:c r="S7139" s="12">
        <x:v>284531.50750121</x:v>
      </x:c>
      <x:c r="T7139" s="12">
        <x:v>60.7217402270804</x:v>
      </x:c>
      <x:c r="U7139" s="12">
        <x:v>36</x:v>
      </x:c>
      <x:c r="V7139" s="12">
        <x:f>NA()</x:f>
      </x:c>
    </x:row>
    <x:row r="7140">
      <x:c r="A7140">
        <x:v>1923362</x:v>
      </x:c>
      <x:c r="B7140" s="1">
        <x:v>43312.8465685995</x:v>
      </x:c>
      <x:c r="C7140" s="6">
        <x:v>131.167640435</x:v>
      </x:c>
      <x:c r="D7140" s="14" t="s">
        <x:v>77</x:v>
      </x:c>
      <x:c r="E7140" s="15">
        <x:v>43278.4138806366</x:v>
      </x:c>
      <x:c r="F7140" t="s">
        <x:v>82</x:v>
      </x:c>
      <x:c r="G7140" s="6">
        <x:v>188.368355514664</x:v>
      </x:c>
      <x:c r="H7140" t="s">
        <x:v>83</x:v>
      </x:c>
      <x:c r="I7140" s="6">
        <x:v>26.1547861493241</x:v>
      </x:c>
      <x:c r="J7140" t="s">
        <x:v>78</x:v>
      </x:c>
      <x:c r="K7140" s="6">
        <x:v>1026</x:v>
      </x:c>
      <x:c r="L7140" t="s">
        <x:v>79</x:v>
      </x:c>
      <x:c r="M7140" t="s">
        <x:v>81</x:v>
      </x:c>
      <x:c r="N7140" s="8">
        <x:v>36</x:v>
      </x:c>
      <x:c r="O7140" s="8">
        <x:v>1</x:v>
      </x:c>
      <x:c r="P7140">
        <x:v>0</x:v>
      </x:c>
      <x:c r="Q7140" s="6">
        <x:v>21.842</x:v>
      </x:c>
      <x:c r="R7140" s="8">
        <x:v>117220.888961557</x:v>
      </x:c>
      <x:c r="S7140" s="12">
        <x:v>284548.390773608</x:v>
      </x:c>
      <x:c r="T7140" s="12">
        <x:v>60.7217402270804</x:v>
      </x:c>
      <x:c r="U7140" s="12">
        <x:v>36</x:v>
      </x:c>
      <x:c r="V7140" s="12">
        <x:f>NA()</x:f>
      </x:c>
    </x:row>
    <x:row r="7141">
      <x:c r="A7141">
        <x:v>1923372</x:v>
      </x:c>
      <x:c r="B7141" s="1">
        <x:v>43312.8465802893</x:v>
      </x:c>
      <x:c r="C7141" s="6">
        <x:v>131.184457673333</x:v>
      </x:c>
      <x:c r="D7141" s="14" t="s">
        <x:v>77</x:v>
      </x:c>
      <x:c r="E7141" s="15">
        <x:v>43278.4138806366</x:v>
      </x:c>
      <x:c r="F7141" t="s">
        <x:v>82</x:v>
      </x:c>
      <x:c r="G7141" s="6">
        <x:v>188.451852814465</x:v>
      </x:c>
      <x:c r="H7141" t="s">
        <x:v>83</x:v>
      </x:c>
      <x:c r="I7141" s="6">
        <x:v>26.148622592184</x:v>
      </x:c>
      <x:c r="J7141" t="s">
        <x:v>78</x:v>
      </x:c>
      <x:c r="K7141" s="6">
        <x:v>1026</x:v>
      </x:c>
      <x:c r="L7141" t="s">
        <x:v>79</x:v>
      </x:c>
      <x:c r="M7141" t="s">
        <x:v>81</x:v>
      </x:c>
      <x:c r="N7141" s="8">
        <x:v>36</x:v>
      </x:c>
      <x:c r="O7141" s="8">
        <x:v>1</x:v>
      </x:c>
      <x:c r="P7141">
        <x:v>0</x:v>
      </x:c>
      <x:c r="Q7141" s="6">
        <x:v>21.839</x:v>
      </x:c>
      <x:c r="R7141" s="8">
        <x:v>117244.206468648</x:v>
      </x:c>
      <x:c r="S7141" s="12">
        <x:v>284542.522166569</x:v>
      </x:c>
      <x:c r="T7141" s="12">
        <x:v>60.7217402270804</x:v>
      </x:c>
      <x:c r="U7141" s="12">
        <x:v>36</x:v>
      </x:c>
      <x:c r="V7141" s="12">
        <x:f>NA()</x:f>
      </x:c>
    </x:row>
    <x:row r="7142">
      <x:c r="A7142">
        <x:v>1923378</x:v>
      </x:c>
      <x:c r="B7142" s="1">
        <x:v>43312.8465919792</x:v>
      </x:c>
      <x:c r="C7142" s="6">
        <x:v>131.201271225</x:v>
      </x:c>
      <x:c r="D7142" s="14" t="s">
        <x:v>77</x:v>
      </x:c>
      <x:c r="E7142" s="15">
        <x:v>43278.4138806366</x:v>
      </x:c>
      <x:c r="F7142" t="s">
        <x:v>82</x:v>
      </x:c>
      <x:c r="G7142" s="6">
        <x:v>188.418896859982</x:v>
      </x:c>
      <x:c r="H7142" t="s">
        <x:v>83</x:v>
      </x:c>
      <x:c r="I7142" s="6">
        <x:v>26.148622592184</x:v>
      </x:c>
      <x:c r="J7142" t="s">
        <x:v>78</x:v>
      </x:c>
      <x:c r="K7142" s="6">
        <x:v>1026</x:v>
      </x:c>
      <x:c r="L7142" t="s">
        <x:v>79</x:v>
      </x:c>
      <x:c r="M7142" t="s">
        <x:v>81</x:v>
      </x:c>
      <x:c r="N7142" s="8">
        <x:v>36</x:v>
      </x:c>
      <x:c r="O7142" s="8">
        <x:v>1</x:v>
      </x:c>
      <x:c r="P7142">
        <x:v>0</x:v>
      </x:c>
      <x:c r="Q7142" s="6">
        <x:v>21.841</x:v>
      </x:c>
      <x:c r="R7142" s="8">
        <x:v>117250.138854959</x:v>
      </x:c>
      <x:c r="S7142" s="12">
        <x:v>284544.315758552</x:v>
      </x:c>
      <x:c r="T7142" s="12">
        <x:v>60.7217402270804</x:v>
      </x:c>
      <x:c r="U7142" s="12">
        <x:v>36</x:v>
      </x:c>
      <x:c r="V7142" s="12">
        <x:f>NA()</x:f>
      </x:c>
    </x:row>
    <x:row r="7143">
      <x:c r="A7143">
        <x:v>1923383</x:v>
      </x:c>
      <x:c r="B7143" s="1">
        <x:v>43312.846603125</x:v>
      </x:c>
      <x:c r="C7143" s="6">
        <x:v>131.217350698333</x:v>
      </x:c>
      <x:c r="D7143" s="14" t="s">
        <x:v>77</x:v>
      </x:c>
      <x:c r="E7143" s="15">
        <x:v>43278.4138806366</x:v>
      </x:c>
      <x:c r="F7143" t="s">
        <x:v>82</x:v>
      </x:c>
      <x:c r="G7143" s="6">
        <x:v>188.417777913319</x:v>
      </x:c>
      <x:c r="H7143" t="s">
        <x:v>83</x:v>
      </x:c>
      <x:c r="I7143" s="6">
        <x:v>26.1547861493241</x:v>
      </x:c>
      <x:c r="J7143" t="s">
        <x:v>78</x:v>
      </x:c>
      <x:c r="K7143" s="6">
        <x:v>1026</x:v>
      </x:c>
      <x:c r="L7143" t="s">
        <x:v>79</x:v>
      </x:c>
      <x:c r="M7143" t="s">
        <x:v>81</x:v>
      </x:c>
      <x:c r="N7143" s="8">
        <x:v>36</x:v>
      </x:c>
      <x:c r="O7143" s="8">
        <x:v>1</x:v>
      </x:c>
      <x:c r="P7143">
        <x:v>0</x:v>
      </x:c>
      <x:c r="Q7143" s="6">
        <x:v>21.839</x:v>
      </x:c>
      <x:c r="R7143" s="8">
        <x:v>117246.968448141</x:v>
      </x:c>
      <x:c r="S7143" s="12">
        <x:v>284550.176758825</x:v>
      </x:c>
      <x:c r="T7143" s="12">
        <x:v>60.7217402270804</x:v>
      </x:c>
      <x:c r="U7143" s="12">
        <x:v>36</x:v>
      </x:c>
      <x:c r="V7143" s="12">
        <x:f>NA()</x:f>
      </x:c>
    </x:row>
    <x:row r="7144">
      <x:c r="A7144">
        <x:v>1923387</x:v>
      </x:c>
      <x:c r="B7144" s="1">
        <x:v>43312.8466148148</x:v>
      </x:c>
      <x:c r="C7144" s="6">
        <x:v>131.23416476</x:v>
      </x:c>
      <x:c r="D7144" s="14" t="s">
        <x:v>77</x:v>
      </x:c>
      <x:c r="E7144" s="15">
        <x:v>43278.4138806366</x:v>
      </x:c>
      <x:c r="F7144" t="s">
        <x:v>82</x:v>
      </x:c>
      <x:c r="G7144" s="6">
        <x:v>188.434255609261</x:v>
      </x:c>
      <x:c r="H7144" t="s">
        <x:v>83</x:v>
      </x:c>
      <x:c r="I7144" s="6">
        <x:v>26.1547861493241</x:v>
      </x:c>
      <x:c r="J7144" t="s">
        <x:v>78</x:v>
      </x:c>
      <x:c r="K7144" s="6">
        <x:v>1026</x:v>
      </x:c>
      <x:c r="L7144" t="s">
        <x:v>79</x:v>
      </x:c>
      <x:c r="M7144" t="s">
        <x:v>81</x:v>
      </x:c>
      <x:c r="N7144" s="8">
        <x:v>36</x:v>
      </x:c>
      <x:c r="O7144" s="8">
        <x:v>1</x:v>
      </x:c>
      <x:c r="P7144">
        <x:v>0</x:v>
      </x:c>
      <x:c r="Q7144" s="6">
        <x:v>21.838</x:v>
      </x:c>
      <x:c r="R7144" s="8">
        <x:v>117216.401442285</x:v>
      </x:c>
      <x:c r="S7144" s="12">
        <x:v>284547.91493369</x:v>
      </x:c>
      <x:c r="T7144" s="12">
        <x:v>60.7217402270804</x:v>
      </x:c>
      <x:c r="U7144" s="12">
        <x:v>36</x:v>
      </x:c>
      <x:c r="V7144" s="12">
        <x:f>NA()</x:f>
      </x:c>
    </x:row>
    <x:row r="7145">
      <x:c r="A7145">
        <x:v>1923393</x:v>
      </x:c>
      <x:c r="B7145" s="1">
        <x:v>43312.8466264699</x:v>
      </x:c>
      <x:c r="C7145" s="6">
        <x:v>131.250973365</x:v>
      </x:c>
      <x:c r="D7145" s="14" t="s">
        <x:v>77</x:v>
      </x:c>
      <x:c r="E7145" s="15">
        <x:v>43278.4138806366</x:v>
      </x:c>
      <x:c r="F7145" t="s">
        <x:v>82</x:v>
      </x:c>
      <x:c r="G7145" s="6">
        <x:v>188.385948031487</x:v>
      </x:c>
      <x:c r="H7145" t="s">
        <x:v>83</x:v>
      </x:c>
      <x:c r="I7145" s="6">
        <x:v>26.148622592184</x:v>
      </x:c>
      <x:c r="J7145" t="s">
        <x:v>78</x:v>
      </x:c>
      <x:c r="K7145" s="6">
        <x:v>1026</x:v>
      </x:c>
      <x:c r="L7145" t="s">
        <x:v>79</x:v>
      </x:c>
      <x:c r="M7145" t="s">
        <x:v>81</x:v>
      </x:c>
      <x:c r="N7145" s="8">
        <x:v>36</x:v>
      </x:c>
      <x:c r="O7145" s="8">
        <x:v>1</x:v>
      </x:c>
      <x:c r="P7145">
        <x:v>0</x:v>
      </x:c>
      <x:c r="Q7145" s="6">
        <x:v>21.843</x:v>
      </x:c>
      <x:c r="R7145" s="8">
        <x:v>117249.88690238</x:v>
      </x:c>
      <x:c r="S7145" s="12">
        <x:v>284536.429087552</x:v>
      </x:c>
      <x:c r="T7145" s="12">
        <x:v>60.7217402270804</x:v>
      </x:c>
      <x:c r="U7145" s="12">
        <x:v>36</x:v>
      </x:c>
      <x:c r="V7145" s="12">
        <x:f>NA()</x:f>
      </x:c>
    </x:row>
    <x:row r="7146">
      <x:c r="A7146">
        <x:v>1923401</x:v>
      </x:c>
      <x:c r="B7146" s="1">
        <x:v>43312.8466382292</x:v>
      </x:c>
      <x:c r="C7146" s="6">
        <x:v>131.267907798333</x:v>
      </x:c>
      <x:c r="D7146" s="14" t="s">
        <x:v>77</x:v>
      </x:c>
      <x:c r="E7146" s="15">
        <x:v>43278.4138806366</x:v>
      </x:c>
      <x:c r="F7146" t="s">
        <x:v>82</x:v>
      </x:c>
      <x:c r="G7146" s="6">
        <x:v>188.434255609261</x:v>
      </x:c>
      <x:c r="H7146" t="s">
        <x:v>83</x:v>
      </x:c>
      <x:c r="I7146" s="6">
        <x:v>26.1547861493241</x:v>
      </x:c>
      <x:c r="J7146" t="s">
        <x:v>78</x:v>
      </x:c>
      <x:c r="K7146" s="6">
        <x:v>1026</x:v>
      </x:c>
      <x:c r="L7146" t="s">
        <x:v>79</x:v>
      </x:c>
      <x:c r="M7146" t="s">
        <x:v>81</x:v>
      </x:c>
      <x:c r="N7146" s="8">
        <x:v>36</x:v>
      </x:c>
      <x:c r="O7146" s="8">
        <x:v>1</x:v>
      </x:c>
      <x:c r="P7146">
        <x:v>0</x:v>
      </x:c>
      <x:c r="Q7146" s="6">
        <x:v>21.838</x:v>
      </x:c>
      <x:c r="R7146" s="8">
        <x:v>117229.857326871</x:v>
      </x:c>
      <x:c r="S7146" s="12">
        <x:v>284548.520410053</x:v>
      </x:c>
      <x:c r="T7146" s="12">
        <x:v>60.7217402270804</x:v>
      </x:c>
      <x:c r="U7146" s="12">
        <x:v>36</x:v>
      </x:c>
      <x:c r="V7146" s="12">
        <x:f>NA()</x:f>
      </x:c>
    </x:row>
    <x:row r="7147">
      <x:c r="A7147">
        <x:v>1923406</x:v>
      </x:c>
      <x:c r="B7147" s="1">
        <x:v>43312.8466494213</x:v>
      </x:c>
      <x:c r="C7147" s="6">
        <x:v>131.284012425</x:v>
      </x:c>
      <x:c r="D7147" s="14" t="s">
        <x:v>77</x:v>
      </x:c>
      <x:c r="E7147" s="15">
        <x:v>43278.4138806366</x:v>
      </x:c>
      <x:c r="F7147" t="s">
        <x:v>82</x:v>
      </x:c>
      <x:c r="G7147" s="6">
        <x:v>188.418896859982</x:v>
      </x:c>
      <x:c r="H7147" t="s">
        <x:v>83</x:v>
      </x:c>
      <x:c r="I7147" s="6">
        <x:v>26.148622592184</x:v>
      </x:c>
      <x:c r="J7147" t="s">
        <x:v>78</x:v>
      </x:c>
      <x:c r="K7147" s="6">
        <x:v>1026</x:v>
      </x:c>
      <x:c r="L7147" t="s">
        <x:v>79</x:v>
      </x:c>
      <x:c r="M7147" t="s">
        <x:v>81</x:v>
      </x:c>
      <x:c r="N7147" s="8">
        <x:v>36</x:v>
      </x:c>
      <x:c r="O7147" s="8">
        <x:v>1</x:v>
      </x:c>
      <x:c r="P7147">
        <x:v>0</x:v>
      </x:c>
      <x:c r="Q7147" s="6">
        <x:v>21.841</x:v>
      </x:c>
      <x:c r="R7147" s="8">
        <x:v>117254.001164132</x:v>
      </x:c>
      <x:c r="S7147" s="12">
        <x:v>284545.988719646</x:v>
      </x:c>
      <x:c r="T7147" s="12">
        <x:v>60.7217402270804</x:v>
      </x:c>
      <x:c r="U7147" s="12">
        <x:v>36</x:v>
      </x:c>
      <x:c r="V7147" s="12">
        <x:f>NA()</x:f>
      </x:c>
    </x:row>
    <x:row r="7148">
      <x:c r="A7148">
        <x:v>1923411</x:v>
      </x:c>
      <x:c r="B7148" s="1">
        <x:v>43312.8466611458</x:v>
      </x:c>
      <x:c r="C7148" s="6">
        <x:v>131.30087739</x:v>
      </x:c>
      <x:c r="D7148" s="14" t="s">
        <x:v>77</x:v>
      </x:c>
      <x:c r="E7148" s="15">
        <x:v>43278.4138806366</x:v>
      </x:c>
      <x:c r="F7148" t="s">
        <x:v>82</x:v>
      </x:c>
      <x:c r="G7148" s="6">
        <x:v>188.385948031487</x:v>
      </x:c>
      <x:c r="H7148" t="s">
        <x:v>83</x:v>
      </x:c>
      <x:c r="I7148" s="6">
        <x:v>26.148622592184</x:v>
      </x:c>
      <x:c r="J7148" t="s">
        <x:v>78</x:v>
      </x:c>
      <x:c r="K7148" s="6">
        <x:v>1026</x:v>
      </x:c>
      <x:c r="L7148" t="s">
        <x:v>79</x:v>
      </x:c>
      <x:c r="M7148" t="s">
        <x:v>81</x:v>
      </x:c>
      <x:c r="N7148" s="8">
        <x:v>36</x:v>
      </x:c>
      <x:c r="O7148" s="8">
        <x:v>1</x:v>
      </x:c>
      <x:c r="P7148">
        <x:v>0</x:v>
      </x:c>
      <x:c r="Q7148" s="6">
        <x:v>21.843</x:v>
      </x:c>
      <x:c r="R7148" s="8">
        <x:v>117243.009568542</x:v>
      </x:c>
      <x:c r="S7148" s="12">
        <x:v>284549.939889486</x:v>
      </x:c>
      <x:c r="T7148" s="12">
        <x:v>60.7217402270804</x:v>
      </x:c>
      <x:c r="U7148" s="12">
        <x:v>36</x:v>
      </x:c>
      <x:c r="V7148" s="12">
        <x:f>NA()</x:f>
      </x:c>
    </x:row>
    <x:row r="7149">
      <x:c r="A7149">
        <x:v>1923416</x:v>
      </x:c>
      <x:c r="B7149" s="1">
        <x:v>43312.8466728356</x:v>
      </x:c>
      <x:c r="C7149" s="6">
        <x:v>131.317747573333</x:v>
      </x:c>
      <x:c r="D7149" s="14" t="s">
        <x:v>77</x:v>
      </x:c>
      <x:c r="E7149" s="15">
        <x:v>43278.4138806366</x:v>
      </x:c>
      <x:c r="F7149" t="s">
        <x:v>82</x:v>
      </x:c>
      <x:c r="G7149" s="6">
        <x:v>188.384827866283</x:v>
      </x:c>
      <x:c r="H7149" t="s">
        <x:v>83</x:v>
      </x:c>
      <x:c r="I7149" s="6">
        <x:v>26.1547861493241</x:v>
      </x:c>
      <x:c r="J7149" t="s">
        <x:v>78</x:v>
      </x:c>
      <x:c r="K7149" s="6">
        <x:v>1026</x:v>
      </x:c>
      <x:c r="L7149" t="s">
        <x:v>79</x:v>
      </x:c>
      <x:c r="M7149" t="s">
        <x:v>81</x:v>
      </x:c>
      <x:c r="N7149" s="8">
        <x:v>36</x:v>
      </x:c>
      <x:c r="O7149" s="8">
        <x:v>1</x:v>
      </x:c>
      <x:c r="P7149">
        <x:v>0</x:v>
      </x:c>
      <x:c r="Q7149" s="6">
        <x:v>21.841</x:v>
      </x:c>
      <x:c r="R7149" s="8">
        <x:v>117227.411053089</x:v>
      </x:c>
      <x:c r="S7149" s="12">
        <x:v>284542.299823511</x:v>
      </x:c>
      <x:c r="T7149" s="12">
        <x:v>60.7217402270804</x:v>
      </x:c>
      <x:c r="U7149" s="12">
        <x:v>36</x:v>
      </x:c>
      <x:c r="V7149" s="12">
        <x:f>NA()</x:f>
      </x:c>
    </x:row>
    <x:row r="7150">
      <x:c r="A7150">
        <x:v>1923425</x:v>
      </x:c>
      <x:c r="B7150" s="1">
        <x:v>43312.8466845718</x:v>
      </x:c>
      <x:c r="C7150" s="6">
        <x:v>131.334601525</x:v>
      </x:c>
      <x:c r="D7150" s="14" t="s">
        <x:v>77</x:v>
      </x:c>
      <x:c r="E7150" s="15">
        <x:v>43278.4138806366</x:v>
      </x:c>
      <x:c r="F7150" t="s">
        <x:v>82</x:v>
      </x:c>
      <x:c r="G7150" s="6">
        <x:v>188.401301999081</x:v>
      </x:c>
      <x:c r="H7150" t="s">
        <x:v>83</x:v>
      </x:c>
      <x:c r="I7150" s="6">
        <x:v>26.1547861493241</x:v>
      </x:c>
      <x:c r="J7150" t="s">
        <x:v>78</x:v>
      </x:c>
      <x:c r="K7150" s="6">
        <x:v>1026</x:v>
      </x:c>
      <x:c r="L7150" t="s">
        <x:v>79</x:v>
      </x:c>
      <x:c r="M7150" t="s">
        <x:v>81</x:v>
      </x:c>
      <x:c r="N7150" s="8">
        <x:v>36</x:v>
      </x:c>
      <x:c r="O7150" s="8">
        <x:v>1</x:v>
      </x:c>
      <x:c r="P7150">
        <x:v>0</x:v>
      </x:c>
      <x:c r="Q7150" s="6">
        <x:v>21.84</x:v>
      </x:c>
      <x:c r="R7150" s="8">
        <x:v>117234.330343722</x:v>
      </x:c>
      <x:c r="S7150" s="12">
        <x:v>284546.899410849</x:v>
      </x:c>
      <x:c r="T7150" s="12">
        <x:v>60.7217402270804</x:v>
      </x:c>
      <x:c r="U7150" s="12">
        <x:v>36</x:v>
      </x:c>
      <x:c r="V7150" s="12">
        <x:f>NA()</x:f>
      </x:c>
    </x:row>
    <x:row r="7151">
      <x:c r="A7151">
        <x:v>1923431</x:v>
      </x:c>
      <x:c r="B7151" s="1">
        <x:v>43312.8466956366</x:v>
      </x:c>
      <x:c r="C7151" s="6">
        <x:v>131.35057062</x:v>
      </x:c>
      <x:c r="D7151" s="14" t="s">
        <x:v>77</x:v>
      </x:c>
      <x:c r="E7151" s="15">
        <x:v>43278.4138806366</x:v>
      </x:c>
      <x:c r="F7151" t="s">
        <x:v>82</x:v>
      </x:c>
      <x:c r="G7151" s="6">
        <x:v>188.418896859982</x:v>
      </x:c>
      <x:c r="H7151" t="s">
        <x:v>83</x:v>
      </x:c>
      <x:c r="I7151" s="6">
        <x:v>26.148622592184</x:v>
      </x:c>
      <x:c r="J7151" t="s">
        <x:v>78</x:v>
      </x:c>
      <x:c r="K7151" s="6">
        <x:v>1026</x:v>
      </x:c>
      <x:c r="L7151" t="s">
        <x:v>79</x:v>
      </x:c>
      <x:c r="M7151" t="s">
        <x:v>81</x:v>
      </x:c>
      <x:c r="N7151" s="8">
        <x:v>36</x:v>
      </x:c>
      <x:c r="O7151" s="8">
        <x:v>1</x:v>
      </x:c>
      <x:c r="P7151">
        <x:v>0</x:v>
      </x:c>
      <x:c r="Q7151" s="6">
        <x:v>21.841</x:v>
      </x:c>
      <x:c r="R7151" s="8">
        <x:v>117225.876056818</x:v>
      </x:c>
      <x:c r="S7151" s="12">
        <x:v>284551.104100552</x:v>
      </x:c>
      <x:c r="T7151" s="12">
        <x:v>60.7217402270804</x:v>
      </x:c>
      <x:c r="U7151" s="12">
        <x:v>36</x:v>
      </x:c>
      <x:c r="V7151" s="12">
        <x:f>NA()</x:f>
      </x:c>
    </x:row>
    <x:row r="7152">
      <x:c r="A7152">
        <x:v>1923435</x:v>
      </x:c>
      <x:c r="B7152" s="1">
        <x:v>43312.8467073264</x:v>
      </x:c>
      <x:c r="C7152" s="6">
        <x:v>131.367406908333</x:v>
      </x:c>
      <x:c r="D7152" s="14" t="s">
        <x:v>77</x:v>
      </x:c>
      <x:c r="E7152" s="15">
        <x:v>43278.4138806366</x:v>
      </x:c>
      <x:c r="F7152" t="s">
        <x:v>82</x:v>
      </x:c>
      <x:c r="G7152" s="6">
        <x:v>188.418896859982</x:v>
      </x:c>
      <x:c r="H7152" t="s">
        <x:v>83</x:v>
      </x:c>
      <x:c r="I7152" s="6">
        <x:v>26.148622592184</x:v>
      </x:c>
      <x:c r="J7152" t="s">
        <x:v>78</x:v>
      </x:c>
      <x:c r="K7152" s="6">
        <x:v>1026</x:v>
      </x:c>
      <x:c r="L7152" t="s">
        <x:v>79</x:v>
      </x:c>
      <x:c r="M7152" t="s">
        <x:v>81</x:v>
      </x:c>
      <x:c r="N7152" s="8">
        <x:v>36</x:v>
      </x:c>
      <x:c r="O7152" s="8">
        <x:v>1</x:v>
      </x:c>
      <x:c r="P7152">
        <x:v>0</x:v>
      </x:c>
      <x:c r="Q7152" s="6">
        <x:v>21.841</x:v>
      </x:c>
      <x:c r="R7152" s="8">
        <x:v>117229.531432036</x:v>
      </x:c>
      <x:c r="S7152" s="12">
        <x:v>284547.367822685</x:v>
      </x:c>
      <x:c r="T7152" s="12">
        <x:v>60.7217402270804</x:v>
      </x:c>
      <x:c r="U7152" s="12">
        <x:v>36</x:v>
      </x:c>
      <x:c r="V7152" s="12">
        <x:f>NA()</x:f>
      </x:c>
    </x:row>
    <x:row r="7153">
      <x:c r="A7153">
        <x:v>1923443</x:v>
      </x:c>
      <x:c r="B7153" s="1">
        <x:v>43312.8467190162</x:v>
      </x:c>
      <x:c r="C7153" s="6">
        <x:v>131.384240791667</x:v>
      </x:c>
      <x:c r="D7153" s="14" t="s">
        <x:v>77</x:v>
      </x:c>
      <x:c r="E7153" s="15">
        <x:v>43278.4138806366</x:v>
      </x:c>
      <x:c r="F7153" t="s">
        <x:v>82</x:v>
      </x:c>
      <x:c r="G7153" s="6">
        <x:v>188.401301999081</x:v>
      </x:c>
      <x:c r="H7153" t="s">
        <x:v>83</x:v>
      </x:c>
      <x:c r="I7153" s="6">
        <x:v>26.1547861493241</x:v>
      </x:c>
      <x:c r="J7153" t="s">
        <x:v>78</x:v>
      </x:c>
      <x:c r="K7153" s="6">
        <x:v>1026</x:v>
      </x:c>
      <x:c r="L7153" t="s">
        <x:v>79</x:v>
      </x:c>
      <x:c r="M7153" t="s">
        <x:v>81</x:v>
      </x:c>
      <x:c r="N7153" s="8">
        <x:v>36</x:v>
      </x:c>
      <x:c r="O7153" s="8">
        <x:v>1</x:v>
      </x:c>
      <x:c r="P7153">
        <x:v>0</x:v>
      </x:c>
      <x:c r="Q7153" s="6">
        <x:v>21.84</x:v>
      </x:c>
      <x:c r="R7153" s="8">
        <x:v>117234.305498838</x:v>
      </x:c>
      <x:c r="S7153" s="12">
        <x:v>284547.261535682</x:v>
      </x:c>
      <x:c r="T7153" s="12">
        <x:v>60.7217402270804</x:v>
      </x:c>
      <x:c r="U7153" s="12">
        <x:v>36</x:v>
      </x:c>
      <x:c r="V7153" s="12">
        <x:f>NA()</x:f>
      </x:c>
    </x:row>
    <x:row r="7154">
      <x:c r="A7154">
        <x:v>1923449</x:v>
      </x:c>
      <x:c r="B7154" s="1">
        <x:v>43312.846730706</x:v>
      </x:c>
      <x:c r="C7154" s="6">
        <x:v>131.401048516667</x:v>
      </x:c>
      <x:c r="D7154" s="14" t="s">
        <x:v>77</x:v>
      </x:c>
      <x:c r="E7154" s="15">
        <x:v>43278.4138806366</x:v>
      </x:c>
      <x:c r="F7154" t="s">
        <x:v>82</x:v>
      </x:c>
      <x:c r="G7154" s="6">
        <x:v>188.469449757115</x:v>
      </x:c>
      <x:c r="H7154" t="s">
        <x:v>83</x:v>
      </x:c>
      <x:c r="I7154" s="6">
        <x:v>26.142459046358</x:v>
      </x:c>
      <x:c r="J7154" t="s">
        <x:v>78</x:v>
      </x:c>
      <x:c r="K7154" s="6">
        <x:v>1026</x:v>
      </x:c>
      <x:c r="L7154" t="s">
        <x:v>79</x:v>
      </x:c>
      <x:c r="M7154" t="s">
        <x:v>81</x:v>
      </x:c>
      <x:c r="N7154" s="8">
        <x:v>36</x:v>
      </x:c>
      <x:c r="O7154" s="8">
        <x:v>1</x:v>
      </x:c>
      <x:c r="P7154">
        <x:v>0</x:v>
      </x:c>
      <x:c r="Q7154" s="6">
        <x:v>21.84</x:v>
      </x:c>
      <x:c r="R7154" s="8">
        <x:v>117237.79798849</x:v>
      </x:c>
      <x:c r="S7154" s="12">
        <x:v>284552.798559421</x:v>
      </x:c>
      <x:c r="T7154" s="12">
        <x:v>60.7217402270804</x:v>
      </x:c>
      <x:c r="U7154" s="12">
        <x:v>36</x:v>
      </x:c>
      <x:c r="V7154" s="12">
        <x:f>NA()</x:f>
      </x:c>
    </x:row>
    <x:row r="7155">
      <x:c r="A7155">
        <x:v>1923456</x:v>
      </x:c>
      <x:c r="B7155" s="1">
        <x:v>43312.8467423611</x:v>
      </x:c>
      <x:c r="C7155" s="6">
        <x:v>131.417857316667</x:v>
      </x:c>
      <x:c r="D7155" s="14" t="s">
        <x:v>77</x:v>
      </x:c>
      <x:c r="E7155" s="15">
        <x:v>43278.4138806366</x:v>
      </x:c>
      <x:c r="F7155" t="s">
        <x:v>82</x:v>
      </x:c>
      <x:c r="G7155" s="6">
        <x:v>188.434255609261</x:v>
      </x:c>
      <x:c r="H7155" t="s">
        <x:v>83</x:v>
      </x:c>
      <x:c r="I7155" s="6">
        <x:v>26.1547861493241</x:v>
      </x:c>
      <x:c r="J7155" t="s">
        <x:v>78</x:v>
      </x:c>
      <x:c r="K7155" s="6">
        <x:v>1026</x:v>
      </x:c>
      <x:c r="L7155" t="s">
        <x:v>79</x:v>
      </x:c>
      <x:c r="M7155" t="s">
        <x:v>81</x:v>
      </x:c>
      <x:c r="N7155" s="8">
        <x:v>36</x:v>
      </x:c>
      <x:c r="O7155" s="8">
        <x:v>1</x:v>
      </x:c>
      <x:c r="P7155">
        <x:v>0</x:v>
      </x:c>
      <x:c r="Q7155" s="6">
        <x:v>21.838</x:v>
      </x:c>
      <x:c r="R7155" s="8">
        <x:v>117243.833728889</x:v>
      </x:c>
      <x:c r="S7155" s="12">
        <x:v>284557.044411775</x:v>
      </x:c>
      <x:c r="T7155" s="12">
        <x:v>60.7217402270804</x:v>
      </x:c>
      <x:c r="U7155" s="12">
        <x:v>36</x:v>
      </x:c>
      <x:c r="V7155" s="12">
        <x:f>NA()</x:f>
      </x:c>
    </x:row>
    <x:row r="7156">
      <x:c r="A7156">
        <x:v>1923460</x:v>
      </x:c>
      <x:c r="B7156" s="1">
        <x:v>43312.8467535069</x:v>
      </x:c>
      <x:c r="C7156" s="6">
        <x:v>131.433912441667</x:v>
      </x:c>
      <x:c r="D7156" s="14" t="s">
        <x:v>77</x:v>
      </x:c>
      <x:c r="E7156" s="15">
        <x:v>43278.4138806366</x:v>
      </x:c>
      <x:c r="F7156" t="s">
        <x:v>82</x:v>
      </x:c>
      <x:c r="G7156" s="6">
        <x:v>188.418896859982</x:v>
      </x:c>
      <x:c r="H7156" t="s">
        <x:v>83</x:v>
      </x:c>
      <x:c r="I7156" s="6">
        <x:v>26.148622592184</x:v>
      </x:c>
      <x:c r="J7156" t="s">
        <x:v>78</x:v>
      </x:c>
      <x:c r="K7156" s="6">
        <x:v>1026</x:v>
      </x:c>
      <x:c r="L7156" t="s">
        <x:v>79</x:v>
      </x:c>
      <x:c r="M7156" t="s">
        <x:v>81</x:v>
      </x:c>
      <x:c r="N7156" s="8">
        <x:v>36</x:v>
      </x:c>
      <x:c r="O7156" s="8">
        <x:v>1</x:v>
      </x:c>
      <x:c r="P7156">
        <x:v>0</x:v>
      </x:c>
      <x:c r="Q7156" s="6">
        <x:v>21.841</x:v>
      </x:c>
      <x:c r="R7156" s="8">
        <x:v>117230.292878053</x:v>
      </x:c>
      <x:c r="S7156" s="12">
        <x:v>284557.938845651</x:v>
      </x:c>
      <x:c r="T7156" s="12">
        <x:v>60.7217402270804</x:v>
      </x:c>
      <x:c r="U7156" s="12">
        <x:v>36</x:v>
      </x:c>
      <x:c r="V7156" s="12">
        <x:f>NA()</x:f>
      </x:c>
    </x:row>
    <x:row r="7157">
      <x:c r="A7157">
        <x:v>1923468</x:v>
      </x:c>
      <x:c r="B7157" s="1">
        <x:v>43312.8467652431</x:v>
      </x:c>
      <x:c r="C7157" s="6">
        <x:v>131.450812333333</x:v>
      </x:c>
      <x:c r="D7157" s="14" t="s">
        <x:v>77</x:v>
      </x:c>
      <x:c r="E7157" s="15">
        <x:v>43278.4138806366</x:v>
      </x:c>
      <x:c r="F7157" t="s">
        <x:v>82</x:v>
      </x:c>
      <x:c r="G7157" s="6">
        <x:v>188.452969716858</x:v>
      </x:c>
      <x:c r="H7157" t="s">
        <x:v>83</x:v>
      </x:c>
      <x:c r="I7157" s="6">
        <x:v>26.142459046358</x:v>
      </x:c>
      <x:c r="J7157" t="s">
        <x:v>78</x:v>
      </x:c>
      <x:c r="K7157" s="6">
        <x:v>1026</x:v>
      </x:c>
      <x:c r="L7157" t="s">
        <x:v>79</x:v>
      </x:c>
      <x:c r="M7157" t="s">
        <x:v>81</x:v>
      </x:c>
      <x:c r="N7157" s="8">
        <x:v>36</x:v>
      </x:c>
      <x:c r="O7157" s="8">
        <x:v>1</x:v>
      </x:c>
      <x:c r="P7157">
        <x:v>0</x:v>
      </x:c>
      <x:c r="Q7157" s="6">
        <x:v>21.841</x:v>
      </x:c>
      <x:c r="R7157" s="8">
        <x:v>117228.757092787</x:v>
      </x:c>
      <x:c r="S7157" s="12">
        <x:v>284559.296438827</x:v>
      </x:c>
      <x:c r="T7157" s="12">
        <x:v>60.7217402270804</x:v>
      </x:c>
      <x:c r="U7157" s="12">
        <x:v>36</x:v>
      </x:c>
      <x:c r="V7157" s="12">
        <x:f>NA()</x:f>
      </x:c>
    </x:row>
    <x:row r="7158">
      <x:c r="A7158">
        <x:v>1923472</x:v>
      </x:c>
      <x:c r="B7158" s="1">
        <x:v>43312.8467769676</x:v>
      </x:c>
      <x:c r="C7158" s="6">
        <x:v>131.46767874</x:v>
      </x:c>
      <x:c r="D7158" s="14" t="s">
        <x:v>77</x:v>
      </x:c>
      <x:c r="E7158" s="15">
        <x:v>43278.4138806366</x:v>
      </x:c>
      <x:c r="F7158" t="s">
        <x:v>82</x:v>
      </x:c>
      <x:c r="G7158" s="6">
        <x:v>188.468333464607</x:v>
      </x:c>
      <x:c r="H7158" t="s">
        <x:v>83</x:v>
      </x:c>
      <x:c r="I7158" s="6">
        <x:v>26.148622592184</x:v>
      </x:c>
      <x:c r="J7158" t="s">
        <x:v>78</x:v>
      </x:c>
      <x:c r="K7158" s="6">
        <x:v>1026</x:v>
      </x:c>
      <x:c r="L7158" t="s">
        <x:v>79</x:v>
      </x:c>
      <x:c r="M7158" t="s">
        <x:v>81</x:v>
      </x:c>
      <x:c r="N7158" s="8">
        <x:v>36</x:v>
      </x:c>
      <x:c r="O7158" s="8">
        <x:v>1</x:v>
      </x:c>
      <x:c r="P7158">
        <x:v>0</x:v>
      </x:c>
      <x:c r="Q7158" s="6">
        <x:v>21.838</x:v>
      </x:c>
      <x:c r="R7158" s="8">
        <x:v>117219.928240467</x:v>
      </x:c>
      <x:c r="S7158" s="12">
        <x:v>284552.582463828</x:v>
      </x:c>
      <x:c r="T7158" s="12">
        <x:v>60.7217402270804</x:v>
      </x:c>
      <x:c r="U7158" s="12">
        <x:v>36</x:v>
      </x:c>
      <x:c r="V7158" s="12">
        <x:f>NA()</x:f>
      </x:c>
    </x:row>
    <x:row r="7159">
      <x:c r="A7159">
        <x:v>1923480</x:v>
      </x:c>
      <x:c r="B7159" s="1">
        <x:v>43312.8467886574</x:v>
      </x:c>
      <x:c r="C7159" s="6">
        <x:v>131.484506928333</x:v>
      </x:c>
      <x:c r="D7159" s="14" t="s">
        <x:v>77</x:v>
      </x:c>
      <x:c r="E7159" s="15">
        <x:v>43278.4138806366</x:v>
      </x:c>
      <x:c r="F7159" t="s">
        <x:v>82</x:v>
      </x:c>
      <x:c r="G7159" s="6">
        <x:v>188.484815897032</x:v>
      </x:c>
      <x:c r="H7159" t="s">
        <x:v>83</x:v>
      </x:c>
      <x:c r="I7159" s="6">
        <x:v>26.148622592184</x:v>
      </x:c>
      <x:c r="J7159" t="s">
        <x:v>78</x:v>
      </x:c>
      <x:c r="K7159" s="6">
        <x:v>1026</x:v>
      </x:c>
      <x:c r="L7159" t="s">
        <x:v>79</x:v>
      </x:c>
      <x:c r="M7159" t="s">
        <x:v>81</x:v>
      </x:c>
      <x:c r="N7159" s="8">
        <x:v>36</x:v>
      </x:c>
      <x:c r="O7159" s="8">
        <x:v>1</x:v>
      </x:c>
      <x:c r="P7159">
        <x:v>0</x:v>
      </x:c>
      <x:c r="Q7159" s="6">
        <x:v>21.837</x:v>
      </x:c>
      <x:c r="R7159" s="8">
        <x:v>117222.458203383</x:v>
      </x:c>
      <x:c r="S7159" s="12">
        <x:v>284559.763663128</x:v>
      </x:c>
      <x:c r="T7159" s="12">
        <x:v>60.7217402270804</x:v>
      </x:c>
      <x:c r="U7159" s="12">
        <x:v>36</x:v>
      </x:c>
      <x:c r="V7159" s="12">
        <x:f>NA()</x:f>
      </x:c>
    </x:row>
    <x:row r="7160">
      <x:c r="A7160">
        <x:v>1923486</x:v>
      </x:c>
      <x:c r="B7160" s="1">
        <x:v>43312.8468003125</x:v>
      </x:c>
      <x:c r="C7160" s="6">
        <x:v>131.501321688333</x:v>
      </x:c>
      <x:c r="D7160" s="14" t="s">
        <x:v>77</x:v>
      </x:c>
      <x:c r="E7160" s="15">
        <x:v>43278.4138806366</x:v>
      </x:c>
      <x:c r="F7160" t="s">
        <x:v>82</x:v>
      </x:c>
      <x:c r="G7160" s="6">
        <x:v>188.369476288829</x:v>
      </x:c>
      <x:c r="H7160" t="s">
        <x:v>83</x:v>
      </x:c>
      <x:c r="I7160" s="6">
        <x:v>26.148622592184</x:v>
      </x:c>
      <x:c r="J7160" t="s">
        <x:v>78</x:v>
      </x:c>
      <x:c r="K7160" s="6">
        <x:v>1026</x:v>
      </x:c>
      <x:c r="L7160" t="s">
        <x:v>79</x:v>
      </x:c>
      <x:c r="M7160" t="s">
        <x:v>81</x:v>
      </x:c>
      <x:c r="N7160" s="8">
        <x:v>36</x:v>
      </x:c>
      <x:c r="O7160" s="8">
        <x:v>1</x:v>
      </x:c>
      <x:c r="P7160">
        <x:v>0</x:v>
      </x:c>
      <x:c r="Q7160" s="6">
        <x:v>21.844</x:v>
      </x:c>
      <x:c r="R7160" s="8">
        <x:v>117216.977932762</x:v>
      </x:c>
      <x:c r="S7160" s="12">
        <x:v>284552.892313123</x:v>
      </x:c>
      <x:c r="T7160" s="12">
        <x:v>60.7217402270804</x:v>
      </x:c>
      <x:c r="U7160" s="12">
        <x:v>36</x:v>
      </x:c>
      <x:c r="V7160" s="12">
        <x:f>NA()</x:f>
      </x:c>
    </x:row>
    <x:row r="7161">
      <x:c r="A7161">
        <x:v>1923490</x:v>
      </x:c>
      <x:c r="B7161" s="1">
        <x:v>43312.8468114236</x:v>
      </x:c>
      <x:c r="C7161" s="6">
        <x:v>131.517320743333</x:v>
      </x:c>
      <x:c r="D7161" s="14" t="s">
        <x:v>77</x:v>
      </x:c>
      <x:c r="E7161" s="15">
        <x:v>43278.4138806366</x:v>
      </x:c>
      <x:c r="F7161" t="s">
        <x:v>82</x:v>
      </x:c>
      <x:c r="G7161" s="6">
        <x:v>188.484815897032</x:v>
      </x:c>
      <x:c r="H7161" t="s">
        <x:v>83</x:v>
      </x:c>
      <x:c r="I7161" s="6">
        <x:v>26.148622592184</x:v>
      </x:c>
      <x:c r="J7161" t="s">
        <x:v>78</x:v>
      </x:c>
      <x:c r="K7161" s="6">
        <x:v>1026</x:v>
      </x:c>
      <x:c r="L7161" t="s">
        <x:v>79</x:v>
      </x:c>
      <x:c r="M7161" t="s">
        <x:v>81</x:v>
      </x:c>
      <x:c r="N7161" s="8">
        <x:v>36</x:v>
      </x:c>
      <x:c r="O7161" s="8">
        <x:v>1</x:v>
      </x:c>
      <x:c r="P7161">
        <x:v>0</x:v>
      </x:c>
      <x:c r="Q7161" s="6">
        <x:v>21.837</x:v>
      </x:c>
      <x:c r="R7161" s="8">
        <x:v>117253.764114845</x:v>
      </x:c>
      <x:c r="S7161" s="12">
        <x:v>284555.843410098</x:v>
      </x:c>
      <x:c r="T7161" s="12">
        <x:v>60.7217402270804</x:v>
      </x:c>
      <x:c r="U7161" s="12">
        <x:v>36</x:v>
      </x:c>
      <x:c r="V7161" s="12">
        <x:f>NA()</x:f>
      </x:c>
    </x:row>
    <x:row r="7162">
      <x:c r="A7162">
        <x:v>1923495</x:v>
      </x:c>
      <x:c r="B7162" s="1">
        <x:v>43312.8468231481</x:v>
      </x:c>
      <x:c r="C7162" s="6">
        <x:v>131.534166773333</x:v>
      </x:c>
      <x:c r="D7162" s="14" t="s">
        <x:v>77</x:v>
      </x:c>
      <x:c r="E7162" s="15">
        <x:v>43278.4138806366</x:v>
      </x:c>
      <x:c r="F7162" t="s">
        <x:v>82</x:v>
      </x:c>
      <x:c r="G7162" s="6">
        <x:v>188.469449757115</x:v>
      </x:c>
      <x:c r="H7162" t="s">
        <x:v>83</x:v>
      </x:c>
      <x:c r="I7162" s="6">
        <x:v>26.142459046358</x:v>
      </x:c>
      <x:c r="J7162" t="s">
        <x:v>78</x:v>
      </x:c>
      <x:c r="K7162" s="6">
        <x:v>1026</x:v>
      </x:c>
      <x:c r="L7162" t="s">
        <x:v>79</x:v>
      </x:c>
      <x:c r="M7162" t="s">
        <x:v>81</x:v>
      </x:c>
      <x:c r="N7162" s="8">
        <x:v>36</x:v>
      </x:c>
      <x:c r="O7162" s="8">
        <x:v>1</x:v>
      </x:c>
      <x:c r="P7162">
        <x:v>0</x:v>
      </x:c>
      <x:c r="Q7162" s="6">
        <x:v>21.84</x:v>
      </x:c>
      <x:c r="R7162" s="8">
        <x:v>117240.459356843</x:v>
      </x:c>
      <x:c r="S7162" s="12">
        <x:v>284556.357109045</x:v>
      </x:c>
      <x:c r="T7162" s="12">
        <x:v>60.7217402270804</x:v>
      </x:c>
      <x:c r="U7162" s="12">
        <x:v>36</x:v>
      </x:c>
      <x:c r="V7162" s="12">
        <x:f>NA()</x:f>
      </x:c>
    </x:row>
    <x:row r="7163">
      <x:c r="A7163">
        <x:v>1923504</x:v>
      </x:c>
      <x:c r="B7163" s="1">
        <x:v>43312.846834838</x:v>
      </x:c>
      <x:c r="C7163" s="6">
        <x:v>131.551014225</x:v>
      </x:c>
      <x:c r="D7163" s="14" t="s">
        <x:v>77</x:v>
      </x:c>
      <x:c r="E7163" s="15">
        <x:v>43278.4138806366</x:v>
      </x:c>
      <x:c r="F7163" t="s">
        <x:v>82</x:v>
      </x:c>
      <x:c r="G7163" s="6">
        <x:v>188.418896859982</x:v>
      </x:c>
      <x:c r="H7163" t="s">
        <x:v>83</x:v>
      </x:c>
      <x:c r="I7163" s="6">
        <x:v>26.148622592184</x:v>
      </x:c>
      <x:c r="J7163" t="s">
        <x:v>78</x:v>
      </x:c>
      <x:c r="K7163" s="6">
        <x:v>1026</x:v>
      </x:c>
      <x:c r="L7163" t="s">
        <x:v>79</x:v>
      </x:c>
      <x:c r="M7163" t="s">
        <x:v>81</x:v>
      </x:c>
      <x:c r="N7163" s="8">
        <x:v>36</x:v>
      </x:c>
      <x:c r="O7163" s="8">
        <x:v>1</x:v>
      </x:c>
      <x:c r="P7163">
        <x:v>0</x:v>
      </x:c>
      <x:c r="Q7163" s="6">
        <x:v>21.841</x:v>
      </x:c>
      <x:c r="R7163" s="8">
        <x:v>117238.142005548</x:v>
      </x:c>
      <x:c r="S7163" s="12">
        <x:v>284561.741870516</x:v>
      </x:c>
      <x:c r="T7163" s="12">
        <x:v>60.7217402270804</x:v>
      </x:c>
      <x:c r="U7163" s="12">
        <x:v>36</x:v>
      </x:c>
      <x:c r="V7163" s="12">
        <x:f>NA()</x:f>
      </x:c>
    </x:row>
    <x:row r="7164">
      <x:c r="A7164">
        <x:v>1923510</x:v>
      </x:c>
      <x:c r="B7164" s="1">
        <x:v>43312.8468465625</x:v>
      </x:c>
      <x:c r="C7164" s="6">
        <x:v>131.567896641667</x:v>
      </x:c>
      <x:c r="D7164" s="14" t="s">
        <x:v>77</x:v>
      </x:c>
      <x:c r="E7164" s="15">
        <x:v>43278.4138806366</x:v>
      </x:c>
      <x:c r="F7164" t="s">
        <x:v>82</x:v>
      </x:c>
      <x:c r="G7164" s="6">
        <x:v>188.401301999081</x:v>
      </x:c>
      <x:c r="H7164" t="s">
        <x:v>83</x:v>
      </x:c>
      <x:c r="I7164" s="6">
        <x:v>26.1547861493241</x:v>
      </x:c>
      <x:c r="J7164" t="s">
        <x:v>78</x:v>
      </x:c>
      <x:c r="K7164" s="6">
        <x:v>1026</x:v>
      </x:c>
      <x:c r="L7164" t="s">
        <x:v>79</x:v>
      </x:c>
      <x:c r="M7164" t="s">
        <x:v>81</x:v>
      </x:c>
      <x:c r="N7164" s="8">
        <x:v>36</x:v>
      </x:c>
      <x:c r="O7164" s="8">
        <x:v>1</x:v>
      </x:c>
      <x:c r="P7164">
        <x:v>0</x:v>
      </x:c>
      <x:c r="Q7164" s="6">
        <x:v>21.84</x:v>
      </x:c>
      <x:c r="R7164" s="8">
        <x:v>117252.337017098</x:v>
      </x:c>
      <x:c r="S7164" s="12">
        <x:v>284569.192697744</x:v>
      </x:c>
      <x:c r="T7164" s="12">
        <x:v>60.7217402270804</x:v>
      </x:c>
      <x:c r="U7164" s="12">
        <x:v>36</x:v>
      </x:c>
      <x:c r="V7164" s="12">
        <x:f>NA()</x:f>
      </x:c>
    </x:row>
    <x:row r="7165">
      <x:c r="A7165">
        <x:v>1923515</x:v>
      </x:c>
      <x:c r="B7165" s="1">
        <x:v>43312.8468576736</x:v>
      </x:c>
      <x:c r="C7165" s="6">
        <x:v>131.583905538333</x:v>
      </x:c>
      <x:c r="D7165" s="14" t="s">
        <x:v>77</x:v>
      </x:c>
      <x:c r="E7165" s="15">
        <x:v>43278.4138806366</x:v>
      </x:c>
      <x:c r="F7165" t="s">
        <x:v>82</x:v>
      </x:c>
      <x:c r="G7165" s="6">
        <x:v>188.384827866283</x:v>
      </x:c>
      <x:c r="H7165" t="s">
        <x:v>83</x:v>
      </x:c>
      <x:c r="I7165" s="6">
        <x:v>26.1547861493241</x:v>
      </x:c>
      <x:c r="J7165" t="s">
        <x:v>78</x:v>
      </x:c>
      <x:c r="K7165" s="6">
        <x:v>1026</x:v>
      </x:c>
      <x:c r="L7165" t="s">
        <x:v>79</x:v>
      </x:c>
      <x:c r="M7165" t="s">
        <x:v>81</x:v>
      </x:c>
      <x:c r="N7165" s="8">
        <x:v>36</x:v>
      </x:c>
      <x:c r="O7165" s="8">
        <x:v>1</x:v>
      </x:c>
      <x:c r="P7165">
        <x:v>0</x:v>
      </x:c>
      <x:c r="Q7165" s="6">
        <x:v>21.841</x:v>
      </x:c>
      <x:c r="R7165" s="8">
        <x:v>117238.290865055</x:v>
      </x:c>
      <x:c r="S7165" s="12">
        <x:v>284556.657610363</x:v>
      </x:c>
      <x:c r="T7165" s="12">
        <x:v>60.7217402270804</x:v>
      </x:c>
      <x:c r="U7165" s="12">
        <x:v>36</x:v>
      </x:c>
      <x:c r="V7165" s="12">
        <x:f>NA()</x:f>
      </x:c>
    </x:row>
    <x:row r="7166">
      <x:c r="A7166">
        <x:v>1923519</x:v>
      </x:c>
      <x:c r="B7166" s="1">
        <x:v>43312.8468694097</x:v>
      </x:c>
      <x:c r="C7166" s="6">
        <x:v>131.600822705</x:v>
      </x:c>
      <x:c r="D7166" s="14" t="s">
        <x:v>77</x:v>
      </x:c>
      <x:c r="E7166" s="15">
        <x:v>43278.4138806366</x:v>
      </x:c>
      <x:c r="F7166" t="s">
        <x:v>82</x:v>
      </x:c>
      <x:c r="G7166" s="6">
        <x:v>188.401301999081</x:v>
      </x:c>
      <x:c r="H7166" t="s">
        <x:v>83</x:v>
      </x:c>
      <x:c r="I7166" s="6">
        <x:v>26.1547861493241</x:v>
      </x:c>
      <x:c r="J7166" t="s">
        <x:v>78</x:v>
      </x:c>
      <x:c r="K7166" s="6">
        <x:v>1026</x:v>
      </x:c>
      <x:c r="L7166" t="s">
        <x:v>79</x:v>
      </x:c>
      <x:c r="M7166" t="s">
        <x:v>81</x:v>
      </x:c>
      <x:c r="N7166" s="8">
        <x:v>36</x:v>
      </x:c>
      <x:c r="O7166" s="8">
        <x:v>1</x:v>
      </x:c>
      <x:c r="P7166">
        <x:v>0</x:v>
      </x:c>
      <x:c r="Q7166" s="6">
        <x:v>21.84</x:v>
      </x:c>
      <x:c r="R7166" s="8">
        <x:v>117250.466483653</x:v>
      </x:c>
      <x:c r="S7166" s="12">
        <x:v>284559.61611101</x:v>
      </x:c>
      <x:c r="T7166" s="12">
        <x:v>60.7217402270804</x:v>
      </x:c>
      <x:c r="U7166" s="12">
        <x:v>36</x:v>
      </x:c>
      <x:c r="V7166" s="12">
        <x:f>NA()</x:f>
      </x:c>
    </x:row>
    <x:row r="7167">
      <x:c r="A7167">
        <x:v>1923524</x:v>
      </x:c>
      <x:c r="B7167" s="1">
        <x:v>43312.846881169</x:v>
      </x:c>
      <x:c r="C7167" s="6">
        <x:v>131.617737668333</x:v>
      </x:c>
      <x:c r="D7167" s="14" t="s">
        <x:v>77</x:v>
      </x:c>
      <x:c r="E7167" s="15">
        <x:v>43278.4138806366</x:v>
      </x:c>
      <x:c r="F7167" t="s">
        <x:v>82</x:v>
      </x:c>
      <x:c r="G7167" s="6">
        <x:v>188.384827866283</x:v>
      </x:c>
      <x:c r="H7167" t="s">
        <x:v>83</x:v>
      </x:c>
      <x:c r="I7167" s="6">
        <x:v>26.1547861493241</x:v>
      </x:c>
      <x:c r="J7167" t="s">
        <x:v>78</x:v>
      </x:c>
      <x:c r="K7167" s="6">
        <x:v>1026</x:v>
      </x:c>
      <x:c r="L7167" t="s">
        <x:v>79</x:v>
      </x:c>
      <x:c r="M7167" t="s">
        <x:v>81</x:v>
      </x:c>
      <x:c r="N7167" s="8">
        <x:v>36</x:v>
      </x:c>
      <x:c r="O7167" s="8">
        <x:v>1</x:v>
      </x:c>
      <x:c r="P7167">
        <x:v>0</x:v>
      </x:c>
      <x:c r="Q7167" s="6">
        <x:v>21.841</x:v>
      </x:c>
      <x:c r="R7167" s="8">
        <x:v>117257.146829098</x:v>
      </x:c>
      <x:c r="S7167" s="12">
        <x:v>284554.085337691</x:v>
      </x:c>
      <x:c r="T7167" s="12">
        <x:v>60.7217402270804</x:v>
      </x:c>
      <x:c r="U7167" s="12">
        <x:v>36</x:v>
      </x:c>
      <x:c r="V7167" s="12">
        <x:f>NA()</x:f>
      </x:c>
    </x:row>
    <x:row r="7168">
      <x:c r="A7168">
        <x:v>1923534</x:v>
      </x:c>
      <x:c r="B7168" s="1">
        <x:v>43312.8468929051</x:v>
      </x:c>
      <x:c r="C7168" s="6">
        <x:v>131.634619901667</x:v>
      </x:c>
      <x:c r="D7168" s="14" t="s">
        <x:v>77</x:v>
      </x:c>
      <x:c r="E7168" s="15">
        <x:v>43278.4138806366</x:v>
      </x:c>
      <x:c r="F7168" t="s">
        <x:v>82</x:v>
      </x:c>
      <x:c r="G7168" s="6">
        <x:v>188.401301999081</x:v>
      </x:c>
      <x:c r="H7168" t="s">
        <x:v>83</x:v>
      </x:c>
      <x:c r="I7168" s="6">
        <x:v>26.1547861493241</x:v>
      </x:c>
      <x:c r="J7168" t="s">
        <x:v>78</x:v>
      </x:c>
      <x:c r="K7168" s="6">
        <x:v>1026</x:v>
      </x:c>
      <x:c r="L7168" t="s">
        <x:v>79</x:v>
      </x:c>
      <x:c r="M7168" t="s">
        <x:v>81</x:v>
      </x:c>
      <x:c r="N7168" s="8">
        <x:v>36</x:v>
      </x:c>
      <x:c r="O7168" s="8">
        <x:v>1</x:v>
      </x:c>
      <x:c r="P7168">
        <x:v>0</x:v>
      </x:c>
      <x:c r="Q7168" s="6">
        <x:v>21.84</x:v>
      </x:c>
      <x:c r="R7168" s="8">
        <x:v>117249.787818383</x:v>
      </x:c>
      <x:c r="S7168" s="12">
        <x:v>284560.99399902</x:v>
      </x:c>
      <x:c r="T7168" s="12">
        <x:v>60.7217402270804</x:v>
      </x:c>
      <x:c r="U7168" s="12">
        <x:v>36</x:v>
      </x:c>
      <x:c r="V7168" s="12">
        <x:f>NA()</x:f>
      </x:c>
    </x:row>
    <x:row r="7169">
      <x:c r="A7169">
        <x:v>1923538</x:v>
      </x:c>
      <x:c r="B7169" s="1">
        <x:v>43312.8469040162</x:v>
      </x:c>
      <x:c r="C7169" s="6">
        <x:v>131.650626608333</x:v>
      </x:c>
      <x:c r="D7169" s="14" t="s">
        <x:v>77</x:v>
      </x:c>
      <x:c r="E7169" s="15">
        <x:v>43278.4138806366</x:v>
      </x:c>
      <x:c r="F7169" t="s">
        <x:v>82</x:v>
      </x:c>
      <x:c r="G7169" s="6">
        <x:v>188.434255609261</x:v>
      </x:c>
      <x:c r="H7169" t="s">
        <x:v>83</x:v>
      </x:c>
      <x:c r="I7169" s="6">
        <x:v>26.1547861493241</x:v>
      </x:c>
      <x:c r="J7169" t="s">
        <x:v>78</x:v>
      </x:c>
      <x:c r="K7169" s="6">
        <x:v>1026</x:v>
      </x:c>
      <x:c r="L7169" t="s">
        <x:v>79</x:v>
      </x:c>
      <x:c r="M7169" t="s">
        <x:v>81</x:v>
      </x:c>
      <x:c r="N7169" s="8">
        <x:v>36</x:v>
      </x:c>
      <x:c r="O7169" s="8">
        <x:v>1</x:v>
      </x:c>
      <x:c r="P7169">
        <x:v>0</x:v>
      </x:c>
      <x:c r="Q7169" s="6">
        <x:v>21.838</x:v>
      </x:c>
      <x:c r="R7169" s="8">
        <x:v>117246.434426995</x:v>
      </x:c>
      <x:c r="S7169" s="12">
        <x:v>284554.137295959</x:v>
      </x:c>
      <x:c r="T7169" s="12">
        <x:v>60.7217402270804</x:v>
      </x:c>
      <x:c r="U7169" s="12">
        <x:v>36</x:v>
      </x:c>
      <x:c r="V7169" s="12">
        <x:f>NA()</x:f>
      </x:c>
    </x:row>
    <x:row r="7170">
      <x:c r="A7170">
        <x:v>1923544</x:v>
      </x:c>
      <x:c r="B7170" s="1">
        <x:v>43312.846915706</x:v>
      </x:c>
      <x:c r="C7170" s="6">
        <x:v>131.667444943333</x:v>
      </x:c>
      <x:c r="D7170" s="14" t="s">
        <x:v>77</x:v>
      </x:c>
      <x:c r="E7170" s="15">
        <x:v>43278.4138806366</x:v>
      </x:c>
      <x:c r="F7170" t="s">
        <x:v>82</x:v>
      </x:c>
      <x:c r="G7170" s="6">
        <x:v>188.483699389928</x:v>
      </x:c>
      <x:c r="H7170" t="s">
        <x:v>83</x:v>
      </x:c>
      <x:c r="I7170" s="6">
        <x:v>26.1547861493241</x:v>
      </x:c>
      <x:c r="J7170" t="s">
        <x:v>78</x:v>
      </x:c>
      <x:c r="K7170" s="6">
        <x:v>1026</x:v>
      </x:c>
      <x:c r="L7170" t="s">
        <x:v>79</x:v>
      </x:c>
      <x:c r="M7170" t="s">
        <x:v>81</x:v>
      </x:c>
      <x:c r="N7170" s="8">
        <x:v>36</x:v>
      </x:c>
      <x:c r="O7170" s="8">
        <x:v>1</x:v>
      </x:c>
      <x:c r="P7170">
        <x:v>0</x:v>
      </x:c>
      <x:c r="Q7170" s="6">
        <x:v>21.835</x:v>
      </x:c>
      <x:c r="R7170" s="8">
        <x:v>117279.837982478</x:v>
      </x:c>
      <x:c r="S7170" s="12">
        <x:v>284562.307697289</x:v>
      </x:c>
      <x:c r="T7170" s="12">
        <x:v>60.7217402270804</x:v>
      </x:c>
      <x:c r="U7170" s="12">
        <x:v>36</x:v>
      </x:c>
      <x:c r="V7170" s="12">
        <x:f>NA()</x:f>
      </x:c>
    </x:row>
    <x:row r="7171">
      <x:c r="A7171">
        <x:v>1923552</x:v>
      </x:c>
      <x:c r="B7171" s="1">
        <x:v>43312.8469273958</x:v>
      </x:c>
      <x:c r="C7171" s="6">
        <x:v>131.684289305</x:v>
      </x:c>
      <x:c r="D7171" s="14" t="s">
        <x:v>77</x:v>
      </x:c>
      <x:c r="E7171" s="15">
        <x:v>43278.4138806366</x:v>
      </x:c>
      <x:c r="F7171" t="s">
        <x:v>82</x:v>
      </x:c>
      <x:c r="G7171" s="6">
        <x:v>188.450735087168</x:v>
      </x:c>
      <x:c r="H7171" t="s">
        <x:v>83</x:v>
      </x:c>
      <x:c r="I7171" s="6">
        <x:v>26.1547861493241</x:v>
      </x:c>
      <x:c r="J7171" t="s">
        <x:v>78</x:v>
      </x:c>
      <x:c r="K7171" s="6">
        <x:v>1026</x:v>
      </x:c>
      <x:c r="L7171" t="s">
        <x:v>79</x:v>
      </x:c>
      <x:c r="M7171" t="s">
        <x:v>81</x:v>
      </x:c>
      <x:c r="N7171" s="8">
        <x:v>36</x:v>
      </x:c>
      <x:c r="O7171" s="8">
        <x:v>1</x:v>
      </x:c>
      <x:c r="P7171">
        <x:v>0</x:v>
      </x:c>
      <x:c r="Q7171" s="6">
        <x:v>21.837</x:v>
      </x:c>
      <x:c r="R7171" s="8">
        <x:v>117249.62943623</x:v>
      </x:c>
      <x:c r="S7171" s="12">
        <x:v>284558.717787986</x:v>
      </x:c>
      <x:c r="T7171" s="12">
        <x:v>60.7217402270804</x:v>
      </x:c>
      <x:c r="U7171" s="12">
        <x:v>36</x:v>
      </x:c>
      <x:c r="V7171" s="12">
        <x:f>NA()</x:f>
      </x:c>
    </x:row>
    <x:row r="7172">
      <x:c r="A7172">
        <x:v>1923558</x:v>
      </x:c>
      <x:c r="B7172" s="1">
        <x:v>43312.8469390856</x:v>
      </x:c>
      <x:c r="C7172" s="6">
        <x:v>131.701132641667</x:v>
      </x:c>
      <x:c r="D7172" s="14" t="s">
        <x:v>77</x:v>
      </x:c>
      <x:c r="E7172" s="15">
        <x:v>43278.4138806366</x:v>
      </x:c>
      <x:c r="F7172" t="s">
        <x:v>82</x:v>
      </x:c>
      <x:c r="G7172" s="6">
        <x:v>188.435373946344</x:v>
      </x:c>
      <x:c r="H7172" t="s">
        <x:v>83</x:v>
      </x:c>
      <x:c r="I7172" s="6">
        <x:v>26.148622592184</x:v>
      </x:c>
      <x:c r="J7172" t="s">
        <x:v>78</x:v>
      </x:c>
      <x:c r="K7172" s="6">
        <x:v>1026</x:v>
      </x:c>
      <x:c r="L7172" t="s">
        <x:v>79</x:v>
      </x:c>
      <x:c r="M7172" t="s">
        <x:v>81</x:v>
      </x:c>
      <x:c r="N7172" s="8">
        <x:v>36</x:v>
      </x:c>
      <x:c r="O7172" s="8">
        <x:v>1</x:v>
      </x:c>
      <x:c r="P7172">
        <x:v>0</x:v>
      </x:c>
      <x:c r="Q7172" s="6">
        <x:v>21.84</x:v>
      </x:c>
      <x:c r="R7172" s="8">
        <x:v>117242.881580626</x:v>
      </x:c>
      <x:c r="S7172" s="12">
        <x:v>284551.721770327</x:v>
      </x:c>
      <x:c r="T7172" s="12">
        <x:v>60.7217402270804</x:v>
      </x:c>
      <x:c r="U7172" s="12">
        <x:v>36</x:v>
      </x:c>
      <x:c r="V7172" s="12">
        <x:f>NA()</x:f>
      </x:c>
    </x:row>
    <x:row r="7173">
      <x:c r="A7173">
        <x:v>1923564</x:v>
      </x:c>
      <x:c r="B7173" s="1">
        <x:v>43312.8469507755</x:v>
      </x:c>
      <x:c r="C7173" s="6">
        <x:v>131.717964568333</x:v>
      </x:c>
      <x:c r="D7173" s="14" t="s">
        <x:v>77</x:v>
      </x:c>
      <x:c r="E7173" s="15">
        <x:v>43278.4138806366</x:v>
      </x:c>
      <x:c r="F7173" t="s">
        <x:v>82</x:v>
      </x:c>
      <x:c r="G7173" s="6">
        <x:v>188.350762732159</x:v>
      </x:c>
      <x:c r="H7173" t="s">
        <x:v>83</x:v>
      </x:c>
      <x:c r="I7173" s="6">
        <x:v>26.1609497177787</x:v>
      </x:c>
      <x:c r="J7173" t="s">
        <x:v>78</x:v>
      </x:c>
      <x:c r="K7173" s="6">
        <x:v>1026</x:v>
      </x:c>
      <x:c r="L7173" t="s">
        <x:v>79</x:v>
      </x:c>
      <x:c r="M7173" t="s">
        <x:v>81</x:v>
      </x:c>
      <x:c r="N7173" s="8">
        <x:v>36</x:v>
      </x:c>
      <x:c r="O7173" s="8">
        <x:v>1</x:v>
      </x:c>
      <x:c r="P7173">
        <x:v>0</x:v>
      </x:c>
      <x:c r="Q7173" s="6">
        <x:v>21.841</x:v>
      </x:c>
      <x:c r="R7173" s="8">
        <x:v>117264.371452895</x:v>
      </x:c>
      <x:c r="S7173" s="12">
        <x:v>284546.717297435</x:v>
      </x:c>
      <x:c r="T7173" s="12">
        <x:v>60.7217402270804</x:v>
      </x:c>
      <x:c r="U7173" s="12">
        <x:v>36</x:v>
      </x:c>
      <x:c r="V7173" s="12">
        <x:f>NA()</x:f>
      </x:c>
    </x:row>
    <x:row r="7174">
      <x:c r="A7174">
        <x:v>1923571</x:v>
      </x:c>
      <x:c r="B7174" s="1">
        <x:v>43312.8469618403</x:v>
      </x:c>
      <x:c r="C7174" s="6">
        <x:v>131.733916193333</x:v>
      </x:c>
      <x:c r="D7174" s="14" t="s">
        <x:v>77</x:v>
      </x:c>
      <x:c r="E7174" s="15">
        <x:v>43278.4138806366</x:v>
      </x:c>
      <x:c r="F7174" t="s">
        <x:v>82</x:v>
      </x:c>
      <x:c r="G7174" s="6">
        <x:v>188.401301999081</x:v>
      </x:c>
      <x:c r="H7174" t="s">
        <x:v>83</x:v>
      </x:c>
      <x:c r="I7174" s="6">
        <x:v>26.1547861493241</x:v>
      </x:c>
      <x:c r="J7174" t="s">
        <x:v>78</x:v>
      </x:c>
      <x:c r="K7174" s="6">
        <x:v>1026</x:v>
      </x:c>
      <x:c r="L7174" t="s">
        <x:v>79</x:v>
      </x:c>
      <x:c r="M7174" t="s">
        <x:v>81</x:v>
      </x:c>
      <x:c r="N7174" s="8">
        <x:v>36</x:v>
      </x:c>
      <x:c r="O7174" s="8">
        <x:v>1</x:v>
      </x:c>
      <x:c r="P7174">
        <x:v>0</x:v>
      </x:c>
      <x:c r="Q7174" s="6">
        <x:v>21.84</x:v>
      </x:c>
      <x:c r="R7174" s="8">
        <x:v>117256.863697391</x:v>
      </x:c>
      <x:c r="S7174" s="12">
        <x:v>284545.829235995</x:v>
      </x:c>
      <x:c r="T7174" s="12">
        <x:v>60.7217402270804</x:v>
      </x:c>
      <x:c r="U7174" s="12">
        <x:v>36</x:v>
      </x:c>
      <x:c r="V7174" s="12">
        <x:f>NA()</x:f>
      </x:c>
    </x:row>
    <x:row r="7175">
      <x:c r="A7175">
        <x:v>1923577</x:v>
      </x:c>
      <x:c r="B7175" s="1">
        <x:v>43312.8469736458</x:v>
      </x:c>
      <x:c r="C7175" s="6">
        <x:v>131.750911996667</x:v>
      </x:c>
      <x:c r="D7175" s="14" t="s">
        <x:v>77</x:v>
      </x:c>
      <x:c r="E7175" s="15">
        <x:v>43278.4138806366</x:v>
      </x:c>
      <x:c r="F7175" t="s">
        <x:v>82</x:v>
      </x:c>
      <x:c r="G7175" s="6">
        <x:v>188.434255609261</x:v>
      </x:c>
      <x:c r="H7175" t="s">
        <x:v>83</x:v>
      </x:c>
      <x:c r="I7175" s="6">
        <x:v>26.1547861493241</x:v>
      </x:c>
      <x:c r="J7175" t="s">
        <x:v>78</x:v>
      </x:c>
      <x:c r="K7175" s="6">
        <x:v>1026</x:v>
      </x:c>
      <x:c r="L7175" t="s">
        <x:v>79</x:v>
      </x:c>
      <x:c r="M7175" t="s">
        <x:v>81</x:v>
      </x:c>
      <x:c r="N7175" s="8">
        <x:v>36</x:v>
      </x:c>
      <x:c r="O7175" s="8">
        <x:v>1</x:v>
      </x:c>
      <x:c r="P7175">
        <x:v>0</x:v>
      </x:c>
      <x:c r="Q7175" s="6">
        <x:v>21.838</x:v>
      </x:c>
      <x:c r="R7175" s="8">
        <x:v>117259.276895171</x:v>
      </x:c>
      <x:c r="S7175" s="12">
        <x:v>284560.438641871</x:v>
      </x:c>
      <x:c r="T7175" s="12">
        <x:v>60.7217402270804</x:v>
      </x:c>
      <x:c r="U7175" s="12">
        <x:v>36</x:v>
      </x:c>
      <x:c r="V7175" s="12">
        <x:f>NA()</x:f>
      </x:c>
    </x:row>
    <x:row r="7176">
      <x:c r="A7176">
        <x:v>1923578</x:v>
      </x:c>
      <x:c r="B7176" s="1">
        <x:v>43312.8469853356</x:v>
      </x:c>
      <x:c r="C7176" s="6">
        <x:v>131.767740788333</x:v>
      </x:c>
      <x:c r="D7176" s="14" t="s">
        <x:v>77</x:v>
      </x:c>
      <x:c r="E7176" s="15">
        <x:v>43278.4138806366</x:v>
      </x:c>
      <x:c r="F7176" t="s">
        <x:v>82</x:v>
      </x:c>
      <x:c r="G7176" s="6">
        <x:v>188.451852814465</x:v>
      </x:c>
      <x:c r="H7176" t="s">
        <x:v>83</x:v>
      </x:c>
      <x:c r="I7176" s="6">
        <x:v>26.148622592184</x:v>
      </x:c>
      <x:c r="J7176" t="s">
        <x:v>78</x:v>
      </x:c>
      <x:c r="K7176" s="6">
        <x:v>1026</x:v>
      </x:c>
      <x:c r="L7176" t="s">
        <x:v>79</x:v>
      </x:c>
      <x:c r="M7176" t="s">
        <x:v>81</x:v>
      </x:c>
      <x:c r="N7176" s="8">
        <x:v>36</x:v>
      </x:c>
      <x:c r="O7176" s="8">
        <x:v>1</x:v>
      </x:c>
      <x:c r="P7176">
        <x:v>0</x:v>
      </x:c>
      <x:c r="Q7176" s="6">
        <x:v>21.839</x:v>
      </x:c>
      <x:c r="R7176" s="8">
        <x:v>117255.293813797</x:v>
      </x:c>
      <x:c r="S7176" s="12">
        <x:v>284561.097481854</x:v>
      </x:c>
      <x:c r="T7176" s="12">
        <x:v>60.7217402270804</x:v>
      </x:c>
      <x:c r="U7176" s="12">
        <x:v>36</x:v>
      </x:c>
      <x:c r="V7176" s="12">
        <x:f>NA()</x:f>
      </x:c>
    </x:row>
    <x:row r="7177">
      <x:c r="A7177">
        <x:v>1923587</x:v>
      </x:c>
      <x:c r="B7177" s="1">
        <x:v>43312.8469970255</x:v>
      </x:c>
      <x:c r="C7177" s="6">
        <x:v>131.784580298333</x:v>
      </x:c>
      <x:c r="D7177" s="14" t="s">
        <x:v>77</x:v>
      </x:c>
      <x:c r="E7177" s="15">
        <x:v>43278.4138806366</x:v>
      </x:c>
      <x:c r="F7177" t="s">
        <x:v>82</x:v>
      </x:c>
      <x:c r="G7177" s="6">
        <x:v>188.367233911723</x:v>
      </x:c>
      <x:c r="H7177" t="s">
        <x:v>83</x:v>
      </x:c>
      <x:c r="I7177" s="6">
        <x:v>26.1609497177787</x:v>
      </x:c>
      <x:c r="J7177" t="s">
        <x:v>78</x:v>
      </x:c>
      <x:c r="K7177" s="6">
        <x:v>1026</x:v>
      </x:c>
      <x:c r="L7177" t="s">
        <x:v>79</x:v>
      </x:c>
      <x:c r="M7177" t="s">
        <x:v>81</x:v>
      </x:c>
      <x:c r="N7177" s="8">
        <x:v>36</x:v>
      </x:c>
      <x:c r="O7177" s="8">
        <x:v>1</x:v>
      </x:c>
      <x:c r="P7177">
        <x:v>0</x:v>
      </x:c>
      <x:c r="Q7177" s="6">
        <x:v>21.84</x:v>
      </x:c>
      <x:c r="R7177" s="8">
        <x:v>117265.142118241</x:v>
      </x:c>
      <x:c r="S7177" s="12">
        <x:v>284559.620961129</x:v>
      </x:c>
      <x:c r="T7177" s="12">
        <x:v>60.7217402270804</x:v>
      </x:c>
      <x:c r="U7177" s="12">
        <x:v>36</x:v>
      </x:c>
      <x:c r="V7177" s="12">
        <x:f>NA()</x:f>
      </x:c>
    </x:row>
    <x:row r="7178">
      <x:c r="A7178">
        <x:v>1923590</x:v>
      </x:c>
      <x:c r="B7178" s="1">
        <x:v>43312.8470082523</x:v>
      </x:c>
      <x:c r="C7178" s="6">
        <x:v>131.800708278333</x:v>
      </x:c>
      <x:c r="D7178" s="14" t="s">
        <x:v>77</x:v>
      </x:c>
      <x:c r="E7178" s="15">
        <x:v>43278.4138806366</x:v>
      </x:c>
      <x:c r="F7178" t="s">
        <x:v>82</x:v>
      </x:c>
      <x:c r="G7178" s="6">
        <x:v>188.401301999081</x:v>
      </x:c>
      <x:c r="H7178" t="s">
        <x:v>83</x:v>
      </x:c>
      <x:c r="I7178" s="6">
        <x:v>26.1547861493241</x:v>
      </x:c>
      <x:c r="J7178" t="s">
        <x:v>78</x:v>
      </x:c>
      <x:c r="K7178" s="6">
        <x:v>1026</x:v>
      </x:c>
      <x:c r="L7178" t="s">
        <x:v>79</x:v>
      </x:c>
      <x:c r="M7178" t="s">
        <x:v>81</x:v>
      </x:c>
      <x:c r="N7178" s="8">
        <x:v>36</x:v>
      </x:c>
      <x:c r="O7178" s="8">
        <x:v>1</x:v>
      </x:c>
      <x:c r="P7178">
        <x:v>0</x:v>
      </x:c>
      <x:c r="Q7178" s="6">
        <x:v>21.84</x:v>
      </x:c>
      <x:c r="R7178" s="8">
        <x:v>117261.205255608</x:v>
      </x:c>
      <x:c r="S7178" s="12">
        <x:v>284551.706530717</x:v>
      </x:c>
      <x:c r="T7178" s="12">
        <x:v>60.7217402270804</x:v>
      </x:c>
      <x:c r="U7178" s="12">
        <x:v>36</x:v>
      </x:c>
      <x:c r="V7178" s="12">
        <x:f>NA()</x:f>
      </x:c>
    </x:row>
    <x:row r="7179">
      <x:c r="A7179">
        <x:v>1923596</x:v>
      </x:c>
      <x:c r="B7179" s="1">
        <x:v>43312.8470199074</x:v>
      </x:c>
      <x:c r="C7179" s="6">
        <x:v>131.817534321667</x:v>
      </x:c>
      <x:c r="D7179" s="14" t="s">
        <x:v>77</x:v>
      </x:c>
      <x:c r="E7179" s="15">
        <x:v>43278.4138806366</x:v>
      </x:c>
      <x:c r="F7179" t="s">
        <x:v>82</x:v>
      </x:c>
      <x:c r="G7179" s="6">
        <x:v>188.418896859982</x:v>
      </x:c>
      <x:c r="H7179" t="s">
        <x:v>83</x:v>
      </x:c>
      <x:c r="I7179" s="6">
        <x:v>26.148622592184</x:v>
      </x:c>
      <x:c r="J7179" t="s">
        <x:v>78</x:v>
      </x:c>
      <x:c r="K7179" s="6">
        <x:v>1026</x:v>
      </x:c>
      <x:c r="L7179" t="s">
        <x:v>79</x:v>
      </x:c>
      <x:c r="M7179" t="s">
        <x:v>81</x:v>
      </x:c>
      <x:c r="N7179" s="8">
        <x:v>36</x:v>
      </x:c>
      <x:c r="O7179" s="8">
        <x:v>1</x:v>
      </x:c>
      <x:c r="P7179">
        <x:v>0</x:v>
      </x:c>
      <x:c r="Q7179" s="6">
        <x:v>21.841</x:v>
      </x:c>
      <x:c r="R7179" s="8">
        <x:v>117260.609396369</x:v>
      </x:c>
      <x:c r="S7179" s="12">
        <x:v>284564.823738706</x:v>
      </x:c>
      <x:c r="T7179" s="12">
        <x:v>60.7217402270804</x:v>
      </x:c>
      <x:c r="U7179" s="12">
        <x:v>36</x:v>
      </x:c>
      <x:c r="V7179" s="12">
        <x:f>NA()</x:f>
      </x:c>
    </x:row>
    <x:row r="7180">
      <x:c r="A7180">
        <x:v>1923602</x:v>
      </x:c>
      <x:c r="B7180" s="1">
        <x:v>43312.8470316319</x:v>
      </x:c>
      <x:c r="C7180" s="6">
        <x:v>131.83437708</x:v>
      </x:c>
      <x:c r="D7180" s="14" t="s">
        <x:v>77</x:v>
      </x:c>
      <x:c r="E7180" s="15">
        <x:v>43278.4138806366</x:v>
      </x:c>
      <x:c r="F7180" t="s">
        <x:v>82</x:v>
      </x:c>
      <x:c r="G7180" s="6">
        <x:v>188.417777913319</x:v>
      </x:c>
      <x:c r="H7180" t="s">
        <x:v>83</x:v>
      </x:c>
      <x:c r="I7180" s="6">
        <x:v>26.1547861493241</x:v>
      </x:c>
      <x:c r="J7180" t="s">
        <x:v>78</x:v>
      </x:c>
      <x:c r="K7180" s="6">
        <x:v>1026</x:v>
      </x:c>
      <x:c r="L7180" t="s">
        <x:v>79</x:v>
      </x:c>
      <x:c r="M7180" t="s">
        <x:v>81</x:v>
      </x:c>
      <x:c r="N7180" s="8">
        <x:v>36</x:v>
      </x:c>
      <x:c r="O7180" s="8">
        <x:v>1</x:v>
      </x:c>
      <x:c r="P7180">
        <x:v>0</x:v>
      </x:c>
      <x:c r="Q7180" s="6">
        <x:v>21.839</x:v>
      </x:c>
      <x:c r="R7180" s="8">
        <x:v>117264.125676911</x:v>
      </x:c>
      <x:c r="S7180" s="12">
        <x:v>284564.154954105</x:v>
      </x:c>
      <x:c r="T7180" s="12">
        <x:v>60.7217402270804</x:v>
      </x:c>
      <x:c r="U7180" s="12">
        <x:v>36</x:v>
      </x:c>
      <x:c r="V7180" s="12">
        <x:f>NA()</x:f>
      </x:c>
    </x:row>
    <x:row r="7181">
      <x:c r="A7181">
        <x:v>1923613</x:v>
      </x:c>
      <x:c r="B7181" s="1">
        <x:v>43312.847043287</x:v>
      </x:c>
      <x:c r="C7181" s="6">
        <x:v>131.851206111667</x:v>
      </x:c>
      <x:c r="D7181" s="14" t="s">
        <x:v>77</x:v>
      </x:c>
      <x:c r="E7181" s="15">
        <x:v>43278.4138806366</x:v>
      </x:c>
      <x:c r="F7181" t="s">
        <x:v>82</x:v>
      </x:c>
      <x:c r="G7181" s="6">
        <x:v>188.402421555117</x:v>
      </x:c>
      <x:c r="H7181" t="s">
        <x:v>83</x:v>
      </x:c>
      <x:c r="I7181" s="6">
        <x:v>26.148622592184</x:v>
      </x:c>
      <x:c r="J7181" t="s">
        <x:v>78</x:v>
      </x:c>
      <x:c r="K7181" s="6">
        <x:v>1026</x:v>
      </x:c>
      <x:c r="L7181" t="s">
        <x:v>79</x:v>
      </x:c>
      <x:c r="M7181" t="s">
        <x:v>81</x:v>
      </x:c>
      <x:c r="N7181" s="8">
        <x:v>36</x:v>
      </x:c>
      <x:c r="O7181" s="8">
        <x:v>1</x:v>
      </x:c>
      <x:c r="P7181">
        <x:v>0</x:v>
      </x:c>
      <x:c r="Q7181" s="6">
        <x:v>21.842</x:v>
      </x:c>
      <x:c r="R7181" s="8">
        <x:v>117266.5295524</x:v>
      </x:c>
      <x:c r="S7181" s="12">
        <x:v>284564.657157542</x:v>
      </x:c>
      <x:c r="T7181" s="12">
        <x:v>60.7217402270804</x:v>
      </x:c>
      <x:c r="U7181" s="12">
        <x:v>36</x:v>
      </x:c>
      <x:c r="V7181" s="12">
        <x:f>NA()</x:f>
      </x:c>
    </x:row>
    <x:row r="7182">
      <x:c r="A7182">
        <x:v>1923616</x:v>
      </x:c>
      <x:c r="B7182" s="1">
        <x:v>43312.8470544329</x:v>
      </x:c>
      <x:c r="C7182" s="6">
        <x:v>131.867218841667</x:v>
      </x:c>
      <x:c r="D7182" s="14" t="s">
        <x:v>77</x:v>
      </x:c>
      <x:c r="E7182" s="15">
        <x:v>43278.4138806366</x:v>
      </x:c>
      <x:c r="F7182" t="s">
        <x:v>82</x:v>
      </x:c>
      <x:c r="G7182" s="6">
        <x:v>188.401301999081</x:v>
      </x:c>
      <x:c r="H7182" t="s">
        <x:v>83</x:v>
      </x:c>
      <x:c r="I7182" s="6">
        <x:v>26.1547861493241</x:v>
      </x:c>
      <x:c r="J7182" t="s">
        <x:v>78</x:v>
      </x:c>
      <x:c r="K7182" s="6">
        <x:v>1026</x:v>
      </x:c>
      <x:c r="L7182" t="s">
        <x:v>79</x:v>
      </x:c>
      <x:c r="M7182" t="s">
        <x:v>81</x:v>
      </x:c>
      <x:c r="N7182" s="8">
        <x:v>36</x:v>
      </x:c>
      <x:c r="O7182" s="8">
        <x:v>1</x:v>
      </x:c>
      <x:c r="P7182">
        <x:v>0</x:v>
      </x:c>
      <x:c r="Q7182" s="6">
        <x:v>21.84</x:v>
      </x:c>
      <x:c r="R7182" s="8">
        <x:v>117257.618379259</x:v>
      </x:c>
      <x:c r="S7182" s="12">
        <x:v>284555.3286126</x:v>
      </x:c>
      <x:c r="T7182" s="12">
        <x:v>60.7217402270804</x:v>
      </x:c>
      <x:c r="U7182" s="12">
        <x:v>36</x:v>
      </x:c>
      <x:c r="V7182" s="12">
        <x:f>NA()</x:f>
      </x:c>
    </x:row>
    <x:row r="7183">
      <x:c r="A7183">
        <x:v>1923621</x:v>
      </x:c>
      <x:c r="B7183" s="1">
        <x:v>43312.847066169</x:v>
      </x:c>
      <x:c r="C7183" s="6">
        <x:v>131.88411587</x:v>
      </x:c>
      <x:c r="D7183" s="14" t="s">
        <x:v>77</x:v>
      </x:c>
      <x:c r="E7183" s="15">
        <x:v>43278.4138806366</x:v>
      </x:c>
      <x:c r="F7183" t="s">
        <x:v>82</x:v>
      </x:c>
      <x:c r="G7183" s="6">
        <x:v>188.401301999081</x:v>
      </x:c>
      <x:c r="H7183" t="s">
        <x:v>83</x:v>
      </x:c>
      <x:c r="I7183" s="6">
        <x:v>26.1547861493241</x:v>
      </x:c>
      <x:c r="J7183" t="s">
        <x:v>78</x:v>
      </x:c>
      <x:c r="K7183" s="6">
        <x:v>1026</x:v>
      </x:c>
      <x:c r="L7183" t="s">
        <x:v>79</x:v>
      </x:c>
      <x:c r="M7183" t="s">
        <x:v>81</x:v>
      </x:c>
      <x:c r="N7183" s="8">
        <x:v>36</x:v>
      </x:c>
      <x:c r="O7183" s="8">
        <x:v>1</x:v>
      </x:c>
      <x:c r="P7183">
        <x:v>0</x:v>
      </x:c>
      <x:c r="Q7183" s="6">
        <x:v>21.84</x:v>
      </x:c>
      <x:c r="R7183" s="8">
        <x:v>117271.416110648</x:v>
      </x:c>
      <x:c r="S7183" s="12">
        <x:v>284560.972352429</x:v>
      </x:c>
      <x:c r="T7183" s="12">
        <x:v>60.7217402270804</x:v>
      </x:c>
      <x:c r="U7183" s="12">
        <x:v>36</x:v>
      </x:c>
      <x:c r="V7183" s="12">
        <x:f>NA()</x:f>
      </x:c>
    </x:row>
    <x:row r="7184">
      <x:c r="A7184">
        <x:v>1923626</x:v>
      </x:c>
      <x:c r="B7184" s="1">
        <x:v>43312.8470778935</x:v>
      </x:c>
      <x:c r="C7184" s="6">
        <x:v>131.901001626667</x:v>
      </x:c>
      <x:c r="D7184" s="14" t="s">
        <x:v>77</x:v>
      </x:c>
      <x:c r="E7184" s="15">
        <x:v>43278.4138806366</x:v>
      </x:c>
      <x:c r="F7184" t="s">
        <x:v>82</x:v>
      </x:c>
      <x:c r="G7184" s="6">
        <x:v>188.451852814465</x:v>
      </x:c>
      <x:c r="H7184" t="s">
        <x:v>83</x:v>
      </x:c>
      <x:c r="I7184" s="6">
        <x:v>26.148622592184</x:v>
      </x:c>
      <x:c r="J7184" t="s">
        <x:v>78</x:v>
      </x:c>
      <x:c r="K7184" s="6">
        <x:v>1026</x:v>
      </x:c>
      <x:c r="L7184" t="s">
        <x:v>79</x:v>
      </x:c>
      <x:c r="M7184" t="s">
        <x:v>81</x:v>
      </x:c>
      <x:c r="N7184" s="8">
        <x:v>36</x:v>
      </x:c>
      <x:c r="O7184" s="8">
        <x:v>1</x:v>
      </x:c>
      <x:c r="P7184">
        <x:v>0</x:v>
      </x:c>
      <x:c r="Q7184" s="6">
        <x:v>21.839</x:v>
      </x:c>
      <x:c r="R7184" s="8">
        <x:v>117278.644692298</x:v>
      </x:c>
      <x:c r="S7184" s="12">
        <x:v>284559.582837745</x:v>
      </x:c>
      <x:c r="T7184" s="12">
        <x:v>60.7217402270804</x:v>
      </x:c>
      <x:c r="U7184" s="12">
        <x:v>36</x:v>
      </x:c>
      <x:c r="V7184" s="12">
        <x:f>NA()</x:f>
      </x:c>
    </x:row>
    <x:row r="7185">
      <x:c r="A7185">
        <x:v>1923634</x:v>
      </x:c>
      <x:c r="B7185" s="1">
        <x:v>43312.8470895833</x:v>
      </x:c>
      <x:c r="C7185" s="6">
        <x:v>131.917825795</x:v>
      </x:c>
      <x:c r="D7185" s="14" t="s">
        <x:v>77</x:v>
      </x:c>
      <x:c r="E7185" s="15">
        <x:v>43278.4138806366</x:v>
      </x:c>
      <x:c r="F7185" t="s">
        <x:v>82</x:v>
      </x:c>
      <x:c r="G7185" s="6">
        <x:v>188.350762732159</x:v>
      </x:c>
      <x:c r="H7185" t="s">
        <x:v>83</x:v>
      </x:c>
      <x:c r="I7185" s="6">
        <x:v>26.1609497177787</x:v>
      </x:c>
      <x:c r="J7185" t="s">
        <x:v>78</x:v>
      </x:c>
      <x:c r="K7185" s="6">
        <x:v>1026</x:v>
      </x:c>
      <x:c r="L7185" t="s">
        <x:v>79</x:v>
      </x:c>
      <x:c r="M7185" t="s">
        <x:v>81</x:v>
      </x:c>
      <x:c r="N7185" s="8">
        <x:v>36</x:v>
      </x:c>
      <x:c r="O7185" s="8">
        <x:v>1</x:v>
      </x:c>
      <x:c r="P7185">
        <x:v>0</x:v>
      </x:c>
      <x:c r="Q7185" s="6">
        <x:v>21.841</x:v>
      </x:c>
      <x:c r="R7185" s="8">
        <x:v>117254.527810602</x:v>
      </x:c>
      <x:c r="S7185" s="12">
        <x:v>284560.16286069</x:v>
      </x:c>
      <x:c r="T7185" s="12">
        <x:v>60.7217402270804</x:v>
      </x:c>
      <x:c r="U7185" s="12">
        <x:v>36</x:v>
      </x:c>
      <x:c r="V7185" s="12">
        <x:f>NA()</x:f>
      </x:c>
    </x:row>
    <x:row r="7186">
      <x:c r="A7186">
        <x:v>1923641</x:v>
      </x:c>
      <x:c r="B7186" s="1">
        <x:v>43312.8471013079</x:v>
      </x:c>
      <x:c r="C7186" s="6">
        <x:v>131.934712496667</x:v>
      </x:c>
      <x:c r="D7186" s="14" t="s">
        <x:v>77</x:v>
      </x:c>
      <x:c r="E7186" s="15">
        <x:v>43278.4138806366</x:v>
      </x:c>
      <x:c r="F7186" t="s">
        <x:v>82</x:v>
      </x:c>
      <x:c r="G7186" s="6">
        <x:v>188.385948031487</x:v>
      </x:c>
      <x:c r="H7186" t="s">
        <x:v>83</x:v>
      </x:c>
      <x:c r="I7186" s="6">
        <x:v>26.148622592184</x:v>
      </x:c>
      <x:c r="J7186" t="s">
        <x:v>78</x:v>
      </x:c>
      <x:c r="K7186" s="6">
        <x:v>1026</x:v>
      </x:c>
      <x:c r="L7186" t="s">
        <x:v>79</x:v>
      </x:c>
      <x:c r="M7186" t="s">
        <x:v>81</x:v>
      </x:c>
      <x:c r="N7186" s="8">
        <x:v>36</x:v>
      </x:c>
      <x:c r="O7186" s="8">
        <x:v>1</x:v>
      </x:c>
      <x:c r="P7186">
        <x:v>0</x:v>
      </x:c>
      <x:c r="Q7186" s="6">
        <x:v>21.843</x:v>
      </x:c>
      <x:c r="R7186" s="8">
        <x:v>117265.776360817</x:v>
      </x:c>
      <x:c r="S7186" s="12">
        <x:v>284561.81628067</x:v>
      </x:c>
      <x:c r="T7186" s="12">
        <x:v>60.7217402270804</x:v>
      </x:c>
      <x:c r="U7186" s="12">
        <x:v>36</x:v>
      </x:c>
      <x:c r="V7186" s="12">
        <x:f>NA()</x:f>
      </x:c>
    </x:row>
    <x:row r="7187">
      <x:c r="A7187">
        <x:v>1923646</x:v>
      </x:c>
      <x:c r="B7187" s="1">
        <x:v>43312.847112419</x:v>
      </x:c>
      <x:c r="C7187" s="6">
        <x:v>131.95073622</x:v>
      </x:c>
      <x:c r="D7187" s="14" t="s">
        <x:v>77</x:v>
      </x:c>
      <x:c r="E7187" s="15">
        <x:v>43278.4138806366</x:v>
      </x:c>
      <x:c r="F7187" t="s">
        <x:v>82</x:v>
      </x:c>
      <x:c r="G7187" s="6">
        <x:v>188.417777913319</x:v>
      </x:c>
      <x:c r="H7187" t="s">
        <x:v>83</x:v>
      </x:c>
      <x:c r="I7187" s="6">
        <x:v>26.1547861493241</x:v>
      </x:c>
      <x:c r="J7187" t="s">
        <x:v>78</x:v>
      </x:c>
      <x:c r="K7187" s="6">
        <x:v>1026</x:v>
      </x:c>
      <x:c r="L7187" t="s">
        <x:v>79</x:v>
      </x:c>
      <x:c r="M7187" t="s">
        <x:v>81</x:v>
      </x:c>
      <x:c r="N7187" s="8">
        <x:v>36</x:v>
      </x:c>
      <x:c r="O7187" s="8">
        <x:v>1</x:v>
      </x:c>
      <x:c r="P7187">
        <x:v>0</x:v>
      </x:c>
      <x:c r="Q7187" s="6">
        <x:v>21.839</x:v>
      </x:c>
      <x:c r="R7187" s="8">
        <x:v>117272.216927103</x:v>
      </x:c>
      <x:c r="S7187" s="12">
        <x:v>284568.375868343</x:v>
      </x:c>
      <x:c r="T7187" s="12">
        <x:v>60.7217402270804</x:v>
      </x:c>
      <x:c r="U7187" s="12">
        <x:v>36</x:v>
      </x:c>
      <x:c r="V7187" s="12">
        <x:f>NA()</x:f>
      </x:c>
    </x:row>
    <x:row r="7188">
      <x:c r="A7188">
        <x:v>1923653</x:v>
      </x:c>
      <x:c r="B7188" s="1">
        <x:v>43312.8471241088</x:v>
      </x:c>
      <x:c r="C7188" s="6">
        <x:v>131.967570091667</x:v>
      </x:c>
      <x:c r="D7188" s="14" t="s">
        <x:v>77</x:v>
      </x:c>
      <x:c r="E7188" s="15">
        <x:v>43278.4138806366</x:v>
      </x:c>
      <x:c r="F7188" t="s">
        <x:v>82</x:v>
      </x:c>
      <x:c r="G7188" s="6">
        <x:v>188.368355514664</x:v>
      </x:c>
      <x:c r="H7188" t="s">
        <x:v>83</x:v>
      </x:c>
      <x:c r="I7188" s="6">
        <x:v>26.1547861493241</x:v>
      </x:c>
      <x:c r="J7188" t="s">
        <x:v>78</x:v>
      </x:c>
      <x:c r="K7188" s="6">
        <x:v>1026</x:v>
      </x:c>
      <x:c r="L7188" t="s">
        <x:v>79</x:v>
      </x:c>
      <x:c r="M7188" t="s">
        <x:v>81</x:v>
      </x:c>
      <x:c r="N7188" s="8">
        <x:v>36</x:v>
      </x:c>
      <x:c r="O7188" s="8">
        <x:v>1</x:v>
      </x:c>
      <x:c r="P7188">
        <x:v>0</x:v>
      </x:c>
      <x:c r="Q7188" s="6">
        <x:v>21.842</x:v>
      </x:c>
      <x:c r="R7188" s="8">
        <x:v>117268.736493321</x:v>
      </x:c>
      <x:c r="S7188" s="12">
        <x:v>284567.185765344</x:v>
      </x:c>
      <x:c r="T7188" s="12">
        <x:v>60.7217402270804</x:v>
      </x:c>
      <x:c r="U7188" s="12">
        <x:v>36</x:v>
      </x:c>
      <x:c r="V7188" s="12">
        <x:f>NA()</x:f>
      </x:c>
    </x:row>
    <x:row r="7189">
      <x:c r="A7189">
        <x:v>1923660</x:v>
      </x:c>
      <x:c r="B7189" s="1">
        <x:v>43312.8471357986</x:v>
      </x:c>
      <x:c r="C7189" s="6">
        <x:v>131.984402793333</x:v>
      </x:c>
      <x:c r="D7189" s="14" t="s">
        <x:v>77</x:v>
      </x:c>
      <x:c r="E7189" s="15">
        <x:v>43278.4138806366</x:v>
      </x:c>
      <x:c r="F7189" t="s">
        <x:v>82</x:v>
      </x:c>
      <x:c r="G7189" s="6">
        <x:v>188.450735087168</x:v>
      </x:c>
      <x:c r="H7189" t="s">
        <x:v>83</x:v>
      </x:c>
      <x:c r="I7189" s="6">
        <x:v>26.1547861493241</x:v>
      </x:c>
      <x:c r="J7189" t="s">
        <x:v>78</x:v>
      </x:c>
      <x:c r="K7189" s="6">
        <x:v>1026</x:v>
      </x:c>
      <x:c r="L7189" t="s">
        <x:v>79</x:v>
      </x:c>
      <x:c r="M7189" t="s">
        <x:v>81</x:v>
      </x:c>
      <x:c r="N7189" s="8">
        <x:v>36</x:v>
      </x:c>
      <x:c r="O7189" s="8">
        <x:v>1</x:v>
      </x:c>
      <x:c r="P7189">
        <x:v>0</x:v>
      </x:c>
      <x:c r="Q7189" s="6">
        <x:v>21.837</x:v>
      </x:c>
      <x:c r="R7189" s="8">
        <x:v>117267.574413583</x:v>
      </x:c>
      <x:c r="S7189" s="12">
        <x:v>284563.344438515</x:v>
      </x:c>
      <x:c r="T7189" s="12">
        <x:v>60.7217402270804</x:v>
      </x:c>
      <x:c r="U7189" s="12">
        <x:v>36</x:v>
      </x:c>
      <x:c r="V7189" s="12">
        <x:f>NA()</x:f>
      </x:c>
    </x:row>
    <x:row r="7190">
      <x:c r="A7190">
        <x:v>1923666</x:v>
      </x:c>
      <x:c r="B7190" s="1">
        <x:v>43312.8471475347</x:v>
      </x:c>
      <x:c r="C7190" s="6">
        <x:v>132.001297625</x:v>
      </x:c>
      <x:c r="D7190" s="14" t="s">
        <x:v>77</x:v>
      </x:c>
      <x:c r="E7190" s="15">
        <x:v>43278.4138806366</x:v>
      </x:c>
      <x:c r="F7190" t="s">
        <x:v>82</x:v>
      </x:c>
      <x:c r="G7190" s="6">
        <x:v>188.467216347303</x:v>
      </x:c>
      <x:c r="H7190" t="s">
        <x:v>83</x:v>
      </x:c>
      <x:c r="I7190" s="6">
        <x:v>26.1547861493241</x:v>
      </x:c>
      <x:c r="J7190" t="s">
        <x:v>78</x:v>
      </x:c>
      <x:c r="K7190" s="6">
        <x:v>1026</x:v>
      </x:c>
      <x:c r="L7190" t="s">
        <x:v>79</x:v>
      </x:c>
      <x:c r="M7190" t="s">
        <x:v>81</x:v>
      </x:c>
      <x:c r="N7190" s="8">
        <x:v>36</x:v>
      </x:c>
      <x:c r="O7190" s="8">
        <x:v>1</x:v>
      </x:c>
      <x:c r="P7190">
        <x:v>0</x:v>
      </x:c>
      <x:c r="Q7190" s="6">
        <x:v>21.836</x:v>
      </x:c>
      <x:c r="R7190" s="8">
        <x:v>117257.305494784</x:v>
      </x:c>
      <x:c r="S7190" s="12">
        <x:v>284555.142734384</x:v>
      </x:c>
      <x:c r="T7190" s="12">
        <x:v>60.7217402270804</x:v>
      </x:c>
      <x:c r="U7190" s="12">
        <x:v>36</x:v>
      </x:c>
      <x:c r="V7190" s="12">
        <x:f>NA()</x:f>
      </x:c>
    </x:row>
    <x:row r="7191">
      <x:c r="A7191">
        <x:v>1923671</x:v>
      </x:c>
      <x:c r="B7191" s="1">
        <x:v>43312.8471586458</x:v>
      </x:c>
      <x:c r="C7191" s="6">
        <x:v>132.017303086667</x:v>
      </x:c>
      <x:c r="D7191" s="14" t="s">
        <x:v>77</x:v>
      </x:c>
      <x:c r="E7191" s="15">
        <x:v>43278.4138806366</x:v>
      </x:c>
      <x:c r="F7191" t="s">
        <x:v>82</x:v>
      </x:c>
      <x:c r="G7191" s="6">
        <x:v>188.435373946344</x:v>
      </x:c>
      <x:c r="H7191" t="s">
        <x:v>83</x:v>
      </x:c>
      <x:c r="I7191" s="6">
        <x:v>26.148622592184</x:v>
      </x:c>
      <x:c r="J7191" t="s">
        <x:v>78</x:v>
      </x:c>
      <x:c r="K7191" s="6">
        <x:v>1026</x:v>
      </x:c>
      <x:c r="L7191" t="s">
        <x:v>79</x:v>
      </x:c>
      <x:c r="M7191" t="s">
        <x:v>81</x:v>
      </x:c>
      <x:c r="N7191" s="8">
        <x:v>36</x:v>
      </x:c>
      <x:c r="O7191" s="8">
        <x:v>1</x:v>
      </x:c>
      <x:c r="P7191">
        <x:v>0</x:v>
      </x:c>
      <x:c r="Q7191" s="6">
        <x:v>21.84</x:v>
      </x:c>
      <x:c r="R7191" s="8">
        <x:v>117248.821989625</x:v>
      </x:c>
      <x:c r="S7191" s="12">
        <x:v>284557.384585153</x:v>
      </x:c>
      <x:c r="T7191" s="12">
        <x:v>60.7217402270804</x:v>
      </x:c>
      <x:c r="U7191" s="12">
        <x:v>36</x:v>
      </x:c>
      <x:c r="V7191" s="12">
        <x:f>NA()</x:f>
      </x:c>
    </x:row>
    <x:row r="7192">
      <x:c r="A7192">
        <x:v>1923674</x:v>
      </x:c>
      <x:c r="B7192" s="1">
        <x:v>43312.8471704051</x:v>
      </x:c>
      <x:c r="C7192" s="6">
        <x:v>132.034245051667</x:v>
      </x:c>
      <x:c r="D7192" s="14" t="s">
        <x:v>77</x:v>
      </x:c>
      <x:c r="E7192" s="15">
        <x:v>43278.4138806366</x:v>
      </x:c>
      <x:c r="F7192" t="s">
        <x:v>82</x:v>
      </x:c>
      <x:c r="G7192" s="6">
        <x:v>188.450735087168</x:v>
      </x:c>
      <x:c r="H7192" t="s">
        <x:v>83</x:v>
      </x:c>
      <x:c r="I7192" s="6">
        <x:v>26.1547861493241</x:v>
      </x:c>
      <x:c r="J7192" t="s">
        <x:v>78</x:v>
      </x:c>
      <x:c r="K7192" s="6">
        <x:v>1026</x:v>
      </x:c>
      <x:c r="L7192" t="s">
        <x:v>79</x:v>
      </x:c>
      <x:c r="M7192" t="s">
        <x:v>81</x:v>
      </x:c>
      <x:c r="N7192" s="8">
        <x:v>36</x:v>
      </x:c>
      <x:c r="O7192" s="8">
        <x:v>1</x:v>
      </x:c>
      <x:c r="P7192">
        <x:v>0</x:v>
      </x:c>
      <x:c r="Q7192" s="6">
        <x:v>21.837</x:v>
      </x:c>
      <x:c r="R7192" s="8">
        <x:v>117250.609403046</x:v>
      </x:c>
      <x:c r="S7192" s="12">
        <x:v>284554.816911684</x:v>
      </x:c>
      <x:c r="T7192" s="12">
        <x:v>60.7217402270804</x:v>
      </x:c>
      <x:c r="U7192" s="12">
        <x:v>36</x:v>
      </x:c>
      <x:c r="V7192" s="12">
        <x:f>NA()</x:f>
      </x:c>
    </x:row>
    <x:row r="7193">
      <x:c r="A7193">
        <x:v>1923682</x:v>
      </x:c>
      <x:c r="B7193" s="1">
        <x:v>43312.8471820949</x:v>
      </x:c>
      <x:c r="C7193" s="6">
        <x:v>132.051048465</x:v>
      </x:c>
      <x:c r="D7193" s="14" t="s">
        <x:v>77</x:v>
      </x:c>
      <x:c r="E7193" s="15">
        <x:v>43278.4138806366</x:v>
      </x:c>
      <x:c r="F7193" t="s">
        <x:v>82</x:v>
      </x:c>
      <x:c r="G7193" s="6">
        <x:v>188.468333464607</x:v>
      </x:c>
      <x:c r="H7193" t="s">
        <x:v>83</x:v>
      </x:c>
      <x:c r="I7193" s="6">
        <x:v>26.148622592184</x:v>
      </x:c>
      <x:c r="J7193" t="s">
        <x:v>78</x:v>
      </x:c>
      <x:c r="K7193" s="6">
        <x:v>1026</x:v>
      </x:c>
      <x:c r="L7193" t="s">
        <x:v>79</x:v>
      </x:c>
      <x:c r="M7193" t="s">
        <x:v>81</x:v>
      </x:c>
      <x:c r="N7193" s="8">
        <x:v>36</x:v>
      </x:c>
      <x:c r="O7193" s="8">
        <x:v>1</x:v>
      </x:c>
      <x:c r="P7193">
        <x:v>0</x:v>
      </x:c>
      <x:c r="Q7193" s="6">
        <x:v>21.838</x:v>
      </x:c>
      <x:c r="R7193" s="8">
        <x:v>117247.388404995</x:v>
      </x:c>
      <x:c r="S7193" s="12">
        <x:v>284560.179142903</x:v>
      </x:c>
      <x:c r="T7193" s="12">
        <x:v>60.7217402270804</x:v>
      </x:c>
      <x:c r="U7193" s="12">
        <x:v>36</x:v>
      </x:c>
      <x:c r="V7193" s="12">
        <x:f>NA()</x:f>
      </x:c>
    </x:row>
    <x:row r="7194">
      <x:c r="A7194">
        <x:v>1923691</x:v>
      </x:c>
      <x:c r="B7194" s="1">
        <x:v>43312.8471937847</x:v>
      </x:c>
      <x:c r="C7194" s="6">
        <x:v>132.067895118333</x:v>
      </x:c>
      <x:c r="D7194" s="14" t="s">
        <x:v>77</x:v>
      </x:c>
      <x:c r="E7194" s="15">
        <x:v>43278.4138806366</x:v>
      </x:c>
      <x:c r="F7194" t="s">
        <x:v>82</x:v>
      </x:c>
      <x:c r="G7194" s="6">
        <x:v>188.351884943962</x:v>
      </x:c>
      <x:c r="H7194" t="s">
        <x:v>83</x:v>
      </x:c>
      <x:c r="I7194" s="6">
        <x:v>26.1547861493241</x:v>
      </x:c>
      <x:c r="J7194" t="s">
        <x:v>78</x:v>
      </x:c>
      <x:c r="K7194" s="6">
        <x:v>1026</x:v>
      </x:c>
      <x:c r="L7194" t="s">
        <x:v>79</x:v>
      </x:c>
      <x:c r="M7194" t="s">
        <x:v>81</x:v>
      </x:c>
      <x:c r="N7194" s="8">
        <x:v>36</x:v>
      </x:c>
      <x:c r="O7194" s="8">
        <x:v>1</x:v>
      </x:c>
      <x:c r="P7194">
        <x:v>0</x:v>
      </x:c>
      <x:c r="Q7194" s="6">
        <x:v>21.843</x:v>
      </x:c>
      <x:c r="R7194" s="8">
        <x:v>117271.054966978</x:v>
      </x:c>
      <x:c r="S7194" s="12">
        <x:v>284563.166211307</x:v>
      </x:c>
      <x:c r="T7194" s="12">
        <x:v>60.7217402270804</x:v>
      </x:c>
      <x:c r="U7194" s="12">
        <x:v>36</x:v>
      </x:c>
      <x:c r="V7194" s="12">
        <x:f>NA()</x:f>
      </x:c>
    </x:row>
    <x:row r="7195">
      <x:c r="A7195">
        <x:v>1923693</x:v>
      </x:c>
      <x:c r="B7195" s="1">
        <x:v>43312.8472048958</x:v>
      </x:c>
      <x:c r="C7195" s="6">
        <x:v>132.083895356667</x:v>
      </x:c>
      <x:c r="D7195" s="14" t="s">
        <x:v>77</x:v>
      </x:c>
      <x:c r="E7195" s="15">
        <x:v>43278.4138806366</x:v>
      </x:c>
      <x:c r="F7195" t="s">
        <x:v>82</x:v>
      </x:c>
      <x:c r="G7195" s="6">
        <x:v>188.435373946344</x:v>
      </x:c>
      <x:c r="H7195" t="s">
        <x:v>83</x:v>
      </x:c>
      <x:c r="I7195" s="6">
        <x:v>26.148622592184</x:v>
      </x:c>
      <x:c r="J7195" t="s">
        <x:v>78</x:v>
      </x:c>
      <x:c r="K7195" s="6">
        <x:v>1026</x:v>
      </x:c>
      <x:c r="L7195" t="s">
        <x:v>79</x:v>
      </x:c>
      <x:c r="M7195" t="s">
        <x:v>81</x:v>
      </x:c>
      <x:c r="N7195" s="8">
        <x:v>36</x:v>
      </x:c>
      <x:c r="O7195" s="8">
        <x:v>1</x:v>
      </x:c>
      <x:c r="P7195">
        <x:v>0</x:v>
      </x:c>
      <x:c r="Q7195" s="6">
        <x:v>21.84</x:v>
      </x:c>
      <x:c r="R7195" s="8">
        <x:v>117247.998820098</x:v>
      </x:c>
      <x:c r="S7195" s="12">
        <x:v>284560.009671789</x:v>
      </x:c>
      <x:c r="T7195" s="12">
        <x:v>60.7217402270804</x:v>
      </x:c>
      <x:c r="U7195" s="12">
        <x:v>36</x:v>
      </x:c>
      <x:c r="V7195" s="12">
        <x:f>NA()</x:f>
      </x:c>
    </x:row>
    <x:row r="7196">
      <x:c r="A7196">
        <x:v>1923698</x:v>
      </x:c>
      <x:c r="B7196" s="1">
        <x:v>43312.8472165856</x:v>
      </x:c>
      <x:c r="C7196" s="6">
        <x:v>132.100742103333</x:v>
      </x:c>
      <x:c r="D7196" s="14" t="s">
        <x:v>77</x:v>
      </x:c>
      <x:c r="E7196" s="15">
        <x:v>43278.4138806366</x:v>
      </x:c>
      <x:c r="F7196" t="s">
        <x:v>82</x:v>
      </x:c>
      <x:c r="G7196" s="6">
        <x:v>188.401301999081</x:v>
      </x:c>
      <x:c r="H7196" t="s">
        <x:v>83</x:v>
      </x:c>
      <x:c r="I7196" s="6">
        <x:v>26.1547861493241</x:v>
      </x:c>
      <x:c r="J7196" t="s">
        <x:v>78</x:v>
      </x:c>
      <x:c r="K7196" s="6">
        <x:v>1026</x:v>
      </x:c>
      <x:c r="L7196" t="s">
        <x:v>79</x:v>
      </x:c>
      <x:c r="M7196" t="s">
        <x:v>81</x:v>
      </x:c>
      <x:c r="N7196" s="8">
        <x:v>36</x:v>
      </x:c>
      <x:c r="O7196" s="8">
        <x:v>1</x:v>
      </x:c>
      <x:c r="P7196">
        <x:v>0</x:v>
      </x:c>
      <x:c r="Q7196" s="6">
        <x:v>21.84</x:v>
      </x:c>
      <x:c r="R7196" s="8">
        <x:v>117245.689595651</x:v>
      </x:c>
      <x:c r="S7196" s="12">
        <x:v>284567.228053901</x:v>
      </x:c>
      <x:c r="T7196" s="12">
        <x:v>60.7217402270804</x:v>
      </x:c>
      <x:c r="U7196" s="12">
        <x:v>36</x:v>
      </x:c>
      <x:c r="V7196" s="12">
        <x:f>NA()</x:f>
      </x:c>
    </x:row>
    <x:row r="7197">
      <x:c r="A7197">
        <x:v>1923705</x:v>
      </x:c>
      <x:c r="B7197" s="1">
        <x:v>43312.8472283218</x:v>
      </x:c>
      <x:c r="C7197" s="6">
        <x:v>132.117603141667</x:v>
      </x:c>
      <x:c r="D7197" s="14" t="s">
        <x:v>77</x:v>
      </x:c>
      <x:c r="E7197" s="15">
        <x:v>43278.4138806366</x:v>
      </x:c>
      <x:c r="F7197" t="s">
        <x:v>82</x:v>
      </x:c>
      <x:c r="G7197" s="6">
        <x:v>188.368355514664</x:v>
      </x:c>
      <x:c r="H7197" t="s">
        <x:v>83</x:v>
      </x:c>
      <x:c r="I7197" s="6">
        <x:v>26.1547861493241</x:v>
      </x:c>
      <x:c r="J7197" t="s">
        <x:v>78</x:v>
      </x:c>
      <x:c r="K7197" s="6">
        <x:v>1026</x:v>
      </x:c>
      <x:c r="L7197" t="s">
        <x:v>79</x:v>
      </x:c>
      <x:c r="M7197" t="s">
        <x:v>81</x:v>
      </x:c>
      <x:c r="N7197" s="8">
        <x:v>36</x:v>
      </x:c>
      <x:c r="O7197" s="8">
        <x:v>1</x:v>
      </x:c>
      <x:c r="P7197">
        <x:v>0</x:v>
      </x:c>
      <x:c r="Q7197" s="6">
        <x:v>21.842</x:v>
      </x:c>
      <x:c r="R7197" s="8">
        <x:v>117271.942989427</x:v>
      </x:c>
      <x:c r="S7197" s="12">
        <x:v>284574.732615667</x:v>
      </x:c>
      <x:c r="T7197" s="12">
        <x:v>60.7217402270804</x:v>
      </x:c>
      <x:c r="U7197" s="12">
        <x:v>36</x:v>
      </x:c>
      <x:c r="V7197" s="12">
        <x:f>NA()</x:f>
      </x:c>
    </x:row>
    <x:row r="7198">
      <x:c r="A7198">
        <x:v>1923711</x:v>
      </x:c>
      <x:c r="B7198" s="1">
        <x:v>43312.8472400116</x:v>
      </x:c>
      <x:c r="C7198" s="6">
        <x:v>132.134464073333</x:v>
      </x:c>
      <x:c r="D7198" s="14" t="s">
        <x:v>77</x:v>
      </x:c>
      <x:c r="E7198" s="15">
        <x:v>43278.4138806366</x:v>
      </x:c>
      <x:c r="F7198" t="s">
        <x:v>82</x:v>
      </x:c>
      <x:c r="G7198" s="6">
        <x:v>188.368355514664</x:v>
      </x:c>
      <x:c r="H7198" t="s">
        <x:v>83</x:v>
      </x:c>
      <x:c r="I7198" s="6">
        <x:v>26.1547861493241</x:v>
      </x:c>
      <x:c r="J7198" t="s">
        <x:v>78</x:v>
      </x:c>
      <x:c r="K7198" s="6">
        <x:v>1026</x:v>
      </x:c>
      <x:c r="L7198" t="s">
        <x:v>79</x:v>
      </x:c>
      <x:c r="M7198" t="s">
        <x:v>81</x:v>
      </x:c>
      <x:c r="N7198" s="8">
        <x:v>36</x:v>
      </x:c>
      <x:c r="O7198" s="8">
        <x:v>1</x:v>
      </x:c>
      <x:c r="P7198">
        <x:v>0</x:v>
      </x:c>
      <x:c r="Q7198" s="6">
        <x:v>21.842</x:v>
      </x:c>
      <x:c r="R7198" s="8">
        <x:v>117263.759661824</x:v>
      </x:c>
      <x:c r="S7198" s="12">
        <x:v>284561.714232526</x:v>
      </x:c>
      <x:c r="T7198" s="12">
        <x:v>60.7217402270804</x:v>
      </x:c>
      <x:c r="U7198" s="12">
        <x:v>36</x:v>
      </x:c>
      <x:c r="V7198" s="12">
        <x:f>NA()</x:f>
      </x:c>
    </x:row>
    <x:row r="7199">
      <x:c r="A7199">
        <x:v>1923721</x:v>
      </x:c>
      <x:c r="B7199" s="1">
        <x:v>43312.8472517361</x:v>
      </x:c>
      <x:c r="C7199" s="6">
        <x:v>132.151337628333</x:v>
      </x:c>
      <x:c r="D7199" s="14" t="s">
        <x:v>77</x:v>
      </x:c>
      <x:c r="E7199" s="15">
        <x:v>43278.4138806366</x:v>
      </x:c>
      <x:c r="F7199" t="s">
        <x:v>82</x:v>
      </x:c>
      <x:c r="G7199" s="6">
        <x:v>188.468333464607</x:v>
      </x:c>
      <x:c r="H7199" t="s">
        <x:v>83</x:v>
      </x:c>
      <x:c r="I7199" s="6">
        <x:v>26.148622592184</x:v>
      </x:c>
      <x:c r="J7199" t="s">
        <x:v>78</x:v>
      </x:c>
      <x:c r="K7199" s="6">
        <x:v>1026</x:v>
      </x:c>
      <x:c r="L7199" t="s">
        <x:v>79</x:v>
      </x:c>
      <x:c r="M7199" t="s">
        <x:v>81</x:v>
      </x:c>
      <x:c r="N7199" s="8">
        <x:v>36</x:v>
      </x:c>
      <x:c r="O7199" s="8">
        <x:v>1</x:v>
      </x:c>
      <x:c r="P7199">
        <x:v>0</x:v>
      </x:c>
      <x:c r="Q7199" s="6">
        <x:v>21.838</x:v>
      </x:c>
      <x:c r="R7199" s="8">
        <x:v>117277.250162627</x:v>
      </x:c>
      <x:c r="S7199" s="12">
        <x:v>284560.364962516</x:v>
      </x:c>
      <x:c r="T7199" s="12">
        <x:v>60.7217402270804</x:v>
      </x:c>
      <x:c r="U7199" s="12">
        <x:v>36</x:v>
      </x:c>
      <x:c r="V7199" s="12">
        <x:f>NA()</x:f>
      </x:c>
    </x:row>
    <x:row r="7200">
      <x:c r="A7200">
        <x:v>1923722</x:v>
      </x:c>
      <x:c r="B7200" s="1">
        <x:v>43312.8472628125</x:v>
      </x:c>
      <x:c r="C7200" s="6">
        <x:v>132.167318265</x:v>
      </x:c>
      <x:c r="D7200" s="14" t="s">
        <x:v>77</x:v>
      </x:c>
      <x:c r="E7200" s="15">
        <x:v>43278.4138806366</x:v>
      </x:c>
      <x:c r="F7200" t="s">
        <x:v>82</x:v>
      </x:c>
      <x:c r="G7200" s="6">
        <x:v>188.351884943962</x:v>
      </x:c>
      <x:c r="H7200" t="s">
        <x:v>83</x:v>
      </x:c>
      <x:c r="I7200" s="6">
        <x:v>26.1547861493241</x:v>
      </x:c>
      <x:c r="J7200" t="s">
        <x:v>78</x:v>
      </x:c>
      <x:c r="K7200" s="6">
        <x:v>1026</x:v>
      </x:c>
      <x:c r="L7200" t="s">
        <x:v>79</x:v>
      </x:c>
      <x:c r="M7200" t="s">
        <x:v>81</x:v>
      </x:c>
      <x:c r="N7200" s="8">
        <x:v>36</x:v>
      </x:c>
      <x:c r="O7200" s="8">
        <x:v>1</x:v>
      </x:c>
      <x:c r="P7200">
        <x:v>0</x:v>
      </x:c>
      <x:c r="Q7200" s="6">
        <x:v>21.843</x:v>
      </x:c>
      <x:c r="R7200" s="8">
        <x:v>117261.698611136</x:v>
      </x:c>
      <x:c r="S7200" s="12">
        <x:v>284553.251867651</x:v>
      </x:c>
      <x:c r="T7200" s="12">
        <x:v>60.7217402270804</x:v>
      </x:c>
      <x:c r="U7200" s="12">
        <x:v>36</x:v>
      </x:c>
      <x:c r="V7200" s="12">
        <x:f>NA()</x:f>
      </x:c>
    </x:row>
    <x:row r="7201">
      <x:c r="A7201">
        <x:v>1923728</x:v>
      </x:c>
      <x:c r="B7201" s="1">
        <x:v>43312.847274537</x:v>
      </x:c>
      <x:c r="C7201" s="6">
        <x:v>132.184168775</x:v>
      </x:c>
      <x:c r="D7201" s="14" t="s">
        <x:v>77</x:v>
      </x:c>
      <x:c r="E7201" s="15">
        <x:v>43278.4138806366</x:v>
      </x:c>
      <x:c r="F7201" t="s">
        <x:v>82</x:v>
      </x:c>
      <x:c r="G7201" s="6">
        <x:v>188.418896859982</x:v>
      </x:c>
      <x:c r="H7201" t="s">
        <x:v>83</x:v>
      </x:c>
      <x:c r="I7201" s="6">
        <x:v>26.148622592184</x:v>
      </x:c>
      <x:c r="J7201" t="s">
        <x:v>78</x:v>
      </x:c>
      <x:c r="K7201" s="6">
        <x:v>1026</x:v>
      </x:c>
      <x:c r="L7201" t="s">
        <x:v>79</x:v>
      </x:c>
      <x:c r="M7201" t="s">
        <x:v>81</x:v>
      </x:c>
      <x:c r="N7201" s="8">
        <x:v>36</x:v>
      </x:c>
      <x:c r="O7201" s="8">
        <x:v>1</x:v>
      </x:c>
      <x:c r="P7201">
        <x:v>0</x:v>
      </x:c>
      <x:c r="Q7201" s="6">
        <x:v>21.841</x:v>
      </x:c>
      <x:c r="R7201" s="8">
        <x:v>117259.051570271</x:v>
      </x:c>
      <x:c r="S7201" s="12">
        <x:v>284548.683693004</x:v>
      </x:c>
      <x:c r="T7201" s="12">
        <x:v>60.7217402270804</x:v>
      </x:c>
      <x:c r="U7201" s="12">
        <x:v>36</x:v>
      </x:c>
      <x:c r="V7201" s="12">
        <x:f>NA()</x:f>
      </x:c>
    </x:row>
    <x:row r="7202">
      <x:c r="A7202">
        <x:v>1923734</x:v>
      </x:c>
      <x:c r="B7202" s="1">
        <x:v>43312.8472861921</x:v>
      </x:c>
      <x:c r="C7202" s="6">
        <x:v>132.200969098333</x:v>
      </x:c>
      <x:c r="D7202" s="14" t="s">
        <x:v>77</x:v>
      </x:c>
      <x:c r="E7202" s="15">
        <x:v>43278.4138806366</x:v>
      </x:c>
      <x:c r="F7202" t="s">
        <x:v>82</x:v>
      </x:c>
      <x:c r="G7202" s="6">
        <x:v>188.435373946344</x:v>
      </x:c>
      <x:c r="H7202" t="s">
        <x:v>83</x:v>
      </x:c>
      <x:c r="I7202" s="6">
        <x:v>26.148622592184</x:v>
      </x:c>
      <x:c r="J7202" t="s">
        <x:v>78</x:v>
      </x:c>
      <x:c r="K7202" s="6">
        <x:v>1026</x:v>
      </x:c>
      <x:c r="L7202" t="s">
        <x:v>79</x:v>
      </x:c>
      <x:c r="M7202" t="s">
        <x:v>81</x:v>
      </x:c>
      <x:c r="N7202" s="8">
        <x:v>36</x:v>
      </x:c>
      <x:c r="O7202" s="8">
        <x:v>1</x:v>
      </x:c>
      <x:c r="P7202">
        <x:v>0</x:v>
      </x:c>
      <x:c r="Q7202" s="6">
        <x:v>21.84</x:v>
      </x:c>
      <x:c r="R7202" s="8">
        <x:v>117253.245775686</x:v>
      </x:c>
      <x:c r="S7202" s="12">
        <x:v>284568.830668194</x:v>
      </x:c>
      <x:c r="T7202" s="12">
        <x:v>60.7217402270804</x:v>
      </x:c>
      <x:c r="U7202" s="12">
        <x:v>36</x:v>
      </x:c>
      <x:c r="V7202" s="12">
        <x:f>NA()</x:f>
      </x:c>
    </x:row>
    <x:row r="7203">
      <x:c r="A7203">
        <x:v>1923745</x:v>
      </x:c>
      <x:c r="B7203" s="1">
        <x:v>43312.8472979977</x:v>
      </x:c>
      <x:c r="C7203" s="6">
        <x:v>132.217937533333</x:v>
      </x:c>
      <x:c r="D7203" s="14" t="s">
        <x:v>77</x:v>
      </x:c>
      <x:c r="E7203" s="15">
        <x:v>43278.4138806366</x:v>
      </x:c>
      <x:c r="F7203" t="s">
        <x:v>82</x:v>
      </x:c>
      <x:c r="G7203" s="6">
        <x:v>188.401301999081</x:v>
      </x:c>
      <x:c r="H7203" t="s">
        <x:v>83</x:v>
      </x:c>
      <x:c r="I7203" s="6">
        <x:v>26.1547861493241</x:v>
      </x:c>
      <x:c r="J7203" t="s">
        <x:v>78</x:v>
      </x:c>
      <x:c r="K7203" s="6">
        <x:v>1026</x:v>
      </x:c>
      <x:c r="L7203" t="s">
        <x:v>79</x:v>
      </x:c>
      <x:c r="M7203" t="s">
        <x:v>81</x:v>
      </x:c>
      <x:c r="N7203" s="8">
        <x:v>36</x:v>
      </x:c>
      <x:c r="O7203" s="8">
        <x:v>1</x:v>
      </x:c>
      <x:c r="P7203">
        <x:v>0</x:v>
      </x:c>
      <x:c r="Q7203" s="6">
        <x:v>21.84</x:v>
      </x:c>
      <x:c r="R7203" s="8">
        <x:v>117248.701254613</x:v>
      </x:c>
      <x:c r="S7203" s="12">
        <x:v>284561.502214731</x:v>
      </x:c>
      <x:c r="T7203" s="12">
        <x:v>60.7217402270804</x:v>
      </x:c>
      <x:c r="U7203" s="12">
        <x:v>36</x:v>
      </x:c>
      <x:c r="V7203" s="12">
        <x:f>NA()</x:f>
      </x:c>
    </x:row>
    <x:row r="7204">
      <x:c r="A7204">
        <x:v>1923747</x:v>
      </x:c>
      <x:c r="B7204" s="1">
        <x:v>43312.8473091088</x:v>
      </x:c>
      <x:c r="C7204" s="6">
        <x:v>132.233979355</x:v>
      </x:c>
      <x:c r="D7204" s="14" t="s">
        <x:v>77</x:v>
      </x:c>
      <x:c r="E7204" s="15">
        <x:v>43278.4138806366</x:v>
      </x:c>
      <x:c r="F7204" t="s">
        <x:v>82</x:v>
      </x:c>
      <x:c r="G7204" s="6">
        <x:v>188.485931579448</x:v>
      </x:c>
      <x:c r="H7204" t="s">
        <x:v>83</x:v>
      </x:c>
      <x:c r="I7204" s="6">
        <x:v>26.142459046358</x:v>
      </x:c>
      <x:c r="J7204" t="s">
        <x:v>78</x:v>
      </x:c>
      <x:c r="K7204" s="6">
        <x:v>1026</x:v>
      </x:c>
      <x:c r="L7204" t="s">
        <x:v>79</x:v>
      </x:c>
      <x:c r="M7204" t="s">
        <x:v>81</x:v>
      </x:c>
      <x:c r="N7204" s="8">
        <x:v>36</x:v>
      </x:c>
      <x:c r="O7204" s="8">
        <x:v>1</x:v>
      </x:c>
      <x:c r="P7204">
        <x:v>0</x:v>
      </x:c>
      <x:c r="Q7204" s="6">
        <x:v>21.839</x:v>
      </x:c>
      <x:c r="R7204" s="8">
        <x:v>117263.168849004</x:v>
      </x:c>
      <x:c r="S7204" s="12">
        <x:v>284556.957934763</x:v>
      </x:c>
      <x:c r="T7204" s="12">
        <x:v>60.7217402270804</x:v>
      </x:c>
      <x:c r="U7204" s="12">
        <x:v>36</x:v>
      </x:c>
      <x:c r="V7204" s="12">
        <x:f>NA()</x:f>
      </x:c>
    </x:row>
    <x:row r="7205">
      <x:c r="A7205">
        <x:v>1923753</x:v>
      </x:c>
      <x:c r="B7205" s="1">
        <x:v>43312.8473208333</x:v>
      </x:c>
      <x:c r="C7205" s="6">
        <x:v>132.250862306667</x:v>
      </x:c>
      <x:c r="D7205" s="14" t="s">
        <x:v>77</x:v>
      </x:c>
      <x:c r="E7205" s="15">
        <x:v>43278.4138806366</x:v>
      </x:c>
      <x:c r="F7205" t="s">
        <x:v>82</x:v>
      </x:c>
      <x:c r="G7205" s="6">
        <x:v>188.451852814465</x:v>
      </x:c>
      <x:c r="H7205" t="s">
        <x:v>83</x:v>
      </x:c>
      <x:c r="I7205" s="6">
        <x:v>26.148622592184</x:v>
      </x:c>
      <x:c r="J7205" t="s">
        <x:v>78</x:v>
      </x:c>
      <x:c r="K7205" s="6">
        <x:v>1026</x:v>
      </x:c>
      <x:c r="L7205" t="s">
        <x:v>79</x:v>
      </x:c>
      <x:c r="M7205" t="s">
        <x:v>81</x:v>
      </x:c>
      <x:c r="N7205" s="8">
        <x:v>36</x:v>
      </x:c>
      <x:c r="O7205" s="8">
        <x:v>1</x:v>
      </x:c>
      <x:c r="P7205">
        <x:v>0</x:v>
      </x:c>
      <x:c r="Q7205" s="6">
        <x:v>21.839</x:v>
      </x:c>
      <x:c r="R7205" s="8">
        <x:v>117261.163355996</x:v>
      </x:c>
      <x:c r="S7205" s="12">
        <x:v>284562.956468682</x:v>
      </x:c>
      <x:c r="T7205" s="12">
        <x:v>60.7217402270804</x:v>
      </x:c>
      <x:c r="U7205" s="12">
        <x:v>36</x:v>
      </x:c>
      <x:c r="V7205" s="12">
        <x:f>NA()</x:f>
      </x:c>
    </x:row>
    <x:row r="7206">
      <x:c r="A7206">
        <x:v>1923758</x:v>
      </x:c>
      <x:c r="B7206" s="1">
        <x:v>43312.8473325231</x:v>
      </x:c>
      <x:c r="C7206" s="6">
        <x:v>132.267669696667</x:v>
      </x:c>
      <x:c r="D7206" s="14" t="s">
        <x:v>77</x:v>
      </x:c>
      <x:c r="E7206" s="15">
        <x:v>43278.4138806366</x:v>
      </x:c>
      <x:c r="F7206" t="s">
        <x:v>82</x:v>
      </x:c>
      <x:c r="G7206" s="6">
        <x:v>188.435373946344</x:v>
      </x:c>
      <x:c r="H7206" t="s">
        <x:v>83</x:v>
      </x:c>
      <x:c r="I7206" s="6">
        <x:v>26.148622592184</x:v>
      </x:c>
      <x:c r="J7206" t="s">
        <x:v>78</x:v>
      </x:c>
      <x:c r="K7206" s="6">
        <x:v>1026</x:v>
      </x:c>
      <x:c r="L7206" t="s">
        <x:v>79</x:v>
      </x:c>
      <x:c r="M7206" t="s">
        <x:v>81</x:v>
      </x:c>
      <x:c r="N7206" s="8">
        <x:v>36</x:v>
      </x:c>
      <x:c r="O7206" s="8">
        <x:v>1</x:v>
      </x:c>
      <x:c r="P7206">
        <x:v>0</x:v>
      </x:c>
      <x:c r="Q7206" s="6">
        <x:v>21.84</x:v>
      </x:c>
      <x:c r="R7206" s="8">
        <x:v>117261.542303399</x:v>
      </x:c>
      <x:c r="S7206" s="12">
        <x:v>284562.786910164</x:v>
      </x:c>
      <x:c r="T7206" s="12">
        <x:v>60.7217402270804</x:v>
      </x:c>
      <x:c r="U7206" s="12">
        <x:v>36</x:v>
      </x:c>
      <x:c r="V7206" s="12">
        <x:f>NA()</x:f>
      </x:c>
    </x:row>
    <x:row r="7207">
      <x:c r="A7207">
        <x:v>1923767</x:v>
      </x:c>
      <x:c r="B7207" s="1">
        <x:v>43312.847344213</x:v>
      </x:c>
      <x:c r="C7207" s="6">
        <x:v>132.284537166667</x:v>
      </x:c>
      <x:c r="D7207" s="14" t="s">
        <x:v>77</x:v>
      </x:c>
      <x:c r="E7207" s="15">
        <x:v>43278.4138806366</x:v>
      </x:c>
      <x:c r="F7207" t="s">
        <x:v>82</x:v>
      </x:c>
      <x:c r="G7207" s="6">
        <x:v>188.435373946344</x:v>
      </x:c>
      <x:c r="H7207" t="s">
        <x:v>83</x:v>
      </x:c>
      <x:c r="I7207" s="6">
        <x:v>26.148622592184</x:v>
      </x:c>
      <x:c r="J7207" t="s">
        <x:v>78</x:v>
      </x:c>
      <x:c r="K7207" s="6">
        <x:v>1026</x:v>
      </x:c>
      <x:c r="L7207" t="s">
        <x:v>79</x:v>
      </x:c>
      <x:c r="M7207" t="s">
        <x:v>81</x:v>
      </x:c>
      <x:c r="N7207" s="8">
        <x:v>36</x:v>
      </x:c>
      <x:c r="O7207" s="8">
        <x:v>1</x:v>
      </x:c>
      <x:c r="P7207">
        <x:v>0</x:v>
      </x:c>
      <x:c r="Q7207" s="6">
        <x:v>21.84</x:v>
      </x:c>
      <x:c r="R7207" s="8">
        <x:v>117257.247616465</x:v>
      </x:c>
      <x:c r="S7207" s="12">
        <x:v>284562.40067115</x:v>
      </x:c>
      <x:c r="T7207" s="12">
        <x:v>60.7217402270804</x:v>
      </x:c>
      <x:c r="U7207" s="12">
        <x:v>36</x:v>
      </x:c>
      <x:c r="V7207" s="12">
        <x:f>NA()</x:f>
      </x:c>
    </x:row>
    <x:row r="7208">
      <x:c r="A7208">
        <x:v>1923775</x:v>
      </x:c>
      <x:c r="B7208" s="1">
        <x:v>43312.8473559375</x:v>
      </x:c>
      <x:c r="C7208" s="6">
        <x:v>132.301387475</x:v>
      </x:c>
      <x:c r="D7208" s="14" t="s">
        <x:v>77</x:v>
      </x:c>
      <x:c r="E7208" s="15">
        <x:v>43278.4138806366</x:v>
      </x:c>
      <x:c r="F7208" t="s">
        <x:v>82</x:v>
      </x:c>
      <x:c r="G7208" s="6">
        <x:v>188.451852814465</x:v>
      </x:c>
      <x:c r="H7208" t="s">
        <x:v>83</x:v>
      </x:c>
      <x:c r="I7208" s="6">
        <x:v>26.148622592184</x:v>
      </x:c>
      <x:c r="J7208" t="s">
        <x:v>78</x:v>
      </x:c>
      <x:c r="K7208" s="6">
        <x:v>1026</x:v>
      </x:c>
      <x:c r="L7208" t="s">
        <x:v>79</x:v>
      </x:c>
      <x:c r="M7208" t="s">
        <x:v>81</x:v>
      </x:c>
      <x:c r="N7208" s="8">
        <x:v>36</x:v>
      </x:c>
      <x:c r="O7208" s="8">
        <x:v>1</x:v>
      </x:c>
      <x:c r="P7208">
        <x:v>0</x:v>
      </x:c>
      <x:c r="Q7208" s="6">
        <x:v>21.839</x:v>
      </x:c>
      <x:c r="R7208" s="8">
        <x:v>117258.001187692</x:v>
      </x:c>
      <x:c r="S7208" s="12">
        <x:v>284570.189741815</x:v>
      </x:c>
      <x:c r="T7208" s="12">
        <x:v>60.7217402270804</x:v>
      </x:c>
      <x:c r="U7208" s="12">
        <x:v>36</x:v>
      </x:c>
      <x:c r="V7208" s="12">
        <x:f>NA()</x:f>
      </x:c>
    </x:row>
    <x:row r="7209">
      <x:c r="A7209">
        <x:v>1923778</x:v>
      </x:c>
      <x:c r="B7209" s="1">
        <x:v>43312.8473670486</x:v>
      </x:c>
      <x:c r="C7209" s="6">
        <x:v>132.317392906667</x:v>
      </x:c>
      <x:c r="D7209" s="14" t="s">
        <x:v>77</x:v>
      </x:c>
      <x:c r="E7209" s="15">
        <x:v>43278.4138806366</x:v>
      </x:c>
      <x:c r="F7209" t="s">
        <x:v>82</x:v>
      </x:c>
      <x:c r="G7209" s="6">
        <x:v>188.418896859982</x:v>
      </x:c>
      <x:c r="H7209" t="s">
        <x:v>83</x:v>
      </x:c>
      <x:c r="I7209" s="6">
        <x:v>26.148622592184</x:v>
      </x:c>
      <x:c r="J7209" t="s">
        <x:v>78</x:v>
      </x:c>
      <x:c r="K7209" s="6">
        <x:v>1026</x:v>
      </x:c>
      <x:c r="L7209" t="s">
        <x:v>79</x:v>
      </x:c>
      <x:c r="M7209" t="s">
        <x:v>81</x:v>
      </x:c>
      <x:c r="N7209" s="8">
        <x:v>36</x:v>
      </x:c>
      <x:c r="O7209" s="8">
        <x:v>1</x:v>
      </x:c>
      <x:c r="P7209">
        <x:v>0</x:v>
      </x:c>
      <x:c r="Q7209" s="6">
        <x:v>21.841</x:v>
      </x:c>
      <x:c r="R7209" s="8">
        <x:v>117251.909116674</x:v>
      </x:c>
      <x:c r="S7209" s="12">
        <x:v>284557.646205671</x:v>
      </x:c>
      <x:c r="T7209" s="12">
        <x:v>60.7217402270804</x:v>
      </x:c>
      <x:c r="U7209" s="12">
        <x:v>36</x:v>
      </x:c>
      <x:c r="V7209" s="12">
        <x:f>NA()</x:f>
      </x:c>
    </x:row>
    <x:row r="7210">
      <x:c r="A7210">
        <x:v>1923786</x:v>
      </x:c>
      <x:c r="B7210" s="1">
        <x:v>43312.8473787037</x:v>
      </x:c>
      <x:c r="C7210" s="6">
        <x:v>132.334186728333</x:v>
      </x:c>
      <x:c r="D7210" s="14" t="s">
        <x:v>77</x:v>
      </x:c>
      <x:c r="E7210" s="15">
        <x:v>43278.4138806366</x:v>
      </x:c>
      <x:c r="F7210" t="s">
        <x:v>82</x:v>
      </x:c>
      <x:c r="G7210" s="6">
        <x:v>188.418896859982</x:v>
      </x:c>
      <x:c r="H7210" t="s">
        <x:v>83</x:v>
      </x:c>
      <x:c r="I7210" s="6">
        <x:v>26.148622592184</x:v>
      </x:c>
      <x:c r="J7210" t="s">
        <x:v>78</x:v>
      </x:c>
      <x:c r="K7210" s="6">
        <x:v>1026</x:v>
      </x:c>
      <x:c r="L7210" t="s">
        <x:v>79</x:v>
      </x:c>
      <x:c r="M7210" t="s">
        <x:v>81</x:v>
      </x:c>
      <x:c r="N7210" s="8">
        <x:v>36</x:v>
      </x:c>
      <x:c r="O7210" s="8">
        <x:v>1</x:v>
      </x:c>
      <x:c r="P7210">
        <x:v>0</x:v>
      </x:c>
      <x:c r="Q7210" s="6">
        <x:v>21.841</x:v>
      </x:c>
      <x:c r="R7210" s="8">
        <x:v>117259.416876489</x:v>
      </x:c>
      <x:c r="S7210" s="12">
        <x:v>284557.359583279</x:v>
      </x:c>
      <x:c r="T7210" s="12">
        <x:v>60.7217402270804</x:v>
      </x:c>
      <x:c r="U7210" s="12">
        <x:v>36</x:v>
      </x:c>
      <x:c r="V7210" s="12">
        <x:f>NA()</x:f>
      </x:c>
    </x:row>
    <x:row r="7211">
      <x:c r="A7211">
        <x:v>1923788</x:v>
      </x:c>
      <x:c r="B7211" s="1">
        <x:v>43312.8473904282</x:v>
      </x:c>
      <x:c r="C7211" s="6">
        <x:v>132.351074141667</x:v>
      </x:c>
      <x:c r="D7211" s="14" t="s">
        <x:v>77</x:v>
      </x:c>
      <x:c r="E7211" s="15">
        <x:v>43278.4138806366</x:v>
      </x:c>
      <x:c r="F7211" t="s">
        <x:v>82</x:v>
      </x:c>
      <x:c r="G7211" s="6">
        <x:v>188.368355514664</x:v>
      </x:c>
      <x:c r="H7211" t="s">
        <x:v>83</x:v>
      </x:c>
      <x:c r="I7211" s="6">
        <x:v>26.1547861493241</x:v>
      </x:c>
      <x:c r="J7211" t="s">
        <x:v>78</x:v>
      </x:c>
      <x:c r="K7211" s="6">
        <x:v>1026</x:v>
      </x:c>
      <x:c r="L7211" t="s">
        <x:v>79</x:v>
      </x:c>
      <x:c r="M7211" t="s">
        <x:v>81</x:v>
      </x:c>
      <x:c r="N7211" s="8">
        <x:v>36</x:v>
      </x:c>
      <x:c r="O7211" s="8">
        <x:v>1</x:v>
      </x:c>
      <x:c r="P7211">
        <x:v>0</x:v>
      </x:c>
      <x:c r="Q7211" s="6">
        <x:v>21.842</x:v>
      </x:c>
      <x:c r="R7211" s="8">
        <x:v>117258.443531655</x:v>
      </x:c>
      <x:c r="S7211" s="12">
        <x:v>284552.18365114</x:v>
      </x:c>
      <x:c r="T7211" s="12">
        <x:v>60.7217402270804</x:v>
      </x:c>
      <x:c r="U7211" s="12">
        <x:v>36</x:v>
      </x:c>
      <x:c r="V7211" s="12">
        <x:f>NA()</x:f>
      </x:c>
    </x:row>
    <x:row r="7212">
      <x:c r="A7212">
        <x:v>1923797</x:v>
      </x:c>
      <x:c r="B7212" s="1">
        <x:v>43312.8474021643</x:v>
      </x:c>
      <x:c r="C7212" s="6">
        <x:v>132.367927855</x:v>
      </x:c>
      <x:c r="D7212" s="14" t="s">
        <x:v>77</x:v>
      </x:c>
      <x:c r="E7212" s="15">
        <x:v>43278.4138806366</x:v>
      </x:c>
      <x:c r="F7212" t="s">
        <x:v>82</x:v>
      </x:c>
      <x:c r="G7212" s="6">
        <x:v>188.368355514664</x:v>
      </x:c>
      <x:c r="H7212" t="s">
        <x:v>83</x:v>
      </x:c>
      <x:c r="I7212" s="6">
        <x:v>26.1547861493241</x:v>
      </x:c>
      <x:c r="J7212" t="s">
        <x:v>78</x:v>
      </x:c>
      <x:c r="K7212" s="6">
        <x:v>1026</x:v>
      </x:c>
      <x:c r="L7212" t="s">
        <x:v>79</x:v>
      </x:c>
      <x:c r="M7212" t="s">
        <x:v>81</x:v>
      </x:c>
      <x:c r="N7212" s="8">
        <x:v>36</x:v>
      </x:c>
      <x:c r="O7212" s="8">
        <x:v>1</x:v>
      </x:c>
      <x:c r="P7212">
        <x:v>0</x:v>
      </x:c>
      <x:c r="Q7212" s="6">
        <x:v>21.842</x:v>
      </x:c>
      <x:c r="R7212" s="8">
        <x:v>117262.968037963</x:v>
      </x:c>
      <x:c r="S7212" s="12">
        <x:v>284559.972581747</x:v>
      </x:c>
      <x:c r="T7212" s="12">
        <x:v>60.7217402270804</x:v>
      </x:c>
      <x:c r="U7212" s="12">
        <x:v>36</x:v>
      </x:c>
      <x:c r="V7212" s="12">
        <x:f>NA()</x:f>
      </x:c>
    </x:row>
    <x:row r="7213">
      <x:c r="A7213">
        <x:v>1923803</x:v>
      </x:c>
      <x:c r="B7213" s="1">
        <x:v>43312.8474132755</x:v>
      </x:c>
      <x:c r="C7213" s="6">
        <x:v>132.383984861667</x:v>
      </x:c>
      <x:c r="D7213" s="14" t="s">
        <x:v>77</x:v>
      </x:c>
      <x:c r="E7213" s="15">
        <x:v>43278.4138806366</x:v>
      </x:c>
      <x:c r="F7213" t="s">
        <x:v>82</x:v>
      </x:c>
      <x:c r="G7213" s="6">
        <x:v>188.401301999081</x:v>
      </x:c>
      <x:c r="H7213" t="s">
        <x:v>83</x:v>
      </x:c>
      <x:c r="I7213" s="6">
        <x:v>26.1547861493241</x:v>
      </x:c>
      <x:c r="J7213" t="s">
        <x:v>78</x:v>
      </x:c>
      <x:c r="K7213" s="6">
        <x:v>1026</x:v>
      </x:c>
      <x:c r="L7213" t="s">
        <x:v>79</x:v>
      </x:c>
      <x:c r="M7213" t="s">
        <x:v>81</x:v>
      </x:c>
      <x:c r="N7213" s="8">
        <x:v>36</x:v>
      </x:c>
      <x:c r="O7213" s="8">
        <x:v>1</x:v>
      </x:c>
      <x:c r="P7213">
        <x:v>0</x:v>
      </x:c>
      <x:c r="Q7213" s="6">
        <x:v>21.84</x:v>
      </x:c>
      <x:c r="R7213" s="8">
        <x:v>117262.125913687</x:v>
      </x:c>
      <x:c r="S7213" s="12">
        <x:v>284563.031185085</x:v>
      </x:c>
      <x:c r="T7213" s="12">
        <x:v>60.7217402270804</x:v>
      </x:c>
      <x:c r="U7213" s="12">
        <x:v>36</x:v>
      </x:c>
      <x:c r="V7213" s="12">
        <x:f>NA()</x:f>
      </x:c>
    </x:row>
    <x:row r="7214">
      <x:c r="A7214">
        <x:v>1923807</x:v>
      </x:c>
      <x:c r="B7214" s="1">
        <x:v>43312.8474249653</x:v>
      </x:c>
      <x:c r="C7214" s="6">
        <x:v>132.400812151667</x:v>
      </x:c>
      <x:c r="D7214" s="14" t="s">
        <x:v>77</x:v>
      </x:c>
      <x:c r="E7214" s="15">
        <x:v>43278.4138806366</x:v>
      </x:c>
      <x:c r="F7214" t="s">
        <x:v>82</x:v>
      </x:c>
      <x:c r="G7214" s="6">
        <x:v>188.435373946344</x:v>
      </x:c>
      <x:c r="H7214" t="s">
        <x:v>83</x:v>
      </x:c>
      <x:c r="I7214" s="6">
        <x:v>26.148622592184</x:v>
      </x:c>
      <x:c r="J7214" t="s">
        <x:v>78</x:v>
      </x:c>
      <x:c r="K7214" s="6">
        <x:v>1026</x:v>
      </x:c>
      <x:c r="L7214" t="s">
        <x:v>79</x:v>
      </x:c>
      <x:c r="M7214" t="s">
        <x:v>81</x:v>
      </x:c>
      <x:c r="N7214" s="8">
        <x:v>36</x:v>
      </x:c>
      <x:c r="O7214" s="8">
        <x:v>1</x:v>
      </x:c>
      <x:c r="P7214">
        <x:v>0</x:v>
      </x:c>
      <x:c r="Q7214" s="6">
        <x:v>21.84</x:v>
      </x:c>
      <x:c r="R7214" s="8">
        <x:v>117260.356272813</x:v>
      </x:c>
      <x:c r="S7214" s="12">
        <x:v>284557.306849799</x:v>
      </x:c>
      <x:c r="T7214" s="12">
        <x:v>60.7217402270804</x:v>
      </x:c>
      <x:c r="U7214" s="12">
        <x:v>36</x:v>
      </x:c>
      <x:c r="V7214" s="12">
        <x:f>NA()</x:f>
      </x:c>
    </x:row>
    <x:row r="7215">
      <x:c r="A7215">
        <x:v>1923814</x:v>
      </x:c>
      <x:c r="B7215" s="1">
        <x:v>43312.8474366551</x:v>
      </x:c>
      <x:c r="C7215" s="6">
        <x:v>132.417635116667</x:v>
      </x:c>
      <x:c r="D7215" s="14" t="s">
        <x:v>77</x:v>
      </x:c>
      <x:c r="E7215" s="15">
        <x:v>43278.4138806366</x:v>
      </x:c>
      <x:c r="F7215" t="s">
        <x:v>82</x:v>
      </x:c>
      <x:c r="G7215" s="6">
        <x:v>188.451852814465</x:v>
      </x:c>
      <x:c r="H7215" t="s">
        <x:v>83</x:v>
      </x:c>
      <x:c r="I7215" s="6">
        <x:v>26.148622592184</x:v>
      </x:c>
      <x:c r="J7215" t="s">
        <x:v>78</x:v>
      </x:c>
      <x:c r="K7215" s="6">
        <x:v>1026</x:v>
      </x:c>
      <x:c r="L7215" t="s">
        <x:v>79</x:v>
      </x:c>
      <x:c r="M7215" t="s">
        <x:v>81</x:v>
      </x:c>
      <x:c r="N7215" s="8">
        <x:v>36</x:v>
      </x:c>
      <x:c r="O7215" s="8">
        <x:v>1</x:v>
      </x:c>
      <x:c r="P7215">
        <x:v>0</x:v>
      </x:c>
      <x:c r="Q7215" s="6">
        <x:v>21.839</x:v>
      </x:c>
      <x:c r="R7215" s="8">
        <x:v>117257.995293675</x:v>
      </x:c>
      <x:c r="S7215" s="12">
        <x:v>284556.951657713</x:v>
      </x:c>
      <x:c r="T7215" s="12">
        <x:v>60.7217402270804</x:v>
      </x:c>
      <x:c r="U7215" s="12">
        <x:v>36</x:v>
      </x:c>
      <x:c r="V7215" s="12">
        <x:f>NA()</x:f>
      </x:c>
    </x:row>
    <x:row r="7216">
      <x:c r="A7216">
        <x:v>1923820</x:v>
      </x:c>
      <x:c r="B7216" s="1">
        <x:v>43312.8474483796</x:v>
      </x:c>
      <x:c r="C7216" s="6">
        <x:v>132.43453022</x:v>
      </x:c>
      <x:c r="D7216" s="14" t="s">
        <x:v>77</x:v>
      </x:c>
      <x:c r="E7216" s="15">
        <x:v>43278.4138806366</x:v>
      </x:c>
      <x:c r="F7216" t="s">
        <x:v>82</x:v>
      </x:c>
      <x:c r="G7216" s="6">
        <x:v>188.434255609261</x:v>
      </x:c>
      <x:c r="H7216" t="s">
        <x:v>83</x:v>
      </x:c>
      <x:c r="I7216" s="6">
        <x:v>26.1547861493241</x:v>
      </x:c>
      <x:c r="J7216" t="s">
        <x:v>78</x:v>
      </x:c>
      <x:c r="K7216" s="6">
        <x:v>1026</x:v>
      </x:c>
      <x:c r="L7216" t="s">
        <x:v>79</x:v>
      </x:c>
      <x:c r="M7216" t="s">
        <x:v>81</x:v>
      </x:c>
      <x:c r="N7216" s="8">
        <x:v>36</x:v>
      </x:c>
      <x:c r="O7216" s="8">
        <x:v>1</x:v>
      </x:c>
      <x:c r="P7216">
        <x:v>0</x:v>
      </x:c>
      <x:c r="Q7216" s="6">
        <x:v>21.838</x:v>
      </x:c>
      <x:c r="R7216" s="8">
        <x:v>117255.140671736</x:v>
      </x:c>
      <x:c r="S7216" s="12">
        <x:v>284557.073270431</x:v>
      </x:c>
      <x:c r="T7216" s="12">
        <x:v>60.7217402270804</x:v>
      </x:c>
      <x:c r="U7216" s="12">
        <x:v>36</x:v>
      </x:c>
      <x:c r="V7216" s="12">
        <x:f>NA()</x:f>
      </x:c>
    </x:row>
    <x:row r="7217">
      <x:c r="A7217">
        <x:v>1923828</x:v>
      </x:c>
      <x:c r="B7217" s="1">
        <x:v>43312.8474600694</x:v>
      </x:c>
      <x:c r="C7217" s="6">
        <x:v>132.4513582</x:v>
      </x:c>
      <x:c r="D7217" s="14" t="s">
        <x:v>77</x:v>
      </x:c>
      <x:c r="E7217" s="15">
        <x:v>43278.4138806366</x:v>
      </x:c>
      <x:c r="F7217" t="s">
        <x:v>82</x:v>
      </x:c>
      <x:c r="G7217" s="6">
        <x:v>188.451852814465</x:v>
      </x:c>
      <x:c r="H7217" t="s">
        <x:v>83</x:v>
      </x:c>
      <x:c r="I7217" s="6">
        <x:v>26.148622592184</x:v>
      </x:c>
      <x:c r="J7217" t="s">
        <x:v>78</x:v>
      </x:c>
      <x:c r="K7217" s="6">
        <x:v>1026</x:v>
      </x:c>
      <x:c r="L7217" t="s">
        <x:v>79</x:v>
      </x:c>
      <x:c r="M7217" t="s">
        <x:v>81</x:v>
      </x:c>
      <x:c r="N7217" s="8">
        <x:v>36</x:v>
      </x:c>
      <x:c r="O7217" s="8">
        <x:v>1</x:v>
      </x:c>
      <x:c r="P7217">
        <x:v>0</x:v>
      </x:c>
      <x:c r="Q7217" s="6">
        <x:v>21.839</x:v>
      </x:c>
      <x:c r="R7217" s="8">
        <x:v>117254.525434418</x:v>
      </x:c>
      <x:c r="S7217" s="12">
        <x:v>284571.687854509</x:v>
      </x:c>
      <x:c r="T7217" s="12">
        <x:v>60.7217402270804</x:v>
      </x:c>
      <x:c r="U7217" s="12">
        <x:v>36</x:v>
      </x:c>
      <x:c r="V7217" s="12">
        <x:f>NA()</x:f>
      </x:c>
    </x:row>
    <x:row r="7218">
      <x:c r="A7218">
        <x:v>1923831</x:v>
      </x:c>
      <x:c r="B7218" s="1">
        <x:v>43312.8474711806</x:v>
      </x:c>
      <x:c r="C7218" s="6">
        <x:v>132.467354418333</x:v>
      </x:c>
      <x:c r="D7218" s="14" t="s">
        <x:v>77</x:v>
      </x:c>
      <x:c r="E7218" s="15">
        <x:v>43278.4138806366</x:v>
      </x:c>
      <x:c r="F7218" t="s">
        <x:v>82</x:v>
      </x:c>
      <x:c r="G7218" s="6">
        <x:v>188.468333464607</x:v>
      </x:c>
      <x:c r="H7218" t="s">
        <x:v>83</x:v>
      </x:c>
      <x:c r="I7218" s="6">
        <x:v>26.148622592184</x:v>
      </x:c>
      <x:c r="J7218" t="s">
        <x:v>78</x:v>
      </x:c>
      <x:c r="K7218" s="6">
        <x:v>1026</x:v>
      </x:c>
      <x:c r="L7218" t="s">
        <x:v>79</x:v>
      </x:c>
      <x:c r="M7218" t="s">
        <x:v>81</x:v>
      </x:c>
      <x:c r="N7218" s="8">
        <x:v>36</x:v>
      </x:c>
      <x:c r="O7218" s="8">
        <x:v>1</x:v>
      </x:c>
      <x:c r="P7218">
        <x:v>0</x:v>
      </x:c>
      <x:c r="Q7218" s="6">
        <x:v>21.838</x:v>
      </x:c>
      <x:c r="R7218" s="8">
        <x:v>117257.72744397</x:v>
      </x:c>
      <x:c r="S7218" s="12">
        <x:v>284567.052322168</x:v>
      </x:c>
      <x:c r="T7218" s="12">
        <x:v>60.7217402270804</x:v>
      </x:c>
      <x:c r="U7218" s="12">
        <x:v>36</x:v>
      </x:c>
      <x:c r="V7218" s="12">
        <x:f>NA()</x:f>
      </x:c>
    </x:row>
    <x:row r="7219">
      <x:c r="A7219">
        <x:v>1923836</x:v>
      </x:c>
      <x:c r="B7219" s="1">
        <x:v>43312.8474828704</x:v>
      </x:c>
      <x:c r="C7219" s="6">
        <x:v>132.484199718333</x:v>
      </x:c>
      <x:c r="D7219" s="14" t="s">
        <x:v>77</x:v>
      </x:c>
      <x:c r="E7219" s="15">
        <x:v>43278.4138806366</x:v>
      </x:c>
      <x:c r="F7219" t="s">
        <x:v>82</x:v>
      </x:c>
      <x:c r="G7219" s="6">
        <x:v>188.384827866283</x:v>
      </x:c>
      <x:c r="H7219" t="s">
        <x:v>83</x:v>
      </x:c>
      <x:c r="I7219" s="6">
        <x:v>26.1547861493241</x:v>
      </x:c>
      <x:c r="J7219" t="s">
        <x:v>78</x:v>
      </x:c>
      <x:c r="K7219" s="6">
        <x:v>1026</x:v>
      </x:c>
      <x:c r="L7219" t="s">
        <x:v>79</x:v>
      </x:c>
      <x:c r="M7219" t="s">
        <x:v>81</x:v>
      </x:c>
      <x:c r="N7219" s="8">
        <x:v>36</x:v>
      </x:c>
      <x:c r="O7219" s="8">
        <x:v>1</x:v>
      </x:c>
      <x:c r="P7219">
        <x:v>0</x:v>
      </x:c>
      <x:c r="Q7219" s="6">
        <x:v>21.841</x:v>
      </x:c>
      <x:c r="R7219" s="8">
        <x:v>117263.621926268</x:v>
      </x:c>
      <x:c r="S7219" s="12">
        <x:v>284569.31299552</x:v>
      </x:c>
      <x:c r="T7219" s="12">
        <x:v>60.7217402270804</x:v>
      </x:c>
      <x:c r="U7219" s="12">
        <x:v>36</x:v>
      </x:c>
      <x:c r="V7219" s="12">
        <x:f>NA()</x:f>
      </x:c>
    </x:row>
    <x:row r="7220">
      <x:c r="A7220">
        <x:v>1923843</x:v>
      </x:c>
      <x:c r="B7220" s="1">
        <x:v>43312.8474945602</x:v>
      </x:c>
      <x:c r="C7220" s="6">
        <x:v>132.501004521667</x:v>
      </x:c>
      <x:c r="D7220" s="14" t="s">
        <x:v>77</x:v>
      </x:c>
      <x:c r="E7220" s="15">
        <x:v>43278.4138806366</x:v>
      </x:c>
      <x:c r="F7220" t="s">
        <x:v>82</x:v>
      </x:c>
      <x:c r="G7220" s="6">
        <x:v>188.468333464607</x:v>
      </x:c>
      <x:c r="H7220" t="s">
        <x:v>83</x:v>
      </x:c>
      <x:c r="I7220" s="6">
        <x:v>26.148622592184</x:v>
      </x:c>
      <x:c r="J7220" t="s">
        <x:v>78</x:v>
      </x:c>
      <x:c r="K7220" s="6">
        <x:v>1026</x:v>
      </x:c>
      <x:c r="L7220" t="s">
        <x:v>79</x:v>
      </x:c>
      <x:c r="M7220" t="s">
        <x:v>81</x:v>
      </x:c>
      <x:c r="N7220" s="8">
        <x:v>36</x:v>
      </x:c>
      <x:c r="O7220" s="8">
        <x:v>1</x:v>
      </x:c>
      <x:c r="P7220">
        <x:v>0</x:v>
      </x:c>
      <x:c r="Q7220" s="6">
        <x:v>21.838</x:v>
      </x:c>
      <x:c r="R7220" s="8">
        <x:v>117261.810573717</x:v>
      </x:c>
      <x:c r="S7220" s="12">
        <x:v>284567.726315314</x:v>
      </x:c>
      <x:c r="T7220" s="12">
        <x:v>60.7217402270804</x:v>
      </x:c>
      <x:c r="U7220" s="12">
        <x:v>36</x:v>
      </x:c>
      <x:c r="V7220" s="12">
        <x:f>NA()</x:f>
      </x:c>
    </x:row>
    <x:row r="7221">
      <x:c r="A7221">
        <x:v>1923850</x:v>
      </x:c>
      <x:c r="B7221" s="1">
        <x:v>43312.84750625</x:v>
      </x:c>
      <x:c r="C7221" s="6">
        <x:v>132.517868316667</x:v>
      </x:c>
      <x:c r="D7221" s="14" t="s">
        <x:v>77</x:v>
      </x:c>
      <x:c r="E7221" s="15">
        <x:v>43278.4138806366</x:v>
      </x:c>
      <x:c r="F7221" t="s">
        <x:v>82</x:v>
      </x:c>
      <x:c r="G7221" s="6">
        <x:v>188.468333464607</x:v>
      </x:c>
      <x:c r="H7221" t="s">
        <x:v>83</x:v>
      </x:c>
      <x:c r="I7221" s="6">
        <x:v>26.148622592184</x:v>
      </x:c>
      <x:c r="J7221" t="s">
        <x:v>78</x:v>
      </x:c>
      <x:c r="K7221" s="6">
        <x:v>1026</x:v>
      </x:c>
      <x:c r="L7221" t="s">
        <x:v>79</x:v>
      </x:c>
      <x:c r="M7221" t="s">
        <x:v>81</x:v>
      </x:c>
      <x:c r="N7221" s="8">
        <x:v>36</x:v>
      </x:c>
      <x:c r="O7221" s="8">
        <x:v>1</x:v>
      </x:c>
      <x:c r="P7221">
        <x:v>0</x:v>
      </x:c>
      <x:c r="Q7221" s="6">
        <x:v>21.838</x:v>
      </x:c>
      <x:c r="R7221" s="8">
        <x:v>117260.713080235</x:v>
      </x:c>
      <x:c r="S7221" s="12">
        <x:v>284563.383603571</x:v>
      </x:c>
      <x:c r="T7221" s="12">
        <x:v>60.7217402270804</x:v>
      </x:c>
      <x:c r="U7221" s="12">
        <x:v>36</x:v>
      </x:c>
      <x:c r="V7221" s="12">
        <x:f>NA()</x:f>
      </x:c>
    </x:row>
    <x:row r="7222">
      <x:c r="A7222">
        <x:v>1923854</x:v>
      </x:c>
      <x:c r="B7222" s="1">
        <x:v>43312.8475174421</x:v>
      </x:c>
      <x:c r="C7222" s="6">
        <x:v>132.533936921667</x:v>
      </x:c>
      <x:c r="D7222" s="14" t="s">
        <x:v>77</x:v>
      </x:c>
      <x:c r="E7222" s="15">
        <x:v>43278.4138806366</x:v>
      </x:c>
      <x:c r="F7222" t="s">
        <x:v>82</x:v>
      </x:c>
      <x:c r="G7222" s="6">
        <x:v>188.435373946344</x:v>
      </x:c>
      <x:c r="H7222" t="s">
        <x:v>83</x:v>
      </x:c>
      <x:c r="I7222" s="6">
        <x:v>26.148622592184</x:v>
      </x:c>
      <x:c r="J7222" t="s">
        <x:v>78</x:v>
      </x:c>
      <x:c r="K7222" s="6">
        <x:v>1026</x:v>
      </x:c>
      <x:c r="L7222" t="s">
        <x:v>79</x:v>
      </x:c>
      <x:c r="M7222" t="s">
        <x:v>81</x:v>
      </x:c>
      <x:c r="N7222" s="8">
        <x:v>36</x:v>
      </x:c>
      <x:c r="O7222" s="8">
        <x:v>1</x:v>
      </x:c>
      <x:c r="P7222">
        <x:v>0</x:v>
      </x:c>
      <x:c r="Q7222" s="6">
        <x:v>21.84</x:v>
      </x:c>
      <x:c r="R7222" s="8">
        <x:v>117259.989649364</x:v>
      </x:c>
      <x:c r="S7222" s="12">
        <x:v>284569.038787458</x:v>
      </x:c>
      <x:c r="T7222" s="12">
        <x:v>60.7217402270804</x:v>
      </x:c>
      <x:c r="U7222" s="12">
        <x:v>36</x:v>
      </x:c>
      <x:c r="V7222" s="12">
        <x:f>NA()</x:f>
      </x:c>
    </x:row>
    <x:row r="7223">
      <x:c r="A7223">
        <x:v>1923861</x:v>
      </x:c>
      <x:c r="B7223" s="1">
        <x:v>43312.8475291319</x:v>
      </x:c>
      <x:c r="C7223" s="6">
        <x:v>132.550772278333</x:v>
      </x:c>
      <x:c r="D7223" s="14" t="s">
        <x:v>77</x:v>
      </x:c>
      <x:c r="E7223" s="15">
        <x:v>43278.4138806366</x:v>
      </x:c>
      <x:c r="F7223" t="s">
        <x:v>82</x:v>
      </x:c>
      <x:c r="G7223" s="6">
        <x:v>188.401301999081</x:v>
      </x:c>
      <x:c r="H7223" t="s">
        <x:v>83</x:v>
      </x:c>
      <x:c r="I7223" s="6">
        <x:v>26.1547861493241</x:v>
      </x:c>
      <x:c r="J7223" t="s">
        <x:v>78</x:v>
      </x:c>
      <x:c r="K7223" s="6">
        <x:v>1026</x:v>
      </x:c>
      <x:c r="L7223" t="s">
        <x:v>79</x:v>
      </x:c>
      <x:c r="M7223" t="s">
        <x:v>81</x:v>
      </x:c>
      <x:c r="N7223" s="8">
        <x:v>36</x:v>
      </x:c>
      <x:c r="O7223" s="8">
        <x:v>1</x:v>
      </x:c>
      <x:c r="P7223">
        <x:v>0</x:v>
      </x:c>
      <x:c r="Q7223" s="6">
        <x:v>21.84</x:v>
      </x:c>
      <x:c r="R7223" s="8">
        <x:v>117254.221933918</x:v>
      </x:c>
      <x:c r="S7223" s="12">
        <x:v>284558.802155691</x:v>
      </x:c>
      <x:c r="T7223" s="12">
        <x:v>60.7217402270804</x:v>
      </x:c>
      <x:c r="U7223" s="12">
        <x:v>36</x:v>
      </x:c>
      <x:c r="V7223" s="12">
        <x:f>NA()</x:f>
      </x:c>
    </x:row>
    <x:row r="7224">
      <x:c r="A7224">
        <x:v>1923866</x:v>
      </x:c>
      <x:c r="B7224" s="1">
        <x:v>43312.8475408218</x:v>
      </x:c>
      <x:c r="C7224" s="6">
        <x:v>132.567626413333</x:v>
      </x:c>
      <x:c r="D7224" s="14" t="s">
        <x:v>77</x:v>
      </x:c>
      <x:c r="E7224" s="15">
        <x:v>43278.4138806366</x:v>
      </x:c>
      <x:c r="F7224" t="s">
        <x:v>82</x:v>
      </x:c>
      <x:c r="G7224" s="6">
        <x:v>188.384827866283</x:v>
      </x:c>
      <x:c r="H7224" t="s">
        <x:v>83</x:v>
      </x:c>
      <x:c r="I7224" s="6">
        <x:v>26.1547861493241</x:v>
      </x:c>
      <x:c r="J7224" t="s">
        <x:v>78</x:v>
      </x:c>
      <x:c r="K7224" s="6">
        <x:v>1026</x:v>
      </x:c>
      <x:c r="L7224" t="s">
        <x:v>79</x:v>
      </x:c>
      <x:c r="M7224" t="s">
        <x:v>81</x:v>
      </x:c>
      <x:c r="N7224" s="8">
        <x:v>36</x:v>
      </x:c>
      <x:c r="O7224" s="8">
        <x:v>1</x:v>
      </x:c>
      <x:c r="P7224">
        <x:v>0</x:v>
      </x:c>
      <x:c r="Q7224" s="6">
        <x:v>21.841</x:v>
      </x:c>
      <x:c r="R7224" s="8">
        <x:v>117253.289516799</x:v>
      </x:c>
      <x:c r="S7224" s="12">
        <x:v>284570.007610536</x:v>
      </x:c>
      <x:c r="T7224" s="12">
        <x:v>60.7217402270804</x:v>
      </x:c>
      <x:c r="U7224" s="12">
        <x:v>36</x:v>
      </x:c>
      <x:c r="V7224" s="12">
        <x:f>NA()</x:f>
      </x:c>
    </x:row>
    <x:row r="7225">
      <x:c r="A7225">
        <x:v>1923873</x:v>
      </x:c>
      <x:c r="B7225" s="1">
        <x:v>43312.8475525116</x:v>
      </x:c>
      <x:c r="C7225" s="6">
        <x:v>132.584482851667</x:v>
      </x:c>
      <x:c r="D7225" s="14" t="s">
        <x:v>77</x:v>
      </x:c>
      <x:c r="E7225" s="15">
        <x:v>43278.4138806366</x:v>
      </x:c>
      <x:c r="F7225" t="s">
        <x:v>82</x:v>
      </x:c>
      <x:c r="G7225" s="6">
        <x:v>188.335416153915</x:v>
      </x:c>
      <x:c r="H7225" t="s">
        <x:v>83</x:v>
      </x:c>
      <x:c r="I7225" s="6">
        <x:v>26.1547861493241</x:v>
      </x:c>
      <x:c r="J7225" t="s">
        <x:v>78</x:v>
      </x:c>
      <x:c r="K7225" s="6">
        <x:v>1026</x:v>
      </x:c>
      <x:c r="L7225" t="s">
        <x:v>79</x:v>
      </x:c>
      <x:c r="M7225" t="s">
        <x:v>81</x:v>
      </x:c>
      <x:c r="N7225" s="8">
        <x:v>36</x:v>
      </x:c>
      <x:c r="O7225" s="8">
        <x:v>1</x:v>
      </x:c>
      <x:c r="P7225">
        <x:v>0</x:v>
      </x:c>
      <x:c r="Q7225" s="6">
        <x:v>21.844</x:v>
      </x:c>
      <x:c r="R7225" s="8">
        <x:v>117262.110278724</x:v>
      </x:c>
      <x:c r="S7225" s="12">
        <x:v>284576.441944352</x:v>
      </x:c>
      <x:c r="T7225" s="12">
        <x:v>60.7217402270804</x:v>
      </x:c>
      <x:c r="U7225" s="12">
        <x:v>36</x:v>
      </x:c>
      <x:c r="V7225" s="12">
        <x:f>NA()</x:f>
      </x:c>
    </x:row>
    <x:row r="7226">
      <x:c r="A7226">
        <x:v>1923880</x:v>
      </x:c>
      <x:c r="B7226" s="1">
        <x:v>43312.8475642361</x:v>
      </x:c>
      <x:c r="C7226" s="6">
        <x:v>132.601359521667</x:v>
      </x:c>
      <x:c r="D7226" s="14" t="s">
        <x:v>77</x:v>
      </x:c>
      <x:c r="E7226" s="15">
        <x:v>43278.4138806366</x:v>
      </x:c>
      <x:c r="F7226" t="s">
        <x:v>82</x:v>
      </x:c>
      <x:c r="G7226" s="6">
        <x:v>188.368355514664</x:v>
      </x:c>
      <x:c r="H7226" t="s">
        <x:v>83</x:v>
      </x:c>
      <x:c r="I7226" s="6">
        <x:v>26.1547861493241</x:v>
      </x:c>
      <x:c r="J7226" t="s">
        <x:v>78</x:v>
      </x:c>
      <x:c r="K7226" s="6">
        <x:v>1026</x:v>
      </x:c>
      <x:c r="L7226" t="s">
        <x:v>79</x:v>
      </x:c>
      <x:c r="M7226" t="s">
        <x:v>81</x:v>
      </x:c>
      <x:c r="N7226" s="8">
        <x:v>36</x:v>
      </x:c>
      <x:c r="O7226" s="8">
        <x:v>1</x:v>
      </x:c>
      <x:c r="P7226">
        <x:v>0</x:v>
      </x:c>
      <x:c r="Q7226" s="6">
        <x:v>21.842</x:v>
      </x:c>
      <x:c r="R7226" s="8">
        <x:v>117271.028071038</x:v>
      </x:c>
      <x:c r="S7226" s="12">
        <x:v>284562.732560104</x:v>
      </x:c>
      <x:c r="T7226" s="12">
        <x:v>60.7217402270804</x:v>
      </x:c>
      <x:c r="U7226" s="12">
        <x:v>36</x:v>
      </x:c>
      <x:c r="V7226" s="12">
        <x:f>NA()</x:f>
      </x:c>
    </x:row>
    <x:row r="7227">
      <x:c r="A7227">
        <x:v>1923885</x:v>
      </x:c>
      <x:c r="B7227" s="1">
        <x:v>43312.8475753472</x:v>
      </x:c>
      <x:c r="C7227" s="6">
        <x:v>132.617347515</x:v>
      </x:c>
      <x:c r="D7227" s="14" t="s">
        <x:v>77</x:v>
      </x:c>
      <x:c r="E7227" s="15">
        <x:v>43278.4138806366</x:v>
      </x:c>
      <x:c r="F7227" t="s">
        <x:v>82</x:v>
      </x:c>
      <x:c r="G7227" s="6">
        <x:v>188.418896859982</x:v>
      </x:c>
      <x:c r="H7227" t="s">
        <x:v>83</x:v>
      </x:c>
      <x:c r="I7227" s="6">
        <x:v>26.148622592184</x:v>
      </x:c>
      <x:c r="J7227" t="s">
        <x:v>78</x:v>
      </x:c>
      <x:c r="K7227" s="6">
        <x:v>1026</x:v>
      </x:c>
      <x:c r="L7227" t="s">
        <x:v>79</x:v>
      </x:c>
      <x:c r="M7227" t="s">
        <x:v>81</x:v>
      </x:c>
      <x:c r="N7227" s="8">
        <x:v>36</x:v>
      </x:c>
      <x:c r="O7227" s="8">
        <x:v>1</x:v>
      </x:c>
      <x:c r="P7227">
        <x:v>0</x:v>
      </x:c>
      <x:c r="Q7227" s="6">
        <x:v>21.841</x:v>
      </x:c>
      <x:c r="R7227" s="8">
        <x:v>117264.910585605</x:v>
      </x:c>
      <x:c r="S7227" s="12">
        <x:v>284561.552374309</x:v>
      </x:c>
      <x:c r="T7227" s="12">
        <x:v>60.7217402270804</x:v>
      </x:c>
      <x:c r="U7227" s="12">
        <x:v>36</x:v>
      </x:c>
      <x:c r="V7227" s="12">
        <x:f>NA()</x:f>
      </x:c>
    </x:row>
    <x:row r="7228">
      <x:c r="A7228">
        <x:v>1923892</x:v>
      </x:c>
      <x:c r="B7228" s="1">
        <x:v>43312.847587037</x:v>
      </x:c>
      <x:c r="C7228" s="6">
        <x:v>132.634191536667</x:v>
      </x:c>
      <x:c r="D7228" s="14" t="s">
        <x:v>77</x:v>
      </x:c>
      <x:c r="E7228" s="15">
        <x:v>43278.4138806366</x:v>
      </x:c>
      <x:c r="F7228" t="s">
        <x:v>82</x:v>
      </x:c>
      <x:c r="G7228" s="6">
        <x:v>188.401301999081</x:v>
      </x:c>
      <x:c r="H7228" t="s">
        <x:v>83</x:v>
      </x:c>
      <x:c r="I7228" s="6">
        <x:v>26.1547861493241</x:v>
      </x:c>
      <x:c r="J7228" t="s">
        <x:v>78</x:v>
      </x:c>
      <x:c r="K7228" s="6">
        <x:v>1026</x:v>
      </x:c>
      <x:c r="L7228" t="s">
        <x:v>79</x:v>
      </x:c>
      <x:c r="M7228" t="s">
        <x:v>81</x:v>
      </x:c>
      <x:c r="N7228" s="8">
        <x:v>36</x:v>
      </x:c>
      <x:c r="O7228" s="8">
        <x:v>1</x:v>
      </x:c>
      <x:c r="P7228">
        <x:v>0</x:v>
      </x:c>
      <x:c r="Q7228" s="6">
        <x:v>21.84</x:v>
      </x:c>
      <x:c r="R7228" s="8">
        <x:v>117258.94594339</x:v>
      </x:c>
      <x:c r="S7228" s="12">
        <x:v>284554.462543282</x:v>
      </x:c>
      <x:c r="T7228" s="12">
        <x:v>60.7217402270804</x:v>
      </x:c>
      <x:c r="U7228" s="12">
        <x:v>36</x:v>
      </x:c>
      <x:c r="V7228" s="12">
        <x:f>NA()</x:f>
      </x:c>
    </x:row>
    <x:row r="7229">
      <x:c r="A7229">
        <x:v>1923897</x:v>
      </x:c>
      <x:c r="B7229" s="1">
        <x:v>43312.8475987616</x:v>
      </x:c>
      <x:c r="C7229" s="6">
        <x:v>132.651077325</x:v>
      </x:c>
      <x:c r="D7229" s="14" t="s">
        <x:v>77</x:v>
      </x:c>
      <x:c r="E7229" s="15">
        <x:v>43278.4138806366</x:v>
      </x:c>
      <x:c r="F7229" t="s">
        <x:v>82</x:v>
      </x:c>
      <x:c r="G7229" s="6">
        <x:v>188.384827866283</x:v>
      </x:c>
      <x:c r="H7229" t="s">
        <x:v>83</x:v>
      </x:c>
      <x:c r="I7229" s="6">
        <x:v>26.1547861493241</x:v>
      </x:c>
      <x:c r="J7229" t="s">
        <x:v>78</x:v>
      </x:c>
      <x:c r="K7229" s="6">
        <x:v>1026</x:v>
      </x:c>
      <x:c r="L7229" t="s">
        <x:v>79</x:v>
      </x:c>
      <x:c r="M7229" t="s">
        <x:v>81</x:v>
      </x:c>
      <x:c r="N7229" s="8">
        <x:v>36</x:v>
      </x:c>
      <x:c r="O7229" s="8">
        <x:v>1</x:v>
      </x:c>
      <x:c r="P7229">
        <x:v>0</x:v>
      </x:c>
      <x:c r="Q7229" s="6">
        <x:v>21.841</x:v>
      </x:c>
      <x:c r="R7229" s="8">
        <x:v>117266.667974941</x:v>
      </x:c>
      <x:c r="S7229" s="12">
        <x:v>284567.014442867</x:v>
      </x:c>
      <x:c r="T7229" s="12">
        <x:v>60.7217402270804</x:v>
      </x:c>
      <x:c r="U7229" s="12">
        <x:v>36</x:v>
      </x:c>
      <x:c r="V7229" s="12">
        <x:f>NA()</x:f>
      </x:c>
    </x:row>
    <x:row r="7230">
      <x:c r="A7230">
        <x:v>1923906</x:v>
      </x:c>
      <x:c r="B7230" s="1">
        <x:v>43312.8476104977</x:v>
      </x:c>
      <x:c r="C7230" s="6">
        <x:v>132.66797492</x:v>
      </x:c>
      <x:c r="D7230" s="14" t="s">
        <x:v>77</x:v>
      </x:c>
      <x:c r="E7230" s="15">
        <x:v>43278.4138806366</x:v>
      </x:c>
      <x:c r="F7230" t="s">
        <x:v>82</x:v>
      </x:c>
      <x:c r="G7230" s="6">
        <x:v>188.368355514664</x:v>
      </x:c>
      <x:c r="H7230" t="s">
        <x:v>83</x:v>
      </x:c>
      <x:c r="I7230" s="6">
        <x:v>26.1547861493241</x:v>
      </x:c>
      <x:c r="J7230" t="s">
        <x:v>78</x:v>
      </x:c>
      <x:c r="K7230" s="6">
        <x:v>1026</x:v>
      </x:c>
      <x:c r="L7230" t="s">
        <x:v>79</x:v>
      </x:c>
      <x:c r="M7230" t="s">
        <x:v>81</x:v>
      </x:c>
      <x:c r="N7230" s="8">
        <x:v>36</x:v>
      </x:c>
      <x:c r="O7230" s="8">
        <x:v>1</x:v>
      </x:c>
      <x:c r="P7230">
        <x:v>0</x:v>
      </x:c>
      <x:c r="Q7230" s="6">
        <x:v>21.842</x:v>
      </x:c>
      <x:c r="R7230" s="8">
        <x:v>117263.870161239</x:v>
      </x:c>
      <x:c r="S7230" s="12">
        <x:v>284561.685116722</x:v>
      </x:c>
      <x:c r="T7230" s="12">
        <x:v>60.7217402270804</x:v>
      </x:c>
      <x:c r="U7230" s="12">
        <x:v>36</x:v>
      </x:c>
      <x:c r="V7230" s="12">
        <x:f>NA()</x:f>
      </x:c>
    </x:row>
    <x:row r="7231">
      <x:c r="A7231">
        <x:v>1923908</x:v>
      </x:c>
      <x:c r="B7231" s="1">
        <x:v>43312.8476216435</x:v>
      </x:c>
      <x:c r="C7231" s="6">
        <x:v>132.684005251667</x:v>
      </x:c>
      <x:c r="D7231" s="14" t="s">
        <x:v>77</x:v>
      </x:c>
      <x:c r="E7231" s="15">
        <x:v>43278.4138806366</x:v>
      </x:c>
      <x:c r="F7231" t="s">
        <x:v>82</x:v>
      </x:c>
      <x:c r="G7231" s="6">
        <x:v>188.418896859982</x:v>
      </x:c>
      <x:c r="H7231" t="s">
        <x:v>83</x:v>
      </x:c>
      <x:c r="I7231" s="6">
        <x:v>26.148622592184</x:v>
      </x:c>
      <x:c r="J7231" t="s">
        <x:v>78</x:v>
      </x:c>
      <x:c r="K7231" s="6">
        <x:v>1026</x:v>
      </x:c>
      <x:c r="L7231" t="s">
        <x:v>79</x:v>
      </x:c>
      <x:c r="M7231" t="s">
        <x:v>81</x:v>
      </x:c>
      <x:c r="N7231" s="8">
        <x:v>36</x:v>
      </x:c>
      <x:c r="O7231" s="8">
        <x:v>1</x:v>
      </x:c>
      <x:c r="P7231">
        <x:v>0</x:v>
      </x:c>
      <x:c r="Q7231" s="6">
        <x:v>21.841</x:v>
      </x:c>
      <x:c r="R7231" s="8">
        <x:v>117269.291616794</x:v>
      </x:c>
      <x:c r="S7231" s="12">
        <x:v>284562.315326904</x:v>
      </x:c>
      <x:c r="T7231" s="12">
        <x:v>60.7217402270804</x:v>
      </x:c>
      <x:c r="U7231" s="12">
        <x:v>36</x:v>
      </x:c>
      <x:c r="V7231" s="12">
        <x:f>NA()</x:f>
      </x:c>
    </x:row>
    <x:row r="7232">
      <x:c r="A7232">
        <x:v>1923919</x:v>
      </x:c>
      <x:c r="B7232" s="1">
        <x:v>43312.8476332986</x:v>
      </x:c>
      <x:c r="C7232" s="6">
        <x:v>132.700818513333</x:v>
      </x:c>
      <x:c r="D7232" s="14" t="s">
        <x:v>77</x:v>
      </x:c>
      <x:c r="E7232" s="15">
        <x:v>43278.4138806366</x:v>
      </x:c>
      <x:c r="F7232" t="s">
        <x:v>82</x:v>
      </x:c>
      <x:c r="G7232" s="6">
        <x:v>188.403540285927</x:v>
      </x:c>
      <x:c r="H7232" t="s">
        <x:v>83</x:v>
      </x:c>
      <x:c r="I7232" s="6">
        <x:v>26.142459046358</x:v>
      </x:c>
      <x:c r="J7232" t="s">
        <x:v>78</x:v>
      </x:c>
      <x:c r="K7232" s="6">
        <x:v>1026</x:v>
      </x:c>
      <x:c r="L7232" t="s">
        <x:v>79</x:v>
      </x:c>
      <x:c r="M7232" t="s">
        <x:v>81</x:v>
      </x:c>
      <x:c r="N7232" s="8">
        <x:v>36</x:v>
      </x:c>
      <x:c r="O7232" s="8">
        <x:v>1</x:v>
      </x:c>
      <x:c r="P7232">
        <x:v>0</x:v>
      </x:c>
      <x:c r="Q7232" s="6">
        <x:v>21.844</x:v>
      </x:c>
      <x:c r="R7232" s="8">
        <x:v>117262.374404179</x:v>
      </x:c>
      <x:c r="S7232" s="12">
        <x:v>284565.818074143</x:v>
      </x:c>
      <x:c r="T7232" s="12">
        <x:v>60.7217402270804</x:v>
      </x:c>
      <x:c r="U7232" s="12">
        <x:v>36</x:v>
      </x:c>
      <x:c r="V7232" s="12">
        <x:f>NA()</x:f>
      </x:c>
    </x:row>
    <x:row r="7233">
      <x:c r="A7233">
        <x:v>1923925</x:v>
      </x:c>
      <x:c r="B7233" s="1">
        <x:v>43312.8476450231</x:v>
      </x:c>
      <x:c r="C7233" s="6">
        <x:v>132.717673951667</x:v>
      </x:c>
      <x:c r="D7233" s="14" t="s">
        <x:v>77</x:v>
      </x:c>
      <x:c r="E7233" s="15">
        <x:v>43278.4138806366</x:v>
      </x:c>
      <x:c r="F7233" t="s">
        <x:v>82</x:v>
      </x:c>
      <x:c r="G7233" s="6">
        <x:v>188.368355514664</x:v>
      </x:c>
      <x:c r="H7233" t="s">
        <x:v>83</x:v>
      </x:c>
      <x:c r="I7233" s="6">
        <x:v>26.1547861493241</x:v>
      </x:c>
      <x:c r="J7233" t="s">
        <x:v>78</x:v>
      </x:c>
      <x:c r="K7233" s="6">
        <x:v>1026</x:v>
      </x:c>
      <x:c r="L7233" t="s">
        <x:v>79</x:v>
      </x:c>
      <x:c r="M7233" t="s">
        <x:v>81</x:v>
      </x:c>
      <x:c r="N7233" s="8">
        <x:v>36</x:v>
      </x:c>
      <x:c r="O7233" s="8">
        <x:v>1</x:v>
      </x:c>
      <x:c r="P7233">
        <x:v>0</x:v>
      </x:c>
      <x:c r="Q7233" s="6">
        <x:v>21.842</x:v>
      </x:c>
      <x:c r="R7233" s="8">
        <x:v>117269.378821878</x:v>
      </x:c>
      <x:c r="S7233" s="12">
        <x:v>284564.209101826</x:v>
      </x:c>
      <x:c r="T7233" s="12">
        <x:v>60.7217402270804</x:v>
      </x:c>
      <x:c r="U7233" s="12">
        <x:v>36</x:v>
      </x:c>
      <x:c r="V7233" s="12">
        <x:f>NA()</x:f>
      </x:c>
    </x:row>
    <x:row r="7234">
      <x:c r="A7234">
        <x:v>1923930</x:v>
      </x:c>
      <x:c r="B7234" s="1">
        <x:v>43312.847656713</x:v>
      </x:c>
      <x:c r="C7234" s="6">
        <x:v>132.734524185</x:v>
      </x:c>
      <x:c r="D7234" s="14" t="s">
        <x:v>77</x:v>
      </x:c>
      <x:c r="E7234" s="15">
        <x:v>43278.4138806366</x:v>
      </x:c>
      <x:c r="F7234" t="s">
        <x:v>82</x:v>
      </x:c>
      <x:c r="G7234" s="6">
        <x:v>188.451852814465</x:v>
      </x:c>
      <x:c r="H7234" t="s">
        <x:v>83</x:v>
      </x:c>
      <x:c r="I7234" s="6">
        <x:v>26.148622592184</x:v>
      </x:c>
      <x:c r="J7234" t="s">
        <x:v>78</x:v>
      </x:c>
      <x:c r="K7234" s="6">
        <x:v>1026</x:v>
      </x:c>
      <x:c r="L7234" t="s">
        <x:v>79</x:v>
      </x:c>
      <x:c r="M7234" t="s">
        <x:v>81</x:v>
      </x:c>
      <x:c r="N7234" s="8">
        <x:v>36</x:v>
      </x:c>
      <x:c r="O7234" s="8">
        <x:v>1</x:v>
      </x:c>
      <x:c r="P7234">
        <x:v>0</x:v>
      </x:c>
      <x:c r="Q7234" s="6">
        <x:v>21.839</x:v>
      </x:c>
      <x:c r="R7234" s="8">
        <x:v>117265.597509859</x:v>
      </x:c>
      <x:c r="S7234" s="12">
        <x:v>284566.814963739</x:v>
      </x:c>
      <x:c r="T7234" s="12">
        <x:v>60.7217402270804</x:v>
      </x:c>
      <x:c r="U7234" s="12">
        <x:v>36</x:v>
      </x:c>
      <x:c r="V7234" s="12">
        <x:f>NA()</x:f>
      </x:c>
    </x:row>
    <x:row r="7235">
      <x:c r="A7235">
        <x:v>1923936</x:v>
      </x:c>
      <x:c r="B7235" s="1">
        <x:v>43312.8476684028</x:v>
      </x:c>
      <x:c r="C7235" s="6">
        <x:v>132.7513598</x:v>
      </x:c>
      <x:c r="D7235" s="14" t="s">
        <x:v>77</x:v>
      </x:c>
      <x:c r="E7235" s="15">
        <x:v>43278.4138806366</x:v>
      </x:c>
      <x:c r="F7235" t="s">
        <x:v>82</x:v>
      </x:c>
      <x:c r="G7235" s="6">
        <x:v>188.435373946344</x:v>
      </x:c>
      <x:c r="H7235" t="s">
        <x:v>83</x:v>
      </x:c>
      <x:c r="I7235" s="6">
        <x:v>26.148622592184</x:v>
      </x:c>
      <x:c r="J7235" t="s">
        <x:v>78</x:v>
      </x:c>
      <x:c r="K7235" s="6">
        <x:v>1026</x:v>
      </x:c>
      <x:c r="L7235" t="s">
        <x:v>79</x:v>
      </x:c>
      <x:c r="M7235" t="s">
        <x:v>81</x:v>
      </x:c>
      <x:c r="N7235" s="8">
        <x:v>36</x:v>
      </x:c>
      <x:c r="O7235" s="8">
        <x:v>1</x:v>
      </x:c>
      <x:c r="P7235">
        <x:v>0</x:v>
      </x:c>
      <x:c r="Q7235" s="6">
        <x:v>21.84</x:v>
      </x:c>
      <x:c r="R7235" s="8">
        <x:v>117258.927377923</x:v>
      </x:c>
      <x:c r="S7235" s="12">
        <x:v>284550.412016126</x:v>
      </x:c>
      <x:c r="T7235" s="12">
        <x:v>60.7217402270804</x:v>
      </x:c>
      <x:c r="U7235" s="12">
        <x:v>36</x:v>
      </x:c>
      <x:c r="V7235" s="12">
        <x:f>NA()</x:f>
      </x:c>
    </x:row>
    <x:row r="7236">
      <x:c r="A7236">
        <x:v>1923942</x:v>
      </x:c>
      <x:c r="B7236" s="1">
        <x:v>43312.8476795139</x:v>
      </x:c>
      <x:c r="C7236" s="6">
        <x:v>132.76732547</x:v>
      </x:c>
      <x:c r="D7236" s="14" t="s">
        <x:v>77</x:v>
      </x:c>
      <x:c r="E7236" s="15">
        <x:v>43278.4138806366</x:v>
      </x:c>
      <x:c r="F7236" t="s">
        <x:v>82</x:v>
      </x:c>
      <x:c r="G7236" s="6">
        <x:v>188.50241518412</x:v>
      </x:c>
      <x:c r="H7236" t="s">
        <x:v>83</x:v>
      </x:c>
      <x:c r="I7236" s="6">
        <x:v>26.142459046358</x:v>
      </x:c>
      <x:c r="J7236" t="s">
        <x:v>78</x:v>
      </x:c>
      <x:c r="K7236" s="6">
        <x:v>1026</x:v>
      </x:c>
      <x:c r="L7236" t="s">
        <x:v>79</x:v>
      </x:c>
      <x:c r="M7236" t="s">
        <x:v>81</x:v>
      </x:c>
      <x:c r="N7236" s="8">
        <x:v>36</x:v>
      </x:c>
      <x:c r="O7236" s="8">
        <x:v>1</x:v>
      </x:c>
      <x:c r="P7236">
        <x:v>0</x:v>
      </x:c>
      <x:c r="Q7236" s="6">
        <x:v>21.838</x:v>
      </x:c>
      <x:c r="R7236" s="8">
        <x:v>117261.07922179</x:v>
      </x:c>
      <x:c r="S7236" s="12">
        <x:v>284563.310398234</x:v>
      </x:c>
      <x:c r="T7236" s="12">
        <x:v>60.7217402270804</x:v>
      </x:c>
      <x:c r="U7236" s="12">
        <x:v>36</x:v>
      </x:c>
      <x:c r="V7236" s="12">
        <x:f>NA()</x:f>
      </x:c>
    </x:row>
    <x:row r="7237">
      <x:c r="A7237">
        <x:v>1923949</x:v>
      </x:c>
      <x:c r="B7237" s="1">
        <x:v>43312.847691169</x:v>
      </x:c>
      <x:c r="C7237" s="6">
        <x:v>132.784142565</x:v>
      </x:c>
      <x:c r="D7237" s="14" t="s">
        <x:v>77</x:v>
      </x:c>
      <x:c r="E7237" s="15">
        <x:v>43278.4138806366</x:v>
      </x:c>
      <x:c r="F7237" t="s">
        <x:v>82</x:v>
      </x:c>
      <x:c r="G7237" s="6">
        <x:v>188.467216347303</x:v>
      </x:c>
      <x:c r="H7237" t="s">
        <x:v>83</x:v>
      </x:c>
      <x:c r="I7237" s="6">
        <x:v>26.1547861493241</x:v>
      </x:c>
      <x:c r="J7237" t="s">
        <x:v>78</x:v>
      </x:c>
      <x:c r="K7237" s="6">
        <x:v>1026</x:v>
      </x:c>
      <x:c r="L7237" t="s">
        <x:v>79</x:v>
      </x:c>
      <x:c r="M7237" t="s">
        <x:v>81</x:v>
      </x:c>
      <x:c r="N7237" s="8">
        <x:v>36</x:v>
      </x:c>
      <x:c r="O7237" s="8">
        <x:v>1</x:v>
      </x:c>
      <x:c r="P7237">
        <x:v>0</x:v>
      </x:c>
      <x:c r="Q7237" s="6">
        <x:v>21.836</x:v>
      </x:c>
      <x:c r="R7237" s="8">
        <x:v>117260.042180412</x:v>
      </x:c>
      <x:c r="S7237" s="12">
        <x:v>284561.01712924</x:v>
      </x:c>
      <x:c r="T7237" s="12">
        <x:v>60.7217402270804</x:v>
      </x:c>
      <x:c r="U7237" s="12">
        <x:v>36</x:v>
      </x:c>
      <x:c r="V7237" s="12">
        <x:f>NA()</x:f>
      </x:c>
    </x:row>
    <x:row r="7238">
      <x:c r="A7238">
        <x:v>1923954</x:v>
      </x:c>
      <x:c r="B7238" s="1">
        <x:v>43312.8477028935</x:v>
      </x:c>
      <x:c r="C7238" s="6">
        <x:v>132.801005183333</x:v>
      </x:c>
      <x:c r="D7238" s="14" t="s">
        <x:v>77</x:v>
      </x:c>
      <x:c r="E7238" s="15">
        <x:v>43278.4138806366</x:v>
      </x:c>
      <x:c r="F7238" t="s">
        <x:v>82</x:v>
      </x:c>
      <x:c r="G7238" s="6">
        <x:v>188.385948031487</x:v>
      </x:c>
      <x:c r="H7238" t="s">
        <x:v>83</x:v>
      </x:c>
      <x:c r="I7238" s="6">
        <x:v>26.148622592184</x:v>
      </x:c>
      <x:c r="J7238" t="s">
        <x:v>78</x:v>
      </x:c>
      <x:c r="K7238" s="6">
        <x:v>1026</x:v>
      </x:c>
      <x:c r="L7238" t="s">
        <x:v>79</x:v>
      </x:c>
      <x:c r="M7238" t="s">
        <x:v>81</x:v>
      </x:c>
      <x:c r="N7238" s="8">
        <x:v>36</x:v>
      </x:c>
      <x:c r="O7238" s="8">
        <x:v>1</x:v>
      </x:c>
      <x:c r="P7238">
        <x:v>0</x:v>
      </x:c>
      <x:c r="Q7238" s="6">
        <x:v>21.843</x:v>
      </x:c>
      <x:c r="R7238" s="8">
        <x:v>117254.039074049</x:v>
      </x:c>
      <x:c r="S7238" s="12">
        <x:v>284560.742670955</x:v>
      </x:c>
      <x:c r="T7238" s="12">
        <x:v>60.7217402270804</x:v>
      </x:c>
      <x:c r="U7238" s="12">
        <x:v>36</x:v>
      </x:c>
      <x:c r="V7238" s="12">
        <x:f>NA()</x:f>
      </x:c>
    </x:row>
    <x:row r="7239">
      <x:c r="A7239">
        <x:v>1923960</x:v>
      </x:c>
      <x:c r="B7239" s="1">
        <x:v>43312.8477145833</x:v>
      </x:c>
      <x:c r="C7239" s="6">
        <x:v>132.817834775</x:v>
      </x:c>
      <x:c r="D7239" s="14" t="s">
        <x:v>77</x:v>
      </x:c>
      <x:c r="E7239" s="15">
        <x:v>43278.4138806366</x:v>
      </x:c>
      <x:c r="F7239" t="s">
        <x:v>82</x:v>
      </x:c>
      <x:c r="G7239" s="6">
        <x:v>188.501300112002</x:v>
      </x:c>
      <x:c r="H7239" t="s">
        <x:v>83</x:v>
      </x:c>
      <x:c r="I7239" s="6">
        <x:v>26.148622592184</x:v>
      </x:c>
      <x:c r="J7239" t="s">
        <x:v>78</x:v>
      </x:c>
      <x:c r="K7239" s="6">
        <x:v>1026</x:v>
      </x:c>
      <x:c r="L7239" t="s">
        <x:v>79</x:v>
      </x:c>
      <x:c r="M7239" t="s">
        <x:v>81</x:v>
      </x:c>
      <x:c r="N7239" s="8">
        <x:v>36</x:v>
      </x:c>
      <x:c r="O7239" s="8">
        <x:v>1</x:v>
      </x:c>
      <x:c r="P7239">
        <x:v>0</x:v>
      </x:c>
      <x:c r="Q7239" s="6">
        <x:v>21.836</x:v>
      </x:c>
      <x:c r="R7239" s="8">
        <x:v>117255.877588222</x:v>
      </x:c>
      <x:c r="S7239" s="12">
        <x:v>284567.892543219</x:v>
      </x:c>
      <x:c r="T7239" s="12">
        <x:v>60.7217402270804</x:v>
      </x:c>
      <x:c r="U7239" s="12">
        <x:v>36</x:v>
      </x:c>
      <x:c r="V7239" s="12">
        <x:f>NA()</x:f>
      </x:c>
    </x:row>
    <x:row r="7240">
      <x:c r="A7240">
        <x:v>1923965</x:v>
      </x:c>
      <x:c r="B7240" s="1">
        <x:v>43312.8477262731</x:v>
      </x:c>
      <x:c r="C7240" s="6">
        <x:v>132.834668495</x:v>
      </x:c>
      <x:c r="D7240" s="14" t="s">
        <x:v>77</x:v>
      </x:c>
      <x:c r="E7240" s="15">
        <x:v>43278.4138806366</x:v>
      </x:c>
      <x:c r="F7240" t="s">
        <x:v>82</x:v>
      </x:c>
      <x:c r="G7240" s="6">
        <x:v>188.468333464607</x:v>
      </x:c>
      <x:c r="H7240" t="s">
        <x:v>83</x:v>
      </x:c>
      <x:c r="I7240" s="6">
        <x:v>26.148622592184</x:v>
      </x:c>
      <x:c r="J7240" t="s">
        <x:v>78</x:v>
      </x:c>
      <x:c r="K7240" s="6">
        <x:v>1026</x:v>
      </x:c>
      <x:c r="L7240" t="s">
        <x:v>79</x:v>
      </x:c>
      <x:c r="M7240" t="s">
        <x:v>81</x:v>
      </x:c>
      <x:c r="N7240" s="8">
        <x:v>36</x:v>
      </x:c>
      <x:c r="O7240" s="8">
        <x:v>1</x:v>
      </x:c>
      <x:c r="P7240">
        <x:v>0</x:v>
      </x:c>
      <x:c r="Q7240" s="6">
        <x:v>21.838</x:v>
      </x:c>
      <x:c r="R7240" s="8">
        <x:v>117244.428554482</x:v>
      </x:c>
      <x:c r="S7240" s="12">
        <x:v>284552.392138955</x:v>
      </x:c>
      <x:c r="T7240" s="12">
        <x:v>60.7217402270804</x:v>
      </x:c>
      <x:c r="U7240" s="12">
        <x:v>36</x:v>
      </x:c>
      <x:c r="V7240" s="12">
        <x:f>NA()</x:f>
      </x:c>
    </x:row>
    <x:row r="7241">
      <x:c r="A7241">
        <x:v>1923972</x:v>
      </x:c>
      <x:c r="B7241" s="1">
        <x:v>43312.8477373843</x:v>
      </x:c>
      <x:c r="C7241" s="6">
        <x:v>132.850662113333</x:v>
      </x:c>
      <x:c r="D7241" s="14" t="s">
        <x:v>77</x:v>
      </x:c>
      <x:c r="E7241" s="15">
        <x:v>43278.4138806366</x:v>
      </x:c>
      <x:c r="F7241" t="s">
        <x:v>82</x:v>
      </x:c>
      <x:c r="G7241" s="6">
        <x:v>188.401301999081</x:v>
      </x:c>
      <x:c r="H7241" t="s">
        <x:v>83</x:v>
      </x:c>
      <x:c r="I7241" s="6">
        <x:v>26.1547861493241</x:v>
      </x:c>
      <x:c r="J7241" t="s">
        <x:v>78</x:v>
      </x:c>
      <x:c r="K7241" s="6">
        <x:v>1026</x:v>
      </x:c>
      <x:c r="L7241" t="s">
        <x:v>79</x:v>
      </x:c>
      <x:c r="M7241" t="s">
        <x:v>81</x:v>
      </x:c>
      <x:c r="N7241" s="8">
        <x:v>36</x:v>
      </x:c>
      <x:c r="O7241" s="8">
        <x:v>1</x:v>
      </x:c>
      <x:c r="P7241">
        <x:v>0</x:v>
      </x:c>
      <x:c r="Q7241" s="6">
        <x:v>21.84</x:v>
      </x:c>
      <x:c r="R7241" s="8">
        <x:v>117244.585346601</x:v>
      </x:c>
      <x:c r="S7241" s="12">
        <x:v>284567.644217163</x:v>
      </x:c>
      <x:c r="T7241" s="12">
        <x:v>60.7217402270804</x:v>
      </x:c>
      <x:c r="U7241" s="12">
        <x:v>36</x:v>
      </x:c>
      <x:c r="V7241" s="12">
        <x:f>NA()</x:f>
      </x:c>
    </x:row>
    <x:row r="7242">
      <x:c r="A7242">
        <x:v>1923978</x:v>
      </x:c>
      <x:c r="B7242" s="1">
        <x:v>43312.8477490741</x:v>
      </x:c>
      <x:c r="C7242" s="6">
        <x:v>132.86749401</x:v>
      </x:c>
      <x:c r="D7242" s="14" t="s">
        <x:v>77</x:v>
      </x:c>
      <x:c r="E7242" s="15">
        <x:v>43278.4138806366</x:v>
      </x:c>
      <x:c r="F7242" t="s">
        <x:v>82</x:v>
      </x:c>
      <x:c r="G7242" s="6">
        <x:v>188.417777913319</x:v>
      </x:c>
      <x:c r="H7242" t="s">
        <x:v>83</x:v>
      </x:c>
      <x:c r="I7242" s="6">
        <x:v>26.1547861493241</x:v>
      </x:c>
      <x:c r="J7242" t="s">
        <x:v>78</x:v>
      </x:c>
      <x:c r="K7242" s="6">
        <x:v>1026</x:v>
      </x:c>
      <x:c r="L7242" t="s">
        <x:v>79</x:v>
      </x:c>
      <x:c r="M7242" t="s">
        <x:v>81</x:v>
      </x:c>
      <x:c r="N7242" s="8">
        <x:v>36</x:v>
      </x:c>
      <x:c r="O7242" s="8">
        <x:v>1</x:v>
      </x:c>
      <x:c r="P7242">
        <x:v>0</x:v>
      </x:c>
      <x:c r="Q7242" s="6">
        <x:v>21.839</x:v>
      </x:c>
      <x:c r="R7242" s="8">
        <x:v>117258.703304365</x:v>
      </x:c>
      <x:c r="S7242" s="12">
        <x:v>284565.287882007</x:v>
      </x:c>
      <x:c r="T7242" s="12">
        <x:v>60.7217402270804</x:v>
      </x:c>
      <x:c r="U7242" s="12">
        <x:v>36</x:v>
      </x:c>
      <x:c r="V7242" s="12">
        <x:f>NA()</x:f>
      </x:c>
    </x:row>
    <x:row r="7243">
      <x:c r="A7243">
        <x:v>1923983</x:v>
      </x:c>
      <x:c r="B7243" s="1">
        <x:v>43312.8477607986</x:v>
      </x:c>
      <x:c r="C7243" s="6">
        <x:v>132.884384498333</x:v>
      </x:c>
      <x:c r="D7243" s="14" t="s">
        <x:v>77</x:v>
      </x:c>
      <x:c r="E7243" s="15">
        <x:v>43278.4138806366</x:v>
      </x:c>
      <x:c r="F7243" t="s">
        <x:v>82</x:v>
      </x:c>
      <x:c r="G7243" s="6">
        <x:v>188.402421555117</x:v>
      </x:c>
      <x:c r="H7243" t="s">
        <x:v>83</x:v>
      </x:c>
      <x:c r="I7243" s="6">
        <x:v>26.148622592184</x:v>
      </x:c>
      <x:c r="J7243" t="s">
        <x:v>78</x:v>
      </x:c>
      <x:c r="K7243" s="6">
        <x:v>1026</x:v>
      </x:c>
      <x:c r="L7243" t="s">
        <x:v>79</x:v>
      </x:c>
      <x:c r="M7243" t="s">
        <x:v>81</x:v>
      </x:c>
      <x:c r="N7243" s="8">
        <x:v>36</x:v>
      </x:c>
      <x:c r="O7243" s="8">
        <x:v>1</x:v>
      </x:c>
      <x:c r="P7243">
        <x:v>0</x:v>
      </x:c>
      <x:c r="Q7243" s="6">
        <x:v>21.842</x:v>
      </x:c>
      <x:c r="R7243" s="8">
        <x:v>117252.132519431</x:v>
      </x:c>
      <x:c r="S7243" s="12">
        <x:v>284568.05158054</x:v>
      </x:c>
      <x:c r="T7243" s="12">
        <x:v>60.7217402270804</x:v>
      </x:c>
      <x:c r="U7243" s="12">
        <x:v>36</x:v>
      </x:c>
      <x:c r="V7243" s="12">
        <x:f>NA()</x:f>
      </x:c>
    </x:row>
    <x:row r="7244">
      <x:c r="A7244">
        <x:v>1923989</x:v>
      </x:c>
      <x:c r="B7244" s="1">
        <x:v>43312.8477725347</x:v>
      </x:c>
      <x:c r="C7244" s="6">
        <x:v>132.901272</x:v>
      </x:c>
      <x:c r="D7244" s="14" t="s">
        <x:v>77</x:v>
      </x:c>
      <x:c r="E7244" s="15">
        <x:v>43278.4138806366</x:v>
      </x:c>
      <x:c r="F7244" t="s">
        <x:v>82</x:v>
      </x:c>
      <x:c r="G7244" s="6">
        <x:v>188.418896859982</x:v>
      </x:c>
      <x:c r="H7244" t="s">
        <x:v>83</x:v>
      </x:c>
      <x:c r="I7244" s="6">
        <x:v>26.148622592184</x:v>
      </x:c>
      <x:c r="J7244" t="s">
        <x:v>78</x:v>
      </x:c>
      <x:c r="K7244" s="6">
        <x:v>1026</x:v>
      </x:c>
      <x:c r="L7244" t="s">
        <x:v>79</x:v>
      </x:c>
      <x:c r="M7244" t="s">
        <x:v>81</x:v>
      </x:c>
      <x:c r="N7244" s="8">
        <x:v>36</x:v>
      </x:c>
      <x:c r="O7244" s="8">
        <x:v>1</x:v>
      </x:c>
      <x:c r="P7244">
        <x:v>0</x:v>
      </x:c>
      <x:c r="Q7244" s="6">
        <x:v>21.841</x:v>
      </x:c>
      <x:c r="R7244" s="8">
        <x:v>117254.72775137</x:v>
      </x:c>
      <x:c r="S7244" s="12">
        <x:v>284563.10856871</x:v>
      </x:c>
      <x:c r="T7244" s="12">
        <x:v>60.7217402270804</x:v>
      </x:c>
      <x:c r="U7244" s="12">
        <x:v>36</x:v>
      </x:c>
      <x:c r="V7244" s="12">
        <x:f>NA()</x:f>
      </x:c>
    </x:row>
    <x:row r="7245">
      <x:c r="A7245">
        <x:v>1923995</x:v>
      </x:c>
      <x:c r="B7245" s="1">
        <x:v>43312.8477836806</x:v>
      </x:c>
      <x:c r="C7245" s="6">
        <x:v>132.917348873333</x:v>
      </x:c>
      <x:c r="D7245" s="14" t="s">
        <x:v>77</x:v>
      </x:c>
      <x:c r="E7245" s="15">
        <x:v>43278.4138806366</x:v>
      </x:c>
      <x:c r="F7245" t="s">
        <x:v>82</x:v>
      </x:c>
      <x:c r="G7245" s="6">
        <x:v>188.451852814465</x:v>
      </x:c>
      <x:c r="H7245" t="s">
        <x:v>83</x:v>
      </x:c>
      <x:c r="I7245" s="6">
        <x:v>26.148622592184</x:v>
      </x:c>
      <x:c r="J7245" t="s">
        <x:v>78</x:v>
      </x:c>
      <x:c r="K7245" s="6">
        <x:v>1026</x:v>
      </x:c>
      <x:c r="L7245" t="s">
        <x:v>79</x:v>
      </x:c>
      <x:c r="M7245" t="s">
        <x:v>81</x:v>
      </x:c>
      <x:c r="N7245" s="8">
        <x:v>36</x:v>
      </x:c>
      <x:c r="O7245" s="8">
        <x:v>1</x:v>
      </x:c>
      <x:c r="P7245">
        <x:v>0</x:v>
      </x:c>
      <x:c r="Q7245" s="6">
        <x:v>21.839</x:v>
      </x:c>
      <x:c r="R7245" s="8">
        <x:v>117261.989087222</x:v>
      </x:c>
      <x:c r="S7245" s="12">
        <x:v>284569.117858911</x:v>
      </x:c>
      <x:c r="T7245" s="12">
        <x:v>60.7217402270804</x:v>
      </x:c>
      <x:c r="U7245" s="12">
        <x:v>36</x:v>
      </x:c>
      <x:c r="V7245" s="12">
        <x:f>NA()</x:f>
      </x:c>
    </x:row>
    <x:row r="7246">
      <x:c r="A7246">
        <x:v>1924003</x:v>
      </x:c>
      <x:c r="B7246" s="1">
        <x:v>43312.8477954514</x:v>
      </x:c>
      <x:c r="C7246" s="6">
        <x:v>132.934280393333</x:v>
      </x:c>
      <x:c r="D7246" s="14" t="s">
        <x:v>77</x:v>
      </x:c>
      <x:c r="E7246" s="15">
        <x:v>43278.4138806366</x:v>
      </x:c>
      <x:c r="F7246" t="s">
        <x:v>82</x:v>
      </x:c>
      <x:c r="G7246" s="6">
        <x:v>188.450735087168</x:v>
      </x:c>
      <x:c r="H7246" t="s">
        <x:v>83</x:v>
      </x:c>
      <x:c r="I7246" s="6">
        <x:v>26.1547861493241</x:v>
      </x:c>
      <x:c r="J7246" t="s">
        <x:v>78</x:v>
      </x:c>
      <x:c r="K7246" s="6">
        <x:v>1026</x:v>
      </x:c>
      <x:c r="L7246" t="s">
        <x:v>79</x:v>
      </x:c>
      <x:c r="M7246" t="s">
        <x:v>81</x:v>
      </x:c>
      <x:c r="N7246" s="8">
        <x:v>36</x:v>
      </x:c>
      <x:c r="O7246" s="8">
        <x:v>1</x:v>
      </x:c>
      <x:c r="P7246">
        <x:v>0</x:v>
      </x:c>
      <x:c r="Q7246" s="6">
        <x:v>21.837</x:v>
      </x:c>
      <x:c r="R7246" s="8">
        <x:v>117254.883406773</x:v>
      </x:c>
      <x:c r="S7246" s="12">
        <x:v>284558.082888218</x:v>
      </x:c>
      <x:c r="T7246" s="12">
        <x:v>60.7217402270804</x:v>
      </x:c>
      <x:c r="U7246" s="12">
        <x:v>36</x:v>
      </x:c>
      <x:c r="V7246" s="12">
        <x:f>NA()</x:f>
      </x:c>
    </x:row>
    <x:row r="7247">
      <x:c r="A7247">
        <x:v>1924007</x:v>
      </x:c>
      <x:c r="B7247" s="1">
        <x:v>43312.8478071412</x:v>
      </x:c>
      <x:c r="C7247" s="6">
        <x:v>132.951096481667</x:v>
      </x:c>
      <x:c r="D7247" s="14" t="s">
        <x:v>77</x:v>
      </x:c>
      <x:c r="E7247" s="15">
        <x:v>43278.4138806366</x:v>
      </x:c>
      <x:c r="F7247" t="s">
        <x:v>82</x:v>
      </x:c>
      <x:c r="G7247" s="6">
        <x:v>188.434255609261</x:v>
      </x:c>
      <x:c r="H7247" t="s">
        <x:v>83</x:v>
      </x:c>
      <x:c r="I7247" s="6">
        <x:v>26.1547861493241</x:v>
      </x:c>
      <x:c r="J7247" t="s">
        <x:v>78</x:v>
      </x:c>
      <x:c r="K7247" s="6">
        <x:v>1026</x:v>
      </x:c>
      <x:c r="L7247" t="s">
        <x:v>79</x:v>
      </x:c>
      <x:c r="M7247" t="s">
        <x:v>81</x:v>
      </x:c>
      <x:c r="N7247" s="8">
        <x:v>36</x:v>
      </x:c>
      <x:c r="O7247" s="8">
        <x:v>1</x:v>
      </x:c>
      <x:c r="P7247">
        <x:v>0</x:v>
      </x:c>
      <x:c r="Q7247" s="6">
        <x:v>21.838</x:v>
      </x:c>
      <x:c r="R7247" s="8">
        <x:v>117245.760911706</x:v>
      </x:c>
      <x:c r="S7247" s="12">
        <x:v>284562.08334532</x:v>
      </x:c>
      <x:c r="T7247" s="12">
        <x:v>60.7217402270804</x:v>
      </x:c>
      <x:c r="U7247" s="12">
        <x:v>36</x:v>
      </x:c>
      <x:c r="V7247" s="12">
        <x:f>NA()</x:f>
      </x:c>
    </x:row>
    <x:row r="7248">
      <x:c r="A7248">
        <x:v>1924015</x:v>
      </x:c>
      <x:c r="B7248" s="1">
        <x:v>43312.847818831</x:v>
      </x:c>
      <x:c r="C7248" s="6">
        <x:v>132.967964461667</x:v>
      </x:c>
      <x:c r="D7248" s="14" t="s">
        <x:v>77</x:v>
      </x:c>
      <x:c r="E7248" s="15">
        <x:v>43278.4138806366</x:v>
      </x:c>
      <x:c r="F7248" t="s">
        <x:v>82</x:v>
      </x:c>
      <x:c r="G7248" s="6">
        <x:v>188.451852814465</x:v>
      </x:c>
      <x:c r="H7248" t="s">
        <x:v>83</x:v>
      </x:c>
      <x:c r="I7248" s="6">
        <x:v>26.148622592184</x:v>
      </x:c>
      <x:c r="J7248" t="s">
        <x:v>78</x:v>
      </x:c>
      <x:c r="K7248" s="6">
        <x:v>1026</x:v>
      </x:c>
      <x:c r="L7248" t="s">
        <x:v>79</x:v>
      </x:c>
      <x:c r="M7248" t="s">
        <x:v>81</x:v>
      </x:c>
      <x:c r="N7248" s="8">
        <x:v>36</x:v>
      </x:c>
      <x:c r="O7248" s="8">
        <x:v>1</x:v>
      </x:c>
      <x:c r="P7248">
        <x:v>0</x:v>
      </x:c>
      <x:c r="Q7248" s="6">
        <x:v>21.839</x:v>
      </x:c>
      <x:c r="R7248" s="8">
        <x:v>117257.039723103</x:v>
      </x:c>
      <x:c r="S7248" s="12">
        <x:v>284559.727122817</x:v>
      </x:c>
      <x:c r="T7248" s="12">
        <x:v>60.7217402270804</x:v>
      </x:c>
      <x:c r="U7248" s="12">
        <x:v>36</x:v>
      </x:c>
      <x:c r="V7248" s="12">
        <x:f>NA()</x:f>
      </x:c>
    </x:row>
    <x:row r="7249">
      <x:c r="A7249">
        <x:v>1924016</x:v>
      </x:c>
      <x:c r="B7249" s="1">
        <x:v>43312.8478299421</x:v>
      </x:c>
      <x:c r="C7249" s="6">
        <x:v>132.983949433333</x:v>
      </x:c>
      <x:c r="D7249" s="14" t="s">
        <x:v>77</x:v>
      </x:c>
      <x:c r="E7249" s="15">
        <x:v>43278.4138806366</x:v>
      </x:c>
      <x:c r="F7249" t="s">
        <x:v>82</x:v>
      </x:c>
      <x:c r="G7249" s="6">
        <x:v>188.417777913319</x:v>
      </x:c>
      <x:c r="H7249" t="s">
        <x:v>83</x:v>
      </x:c>
      <x:c r="I7249" s="6">
        <x:v>26.1547861493241</x:v>
      </x:c>
      <x:c r="J7249" t="s">
        <x:v>78</x:v>
      </x:c>
      <x:c r="K7249" s="6">
        <x:v>1026</x:v>
      </x:c>
      <x:c r="L7249" t="s">
        <x:v>79</x:v>
      </x:c>
      <x:c r="M7249" t="s">
        <x:v>81</x:v>
      </x:c>
      <x:c r="N7249" s="8">
        <x:v>36</x:v>
      </x:c>
      <x:c r="O7249" s="8">
        <x:v>1</x:v>
      </x:c>
      <x:c r="P7249">
        <x:v>0</x:v>
      </x:c>
      <x:c r="Q7249" s="6">
        <x:v>21.839</x:v>
      </x:c>
      <x:c r="R7249" s="8">
        <x:v>117255.581371392</x:v>
      </x:c>
      <x:c r="S7249" s="12">
        <x:v>284554.797899451</x:v>
      </x:c>
      <x:c r="T7249" s="12">
        <x:v>60.7217402270804</x:v>
      </x:c>
      <x:c r="U7249" s="12">
        <x:v>36</x:v>
      </x:c>
      <x:c r="V7249" s="12">
        <x:f>NA()</x:f>
      </x:c>
    </x:row>
    <x:row r="7250">
      <x:c r="A7250">
        <x:v>1924023</x:v>
      </x:c>
      <x:c r="B7250" s="1">
        <x:v>43312.8478416319</x:v>
      </x:c>
      <x:c r="C7250" s="6">
        <x:v>133.000805455</x:v>
      </x:c>
      <x:c r="D7250" s="14" t="s">
        <x:v>77</x:v>
      </x:c>
      <x:c r="E7250" s="15">
        <x:v>43278.4138806366</x:v>
      </x:c>
      <x:c r="F7250" t="s">
        <x:v>82</x:v>
      </x:c>
      <x:c r="G7250" s="6">
        <x:v>188.368355514664</x:v>
      </x:c>
      <x:c r="H7250" t="s">
        <x:v>83</x:v>
      </x:c>
      <x:c r="I7250" s="6">
        <x:v>26.1547861493241</x:v>
      </x:c>
      <x:c r="J7250" t="s">
        <x:v>78</x:v>
      </x:c>
      <x:c r="K7250" s="6">
        <x:v>1026</x:v>
      </x:c>
      <x:c r="L7250" t="s">
        <x:v>79</x:v>
      </x:c>
      <x:c r="M7250" t="s">
        <x:v>81</x:v>
      </x:c>
      <x:c r="N7250" s="8">
        <x:v>36</x:v>
      </x:c>
      <x:c r="O7250" s="8">
        <x:v>1</x:v>
      </x:c>
      <x:c r="P7250">
        <x:v>0</x:v>
      </x:c>
      <x:c r="Q7250" s="6">
        <x:v>21.842</x:v>
      </x:c>
      <x:c r="R7250" s="8">
        <x:v>117254.06770977</x:v>
      </x:c>
      <x:c r="S7250" s="12">
        <x:v>284567.181955695</x:v>
      </x:c>
      <x:c r="T7250" s="12">
        <x:v>60.7217402270804</x:v>
      </x:c>
      <x:c r="U7250" s="12">
        <x:v>36</x:v>
      </x:c>
      <x:c r="V7250" s="12">
        <x:f>NA()</x:f>
      </x:c>
    </x:row>
    <x:row r="7251">
      <x:c r="A7251">
        <x:v>1924032</x:v>
      </x:c>
      <x:c r="B7251" s="1">
        <x:v>43312.8478533218</x:v>
      </x:c>
      <x:c r="C7251" s="6">
        <x:v>133.017611461667</x:v>
      </x:c>
      <x:c r="D7251" s="14" t="s">
        <x:v>77</x:v>
      </x:c>
      <x:c r="E7251" s="15">
        <x:v>43278.4138806366</x:v>
      </x:c>
      <x:c r="F7251" t="s">
        <x:v>82</x:v>
      </x:c>
      <x:c r="G7251" s="6">
        <x:v>188.436491458416</x:v>
      </x:c>
      <x:c r="H7251" t="s">
        <x:v>83</x:v>
      </x:c>
      <x:c r="I7251" s="6">
        <x:v>26.142459046358</x:v>
      </x:c>
      <x:c r="J7251" t="s">
        <x:v>78</x:v>
      </x:c>
      <x:c r="K7251" s="6">
        <x:v>1026</x:v>
      </x:c>
      <x:c r="L7251" t="s">
        <x:v>79</x:v>
      </x:c>
      <x:c r="M7251" t="s">
        <x:v>81</x:v>
      </x:c>
      <x:c r="N7251" s="8">
        <x:v>36</x:v>
      </x:c>
      <x:c r="O7251" s="8">
        <x:v>1</x:v>
      </x:c>
      <x:c r="P7251">
        <x:v>0</x:v>
      </x:c>
      <x:c r="Q7251" s="6">
        <x:v>21.842</x:v>
      </x:c>
      <x:c r="R7251" s="8">
        <x:v>117246.86465169</x:v>
      </x:c>
      <x:c r="S7251" s="12">
        <x:v>284552.999990718</x:v>
      </x:c>
      <x:c r="T7251" s="12">
        <x:v>60.7217402270804</x:v>
      </x:c>
      <x:c r="U7251" s="12">
        <x:v>36</x:v>
      </x:c>
      <x:c r="V7251" s="12">
        <x:f>NA()</x:f>
      </x:c>
    </x:row>
    <x:row r="7252">
      <x:c r="A7252">
        <x:v>1924038</x:v>
      </x:c>
      <x:c r="B7252" s="1">
        <x:v>43312.8478650116</x:v>
      </x:c>
      <x:c r="C7252" s="6">
        <x:v>133.0344771</x:v>
      </x:c>
      <x:c r="D7252" s="14" t="s">
        <x:v>77</x:v>
      </x:c>
      <x:c r="E7252" s="15">
        <x:v>43278.4138806366</x:v>
      </x:c>
      <x:c r="F7252" t="s">
        <x:v>82</x:v>
      </x:c>
      <x:c r="G7252" s="6">
        <x:v>188.451852814465</x:v>
      </x:c>
      <x:c r="H7252" t="s">
        <x:v>83</x:v>
      </x:c>
      <x:c r="I7252" s="6">
        <x:v>26.148622592184</x:v>
      </x:c>
      <x:c r="J7252" t="s">
        <x:v>78</x:v>
      </x:c>
      <x:c r="K7252" s="6">
        <x:v>1026</x:v>
      </x:c>
      <x:c r="L7252" t="s">
        <x:v>79</x:v>
      </x:c>
      <x:c r="M7252" t="s">
        <x:v>81</x:v>
      </x:c>
      <x:c r="N7252" s="8">
        <x:v>36</x:v>
      </x:c>
      <x:c r="O7252" s="8">
        <x:v>1</x:v>
      </x:c>
      <x:c r="P7252">
        <x:v>0</x:v>
      </x:c>
      <x:c r="Q7252" s="6">
        <x:v>21.839</x:v>
      </x:c>
      <x:c r="R7252" s="8">
        <x:v>117253.313156182</x:v>
      </x:c>
      <x:c r="S7252" s="12">
        <x:v>284552.926188375</x:v>
      </x:c>
      <x:c r="T7252" s="12">
        <x:v>60.7217402270804</x:v>
      </x:c>
      <x:c r="U7252" s="12">
        <x:v>36</x:v>
      </x:c>
      <x:c r="V7252" s="12">
        <x:f>NA()</x:f>
      </x:c>
    </x:row>
    <x:row r="7253">
      <x:c r="A7253">
        <x:v>1924045</x:v>
      </x:c>
      <x:c r="B7253" s="1">
        <x:v>43312.8478767014</x:v>
      </x:c>
      <x:c r="C7253" s="6">
        <x:v>133.051300638333</x:v>
      </x:c>
      <x:c r="D7253" s="14" t="s">
        <x:v>77</x:v>
      </x:c>
      <x:c r="E7253" s="15">
        <x:v>43278.4138806366</x:v>
      </x:c>
      <x:c r="F7253" t="s">
        <x:v>82</x:v>
      </x:c>
      <x:c r="G7253" s="6">
        <x:v>188.368355514664</x:v>
      </x:c>
      <x:c r="H7253" t="s">
        <x:v>83</x:v>
      </x:c>
      <x:c r="I7253" s="6">
        <x:v>26.1547861493241</x:v>
      </x:c>
      <x:c r="J7253" t="s">
        <x:v>78</x:v>
      </x:c>
      <x:c r="K7253" s="6">
        <x:v>1026</x:v>
      </x:c>
      <x:c r="L7253" t="s">
        <x:v>79</x:v>
      </x:c>
      <x:c r="M7253" t="s">
        <x:v>81</x:v>
      </x:c>
      <x:c r="N7253" s="8">
        <x:v>36</x:v>
      </x:c>
      <x:c r="O7253" s="8">
        <x:v>1</x:v>
      </x:c>
      <x:c r="P7253">
        <x:v>0</x:v>
      </x:c>
      <x:c r="Q7253" s="6">
        <x:v>21.842</x:v>
      </x:c>
      <x:c r="R7253" s="8">
        <x:v>117251.414979318</x:v>
      </x:c>
      <x:c r="S7253" s="12">
        <x:v>284555.786756625</x:v>
      </x:c>
      <x:c r="T7253" s="12">
        <x:v>60.7217402270804</x:v>
      </x:c>
      <x:c r="U7253" s="12">
        <x:v>36</x:v>
      </x:c>
      <x:c r="V7253" s="12">
        <x:f>NA()</x:f>
      </x:c>
    </x:row>
    <x:row r="7254">
      <x:c r="A7254">
        <x:v>1924046</x:v>
      </x:c>
      <x:c r="B7254" s="1">
        <x:v>43312.8478878472</x:v>
      </x:c>
      <x:c r="C7254" s="6">
        <x:v>133.067364386667</x:v>
      </x:c>
      <x:c r="D7254" s="14" t="s">
        <x:v>77</x:v>
      </x:c>
      <x:c r="E7254" s="15">
        <x:v>43278.4138806366</x:v>
      </x:c>
      <x:c r="F7254" t="s">
        <x:v>82</x:v>
      </x:c>
      <x:c r="G7254" s="6">
        <x:v>188.469449757115</x:v>
      </x:c>
      <x:c r="H7254" t="s">
        <x:v>83</x:v>
      </x:c>
      <x:c r="I7254" s="6">
        <x:v>26.142459046358</x:v>
      </x:c>
      <x:c r="J7254" t="s">
        <x:v>78</x:v>
      </x:c>
      <x:c r="K7254" s="6">
        <x:v>1026</x:v>
      </x:c>
      <x:c r="L7254" t="s">
        <x:v>79</x:v>
      </x:c>
      <x:c r="M7254" t="s">
        <x:v>81</x:v>
      </x:c>
      <x:c r="N7254" s="8">
        <x:v>36</x:v>
      </x:c>
      <x:c r="O7254" s="8">
        <x:v>1</x:v>
      </x:c>
      <x:c r="P7254">
        <x:v>0</x:v>
      </x:c>
      <x:c r="Q7254" s="6">
        <x:v>21.84</x:v>
      </x:c>
      <x:c r="R7254" s="8">
        <x:v>117258.455477132</x:v>
      </x:c>
      <x:c r="S7254" s="12">
        <x:v>284549.995798429</x:v>
      </x:c>
      <x:c r="T7254" s="12">
        <x:v>60.7217402270804</x:v>
      </x:c>
      <x:c r="U7254" s="12">
        <x:v>36</x:v>
      </x:c>
      <x:c r="V7254" s="12">
        <x:f>NA()</x:f>
      </x:c>
    </x:row>
    <x:row r="7255">
      <x:c r="A7255">
        <x:v>1924056</x:v>
      </x:c>
      <x:c r="B7255" s="1">
        <x:v>43312.847899537</x:v>
      </x:c>
      <x:c r="C7255" s="6">
        <x:v>133.084178176667</x:v>
      </x:c>
      <x:c r="D7255" s="14" t="s">
        <x:v>77</x:v>
      </x:c>
      <x:c r="E7255" s="15">
        <x:v>43278.4138806366</x:v>
      </x:c>
      <x:c r="F7255" t="s">
        <x:v>82</x:v>
      </x:c>
      <x:c r="G7255" s="6">
        <x:v>188.417777913319</x:v>
      </x:c>
      <x:c r="H7255" t="s">
        <x:v>83</x:v>
      </x:c>
      <x:c r="I7255" s="6">
        <x:v>26.1547861493241</x:v>
      </x:c>
      <x:c r="J7255" t="s">
        <x:v>78</x:v>
      </x:c>
      <x:c r="K7255" s="6">
        <x:v>1026</x:v>
      </x:c>
      <x:c r="L7255" t="s">
        <x:v>79</x:v>
      </x:c>
      <x:c r="M7255" t="s">
        <x:v>81</x:v>
      </x:c>
      <x:c r="N7255" s="8">
        <x:v>36</x:v>
      </x:c>
      <x:c r="O7255" s="8">
        <x:v>1</x:v>
      </x:c>
      <x:c r="P7255">
        <x:v>0</x:v>
      </x:c>
      <x:c r="Q7255" s="6">
        <x:v>21.839</x:v>
      </x:c>
      <x:c r="R7255" s="8">
        <x:v>117256.302175171</x:v>
      </x:c>
      <x:c r="S7255" s="12">
        <x:v>284558.714004039</x:v>
      </x:c>
      <x:c r="T7255" s="12">
        <x:v>60.7217402270804</x:v>
      </x:c>
      <x:c r="U7255" s="12">
        <x:v>36</x:v>
      </x:c>
      <x:c r="V7255" s="12">
        <x:f>NA()</x:f>
      </x:c>
    </x:row>
    <x:row r="7256">
      <x:c r="A7256">
        <x:v>1924061</x:v>
      </x:c>
      <x:c r="B7256" s="1">
        <x:v>43312.8479112268</x:v>
      </x:c>
      <x:c r="C7256" s="6">
        <x:v>133.101002011667</x:v>
      </x:c>
      <x:c r="D7256" s="14" t="s">
        <x:v>77</x:v>
      </x:c>
      <x:c r="E7256" s="15">
        <x:v>43278.4138806366</x:v>
      </x:c>
      <x:c r="F7256" t="s">
        <x:v>82</x:v>
      </x:c>
      <x:c r="G7256" s="6">
        <x:v>188.484815897032</x:v>
      </x:c>
      <x:c r="H7256" t="s">
        <x:v>83</x:v>
      </x:c>
      <x:c r="I7256" s="6">
        <x:v>26.148622592184</x:v>
      </x:c>
      <x:c r="J7256" t="s">
        <x:v>78</x:v>
      </x:c>
      <x:c r="K7256" s="6">
        <x:v>1026</x:v>
      </x:c>
      <x:c r="L7256" t="s">
        <x:v>79</x:v>
      </x:c>
      <x:c r="M7256" t="s">
        <x:v>81</x:v>
      </x:c>
      <x:c r="N7256" s="8">
        <x:v>36</x:v>
      </x:c>
      <x:c r="O7256" s="8">
        <x:v>1</x:v>
      </x:c>
      <x:c r="P7256">
        <x:v>0</x:v>
      </x:c>
      <x:c r="Q7256" s="6">
        <x:v>21.837</x:v>
      </x:c>
      <x:c r="R7256" s="8">
        <x:v>117261.542143966</x:v>
      </x:c>
      <x:c r="S7256" s="12">
        <x:v>284548.68938702</x:v>
      </x:c>
      <x:c r="T7256" s="12">
        <x:v>60.7217402270804</x:v>
      </x:c>
      <x:c r="U7256" s="12">
        <x:v>36</x:v>
      </x:c>
      <x:c r="V7256" s="12">
        <x:f>NA()</x:f>
      </x:c>
    </x:row>
    <x:row r="7257">
      <x:c r="A7257">
        <x:v>1924064</x:v>
      </x:c>
      <x:c r="B7257" s="1">
        <x:v>43312.8479229167</x:v>
      </x:c>
      <x:c r="C7257" s="6">
        <x:v>133.117827436667</x:v>
      </x:c>
      <x:c r="D7257" s="14" t="s">
        <x:v>77</x:v>
      </x:c>
      <x:c r="E7257" s="15">
        <x:v>43278.4138806366</x:v>
      </x:c>
      <x:c r="F7257" t="s">
        <x:v>82</x:v>
      </x:c>
      <x:c r="G7257" s="6">
        <x:v>188.468333464607</x:v>
      </x:c>
      <x:c r="H7257" t="s">
        <x:v>83</x:v>
      </x:c>
      <x:c r="I7257" s="6">
        <x:v>26.148622592184</x:v>
      </x:c>
      <x:c r="J7257" t="s">
        <x:v>78</x:v>
      </x:c>
      <x:c r="K7257" s="6">
        <x:v>1026</x:v>
      </x:c>
      <x:c r="L7257" t="s">
        <x:v>79</x:v>
      </x:c>
      <x:c r="M7257" t="s">
        <x:v>81</x:v>
      </x:c>
      <x:c r="N7257" s="8">
        <x:v>36</x:v>
      </x:c>
      <x:c r="O7257" s="8">
        <x:v>1</x:v>
      </x:c>
      <x:c r="P7257">
        <x:v>0</x:v>
      </x:c>
      <x:c r="Q7257" s="6">
        <x:v>21.838</x:v>
      </x:c>
      <x:c r="R7257" s="8">
        <x:v>117261.897363146</x:v>
      </x:c>
      <x:c r="S7257" s="12">
        <x:v>284557.761929295</x:v>
      </x:c>
      <x:c r="T7257" s="12">
        <x:v>60.7217402270804</x:v>
      </x:c>
      <x:c r="U7257" s="12">
        <x:v>36</x:v>
      </x:c>
      <x:c r="V7257" s="12">
        <x:f>NA()</x:f>
      </x:c>
    </x:row>
    <x:row r="7258">
      <x:c r="A7258">
        <x:v>1924075</x:v>
      </x:c>
      <x:c r="B7258" s="1">
        <x:v>43312.8479345718</x:v>
      </x:c>
      <x:c r="C7258" s="6">
        <x:v>133.134642575</x:v>
      </x:c>
      <x:c r="D7258" s="14" t="s">
        <x:v>77</x:v>
      </x:c>
      <x:c r="E7258" s="15">
        <x:v>43278.4138806366</x:v>
      </x:c>
      <x:c r="F7258" t="s">
        <x:v>82</x:v>
      </x:c>
      <x:c r="G7258" s="6">
        <x:v>188.384827866283</x:v>
      </x:c>
      <x:c r="H7258" t="s">
        <x:v>83</x:v>
      </x:c>
      <x:c r="I7258" s="6">
        <x:v>26.1547861493241</x:v>
      </x:c>
      <x:c r="J7258" t="s">
        <x:v>78</x:v>
      </x:c>
      <x:c r="K7258" s="6">
        <x:v>1026</x:v>
      </x:c>
      <x:c r="L7258" t="s">
        <x:v>79</x:v>
      </x:c>
      <x:c r="M7258" t="s">
        <x:v>81</x:v>
      </x:c>
      <x:c r="N7258" s="8">
        <x:v>36</x:v>
      </x:c>
      <x:c r="O7258" s="8">
        <x:v>1</x:v>
      </x:c>
      <x:c r="P7258">
        <x:v>0</x:v>
      </x:c>
      <x:c r="Q7258" s="6">
        <x:v>21.841</x:v>
      </x:c>
      <x:c r="R7258" s="8">
        <x:v>117262.534286329</x:v>
      </x:c>
      <x:c r="S7258" s="12">
        <x:v>284562.451916493</x:v>
      </x:c>
      <x:c r="T7258" s="12">
        <x:v>60.7217402270804</x:v>
      </x:c>
      <x:c r="U7258" s="12">
        <x:v>36</x:v>
      </x:c>
      <x:c r="V7258" s="12">
        <x:f>NA()</x:f>
      </x:c>
    </x:row>
    <x:row r="7259">
      <x:c r="A7259">
        <x:v>1924077</x:v>
      </x:c>
      <x:c r="B7259" s="1">
        <x:v>43312.8479457176</x:v>
      </x:c>
      <x:c r="C7259" s="6">
        <x:v>133.150691703333</x:v>
      </x:c>
      <x:c r="D7259" s="14" t="s">
        <x:v>77</x:v>
      </x:c>
      <x:c r="E7259" s="15">
        <x:v>43278.4138806366</x:v>
      </x:c>
      <x:c r="F7259" t="s">
        <x:v>82</x:v>
      </x:c>
      <x:c r="G7259" s="6">
        <x:v>188.435373946344</x:v>
      </x:c>
      <x:c r="H7259" t="s">
        <x:v>83</x:v>
      </x:c>
      <x:c r="I7259" s="6">
        <x:v>26.148622592184</x:v>
      </x:c>
      <x:c r="J7259" t="s">
        <x:v>78</x:v>
      </x:c>
      <x:c r="K7259" s="6">
        <x:v>1026</x:v>
      </x:c>
      <x:c r="L7259" t="s">
        <x:v>79</x:v>
      </x:c>
      <x:c r="M7259" t="s">
        <x:v>81</x:v>
      </x:c>
      <x:c r="N7259" s="8">
        <x:v>36</x:v>
      </x:c>
      <x:c r="O7259" s="8">
        <x:v>1</x:v>
      </x:c>
      <x:c r="P7259">
        <x:v>0</x:v>
      </x:c>
      <x:c r="Q7259" s="6">
        <x:v>21.84</x:v>
      </x:c>
      <x:c r="R7259" s="8">
        <x:v>117261.743336522</x:v>
      </x:c>
      <x:c r="S7259" s="12">
        <x:v>284562.282779305</x:v>
      </x:c>
      <x:c r="T7259" s="12">
        <x:v>60.7217402270804</x:v>
      </x:c>
      <x:c r="U7259" s="12">
        <x:v>36</x:v>
      </x:c>
      <x:c r="V7259" s="12">
        <x:f>NA()</x:f>
      </x:c>
    </x:row>
    <x:row r="7260">
      <x:c r="A7260">
        <x:v>1924084</x:v>
      </x:c>
      <x:c r="B7260" s="1">
        <x:v>43312.8479574074</x:v>
      </x:c>
      <x:c r="C7260" s="6">
        <x:v>133.16752767</x:v>
      </x:c>
      <x:c r="D7260" s="14" t="s">
        <x:v>77</x:v>
      </x:c>
      <x:c r="E7260" s="15">
        <x:v>43278.4138806366</x:v>
      </x:c>
      <x:c r="F7260" t="s">
        <x:v>82</x:v>
      </x:c>
      <x:c r="G7260" s="6">
        <x:v>188.335416153915</x:v>
      </x:c>
      <x:c r="H7260" t="s">
        <x:v>83</x:v>
      </x:c>
      <x:c r="I7260" s="6">
        <x:v>26.1547861493241</x:v>
      </x:c>
      <x:c r="J7260" t="s">
        <x:v>78</x:v>
      </x:c>
      <x:c r="K7260" s="6">
        <x:v>1026</x:v>
      </x:c>
      <x:c r="L7260" t="s">
        <x:v>79</x:v>
      </x:c>
      <x:c r="M7260" t="s">
        <x:v>81</x:v>
      </x:c>
      <x:c r="N7260" s="8">
        <x:v>36</x:v>
      </x:c>
      <x:c r="O7260" s="8">
        <x:v>1</x:v>
      </x:c>
      <x:c r="P7260">
        <x:v>0</x:v>
      </x:c>
      <x:c r="Q7260" s="6">
        <x:v>21.844</x:v>
      </x:c>
      <x:c r="R7260" s="8">
        <x:v>117259.828630815</x:v>
      </x:c>
      <x:c r="S7260" s="12">
        <x:v>284560.223389242</x:v>
      </x:c>
      <x:c r="T7260" s="12">
        <x:v>60.7217402270804</x:v>
      </x:c>
      <x:c r="U7260" s="12">
        <x:v>36</x:v>
      </x:c>
      <x:c r="V7260" s="12">
        <x:f>NA()</x:f>
      </x:c>
    </x:row>
    <x:row r="7261">
      <x:c r="A7261">
        <x:v>1924088</x:v>
      </x:c>
      <x:c r="B7261" s="1">
        <x:v>43312.8479691782</x:v>
      </x:c>
      <x:c r="C7261" s="6">
        <x:v>133.184442286667</x:v>
      </x:c>
      <x:c r="D7261" s="14" t="s">
        <x:v>77</x:v>
      </x:c>
      <x:c r="E7261" s="15">
        <x:v>43278.4138806366</x:v>
      </x:c>
      <x:c r="F7261" t="s">
        <x:v>82</x:v>
      </x:c>
      <x:c r="G7261" s="6">
        <x:v>188.451852814465</x:v>
      </x:c>
      <x:c r="H7261" t="s">
        <x:v>83</x:v>
      </x:c>
      <x:c r="I7261" s="6">
        <x:v>26.148622592184</x:v>
      </x:c>
      <x:c r="J7261" t="s">
        <x:v>78</x:v>
      </x:c>
      <x:c r="K7261" s="6">
        <x:v>1026</x:v>
      </x:c>
      <x:c r="L7261" t="s">
        <x:v>79</x:v>
      </x:c>
      <x:c r="M7261" t="s">
        <x:v>81</x:v>
      </x:c>
      <x:c r="N7261" s="8">
        <x:v>36</x:v>
      </x:c>
      <x:c r="O7261" s="8">
        <x:v>1</x:v>
      </x:c>
      <x:c r="P7261">
        <x:v>0</x:v>
      </x:c>
      <x:c r="Q7261" s="6">
        <x:v>21.839</x:v>
      </x:c>
      <x:c r="R7261" s="8">
        <x:v>117262.081456971</x:v>
      </x:c>
      <x:c r="S7261" s="12">
        <x:v>284563.627281509</x:v>
      </x:c>
      <x:c r="T7261" s="12">
        <x:v>60.7217402270804</x:v>
      </x:c>
      <x:c r="U7261" s="12">
        <x:v>36</x:v>
      </x:c>
      <x:c r="V7261" s="12">
        <x:f>NA()</x:f>
      </x:c>
    </x:row>
    <x:row r="7262">
      <x:c r="A7262">
        <x:v>1924095</x:v>
      </x:c>
      <x:c r="B7262" s="1">
        <x:v>43312.8479809375</x:v>
      </x:c>
      <x:c r="C7262" s="6">
        <x:v>133.201377683333</x:v>
      </x:c>
      <x:c r="D7262" s="14" t="s">
        <x:v>77</x:v>
      </x:c>
      <x:c r="E7262" s="15">
        <x:v>43278.4138806366</x:v>
      </x:c>
      <x:c r="F7262" t="s">
        <x:v>82</x:v>
      </x:c>
      <x:c r="G7262" s="6">
        <x:v>188.401301999081</x:v>
      </x:c>
      <x:c r="H7262" t="s">
        <x:v>83</x:v>
      </x:c>
      <x:c r="I7262" s="6">
        <x:v>26.1547861493241</x:v>
      </x:c>
      <x:c r="J7262" t="s">
        <x:v>78</x:v>
      </x:c>
      <x:c r="K7262" s="6">
        <x:v>1026</x:v>
      </x:c>
      <x:c r="L7262" t="s">
        <x:v>79</x:v>
      </x:c>
      <x:c r="M7262" t="s">
        <x:v>81</x:v>
      </x:c>
      <x:c r="N7262" s="8">
        <x:v>36</x:v>
      </x:c>
      <x:c r="O7262" s="8">
        <x:v>1</x:v>
      </x:c>
      <x:c r="P7262">
        <x:v>0</x:v>
      </x:c>
      <x:c r="Q7262" s="6">
        <x:v>21.84</x:v>
      </x:c>
      <x:c r="R7262" s="8">
        <x:v>117252.25560273</x:v>
      </x:c>
      <x:c r="S7262" s="12">
        <x:v>284561.530369007</x:v>
      </x:c>
      <x:c r="T7262" s="12">
        <x:v>60.7217402270804</x:v>
      </x:c>
      <x:c r="U7262" s="12">
        <x:v>36</x:v>
      </x:c>
      <x:c r="V7262" s="12">
        <x:f>NA()</x:f>
      </x:c>
    </x:row>
    <x:row r="7263">
      <x:c r="A7263">
        <x:v>1924102</x:v>
      </x:c>
      <x:c r="B7263" s="1">
        <x:v>43312.8479920486</x:v>
      </x:c>
      <x:c r="C7263" s="6">
        <x:v>133.21737913</x:v>
      </x:c>
      <x:c r="D7263" s="14" t="s">
        <x:v>77</x:v>
      </x:c>
      <x:c r="E7263" s="15">
        <x:v>43278.4138806366</x:v>
      </x:c>
      <x:c r="F7263" t="s">
        <x:v>82</x:v>
      </x:c>
      <x:c r="G7263" s="6">
        <x:v>188.468333464607</x:v>
      </x:c>
      <x:c r="H7263" t="s">
        <x:v>83</x:v>
      </x:c>
      <x:c r="I7263" s="6">
        <x:v>26.148622592184</x:v>
      </x:c>
      <x:c r="J7263" t="s">
        <x:v>78</x:v>
      </x:c>
      <x:c r="K7263" s="6">
        <x:v>1026</x:v>
      </x:c>
      <x:c r="L7263" t="s">
        <x:v>79</x:v>
      </x:c>
      <x:c r="M7263" t="s">
        <x:v>81</x:v>
      </x:c>
      <x:c r="N7263" s="8">
        <x:v>36</x:v>
      </x:c>
      <x:c r="O7263" s="8">
        <x:v>1</x:v>
      </x:c>
      <x:c r="P7263">
        <x:v>0</x:v>
      </x:c>
      <x:c r="Q7263" s="6">
        <x:v>21.838</x:v>
      </x:c>
      <x:c r="R7263" s="8">
        <x:v>117251.112806452</x:v>
      </x:c>
      <x:c r="S7263" s="12">
        <x:v>284565.818155459</x:v>
      </x:c>
      <x:c r="T7263" s="12">
        <x:v>60.7217402270804</x:v>
      </x:c>
      <x:c r="U7263" s="12">
        <x:v>36</x:v>
      </x:c>
      <x:c r="V7263" s="12">
        <x:f>NA()</x:f>
      </x:c>
    </x:row>
    <x:row r="7264">
      <x:c r="A7264">
        <x:v>1924108</x:v>
      </x:c>
      <x:c r="B7264" s="1">
        <x:v>43312.8480037847</x:v>
      </x:c>
      <x:c r="C7264" s="6">
        <x:v>133.234314633333</x:v>
      </x:c>
      <x:c r="D7264" s="14" t="s">
        <x:v>77</x:v>
      </x:c>
      <x:c r="E7264" s="15">
        <x:v>43278.4138806366</x:v>
      </x:c>
      <x:c r="F7264" t="s">
        <x:v>82</x:v>
      </x:c>
      <x:c r="G7264" s="6">
        <x:v>188.402421555117</x:v>
      </x:c>
      <x:c r="H7264" t="s">
        <x:v>83</x:v>
      </x:c>
      <x:c r="I7264" s="6">
        <x:v>26.148622592184</x:v>
      </x:c>
      <x:c r="J7264" t="s">
        <x:v>78</x:v>
      </x:c>
      <x:c r="K7264" s="6">
        <x:v>1026</x:v>
      </x:c>
      <x:c r="L7264" t="s">
        <x:v>79</x:v>
      </x:c>
      <x:c r="M7264" t="s">
        <x:v>81</x:v>
      </x:c>
      <x:c r="N7264" s="8">
        <x:v>36</x:v>
      </x:c>
      <x:c r="O7264" s="8">
        <x:v>1</x:v>
      </x:c>
      <x:c r="P7264">
        <x:v>0</x:v>
      </x:c>
      <x:c r="Q7264" s="6">
        <x:v>21.842</x:v>
      </x:c>
      <x:c r="R7264" s="8">
        <x:v>117252.764155704</x:v>
      </x:c>
      <x:c r="S7264" s="12">
        <x:v>284560.970364212</x:v>
      </x:c>
      <x:c r="T7264" s="12">
        <x:v>60.7217402270804</x:v>
      </x:c>
      <x:c r="U7264" s="12">
        <x:v>36</x:v>
      </x:c>
      <x:c r="V7264" s="12">
        <x:f>NA()</x:f>
      </x:c>
    </x:row>
    <x:row r="7265">
      <x:c r="A7265">
        <x:v>1924117</x:v>
      </x:c>
      <x:c r="B7265" s="1">
        <x:v>43312.8480155093</x:v>
      </x:c>
      <x:c r="C7265" s="6">
        <x:v>133.2511734</x:v>
      </x:c>
      <x:c r="D7265" s="14" t="s">
        <x:v>77</x:v>
      </x:c>
      <x:c r="E7265" s="15">
        <x:v>43278.4138806366</x:v>
      </x:c>
      <x:c r="F7265" t="s">
        <x:v>82</x:v>
      </x:c>
      <x:c r="G7265" s="6">
        <x:v>188.450735087168</x:v>
      </x:c>
      <x:c r="H7265" t="s">
        <x:v>83</x:v>
      </x:c>
      <x:c r="I7265" s="6">
        <x:v>26.1547861493241</x:v>
      </x:c>
      <x:c r="J7265" t="s">
        <x:v>78</x:v>
      </x:c>
      <x:c r="K7265" s="6">
        <x:v>1026</x:v>
      </x:c>
      <x:c r="L7265" t="s">
        <x:v>79</x:v>
      </x:c>
      <x:c r="M7265" t="s">
        <x:v>81</x:v>
      </x:c>
      <x:c r="N7265" s="8">
        <x:v>36</x:v>
      </x:c>
      <x:c r="O7265" s="8">
        <x:v>1</x:v>
      </x:c>
      <x:c r="P7265">
        <x:v>0</x:v>
      </x:c>
      <x:c r="Q7265" s="6">
        <x:v>21.837</x:v>
      </x:c>
      <x:c r="R7265" s="8">
        <x:v>117258.714957561</x:v>
      </x:c>
      <x:c r="S7265" s="12">
        <x:v>284559.652677998</x:v>
      </x:c>
      <x:c r="T7265" s="12">
        <x:v>60.7217402270804</x:v>
      </x:c>
      <x:c r="U7265" s="12">
        <x:v>36</x:v>
      </x:c>
      <x:c r="V7265" s="12">
        <x:f>NA()</x:f>
      </x:c>
    </x:row>
    <x:row r="7266">
      <x:c r="A7266">
        <x:v>1924120</x:v>
      </x:c>
      <x:c r="B7266" s="1">
        <x:v>43312.8480272338</x:v>
      </x:c>
      <x:c r="C7266" s="6">
        <x:v>133.26804289</x:v>
      </x:c>
      <x:c r="D7266" s="14" t="s">
        <x:v>77</x:v>
      </x:c>
      <x:c r="E7266" s="15">
        <x:v>43278.4138806366</x:v>
      </x:c>
      <x:c r="F7266" t="s">
        <x:v>82</x:v>
      </x:c>
      <x:c r="G7266" s="6">
        <x:v>188.417777913319</x:v>
      </x:c>
      <x:c r="H7266" t="s">
        <x:v>83</x:v>
      </x:c>
      <x:c r="I7266" s="6">
        <x:v>26.1547861493241</x:v>
      </x:c>
      <x:c r="J7266" t="s">
        <x:v>78</x:v>
      </x:c>
      <x:c r="K7266" s="6">
        <x:v>1026</x:v>
      </x:c>
      <x:c r="L7266" t="s">
        <x:v>79</x:v>
      </x:c>
      <x:c r="M7266" t="s">
        <x:v>81</x:v>
      </x:c>
      <x:c r="N7266" s="8">
        <x:v>36</x:v>
      </x:c>
      <x:c r="O7266" s="8">
        <x:v>1</x:v>
      </x:c>
      <x:c r="P7266">
        <x:v>0</x:v>
      </x:c>
      <x:c r="Q7266" s="6">
        <x:v>21.839</x:v>
      </x:c>
      <x:c r="R7266" s="8">
        <x:v>117254.181403744</x:v>
      </x:c>
      <x:c r="S7266" s="12">
        <x:v>284555.039469697</x:v>
      </x:c>
      <x:c r="T7266" s="12">
        <x:v>60.7217402270804</x:v>
      </x:c>
      <x:c r="U7266" s="12">
        <x:v>36</x:v>
      </x:c>
      <x:c r="V7266" s="12">
        <x:f>NA()</x:f>
      </x:c>
    </x:row>
    <x:row r="7267">
      <x:c r="A7267">
        <x:v>1924127</x:v>
      </x:c>
      <x:c r="B7267" s="1">
        <x:v>43312.8480383449</x:v>
      </x:c>
      <x:c r="C7267" s="6">
        <x:v>133.284048333333</x:v>
      </x:c>
      <x:c r="D7267" s="14" t="s">
        <x:v>77</x:v>
      </x:c>
      <x:c r="E7267" s="15">
        <x:v>43278.4138806366</x:v>
      </x:c>
      <x:c r="F7267" t="s">
        <x:v>82</x:v>
      </x:c>
      <x:c r="G7267" s="6">
        <x:v>188.335416153915</x:v>
      </x:c>
      <x:c r="H7267" t="s">
        <x:v>83</x:v>
      </x:c>
      <x:c r="I7267" s="6">
        <x:v>26.1547861493241</x:v>
      </x:c>
      <x:c r="J7267" t="s">
        <x:v>78</x:v>
      </x:c>
      <x:c r="K7267" s="6">
        <x:v>1026</x:v>
      </x:c>
      <x:c r="L7267" t="s">
        <x:v>79</x:v>
      </x:c>
      <x:c r="M7267" t="s">
        <x:v>81</x:v>
      </x:c>
      <x:c r="N7267" s="8">
        <x:v>36</x:v>
      </x:c>
      <x:c r="O7267" s="8">
        <x:v>1</x:v>
      </x:c>
      <x:c r="P7267">
        <x:v>0</x:v>
      </x:c>
      <x:c r="Q7267" s="6">
        <x:v>21.844</x:v>
      </x:c>
      <x:c r="R7267" s="8">
        <x:v>117254.227241167</x:v>
      </x:c>
      <x:c r="S7267" s="12">
        <x:v>284546.045090735</x:v>
      </x:c>
      <x:c r="T7267" s="12">
        <x:v>60.7217402270804</x:v>
      </x:c>
      <x:c r="U7267" s="12">
        <x:v>36</x:v>
      </x:c>
      <x:c r="V7267" s="12">
        <x:f>NA()</x:f>
      </x:c>
    </x:row>
    <x:row r="7268">
      <x:c r="A7268">
        <x:v>1924134</x:v>
      </x:c>
      <x:c r="B7268" s="1">
        <x:v>43312.8480500347</x:v>
      </x:c>
      <x:c r="C7268" s="6">
        <x:v>133.300892386667</x:v>
      </x:c>
      <x:c r="D7268" s="14" t="s">
        <x:v>77</x:v>
      </x:c>
      <x:c r="E7268" s="15">
        <x:v>43278.4138806366</x:v>
      </x:c>
      <x:c r="F7268" t="s">
        <x:v>82</x:v>
      </x:c>
      <x:c r="G7268" s="6">
        <x:v>188.435373946344</x:v>
      </x:c>
      <x:c r="H7268" t="s">
        <x:v>83</x:v>
      </x:c>
      <x:c r="I7268" s="6">
        <x:v>26.148622592184</x:v>
      </x:c>
      <x:c r="J7268" t="s">
        <x:v>78</x:v>
      </x:c>
      <x:c r="K7268" s="6">
        <x:v>1026</x:v>
      </x:c>
      <x:c r="L7268" t="s">
        <x:v>79</x:v>
      </x:c>
      <x:c r="M7268" t="s">
        <x:v>81</x:v>
      </x:c>
      <x:c r="N7268" s="8">
        <x:v>36</x:v>
      </x:c>
      <x:c r="O7268" s="8">
        <x:v>1</x:v>
      </x:c>
      <x:c r="P7268">
        <x:v>0</x:v>
      </x:c>
      <x:c r="Q7268" s="6">
        <x:v>21.84</x:v>
      </x:c>
      <x:c r="R7268" s="8">
        <x:v>117259.071101983</x:v>
      </x:c>
      <x:c r="S7268" s="12">
        <x:v>284562.997841479</x:v>
      </x:c>
      <x:c r="T7268" s="12">
        <x:v>60.7217402270804</x:v>
      </x:c>
      <x:c r="U7268" s="12">
        <x:v>36</x:v>
      </x:c>
      <x:c r="V7268" s="12">
        <x:f>NA()</x:f>
      </x:c>
    </x:row>
    <x:row r="7269">
      <x:c r="A7269">
        <x:v>1924140</x:v>
      </x:c>
      <x:c r="B7269" s="1">
        <x:v>43312.8480614583</x:v>
      </x:c>
      <x:c r="C7269" s="6">
        <x:v>133.317370905</x:v>
      </x:c>
      <x:c r="D7269" s="14" t="s">
        <x:v>77</x:v>
      </x:c>
      <x:c r="E7269" s="15">
        <x:v>43278.4138806366</x:v>
      </x:c>
      <x:c r="F7269" t="s">
        <x:v>82</x:v>
      </x:c>
      <x:c r="G7269" s="6">
        <x:v>188.468333464607</x:v>
      </x:c>
      <x:c r="H7269" t="s">
        <x:v>83</x:v>
      </x:c>
      <x:c r="I7269" s="6">
        <x:v>26.148622592184</x:v>
      </x:c>
      <x:c r="J7269" t="s">
        <x:v>78</x:v>
      </x:c>
      <x:c r="K7269" s="6">
        <x:v>1026</x:v>
      </x:c>
      <x:c r="L7269" t="s">
        <x:v>79</x:v>
      </x:c>
      <x:c r="M7269" t="s">
        <x:v>81</x:v>
      </x:c>
      <x:c r="N7269" s="8">
        <x:v>36</x:v>
      </x:c>
      <x:c r="O7269" s="8">
        <x:v>1</x:v>
      </x:c>
      <x:c r="P7269">
        <x:v>0</x:v>
      </x:c>
      <x:c r="Q7269" s="6">
        <x:v>21.838</x:v>
      </x:c>
      <x:c r="R7269" s="8">
        <x:v>117254.469679621</x:v>
      </x:c>
      <x:c r="S7269" s="12">
        <x:v>284563.877157951</x:v>
      </x:c>
      <x:c r="T7269" s="12">
        <x:v>60.7217402270804</x:v>
      </x:c>
      <x:c r="U7269" s="12">
        <x:v>36</x:v>
      </x:c>
      <x:c r="V7269" s="12">
        <x:f>NA()</x:f>
      </x:c>
    </x:row>
    <x:row r="7270">
      <x:c r="A7270">
        <x:v>1924147</x:v>
      </x:c>
      <x:c r="B7270" s="1">
        <x:v>43312.8480731829</x:v>
      </x:c>
      <x:c r="C7270" s="6">
        <x:v>133.33422657</x:v>
      </x:c>
      <x:c r="D7270" s="14" t="s">
        <x:v>77</x:v>
      </x:c>
      <x:c r="E7270" s="15">
        <x:v>43278.4138806366</x:v>
      </x:c>
      <x:c r="F7270" t="s">
        <x:v>82</x:v>
      </x:c>
      <x:c r="G7270" s="6">
        <x:v>188.417777913319</x:v>
      </x:c>
      <x:c r="H7270" t="s">
        <x:v>83</x:v>
      </x:c>
      <x:c r="I7270" s="6">
        <x:v>26.1547861493241</x:v>
      </x:c>
      <x:c r="J7270" t="s">
        <x:v>78</x:v>
      </x:c>
      <x:c r="K7270" s="6">
        <x:v>1026</x:v>
      </x:c>
      <x:c r="L7270" t="s">
        <x:v>79</x:v>
      </x:c>
      <x:c r="M7270" t="s">
        <x:v>81</x:v>
      </x:c>
      <x:c r="N7270" s="8">
        <x:v>36</x:v>
      </x:c>
      <x:c r="O7270" s="8">
        <x:v>1</x:v>
      </x:c>
      <x:c r="P7270">
        <x:v>0</x:v>
      </x:c>
      <x:c r="Q7270" s="6">
        <x:v>21.839</x:v>
      </x:c>
      <x:c r="R7270" s="8">
        <x:v>117272.516560285</x:v>
      </x:c>
      <x:c r="S7270" s="12">
        <x:v>284555.068524445</x:v>
      </x:c>
      <x:c r="T7270" s="12">
        <x:v>60.7217402270804</x:v>
      </x:c>
      <x:c r="U7270" s="12">
        <x:v>36</x:v>
      </x:c>
      <x:c r="V7270" s="12">
        <x:f>NA()</x:f>
      </x:c>
    </x:row>
    <x:row r="7271">
      <x:c r="A7271">
        <x:v>1924153</x:v>
      </x:c>
      <x:c r="B7271" s="1">
        <x:v>43312.8480848727</x:v>
      </x:c>
      <x:c r="C7271" s="6">
        <x:v>133.351042166667</x:v>
      </x:c>
      <x:c r="D7271" s="14" t="s">
        <x:v>77</x:v>
      </x:c>
      <x:c r="E7271" s="15">
        <x:v>43278.4138806366</x:v>
      </x:c>
      <x:c r="F7271" t="s">
        <x:v>82</x:v>
      </x:c>
      <x:c r="G7271" s="6">
        <x:v>188.434255609261</x:v>
      </x:c>
      <x:c r="H7271" t="s">
        <x:v>83</x:v>
      </x:c>
      <x:c r="I7271" s="6">
        <x:v>26.1547861493241</x:v>
      </x:c>
      <x:c r="J7271" t="s">
        <x:v>78</x:v>
      </x:c>
      <x:c r="K7271" s="6">
        <x:v>1026</x:v>
      </x:c>
      <x:c r="L7271" t="s">
        <x:v>79</x:v>
      </x:c>
      <x:c r="M7271" t="s">
        <x:v>81</x:v>
      </x:c>
      <x:c r="N7271" s="8">
        <x:v>36</x:v>
      </x:c>
      <x:c r="O7271" s="8">
        <x:v>1</x:v>
      </x:c>
      <x:c r="P7271">
        <x:v>0</x:v>
      </x:c>
      <x:c r="Q7271" s="6">
        <x:v>21.838</x:v>
      </x:c>
      <x:c r="R7271" s="8">
        <x:v>117260.93564016</x:v>
      </x:c>
      <x:c r="S7271" s="12">
        <x:v>284552.704070036</x:v>
      </x:c>
      <x:c r="T7271" s="12">
        <x:v>60.7217402270804</x:v>
      </x:c>
      <x:c r="U7271" s="12">
        <x:v>36</x:v>
      </x:c>
      <x:c r="V7271" s="12">
        <x:f>NA()</x:f>
      </x:c>
    </x:row>
    <x:row r="7272">
      <x:c r="A7272">
        <x:v>1924159</x:v>
      </x:c>
      <x:c r="B7272" s="1">
        <x:v>43312.8480966088</x:v>
      </x:c>
      <x:c r="C7272" s="6">
        <x:v>133.367973906667</x:v>
      </x:c>
      <x:c r="D7272" s="14" t="s">
        <x:v>77</x:v>
      </x:c>
      <x:c r="E7272" s="15">
        <x:v>43278.4138806366</x:v>
      </x:c>
      <x:c r="F7272" t="s">
        <x:v>82</x:v>
      </x:c>
      <x:c r="G7272" s="6">
        <x:v>188.401301999081</x:v>
      </x:c>
      <x:c r="H7272" t="s">
        <x:v>83</x:v>
      </x:c>
      <x:c r="I7272" s="6">
        <x:v>26.1547861493241</x:v>
      </x:c>
      <x:c r="J7272" t="s">
        <x:v>78</x:v>
      </x:c>
      <x:c r="K7272" s="6">
        <x:v>1026</x:v>
      </x:c>
      <x:c r="L7272" t="s">
        <x:v>79</x:v>
      </x:c>
      <x:c r="M7272" t="s">
        <x:v>81</x:v>
      </x:c>
      <x:c r="N7272" s="8">
        <x:v>36</x:v>
      </x:c>
      <x:c r="O7272" s="8">
        <x:v>1</x:v>
      </x:c>
      <x:c r="P7272">
        <x:v>0</x:v>
      </x:c>
      <x:c r="Q7272" s="6">
        <x:v>21.84</x:v>
      </x:c>
      <x:c r="R7272" s="8">
        <x:v>117267.946225889</x:v>
      </x:c>
      <x:c r="S7272" s="12">
        <x:v>284564.221629162</x:v>
      </x:c>
      <x:c r="T7272" s="12">
        <x:v>60.7217402270804</x:v>
      </x:c>
      <x:c r="U7272" s="12">
        <x:v>36</x:v>
      </x:c>
      <x:c r="V7272" s="12">
        <x:f>NA()</x:f>
      </x:c>
    </x:row>
    <x:row r="7273">
      <x:c r="A7273">
        <x:v>1924163</x:v>
      </x:c>
      <x:c r="B7273" s="1">
        <x:v>43312.8481077199</x:v>
      </x:c>
      <x:c r="C7273" s="6">
        <x:v>133.383986693333</x:v>
      </x:c>
      <x:c r="D7273" s="14" t="s">
        <x:v>77</x:v>
      </x:c>
      <x:c r="E7273" s="15">
        <x:v>43278.4138806366</x:v>
      </x:c>
      <x:c r="F7273" t="s">
        <x:v>82</x:v>
      </x:c>
      <x:c r="G7273" s="6">
        <x:v>188.434255609261</x:v>
      </x:c>
      <x:c r="H7273" t="s">
        <x:v>83</x:v>
      </x:c>
      <x:c r="I7273" s="6">
        <x:v>26.1547861493241</x:v>
      </x:c>
      <x:c r="J7273" t="s">
        <x:v>78</x:v>
      </x:c>
      <x:c r="K7273" s="6">
        <x:v>1026</x:v>
      </x:c>
      <x:c r="L7273" t="s">
        <x:v>79</x:v>
      </x:c>
      <x:c r="M7273" t="s">
        <x:v>81</x:v>
      </x:c>
      <x:c r="N7273" s="8">
        <x:v>36</x:v>
      </x:c>
      <x:c r="O7273" s="8">
        <x:v>1</x:v>
      </x:c>
      <x:c r="P7273">
        <x:v>0</x:v>
      </x:c>
      <x:c r="Q7273" s="6">
        <x:v>21.838</x:v>
      </x:c>
      <x:c r="R7273" s="8">
        <x:v>117246.164874105</x:v>
      </x:c>
      <x:c r="S7273" s="12">
        <x:v>284569.757266498</x:v>
      </x:c>
      <x:c r="T7273" s="12">
        <x:v>60.7217402270804</x:v>
      </x:c>
      <x:c r="U7273" s="12">
        <x:v>36</x:v>
      </x:c>
      <x:c r="V7273" s="12">
        <x:f>NA()</x:f>
      </x:c>
    </x:row>
    <x:row r="7274">
      <x:c r="A7274">
        <x:v>1924167</x:v>
      </x:c>
      <x:c r="B7274" s="1">
        <x:v>43312.8481194444</x:v>
      </x:c>
      <x:c r="C7274" s="6">
        <x:v>133.40083144</x:v>
      </x:c>
      <x:c r="D7274" s="14" t="s">
        <x:v>77</x:v>
      </x:c>
      <x:c r="E7274" s="15">
        <x:v>43278.4138806366</x:v>
      </x:c>
      <x:c r="F7274" t="s">
        <x:v>82</x:v>
      </x:c>
      <x:c r="G7274" s="6">
        <x:v>188.418896859982</x:v>
      </x:c>
      <x:c r="H7274" t="s">
        <x:v>83</x:v>
      </x:c>
      <x:c r="I7274" s="6">
        <x:v>26.148622592184</x:v>
      </x:c>
      <x:c r="J7274" t="s">
        <x:v>78</x:v>
      </x:c>
      <x:c r="K7274" s="6">
        <x:v>1026</x:v>
      </x:c>
      <x:c r="L7274" t="s">
        <x:v>79</x:v>
      </x:c>
      <x:c r="M7274" t="s">
        <x:v>81</x:v>
      </x:c>
      <x:c r="N7274" s="8">
        <x:v>36</x:v>
      </x:c>
      <x:c r="O7274" s="8">
        <x:v>1</x:v>
      </x:c>
      <x:c r="P7274">
        <x:v>0</x:v>
      </x:c>
      <x:c r="Q7274" s="6">
        <x:v>21.841</x:v>
      </x:c>
      <x:c r="R7274" s="8">
        <x:v>117256.903575441</x:v>
      </x:c>
      <x:c r="S7274" s="12">
        <x:v>284555.315348012</x:v>
      </x:c>
      <x:c r="T7274" s="12">
        <x:v>60.7217402270804</x:v>
      </x:c>
      <x:c r="U7274" s="12">
        <x:v>36</x:v>
      </x:c>
      <x:c r="V7274" s="12">
        <x:f>NA()</x:f>
      </x:c>
    </x:row>
    <x:row r="7275">
      <x:c r="A7275">
        <x:v>1924172</x:v>
      </x:c>
      <x:c r="B7275" s="1">
        <x:v>43312.8481311343</x:v>
      </x:c>
      <x:c r="C7275" s="6">
        <x:v>133.417685328333</x:v>
      </x:c>
      <x:c r="D7275" s="14" t="s">
        <x:v>77</x:v>
      </x:c>
      <x:c r="E7275" s="15">
        <x:v>43278.4138806366</x:v>
      </x:c>
      <x:c r="F7275" t="s">
        <x:v>82</x:v>
      </x:c>
      <x:c r="G7275" s="6">
        <x:v>188.401301999081</x:v>
      </x:c>
      <x:c r="H7275" t="s">
        <x:v>83</x:v>
      </x:c>
      <x:c r="I7275" s="6">
        <x:v>26.1547861493241</x:v>
      </x:c>
      <x:c r="J7275" t="s">
        <x:v>78</x:v>
      </x:c>
      <x:c r="K7275" s="6">
        <x:v>1026</x:v>
      </x:c>
      <x:c r="L7275" t="s">
        <x:v>79</x:v>
      </x:c>
      <x:c r="M7275" t="s">
        <x:v>81</x:v>
      </x:c>
      <x:c r="N7275" s="8">
        <x:v>36</x:v>
      </x:c>
      <x:c r="O7275" s="8">
        <x:v>1</x:v>
      </x:c>
      <x:c r="P7275">
        <x:v>0</x:v>
      </x:c>
      <x:c r="Q7275" s="6">
        <x:v>21.84</x:v>
      </x:c>
      <x:c r="R7275" s="8">
        <x:v>117245.334051209</x:v>
      </x:c>
      <x:c r="S7275" s="12">
        <x:v>284545.911994547</x:v>
      </x:c>
      <x:c r="T7275" s="12">
        <x:v>60.7217402270804</x:v>
      </x:c>
      <x:c r="U7275" s="12">
        <x:v>36</x:v>
      </x:c>
      <x:c r="V7275" s="12">
        <x:f>NA()</x:f>
      </x:c>
    </x:row>
    <x:row r="7276">
      <x:c r="A7276">
        <x:v>1924178</x:v>
      </x:c>
      <x:c r="B7276" s="1">
        <x:v>43312.8481428241</x:v>
      </x:c>
      <x:c r="C7276" s="6">
        <x:v>133.434504166667</x:v>
      </x:c>
      <x:c r="D7276" s="14" t="s">
        <x:v>77</x:v>
      </x:c>
      <x:c r="E7276" s="15">
        <x:v>43278.4138806366</x:v>
      </x:c>
      <x:c r="F7276" t="s">
        <x:v>82</x:v>
      </x:c>
      <x:c r="G7276" s="6">
        <x:v>188.484815897032</x:v>
      </x:c>
      <x:c r="H7276" t="s">
        <x:v>83</x:v>
      </x:c>
      <x:c r="I7276" s="6">
        <x:v>26.148622592184</x:v>
      </x:c>
      <x:c r="J7276" t="s">
        <x:v>78</x:v>
      </x:c>
      <x:c r="K7276" s="6">
        <x:v>1026</x:v>
      </x:c>
      <x:c r="L7276" t="s">
        <x:v>79</x:v>
      </x:c>
      <x:c r="M7276" t="s">
        <x:v>81</x:v>
      </x:c>
      <x:c r="N7276" s="8">
        <x:v>36</x:v>
      </x:c>
      <x:c r="O7276" s="8">
        <x:v>1</x:v>
      </x:c>
      <x:c r="P7276">
        <x:v>0</x:v>
      </x:c>
      <x:c r="Q7276" s="6">
        <x:v>21.837</x:v>
      </x:c>
      <x:c r="R7276" s="8">
        <x:v>117244.704446028</x:v>
      </x:c>
      <x:c r="S7276" s="12">
        <x:v>284556.978788043</x:v>
      </x:c>
      <x:c r="T7276" s="12">
        <x:v>60.7217402270804</x:v>
      </x:c>
      <x:c r="U7276" s="12">
        <x:v>36</x:v>
      </x:c>
      <x:c r="V7276" s="12">
        <x:f>NA()</x:f>
      </x:c>
    </x:row>
    <x:row r="7277">
      <x:c r="A7277">
        <x:v>1924187</x:v>
      </x:c>
      <x:c r="B7277" s="1">
        <x:v>43312.8481544792</x:v>
      </x:c>
      <x:c r="C7277" s="6">
        <x:v>133.451319775</x:v>
      </x:c>
      <x:c r="D7277" s="14" t="s">
        <x:v>77</x:v>
      </x:c>
      <x:c r="E7277" s="15">
        <x:v>43278.4138806366</x:v>
      </x:c>
      <x:c r="F7277" t="s">
        <x:v>82</x:v>
      </x:c>
      <x:c r="G7277" s="6">
        <x:v>188.517786109781</x:v>
      </x:c>
      <x:c r="H7277" t="s">
        <x:v>83</x:v>
      </x:c>
      <x:c r="I7277" s="6">
        <x:v>26.148622592184</x:v>
      </x:c>
      <x:c r="J7277" t="s">
        <x:v>78</x:v>
      </x:c>
      <x:c r="K7277" s="6">
        <x:v>1026</x:v>
      </x:c>
      <x:c r="L7277" t="s">
        <x:v>79</x:v>
      </x:c>
      <x:c r="M7277" t="s">
        <x:v>81</x:v>
      </x:c>
      <x:c r="N7277" s="8">
        <x:v>36</x:v>
      </x:c>
      <x:c r="O7277" s="8">
        <x:v>1</x:v>
      </x:c>
      <x:c r="P7277">
        <x:v>0</x:v>
      </x:c>
      <x:c r="Q7277" s="6">
        <x:v>21.835</x:v>
      </x:c>
      <x:c r="R7277" s="8">
        <x:v>117245.98800616</x:v>
      </x:c>
      <x:c r="S7277" s="12">
        <x:v>284547.689896107</x:v>
      </x:c>
      <x:c r="T7277" s="12">
        <x:v>60.7217402270804</x:v>
      </x:c>
      <x:c r="U7277" s="12">
        <x:v>36</x:v>
      </x:c>
      <x:c r="V7277" s="12">
        <x:f>NA()</x:f>
      </x:c>
    </x:row>
    <x:row r="7278">
      <x:c r="A7278">
        <x:v>1924192</x:v>
      </x:c>
      <x:c r="B7278" s="1">
        <x:v>43312.8481655903</x:v>
      </x:c>
      <x:c r="C7278" s="6">
        <x:v>133.467304615</x:v>
      </x:c>
      <x:c r="D7278" s="14" t="s">
        <x:v>77</x:v>
      </x:c>
      <x:c r="E7278" s="15">
        <x:v>43278.4138806366</x:v>
      </x:c>
      <x:c r="F7278" t="s">
        <x:v>82</x:v>
      </x:c>
      <x:c r="G7278" s="6">
        <x:v>188.318949144261</x:v>
      </x:c>
      <x:c r="H7278" t="s">
        <x:v>83</x:v>
      </x:c>
      <x:c r="I7278" s="6">
        <x:v>26.1547861493241</x:v>
      </x:c>
      <x:c r="J7278" t="s">
        <x:v>78</x:v>
      </x:c>
      <x:c r="K7278" s="6">
        <x:v>1026</x:v>
      </x:c>
      <x:c r="L7278" t="s">
        <x:v>79</x:v>
      </x:c>
      <x:c r="M7278" t="s">
        <x:v>81</x:v>
      </x:c>
      <x:c r="N7278" s="8">
        <x:v>36</x:v>
      </x:c>
      <x:c r="O7278" s="8">
        <x:v>1</x:v>
      </x:c>
      <x:c r="P7278">
        <x:v>0</x:v>
      </x:c>
      <x:c r="Q7278" s="6">
        <x:v>21.845</x:v>
      </x:c>
      <x:c r="R7278" s="8">
        <x:v>117243.46674603</x:v>
      </x:c>
      <x:c r="S7278" s="12">
        <x:v>284553.378440622</x:v>
      </x:c>
      <x:c r="T7278" s="12">
        <x:v>60.7217402270804</x:v>
      </x:c>
      <x:c r="U7278" s="12">
        <x:v>36</x:v>
      </x:c>
      <x:c r="V7278" s="12">
        <x:f>NA()</x:f>
      </x:c>
    </x:row>
    <x:row r="7279">
      <x:c r="A7279">
        <x:v>1924200</x:v>
      </x:c>
      <x:c r="B7279" s="1">
        <x:v>43312.8481773148</x:v>
      </x:c>
      <x:c r="C7279" s="6">
        <x:v>133.484180851667</x:v>
      </x:c>
      <x:c r="D7279" s="14" t="s">
        <x:v>77</x:v>
      </x:c>
      <x:c r="E7279" s="15">
        <x:v>43278.4138806366</x:v>
      </x:c>
      <x:c r="F7279" t="s">
        <x:v>82</x:v>
      </x:c>
      <x:c r="G7279" s="6">
        <x:v>188.334293333457</x:v>
      </x:c>
      <x:c r="H7279" t="s">
        <x:v>83</x:v>
      </x:c>
      <x:c r="I7279" s="6">
        <x:v>26.1609497177787</x:v>
      </x:c>
      <x:c r="J7279" t="s">
        <x:v>78</x:v>
      </x:c>
      <x:c r="K7279" s="6">
        <x:v>1026</x:v>
      </x:c>
      <x:c r="L7279" t="s">
        <x:v>79</x:v>
      </x:c>
      <x:c r="M7279" t="s">
        <x:v>81</x:v>
      </x:c>
      <x:c r="N7279" s="8">
        <x:v>36</x:v>
      </x:c>
      <x:c r="O7279" s="8">
        <x:v>1</x:v>
      </x:c>
      <x:c r="P7279">
        <x:v>0</x:v>
      </x:c>
      <x:c r="Q7279" s="6">
        <x:v>21.842</x:v>
      </x:c>
      <x:c r="R7279" s="8">
        <x:v>117246.924540825</x:v>
      </x:c>
      <x:c r="S7279" s="12">
        <x:v>284558.062893195</x:v>
      </x:c>
      <x:c r="T7279" s="12">
        <x:v>60.7217402270804</x:v>
      </x:c>
      <x:c r="U7279" s="12">
        <x:v>36</x:v>
      </x:c>
      <x:c r="V7279" s="12">
        <x:f>NA()</x:f>
      </x:c>
    </x:row>
    <x:row r="7280">
      <x:c r="A7280">
        <x:v>1924202</x:v>
      </x:c>
      <x:c r="B7280" s="1">
        <x:v>43312.8481890046</x:v>
      </x:c>
      <x:c r="C7280" s="6">
        <x:v>133.501006081667</x:v>
      </x:c>
      <x:c r="D7280" s="14" t="s">
        <x:v>77</x:v>
      </x:c>
      <x:c r="E7280" s="15">
        <x:v>43278.4138806366</x:v>
      </x:c>
      <x:c r="F7280" t="s">
        <x:v>82</x:v>
      </x:c>
      <x:c r="G7280" s="6">
        <x:v>188.385948031487</x:v>
      </x:c>
      <x:c r="H7280" t="s">
        <x:v>83</x:v>
      </x:c>
      <x:c r="I7280" s="6">
        <x:v>26.148622592184</x:v>
      </x:c>
      <x:c r="J7280" t="s">
        <x:v>78</x:v>
      </x:c>
      <x:c r="K7280" s="6">
        <x:v>1026</x:v>
      </x:c>
      <x:c r="L7280" t="s">
        <x:v>79</x:v>
      </x:c>
      <x:c r="M7280" t="s">
        <x:v>81</x:v>
      </x:c>
      <x:c r="N7280" s="8">
        <x:v>36</x:v>
      </x:c>
      <x:c r="O7280" s="8">
        <x:v>1</x:v>
      </x:c>
      <x:c r="P7280">
        <x:v>0</x:v>
      </x:c>
      <x:c r="Q7280" s="6">
        <x:v>21.843</x:v>
      </x:c>
      <x:c r="R7280" s="8">
        <x:v>117255.365710972</x:v>
      </x:c>
      <x:c r="S7280" s="12">
        <x:v>284570.889214161</x:v>
      </x:c>
      <x:c r="T7280" s="12">
        <x:v>60.7217402270804</x:v>
      </x:c>
      <x:c r="U7280" s="12">
        <x:v>36</x:v>
      </x:c>
      <x:c r="V7280" s="12">
        <x:f>NA()</x:f>
      </x:c>
    </x:row>
    <x:row r="7281">
      <x:c r="A7281">
        <x:v>1924209</x:v>
      </x:c>
      <x:c r="B7281" s="1">
        <x:v>43312.8482006944</x:v>
      </x:c>
      <x:c r="C7281" s="6">
        <x:v>133.517872791667</x:v>
      </x:c>
      <x:c r="D7281" s="14" t="s">
        <x:v>77</x:v>
      </x:c>
      <x:c r="E7281" s="15">
        <x:v>43278.4138806366</x:v>
      </x:c>
      <x:c r="F7281" t="s">
        <x:v>82</x:v>
      </x:c>
      <x:c r="G7281" s="6">
        <x:v>188.417777913319</x:v>
      </x:c>
      <x:c r="H7281" t="s">
        <x:v>83</x:v>
      </x:c>
      <x:c r="I7281" s="6">
        <x:v>26.1547861493241</x:v>
      </x:c>
      <x:c r="J7281" t="s">
        <x:v>78</x:v>
      </x:c>
      <x:c r="K7281" s="6">
        <x:v>1026</x:v>
      </x:c>
      <x:c r="L7281" t="s">
        <x:v>79</x:v>
      </x:c>
      <x:c r="M7281" t="s">
        <x:v>81</x:v>
      </x:c>
      <x:c r="N7281" s="8">
        <x:v>36</x:v>
      </x:c>
      <x:c r="O7281" s="8">
        <x:v>1</x:v>
      </x:c>
      <x:c r="P7281">
        <x:v>0</x:v>
      </x:c>
      <x:c r="Q7281" s="6">
        <x:v>21.839</x:v>
      </x:c>
      <x:c r="R7281" s="8">
        <x:v>117244.759536869</x:v>
      </x:c>
      <x:c r="S7281" s="12">
        <x:v>284564.963030333</x:v>
      </x:c>
      <x:c r="T7281" s="12">
        <x:v>60.7217402270804</x:v>
      </x:c>
      <x:c r="U7281" s="12">
        <x:v>36</x:v>
      </x:c>
      <x:c r="V7281" s="12">
        <x:f>NA()</x:f>
      </x:c>
    </x:row>
    <x:row r="7282">
      <x:c r="A7282">
        <x:v>1924214</x:v>
      </x:c>
      <x:c r="B7282" s="1">
        <x:v>43312.8482118403</x:v>
      </x:c>
      <x:c r="C7282" s="6">
        <x:v>133.533880656667</x:v>
      </x:c>
      <x:c r="D7282" s="14" t="s">
        <x:v>77</x:v>
      </x:c>
      <x:c r="E7282" s="15">
        <x:v>43278.4138806366</x:v>
      </x:c>
      <x:c r="F7282" t="s">
        <x:v>82</x:v>
      </x:c>
      <x:c r="G7282" s="6">
        <x:v>188.451852814465</x:v>
      </x:c>
      <x:c r="H7282" t="s">
        <x:v>83</x:v>
      </x:c>
      <x:c r="I7282" s="6">
        <x:v>26.148622592184</x:v>
      </x:c>
      <x:c r="J7282" t="s">
        <x:v>78</x:v>
      </x:c>
      <x:c r="K7282" s="6">
        <x:v>1026</x:v>
      </x:c>
      <x:c r="L7282" t="s">
        <x:v>79</x:v>
      </x:c>
      <x:c r="M7282" t="s">
        <x:v>81</x:v>
      </x:c>
      <x:c r="N7282" s="8">
        <x:v>36</x:v>
      </x:c>
      <x:c r="O7282" s="8">
        <x:v>1</x:v>
      </x:c>
      <x:c r="P7282">
        <x:v>0</x:v>
      </x:c>
      <x:c r="Q7282" s="6">
        <x:v>21.839</x:v>
      </x:c>
      <x:c r="R7282" s="8">
        <x:v>117244.246882511</x:v>
      </x:c>
      <x:c r="S7282" s="12">
        <x:v>284562.37864787</x:v>
      </x:c>
      <x:c r="T7282" s="12">
        <x:v>60.7217402270804</x:v>
      </x:c>
      <x:c r="U7282" s="12">
        <x:v>36</x:v>
      </x:c>
      <x:c r="V7282" s="12">
        <x:f>NA()</x:f>
      </x:c>
    </x:row>
    <x:row r="7283">
      <x:c r="A7283">
        <x:v>1924222</x:v>
      </x:c>
      <x:c r="B7283" s="1">
        <x:v>43312.8482236111</x:v>
      </x:c>
      <x:c r="C7283" s="6">
        <x:v>133.550828966667</x:v>
      </x:c>
      <x:c r="D7283" s="14" t="s">
        <x:v>77</x:v>
      </x:c>
      <x:c r="E7283" s="15">
        <x:v>43278.4138806366</x:v>
      </x:c>
      <x:c r="F7283" t="s">
        <x:v>82</x:v>
      </x:c>
      <x:c r="G7283" s="6">
        <x:v>188.467216347303</x:v>
      </x:c>
      <x:c r="H7283" t="s">
        <x:v>83</x:v>
      </x:c>
      <x:c r="I7283" s="6">
        <x:v>26.1547861493241</x:v>
      </x:c>
      <x:c r="J7283" t="s">
        <x:v>78</x:v>
      </x:c>
      <x:c r="K7283" s="6">
        <x:v>1026</x:v>
      </x:c>
      <x:c r="L7283" t="s">
        <x:v>79</x:v>
      </x:c>
      <x:c r="M7283" t="s">
        <x:v>81</x:v>
      </x:c>
      <x:c r="N7283" s="8">
        <x:v>36</x:v>
      </x:c>
      <x:c r="O7283" s="8">
        <x:v>1</x:v>
      </x:c>
      <x:c r="P7283">
        <x:v>0</x:v>
      </x:c>
      <x:c r="Q7283" s="6">
        <x:v>21.836</x:v>
      </x:c>
      <x:c r="R7283" s="8">
        <x:v>117239.217312888</x:v>
      </x:c>
      <x:c r="S7283" s="12">
        <x:v>284555.886082503</x:v>
      </x:c>
      <x:c r="T7283" s="12">
        <x:v>60.7217402270804</x:v>
      </x:c>
      <x:c r="U7283" s="12">
        <x:v>36</x:v>
      </x:c>
      <x:c r="V7283" s="12">
        <x:f>NA()</x:f>
      </x:c>
    </x:row>
    <x:row r="7284">
      <x:c r="A7284">
        <x:v>1924227</x:v>
      </x:c>
      <x:c r="B7284" s="1">
        <x:v>43312.8482352662</x:v>
      </x:c>
      <x:c r="C7284" s="6">
        <x:v>133.56765521</x:v>
      </x:c>
      <x:c r="D7284" s="14" t="s">
        <x:v>77</x:v>
      </x:c>
      <x:c r="E7284" s="15">
        <x:v>43278.4138806366</x:v>
      </x:c>
      <x:c r="F7284" t="s">
        <x:v>82</x:v>
      </x:c>
      <x:c r="G7284" s="6">
        <x:v>188.484815897032</x:v>
      </x:c>
      <x:c r="H7284" t="s">
        <x:v>83</x:v>
      </x:c>
      <x:c r="I7284" s="6">
        <x:v>26.148622592184</x:v>
      </x:c>
      <x:c r="J7284" t="s">
        <x:v>78</x:v>
      </x:c>
      <x:c r="K7284" s="6">
        <x:v>1026</x:v>
      </x:c>
      <x:c r="L7284" t="s">
        <x:v>79</x:v>
      </x:c>
      <x:c r="M7284" t="s">
        <x:v>81</x:v>
      </x:c>
      <x:c r="N7284" s="8">
        <x:v>36</x:v>
      </x:c>
      <x:c r="O7284" s="8">
        <x:v>1</x:v>
      </x:c>
      <x:c r="P7284">
        <x:v>0</x:v>
      </x:c>
      <x:c r="Q7284" s="6">
        <x:v>21.837</x:v>
      </x:c>
      <x:c r="R7284" s="8">
        <x:v>117242.825762719</x:v>
      </x:c>
      <x:c r="S7284" s="12">
        <x:v>284558.091670755</x:v>
      </x:c>
      <x:c r="T7284" s="12">
        <x:v>60.7217402270804</x:v>
      </x:c>
      <x:c r="U7284" s="12">
        <x:v>36</x:v>
      </x:c>
      <x:c r="V7284" s="12">
        <x:f>NA()</x:f>
      </x:c>
    </x:row>
    <x:row r="7285">
      <x:c r="A7285">
        <x:v>1924235</x:v>
      </x:c>
      <x:c r="B7285" s="1">
        <x:v>43312.8482469907</x:v>
      </x:c>
      <x:c r="C7285" s="6">
        <x:v>133.584504928333</x:v>
      </x:c>
      <x:c r="D7285" s="14" t="s">
        <x:v>77</x:v>
      </x:c>
      <x:c r="E7285" s="15">
        <x:v>43278.4138806366</x:v>
      </x:c>
      <x:c r="F7285" t="s">
        <x:v>82</x:v>
      </x:c>
      <x:c r="G7285" s="6">
        <x:v>188.468333464607</x:v>
      </x:c>
      <x:c r="H7285" t="s">
        <x:v>83</x:v>
      </x:c>
      <x:c r="I7285" s="6">
        <x:v>26.148622592184</x:v>
      </x:c>
      <x:c r="J7285" t="s">
        <x:v>78</x:v>
      </x:c>
      <x:c r="K7285" s="6">
        <x:v>1026</x:v>
      </x:c>
      <x:c r="L7285" t="s">
        <x:v>79</x:v>
      </x:c>
      <x:c r="M7285" t="s">
        <x:v>81</x:v>
      </x:c>
      <x:c r="N7285" s="8">
        <x:v>36</x:v>
      </x:c>
      <x:c r="O7285" s="8">
        <x:v>1</x:v>
      </x:c>
      <x:c r="P7285">
        <x:v>0</x:v>
      </x:c>
      <x:c r="Q7285" s="6">
        <x:v>21.838</x:v>
      </x:c>
      <x:c r="R7285" s="8">
        <x:v>117240.261797846</x:v>
      </x:c>
      <x:c r="S7285" s="12">
        <x:v>284550.639492443</x:v>
      </x:c>
      <x:c r="T7285" s="12">
        <x:v>60.7217402270804</x:v>
      </x:c>
      <x:c r="U7285" s="12">
        <x:v>36</x:v>
      </x:c>
      <x:c r="V7285" s="12">
        <x:f>NA()</x:f>
      </x:c>
    </x:row>
    <x:row r="7286">
      <x:c r="A7286">
        <x:v>1924240</x:v>
      </x:c>
      <x:c r="B7286" s="1">
        <x:v>43312.8482586806</x:v>
      </x:c>
      <x:c r="C7286" s="6">
        <x:v>133.601327195</x:v>
      </x:c>
      <x:c r="D7286" s="14" t="s">
        <x:v>77</x:v>
      </x:c>
      <x:c r="E7286" s="15">
        <x:v>43278.4138806366</x:v>
      </x:c>
      <x:c r="F7286" t="s">
        <x:v>82</x:v>
      </x:c>
      <x:c r="G7286" s="6">
        <x:v>188.38370687241</x:v>
      </x:c>
      <x:c r="H7286" t="s">
        <x:v>83</x:v>
      </x:c>
      <x:c r="I7286" s="6">
        <x:v>26.1609497177787</x:v>
      </x:c>
      <x:c r="J7286" t="s">
        <x:v>78</x:v>
      </x:c>
      <x:c r="K7286" s="6">
        <x:v>1026</x:v>
      </x:c>
      <x:c r="L7286" t="s">
        <x:v>79</x:v>
      </x:c>
      <x:c r="M7286" t="s">
        <x:v>81</x:v>
      </x:c>
      <x:c r="N7286" s="8">
        <x:v>36</x:v>
      </x:c>
      <x:c r="O7286" s="8">
        <x:v>1</x:v>
      </x:c>
      <x:c r="P7286">
        <x:v>0</x:v>
      </x:c>
      <x:c r="Q7286" s="6">
        <x:v>21.839</x:v>
      </x:c>
      <x:c r="R7286" s="8">
        <x:v>117239.0065831</x:v>
      </x:c>
      <x:c r="S7286" s="12">
        <x:v>284554.255621882</x:v>
      </x:c>
      <x:c r="T7286" s="12">
        <x:v>60.7217402270804</x:v>
      </x:c>
      <x:c r="U7286" s="12">
        <x:v>36</x:v>
      </x:c>
      <x:c r="V7286" s="12">
        <x:f>NA()</x:f>
      </x:c>
    </x:row>
    <x:row r="7287">
      <x:c r="A7287">
        <x:v>1924246</x:v>
      </x:c>
      <x:c r="B7287" s="1">
        <x:v>43312.8482697917</x:v>
      </x:c>
      <x:c r="C7287" s="6">
        <x:v>133.617328138333</x:v>
      </x:c>
      <x:c r="D7287" s="14" t="s">
        <x:v>77</x:v>
      </x:c>
      <x:c r="E7287" s="15">
        <x:v>43278.4138806366</x:v>
      </x:c>
      <x:c r="F7287" t="s">
        <x:v>82</x:v>
      </x:c>
      <x:c r="G7287" s="6">
        <x:v>188.435373946344</x:v>
      </x:c>
      <x:c r="H7287" t="s">
        <x:v>83</x:v>
      </x:c>
      <x:c r="I7287" s="6">
        <x:v>26.148622592184</x:v>
      </x:c>
      <x:c r="J7287" t="s">
        <x:v>78</x:v>
      </x:c>
      <x:c r="K7287" s="6">
        <x:v>1026</x:v>
      </x:c>
      <x:c r="L7287" t="s">
        <x:v>79</x:v>
      </x:c>
      <x:c r="M7287" t="s">
        <x:v>81</x:v>
      </x:c>
      <x:c r="N7287" s="8">
        <x:v>36</x:v>
      </x:c>
      <x:c r="O7287" s="8">
        <x:v>1</x:v>
      </x:c>
      <x:c r="P7287">
        <x:v>0</x:v>
      </x:c>
      <x:c r="Q7287" s="6">
        <x:v>21.84</x:v>
      </x:c>
      <x:c r="R7287" s="8">
        <x:v>117232.477169706</x:v>
      </x:c>
      <x:c r="S7287" s="12">
        <x:v>284555.809343336</x:v>
      </x:c>
      <x:c r="T7287" s="12">
        <x:v>60.7217402270804</x:v>
      </x:c>
      <x:c r="U7287" s="12">
        <x:v>36</x:v>
      </x:c>
      <x:c r="V7287" s="12">
        <x:f>NA()</x:f>
      </x:c>
    </x:row>
    <x:row r="7288">
      <x:c r="A7288">
        <x:v>1924254</x:v>
      </x:c>
      <x:c r="B7288" s="1">
        <x:v>43312.8482814815</x:v>
      </x:c>
      <x:c r="C7288" s="6">
        <x:v>133.634192876667</x:v>
      </x:c>
      <x:c r="D7288" s="14" t="s">
        <x:v>77</x:v>
      </x:c>
      <x:c r="E7288" s="15">
        <x:v>43278.4138806366</x:v>
      </x:c>
      <x:c r="F7288" t="s">
        <x:v>82</x:v>
      </x:c>
      <x:c r="G7288" s="6">
        <x:v>188.484815897032</x:v>
      </x:c>
      <x:c r="H7288" t="s">
        <x:v>83</x:v>
      </x:c>
      <x:c r="I7288" s="6">
        <x:v>26.148622592184</x:v>
      </x:c>
      <x:c r="J7288" t="s">
        <x:v>78</x:v>
      </x:c>
      <x:c r="K7288" s="6">
        <x:v>1026</x:v>
      </x:c>
      <x:c r="L7288" t="s">
        <x:v>79</x:v>
      </x:c>
      <x:c r="M7288" t="s">
        <x:v>81</x:v>
      </x:c>
      <x:c r="N7288" s="8">
        <x:v>36</x:v>
      </x:c>
      <x:c r="O7288" s="8">
        <x:v>1</x:v>
      </x:c>
      <x:c r="P7288">
        <x:v>0</x:v>
      </x:c>
      <x:c r="Q7288" s="6">
        <x:v>21.837</x:v>
      </x:c>
      <x:c r="R7288" s="8">
        <x:v>117230.803961513</x:v>
      </x:c>
      <x:c r="S7288" s="12">
        <x:v>284568.188868791</x:v>
      </x:c>
      <x:c r="T7288" s="12">
        <x:v>60.7217402270804</x:v>
      </x:c>
      <x:c r="U7288" s="12">
        <x:v>36</x:v>
      </x:c>
      <x:c r="V7288" s="12">
        <x:f>NA()</x:f>
      </x:c>
    </x:row>
    <x:row r="7289">
      <x:c r="A7289">
        <x:v>1924259</x:v>
      </x:c>
      <x:c r="B7289" s="1">
        <x:v>43312.8482931713</x:v>
      </x:c>
      <x:c r="C7289" s="6">
        <x:v>133.651032495</x:v>
      </x:c>
      <x:c r="D7289" s="14" t="s">
        <x:v>77</x:v>
      </x:c>
      <x:c r="E7289" s="15">
        <x:v>43278.4138806366</x:v>
      </x:c>
      <x:c r="F7289" t="s">
        <x:v>82</x:v>
      </x:c>
      <x:c r="G7289" s="6">
        <x:v>188.417777913319</x:v>
      </x:c>
      <x:c r="H7289" t="s">
        <x:v>83</x:v>
      </x:c>
      <x:c r="I7289" s="6">
        <x:v>26.1547861493241</x:v>
      </x:c>
      <x:c r="J7289" t="s">
        <x:v>78</x:v>
      </x:c>
      <x:c r="K7289" s="6">
        <x:v>1026</x:v>
      </x:c>
      <x:c r="L7289" t="s">
        <x:v>79</x:v>
      </x:c>
      <x:c r="M7289" t="s">
        <x:v>81</x:v>
      </x:c>
      <x:c r="N7289" s="8">
        <x:v>36</x:v>
      </x:c>
      <x:c r="O7289" s="8">
        <x:v>1</x:v>
      </x:c>
      <x:c r="P7289">
        <x:v>0</x:v>
      </x:c>
      <x:c r="Q7289" s="6">
        <x:v>21.839</x:v>
      </x:c>
      <x:c r="R7289" s="8">
        <x:v>117242.173963061</x:v>
      </x:c>
      <x:c r="S7289" s="12">
        <x:v>284564.510916543</x:v>
      </x:c>
      <x:c r="T7289" s="12">
        <x:v>60.7217402270804</x:v>
      </x:c>
      <x:c r="U7289" s="12">
        <x:v>36</x:v>
      </x:c>
      <x:c r="V7289" s="12">
        <x:f>NA()</x:f>
      </x:c>
    </x:row>
    <x:row r="7290">
      <x:c r="A7290">
        <x:v>1924264</x:v>
      </x:c>
      <x:c r="B7290" s="1">
        <x:v>43312.8483048958</x:v>
      </x:c>
      <x:c r="C7290" s="6">
        <x:v>133.667876528333</x:v>
      </x:c>
      <x:c r="D7290" s="14" t="s">
        <x:v>77</x:v>
      </x:c>
      <x:c r="E7290" s="15">
        <x:v>43278.4138806366</x:v>
      </x:c>
      <x:c r="F7290" t="s">
        <x:v>82</x:v>
      </x:c>
      <x:c r="G7290" s="6">
        <x:v>188.385948031487</x:v>
      </x:c>
      <x:c r="H7290" t="s">
        <x:v>83</x:v>
      </x:c>
      <x:c r="I7290" s="6">
        <x:v>26.148622592184</x:v>
      </x:c>
      <x:c r="J7290" t="s">
        <x:v>78</x:v>
      </x:c>
      <x:c r="K7290" s="6">
        <x:v>1026</x:v>
      </x:c>
      <x:c r="L7290" t="s">
        <x:v>79</x:v>
      </x:c>
      <x:c r="M7290" t="s">
        <x:v>81</x:v>
      </x:c>
      <x:c r="N7290" s="8">
        <x:v>36</x:v>
      </x:c>
      <x:c r="O7290" s="8">
        <x:v>1</x:v>
      </x:c>
      <x:c r="P7290">
        <x:v>0</x:v>
      </x:c>
      <x:c r="Q7290" s="6">
        <x:v>21.843</x:v>
      </x:c>
      <x:c r="R7290" s="8">
        <x:v>117238.555783222</x:v>
      </x:c>
      <x:c r="S7290" s="12">
        <x:v>284545.95372022</x:v>
      </x:c>
      <x:c r="T7290" s="12">
        <x:v>60.7217402270804</x:v>
      </x:c>
      <x:c r="U7290" s="12">
        <x:v>36</x:v>
      </x:c>
      <x:c r="V7290" s="12">
        <x:f>NA()</x:f>
      </x:c>
    </x:row>
    <x:row r="7291">
      <x:c r="A7291">
        <x:v>1924269</x:v>
      </x:c>
      <x:c r="B7291" s="1">
        <x:v>43312.8483160532</x:v>
      </x:c>
      <x:c r="C7291" s="6">
        <x:v>133.683965543333</x:v>
      </x:c>
      <x:c r="D7291" s="14" t="s">
        <x:v>77</x:v>
      </x:c>
      <x:c r="E7291" s="15">
        <x:v>43278.4138806366</x:v>
      </x:c>
      <x:c r="F7291" t="s">
        <x:v>82</x:v>
      </x:c>
      <x:c r="G7291" s="6">
        <x:v>188.401301999081</x:v>
      </x:c>
      <x:c r="H7291" t="s">
        <x:v>83</x:v>
      </x:c>
      <x:c r="I7291" s="6">
        <x:v>26.1547861493241</x:v>
      </x:c>
      <x:c r="J7291" t="s">
        <x:v>78</x:v>
      </x:c>
      <x:c r="K7291" s="6">
        <x:v>1026</x:v>
      </x:c>
      <x:c r="L7291" t="s">
        <x:v>79</x:v>
      </x:c>
      <x:c r="M7291" t="s">
        <x:v>81</x:v>
      </x:c>
      <x:c r="N7291" s="8">
        <x:v>36</x:v>
      </x:c>
      <x:c r="O7291" s="8">
        <x:v>1</x:v>
      </x:c>
      <x:c r="P7291">
        <x:v>0</x:v>
      </x:c>
      <x:c r="Q7291" s="6">
        <x:v>21.84</x:v>
      </x:c>
      <x:c r="R7291" s="8">
        <x:v>117236.990816574</x:v>
      </x:c>
      <x:c r="S7291" s="12">
        <x:v>284552.904083489</x:v>
      </x:c>
      <x:c r="T7291" s="12">
        <x:v>60.7217402270804</x:v>
      </x:c>
      <x:c r="U7291" s="12">
        <x:v>36</x:v>
      </x:c>
      <x:c r="V7291" s="12">
        <x:f>NA()</x:f>
      </x:c>
    </x:row>
    <x:row r="7292">
      <x:c r="A7292">
        <x:v>1924277</x:v>
      </x:c>
      <x:c r="B7292" s="1">
        <x:v>43312.8483277431</x:v>
      </x:c>
      <x:c r="C7292" s="6">
        <x:v>133.700818846667</x:v>
      </x:c>
      <x:c r="D7292" s="14" t="s">
        <x:v>77</x:v>
      </x:c>
      <x:c r="E7292" s="15">
        <x:v>43278.4138806366</x:v>
      </x:c>
      <x:c r="F7292" t="s">
        <x:v>82</x:v>
      </x:c>
      <x:c r="G7292" s="6">
        <x:v>188.402421555117</x:v>
      </x:c>
      <x:c r="H7292" t="s">
        <x:v>83</x:v>
      </x:c>
      <x:c r="I7292" s="6">
        <x:v>26.148622592184</x:v>
      </x:c>
      <x:c r="J7292" t="s">
        <x:v>78</x:v>
      </x:c>
      <x:c r="K7292" s="6">
        <x:v>1026</x:v>
      </x:c>
      <x:c r="L7292" t="s">
        <x:v>79</x:v>
      </x:c>
      <x:c r="M7292" t="s">
        <x:v>81</x:v>
      </x:c>
      <x:c r="N7292" s="8">
        <x:v>36</x:v>
      </x:c>
      <x:c r="O7292" s="8">
        <x:v>1</x:v>
      </x:c>
      <x:c r="P7292">
        <x:v>0</x:v>
      </x:c>
      <x:c r="Q7292" s="6">
        <x:v>21.842</x:v>
      </x:c>
      <x:c r="R7292" s="8">
        <x:v>117243.174692069</x:v>
      </x:c>
      <x:c r="S7292" s="12">
        <x:v>284546.694570351</x:v>
      </x:c>
      <x:c r="T7292" s="12">
        <x:v>60.7217402270804</x:v>
      </x:c>
      <x:c r="U7292" s="12">
        <x:v>36</x:v>
      </x:c>
      <x:c r="V7292" s="12">
        <x:f>NA()</x:f>
      </x:c>
    </x:row>
    <x:row r="7293">
      <x:c r="A7293">
        <x:v>1924281</x:v>
      </x:c>
      <x:c r="B7293" s="1">
        <x:v>43312.8483395486</x:v>
      </x:c>
      <x:c r="C7293" s="6">
        <x:v>133.717765785</x:v>
      </x:c>
      <x:c r="D7293" s="14" t="s">
        <x:v>77</x:v>
      </x:c>
      <x:c r="E7293" s="15">
        <x:v>43278.4138806366</x:v>
      </x:c>
      <x:c r="F7293" t="s">
        <x:v>82</x:v>
      </x:c>
      <x:c r="G7293" s="6">
        <x:v>188.418896859982</x:v>
      </x:c>
      <x:c r="H7293" t="s">
        <x:v>83</x:v>
      </x:c>
      <x:c r="I7293" s="6">
        <x:v>26.148622592184</x:v>
      </x:c>
      <x:c r="J7293" t="s">
        <x:v>78</x:v>
      </x:c>
      <x:c r="K7293" s="6">
        <x:v>1026</x:v>
      </x:c>
      <x:c r="L7293" t="s">
        <x:v>79</x:v>
      </x:c>
      <x:c r="M7293" t="s">
        <x:v>81</x:v>
      </x:c>
      <x:c r="N7293" s="8">
        <x:v>36</x:v>
      </x:c>
      <x:c r="O7293" s="8">
        <x:v>1</x:v>
      </x:c>
      <x:c r="P7293">
        <x:v>0</x:v>
      </x:c>
      <x:c r="Q7293" s="6">
        <x:v>21.841</x:v>
      </x:c>
      <x:c r="R7293" s="8">
        <x:v>117241.369804697</x:v>
      </x:c>
      <x:c r="S7293" s="12">
        <x:v>284558.895967502</x:v>
      </x:c>
      <x:c r="T7293" s="12">
        <x:v>60.7217402270804</x:v>
      </x:c>
      <x:c r="U7293" s="12">
        <x:v>36</x:v>
      </x:c>
      <x:c r="V7293" s="12">
        <x:f>NA()</x:f>
      </x:c>
    </x:row>
    <x:row r="7294">
      <x:c r="A7294">
        <x:v>1924287</x:v>
      </x:c>
      <x:c r="B7294" s="1">
        <x:v>43312.8483511921</x:v>
      </x:c>
      <x:c r="C7294" s="6">
        <x:v>133.73455154</x:v>
      </x:c>
      <x:c r="D7294" s="14" t="s">
        <x:v>77</x:v>
      </x:c>
      <x:c r="E7294" s="15">
        <x:v>43278.4138806366</x:v>
      </x:c>
      <x:c r="F7294" t="s">
        <x:v>82</x:v>
      </x:c>
      <x:c r="G7294" s="6">
        <x:v>188.434255609261</x:v>
      </x:c>
      <x:c r="H7294" t="s">
        <x:v>83</x:v>
      </x:c>
      <x:c r="I7294" s="6">
        <x:v>26.1547861493241</x:v>
      </x:c>
      <x:c r="J7294" t="s">
        <x:v>78</x:v>
      </x:c>
      <x:c r="K7294" s="6">
        <x:v>1026</x:v>
      </x:c>
      <x:c r="L7294" t="s">
        <x:v>79</x:v>
      </x:c>
      <x:c r="M7294" t="s">
        <x:v>81</x:v>
      </x:c>
      <x:c r="N7294" s="8">
        <x:v>36</x:v>
      </x:c>
      <x:c r="O7294" s="8">
        <x:v>1</x:v>
      </x:c>
      <x:c r="P7294">
        <x:v>0</x:v>
      </x:c>
      <x:c r="Q7294" s="6">
        <x:v>21.838</x:v>
      </x:c>
      <x:c r="R7294" s="8">
        <x:v>117248.259759189</x:v>
      </x:c>
      <x:c r="S7294" s="12">
        <x:v>284549.596543068</x:v>
      </x:c>
      <x:c r="T7294" s="12">
        <x:v>60.7217402270804</x:v>
      </x:c>
      <x:c r="U7294" s="12">
        <x:v>36</x:v>
      </x:c>
      <x:c r="V7294" s="12">
        <x:f>NA()</x:f>
      </x:c>
    </x:row>
    <x:row r="7295">
      <x:c r="A7295">
        <x:v>1924292</x:v>
      </x:c>
      <x:c r="B7295" s="1">
        <x:v>43312.8483623495</x:v>
      </x:c>
      <x:c r="C7295" s="6">
        <x:v>133.750610768333</x:v>
      </x:c>
      <x:c r="D7295" s="14" t="s">
        <x:v>77</x:v>
      </x:c>
      <x:c r="E7295" s="15">
        <x:v>43278.4138806366</x:v>
      </x:c>
      <x:c r="F7295" t="s">
        <x:v>82</x:v>
      </x:c>
      <x:c r="G7295" s="6">
        <x:v>188.368355514664</x:v>
      </x:c>
      <x:c r="H7295" t="s">
        <x:v>83</x:v>
      </x:c>
      <x:c r="I7295" s="6">
        <x:v>26.1547861493241</x:v>
      </x:c>
      <x:c r="J7295" t="s">
        <x:v>78</x:v>
      </x:c>
      <x:c r="K7295" s="6">
        <x:v>1026</x:v>
      </x:c>
      <x:c r="L7295" t="s">
        <x:v>79</x:v>
      </x:c>
      <x:c r="M7295" t="s">
        <x:v>81</x:v>
      </x:c>
      <x:c r="N7295" s="8">
        <x:v>36</x:v>
      </x:c>
      <x:c r="O7295" s="8">
        <x:v>1</x:v>
      </x:c>
      <x:c r="P7295">
        <x:v>0</x:v>
      </x:c>
      <x:c r="Q7295" s="6">
        <x:v>21.842</x:v>
      </x:c>
      <x:c r="R7295" s="8">
        <x:v>117241.451468572</x:v>
      </x:c>
      <x:c r="S7295" s="12">
        <x:v>284557.89217681</x:v>
      </x:c>
      <x:c r="T7295" s="12">
        <x:v>60.7217402270804</x:v>
      </x:c>
      <x:c r="U7295" s="12">
        <x:v>36</x:v>
      </x:c>
      <x:c r="V7295" s="12">
        <x:f>NA()</x:f>
      </x:c>
    </x:row>
    <x:row r="7296">
      <x:c r="A7296">
        <x:v>1924302</x:v>
      </x:c>
      <x:c r="B7296" s="1">
        <x:v>43312.8483740393</x:v>
      </x:c>
      <x:c r="C7296" s="6">
        <x:v>133.767460165</x:v>
      </x:c>
      <x:c r="D7296" s="14" t="s">
        <x:v>77</x:v>
      </x:c>
      <x:c r="E7296" s="15">
        <x:v>43278.4138806366</x:v>
      </x:c>
      <x:c r="F7296" t="s">
        <x:v>82</x:v>
      </x:c>
      <x:c r="G7296" s="6">
        <x:v>188.417777913319</x:v>
      </x:c>
      <x:c r="H7296" t="s">
        <x:v>83</x:v>
      </x:c>
      <x:c r="I7296" s="6">
        <x:v>26.1547861493241</x:v>
      </x:c>
      <x:c r="J7296" t="s">
        <x:v>78</x:v>
      </x:c>
      <x:c r="K7296" s="6">
        <x:v>1026</x:v>
      </x:c>
      <x:c r="L7296" t="s">
        <x:v>79</x:v>
      </x:c>
      <x:c r="M7296" t="s">
        <x:v>81</x:v>
      </x:c>
      <x:c r="N7296" s="8">
        <x:v>36</x:v>
      </x:c>
      <x:c r="O7296" s="8">
        <x:v>1</x:v>
      </x:c>
      <x:c r="P7296">
        <x:v>0</x:v>
      </x:c>
      <x:c r="Q7296" s="6">
        <x:v>21.839</x:v>
      </x:c>
      <x:c r="R7296" s="8">
        <x:v>117243.966701392</x:v>
      </x:c>
      <x:c r="S7296" s="12">
        <x:v>284554.725854397</x:v>
      </x:c>
      <x:c r="T7296" s="12">
        <x:v>60.7217402270804</x:v>
      </x:c>
      <x:c r="U7296" s="12">
        <x:v>36</x:v>
      </x:c>
      <x:c r="V7296" s="12">
        <x:f>NA()</x:f>
      </x:c>
    </x:row>
    <x:row r="7297">
      <x:c r="A7297">
        <x:v>1924308</x:v>
      </x:c>
      <x:c r="B7297" s="1">
        <x:v>43312.8483857639</x:v>
      </x:c>
      <x:c r="C7297" s="6">
        <x:v>133.78436375</x:v>
      </x:c>
      <x:c r="D7297" s="14" t="s">
        <x:v>77</x:v>
      </x:c>
      <x:c r="E7297" s="15">
        <x:v>43278.4138806366</x:v>
      </x:c>
      <x:c r="F7297" t="s">
        <x:v>82</x:v>
      </x:c>
      <x:c r="G7297" s="6">
        <x:v>188.368355514664</x:v>
      </x:c>
      <x:c r="H7297" t="s">
        <x:v>83</x:v>
      </x:c>
      <x:c r="I7297" s="6">
        <x:v>26.1547861493241</x:v>
      </x:c>
      <x:c r="J7297" t="s">
        <x:v>78</x:v>
      </x:c>
      <x:c r="K7297" s="6">
        <x:v>1026</x:v>
      </x:c>
      <x:c r="L7297" t="s">
        <x:v>79</x:v>
      </x:c>
      <x:c r="M7297" t="s">
        <x:v>81</x:v>
      </x:c>
      <x:c r="N7297" s="8">
        <x:v>36</x:v>
      </x:c>
      <x:c r="O7297" s="8">
        <x:v>1</x:v>
      </x:c>
      <x:c r="P7297">
        <x:v>0</x:v>
      </x:c>
      <x:c r="Q7297" s="6">
        <x:v>21.842</x:v>
      </x:c>
      <x:c r="R7297" s="8">
        <x:v>117240.358639809</x:v>
      </x:c>
      <x:c r="S7297" s="12">
        <x:v>284548.455536087</x:v>
      </x:c>
      <x:c r="T7297" s="12">
        <x:v>60.7217402270804</x:v>
      </x:c>
      <x:c r="U7297" s="12">
        <x:v>36</x:v>
      </x:c>
      <x:c r="V7297" s="12">
        <x:f>NA()</x:f>
      </x:c>
    </x:row>
    <x:row r="7298">
      <x:c r="A7298">
        <x:v>1924313</x:v>
      </x:c>
      <x:c r="B7298" s="1">
        <x:v>43312.8483974537</x:v>
      </x:c>
      <x:c r="C7298" s="6">
        <x:v>133.801170166667</x:v>
      </x:c>
      <x:c r="D7298" s="14" t="s">
        <x:v>77</x:v>
      </x:c>
      <x:c r="E7298" s="15">
        <x:v>43278.4138806366</x:v>
      </x:c>
      <x:c r="F7298" t="s">
        <x:v>82</x:v>
      </x:c>
      <x:c r="G7298" s="6">
        <x:v>188.418896859982</x:v>
      </x:c>
      <x:c r="H7298" t="s">
        <x:v>83</x:v>
      </x:c>
      <x:c r="I7298" s="6">
        <x:v>26.148622592184</x:v>
      </x:c>
      <x:c r="J7298" t="s">
        <x:v>78</x:v>
      </x:c>
      <x:c r="K7298" s="6">
        <x:v>1026</x:v>
      </x:c>
      <x:c r="L7298" t="s">
        <x:v>79</x:v>
      </x:c>
      <x:c r="M7298" t="s">
        <x:v>81</x:v>
      </x:c>
      <x:c r="N7298" s="8">
        <x:v>36</x:v>
      </x:c>
      <x:c r="O7298" s="8">
        <x:v>1</x:v>
      </x:c>
      <x:c r="P7298">
        <x:v>0</x:v>
      </x:c>
      <x:c r="Q7298" s="6">
        <x:v>21.841</x:v>
      </x:c>
      <x:c r="R7298" s="8">
        <x:v>117247.838506123</x:v>
      </x:c>
      <x:c r="S7298" s="12">
        <x:v>284562.938956753</x:v>
      </x:c>
      <x:c r="T7298" s="12">
        <x:v>60.7217402270804</x:v>
      </x:c>
      <x:c r="U7298" s="12">
        <x:v>36</x:v>
      </x:c>
      <x:c r="V7298" s="12">
        <x:f>NA()</x:f>
      </x:c>
    </x:row>
    <x:row r="7299">
      <x:c r="A7299">
        <x:v>1924320</x:v>
      </x:c>
      <x:c r="B7299" s="1">
        <x:v>43312.8484091435</x:v>
      </x:c>
      <x:c r="C7299" s="6">
        <x:v>133.818016881667</x:v>
      </x:c>
      <x:c r="D7299" s="14" t="s">
        <x:v>77</x:v>
      </x:c>
      <x:c r="E7299" s="15">
        <x:v>43278.4138806366</x:v>
      </x:c>
      <x:c r="F7299" t="s">
        <x:v>82</x:v>
      </x:c>
      <x:c r="G7299" s="6">
        <x:v>188.368355514664</x:v>
      </x:c>
      <x:c r="H7299" t="s">
        <x:v>83</x:v>
      </x:c>
      <x:c r="I7299" s="6">
        <x:v>26.1547861493241</x:v>
      </x:c>
      <x:c r="J7299" t="s">
        <x:v>78</x:v>
      </x:c>
      <x:c r="K7299" s="6">
        <x:v>1026</x:v>
      </x:c>
      <x:c r="L7299" t="s">
        <x:v>79</x:v>
      </x:c>
      <x:c r="M7299" t="s">
        <x:v>81</x:v>
      </x:c>
      <x:c r="N7299" s="8">
        <x:v>36</x:v>
      </x:c>
      <x:c r="O7299" s="8">
        <x:v>1</x:v>
      </x:c>
      <x:c r="P7299">
        <x:v>0</x:v>
      </x:c>
      <x:c r="Q7299" s="6">
        <x:v>21.842</x:v>
      </x:c>
      <x:c r="R7299" s="8">
        <x:v>117241.6655622</x:v>
      </x:c>
      <x:c r="S7299" s="12">
        <x:v>284537.040976164</x:v>
      </x:c>
      <x:c r="T7299" s="12">
        <x:v>60.7217402270804</x:v>
      </x:c>
      <x:c r="U7299" s="12">
        <x:v>36</x:v>
      </x:c>
      <x:c r="V7299" s="12">
        <x:f>NA()</x:f>
      </x:c>
    </x:row>
    <x:row r="7300">
      <x:c r="A7300">
        <x:v>1924325</x:v>
      </x:c>
      <x:c r="B7300" s="1">
        <x:v>43312.8484202894</x:v>
      </x:c>
      <x:c r="C7300" s="6">
        <x:v>133.83405372</x:v>
      </x:c>
      <x:c r="D7300" s="14" t="s">
        <x:v>77</x:v>
      </x:c>
      <x:c r="E7300" s="15">
        <x:v>43278.4138806366</x:v>
      </x:c>
      <x:c r="F7300" t="s">
        <x:v>82</x:v>
      </x:c>
      <x:c r="G7300" s="6">
        <x:v>188.435373946344</x:v>
      </x:c>
      <x:c r="H7300" t="s">
        <x:v>83</x:v>
      </x:c>
      <x:c r="I7300" s="6">
        <x:v>26.148622592184</x:v>
      </x:c>
      <x:c r="J7300" t="s">
        <x:v>78</x:v>
      </x:c>
      <x:c r="K7300" s="6">
        <x:v>1026</x:v>
      </x:c>
      <x:c r="L7300" t="s">
        <x:v>79</x:v>
      </x:c>
      <x:c r="M7300" t="s">
        <x:v>81</x:v>
      </x:c>
      <x:c r="N7300" s="8">
        <x:v>36</x:v>
      </x:c>
      <x:c r="O7300" s="8">
        <x:v>1</x:v>
      </x:c>
      <x:c r="P7300">
        <x:v>0</x:v>
      </x:c>
      <x:c r="Q7300" s="6">
        <x:v>21.84</x:v>
      </x:c>
      <x:c r="R7300" s="8">
        <x:v>117235.774063434</x:v>
      </x:c>
      <x:c r="S7300" s="12">
        <x:v>284541.064405351</x:v>
      </x:c>
      <x:c r="T7300" s="12">
        <x:v>60.7217402270804</x:v>
      </x:c>
      <x:c r="U7300" s="12">
        <x:v>36</x:v>
      </x:c>
      <x:c r="V7300" s="12">
        <x:f>NA()</x:f>
      </x:c>
    </x:row>
    <x:row r="7301">
      <x:c r="A7301">
        <x:v>1924333</x:v>
      </x:c>
      <x:c r="B7301" s="1">
        <x:v>43312.8484319792</x:v>
      </x:c>
      <x:c r="C7301" s="6">
        <x:v>133.850897698333</x:v>
      </x:c>
      <x:c r="D7301" s="14" t="s">
        <x:v>77</x:v>
      </x:c>
      <x:c r="E7301" s="15">
        <x:v>43278.4138806366</x:v>
      </x:c>
      <x:c r="F7301" t="s">
        <x:v>82</x:v>
      </x:c>
      <x:c r="G7301" s="6">
        <x:v>188.435373946344</x:v>
      </x:c>
      <x:c r="H7301" t="s">
        <x:v>83</x:v>
      </x:c>
      <x:c r="I7301" s="6">
        <x:v>26.148622592184</x:v>
      </x:c>
      <x:c r="J7301" t="s">
        <x:v>78</x:v>
      </x:c>
      <x:c r="K7301" s="6">
        <x:v>1026</x:v>
      </x:c>
      <x:c r="L7301" t="s">
        <x:v>79</x:v>
      </x:c>
      <x:c r="M7301" t="s">
        <x:v>81</x:v>
      </x:c>
      <x:c r="N7301" s="8">
        <x:v>36</x:v>
      </x:c>
      <x:c r="O7301" s="8">
        <x:v>1</x:v>
      </x:c>
      <x:c r="P7301">
        <x:v>0</x:v>
      </x:c>
      <x:c r="Q7301" s="6">
        <x:v>21.84</x:v>
      </x:c>
      <x:c r="R7301" s="8">
        <x:v>117237.843245894</x:v>
      </x:c>
      <x:c r="S7301" s="12">
        <x:v>284538.706214442</x:v>
      </x:c>
      <x:c r="T7301" s="12">
        <x:v>60.7217402270804</x:v>
      </x:c>
      <x:c r="U7301" s="12">
        <x:v>36</x:v>
      </x:c>
      <x:c r="V7301" s="12">
        <x:f>NA()</x:f>
      </x:c>
    </x:row>
    <x:row r="7302">
      <x:c r="A7302">
        <x:v>1924339</x:v>
      </x:c>
      <x:c r="B7302" s="1">
        <x:v>43312.848443669</x:v>
      </x:c>
      <x:c r="C7302" s="6">
        <x:v>133.867715988333</x:v>
      </x:c>
      <x:c r="D7302" s="14" t="s">
        <x:v>77</x:v>
      </x:c>
      <x:c r="E7302" s="15">
        <x:v>43278.4138806366</x:v>
      </x:c>
      <x:c r="F7302" t="s">
        <x:v>82</x:v>
      </x:c>
      <x:c r="G7302" s="6">
        <x:v>188.434255609261</x:v>
      </x:c>
      <x:c r="H7302" t="s">
        <x:v>83</x:v>
      </x:c>
      <x:c r="I7302" s="6">
        <x:v>26.1547861493241</x:v>
      </x:c>
      <x:c r="J7302" t="s">
        <x:v>78</x:v>
      </x:c>
      <x:c r="K7302" s="6">
        <x:v>1026</x:v>
      </x:c>
      <x:c r="L7302" t="s">
        <x:v>79</x:v>
      </x:c>
      <x:c r="M7302" t="s">
        <x:v>81</x:v>
      </x:c>
      <x:c r="N7302" s="8">
        <x:v>36</x:v>
      </x:c>
      <x:c r="O7302" s="8">
        <x:v>1</x:v>
      </x:c>
      <x:c r="P7302">
        <x:v>0</x:v>
      </x:c>
      <x:c r="Q7302" s="6">
        <x:v>21.838</x:v>
      </x:c>
      <x:c r="R7302" s="8">
        <x:v>117232.058415484</x:v>
      </x:c>
      <x:c r="S7302" s="12">
        <x:v>284556.039780887</x:v>
      </x:c>
      <x:c r="T7302" s="12">
        <x:v>60.7217402270804</x:v>
      </x:c>
      <x:c r="U7302" s="12">
        <x:v>36</x:v>
      </x:c>
      <x:c r="V7302" s="12">
        <x:f>NA()</x:f>
      </x:c>
    </x:row>
    <x:row r="7303">
      <x:c r="A7303">
        <x:v>1924344</x:v>
      </x:c>
      <x:c r="B7303" s="1">
        <x:v>43312.8484553588</x:v>
      </x:c>
      <x:c r="C7303" s="6">
        <x:v>133.884548198333</x:v>
      </x:c>
      <x:c r="D7303" s="14" t="s">
        <x:v>77</x:v>
      </x:c>
      <x:c r="E7303" s="15">
        <x:v>43278.4138806366</x:v>
      </x:c>
      <x:c r="F7303" t="s">
        <x:v>82</x:v>
      </x:c>
      <x:c r="G7303" s="6">
        <x:v>188.435373946344</x:v>
      </x:c>
      <x:c r="H7303" t="s">
        <x:v>83</x:v>
      </x:c>
      <x:c r="I7303" s="6">
        <x:v>26.148622592184</x:v>
      </x:c>
      <x:c r="J7303" t="s">
        <x:v>78</x:v>
      </x:c>
      <x:c r="K7303" s="6">
        <x:v>1026</x:v>
      </x:c>
      <x:c r="L7303" t="s">
        <x:v>79</x:v>
      </x:c>
      <x:c r="M7303" t="s">
        <x:v>81</x:v>
      </x:c>
      <x:c r="N7303" s="8">
        <x:v>36</x:v>
      </x:c>
      <x:c r="O7303" s="8">
        <x:v>1</x:v>
      </x:c>
      <x:c r="P7303">
        <x:v>0</x:v>
      </x:c>
      <x:c r="Q7303" s="6">
        <x:v>21.84</x:v>
      </x:c>
      <x:c r="R7303" s="8">
        <x:v>117240.33694001</x:v>
      </x:c>
      <x:c r="S7303" s="12">
        <x:v>284557.760733003</x:v>
      </x:c>
      <x:c r="T7303" s="12">
        <x:v>60.7217402270804</x:v>
      </x:c>
      <x:c r="U7303" s="12">
        <x:v>36</x:v>
      </x:c>
      <x:c r="V7303" s="12">
        <x:f>NA()</x:f>
      </x:c>
    </x:row>
    <x:row r="7304">
      <x:c r="A7304">
        <x:v>1924350</x:v>
      </x:c>
      <x:c r="B7304" s="1">
        <x:v>43312.8484664699</x:v>
      </x:c>
      <x:c r="C7304" s="6">
        <x:v>133.900551961667</x:v>
      </x:c>
      <x:c r="D7304" s="14" t="s">
        <x:v>77</x:v>
      </x:c>
      <x:c r="E7304" s="15">
        <x:v>43278.4138806366</x:v>
      </x:c>
      <x:c r="F7304" t="s">
        <x:v>82</x:v>
      </x:c>
      <x:c r="G7304" s="6">
        <x:v>188.468333464607</x:v>
      </x:c>
      <x:c r="H7304" t="s">
        <x:v>83</x:v>
      </x:c>
      <x:c r="I7304" s="6">
        <x:v>26.148622592184</x:v>
      </x:c>
      <x:c r="J7304" t="s">
        <x:v>78</x:v>
      </x:c>
      <x:c r="K7304" s="6">
        <x:v>1026</x:v>
      </x:c>
      <x:c r="L7304" t="s">
        <x:v>79</x:v>
      </x:c>
      <x:c r="M7304" t="s">
        <x:v>81</x:v>
      </x:c>
      <x:c r="N7304" s="8">
        <x:v>36</x:v>
      </x:c>
      <x:c r="O7304" s="8">
        <x:v>1</x:v>
      </x:c>
      <x:c r="P7304">
        <x:v>0</x:v>
      </x:c>
      <x:c r="Q7304" s="6">
        <x:v>21.838</x:v>
      </x:c>
      <x:c r="R7304" s="8">
        <x:v>117233.580432073</x:v>
      </x:c>
      <x:c r="S7304" s="12">
        <x:v>284542.901047957</x:v>
      </x:c>
      <x:c r="T7304" s="12">
        <x:v>60.7217402270804</x:v>
      </x:c>
      <x:c r="U7304" s="12">
        <x:v>36</x:v>
      </x:c>
      <x:c r="V7304" s="12">
        <x:f>NA()</x:f>
      </x:c>
    </x:row>
    <x:row r="7305">
      <x:c r="A7305">
        <x:v>1924354</x:v>
      </x:c>
      <x:c r="B7305" s="1">
        <x:v>43312.8484781597</x:v>
      </x:c>
      <x:c r="C7305" s="6">
        <x:v>133.917387123333</x:v>
      </x:c>
      <x:c r="D7305" s="14" t="s">
        <x:v>77</x:v>
      </x:c>
      <x:c r="E7305" s="15">
        <x:v>43278.4138806366</x:v>
      </x:c>
      <x:c r="F7305" t="s">
        <x:v>82</x:v>
      </x:c>
      <x:c r="G7305" s="6">
        <x:v>188.385948031487</x:v>
      </x:c>
      <x:c r="H7305" t="s">
        <x:v>83</x:v>
      </x:c>
      <x:c r="I7305" s="6">
        <x:v>26.148622592184</x:v>
      </x:c>
      <x:c r="J7305" t="s">
        <x:v>78</x:v>
      </x:c>
      <x:c r="K7305" s="6">
        <x:v>1026</x:v>
      </x:c>
      <x:c r="L7305" t="s">
        <x:v>79</x:v>
      </x:c>
      <x:c r="M7305" t="s">
        <x:v>81</x:v>
      </x:c>
      <x:c r="N7305" s="8">
        <x:v>36</x:v>
      </x:c>
      <x:c r="O7305" s="8">
        <x:v>1</x:v>
      </x:c>
      <x:c r="P7305">
        <x:v>0</x:v>
      </x:c>
      <x:c r="Q7305" s="6">
        <x:v>21.843</x:v>
      </x:c>
      <x:c r="R7305" s="8">
        <x:v>117241.75607259</x:v>
      </x:c>
      <x:c r="S7305" s="12">
        <x:v>284545.072618769</x:v>
      </x:c>
      <x:c r="T7305" s="12">
        <x:v>60.7217402270804</x:v>
      </x:c>
      <x:c r="U7305" s="12">
        <x:v>36</x:v>
      </x:c>
      <x:c r="V7305" s="12">
        <x:f>NA()</x:f>
      </x:c>
    </x:row>
    <x:row r="7306">
      <x:c r="A7306">
        <x:v>1924362</x:v>
      </x:c>
      <x:c r="B7306" s="1">
        <x:v>43312.8484898958</x:v>
      </x:c>
      <x:c r="C7306" s="6">
        <x:v>133.934271073333</x:v>
      </x:c>
      <x:c r="D7306" s="14" t="s">
        <x:v>77</x:v>
      </x:c>
      <x:c r="E7306" s="15">
        <x:v>43278.4138806366</x:v>
      </x:c>
      <x:c r="F7306" t="s">
        <x:v>82</x:v>
      </x:c>
      <x:c r="G7306" s="6">
        <x:v>188.368355514664</x:v>
      </x:c>
      <x:c r="H7306" t="s">
        <x:v>83</x:v>
      </x:c>
      <x:c r="I7306" s="6">
        <x:v>26.1547861493241</x:v>
      </x:c>
      <x:c r="J7306" t="s">
        <x:v>78</x:v>
      </x:c>
      <x:c r="K7306" s="6">
        <x:v>1026</x:v>
      </x:c>
      <x:c r="L7306" t="s">
        <x:v>79</x:v>
      </x:c>
      <x:c r="M7306" t="s">
        <x:v>81</x:v>
      </x:c>
      <x:c r="N7306" s="8">
        <x:v>36</x:v>
      </x:c>
      <x:c r="O7306" s="8">
        <x:v>1</x:v>
      </x:c>
      <x:c r="P7306">
        <x:v>0</x:v>
      </x:c>
      <x:c r="Q7306" s="6">
        <x:v>21.842</x:v>
      </x:c>
      <x:c r="R7306" s="8">
        <x:v>117240.212366398</x:v>
      </x:c>
      <x:c r="S7306" s="12">
        <x:v>284557.608485188</x:v>
      </x:c>
      <x:c r="T7306" s="12">
        <x:v>60.7217402270804</x:v>
      </x:c>
      <x:c r="U7306" s="12">
        <x:v>36</x:v>
      </x:c>
      <x:c r="V7306" s="12">
        <x:f>NA()</x:f>
      </x:c>
    </x:row>
    <x:row r="7307">
      <x:c r="A7307">
        <x:v>1924365</x:v>
      </x:c>
      <x:c r="B7307" s="1">
        <x:v>43312.8485015857</x:v>
      </x:c>
      <x:c r="C7307" s="6">
        <x:v>133.951101106667</x:v>
      </x:c>
      <x:c r="D7307" s="14" t="s">
        <x:v>77</x:v>
      </x:c>
      <x:c r="E7307" s="15">
        <x:v>43278.4138806366</x:v>
      </x:c>
      <x:c r="F7307" t="s">
        <x:v>82</x:v>
      </x:c>
      <x:c r="G7307" s="6">
        <x:v>188.435373946344</x:v>
      </x:c>
      <x:c r="H7307" t="s">
        <x:v>83</x:v>
      </x:c>
      <x:c r="I7307" s="6">
        <x:v>26.148622592184</x:v>
      </x:c>
      <x:c r="J7307" t="s">
        <x:v>78</x:v>
      </x:c>
      <x:c r="K7307" s="6">
        <x:v>1026</x:v>
      </x:c>
      <x:c r="L7307" t="s">
        <x:v>79</x:v>
      </x:c>
      <x:c r="M7307" t="s">
        <x:v>81</x:v>
      </x:c>
      <x:c r="N7307" s="8">
        <x:v>36</x:v>
      </x:c>
      <x:c r="O7307" s="8">
        <x:v>1</x:v>
      </x:c>
      <x:c r="P7307">
        <x:v>0</x:v>
      </x:c>
      <x:c r="Q7307" s="6">
        <x:v>21.84</x:v>
      </x:c>
      <x:c r="R7307" s="8">
        <x:v>117234.010284253</x:v>
      </x:c>
      <x:c r="S7307" s="12">
        <x:v>284541.343585316</x:v>
      </x:c>
      <x:c r="T7307" s="12">
        <x:v>60.7217402270804</x:v>
      </x:c>
      <x:c r="U7307" s="12">
        <x:v>36</x:v>
      </x:c>
      <x:c r="V7307" s="12">
        <x:f>NA()</x:f>
      </x:c>
    </x:row>
    <x:row r="7308">
      <x:c r="A7308">
        <x:v>1924375</x:v>
      </x:c>
      <x:c r="B7308" s="1">
        <x:v>43312.8485132755</x:v>
      </x:c>
      <x:c r="C7308" s="6">
        <x:v>133.967949621667</x:v>
      </x:c>
      <x:c r="D7308" s="14" t="s">
        <x:v>77</x:v>
      </x:c>
      <x:c r="E7308" s="15">
        <x:v>43278.4138806366</x:v>
      </x:c>
      <x:c r="F7308" t="s">
        <x:v>82</x:v>
      </x:c>
      <x:c r="G7308" s="6">
        <x:v>188.334293333457</x:v>
      </x:c>
      <x:c r="H7308" t="s">
        <x:v>83</x:v>
      </x:c>
      <x:c r="I7308" s="6">
        <x:v>26.1609497177787</x:v>
      </x:c>
      <x:c r="J7308" t="s">
        <x:v>78</x:v>
      </x:c>
      <x:c r="K7308" s="6">
        <x:v>1026</x:v>
      </x:c>
      <x:c r="L7308" t="s">
        <x:v>79</x:v>
      </x:c>
      <x:c r="M7308" t="s">
        <x:v>81</x:v>
      </x:c>
      <x:c r="N7308" s="8">
        <x:v>36</x:v>
      </x:c>
      <x:c r="O7308" s="8">
        <x:v>1</x:v>
      </x:c>
      <x:c r="P7308">
        <x:v>0</x:v>
      </x:c>
      <x:c r="Q7308" s="6">
        <x:v>21.842</x:v>
      </x:c>
      <x:c r="R7308" s="8">
        <x:v>117240.181260799</x:v>
      </x:c>
      <x:c r="S7308" s="12">
        <x:v>284550.637946626</x:v>
      </x:c>
      <x:c r="T7308" s="12">
        <x:v>60.7217402270804</x:v>
      </x:c>
      <x:c r="U7308" s="12">
        <x:v>36</x:v>
      </x:c>
      <x:c r="V7308" s="12">
        <x:f>NA()</x:f>
      </x:c>
    </x:row>
    <x:row r="7309">
      <x:c r="A7309">
        <x:v>1924379</x:v>
      </x:c>
      <x:c r="B7309" s="1">
        <x:v>43312.8485243866</x:v>
      </x:c>
      <x:c r="C7309" s="6">
        <x:v>133.98394443</x:v>
      </x:c>
      <x:c r="D7309" s="14" t="s">
        <x:v>77</x:v>
      </x:c>
      <x:c r="E7309" s="15">
        <x:v>43278.4138806366</x:v>
      </x:c>
      <x:c r="F7309" t="s">
        <x:v>82</x:v>
      </x:c>
      <x:c r="G7309" s="6">
        <x:v>188.401301999081</x:v>
      </x:c>
      <x:c r="H7309" t="s">
        <x:v>83</x:v>
      </x:c>
      <x:c r="I7309" s="6">
        <x:v>26.1547861493241</x:v>
      </x:c>
      <x:c r="J7309" t="s">
        <x:v>78</x:v>
      </x:c>
      <x:c r="K7309" s="6">
        <x:v>1026</x:v>
      </x:c>
      <x:c r="L7309" t="s">
        <x:v>79</x:v>
      </x:c>
      <x:c r="M7309" t="s">
        <x:v>81</x:v>
      </x:c>
      <x:c r="N7309" s="8">
        <x:v>36</x:v>
      </x:c>
      <x:c r="O7309" s="8">
        <x:v>1</x:v>
      </x:c>
      <x:c r="P7309">
        <x:v>0</x:v>
      </x:c>
      <x:c r="Q7309" s="6">
        <x:v>21.84</x:v>
      </x:c>
      <x:c r="R7309" s="8">
        <x:v>117228.473692491</x:v>
      </x:c>
      <x:c r="S7309" s="12">
        <x:v>284552.3926019</x:v>
      </x:c>
      <x:c r="T7309" s="12">
        <x:v>60.7217402270804</x:v>
      </x:c>
      <x:c r="U7309" s="12">
        <x:v>36</x:v>
      </x:c>
      <x:c r="V7309" s="12">
        <x:f>NA()</x:f>
      </x:c>
    </x:row>
    <x:row r="7310">
      <x:c r="A7310">
        <x:v>1924384</x:v>
      </x:c>
      <x:c r="B7310" s="1">
        <x:v>43312.8485360764</x:v>
      </x:c>
      <x:c r="C7310" s="6">
        <x:v>134.000780075</x:v>
      </x:c>
      <x:c r="D7310" s="14" t="s">
        <x:v>77</x:v>
      </x:c>
      <x:c r="E7310" s="15">
        <x:v>43278.4138806366</x:v>
      </x:c>
      <x:c r="F7310" t="s">
        <x:v>82</x:v>
      </x:c>
      <x:c r="G7310" s="6">
        <x:v>188.451852814465</x:v>
      </x:c>
      <x:c r="H7310" t="s">
        <x:v>83</x:v>
      </x:c>
      <x:c r="I7310" s="6">
        <x:v>26.148622592184</x:v>
      </x:c>
      <x:c r="J7310" t="s">
        <x:v>78</x:v>
      </x:c>
      <x:c r="K7310" s="6">
        <x:v>1026</x:v>
      </x:c>
      <x:c r="L7310" t="s">
        <x:v>79</x:v>
      </x:c>
      <x:c r="M7310" t="s">
        <x:v>81</x:v>
      </x:c>
      <x:c r="N7310" s="8">
        <x:v>36</x:v>
      </x:c>
      <x:c r="O7310" s="8">
        <x:v>1</x:v>
      </x:c>
      <x:c r="P7310">
        <x:v>0</x:v>
      </x:c>
      <x:c r="Q7310" s="6">
        <x:v>21.839</x:v>
      </x:c>
      <x:c r="R7310" s="8">
        <x:v>117227.502079854</x:v>
      </x:c>
      <x:c r="S7310" s="12">
        <x:v>284540.108090987</x:v>
      </x:c>
      <x:c r="T7310" s="12">
        <x:v>60.7217402270804</x:v>
      </x:c>
      <x:c r="U7310" s="12">
        <x:v>36</x:v>
      </x:c>
      <x:c r="V7310" s="12">
        <x:f>NA()</x:f>
      </x:c>
    </x:row>
    <x:row r="7311">
      <x:c r="A7311">
        <x:v>1924391</x:v>
      </x:c>
      <x:c r="B7311" s="1">
        <x:v>43312.8485478356</x:v>
      </x:c>
      <x:c r="C7311" s="6">
        <x:v>134.017712256667</x:v>
      </x:c>
      <x:c r="D7311" s="14" t="s">
        <x:v>77</x:v>
      </x:c>
      <x:c r="E7311" s="15">
        <x:v>43278.4138806366</x:v>
      </x:c>
      <x:c r="F7311" t="s">
        <x:v>82</x:v>
      </x:c>
      <x:c r="G7311" s="6">
        <x:v>188.451852814465</x:v>
      </x:c>
      <x:c r="H7311" t="s">
        <x:v>83</x:v>
      </x:c>
      <x:c r="I7311" s="6">
        <x:v>26.148622592184</x:v>
      </x:c>
      <x:c r="J7311" t="s">
        <x:v>78</x:v>
      </x:c>
      <x:c r="K7311" s="6">
        <x:v>1026</x:v>
      </x:c>
      <x:c r="L7311" t="s">
        <x:v>79</x:v>
      </x:c>
      <x:c r="M7311" t="s">
        <x:v>81</x:v>
      </x:c>
      <x:c r="N7311" s="8">
        <x:v>36</x:v>
      </x:c>
      <x:c r="O7311" s="8">
        <x:v>1</x:v>
      </x:c>
      <x:c r="P7311">
        <x:v>0</x:v>
      </x:c>
      <x:c r="Q7311" s="6">
        <x:v>21.839</x:v>
      </x:c>
      <x:c r="R7311" s="8">
        <x:v>117234.765388371</x:v>
      </x:c>
      <x:c r="S7311" s="12">
        <x:v>284547.007388471</x:v>
      </x:c>
      <x:c r="T7311" s="12">
        <x:v>60.7217402270804</x:v>
      </x:c>
      <x:c r="U7311" s="12">
        <x:v>36</x:v>
      </x:c>
      <x:c r="V7311" s="12">
        <x:f>NA()</x:f>
      </x:c>
    </x:row>
    <x:row r="7312">
      <x:c r="A7312">
        <x:v>1924396</x:v>
      </x:c>
      <x:c r="B7312" s="1">
        <x:v>43312.8485595255</x:v>
      </x:c>
      <x:c r="C7312" s="6">
        <x:v>134.034560005</x:v>
      </x:c>
      <x:c r="D7312" s="14" t="s">
        <x:v>77</x:v>
      </x:c>
      <x:c r="E7312" s="15">
        <x:v>43278.4138806366</x:v>
      </x:c>
      <x:c r="F7312" t="s">
        <x:v>82</x:v>
      </x:c>
      <x:c r="G7312" s="6">
        <x:v>188.485931579448</x:v>
      </x:c>
      <x:c r="H7312" t="s">
        <x:v>83</x:v>
      </x:c>
      <x:c r="I7312" s="6">
        <x:v>26.142459046358</x:v>
      </x:c>
      <x:c r="J7312" t="s">
        <x:v>78</x:v>
      </x:c>
      <x:c r="K7312" s="6">
        <x:v>1026</x:v>
      </x:c>
      <x:c r="L7312" t="s">
        <x:v>79</x:v>
      </x:c>
      <x:c r="M7312" t="s">
        <x:v>81</x:v>
      </x:c>
      <x:c r="N7312" s="8">
        <x:v>36</x:v>
      </x:c>
      <x:c r="O7312" s="8">
        <x:v>1</x:v>
      </x:c>
      <x:c r="P7312">
        <x:v>0</x:v>
      </x:c>
      <x:c r="Q7312" s="6">
        <x:v>21.839</x:v>
      </x:c>
      <x:c r="R7312" s="8">
        <x:v>117230.633219007</x:v>
      </x:c>
      <x:c r="S7312" s="12">
        <x:v>284545.744448696</x:v>
      </x:c>
      <x:c r="T7312" s="12">
        <x:v>60.7217402270804</x:v>
      </x:c>
      <x:c r="U7312" s="12">
        <x:v>36</x:v>
      </x:c>
      <x:c r="V7312" s="12">
        <x:f>NA()</x:f>
      </x:c>
    </x:row>
    <x:row r="7313">
      <x:c r="A7313">
        <x:v>1924402</x:v>
      </x:c>
      <x:c r="B7313" s="1">
        <x:v>43312.8485706366</x:v>
      </x:c>
      <x:c r="C7313" s="6">
        <x:v>134.0505603</x:v>
      </x:c>
      <x:c r="D7313" s="14" t="s">
        <x:v>77</x:v>
      </x:c>
      <x:c r="E7313" s="15">
        <x:v>43278.4138806366</x:v>
      </x:c>
      <x:c r="F7313" t="s">
        <x:v>82</x:v>
      </x:c>
      <x:c r="G7313" s="6">
        <x:v>188.434255609261</x:v>
      </x:c>
      <x:c r="H7313" t="s">
        <x:v>83</x:v>
      </x:c>
      <x:c r="I7313" s="6">
        <x:v>26.1547861493241</x:v>
      </x:c>
      <x:c r="J7313" t="s">
        <x:v>78</x:v>
      </x:c>
      <x:c r="K7313" s="6">
        <x:v>1026</x:v>
      </x:c>
      <x:c r="L7313" t="s">
        <x:v>79</x:v>
      </x:c>
      <x:c r="M7313" t="s">
        <x:v>81</x:v>
      </x:c>
      <x:c r="N7313" s="8">
        <x:v>36</x:v>
      </x:c>
      <x:c r="O7313" s="8">
        <x:v>1</x:v>
      </x:c>
      <x:c r="P7313">
        <x:v>0</x:v>
      </x:c>
      <x:c r="Q7313" s="6">
        <x:v>21.838</x:v>
      </x:c>
      <x:c r="R7313" s="8">
        <x:v>117225.030347985</x:v>
      </x:c>
      <x:c r="S7313" s="12">
        <x:v>284548.910134305</x:v>
      </x:c>
      <x:c r="T7313" s="12">
        <x:v>60.7217402270804</x:v>
      </x:c>
      <x:c r="U7313" s="12">
        <x:v>36</x:v>
      </x:c>
      <x:c r="V7313" s="12">
        <x:f>NA()</x:f>
      </x:c>
    </x:row>
    <x:row r="7314">
      <x:c r="A7314">
        <x:v>1924410</x:v>
      </x:c>
      <x:c r="B7314" s="1">
        <x:v>43312.8485822917</x:v>
      </x:c>
      <x:c r="C7314" s="6">
        <x:v>134.06735462</x:v>
      </x:c>
      <x:c r="D7314" s="14" t="s">
        <x:v>77</x:v>
      </x:c>
      <x:c r="E7314" s="15">
        <x:v>43278.4138806366</x:v>
      </x:c>
      <x:c r="F7314" t="s">
        <x:v>82</x:v>
      </x:c>
      <x:c r="G7314" s="6">
        <x:v>188.401301999081</x:v>
      </x:c>
      <x:c r="H7314" t="s">
        <x:v>83</x:v>
      </x:c>
      <x:c r="I7314" s="6">
        <x:v>26.1547861493241</x:v>
      </x:c>
      <x:c r="J7314" t="s">
        <x:v>78</x:v>
      </x:c>
      <x:c r="K7314" s="6">
        <x:v>1026</x:v>
      </x:c>
      <x:c r="L7314" t="s">
        <x:v>79</x:v>
      </x:c>
      <x:c r="M7314" t="s">
        <x:v>81</x:v>
      </x:c>
      <x:c r="N7314" s="8">
        <x:v>36</x:v>
      </x:c>
      <x:c r="O7314" s="8">
        <x:v>1</x:v>
      </x:c>
      <x:c r="P7314">
        <x:v>0</x:v>
      </x:c>
      <x:c r="Q7314" s="6">
        <x:v>21.84</x:v>
      </x:c>
      <x:c r="R7314" s="8">
        <x:v>117230.621355422</x:v>
      </x:c>
      <x:c r="S7314" s="12">
        <x:v>284536.525086132</x:v>
      </x:c>
      <x:c r="T7314" s="12">
        <x:v>60.7217402270804</x:v>
      </x:c>
      <x:c r="U7314" s="12">
        <x:v>36</x:v>
      </x:c>
      <x:c r="V7314" s="12">
        <x:f>NA()</x:f>
      </x:c>
    </x:row>
    <x:row r="7315">
      <x:c r="A7315">
        <x:v>1924415</x:v>
      </x:c>
      <x:c r="B7315" s="1">
        <x:v>43312.8485940162</x:v>
      </x:c>
      <x:c r="C7315" s="6">
        <x:v>134.084211321667</x:v>
      </x:c>
      <x:c r="D7315" s="14" t="s">
        <x:v>77</x:v>
      </x:c>
      <x:c r="E7315" s="15">
        <x:v>43278.4138806366</x:v>
      </x:c>
      <x:c r="F7315" t="s">
        <x:v>82</x:v>
      </x:c>
      <x:c r="G7315" s="6">
        <x:v>188.434255609261</x:v>
      </x:c>
      <x:c r="H7315" t="s">
        <x:v>83</x:v>
      </x:c>
      <x:c r="I7315" s="6">
        <x:v>26.1547861493241</x:v>
      </x:c>
      <x:c r="J7315" t="s">
        <x:v>78</x:v>
      </x:c>
      <x:c r="K7315" s="6">
        <x:v>1026</x:v>
      </x:c>
      <x:c r="L7315" t="s">
        <x:v>79</x:v>
      </x:c>
      <x:c r="M7315" t="s">
        <x:v>81</x:v>
      </x:c>
      <x:c r="N7315" s="8">
        <x:v>36</x:v>
      </x:c>
      <x:c r="O7315" s="8">
        <x:v>1</x:v>
      </x:c>
      <x:c r="P7315">
        <x:v>0</x:v>
      </x:c>
      <x:c r="Q7315" s="6">
        <x:v>21.838</x:v>
      </x:c>
      <x:c r="R7315" s="8">
        <x:v>117228.05004085</x:v>
      </x:c>
      <x:c r="S7315" s="12">
        <x:v>284535.90388257</x:v>
      </x:c>
      <x:c r="T7315" s="12">
        <x:v>60.7217402270804</x:v>
      </x:c>
      <x:c r="U7315" s="12">
        <x:v>36</x:v>
      </x:c>
      <x:c r="V7315" s="12">
        <x:f>NA()</x:f>
      </x:c>
    </x:row>
    <x:row r="7316">
      <x:c r="A7316">
        <x:v>1924422</x:v>
      </x:c>
      <x:c r="B7316" s="1">
        <x:v>43312.8486056713</x:v>
      </x:c>
      <x:c r="C7316" s="6">
        <x:v>134.101038548333</x:v>
      </x:c>
      <x:c r="D7316" s="14" t="s">
        <x:v>77</x:v>
      </x:c>
      <x:c r="E7316" s="15">
        <x:v>43278.4138806366</x:v>
      </x:c>
      <x:c r="F7316" t="s">
        <x:v>82</x:v>
      </x:c>
      <x:c r="G7316" s="6">
        <x:v>188.434255609261</x:v>
      </x:c>
      <x:c r="H7316" t="s">
        <x:v>83</x:v>
      </x:c>
      <x:c r="I7316" s="6">
        <x:v>26.1547861493241</x:v>
      </x:c>
      <x:c r="J7316" t="s">
        <x:v>78</x:v>
      </x:c>
      <x:c r="K7316" s="6">
        <x:v>1026</x:v>
      </x:c>
      <x:c r="L7316" t="s">
        <x:v>79</x:v>
      </x:c>
      <x:c r="M7316" t="s">
        <x:v>81</x:v>
      </x:c>
      <x:c r="N7316" s="8">
        <x:v>36</x:v>
      </x:c>
      <x:c r="O7316" s="8">
        <x:v>1</x:v>
      </x:c>
      <x:c r="P7316">
        <x:v>0</x:v>
      </x:c>
      <x:c r="Q7316" s="6">
        <x:v>21.838</x:v>
      </x:c>
      <x:c r="R7316" s="8">
        <x:v>117235.750980676</x:v>
      </x:c>
      <x:c r="S7316" s="12">
        <x:v>284546.744348072</x:v>
      </x:c>
      <x:c r="T7316" s="12">
        <x:v>60.7217402270804</x:v>
      </x:c>
      <x:c r="U7316" s="12">
        <x:v>36</x:v>
      </x:c>
      <x:c r="V7316" s="12">
        <x:f>NA()</x:f>
      </x:c>
    </x:row>
    <x:row r="7317">
      <x:c r="A7317">
        <x:v>1924426</x:v>
      </x:c>
      <x:c r="B7317" s="1">
        <x:v>43312.8486173958</x:v>
      </x:c>
      <x:c r="C7317" s="6">
        <x:v>134.117888258333</x:v>
      </x:c>
      <x:c r="D7317" s="14" t="s">
        <x:v>77</x:v>
      </x:c>
      <x:c r="E7317" s="15">
        <x:v>43278.4138806366</x:v>
      </x:c>
      <x:c r="F7317" t="s">
        <x:v>82</x:v>
      </x:c>
      <x:c r="G7317" s="6">
        <x:v>188.451852814465</x:v>
      </x:c>
      <x:c r="H7317" t="s">
        <x:v>83</x:v>
      </x:c>
      <x:c r="I7317" s="6">
        <x:v>26.148622592184</x:v>
      </x:c>
      <x:c r="J7317" t="s">
        <x:v>78</x:v>
      </x:c>
      <x:c r="K7317" s="6">
        <x:v>1026</x:v>
      </x:c>
      <x:c r="L7317" t="s">
        <x:v>79</x:v>
      </x:c>
      <x:c r="M7317" t="s">
        <x:v>81</x:v>
      </x:c>
      <x:c r="N7317" s="8">
        <x:v>36</x:v>
      </x:c>
      <x:c r="O7317" s="8">
        <x:v>1</x:v>
      </x:c>
      <x:c r="P7317">
        <x:v>0</x:v>
      </x:c>
      <x:c r="Q7317" s="6">
        <x:v>21.839</x:v>
      </x:c>
      <x:c r="R7317" s="8">
        <x:v>117230.356512415</x:v>
      </x:c>
      <x:c r="S7317" s="12">
        <x:v>284545.124020696</x:v>
      </x:c>
      <x:c r="T7317" s="12">
        <x:v>60.7217402270804</x:v>
      </x:c>
      <x:c r="U7317" s="12">
        <x:v>36</x:v>
      </x:c>
      <x:c r="V7317" s="12">
        <x:f>NA()</x:f>
      </x:c>
    </x:row>
    <x:row r="7318">
      <x:c r="A7318">
        <x:v>1924433</x:v>
      </x:c>
      <x:c r="B7318" s="1">
        <x:v>43312.8486290509</x:v>
      </x:c>
      <x:c r="C7318" s="6">
        <x:v>134.134698858333</x:v>
      </x:c>
      <x:c r="D7318" s="14" t="s">
        <x:v>77</x:v>
      </x:c>
      <x:c r="E7318" s="15">
        <x:v>43278.4138806366</x:v>
      </x:c>
      <x:c r="F7318" t="s">
        <x:v>82</x:v>
      </x:c>
      <x:c r="G7318" s="6">
        <x:v>188.450735087168</x:v>
      </x:c>
      <x:c r="H7318" t="s">
        <x:v>83</x:v>
      </x:c>
      <x:c r="I7318" s="6">
        <x:v>26.1547861493241</x:v>
      </x:c>
      <x:c r="J7318" t="s">
        <x:v>78</x:v>
      </x:c>
      <x:c r="K7318" s="6">
        <x:v>1026</x:v>
      </x:c>
      <x:c r="L7318" t="s">
        <x:v>79</x:v>
      </x:c>
      <x:c r="M7318" t="s">
        <x:v>81</x:v>
      </x:c>
      <x:c r="N7318" s="8">
        <x:v>36</x:v>
      </x:c>
      <x:c r="O7318" s="8">
        <x:v>1</x:v>
      </x:c>
      <x:c r="P7318">
        <x:v>0</x:v>
      </x:c>
      <x:c r="Q7318" s="6">
        <x:v>21.837</x:v>
      </x:c>
      <x:c r="R7318" s="8">
        <x:v>117228.890289964</x:v>
      </x:c>
      <x:c r="S7318" s="12">
        <x:v>284543.495191822</x:v>
      </x:c>
      <x:c r="T7318" s="12">
        <x:v>60.7217402270804</x:v>
      </x:c>
      <x:c r="U7318" s="12">
        <x:v>36</x:v>
      </x:c>
      <x:c r="V7318" s="12">
        <x:f>NA()</x:f>
      </x:c>
    </x:row>
    <x:row r="7319">
      <x:c r="A7319">
        <x:v>1924439</x:v>
      </x:c>
      <x:c r="B7319" s="1">
        <x:v>43312.848640162</x:v>
      </x:c>
      <x:c r="C7319" s="6">
        <x:v>134.150701803333</x:v>
      </x:c>
      <x:c r="D7319" s="14" t="s">
        <x:v>77</x:v>
      </x:c>
      <x:c r="E7319" s="15">
        <x:v>43278.4138806366</x:v>
      </x:c>
      <x:c r="F7319" t="s">
        <x:v>82</x:v>
      </x:c>
      <x:c r="G7319" s="6">
        <x:v>188.368355514664</x:v>
      </x:c>
      <x:c r="H7319" t="s">
        <x:v>83</x:v>
      </x:c>
      <x:c r="I7319" s="6">
        <x:v>26.1547861493241</x:v>
      </x:c>
      <x:c r="J7319" t="s">
        <x:v>78</x:v>
      </x:c>
      <x:c r="K7319" s="6">
        <x:v>1026</x:v>
      </x:c>
      <x:c r="L7319" t="s">
        <x:v>79</x:v>
      </x:c>
      <x:c r="M7319" t="s">
        <x:v>81</x:v>
      </x:c>
      <x:c r="N7319" s="8">
        <x:v>36</x:v>
      </x:c>
      <x:c r="O7319" s="8">
        <x:v>1</x:v>
      </x:c>
      <x:c r="P7319">
        <x:v>0</x:v>
      </x:c>
      <x:c r="Q7319" s="6">
        <x:v>21.842</x:v>
      </x:c>
      <x:c r="R7319" s="8">
        <x:v>117230.900313888</x:v>
      </x:c>
      <x:c r="S7319" s="12">
        <x:v>284547.231429164</x:v>
      </x:c>
      <x:c r="T7319" s="12">
        <x:v>60.7217402270804</x:v>
      </x:c>
      <x:c r="U7319" s="12">
        <x:v>36</x:v>
      </x:c>
      <x:c r="V7319" s="12">
        <x:f>NA()</x:f>
      </x:c>
    </x:row>
    <x:row r="7320">
      <x:c r="A7320">
        <x:v>1924446</x:v>
      </x:c>
      <x:c r="B7320" s="1">
        <x:v>43312.8486518866</x:v>
      </x:c>
      <x:c r="C7320" s="6">
        <x:v>134.16756945</x:v>
      </x:c>
      <x:c r="D7320" s="14" t="s">
        <x:v>77</x:v>
      </x:c>
      <x:c r="E7320" s="15">
        <x:v>43278.4138806366</x:v>
      </x:c>
      <x:c r="F7320" t="s">
        <x:v>82</x:v>
      </x:c>
      <x:c r="G7320" s="6">
        <x:v>188.434255609261</x:v>
      </x:c>
      <x:c r="H7320" t="s">
        <x:v>83</x:v>
      </x:c>
      <x:c r="I7320" s="6">
        <x:v>26.1547861493241</x:v>
      </x:c>
      <x:c r="J7320" t="s">
        <x:v>78</x:v>
      </x:c>
      <x:c r="K7320" s="6">
        <x:v>1026</x:v>
      </x:c>
      <x:c r="L7320" t="s">
        <x:v>79</x:v>
      </x:c>
      <x:c r="M7320" t="s">
        <x:v>81</x:v>
      </x:c>
      <x:c r="N7320" s="8">
        <x:v>36</x:v>
      </x:c>
      <x:c r="O7320" s="8">
        <x:v>1</x:v>
      </x:c>
      <x:c r="P7320">
        <x:v>0</x:v>
      </x:c>
      <x:c r="Q7320" s="6">
        <x:v>21.838</x:v>
      </x:c>
      <x:c r="R7320" s="8">
        <x:v>117235.977800285</x:v>
      </x:c>
      <x:c r="S7320" s="12">
        <x:v>284543.514874715</x:v>
      </x:c>
      <x:c r="T7320" s="12">
        <x:v>60.7217402270804</x:v>
      </x:c>
      <x:c r="U7320" s="12">
        <x:v>36</x:v>
      </x:c>
      <x:c r="V7320" s="12">
        <x:f>NA()</x:f>
      </x:c>
    </x:row>
    <x:row r="7321">
      <x:c r="A7321">
        <x:v>1924448</x:v>
      </x:c>
      <x:c r="B7321" s="1">
        <x:v>43312.8486636574</x:v>
      </x:c>
      <x:c r="C7321" s="6">
        <x:v>134.184533505</x:v>
      </x:c>
      <x:c r="D7321" s="14" t="s">
        <x:v>77</x:v>
      </x:c>
      <x:c r="E7321" s="15">
        <x:v>43278.4138806366</x:v>
      </x:c>
      <x:c r="F7321" t="s">
        <x:v>82</x:v>
      </x:c>
      <x:c r="G7321" s="6">
        <x:v>188.367233911723</x:v>
      </x:c>
      <x:c r="H7321" t="s">
        <x:v>83</x:v>
      </x:c>
      <x:c r="I7321" s="6">
        <x:v>26.1609497177787</x:v>
      </x:c>
      <x:c r="J7321" t="s">
        <x:v>78</x:v>
      </x:c>
      <x:c r="K7321" s="6">
        <x:v>1026</x:v>
      </x:c>
      <x:c r="L7321" t="s">
        <x:v>79</x:v>
      </x:c>
      <x:c r="M7321" t="s">
        <x:v>81</x:v>
      </x:c>
      <x:c r="N7321" s="8">
        <x:v>36</x:v>
      </x:c>
      <x:c r="O7321" s="8">
        <x:v>1</x:v>
      </x:c>
      <x:c r="P7321">
        <x:v>0</x:v>
      </x:c>
      <x:c r="Q7321" s="6">
        <x:v>21.84</x:v>
      </x:c>
      <x:c r="R7321" s="8">
        <x:v>117232.905367759</x:v>
      </x:c>
      <x:c r="S7321" s="12">
        <x:v>284537.838373021</x:v>
      </x:c>
      <x:c r="T7321" s="12">
        <x:v>60.7217402270804</x:v>
      </x:c>
      <x:c r="U7321" s="12">
        <x:v>36</x:v>
      </x:c>
      <x:c r="V7321" s="12">
        <x:f>NA()</x:f>
      </x:c>
    </x:row>
    <x:row r="7322">
      <x:c r="A7322">
        <x:v>1924455</x:v>
      </x:c>
      <x:c r="B7322" s="1">
        <x:v>43312.8486748032</x:v>
      </x:c>
      <x:c r="C7322" s="6">
        <x:v>134.200569366667</x:v>
      </x:c>
      <x:c r="D7322" s="14" t="s">
        <x:v>77</x:v>
      </x:c>
      <x:c r="E7322" s="15">
        <x:v>43278.4138806366</x:v>
      </x:c>
      <x:c r="F7322" t="s">
        <x:v>82</x:v>
      </x:c>
      <x:c r="G7322" s="6">
        <x:v>188.368355514664</x:v>
      </x:c>
      <x:c r="H7322" t="s">
        <x:v>83</x:v>
      </x:c>
      <x:c r="I7322" s="6">
        <x:v>26.1547861493241</x:v>
      </x:c>
      <x:c r="J7322" t="s">
        <x:v>78</x:v>
      </x:c>
      <x:c r="K7322" s="6">
        <x:v>1026</x:v>
      </x:c>
      <x:c r="L7322" t="s">
        <x:v>79</x:v>
      </x:c>
      <x:c r="M7322" t="s">
        <x:v>81</x:v>
      </x:c>
      <x:c r="N7322" s="8">
        <x:v>36</x:v>
      </x:c>
      <x:c r="O7322" s="8">
        <x:v>1</x:v>
      </x:c>
      <x:c r="P7322">
        <x:v>0</x:v>
      </x:c>
      <x:c r="Q7322" s="6">
        <x:v>21.842</x:v>
      </x:c>
      <x:c r="R7322" s="8">
        <x:v>117233.546725247</x:v>
      </x:c>
      <x:c r="S7322" s="12">
        <x:v>284537.981285224</x:v>
      </x:c>
      <x:c r="T7322" s="12">
        <x:v>60.7217402270804</x:v>
      </x:c>
      <x:c r="U7322" s="12">
        <x:v>36</x:v>
      </x:c>
      <x:c r="V7322" s="12">
        <x:f>NA()</x:f>
      </x:c>
    </x:row>
    <x:row r="7323">
      <x:c r="A7323">
        <x:v>1924461</x:v>
      </x:c>
      <x:c r="B7323" s="1">
        <x:v>43312.8486865394</x:v>
      </x:c>
      <x:c r="C7323" s="6">
        <x:v>134.217444903333</x:v>
      </x:c>
      <x:c r="D7323" s="14" t="s">
        <x:v>77</x:v>
      </x:c>
      <x:c r="E7323" s="15">
        <x:v>43278.4138806366</x:v>
      </x:c>
      <x:c r="F7323" t="s">
        <x:v>82</x:v>
      </x:c>
      <x:c r="G7323" s="6">
        <x:v>188.401301999081</x:v>
      </x:c>
      <x:c r="H7323" t="s">
        <x:v>83</x:v>
      </x:c>
      <x:c r="I7323" s="6">
        <x:v>26.1547861493241</x:v>
      </x:c>
      <x:c r="J7323" t="s">
        <x:v>78</x:v>
      </x:c>
      <x:c r="K7323" s="6">
        <x:v>1026</x:v>
      </x:c>
      <x:c r="L7323" t="s">
        <x:v>79</x:v>
      </x:c>
      <x:c r="M7323" t="s">
        <x:v>81</x:v>
      </x:c>
      <x:c r="N7323" s="8">
        <x:v>36</x:v>
      </x:c>
      <x:c r="O7323" s="8">
        <x:v>1</x:v>
      </x:c>
      <x:c r="P7323">
        <x:v>0</x:v>
      </x:c>
      <x:c r="Q7323" s="6">
        <x:v>21.84</x:v>
      </x:c>
      <x:c r="R7323" s="8">
        <x:v>117231.444848154</x:v>
      </x:c>
      <x:c r="S7323" s="12">
        <x:v>284549.769163734</x:v>
      </x:c>
      <x:c r="T7323" s="12">
        <x:v>60.7217402270804</x:v>
      </x:c>
      <x:c r="U7323" s="12">
        <x:v>36</x:v>
      </x:c>
      <x:c r="V7323" s="12">
        <x:f>NA()</x:f>
      </x:c>
    </x:row>
    <x:row r="7324">
      <x:c r="A7324">
        <x:v>1924471</x:v>
      </x:c>
      <x:c r="B7324" s="1">
        <x:v>43312.8486982986</x:v>
      </x:c>
      <x:c r="C7324" s="6">
        <x:v>134.234409368333</x:v>
      </x:c>
      <x:c r="D7324" s="14" t="s">
        <x:v>77</x:v>
      </x:c>
      <x:c r="E7324" s="15">
        <x:v>43278.4138806366</x:v>
      </x:c>
      <x:c r="F7324" t="s">
        <x:v>82</x:v>
      </x:c>
      <x:c r="G7324" s="6">
        <x:v>188.418896859982</x:v>
      </x:c>
      <x:c r="H7324" t="s">
        <x:v>83</x:v>
      </x:c>
      <x:c r="I7324" s="6">
        <x:v>26.148622592184</x:v>
      </x:c>
      <x:c r="J7324" t="s">
        <x:v>78</x:v>
      </x:c>
      <x:c r="K7324" s="6">
        <x:v>1026</x:v>
      </x:c>
      <x:c r="L7324" t="s">
        <x:v>79</x:v>
      </x:c>
      <x:c r="M7324" t="s">
        <x:v>81</x:v>
      </x:c>
      <x:c r="N7324" s="8">
        <x:v>36</x:v>
      </x:c>
      <x:c r="O7324" s="8">
        <x:v>1</x:v>
      </x:c>
      <x:c r="P7324">
        <x:v>0</x:v>
      </x:c>
      <x:c r="Q7324" s="6">
        <x:v>21.841</x:v>
      </x:c>
      <x:c r="R7324" s="8">
        <x:v>117228.984204453</x:v>
      </x:c>
      <x:c r="S7324" s="12">
        <x:v>284541.914413386</x:v>
      </x:c>
      <x:c r="T7324" s="12">
        <x:v>60.7217402270804</x:v>
      </x:c>
      <x:c r="U7324" s="12">
        <x:v>36</x:v>
      </x:c>
      <x:c r="V7324" s="12">
        <x:f>NA()</x:f>
      </x:c>
    </x:row>
    <x:row r="7325">
      <x:c r="A7325">
        <x:v>1924473</x:v>
      </x:c>
      <x:c r="B7325" s="1">
        <x:v>43312.8487100347</x:v>
      </x:c>
      <x:c r="C7325" s="6">
        <x:v>134.251261521667</x:v>
      </x:c>
      <x:c r="D7325" s="14" t="s">
        <x:v>77</x:v>
      </x:c>
      <x:c r="E7325" s="15">
        <x:v>43278.4138806366</x:v>
      </x:c>
      <x:c r="F7325" t="s">
        <x:v>82</x:v>
      </x:c>
      <x:c r="G7325" s="6">
        <x:v>188.401301999081</x:v>
      </x:c>
      <x:c r="H7325" t="s">
        <x:v>83</x:v>
      </x:c>
      <x:c r="I7325" s="6">
        <x:v>26.1547861493241</x:v>
      </x:c>
      <x:c r="J7325" t="s">
        <x:v>78</x:v>
      </x:c>
      <x:c r="K7325" s="6">
        <x:v>1026</x:v>
      </x:c>
      <x:c r="L7325" t="s">
        <x:v>79</x:v>
      </x:c>
      <x:c r="M7325" t="s">
        <x:v>81</x:v>
      </x:c>
      <x:c r="N7325" s="8">
        <x:v>36</x:v>
      </x:c>
      <x:c r="O7325" s="8">
        <x:v>1</x:v>
      </x:c>
      <x:c r="P7325">
        <x:v>0</x:v>
      </x:c>
      <x:c r="Q7325" s="6">
        <x:v>21.84</x:v>
      </x:c>
      <x:c r="R7325" s="8">
        <x:v>117219.542634337</x:v>
      </x:c>
      <x:c r="S7325" s="12">
        <x:v>284540.465768557</x:v>
      </x:c>
      <x:c r="T7325" s="12">
        <x:v>60.7217402270804</x:v>
      </x:c>
      <x:c r="U7325" s="12">
        <x:v>36</x:v>
      </x:c>
      <x:c r="V7325" s="12">
        <x:f>NA()</x:f>
      </x:c>
    </x:row>
    <x:row r="7326">
      <x:c r="A7326">
        <x:v>1924478</x:v>
      </x:c>
      <x:c r="B7326" s="1">
        <x:v>43312.8487210995</x:v>
      </x:c>
      <x:c r="C7326" s="6">
        <x:v>134.26722434</x:v>
      </x:c>
      <x:c r="D7326" s="14" t="s">
        <x:v>77</x:v>
      </x:c>
      <x:c r="E7326" s="15">
        <x:v>43278.4138806366</x:v>
      </x:c>
      <x:c r="F7326" t="s">
        <x:v>82</x:v>
      </x:c>
      <x:c r="G7326" s="6">
        <x:v>188.335416153915</x:v>
      </x:c>
      <x:c r="H7326" t="s">
        <x:v>83</x:v>
      </x:c>
      <x:c r="I7326" s="6">
        <x:v>26.1547861493241</x:v>
      </x:c>
      <x:c r="J7326" t="s">
        <x:v>78</x:v>
      </x:c>
      <x:c r="K7326" s="6">
        <x:v>1026</x:v>
      </x:c>
      <x:c r="L7326" t="s">
        <x:v>79</x:v>
      </x:c>
      <x:c r="M7326" t="s">
        <x:v>81</x:v>
      </x:c>
      <x:c r="N7326" s="8">
        <x:v>36</x:v>
      </x:c>
      <x:c r="O7326" s="8">
        <x:v>1</x:v>
      </x:c>
      <x:c r="P7326">
        <x:v>0</x:v>
      </x:c>
      <x:c r="Q7326" s="6">
        <x:v>21.844</x:v>
      </x:c>
      <x:c r="R7326" s="8">
        <x:v>117219.885749839</x:v>
      </x:c>
      <x:c r="S7326" s="12">
        <x:v>284541.544566035</x:v>
      </x:c>
      <x:c r="T7326" s="12">
        <x:v>60.7217402270804</x:v>
      </x:c>
      <x:c r="U7326" s="12">
        <x:v>36</x:v>
      </x:c>
      <x:c r="V7326" s="12">
        <x:f>NA()</x:f>
      </x:c>
    </x:row>
    <x:row r="7327">
      <x:c r="A7327">
        <x:v>1924485</x:v>
      </x:c>
      <x:c r="B7327" s="1">
        <x:v>43312.8487327894</x:v>
      </x:c>
      <x:c r="C7327" s="6">
        <x:v>134.284076316667</x:v>
      </x:c>
      <x:c r="D7327" s="14" t="s">
        <x:v>77</x:v>
      </x:c>
      <x:c r="E7327" s="15">
        <x:v>43278.4138806366</x:v>
      </x:c>
      <x:c r="F7327" t="s">
        <x:v>82</x:v>
      </x:c>
      <x:c r="G7327" s="6">
        <x:v>188.468333464607</x:v>
      </x:c>
      <x:c r="H7327" t="s">
        <x:v>83</x:v>
      </x:c>
      <x:c r="I7327" s="6">
        <x:v>26.148622592184</x:v>
      </x:c>
      <x:c r="J7327" t="s">
        <x:v>78</x:v>
      </x:c>
      <x:c r="K7327" s="6">
        <x:v>1026</x:v>
      </x:c>
      <x:c r="L7327" t="s">
        <x:v>79</x:v>
      </x:c>
      <x:c r="M7327" t="s">
        <x:v>81</x:v>
      </x:c>
      <x:c r="N7327" s="8">
        <x:v>36</x:v>
      </x:c>
      <x:c r="O7327" s="8">
        <x:v>1</x:v>
      </x:c>
      <x:c r="P7327">
        <x:v>0</x:v>
      </x:c>
      <x:c r="Q7327" s="6">
        <x:v>21.838</x:v>
      </x:c>
      <x:c r="R7327" s="8">
        <x:v>117226.317685248</x:v>
      </x:c>
      <x:c r="S7327" s="12">
        <x:v>284538.966467069</x:v>
      </x:c>
      <x:c r="T7327" s="12">
        <x:v>60.7217402270804</x:v>
      </x:c>
      <x:c r="U7327" s="12">
        <x:v>36</x:v>
      </x:c>
      <x:c r="V7327" s="12">
        <x:f>NA()</x:f>
      </x:c>
    </x:row>
    <x:row r="7328">
      <x:c r="A7328">
        <x:v>1924491</x:v>
      </x:c>
      <x:c r="B7328" s="1">
        <x:v>43312.8487444792</x:v>
      </x:c>
      <x:c r="C7328" s="6">
        <x:v>134.30089031</x:v>
      </x:c>
      <x:c r="D7328" s="14" t="s">
        <x:v>77</x:v>
      </x:c>
      <x:c r="E7328" s="15">
        <x:v>43278.4138806366</x:v>
      </x:c>
      <x:c r="F7328" t="s">
        <x:v>82</x:v>
      </x:c>
      <x:c r="G7328" s="6">
        <x:v>188.417777913319</x:v>
      </x:c>
      <x:c r="H7328" t="s">
        <x:v>83</x:v>
      </x:c>
      <x:c r="I7328" s="6">
        <x:v>26.1547861493241</x:v>
      </x:c>
      <x:c r="J7328" t="s">
        <x:v>78</x:v>
      </x:c>
      <x:c r="K7328" s="6">
        <x:v>1026</x:v>
      </x:c>
      <x:c r="L7328" t="s">
        <x:v>79</x:v>
      </x:c>
      <x:c r="M7328" t="s">
        <x:v>81</x:v>
      </x:c>
      <x:c r="N7328" s="8">
        <x:v>36</x:v>
      </x:c>
      <x:c r="O7328" s="8">
        <x:v>1</x:v>
      </x:c>
      <x:c r="P7328">
        <x:v>0</x:v>
      </x:c>
      <x:c r="Q7328" s="6">
        <x:v>21.839</x:v>
      </x:c>
      <x:c r="R7328" s="8">
        <x:v>117224.116484751</x:v>
      </x:c>
      <x:c r="S7328" s="12">
        <x:v>284531.667825351</x:v>
      </x:c>
      <x:c r="T7328" s="12">
        <x:v>60.7217402270804</x:v>
      </x:c>
      <x:c r="U7328" s="12">
        <x:v>36</x:v>
      </x:c>
      <x:c r="V7328" s="12">
        <x:f>NA()</x:f>
      </x:c>
    </x:row>
    <x:row r="7329">
      <x:c r="A7329">
        <x:v>1924499</x:v>
      </x:c>
      <x:c r="B7329" s="1">
        <x:v>43312.848756169</x:v>
      </x:c>
      <x:c r="C7329" s="6">
        <x:v>134.317736315</x:v>
      </x:c>
      <x:c r="D7329" s="14" t="s">
        <x:v>77</x:v>
      </x:c>
      <x:c r="E7329" s="15">
        <x:v>43278.4138806366</x:v>
      </x:c>
      <x:c r="F7329" t="s">
        <x:v>82</x:v>
      </x:c>
      <x:c r="G7329" s="6">
        <x:v>188.368355514664</x:v>
      </x:c>
      <x:c r="H7329" t="s">
        <x:v>83</x:v>
      </x:c>
      <x:c r="I7329" s="6">
        <x:v>26.1547861493241</x:v>
      </x:c>
      <x:c r="J7329" t="s">
        <x:v>78</x:v>
      </x:c>
      <x:c r="K7329" s="6">
        <x:v>1026</x:v>
      </x:c>
      <x:c r="L7329" t="s">
        <x:v>79</x:v>
      </x:c>
      <x:c r="M7329" t="s">
        <x:v>81</x:v>
      </x:c>
      <x:c r="N7329" s="8">
        <x:v>36</x:v>
      </x:c>
      <x:c r="O7329" s="8">
        <x:v>1</x:v>
      </x:c>
      <x:c r="P7329">
        <x:v>0</x:v>
      </x:c>
      <x:c r="Q7329" s="6">
        <x:v>21.842</x:v>
      </x:c>
      <x:c r="R7329" s="8">
        <x:v>117225.88188393</x:v>
      </x:c>
      <x:c r="S7329" s="12">
        <x:v>284538.803839857</x:v>
      </x:c>
      <x:c r="T7329" s="12">
        <x:v>60.7217402270804</x:v>
      </x:c>
      <x:c r="U7329" s="12">
        <x:v>36</x:v>
      </x:c>
      <x:c r="V7329" s="12">
        <x:f>NA()</x:f>
      </x:c>
    </x:row>
    <x:row r="7330">
      <x:c r="A7330">
        <x:v>1924504</x:v>
      </x:c>
      <x:c r="B7330" s="1">
        <x:v>43312.8487678588</x:v>
      </x:c>
      <x:c r="C7330" s="6">
        <x:v>134.334582916667</x:v>
      </x:c>
      <x:c r="D7330" s="14" t="s">
        <x:v>77</x:v>
      </x:c>
      <x:c r="E7330" s="15">
        <x:v>43278.4138806366</x:v>
      </x:c>
      <x:c r="F7330" t="s">
        <x:v>82</x:v>
      </x:c>
      <x:c r="G7330" s="6">
        <x:v>188.401301999081</x:v>
      </x:c>
      <x:c r="H7330" t="s">
        <x:v>83</x:v>
      </x:c>
      <x:c r="I7330" s="6">
        <x:v>26.1547861493241</x:v>
      </x:c>
      <x:c r="J7330" t="s">
        <x:v>78</x:v>
      </x:c>
      <x:c r="K7330" s="6">
        <x:v>1026</x:v>
      </x:c>
      <x:c r="L7330" t="s">
        <x:v>79</x:v>
      </x:c>
      <x:c r="M7330" t="s">
        <x:v>81</x:v>
      </x:c>
      <x:c r="N7330" s="8">
        <x:v>36</x:v>
      </x:c>
      <x:c r="O7330" s="8">
        <x:v>1</x:v>
      </x:c>
      <x:c r="P7330">
        <x:v>0</x:v>
      </x:c>
      <x:c r="Q7330" s="6">
        <x:v>21.84</x:v>
      </x:c>
      <x:c r="R7330" s="8">
        <x:v>117235.291346216</x:v>
      </x:c>
      <x:c r="S7330" s="12">
        <x:v>284539.197212087</x:v>
      </x:c>
      <x:c r="T7330" s="12">
        <x:v>60.7217402270804</x:v>
      </x:c>
      <x:c r="U7330" s="12">
        <x:v>36</x:v>
      </x:c>
      <x:c r="V7330" s="12">
        <x:f>NA()</x:f>
      </x:c>
    </x:row>
    <x:row r="7331">
      <x:c r="A7331">
        <x:v>1924508</x:v>
      </x:c>
      <x:c r="B7331" s="1">
        <x:v>43312.8487790162</x:v>
      </x:c>
      <x:c r="C7331" s="6">
        <x:v>134.350608086667</x:v>
      </x:c>
      <x:c r="D7331" s="14" t="s">
        <x:v>77</x:v>
      </x:c>
      <x:c r="E7331" s="15">
        <x:v>43278.4138806366</x:v>
      </x:c>
      <x:c r="F7331" t="s">
        <x:v>82</x:v>
      </x:c>
      <x:c r="G7331" s="6">
        <x:v>188.417777913319</x:v>
      </x:c>
      <x:c r="H7331" t="s">
        <x:v>83</x:v>
      </x:c>
      <x:c r="I7331" s="6">
        <x:v>26.1547861493241</x:v>
      </x:c>
      <x:c r="J7331" t="s">
        <x:v>78</x:v>
      </x:c>
      <x:c r="K7331" s="6">
        <x:v>1026</x:v>
      </x:c>
      <x:c r="L7331" t="s">
        <x:v>79</x:v>
      </x:c>
      <x:c r="M7331" t="s">
        <x:v>81</x:v>
      </x:c>
      <x:c r="N7331" s="8">
        <x:v>36</x:v>
      </x:c>
      <x:c r="O7331" s="8">
        <x:v>1</x:v>
      </x:c>
      <x:c r="P7331">
        <x:v>0</x:v>
      </x:c>
      <x:c r="Q7331" s="6">
        <x:v>21.839</x:v>
      </x:c>
      <x:c r="R7331" s="8">
        <x:v>117230.768120824</x:v>
      </x:c>
      <x:c r="S7331" s="12">
        <x:v>284538.891234276</x:v>
      </x:c>
      <x:c r="T7331" s="12">
        <x:v>60.7217402270804</x:v>
      </x:c>
      <x:c r="U7331" s="12">
        <x:v>36</x:v>
      </x:c>
      <x:c r="V7331" s="12">
        <x:f>NA()</x:f>
      </x:c>
    </x:row>
    <x:row r="7332">
      <x:c r="A7332">
        <x:v>1924515</x:v>
      </x:c>
      <x:c r="B7332" s="1">
        <x:v>43312.8487907407</x:v>
      </x:c>
      <x:c r="C7332" s="6">
        <x:v>134.367501635</x:v>
      </x:c>
      <x:c r="D7332" s="14" t="s">
        <x:v>77</x:v>
      </x:c>
      <x:c r="E7332" s="15">
        <x:v>43278.4138806366</x:v>
      </x:c>
      <x:c r="F7332" t="s">
        <x:v>82</x:v>
      </x:c>
      <x:c r="G7332" s="6">
        <x:v>188.417777913319</x:v>
      </x:c>
      <x:c r="H7332" t="s">
        <x:v>83</x:v>
      </x:c>
      <x:c r="I7332" s="6">
        <x:v>26.1547861493241</x:v>
      </x:c>
      <x:c r="J7332" t="s">
        <x:v>78</x:v>
      </x:c>
      <x:c r="K7332" s="6">
        <x:v>1026</x:v>
      </x:c>
      <x:c r="L7332" t="s">
        <x:v>79</x:v>
      </x:c>
      <x:c r="M7332" t="s">
        <x:v>81</x:v>
      </x:c>
      <x:c r="N7332" s="8">
        <x:v>36</x:v>
      </x:c>
      <x:c r="O7332" s="8">
        <x:v>1</x:v>
      </x:c>
      <x:c r="P7332">
        <x:v>0</x:v>
      </x:c>
      <x:c r="Q7332" s="6">
        <x:v>21.839</x:v>
      </x:c>
      <x:c r="R7332" s="8">
        <x:v>117234.589346043</x:v>
      </x:c>
      <x:c r="S7332" s="12">
        <x:v>284541.549001084</x:v>
      </x:c>
      <x:c r="T7332" s="12">
        <x:v>60.7217402270804</x:v>
      </x:c>
      <x:c r="U7332" s="12">
        <x:v>36</x:v>
      </x:c>
      <x:c r="V7332" s="12">
        <x:f>NA()</x:f>
      </x:c>
    </x:row>
    <x:row r="7333">
      <x:c r="A7333">
        <x:v>1924521</x:v>
      </x:c>
      <x:c r="B7333" s="1">
        <x:v>43312.8488024306</x:v>
      </x:c>
      <x:c r="C7333" s="6">
        <x:v>134.384352718333</x:v>
      </x:c>
      <x:c r="D7333" s="14" t="s">
        <x:v>77</x:v>
      </x:c>
      <x:c r="E7333" s="15">
        <x:v>43278.4138806366</x:v>
      </x:c>
      <x:c r="F7333" t="s">
        <x:v>82</x:v>
      </x:c>
      <x:c r="G7333" s="6">
        <x:v>188.451852814465</x:v>
      </x:c>
      <x:c r="H7333" t="s">
        <x:v>83</x:v>
      </x:c>
      <x:c r="I7333" s="6">
        <x:v>26.148622592184</x:v>
      </x:c>
      <x:c r="J7333" t="s">
        <x:v>78</x:v>
      </x:c>
      <x:c r="K7333" s="6">
        <x:v>1026</x:v>
      </x:c>
      <x:c r="L7333" t="s">
        <x:v>79</x:v>
      </x:c>
      <x:c r="M7333" t="s">
        <x:v>81</x:v>
      </x:c>
      <x:c r="N7333" s="8">
        <x:v>36</x:v>
      </x:c>
      <x:c r="O7333" s="8">
        <x:v>1</x:v>
      </x:c>
      <x:c r="P7333">
        <x:v>0</x:v>
      </x:c>
      <x:c r="Q7333" s="6">
        <x:v>21.839</x:v>
      </x:c>
      <x:c r="R7333" s="8">
        <x:v>117237.362199712</x:v>
      </x:c>
      <x:c r="S7333" s="12">
        <x:v>284535.31034704</x:v>
      </x:c>
      <x:c r="T7333" s="12">
        <x:v>60.7217402270804</x:v>
      </x:c>
      <x:c r="U7333" s="12">
        <x:v>36</x:v>
      </x:c>
      <x:c r="V7333" s="12">
        <x:f>NA()</x:f>
      </x:c>
    </x:row>
    <x:row r="7334">
      <x:c r="A7334">
        <x:v>1924527</x:v>
      </x:c>
      <x:c r="B7334" s="1">
        <x:v>43312.8488142014</x:v>
      </x:c>
      <x:c r="C7334" s="6">
        <x:v>134.401267015</x:v>
      </x:c>
      <x:c r="D7334" s="14" t="s">
        <x:v>77</x:v>
      </x:c>
      <x:c r="E7334" s="15">
        <x:v>43278.4138806366</x:v>
      </x:c>
      <x:c r="F7334" t="s">
        <x:v>82</x:v>
      </x:c>
      <x:c r="G7334" s="6">
        <x:v>188.434255609261</x:v>
      </x:c>
      <x:c r="H7334" t="s">
        <x:v>83</x:v>
      </x:c>
      <x:c r="I7334" s="6">
        <x:v>26.1547861493241</x:v>
      </x:c>
      <x:c r="J7334" t="s">
        <x:v>78</x:v>
      </x:c>
      <x:c r="K7334" s="6">
        <x:v>1026</x:v>
      </x:c>
      <x:c r="L7334" t="s">
        <x:v>79</x:v>
      </x:c>
      <x:c r="M7334" t="s">
        <x:v>81</x:v>
      </x:c>
      <x:c r="N7334" s="8">
        <x:v>36</x:v>
      </x:c>
      <x:c r="O7334" s="8">
        <x:v>1</x:v>
      </x:c>
      <x:c r="P7334">
        <x:v>0</x:v>
      </x:c>
      <x:c r="Q7334" s="6">
        <x:v>21.838</x:v>
      </x:c>
      <x:c r="R7334" s="8">
        <x:v>117236.721453395</x:v>
      </x:c>
      <x:c r="S7334" s="12">
        <x:v>284538.940152947</x:v>
      </x:c>
      <x:c r="T7334" s="12">
        <x:v>60.7217402270804</x:v>
      </x:c>
      <x:c r="U7334" s="12">
        <x:v>36</x:v>
      </x:c>
      <x:c r="V7334" s="12">
        <x:f>NA()</x:f>
      </x:c>
    </x:row>
    <x:row r="7335">
      <x:c r="A7335">
        <x:v>1924532</x:v>
      </x:c>
      <x:c r="B7335" s="1">
        <x:v>43312.8488253125</x:v>
      </x:c>
      <x:c r="C7335" s="6">
        <x:v>134.417257623333</x:v>
      </x:c>
      <x:c r="D7335" s="14" t="s">
        <x:v>77</x:v>
      </x:c>
      <x:c r="E7335" s="15">
        <x:v>43278.4138806366</x:v>
      </x:c>
      <x:c r="F7335" t="s">
        <x:v>82</x:v>
      </x:c>
      <x:c r="G7335" s="6">
        <x:v>188.418896859982</x:v>
      </x:c>
      <x:c r="H7335" t="s">
        <x:v>83</x:v>
      </x:c>
      <x:c r="I7335" s="6">
        <x:v>26.148622592184</x:v>
      </x:c>
      <x:c r="J7335" t="s">
        <x:v>78</x:v>
      </x:c>
      <x:c r="K7335" s="6">
        <x:v>1026</x:v>
      </x:c>
      <x:c r="L7335" t="s">
        <x:v>79</x:v>
      </x:c>
      <x:c r="M7335" t="s">
        <x:v>81</x:v>
      </x:c>
      <x:c r="N7335" s="8">
        <x:v>36</x:v>
      </x:c>
      <x:c r="O7335" s="8">
        <x:v>1</x:v>
      </x:c>
      <x:c r="P7335">
        <x:v>0</x:v>
      </x:c>
      <x:c r="Q7335" s="6">
        <x:v>21.841</x:v>
      </x:c>
      <x:c r="R7335" s="8">
        <x:v>117238.339460645</x:v>
      </x:c>
      <x:c r="S7335" s="12">
        <x:v>284527.664926416</x:v>
      </x:c>
      <x:c r="T7335" s="12">
        <x:v>60.7217402270804</x:v>
      </x:c>
      <x:c r="U7335" s="12">
        <x:v>36</x:v>
      </x:c>
      <x:c r="V7335" s="12">
        <x:f>NA()</x:f>
      </x:c>
    </x:row>
    <x:row r="7336">
      <x:c r="A7336">
        <x:v>1924541</x:v>
      </x:c>
      <x:c r="B7336" s="1">
        <x:v>43312.848837037</x:v>
      </x:c>
      <x:c r="C7336" s="6">
        <x:v>134.434169321667</x:v>
      </x:c>
      <x:c r="D7336" s="14" t="s">
        <x:v>77</x:v>
      </x:c>
      <x:c r="E7336" s="15">
        <x:v>43278.4138806366</x:v>
      </x:c>
      <x:c r="F7336" t="s">
        <x:v>82</x:v>
      </x:c>
      <x:c r="G7336" s="6">
        <x:v>188.418896859982</x:v>
      </x:c>
      <x:c r="H7336" t="s">
        <x:v>83</x:v>
      </x:c>
      <x:c r="I7336" s="6">
        <x:v>26.148622592184</x:v>
      </x:c>
      <x:c r="J7336" t="s">
        <x:v>78</x:v>
      </x:c>
      <x:c r="K7336" s="6">
        <x:v>1026</x:v>
      </x:c>
      <x:c r="L7336" t="s">
        <x:v>79</x:v>
      </x:c>
      <x:c r="M7336" t="s">
        <x:v>81</x:v>
      </x:c>
      <x:c r="N7336" s="8">
        <x:v>36</x:v>
      </x:c>
      <x:c r="O7336" s="8">
        <x:v>1</x:v>
      </x:c>
      <x:c r="P7336">
        <x:v>0</x:v>
      </x:c>
      <x:c r="Q7336" s="6">
        <x:v>21.841</x:v>
      </x:c>
      <x:c r="R7336" s="8">
        <x:v>117240.14444878</x:v>
      </x:c>
      <x:c r="S7336" s="12">
        <x:v>284537.22588056</x:v>
      </x:c>
      <x:c r="T7336" s="12">
        <x:v>60.7217402270804</x:v>
      </x:c>
      <x:c r="U7336" s="12">
        <x:v>36</x:v>
      </x:c>
      <x:c r="V7336" s="12">
        <x:f>NA()</x:f>
      </x:c>
    </x:row>
    <x:row r="7337">
      <x:c r="A7337">
        <x:v>1924544</x:v>
      </x:c>
      <x:c r="B7337" s="1">
        <x:v>43312.8488487268</x:v>
      </x:c>
      <x:c r="C7337" s="6">
        <x:v>134.451020858333</x:v>
      </x:c>
      <x:c r="D7337" s="14" t="s">
        <x:v>77</x:v>
      </x:c>
      <x:c r="E7337" s="15">
        <x:v>43278.4138806366</x:v>
      </x:c>
      <x:c r="F7337" t="s">
        <x:v>82</x:v>
      </x:c>
      <x:c r="G7337" s="6">
        <x:v>188.401301999081</x:v>
      </x:c>
      <x:c r="H7337" t="s">
        <x:v>83</x:v>
      </x:c>
      <x:c r="I7337" s="6">
        <x:v>26.1547861493241</x:v>
      </x:c>
      <x:c r="J7337" t="s">
        <x:v>78</x:v>
      </x:c>
      <x:c r="K7337" s="6">
        <x:v>1026</x:v>
      </x:c>
      <x:c r="L7337" t="s">
        <x:v>79</x:v>
      </x:c>
      <x:c r="M7337" t="s">
        <x:v>81</x:v>
      </x:c>
      <x:c r="N7337" s="8">
        <x:v>36</x:v>
      </x:c>
      <x:c r="O7337" s="8">
        <x:v>1</x:v>
      </x:c>
      <x:c r="P7337">
        <x:v>0</x:v>
      </x:c>
      <x:c r="Q7337" s="6">
        <x:v>21.84</x:v>
      </x:c>
      <x:c r="R7337" s="8">
        <x:v>117232.294706407</x:v>
      </x:c>
      <x:c r="S7337" s="12">
        <x:v>284529.569841579</x:v>
      </x:c>
      <x:c r="T7337" s="12">
        <x:v>60.7217402270804</x:v>
      </x:c>
      <x:c r="U7337" s="12">
        <x:v>36</x:v>
      </x:c>
      <x:c r="V7337" s="12">
        <x:f>NA()</x:f>
      </x:c>
    </x:row>
    <x:row r="7338">
      <x:c r="A7338">
        <x:v>1924552</x:v>
      </x:c>
      <x:c r="B7338" s="1">
        <x:v>43312.8488604167</x:v>
      </x:c>
      <x:c r="C7338" s="6">
        <x:v>134.467852193333</x:v>
      </x:c>
      <x:c r="D7338" s="14" t="s">
        <x:v>77</x:v>
      </x:c>
      <x:c r="E7338" s="15">
        <x:v>43278.4138806366</x:v>
      </x:c>
      <x:c r="F7338" t="s">
        <x:v>82</x:v>
      </x:c>
      <x:c r="G7338" s="6">
        <x:v>188.384827866283</x:v>
      </x:c>
      <x:c r="H7338" t="s">
        <x:v>83</x:v>
      </x:c>
      <x:c r="I7338" s="6">
        <x:v>26.1547861493241</x:v>
      </x:c>
      <x:c r="J7338" t="s">
        <x:v>78</x:v>
      </x:c>
      <x:c r="K7338" s="6">
        <x:v>1026</x:v>
      </x:c>
      <x:c r="L7338" t="s">
        <x:v>79</x:v>
      </x:c>
      <x:c r="M7338" t="s">
        <x:v>81</x:v>
      </x:c>
      <x:c r="N7338" s="8">
        <x:v>36</x:v>
      </x:c>
      <x:c r="O7338" s="8">
        <x:v>1</x:v>
      </x:c>
      <x:c r="P7338">
        <x:v>0</x:v>
      </x:c>
      <x:c r="Q7338" s="6">
        <x:v>21.841</x:v>
      </x:c>
      <x:c r="R7338" s="8">
        <x:v>117241.251700017</x:v>
      </x:c>
      <x:c r="S7338" s="12">
        <x:v>284524.340197612</x:v>
      </x:c>
      <x:c r="T7338" s="12">
        <x:v>60.7217402270804</x:v>
      </x:c>
      <x:c r="U7338" s="12">
        <x:v>36</x:v>
      </x:c>
      <x:c r="V7338" s="12">
        <x:f>NA()</x:f>
      </x:c>
    </x:row>
    <x:row r="7339">
      <x:c r="A7339">
        <x:v>1924556</x:v>
      </x:c>
      <x:c r="B7339" s="1">
        <x:v>43312.8488721065</x:v>
      </x:c>
      <x:c r="C7339" s="6">
        <x:v>134.484680471667</x:v>
      </x:c>
      <x:c r="D7339" s="14" t="s">
        <x:v>77</x:v>
      </x:c>
      <x:c r="E7339" s="15">
        <x:v>43278.4138806366</x:v>
      </x:c>
      <x:c r="F7339" t="s">
        <x:v>82</x:v>
      </x:c>
      <x:c r="G7339" s="6">
        <x:v>188.38370687241</x:v>
      </x:c>
      <x:c r="H7339" t="s">
        <x:v>83</x:v>
      </x:c>
      <x:c r="I7339" s="6">
        <x:v>26.1609497177787</x:v>
      </x:c>
      <x:c r="J7339" t="s">
        <x:v>78</x:v>
      </x:c>
      <x:c r="K7339" s="6">
        <x:v>1026</x:v>
      </x:c>
      <x:c r="L7339" t="s">
        <x:v>79</x:v>
      </x:c>
      <x:c r="M7339" t="s">
        <x:v>81</x:v>
      </x:c>
      <x:c r="N7339" s="8">
        <x:v>36</x:v>
      </x:c>
      <x:c r="O7339" s="8">
        <x:v>1</x:v>
      </x:c>
      <x:c r="P7339">
        <x:v>0</x:v>
      </x:c>
      <x:c r="Q7339" s="6">
        <x:v>21.839</x:v>
      </x:c>
      <x:c r="R7339" s="8">
        <x:v>117231.539658803</x:v>
      </x:c>
      <x:c r="S7339" s="12">
        <x:v>284526.294460523</x:v>
      </x:c>
      <x:c r="T7339" s="12">
        <x:v>60.7217402270804</x:v>
      </x:c>
      <x:c r="U7339" s="12">
        <x:v>36</x:v>
      </x:c>
      <x:c r="V7339" s="12">
        <x:f>NA()</x:f>
      </x:c>
    </x:row>
    <x:row r="7340">
      <x:c r="A7340">
        <x:v>1924562</x:v>
      </x:c>
      <x:c r="B7340" s="1">
        <x:v>43312.8488832176</x:v>
      </x:c>
      <x:c r="C7340" s="6">
        <x:v>134.500673521667</x:v>
      </x:c>
      <x:c r="D7340" s="14" t="s">
        <x:v>77</x:v>
      </x:c>
      <x:c r="E7340" s="15">
        <x:v>43278.4138806366</x:v>
      </x:c>
      <x:c r="F7340" t="s">
        <x:v>82</x:v>
      </x:c>
      <x:c r="G7340" s="6">
        <x:v>188.351884943962</x:v>
      </x:c>
      <x:c r="H7340" t="s">
        <x:v>83</x:v>
      </x:c>
      <x:c r="I7340" s="6">
        <x:v>26.1547861493241</x:v>
      </x:c>
      <x:c r="J7340" t="s">
        <x:v>78</x:v>
      </x:c>
      <x:c r="K7340" s="6">
        <x:v>1026</x:v>
      </x:c>
      <x:c r="L7340" t="s">
        <x:v>79</x:v>
      </x:c>
      <x:c r="M7340" t="s">
        <x:v>81</x:v>
      </x:c>
      <x:c r="N7340" s="8">
        <x:v>36</x:v>
      </x:c>
      <x:c r="O7340" s="8">
        <x:v>1</x:v>
      </x:c>
      <x:c r="P7340">
        <x:v>0</x:v>
      </x:c>
      <x:c r="Q7340" s="6">
        <x:v>21.843</x:v>
      </x:c>
      <x:c r="R7340" s="8">
        <x:v>117236.64442985</x:v>
      </x:c>
      <x:c r="S7340" s="12">
        <x:v>284538.970131773</x:v>
      </x:c>
      <x:c r="T7340" s="12">
        <x:v>60.7217402270804</x:v>
      </x:c>
      <x:c r="U7340" s="12">
        <x:v>36</x:v>
      </x:c>
      <x:c r="V7340" s="12">
        <x:f>NA()</x:f>
      </x:c>
    </x:row>
    <x:row r="7341">
      <x:c r="A7341">
        <x:v>1924570</x:v>
      </x:c>
      <x:c r="B7341" s="1">
        <x:v>43312.8488949074</x:v>
      </x:c>
      <x:c r="C7341" s="6">
        <x:v>134.517520306667</x:v>
      </x:c>
      <x:c r="D7341" s="14" t="s">
        <x:v>77</x:v>
      </x:c>
      <x:c r="E7341" s="15">
        <x:v>43278.4138806366</x:v>
      </x:c>
      <x:c r="F7341" t="s">
        <x:v>82</x:v>
      </x:c>
      <x:c r="G7341" s="6">
        <x:v>188.368355514664</x:v>
      </x:c>
      <x:c r="H7341" t="s">
        <x:v>83</x:v>
      </x:c>
      <x:c r="I7341" s="6">
        <x:v>26.1547861493241</x:v>
      </x:c>
      <x:c r="J7341" t="s">
        <x:v>78</x:v>
      </x:c>
      <x:c r="K7341" s="6">
        <x:v>1026</x:v>
      </x:c>
      <x:c r="L7341" t="s">
        <x:v>79</x:v>
      </x:c>
      <x:c r="M7341" t="s">
        <x:v>81</x:v>
      </x:c>
      <x:c r="N7341" s="8">
        <x:v>36</x:v>
      </x:c>
      <x:c r="O7341" s="8">
        <x:v>1</x:v>
      </x:c>
      <x:c r="P7341">
        <x:v>0</x:v>
      </x:c>
      <x:c r="Q7341" s="6">
        <x:v>21.842</x:v>
      </x:c>
      <x:c r="R7341" s="8">
        <x:v>117238.762924814</x:v>
      </x:c>
      <x:c r="S7341" s="12">
        <x:v>284539.671194228</x:v>
      </x:c>
      <x:c r="T7341" s="12">
        <x:v>60.7217402270804</x:v>
      </x:c>
      <x:c r="U7341" s="12">
        <x:v>36</x:v>
      </x:c>
      <x:c r="V7341" s="12">
        <x:f>NA()</x:f>
      </x:c>
    </x:row>
    <x:row r="7342">
      <x:c r="A7342">
        <x:v>1924575</x:v>
      </x:c>
      <x:c r="B7342" s="1">
        <x:v>43312.8489065972</x:v>
      </x:c>
      <x:c r="C7342" s="6">
        <x:v>134.534344726667</x:v>
      </x:c>
      <x:c r="D7342" s="14" t="s">
        <x:v>77</x:v>
      </x:c>
      <x:c r="E7342" s="15">
        <x:v>43278.4138806366</x:v>
      </x:c>
      <x:c r="F7342" t="s">
        <x:v>82</x:v>
      </x:c>
      <x:c r="G7342" s="6">
        <x:v>188.484815897032</x:v>
      </x:c>
      <x:c r="H7342" t="s">
        <x:v>83</x:v>
      </x:c>
      <x:c r="I7342" s="6">
        <x:v>26.148622592184</x:v>
      </x:c>
      <x:c r="J7342" t="s">
        <x:v>78</x:v>
      </x:c>
      <x:c r="K7342" s="6">
        <x:v>1026</x:v>
      </x:c>
      <x:c r="L7342" t="s">
        <x:v>79</x:v>
      </x:c>
      <x:c r="M7342" t="s">
        <x:v>81</x:v>
      </x:c>
      <x:c r="N7342" s="8">
        <x:v>36</x:v>
      </x:c>
      <x:c r="O7342" s="8">
        <x:v>1</x:v>
      </x:c>
      <x:c r="P7342">
        <x:v>0</x:v>
      </x:c>
      <x:c r="Q7342" s="6">
        <x:v>21.837</x:v>
      </x:c>
      <x:c r="R7342" s="8">
        <x:v>117234.561897226</x:v>
      </x:c>
      <x:c r="S7342" s="12">
        <x:v>284529.85539814</x:v>
      </x:c>
      <x:c r="T7342" s="12">
        <x:v>60.7217402270804</x:v>
      </x:c>
      <x:c r="U7342" s="12">
        <x:v>36</x:v>
      </x:c>
      <x:c r="V7342" s="12">
        <x:f>NA()</x:f>
      </x:c>
    </x:row>
    <x:row r="7343">
      <x:c r="A7343">
        <x:v>1924582</x:v>
      </x:c>
      <x:c r="B7343" s="1">
        <x:v>43312.848918287</x:v>
      </x:c>
      <x:c r="C7343" s="6">
        <x:v>134.551170166667</x:v>
      </x:c>
      <x:c r="D7343" s="14" t="s">
        <x:v>77</x:v>
      </x:c>
      <x:c r="E7343" s="15">
        <x:v>43278.4138806366</x:v>
      </x:c>
      <x:c r="F7343" t="s">
        <x:v>82</x:v>
      </x:c>
      <x:c r="G7343" s="6">
        <x:v>188.367233911723</x:v>
      </x:c>
      <x:c r="H7343" t="s">
        <x:v>83</x:v>
      </x:c>
      <x:c r="I7343" s="6">
        <x:v>26.1609497177787</x:v>
      </x:c>
      <x:c r="J7343" t="s">
        <x:v>78</x:v>
      </x:c>
      <x:c r="K7343" s="6">
        <x:v>1026</x:v>
      </x:c>
      <x:c r="L7343" t="s">
        <x:v>79</x:v>
      </x:c>
      <x:c r="M7343" t="s">
        <x:v>81</x:v>
      </x:c>
      <x:c r="N7343" s="8">
        <x:v>36</x:v>
      </x:c>
      <x:c r="O7343" s="8">
        <x:v>1</x:v>
      </x:c>
      <x:c r="P7343">
        <x:v>0</x:v>
      </x:c>
      <x:c r="Q7343" s="6">
        <x:v>21.84</x:v>
      </x:c>
      <x:c r="R7343" s="8">
        <x:v>117236.724418991</x:v>
      </x:c>
      <x:c r="S7343" s="12">
        <x:v>284532.422855717</x:v>
      </x:c>
      <x:c r="T7343" s="12">
        <x:v>60.7217402270804</x:v>
      </x:c>
      <x:c r="U7343" s="12">
        <x:v>36</x:v>
      </x:c>
      <x:c r="V7343" s="12">
        <x:f>NA()</x:f>
      </x:c>
    </x:row>
    <x:row r="7344">
      <x:c r="A7344">
        <x:v>1924588</x:v>
      </x:c>
      <x:c r="B7344" s="1">
        <x:v>43312.8489299768</x:v>
      </x:c>
      <x:c r="C7344" s="6">
        <x:v>134.568024433333</x:v>
      </x:c>
      <x:c r="D7344" s="14" t="s">
        <x:v>77</x:v>
      </x:c>
      <x:c r="E7344" s="15">
        <x:v>43278.4138806366</x:v>
      </x:c>
      <x:c r="F7344" t="s">
        <x:v>82</x:v>
      </x:c>
      <x:c r="G7344" s="6">
        <x:v>188.468333464607</x:v>
      </x:c>
      <x:c r="H7344" t="s">
        <x:v>83</x:v>
      </x:c>
      <x:c r="I7344" s="6">
        <x:v>26.148622592184</x:v>
      </x:c>
      <x:c r="J7344" t="s">
        <x:v>78</x:v>
      </x:c>
      <x:c r="K7344" s="6">
        <x:v>1026</x:v>
      </x:c>
      <x:c r="L7344" t="s">
        <x:v>79</x:v>
      </x:c>
      <x:c r="M7344" t="s">
        <x:v>81</x:v>
      </x:c>
      <x:c r="N7344" s="8">
        <x:v>36</x:v>
      </x:c>
      <x:c r="O7344" s="8">
        <x:v>1</x:v>
      </x:c>
      <x:c r="P7344">
        <x:v>0</x:v>
      </x:c>
      <x:c r="Q7344" s="6">
        <x:v>21.838</x:v>
      </x:c>
      <x:c r="R7344" s="8">
        <x:v>117242.711931297</x:v>
      </x:c>
      <x:c r="S7344" s="12">
        <x:v>284534.882631033</x:v>
      </x:c>
      <x:c r="T7344" s="12">
        <x:v>60.7217402270804</x:v>
      </x:c>
      <x:c r="U7344" s="12">
        <x:v>36</x:v>
      </x:c>
      <x:c r="V7344" s="12">
        <x:f>NA()</x:f>
      </x:c>
    </x:row>
    <x:row r="7345">
      <x:c r="A7345">
        <x:v>1924593</x:v>
      </x:c>
      <x:c r="B7345" s="1">
        <x:v>43312.848941088</x:v>
      </x:c>
      <x:c r="C7345" s="6">
        <x:v>134.584030346667</x:v>
      </x:c>
      <x:c r="D7345" s="14" t="s">
        <x:v>77</x:v>
      </x:c>
      <x:c r="E7345" s="15">
        <x:v>43278.4138806366</x:v>
      </x:c>
      <x:c r="F7345" t="s">
        <x:v>82</x:v>
      </x:c>
      <x:c r="G7345" s="6">
        <x:v>188.468333464607</x:v>
      </x:c>
      <x:c r="H7345" t="s">
        <x:v>83</x:v>
      </x:c>
      <x:c r="I7345" s="6">
        <x:v>26.148622592184</x:v>
      </x:c>
      <x:c r="J7345" t="s">
        <x:v>78</x:v>
      </x:c>
      <x:c r="K7345" s="6">
        <x:v>1026</x:v>
      </x:c>
      <x:c r="L7345" t="s">
        <x:v>79</x:v>
      </x:c>
      <x:c r="M7345" t="s">
        <x:v>81</x:v>
      </x:c>
      <x:c r="N7345" s="8">
        <x:v>36</x:v>
      </x:c>
      <x:c r="O7345" s="8">
        <x:v>1</x:v>
      </x:c>
      <x:c r="P7345">
        <x:v>0</x:v>
      </x:c>
      <x:c r="Q7345" s="6">
        <x:v>21.838</x:v>
      </x:c>
      <x:c r="R7345" s="8">
        <x:v>117229.400738121</x:v>
      </x:c>
      <x:c r="S7345" s="12">
        <x:v>284528.179596611</x:v>
      </x:c>
      <x:c r="T7345" s="12">
        <x:v>60.7217402270804</x:v>
      </x:c>
      <x:c r="U7345" s="12">
        <x:v>36</x:v>
      </x:c>
      <x:c r="V7345" s="12">
        <x:f>NA()</x:f>
      </x:c>
    </x:row>
    <x:row r="7346">
      <x:c r="A7346">
        <x:v>1924600</x:v>
      </x:c>
      <x:c r="B7346" s="1">
        <x:v>43312.8489528125</x:v>
      </x:c>
      <x:c r="C7346" s="6">
        <x:v>134.600894921667</x:v>
      </x:c>
      <x:c r="D7346" s="14" t="s">
        <x:v>77</x:v>
      </x:c>
      <x:c r="E7346" s="15">
        <x:v>43278.4138806366</x:v>
      </x:c>
      <x:c r="F7346" t="s">
        <x:v>82</x:v>
      </x:c>
      <x:c r="G7346" s="6">
        <x:v>188.435373946344</x:v>
      </x:c>
      <x:c r="H7346" t="s">
        <x:v>83</x:v>
      </x:c>
      <x:c r="I7346" s="6">
        <x:v>26.148622592184</x:v>
      </x:c>
      <x:c r="J7346" t="s">
        <x:v>78</x:v>
      </x:c>
      <x:c r="K7346" s="6">
        <x:v>1026</x:v>
      </x:c>
      <x:c r="L7346" t="s">
        <x:v>79</x:v>
      </x:c>
      <x:c r="M7346" t="s">
        <x:v>81</x:v>
      </x:c>
      <x:c r="N7346" s="8">
        <x:v>36</x:v>
      </x:c>
      <x:c r="O7346" s="8">
        <x:v>1</x:v>
      </x:c>
      <x:c r="P7346">
        <x:v>0</x:v>
      </x:c>
      <x:c r="Q7346" s="6">
        <x:v>21.84</x:v>
      </x:c>
      <x:c r="R7346" s="8">
        <x:v>117237.331886867</x:v>
      </x:c>
      <x:c r="S7346" s="12">
        <x:v>284547.421084741</x:v>
      </x:c>
      <x:c r="T7346" s="12">
        <x:v>60.7217402270804</x:v>
      </x:c>
      <x:c r="U7346" s="12">
        <x:v>36</x:v>
      </x:c>
      <x:c r="V7346" s="12">
        <x:f>NA()</x:f>
      </x:c>
    </x:row>
    <x:row r="7347">
      <x:c r="A7347">
        <x:v>1924606</x:v>
      </x:c>
      <x:c r="B7347" s="1">
        <x:v>43312.8489645486</x:v>
      </x:c>
      <x:c r="C7347" s="6">
        <x:v>134.617790698333</x:v>
      </x:c>
      <x:c r="D7347" s="14" t="s">
        <x:v>77</x:v>
      </x:c>
      <x:c r="E7347" s="15">
        <x:v>43278.4138806366</x:v>
      </x:c>
      <x:c r="F7347" t="s">
        <x:v>82</x:v>
      </x:c>
      <x:c r="G7347" s="6">
        <x:v>188.38370687241</x:v>
      </x:c>
      <x:c r="H7347" t="s">
        <x:v>83</x:v>
      </x:c>
      <x:c r="I7347" s="6">
        <x:v>26.1609497177787</x:v>
      </x:c>
      <x:c r="J7347" t="s">
        <x:v>78</x:v>
      </x:c>
      <x:c r="K7347" s="6">
        <x:v>1026</x:v>
      </x:c>
      <x:c r="L7347" t="s">
        <x:v>79</x:v>
      </x:c>
      <x:c r="M7347" t="s">
        <x:v>81</x:v>
      </x:c>
      <x:c r="N7347" s="8">
        <x:v>36</x:v>
      </x:c>
      <x:c r="O7347" s="8">
        <x:v>1</x:v>
      </x:c>
      <x:c r="P7347">
        <x:v>0</x:v>
      </x:c>
      <x:c r="Q7347" s="6">
        <x:v>21.839</x:v>
      </x:c>
      <x:c r="R7347" s="8">
        <x:v>117243.782547305</x:v>
      </x:c>
      <x:c r="S7347" s="12">
        <x:v>284535.251433152</x:v>
      </x:c>
      <x:c r="T7347" s="12">
        <x:v>60.7217402270804</x:v>
      </x:c>
      <x:c r="U7347" s="12">
        <x:v>36</x:v>
      </x:c>
      <x:c r="V7347" s="12">
        <x:f>NA()</x:f>
      </x:c>
    </x:row>
    <x:row r="7348">
      <x:c r="A7348">
        <x:v>1924613</x:v>
      </x:c>
      <x:c r="B7348" s="1">
        <x:v>43312.8489757292</x:v>
      </x:c>
      <x:c r="C7348" s="6">
        <x:v>134.63387472</x:v>
      </x:c>
      <x:c r="D7348" s="14" t="s">
        <x:v>77</x:v>
      </x:c>
      <x:c r="E7348" s="15">
        <x:v>43278.4138806366</x:v>
      </x:c>
      <x:c r="F7348" t="s">
        <x:v>82</x:v>
      </x:c>
      <x:c r="G7348" s="6">
        <x:v>188.451852814465</x:v>
      </x:c>
      <x:c r="H7348" t="s">
        <x:v>83</x:v>
      </x:c>
      <x:c r="I7348" s="6">
        <x:v>26.148622592184</x:v>
      </x:c>
      <x:c r="J7348" t="s">
        <x:v>78</x:v>
      </x:c>
      <x:c r="K7348" s="6">
        <x:v>1026</x:v>
      </x:c>
      <x:c r="L7348" t="s">
        <x:v>79</x:v>
      </x:c>
      <x:c r="M7348" t="s">
        <x:v>81</x:v>
      </x:c>
      <x:c r="N7348" s="8">
        <x:v>36</x:v>
      </x:c>
      <x:c r="O7348" s="8">
        <x:v>1</x:v>
      </x:c>
      <x:c r="P7348">
        <x:v>0</x:v>
      </x:c>
      <x:c r="Q7348" s="6">
        <x:v>21.839</x:v>
      </x:c>
      <x:c r="R7348" s="8">
        <x:v>117235.402690302</x:v>
      </x:c>
      <x:c r="S7348" s="12">
        <x:v>284530.901076198</x:v>
      </x:c>
      <x:c r="T7348" s="12">
        <x:v>60.7217402270804</x:v>
      </x:c>
      <x:c r="U7348" s="12">
        <x:v>36</x:v>
      </x:c>
      <x:c r="V7348" s="12">
        <x:f>NA()</x:f>
      </x:c>
    </x:row>
    <x:row r="7349">
      <x:c r="A7349">
        <x:v>1924619</x:v>
      </x:c>
      <x:c r="B7349" s="1">
        <x:v>43312.848987419</x:v>
      </x:c>
      <x:c r="C7349" s="6">
        <x:v>134.65072922</x:v>
      </x:c>
      <x:c r="D7349" s="14" t="s">
        <x:v>77</x:v>
      </x:c>
      <x:c r="E7349" s="15">
        <x:v>43278.4138806366</x:v>
      </x:c>
      <x:c r="F7349" t="s">
        <x:v>82</x:v>
      </x:c>
      <x:c r="G7349" s="6">
        <x:v>188.434255609261</x:v>
      </x:c>
      <x:c r="H7349" t="s">
        <x:v>83</x:v>
      </x:c>
      <x:c r="I7349" s="6">
        <x:v>26.1547861493241</x:v>
      </x:c>
      <x:c r="J7349" t="s">
        <x:v>78</x:v>
      </x:c>
      <x:c r="K7349" s="6">
        <x:v>1026</x:v>
      </x:c>
      <x:c r="L7349" t="s">
        <x:v>79</x:v>
      </x:c>
      <x:c r="M7349" t="s">
        <x:v>81</x:v>
      </x:c>
      <x:c r="N7349" s="8">
        <x:v>36</x:v>
      </x:c>
      <x:c r="O7349" s="8">
        <x:v>1</x:v>
      </x:c>
      <x:c r="P7349">
        <x:v>0</x:v>
      </x:c>
      <x:c r="Q7349" s="6">
        <x:v>21.838</x:v>
      </x:c>
      <x:c r="R7349" s="8">
        <x:v>117234.318417621</x:v>
      </x:c>
      <x:c r="S7349" s="12">
        <x:v>284532.113139515</x:v>
      </x:c>
      <x:c r="T7349" s="12">
        <x:v>60.7217402270804</x:v>
      </x:c>
      <x:c r="U7349" s="12">
        <x:v>36</x:v>
      </x:c>
      <x:c r="V7349" s="12">
        <x:f>NA()</x:f>
      </x:c>
    </x:row>
    <x:row r="7350">
      <x:c r="A7350">
        <x:v>1924625</x:v>
      </x:c>
      <x:c r="B7350" s="1">
        <x:v>43312.8489992245</x:v>
      </x:c>
      <x:c r="C7350" s="6">
        <x:v>134.667716126667</x:v>
      </x:c>
      <x:c r="D7350" s="14" t="s">
        <x:v>77</x:v>
      </x:c>
      <x:c r="E7350" s="15">
        <x:v>43278.4138806366</x:v>
      </x:c>
      <x:c r="F7350" t="s">
        <x:v>82</x:v>
      </x:c>
      <x:c r="G7350" s="6">
        <x:v>188.467216347303</x:v>
      </x:c>
      <x:c r="H7350" t="s">
        <x:v>83</x:v>
      </x:c>
      <x:c r="I7350" s="6">
        <x:v>26.1547861493241</x:v>
      </x:c>
      <x:c r="J7350" t="s">
        <x:v>78</x:v>
      </x:c>
      <x:c r="K7350" s="6">
        <x:v>1026</x:v>
      </x:c>
      <x:c r="L7350" t="s">
        <x:v>79</x:v>
      </x:c>
      <x:c r="M7350" t="s">
        <x:v>81</x:v>
      </x:c>
      <x:c r="N7350" s="8">
        <x:v>36</x:v>
      </x:c>
      <x:c r="O7350" s="8">
        <x:v>1</x:v>
      </x:c>
      <x:c r="P7350">
        <x:v>0</x:v>
      </x:c>
      <x:c r="Q7350" s="6">
        <x:v>21.836</x:v>
      </x:c>
      <x:c r="R7350" s="8">
        <x:v>117237.938435902</x:v>
      </x:c>
      <x:c r="S7350" s="12">
        <x:v>284534.810450827</x:v>
      </x:c>
      <x:c r="T7350" s="12">
        <x:v>60.7217402270804</x:v>
      </x:c>
      <x:c r="U7350" s="12">
        <x:v>36</x:v>
      </x:c>
      <x:c r="V7350" s="12">
        <x:f>NA()</x:f>
      </x:c>
    </x:row>
    <x:row r="7351">
      <x:c r="A7351">
        <x:v>1924629</x:v>
      </x:c>
      <x:c r="B7351" s="1">
        <x:v>43312.8490108449</x:v>
      </x:c>
      <x:c r="C7351" s="6">
        <x:v>134.684437453333</x:v>
      </x:c>
      <x:c r="D7351" s="14" t="s">
        <x:v>77</x:v>
      </x:c>
      <x:c r="E7351" s="15">
        <x:v>43278.4138806366</x:v>
      </x:c>
      <x:c r="F7351" t="s">
        <x:v>82</x:v>
      </x:c>
      <x:c r="G7351" s="6">
        <x:v>188.400181614482</x:v>
      </x:c>
      <x:c r="H7351" t="s">
        <x:v>83</x:v>
      </x:c>
      <x:c r="I7351" s="6">
        <x:v>26.1609497177787</x:v>
      </x:c>
      <x:c r="J7351" t="s">
        <x:v>78</x:v>
      </x:c>
      <x:c r="K7351" s="6">
        <x:v>1026</x:v>
      </x:c>
      <x:c r="L7351" t="s">
        <x:v>79</x:v>
      </x:c>
      <x:c r="M7351" t="s">
        <x:v>81</x:v>
      </x:c>
      <x:c r="N7351" s="8">
        <x:v>36</x:v>
      </x:c>
      <x:c r="O7351" s="8">
        <x:v>1</x:v>
      </x:c>
      <x:c r="P7351">
        <x:v>0</x:v>
      </x:c>
      <x:c r="Q7351" s="6">
        <x:v>21.838</x:v>
      </x:c>
      <x:c r="R7351" s="8">
        <x:v>117236.34318555</x:v>
      </x:c>
      <x:c r="S7351" s="12">
        <x:v>284528.740650201</x:v>
      </x:c>
      <x:c r="T7351" s="12">
        <x:v>60.7217402270804</x:v>
      </x:c>
      <x:c r="U7351" s="12">
        <x:v>36</x:v>
      </x:c>
      <x:c r="V7351" s="12">
        <x:f>NA()</x:f>
      </x:c>
    </x:row>
    <x:row r="7352">
      <x:c r="A7352">
        <x:v>1924635</x:v>
      </x:c>
      <x:c r="B7352" s="1">
        <x:v>43312.8490225347</x:v>
      </x:c>
      <x:c r="C7352" s="6">
        <x:v>134.70132284</x:v>
      </x:c>
      <x:c r="D7352" s="14" t="s">
        <x:v>77</x:v>
      </x:c>
      <x:c r="E7352" s="15">
        <x:v>43278.4138806366</x:v>
      </x:c>
      <x:c r="F7352" t="s">
        <x:v>82</x:v>
      </x:c>
      <x:c r="G7352" s="6">
        <x:v>188.401301999081</x:v>
      </x:c>
      <x:c r="H7352" t="s">
        <x:v>83</x:v>
      </x:c>
      <x:c r="I7352" s="6">
        <x:v>26.1547861493241</x:v>
      </x:c>
      <x:c r="J7352" t="s">
        <x:v>78</x:v>
      </x:c>
      <x:c r="K7352" s="6">
        <x:v>1026</x:v>
      </x:c>
      <x:c r="L7352" t="s">
        <x:v>79</x:v>
      </x:c>
      <x:c r="M7352" t="s">
        <x:v>81</x:v>
      </x:c>
      <x:c r="N7352" s="8">
        <x:v>36</x:v>
      </x:c>
      <x:c r="O7352" s="8">
        <x:v>1</x:v>
      </x:c>
      <x:c r="P7352">
        <x:v>0</x:v>
      </x:c>
      <x:c r="Q7352" s="6">
        <x:v>21.84</x:v>
      </x:c>
      <x:c r="R7352" s="8">
        <x:v>117239.295849131</x:v>
      </x:c>
      <x:c r="S7352" s="12">
        <x:v>284525.76662417</x:v>
      </x:c>
      <x:c r="T7352" s="12">
        <x:v>60.7217402270804</x:v>
      </x:c>
      <x:c r="U7352" s="12">
        <x:v>36</x:v>
      </x:c>
      <x:c r="V7352" s="12">
        <x:f>NA()</x:f>
      </x:c>
    </x:row>
    <x:row r="7353">
      <x:c r="A7353">
        <x:v>1924640</x:v>
      </x:c>
      <x:c r="B7353" s="1">
        <x:v>43312.8490337153</x:v>
      </x:c>
      <x:c r="C7353" s="6">
        <x:v>134.717382923333</x:v>
      </x:c>
      <x:c r="D7353" s="14" t="s">
        <x:v>77</x:v>
      </x:c>
      <x:c r="E7353" s="15">
        <x:v>43278.4138806366</x:v>
      </x:c>
      <x:c r="F7353" t="s">
        <x:v>82</x:v>
      </x:c>
      <x:c r="G7353" s="6">
        <x:v>188.467216347303</x:v>
      </x:c>
      <x:c r="H7353" t="s">
        <x:v>83</x:v>
      </x:c>
      <x:c r="I7353" s="6">
        <x:v>26.1547861493241</x:v>
      </x:c>
      <x:c r="J7353" t="s">
        <x:v>78</x:v>
      </x:c>
      <x:c r="K7353" s="6">
        <x:v>1026</x:v>
      </x:c>
      <x:c r="L7353" t="s">
        <x:v>79</x:v>
      </x:c>
      <x:c r="M7353" t="s">
        <x:v>81</x:v>
      </x:c>
      <x:c r="N7353" s="8">
        <x:v>36</x:v>
      </x:c>
      <x:c r="O7353" s="8">
        <x:v>1</x:v>
      </x:c>
      <x:c r="P7353">
        <x:v>0</x:v>
      </x:c>
      <x:c r="Q7353" s="6">
        <x:v>21.836</x:v>
      </x:c>
      <x:c r="R7353" s="8">
        <x:v>117234.646453395</x:v>
      </x:c>
      <x:c r="S7353" s="12">
        <x:v>284528.394997008</x:v>
      </x:c>
      <x:c r="T7353" s="12">
        <x:v>60.7217402270804</x:v>
      </x:c>
      <x:c r="U7353" s="12">
        <x:v>36</x:v>
      </x:c>
      <x:c r="V7353" s="12">
        <x:f>NA()</x:f>
      </x:c>
    </x:row>
    <x:row r="7354">
      <x:c r="A7354">
        <x:v>1924649</x:v>
      </x:c>
      <x:c r="B7354" s="1">
        <x:v>43312.8490454051</x:v>
      </x:c>
      <x:c r="C7354" s="6">
        <x:v>134.734232145</x:v>
      </x:c>
      <x:c r="D7354" s="14" t="s">
        <x:v>77</x:v>
      </x:c>
      <x:c r="E7354" s="15">
        <x:v>43278.4138806366</x:v>
      </x:c>
      <x:c r="F7354" t="s">
        <x:v>82</x:v>
      </x:c>
      <x:c r="G7354" s="6">
        <x:v>188.436491458416</x:v>
      </x:c>
      <x:c r="H7354" t="s">
        <x:v>83</x:v>
      </x:c>
      <x:c r="I7354" s="6">
        <x:v>26.142459046358</x:v>
      </x:c>
      <x:c r="J7354" t="s">
        <x:v>78</x:v>
      </x:c>
      <x:c r="K7354" s="6">
        <x:v>1026</x:v>
      </x:c>
      <x:c r="L7354" t="s">
        <x:v>79</x:v>
      </x:c>
      <x:c r="M7354" t="s">
        <x:v>81</x:v>
      </x:c>
      <x:c r="N7354" s="8">
        <x:v>36</x:v>
      </x:c>
      <x:c r="O7354" s="8">
        <x:v>1</x:v>
      </x:c>
      <x:c r="P7354">
        <x:v>0</x:v>
      </x:c>
      <x:c r="Q7354" s="6">
        <x:v>21.842</x:v>
      </x:c>
      <x:c r="R7354" s="8">
        <x:v>117243.137872232</x:v>
      </x:c>
      <x:c r="S7354" s="12">
        <x:v>284535.126814254</x:v>
      </x:c>
      <x:c r="T7354" s="12">
        <x:v>60.7217402270804</x:v>
      </x:c>
      <x:c r="U7354" s="12">
        <x:v>36</x:v>
      </x:c>
      <x:c r="V7354" s="12">
        <x:f>NA()</x:f>
      </x:c>
    </x:row>
    <x:row r="7355">
      <x:c r="A7355">
        <x:v>1924654</x:v>
      </x:c>
      <x:c r="B7355" s="1">
        <x:v>43312.8490571412</x:v>
      </x:c>
      <x:c r="C7355" s="6">
        <x:v>134.751144591667</x:v>
      </x:c>
      <x:c r="D7355" s="14" t="s">
        <x:v>77</x:v>
      </x:c>
      <x:c r="E7355" s="15">
        <x:v>43278.4138806366</x:v>
      </x:c>
      <x:c r="F7355" t="s">
        <x:v>82</x:v>
      </x:c>
      <x:c r="G7355" s="6">
        <x:v>188.401301999081</x:v>
      </x:c>
      <x:c r="H7355" t="s">
        <x:v>83</x:v>
      </x:c>
      <x:c r="I7355" s="6">
        <x:v>26.1547861493241</x:v>
      </x:c>
      <x:c r="J7355" t="s">
        <x:v>78</x:v>
      </x:c>
      <x:c r="K7355" s="6">
        <x:v>1026</x:v>
      </x:c>
      <x:c r="L7355" t="s">
        <x:v>79</x:v>
      </x:c>
      <x:c r="M7355" t="s">
        <x:v>81</x:v>
      </x:c>
      <x:c r="N7355" s="8">
        <x:v>36</x:v>
      </x:c>
      <x:c r="O7355" s="8">
        <x:v>1</x:v>
      </x:c>
      <x:c r="P7355">
        <x:v>0</x:v>
      </x:c>
      <x:c r="Q7355" s="6">
        <x:v>21.84</x:v>
      </x:c>
      <x:c r="R7355" s="8">
        <x:v>117237.672339395</x:v>
      </x:c>
      <x:c r="S7355" s="12">
        <x:v>284537.381881896</x:v>
      </x:c>
      <x:c r="T7355" s="12">
        <x:v>60.7217402270804</x:v>
      </x:c>
      <x:c r="U7355" s="12">
        <x:v>36</x:v>
      </x:c>
      <x:c r="V7355" s="12">
        <x:f>NA()</x:f>
      </x:c>
    </x:row>
    <x:row r="7356">
      <x:c r="A7356">
        <x:v>1924661</x:v>
      </x:c>
      <x:c r="B7356" s="1">
        <x:v>43312.8490688657</x:v>
      </x:c>
      <x:c r="C7356" s="6">
        <x:v>134.768020606667</x:v>
      </x:c>
      <x:c r="D7356" s="14" t="s">
        <x:v>77</x:v>
      </x:c>
      <x:c r="E7356" s="15">
        <x:v>43278.4138806366</x:v>
      </x:c>
      <x:c r="F7356" t="s">
        <x:v>82</x:v>
      </x:c>
      <x:c r="G7356" s="6">
        <x:v>188.333169680674</x:v>
      </x:c>
      <x:c r="H7356" t="s">
        <x:v>83</x:v>
      </x:c>
      <x:c r="I7356" s="6">
        <x:v>26.167113297548</x:v>
      </x:c>
      <x:c r="J7356" t="s">
        <x:v>78</x:v>
      </x:c>
      <x:c r="K7356" s="6">
        <x:v>1026</x:v>
      </x:c>
      <x:c r="L7356" t="s">
        <x:v>79</x:v>
      </x:c>
      <x:c r="M7356" t="s">
        <x:v>81</x:v>
      </x:c>
      <x:c r="N7356" s="8">
        <x:v>36</x:v>
      </x:c>
      <x:c r="O7356" s="8">
        <x:v>1</x:v>
      </x:c>
      <x:c r="P7356">
        <x:v>0</x:v>
      </x:c>
      <x:c r="Q7356" s="6">
        <x:v>21.84</x:v>
      </x:c>
      <x:c r="R7356" s="8">
        <x:v>117244.689163318</x:v>
      </x:c>
      <x:c r="S7356" s="12">
        <x:v>284530.641285083</x:v>
      </x:c>
      <x:c r="T7356" s="12">
        <x:v>60.7217402270804</x:v>
      </x:c>
      <x:c r="U7356" s="12">
        <x:v>36</x:v>
      </x:c>
      <x:c r="V7356" s="12">
        <x:f>NA()</x:f>
      </x:c>
    </x:row>
    <x:row r="7357">
      <x:c r="A7357">
        <x:v>1924665</x:v>
      </x:c>
      <x:c r="B7357" s="1">
        <x:v>43312.8490799768</x:v>
      </x:c>
      <x:c r="C7357" s="6">
        <x:v>134.784032505</x:v>
      </x:c>
      <x:c r="D7357" s="14" t="s">
        <x:v>77</x:v>
      </x:c>
      <x:c r="E7357" s="15">
        <x:v>43278.4138806366</x:v>
      </x:c>
      <x:c r="F7357" t="s">
        <x:v>82</x:v>
      </x:c>
      <x:c r="G7357" s="6">
        <x:v>188.384827866283</x:v>
      </x:c>
      <x:c r="H7357" t="s">
        <x:v>83</x:v>
      </x:c>
      <x:c r="I7357" s="6">
        <x:v>26.1547861493241</x:v>
      </x:c>
      <x:c r="J7357" t="s">
        <x:v>78</x:v>
      </x:c>
      <x:c r="K7357" s="6">
        <x:v>1026</x:v>
      </x:c>
      <x:c r="L7357" t="s">
        <x:v>79</x:v>
      </x:c>
      <x:c r="M7357" t="s">
        <x:v>81</x:v>
      </x:c>
      <x:c r="N7357" s="8">
        <x:v>36</x:v>
      </x:c>
      <x:c r="O7357" s="8">
        <x:v>1</x:v>
      </x:c>
      <x:c r="P7357">
        <x:v>0</x:v>
      </x:c>
      <x:c r="Q7357" s="6">
        <x:v>21.841</x:v>
      </x:c>
      <x:c r="R7357" s="8">
        <x:v>117239.075912606</x:v>
      </x:c>
      <x:c r="S7357" s="12">
        <x:v>284525.317180162</x:v>
      </x:c>
      <x:c r="T7357" s="12">
        <x:v>60.7217402270804</x:v>
      </x:c>
      <x:c r="U7357" s="12">
        <x:v>36</x:v>
      </x:c>
      <x:c r="V7357" s="12">
        <x:f>NA()</x:f>
      </x:c>
    </x:row>
    <x:row r="7358">
      <x:c r="A7358">
        <x:v>1924672</x:v>
      </x:c>
      <x:c r="B7358" s="1">
        <x:v>43312.8490916667</x:v>
      </x:c>
      <x:c r="C7358" s="6">
        <x:v>134.80086396</x:v>
      </x:c>
      <x:c r="D7358" s="14" t="s">
        <x:v>77</x:v>
      </x:c>
      <x:c r="E7358" s="15">
        <x:v>43278.4138806366</x:v>
      </x:c>
      <x:c r="F7358" t="s">
        <x:v>82</x:v>
      </x:c>
      <x:c r="G7358" s="6">
        <x:v>188.417777913319</x:v>
      </x:c>
      <x:c r="H7358" t="s">
        <x:v>83</x:v>
      </x:c>
      <x:c r="I7358" s="6">
        <x:v>26.1547861493241</x:v>
      </x:c>
      <x:c r="J7358" t="s">
        <x:v>78</x:v>
      </x:c>
      <x:c r="K7358" s="6">
        <x:v>1026</x:v>
      </x:c>
      <x:c r="L7358" t="s">
        <x:v>79</x:v>
      </x:c>
      <x:c r="M7358" t="s">
        <x:v>81</x:v>
      </x:c>
      <x:c r="N7358" s="8">
        <x:v>36</x:v>
      </x:c>
      <x:c r="O7358" s="8">
        <x:v>1</x:v>
      </x:c>
      <x:c r="P7358">
        <x:v>0</x:v>
      </x:c>
      <x:c r="Q7358" s="6">
        <x:v>21.839</x:v>
      </x:c>
      <x:c r="R7358" s="8">
        <x:v>117242.604726414</x:v>
      </x:c>
      <x:c r="S7358" s="12">
        <x:v>284526.355598582</x:v>
      </x:c>
      <x:c r="T7358" s="12">
        <x:v>60.7217402270804</x:v>
      </x:c>
      <x:c r="U7358" s="12">
        <x:v>36</x:v>
      </x:c>
      <x:c r="V7358" s="12">
        <x:f>NA()</x:f>
      </x:c>
    </x:row>
    <x:row r="7359">
      <x:c r="A7359">
        <x:v>1924677</x:v>
      </x:c>
      <x:c r="B7359" s="1">
        <x:v>43312.8491033565</x:v>
      </x:c>
      <x:c r="C7359" s="6">
        <x:v>134.817689638333</x:v>
      </x:c>
      <x:c r="D7359" s="14" t="s">
        <x:v>77</x:v>
      </x:c>
      <x:c r="E7359" s="15">
        <x:v>43278.4138806366</x:v>
      </x:c>
      <x:c r="F7359" t="s">
        <x:v>82</x:v>
      </x:c>
      <x:c r="G7359" s="6">
        <x:v>188.469449757115</x:v>
      </x:c>
      <x:c r="H7359" t="s">
        <x:v>83</x:v>
      </x:c>
      <x:c r="I7359" s="6">
        <x:v>26.142459046358</x:v>
      </x:c>
      <x:c r="J7359" t="s">
        <x:v>78</x:v>
      </x:c>
      <x:c r="K7359" s="6">
        <x:v>1026</x:v>
      </x:c>
      <x:c r="L7359" t="s">
        <x:v>79</x:v>
      </x:c>
      <x:c r="M7359" t="s">
        <x:v>81</x:v>
      </x:c>
      <x:c r="N7359" s="8">
        <x:v>36</x:v>
      </x:c>
      <x:c r="O7359" s="8">
        <x:v>1</x:v>
      </x:c>
      <x:c r="P7359">
        <x:v>0</x:v>
      </x:c>
      <x:c r="Q7359" s="6">
        <x:v>21.84</x:v>
      </x:c>
      <x:c r="R7359" s="8">
        <x:v>117239.647327873</x:v>
      </x:c>
      <x:c r="S7359" s="12">
        <x:v>284534.571365376</x:v>
      </x:c>
      <x:c r="T7359" s="12">
        <x:v>60.7217402270804</x:v>
      </x:c>
      <x:c r="U7359" s="12">
        <x:v>36</x:v>
      </x:c>
      <x:c r="V7359" s="12">
        <x:f>NA()</x:f>
      </x:c>
    </x:row>
    <x:row r="7360">
      <x:c r="A7360">
        <x:v>1924683</x:v>
      </x:c>
      <x:c r="B7360" s="1">
        <x:v>43312.849115081</x:v>
      </x:c>
      <x:c r="C7360" s="6">
        <x:v>134.834545926667</x:v>
      </x:c>
      <x:c r="D7360" s="14" t="s">
        <x:v>77</x:v>
      </x:c>
      <x:c r="E7360" s="15">
        <x:v>43278.4138806366</x:v>
      </x:c>
      <x:c r="F7360" t="s">
        <x:v>82</x:v>
      </x:c>
      <x:c r="G7360" s="6">
        <x:v>188.401301999081</x:v>
      </x:c>
      <x:c r="H7360" t="s">
        <x:v>83</x:v>
      </x:c>
      <x:c r="I7360" s="6">
        <x:v>26.1547861493241</x:v>
      </x:c>
      <x:c r="J7360" t="s">
        <x:v>78</x:v>
      </x:c>
      <x:c r="K7360" s="6">
        <x:v>1026</x:v>
      </x:c>
      <x:c r="L7360" t="s">
        <x:v>79</x:v>
      </x:c>
      <x:c r="M7360" t="s">
        <x:v>81</x:v>
      </x:c>
      <x:c r="N7360" s="8">
        <x:v>36</x:v>
      </x:c>
      <x:c r="O7360" s="8">
        <x:v>1</x:v>
      </x:c>
      <x:c r="P7360">
        <x:v>0</x:v>
      </x:c>
      <x:c r="Q7360" s="6">
        <x:v>21.84</x:v>
      </x:c>
      <x:c r="R7360" s="8">
        <x:v>117235.533122826</x:v>
      </x:c>
      <x:c r="S7360" s="12">
        <x:v>284532.219353632</x:v>
      </x:c>
      <x:c r="T7360" s="12">
        <x:v>60.7217402270804</x:v>
      </x:c>
      <x:c r="U7360" s="12">
        <x:v>36</x:v>
      </x:c>
      <x:c r="V7360" s="12">
        <x:f>NA()</x:f>
      </x:c>
    </x:row>
    <x:row r="7361">
      <x:c r="A7361">
        <x:v>1924689</x:v>
      </x:c>
      <x:c r="B7361" s="1">
        <x:v>43312.8491262384</x:v>
      </x:c>
      <x:c r="C7361" s="6">
        <x:v>134.850594933333</x:v>
      </x:c>
      <x:c r="D7361" s="14" t="s">
        <x:v>77</x:v>
      </x:c>
      <x:c r="E7361" s="15">
        <x:v>43278.4138806366</x:v>
      </x:c>
      <x:c r="F7361" t="s">
        <x:v>82</x:v>
      </x:c>
      <x:c r="G7361" s="6">
        <x:v>188.367233911723</x:v>
      </x:c>
      <x:c r="H7361" t="s">
        <x:v>83</x:v>
      </x:c>
      <x:c r="I7361" s="6">
        <x:v>26.1609497177787</x:v>
      </x:c>
      <x:c r="J7361" t="s">
        <x:v>78</x:v>
      </x:c>
      <x:c r="K7361" s="6">
        <x:v>1026</x:v>
      </x:c>
      <x:c r="L7361" t="s">
        <x:v>79</x:v>
      </x:c>
      <x:c r="M7361" t="s">
        <x:v>81</x:v>
      </x:c>
      <x:c r="N7361" s="8">
        <x:v>36</x:v>
      </x:c>
      <x:c r="O7361" s="8">
        <x:v>1</x:v>
      </x:c>
      <x:c r="P7361">
        <x:v>0</x:v>
      </x:c>
      <x:c r="Q7361" s="6">
        <x:v>21.84</x:v>
      </x:c>
      <x:c r="R7361" s="8">
        <x:v>117239.015958565</x:v>
      </x:c>
      <x:c r="S7361" s="12">
        <x:v>284531.660186915</x:v>
      </x:c>
      <x:c r="T7361" s="12">
        <x:v>60.7217402270804</x:v>
      </x:c>
      <x:c r="U7361" s="12">
        <x:v>36</x:v>
      </x:c>
      <x:c r="V7361" s="12">
        <x:f>NA()</x:f>
      </x:c>
    </x:row>
    <x:row r="7362">
      <x:c r="A7362">
        <x:v>1924697</x:v>
      </x:c>
      <x:c r="B7362" s="1">
        <x:v>43312.8491379282</x:v>
      </x:c>
      <x:c r="C7362" s="6">
        <x:v>134.867425565</x:v>
      </x:c>
      <x:c r="D7362" s="14" t="s">
        <x:v>77</x:v>
      </x:c>
      <x:c r="E7362" s="15">
        <x:v>43278.4138806366</x:v>
      </x:c>
      <x:c r="F7362" t="s">
        <x:v>82</x:v>
      </x:c>
      <x:c r="G7362" s="6">
        <x:v>188.400181614482</x:v>
      </x:c>
      <x:c r="H7362" t="s">
        <x:v>83</x:v>
      </x:c>
      <x:c r="I7362" s="6">
        <x:v>26.1609497177787</x:v>
      </x:c>
      <x:c r="J7362" t="s">
        <x:v>78</x:v>
      </x:c>
      <x:c r="K7362" s="6">
        <x:v>1026</x:v>
      </x:c>
      <x:c r="L7362" t="s">
        <x:v>79</x:v>
      </x:c>
      <x:c r="M7362" t="s">
        <x:v>81</x:v>
      </x:c>
      <x:c r="N7362" s="8">
        <x:v>36</x:v>
      </x:c>
      <x:c r="O7362" s="8">
        <x:v>1</x:v>
      </x:c>
      <x:c r="P7362">
        <x:v>0</x:v>
      </x:c>
      <x:c r="Q7362" s="6">
        <x:v>21.838</x:v>
      </x:c>
      <x:c r="R7362" s="8">
        <x:v>117235.049718878</x:v>
      </x:c>
      <x:c r="S7362" s="12">
        <x:v>284528.985438812</x:v>
      </x:c>
      <x:c r="T7362" s="12">
        <x:v>60.7217402270804</x:v>
      </x:c>
      <x:c r="U7362" s="12">
        <x:v>36</x:v>
      </x:c>
      <x:c r="V7362" s="12">
        <x:f>NA()</x:f>
      </x:c>
    </x:row>
    <x:row r="7363">
      <x:c r="A7363">
        <x:v>1924704</x:v>
      </x:c>
      <x:c r="B7363" s="1">
        <x:v>43312.8491506597</x:v>
      </x:c>
      <x:c r="C7363" s="6">
        <x:v>134.885817373333</x:v>
      </x:c>
      <x:c r="D7363" s="14" t="s">
        <x:v>77</x:v>
      </x:c>
      <x:c r="E7363" s="15">
        <x:v>43278.4138806366</x:v>
      </x:c>
      <x:c r="F7363" t="s">
        <x:v>82</x:v>
      </x:c>
      <x:c r="G7363" s="6">
        <x:v>188.435373946344</x:v>
      </x:c>
      <x:c r="H7363" t="s">
        <x:v>83</x:v>
      </x:c>
      <x:c r="I7363" s="6">
        <x:v>26.148622592184</x:v>
      </x:c>
      <x:c r="J7363" t="s">
        <x:v>78</x:v>
      </x:c>
      <x:c r="K7363" s="6">
        <x:v>1026</x:v>
      </x:c>
      <x:c r="L7363" t="s">
        <x:v>79</x:v>
      </x:c>
      <x:c r="M7363" t="s">
        <x:v>81</x:v>
      </x:c>
      <x:c r="N7363" s="8">
        <x:v>36</x:v>
      </x:c>
      <x:c r="O7363" s="8">
        <x:v>1</x:v>
      </x:c>
      <x:c r="P7363">
        <x:v>0</x:v>
      </x:c>
      <x:c r="Q7363" s="6">
        <x:v>21.84</x:v>
      </x:c>
      <x:c r="R7363" s="8">
        <x:v>117233.917970834</x:v>
      </x:c>
      <x:c r="S7363" s="12">
        <x:v>284548.368482049</x:v>
      </x:c>
      <x:c r="T7363" s="12">
        <x:v>60.7217402270804</x:v>
      </x:c>
      <x:c r="U7363" s="12">
        <x:v>36</x:v>
      </x:c>
      <x:c r="V7363" s="12">
        <x:f>NA()</x:f>
      </x:c>
    </x:row>
    <x:row r="7364">
      <x:c r="A7364">
        <x:v>1924706</x:v>
      </x:c>
      <x:c r="B7364" s="1">
        <x:v>43312.8491611458</x:v>
      </x:c>
      <x:c r="C7364" s="6">
        <x:v>134.900881133333</x:v>
      </x:c>
      <x:c r="D7364" s="14" t="s">
        <x:v>77</x:v>
      </x:c>
      <x:c r="E7364" s="15">
        <x:v>43278.4138806366</x:v>
      </x:c>
      <x:c r="F7364" t="s">
        <x:v>82</x:v>
      </x:c>
      <x:c r="G7364" s="6">
        <x:v>188.401301999081</x:v>
      </x:c>
      <x:c r="H7364" t="s">
        <x:v>83</x:v>
      </x:c>
      <x:c r="I7364" s="6">
        <x:v>26.1547861493241</x:v>
      </x:c>
      <x:c r="J7364" t="s">
        <x:v>78</x:v>
      </x:c>
      <x:c r="K7364" s="6">
        <x:v>1026</x:v>
      </x:c>
      <x:c r="L7364" t="s">
        <x:v>79</x:v>
      </x:c>
      <x:c r="M7364" t="s">
        <x:v>81</x:v>
      </x:c>
      <x:c r="N7364" s="8">
        <x:v>36</x:v>
      </x:c>
      <x:c r="O7364" s="8">
        <x:v>1</x:v>
      </x:c>
      <x:c r="P7364">
        <x:v>0</x:v>
      </x:c>
      <x:c r="Q7364" s="6">
        <x:v>21.84</x:v>
      </x:c>
      <x:c r="R7364" s="8">
        <x:v>117230.509327908</x:v>
      </x:c>
      <x:c r="S7364" s="12">
        <x:v>284527.954764971</x:v>
      </x:c>
      <x:c r="T7364" s="12">
        <x:v>60.7217402270804</x:v>
      </x:c>
      <x:c r="U7364" s="12">
        <x:v>36</x:v>
      </x:c>
      <x:c r="V7364" s="12">
        <x:f>NA()</x:f>
      </x:c>
    </x:row>
    <x:row r="7365">
      <x:c r="A7365">
        <x:v>1924716</x:v>
      </x:c>
      <x:c r="B7365" s="1">
        <x:v>43312.8491730324</x:v>
      </x:c>
      <x:c r="C7365" s="6">
        <x:v>134.918028051667</x:v>
      </x:c>
      <x:c r="D7365" s="14" t="s">
        <x:v>77</x:v>
      </x:c>
      <x:c r="E7365" s="15">
        <x:v>43278.4138806366</x:v>
      </x:c>
      <x:c r="F7365" t="s">
        <x:v>82</x:v>
      </x:c>
      <x:c r="G7365" s="6">
        <x:v>188.417777913319</x:v>
      </x:c>
      <x:c r="H7365" t="s">
        <x:v>83</x:v>
      </x:c>
      <x:c r="I7365" s="6">
        <x:v>26.1547861493241</x:v>
      </x:c>
      <x:c r="J7365" t="s">
        <x:v>78</x:v>
      </x:c>
      <x:c r="K7365" s="6">
        <x:v>1026</x:v>
      </x:c>
      <x:c r="L7365" t="s">
        <x:v>79</x:v>
      </x:c>
      <x:c r="M7365" t="s">
        <x:v>81</x:v>
      </x:c>
      <x:c r="N7365" s="8">
        <x:v>36</x:v>
      </x:c>
      <x:c r="O7365" s="8">
        <x:v>1</x:v>
      </x:c>
      <x:c r="P7365">
        <x:v>0</x:v>
      </x:c>
      <x:c r="Q7365" s="6">
        <x:v>21.839</x:v>
      </x:c>
      <x:c r="R7365" s="8">
        <x:v>117232.160043052</x:v>
      </x:c>
      <x:c r="S7365" s="12">
        <x:v>284534.225381173</x:v>
      </x:c>
      <x:c r="T7365" s="12">
        <x:v>60.7217402270804</x:v>
      </x:c>
      <x:c r="U7365" s="12">
        <x:v>36</x:v>
      </x:c>
      <x:c r="V7365" s="12">
        <x:f>NA()</x:f>
      </x:c>
    </x:row>
    <x:row r="7366">
      <x:c r="A7366">
        <x:v>1924719</x:v>
      </x:c>
      <x:c r="B7366" s="1">
        <x:v>43312.8491841782</x:v>
      </x:c>
      <x:c r="C7366" s="6">
        <x:v>134.934053976667</x:v>
      </x:c>
      <x:c r="D7366" s="14" t="s">
        <x:v>77</x:v>
      </x:c>
      <x:c r="E7366" s="15">
        <x:v>43278.4138806366</x:v>
      </x:c>
      <x:c r="F7366" t="s">
        <x:v>82</x:v>
      </x:c>
      <x:c r="G7366" s="6">
        <x:v>188.384827866283</x:v>
      </x:c>
      <x:c r="H7366" t="s">
        <x:v>83</x:v>
      </x:c>
      <x:c r="I7366" s="6">
        <x:v>26.1547861493241</x:v>
      </x:c>
      <x:c r="J7366" t="s">
        <x:v>78</x:v>
      </x:c>
      <x:c r="K7366" s="6">
        <x:v>1026</x:v>
      </x:c>
      <x:c r="L7366" t="s">
        <x:v>79</x:v>
      </x:c>
      <x:c r="M7366" t="s">
        <x:v>81</x:v>
      </x:c>
      <x:c r="N7366" s="8">
        <x:v>36</x:v>
      </x:c>
      <x:c r="O7366" s="8">
        <x:v>1</x:v>
      </x:c>
      <x:c r="P7366">
        <x:v>0</x:v>
      </x:c>
      <x:c r="Q7366" s="6">
        <x:v>21.841</x:v>
      </x:c>
      <x:c r="R7366" s="8">
        <x:v>117228.699766454</x:v>
      </x:c>
      <x:c r="S7366" s="12">
        <x:v>284523.64234465</x:v>
      </x:c>
      <x:c r="T7366" s="12">
        <x:v>60.7217402270804</x:v>
      </x:c>
      <x:c r="U7366" s="12">
        <x:v>36</x:v>
      </x:c>
      <x:c r="V7366" s="12">
        <x:f>NA()</x:f>
      </x:c>
    </x:row>
    <x:row r="7367">
      <x:c r="A7367">
        <x:v>1924726</x:v>
      </x:c>
      <x:c r="B7367" s="1">
        <x:v>43312.8491962616</x:v>
      </x:c>
      <x:c r="C7367" s="6">
        <x:v>134.951483671667</x:v>
      </x:c>
      <x:c r="D7367" s="14" t="s">
        <x:v>77</x:v>
      </x:c>
      <x:c r="E7367" s="15">
        <x:v>43278.4138806366</x:v>
      </x:c>
      <x:c r="F7367" t="s">
        <x:v>82</x:v>
      </x:c>
      <x:c r="G7367" s="6">
        <x:v>188.334293333457</x:v>
      </x:c>
      <x:c r="H7367" t="s">
        <x:v>83</x:v>
      </x:c>
      <x:c r="I7367" s="6">
        <x:v>26.1609497177787</x:v>
      </x:c>
      <x:c r="J7367" t="s">
        <x:v>78</x:v>
      </x:c>
      <x:c r="K7367" s="6">
        <x:v>1026</x:v>
      </x:c>
      <x:c r="L7367" t="s">
        <x:v>79</x:v>
      </x:c>
      <x:c r="M7367" t="s">
        <x:v>81</x:v>
      </x:c>
      <x:c r="N7367" s="8">
        <x:v>36</x:v>
      </x:c>
      <x:c r="O7367" s="8">
        <x:v>1</x:v>
      </x:c>
      <x:c r="P7367">
        <x:v>0</x:v>
      </x:c>
      <x:c r="Q7367" s="6">
        <x:v>21.842</x:v>
      </x:c>
      <x:c r="R7367" s="8">
        <x:v>117226.378964416</x:v>
      </x:c>
      <x:c r="S7367" s="12">
        <x:v>284533.136300751</x:v>
      </x:c>
      <x:c r="T7367" s="12">
        <x:v>60.7217402270804</x:v>
      </x:c>
      <x:c r="U7367" s="12">
        <x:v>36</x:v>
      </x:c>
      <x:c r="V7367" s="12">
        <x:f>NA()</x:f>
      </x:c>
    </x:row>
    <x:row r="7368">
      <x:c r="A7368">
        <x:v>1924732</x:v>
      </x:c>
      <x:c r="B7368" s="1">
        <x:v>43312.8492073727</x:v>
      </x:c>
      <x:c r="C7368" s="6">
        <x:v>134.967459925</x:v>
      </x:c>
      <x:c r="D7368" s="14" t="s">
        <x:v>77</x:v>
      </x:c>
      <x:c r="E7368" s="15">
        <x:v>43278.4138806366</x:v>
      </x:c>
      <x:c r="F7368" t="s">
        <x:v>82</x:v>
      </x:c>
      <x:c r="G7368" s="6">
        <x:v>188.434255609261</x:v>
      </x:c>
      <x:c r="H7368" t="s">
        <x:v>83</x:v>
      </x:c>
      <x:c r="I7368" s="6">
        <x:v>26.1547861493241</x:v>
      </x:c>
      <x:c r="J7368" t="s">
        <x:v>78</x:v>
      </x:c>
      <x:c r="K7368" s="6">
        <x:v>1026</x:v>
      </x:c>
      <x:c r="L7368" t="s">
        <x:v>79</x:v>
      </x:c>
      <x:c r="M7368" t="s">
        <x:v>81</x:v>
      </x:c>
      <x:c r="N7368" s="8">
        <x:v>36</x:v>
      </x:c>
      <x:c r="O7368" s="8">
        <x:v>1</x:v>
      </x:c>
      <x:c r="P7368">
        <x:v>0</x:v>
      </x:c>
      <x:c r="Q7368" s="6">
        <x:v>21.838</x:v>
      </x:c>
      <x:c r="R7368" s="8">
        <x:v>117218.764905802</x:v>
      </x:c>
      <x:c r="S7368" s="12">
        <x:v>284514.603851117</x:v>
      </x:c>
      <x:c r="T7368" s="12">
        <x:v>60.7217402270804</x:v>
      </x:c>
      <x:c r="U7368" s="12">
        <x:v>36</x:v>
      </x:c>
      <x:c r="V7368" s="12">
        <x:f>NA()</x:f>
      </x:c>
    </x:row>
    <x:row r="7369">
      <x:c r="A7369">
        <x:v>1924740</x:v>
      </x:c>
      <x:c r="B7369" s="1">
        <x:v>43312.8492193634</x:v>
      </x:c>
      <x:c r="C7369" s="6">
        <x:v>134.984719268333</x:v>
      </x:c>
      <x:c r="D7369" s="14" t="s">
        <x:v>77</x:v>
      </x:c>
      <x:c r="E7369" s="15">
        <x:v>43278.4138806366</x:v>
      </x:c>
      <x:c r="F7369" t="s">
        <x:v>82</x:v>
      </x:c>
      <x:c r="G7369" s="6">
        <x:v>188.417777913319</x:v>
      </x:c>
      <x:c r="H7369" t="s">
        <x:v>83</x:v>
      </x:c>
      <x:c r="I7369" s="6">
        <x:v>26.1547861493241</x:v>
      </x:c>
      <x:c r="J7369" t="s">
        <x:v>78</x:v>
      </x:c>
      <x:c r="K7369" s="6">
        <x:v>1026</x:v>
      </x:c>
      <x:c r="L7369" t="s">
        <x:v>79</x:v>
      </x:c>
      <x:c r="M7369" t="s">
        <x:v>81</x:v>
      </x:c>
      <x:c r="N7369" s="8">
        <x:v>36</x:v>
      </x:c>
      <x:c r="O7369" s="8">
        <x:v>1</x:v>
      </x:c>
      <x:c r="P7369">
        <x:v>0</x:v>
      </x:c>
      <x:c r="Q7369" s="6">
        <x:v>21.839</x:v>
      </x:c>
      <x:c r="R7369" s="8">
        <x:v>117231.990831333</x:v>
      </x:c>
      <x:c r="S7369" s="12">
        <x:v>284521.141197096</x:v>
      </x:c>
      <x:c r="T7369" s="12">
        <x:v>60.7217402270804</x:v>
      </x:c>
      <x:c r="U7369" s="12">
        <x:v>36</x:v>
      </x:c>
      <x:c r="V7369" s="12">
        <x:f>NA()</x:f>
      </x:c>
    </x:row>
    <x:row r="7370">
      <x:c r="A7370">
        <x:v>1924742</x:v>
      </x:c>
      <x:c r="B7370" s="1">
        <x:v>43312.8492305208</x:v>
      </x:c>
      <x:c r="C7370" s="6">
        <x:v>135.000799985</x:v>
      </x:c>
      <x:c r="D7370" s="14" t="s">
        <x:v>77</x:v>
      </x:c>
      <x:c r="E7370" s="15">
        <x:v>43278.4138806366</x:v>
      </x:c>
      <x:c r="F7370" t="s">
        <x:v>82</x:v>
      </x:c>
      <x:c r="G7370" s="6">
        <x:v>188.351884943962</x:v>
      </x:c>
      <x:c r="H7370" t="s">
        <x:v>83</x:v>
      </x:c>
      <x:c r="I7370" s="6">
        <x:v>26.1547861493241</x:v>
      </x:c>
      <x:c r="J7370" t="s">
        <x:v>78</x:v>
      </x:c>
      <x:c r="K7370" s="6">
        <x:v>1026</x:v>
      </x:c>
      <x:c r="L7370" t="s">
        <x:v>79</x:v>
      </x:c>
      <x:c r="M7370" t="s">
        <x:v>81</x:v>
      </x:c>
      <x:c r="N7370" s="8">
        <x:v>36</x:v>
      </x:c>
      <x:c r="O7370" s="8">
        <x:v>1</x:v>
      </x:c>
      <x:c r="P7370">
        <x:v>0</x:v>
      </x:c>
      <x:c r="Q7370" s="6">
        <x:v>21.843</x:v>
      </x:c>
      <x:c r="R7370" s="8">
        <x:v>117231.049042662</x:v>
      </x:c>
      <x:c r="S7370" s="12">
        <x:v>284528.648134826</x:v>
      </x:c>
      <x:c r="T7370" s="12">
        <x:v>60.7217402270804</x:v>
      </x:c>
      <x:c r="U7370" s="12">
        <x:v>36</x:v>
      </x:c>
      <x:c r="V7370" s="12">
        <x:f>NA()</x:f>
      </x:c>
    </x:row>
    <x:row r="7371">
      <x:c r="A7371">
        <x:v>1924748</x:v>
      </x:c>
      <x:c r="B7371" s="1">
        <x:v>43312.8492419792</x:v>
      </x:c>
      <x:c r="C7371" s="6">
        <x:v>135.017270455</x:v>
      </x:c>
      <x:c r="D7371" s="14" t="s">
        <x:v>77</x:v>
      </x:c>
      <x:c r="E7371" s="15">
        <x:v>43278.4138806366</x:v>
      </x:c>
      <x:c r="F7371" t="s">
        <x:v>82</x:v>
      </x:c>
      <x:c r="G7371" s="6">
        <x:v>188.401301999081</x:v>
      </x:c>
      <x:c r="H7371" t="s">
        <x:v>83</x:v>
      </x:c>
      <x:c r="I7371" s="6">
        <x:v>26.1547861493241</x:v>
      </x:c>
      <x:c r="J7371" t="s">
        <x:v>78</x:v>
      </x:c>
      <x:c r="K7371" s="6">
        <x:v>1026</x:v>
      </x:c>
      <x:c r="L7371" t="s">
        <x:v>79</x:v>
      </x:c>
      <x:c r="M7371" t="s">
        <x:v>81</x:v>
      </x:c>
      <x:c r="N7371" s="8">
        <x:v>36</x:v>
      </x:c>
      <x:c r="O7371" s="8">
        <x:v>1</x:v>
      </x:c>
      <x:c r="P7371">
        <x:v>0</x:v>
      </x:c>
      <x:c r="Q7371" s="6">
        <x:v>21.84</x:v>
      </x:c>
      <x:c r="R7371" s="8">
        <x:v>117231.495220891</x:v>
      </x:c>
      <x:c r="S7371" s="12">
        <x:v>284519.877480778</x:v>
      </x:c>
      <x:c r="T7371" s="12">
        <x:v>60.7217402270804</x:v>
      </x:c>
      <x:c r="U7371" s="12">
        <x:v>36</x:v>
      </x:c>
      <x:c r="V7371" s="12">
        <x:f>NA()</x:f>
      </x:c>
    </x:row>
    <x:row r="7372">
      <x:c r="A7372">
        <x:v>1924757</x:v>
      </x:c>
      <x:c r="B7372" s="1">
        <x:v>43312.8492535069</x:v>
      </x:c>
      <x:c r="C7372" s="6">
        <x:v>135.033904158333</x:v>
      </x:c>
      <x:c r="D7372" s="14" t="s">
        <x:v>77</x:v>
      </x:c>
      <x:c r="E7372" s="15">
        <x:v>43278.4138806366</x:v>
      </x:c>
      <x:c r="F7372" t="s">
        <x:v>82</x:v>
      </x:c>
      <x:c r="G7372" s="6">
        <x:v>188.417777913319</x:v>
      </x:c>
      <x:c r="H7372" t="s">
        <x:v>83</x:v>
      </x:c>
      <x:c r="I7372" s="6">
        <x:v>26.1547861493241</x:v>
      </x:c>
      <x:c r="J7372" t="s">
        <x:v>78</x:v>
      </x:c>
      <x:c r="K7372" s="6">
        <x:v>1026</x:v>
      </x:c>
      <x:c r="L7372" t="s">
        <x:v>79</x:v>
      </x:c>
      <x:c r="M7372" t="s">
        <x:v>81</x:v>
      </x:c>
      <x:c r="N7372" s="8">
        <x:v>36</x:v>
      </x:c>
      <x:c r="O7372" s="8">
        <x:v>1</x:v>
      </x:c>
      <x:c r="P7372">
        <x:v>0</x:v>
      </x:c>
      <x:c r="Q7372" s="6">
        <x:v>21.839</x:v>
      </x:c>
      <x:c r="R7372" s="8">
        <x:v>117229.879834457</x:v>
      </x:c>
      <x:c r="S7372" s="12">
        <x:v>284527.198061815</x:v>
      </x:c>
      <x:c r="T7372" s="12">
        <x:v>60.7217402270804</x:v>
      </x:c>
      <x:c r="U7372" s="12">
        <x:v>36</x:v>
      </x:c>
      <x:c r="V7372" s="12">
        <x:f>NA()</x:f>
      </x:c>
    </x:row>
    <x:row r="7373">
      <x:c r="A7373">
        <x:v>1924760</x:v>
      </x:c>
      <x:c r="B7373" s="1">
        <x:v>43312.8492651968</x:v>
      </x:c>
      <x:c r="C7373" s="6">
        <x:v>135.050749911667</x:v>
      </x:c>
      <x:c r="D7373" s="14" t="s">
        <x:v>77</x:v>
      </x:c>
      <x:c r="E7373" s="15">
        <x:v>43278.4138806366</x:v>
      </x:c>
      <x:c r="F7373" t="s">
        <x:v>82</x:v>
      </x:c>
      <x:c r="G7373" s="6">
        <x:v>188.451852814465</x:v>
      </x:c>
      <x:c r="H7373" t="s">
        <x:v>83</x:v>
      </x:c>
      <x:c r="I7373" s="6">
        <x:v>26.148622592184</x:v>
      </x:c>
      <x:c r="J7373" t="s">
        <x:v>78</x:v>
      </x:c>
      <x:c r="K7373" s="6">
        <x:v>1026</x:v>
      </x:c>
      <x:c r="L7373" t="s">
        <x:v>79</x:v>
      </x:c>
      <x:c r="M7373" t="s">
        <x:v>81</x:v>
      </x:c>
      <x:c r="N7373" s="8">
        <x:v>36</x:v>
      </x:c>
      <x:c r="O7373" s="8">
        <x:v>1</x:v>
      </x:c>
      <x:c r="P7373">
        <x:v>0</x:v>
      </x:c>
      <x:c r="Q7373" s="6">
        <x:v>21.839</x:v>
      </x:c>
      <x:c r="R7373" s="8">
        <x:v>117230.09446284</x:v>
      </x:c>
      <x:c r="S7373" s="12">
        <x:v>284520.398149539</x:v>
      </x:c>
      <x:c r="T7373" s="12">
        <x:v>60.7217402270804</x:v>
      </x:c>
      <x:c r="U7373" s="12">
        <x:v>36</x:v>
      </x:c>
      <x:c r="V7373" s="12">
        <x:f>NA()</x:f>
      </x:c>
    </x:row>
    <x:row r="7374">
      <x:c r="A7374">
        <x:v>1924771</x:v>
      </x:c>
      <x:c r="B7374" s="1">
        <x:v>43312.8492769329</x:v>
      </x:c>
      <x:c r="C7374" s="6">
        <x:v>135.067600668333</x:v>
      </x:c>
      <x:c r="D7374" s="14" t="s">
        <x:v>77</x:v>
      </x:c>
      <x:c r="E7374" s="15">
        <x:v>43278.4138806366</x:v>
      </x:c>
      <x:c r="F7374" t="s">
        <x:v>82</x:v>
      </x:c>
      <x:c r="G7374" s="6">
        <x:v>188.467216347303</x:v>
      </x:c>
      <x:c r="H7374" t="s">
        <x:v>83</x:v>
      </x:c>
      <x:c r="I7374" s="6">
        <x:v>26.1547861493241</x:v>
      </x:c>
      <x:c r="J7374" t="s">
        <x:v>78</x:v>
      </x:c>
      <x:c r="K7374" s="6">
        <x:v>1026</x:v>
      </x:c>
      <x:c r="L7374" t="s">
        <x:v>79</x:v>
      </x:c>
      <x:c r="M7374" t="s">
        <x:v>81</x:v>
      </x:c>
      <x:c r="N7374" s="8">
        <x:v>36</x:v>
      </x:c>
      <x:c r="O7374" s="8">
        <x:v>1</x:v>
      </x:c>
      <x:c r="P7374">
        <x:v>0</x:v>
      </x:c>
      <x:c r="Q7374" s="6">
        <x:v>21.836</x:v>
      </x:c>
      <x:c r="R7374" s="8">
        <x:v>117234.010431075</x:v>
      </x:c>
      <x:c r="S7374" s="12">
        <x:v>284523.152043834</x:v>
      </x:c>
      <x:c r="T7374" s="12">
        <x:v>60.7217402270804</x:v>
      </x:c>
      <x:c r="U7374" s="12">
        <x:v>36</x:v>
      </x:c>
      <x:c r="V7374" s="12">
        <x:f>NA()</x:f>
      </x:c>
    </x:row>
    <x:row r="7375">
      <x:c r="A7375">
        <x:v>1924775</x:v>
      </x:c>
      <x:c r="B7375" s="1">
        <x:v>43312.8492886227</x:v>
      </x:c>
      <x:c r="C7375" s="6">
        <x:v>135.08445481</x:v>
      </x:c>
      <x:c r="D7375" s="14" t="s">
        <x:v>77</x:v>
      </x:c>
      <x:c r="E7375" s="15">
        <x:v>43278.4138806366</x:v>
      </x:c>
      <x:c r="F7375" t="s">
        <x:v>82</x:v>
      </x:c>
      <x:c r="G7375" s="6">
        <x:v>188.368355514664</x:v>
      </x:c>
      <x:c r="H7375" t="s">
        <x:v>83</x:v>
      </x:c>
      <x:c r="I7375" s="6">
        <x:v>26.1547861493241</x:v>
      </x:c>
      <x:c r="J7375" t="s">
        <x:v>78</x:v>
      </x:c>
      <x:c r="K7375" s="6">
        <x:v>1026</x:v>
      </x:c>
      <x:c r="L7375" t="s">
        <x:v>79</x:v>
      </x:c>
      <x:c r="M7375" t="s">
        <x:v>81</x:v>
      </x:c>
      <x:c r="N7375" s="8">
        <x:v>36</x:v>
      </x:c>
      <x:c r="O7375" s="8">
        <x:v>1</x:v>
      </x:c>
      <x:c r="P7375">
        <x:v>0</x:v>
      </x:c>
      <x:c r="Q7375" s="6">
        <x:v>21.842</x:v>
      </x:c>
      <x:c r="R7375" s="8">
        <x:v>117234.787467983</x:v>
      </x:c>
      <x:c r="S7375" s="12">
        <x:v>284529.950146898</x:v>
      </x:c>
      <x:c r="T7375" s="12">
        <x:v>60.7217402270804</x:v>
      </x:c>
      <x:c r="U7375" s="12">
        <x:v>36</x:v>
      </x:c>
      <x:c r="V7375" s="12">
        <x:f>NA()</x:f>
      </x:c>
    </x:row>
    <x:row r="7376">
      <x:c r="A7376">
        <x:v>1924783</x:v>
      </x:c>
      <x:c r="B7376" s="1">
        <x:v>43312.8493003125</x:v>
      </x:c>
      <x:c r="C7376" s="6">
        <x:v>135.101279928333</x:v>
      </x:c>
      <x:c r="D7376" s="14" t="s">
        <x:v>77</x:v>
      </x:c>
      <x:c r="E7376" s="15">
        <x:v>43278.4138806366</x:v>
      </x:c>
      <x:c r="F7376" t="s">
        <x:v>82</x:v>
      </x:c>
      <x:c r="G7376" s="6">
        <x:v>188.402421555117</x:v>
      </x:c>
      <x:c r="H7376" t="s">
        <x:v>83</x:v>
      </x:c>
      <x:c r="I7376" s="6">
        <x:v>26.148622592184</x:v>
      </x:c>
      <x:c r="J7376" t="s">
        <x:v>78</x:v>
      </x:c>
      <x:c r="K7376" s="6">
        <x:v>1026</x:v>
      </x:c>
      <x:c r="L7376" t="s">
        <x:v>79</x:v>
      </x:c>
      <x:c r="M7376" t="s">
        <x:v>81</x:v>
      </x:c>
      <x:c r="N7376" s="8">
        <x:v>36</x:v>
      </x:c>
      <x:c r="O7376" s="8">
        <x:v>1</x:v>
      </x:c>
      <x:c r="P7376">
        <x:v>0</x:v>
      </x:c>
      <x:c r="Q7376" s="6">
        <x:v>21.842</x:v>
      </x:c>
      <x:c r="R7376" s="8">
        <x:v>117237.506597565</x:v>
      </x:c>
      <x:c r="S7376" s="12">
        <x:v>284529.844314956</x:v>
      </x:c>
      <x:c r="T7376" s="12">
        <x:v>60.7217402270804</x:v>
      </x:c>
      <x:c r="U7376" s="12">
        <x:v>36</x:v>
      </x:c>
      <x:c r="V7376" s="12">
        <x:f>NA()</x:f>
      </x:c>
    </x:row>
    <x:row r="7377">
      <x:c r="A7377">
        <x:v>1924787</x:v>
      </x:c>
      <x:c r="B7377" s="1">
        <x:v>43312.8493114236</x:v>
      </x:c>
      <x:c r="C7377" s="6">
        <x:v>135.117296658333</x:v>
      </x:c>
      <x:c r="D7377" s="14" t="s">
        <x:v>77</x:v>
      </x:c>
      <x:c r="E7377" s="15">
        <x:v>43278.4138806366</x:v>
      </x:c>
      <x:c r="F7377" t="s">
        <x:v>82</x:v>
      </x:c>
      <x:c r="G7377" s="6">
        <x:v>188.418896859982</x:v>
      </x:c>
      <x:c r="H7377" t="s">
        <x:v>83</x:v>
      </x:c>
      <x:c r="I7377" s="6">
        <x:v>26.148622592184</x:v>
      </x:c>
      <x:c r="J7377" t="s">
        <x:v>78</x:v>
      </x:c>
      <x:c r="K7377" s="6">
        <x:v>1026</x:v>
      </x:c>
      <x:c r="L7377" t="s">
        <x:v>79</x:v>
      </x:c>
      <x:c r="M7377" t="s">
        <x:v>81</x:v>
      </x:c>
      <x:c r="N7377" s="8">
        <x:v>36</x:v>
      </x:c>
      <x:c r="O7377" s="8">
        <x:v>1</x:v>
      </x:c>
      <x:c r="P7377">
        <x:v>0</x:v>
      </x:c>
      <x:c r="Q7377" s="6">
        <x:v>21.841</x:v>
      </x:c>
      <x:c r="R7377" s="8">
        <x:v>117231.913434756</x:v>
      </x:c>
      <x:c r="S7377" s="12">
        <x:v>284524.796622882</x:v>
      </x:c>
      <x:c r="T7377" s="12">
        <x:v>60.7217402270804</x:v>
      </x:c>
      <x:c r="U7377" s="12">
        <x:v>36</x:v>
      </x:c>
      <x:c r="V7377" s="12">
        <x:f>NA()</x:f>
      </x:c>
    </x:row>
    <x:row r="7378">
      <x:c r="A7378">
        <x:v>1924793</x:v>
      </x:c>
      <x:c r="B7378" s="1">
        <x:v>43312.8493234606</x:v>
      </x:c>
      <x:c r="C7378" s="6">
        <x:v>135.13459313</x:v>
      </x:c>
      <x:c r="D7378" s="14" t="s">
        <x:v>77</x:v>
      </x:c>
      <x:c r="E7378" s="15">
        <x:v>43278.4138806366</x:v>
      </x:c>
      <x:c r="F7378" t="s">
        <x:v>82</x:v>
      </x:c>
      <x:c r="G7378" s="6">
        <x:v>188.451852814465</x:v>
      </x:c>
      <x:c r="H7378" t="s">
        <x:v>83</x:v>
      </x:c>
      <x:c r="I7378" s="6">
        <x:v>26.148622592184</x:v>
      </x:c>
      <x:c r="J7378" t="s">
        <x:v>78</x:v>
      </x:c>
      <x:c r="K7378" s="6">
        <x:v>1026</x:v>
      </x:c>
      <x:c r="L7378" t="s">
        <x:v>79</x:v>
      </x:c>
      <x:c r="M7378" t="s">
        <x:v>81</x:v>
      </x:c>
      <x:c r="N7378" s="8">
        <x:v>36</x:v>
      </x:c>
      <x:c r="O7378" s="8">
        <x:v>1</x:v>
      </x:c>
      <x:c r="P7378">
        <x:v>0</x:v>
      </x:c>
      <x:c r="Q7378" s="6">
        <x:v>21.839</x:v>
      </x:c>
      <x:c r="R7378" s="8">
        <x:v>117227.130251847</x:v>
      </x:c>
      <x:c r="S7378" s="12">
        <x:v>284527.199246773</x:v>
      </x:c>
      <x:c r="T7378" s="12">
        <x:v>60.7217402270804</x:v>
      </x:c>
      <x:c r="U7378" s="12">
        <x:v>36</x:v>
      </x:c>
      <x:c r="V7378" s="12">
        <x:f>NA()</x:f>
      </x:c>
    </x:row>
    <x:row r="7379">
      <x:c r="A7379">
        <x:v>1924800</x:v>
      </x:c>
      <x:c r="B7379" s="1">
        <x:v>43312.8493346065</x:v>
      </x:c>
      <x:c r="C7379" s="6">
        <x:v>135.150697693333</x:v>
      </x:c>
      <x:c r="D7379" s="14" t="s">
        <x:v>77</x:v>
      </x:c>
      <x:c r="E7379" s="15">
        <x:v>43278.4138806366</x:v>
      </x:c>
      <x:c r="F7379" t="s">
        <x:v>82</x:v>
      </x:c>
      <x:c r="G7379" s="6">
        <x:v>188.469449757115</x:v>
      </x:c>
      <x:c r="H7379" t="s">
        <x:v>83</x:v>
      </x:c>
      <x:c r="I7379" s="6">
        <x:v>26.142459046358</x:v>
      </x:c>
      <x:c r="J7379" t="s">
        <x:v>78</x:v>
      </x:c>
      <x:c r="K7379" s="6">
        <x:v>1026</x:v>
      </x:c>
      <x:c r="L7379" t="s">
        <x:v>79</x:v>
      </x:c>
      <x:c r="M7379" t="s">
        <x:v>81</x:v>
      </x:c>
      <x:c r="N7379" s="8">
        <x:v>36</x:v>
      </x:c>
      <x:c r="O7379" s="8">
        <x:v>1</x:v>
      </x:c>
      <x:c r="P7379">
        <x:v>0</x:v>
      </x:c>
      <x:c r="Q7379" s="6">
        <x:v>21.84</x:v>
      </x:c>
      <x:c r="R7379" s="8">
        <x:v>117229.575890974</x:v>
      </x:c>
      <x:c r="S7379" s="12">
        <x:v>284519.332572255</x:v>
      </x:c>
      <x:c r="T7379" s="12">
        <x:v>60.7217402270804</x:v>
      </x:c>
      <x:c r="U7379" s="12">
        <x:v>36</x:v>
      </x:c>
      <x:c r="V7379" s="12">
        <x:f>NA()</x:f>
      </x:c>
    </x:row>
    <x:row r="7380">
      <x:c r="A7380">
        <x:v>1924805</x:v>
      </x:c>
      <x:c r="B7380" s="1">
        <x:v>43312.849346331</x:v>
      </x:c>
      <x:c r="C7380" s="6">
        <x:v>135.167548001667</x:v>
      </x:c>
      <x:c r="D7380" s="14" t="s">
        <x:v>77</x:v>
      </x:c>
      <x:c r="E7380" s="15">
        <x:v>43278.4138806366</x:v>
      </x:c>
      <x:c r="F7380" t="s">
        <x:v>82</x:v>
      </x:c>
      <x:c r="G7380" s="6">
        <x:v>188.351884943962</x:v>
      </x:c>
      <x:c r="H7380" t="s">
        <x:v>83</x:v>
      </x:c>
      <x:c r="I7380" s="6">
        <x:v>26.1547861493241</x:v>
      </x:c>
      <x:c r="J7380" t="s">
        <x:v>78</x:v>
      </x:c>
      <x:c r="K7380" s="6">
        <x:v>1026</x:v>
      </x:c>
      <x:c r="L7380" t="s">
        <x:v>79</x:v>
      </x:c>
      <x:c r="M7380" t="s">
        <x:v>81</x:v>
      </x:c>
      <x:c r="N7380" s="8">
        <x:v>36</x:v>
      </x:c>
      <x:c r="O7380" s="8">
        <x:v>1</x:v>
      </x:c>
      <x:c r="P7380">
        <x:v>0</x:v>
      </x:c>
      <x:c r="Q7380" s="6">
        <x:v>21.843</x:v>
      </x:c>
      <x:c r="R7380" s="8">
        <x:v>117224.21902024</x:v>
      </x:c>
      <x:c r="S7380" s="12">
        <x:v>284515.270003666</x:v>
      </x:c>
      <x:c r="T7380" s="12">
        <x:v>60.7217402270804</x:v>
      </x:c>
      <x:c r="U7380" s="12">
        <x:v>36</x:v>
      </x:c>
      <x:c r="V7380" s="12">
        <x:f>NA()</x:f>
      </x:c>
    </x:row>
    <x:row r="7381">
      <x:c r="A7381">
        <x:v>1924810</x:v>
      </x:c>
      <x:c r="B7381" s="1">
        <x:v>43312.8493580208</x:v>
      </x:c>
      <x:c r="C7381" s="6">
        <x:v>135.184419921667</x:v>
      </x:c>
      <x:c r="D7381" s="14" t="s">
        <x:v>77</x:v>
      </x:c>
      <x:c r="E7381" s="15">
        <x:v>43278.4138806366</x:v>
      </x:c>
      <x:c r="F7381" t="s">
        <x:v>82</x:v>
      </x:c>
      <x:c r="G7381" s="6">
        <x:v>188.451852814465</x:v>
      </x:c>
      <x:c r="H7381" t="s">
        <x:v>83</x:v>
      </x:c>
      <x:c r="I7381" s="6">
        <x:v>26.148622592184</x:v>
      </x:c>
      <x:c r="J7381" t="s">
        <x:v>78</x:v>
      </x:c>
      <x:c r="K7381" s="6">
        <x:v>1026</x:v>
      </x:c>
      <x:c r="L7381" t="s">
        <x:v>79</x:v>
      </x:c>
      <x:c r="M7381" t="s">
        <x:v>81</x:v>
      </x:c>
      <x:c r="N7381" s="8">
        <x:v>36</x:v>
      </x:c>
      <x:c r="O7381" s="8">
        <x:v>1</x:v>
      </x:c>
      <x:c r="P7381">
        <x:v>0</x:v>
      </x:c>
      <x:c r="Q7381" s="6">
        <x:v>21.839</x:v>
      </x:c>
      <x:c r="R7381" s="8">
        <x:v>117233.570009584</x:v>
      </x:c>
      <x:c r="S7381" s="12">
        <x:v>284506.271624345</x:v>
      </x:c>
      <x:c r="T7381" s="12">
        <x:v>60.7217402270804</x:v>
      </x:c>
      <x:c r="U7381" s="12">
        <x:v>36</x:v>
      </x:c>
      <x:c r="V7381" s="12">
        <x:f>NA()</x:f>
      </x:c>
    </x:row>
    <x:row r="7382">
      <x:c r="A7382">
        <x:v>1924815</x:v>
      </x:c>
      <x:c r="B7382" s="1">
        <x:v>43312.8493697106</x:v>
      </x:c>
      <x:c r="C7382" s="6">
        <x:v>135.201249993333</x:v>
      </x:c>
      <x:c r="D7382" s="14" t="s">
        <x:v>77</x:v>
      </x:c>
      <x:c r="E7382" s="15">
        <x:v>43278.4138806366</x:v>
      </x:c>
      <x:c r="F7382" t="s">
        <x:v>82</x:v>
      </x:c>
      <x:c r="G7382" s="6">
        <x:v>188.484815897032</x:v>
      </x:c>
      <x:c r="H7382" t="s">
        <x:v>83</x:v>
      </x:c>
      <x:c r="I7382" s="6">
        <x:v>26.148622592184</x:v>
      </x:c>
      <x:c r="J7382" t="s">
        <x:v>78</x:v>
      </x:c>
      <x:c r="K7382" s="6">
        <x:v>1026</x:v>
      </x:c>
      <x:c r="L7382" t="s">
        <x:v>79</x:v>
      </x:c>
      <x:c r="M7382" t="s">
        <x:v>81</x:v>
      </x:c>
      <x:c r="N7382" s="8">
        <x:v>36</x:v>
      </x:c>
      <x:c r="O7382" s="8">
        <x:v>1</x:v>
      </x:c>
      <x:c r="P7382">
        <x:v>0</x:v>
      </x:c>
      <x:c r="Q7382" s="6">
        <x:v>21.837</x:v>
      </x:c>
      <x:c r="R7382" s="8">
        <x:v>117229.543009699</x:v>
      </x:c>
      <x:c r="S7382" s="12">
        <x:v>284513.565602987</x:v>
      </x:c>
      <x:c r="T7382" s="12">
        <x:v>60.7217402270804</x:v>
      </x:c>
      <x:c r="U7382" s="12">
        <x:v>36</x:v>
      </x:c>
      <x:c r="V7382" s="12">
        <x:f>NA()</x:f>
      </x:c>
    </x:row>
    <x:row r="7383">
      <x:c r="A7383">
        <x:v>1924820</x:v>
      </x:c>
      <x:c r="B7383" s="1">
        <x:v>43312.8493808218</x:v>
      </x:c>
      <x:c r="C7383" s="6">
        <x:v>135.217228505</x:v>
      </x:c>
      <x:c r="D7383" s="14" t="s">
        <x:v>77</x:v>
      </x:c>
      <x:c r="E7383" s="15">
        <x:v>43278.4138806366</x:v>
      </x:c>
      <x:c r="F7383" t="s">
        <x:v>82</x:v>
      </x:c>
      <x:c r="G7383" s="6">
        <x:v>188.351884943962</x:v>
      </x:c>
      <x:c r="H7383" t="s">
        <x:v>83</x:v>
      </x:c>
      <x:c r="I7383" s="6">
        <x:v>26.1547861493241</x:v>
      </x:c>
      <x:c r="J7383" t="s">
        <x:v>78</x:v>
      </x:c>
      <x:c r="K7383" s="6">
        <x:v>1026</x:v>
      </x:c>
      <x:c r="L7383" t="s">
        <x:v>79</x:v>
      </x:c>
      <x:c r="M7383" t="s">
        <x:v>81</x:v>
      </x:c>
      <x:c r="N7383" s="8">
        <x:v>36</x:v>
      </x:c>
      <x:c r="O7383" s="8">
        <x:v>1</x:v>
      </x:c>
      <x:c r="P7383">
        <x:v>0</x:v>
      </x:c>
      <x:c r="Q7383" s="6">
        <x:v>21.843</x:v>
      </x:c>
      <x:c r="R7383" s="8">
        <x:v>117233.605696497</x:v>
      </x:c>
      <x:c r="S7383" s="12">
        <x:v>284517.40998201</x:v>
      </x:c>
      <x:c r="T7383" s="12">
        <x:v>60.7217402270804</x:v>
      </x:c>
      <x:c r="U7383" s="12">
        <x:v>36</x:v>
      </x:c>
      <x:c r="V7383" s="12">
        <x:f>NA()</x:f>
      </x:c>
    </x:row>
    <x:row r="7384">
      <x:c r="A7384">
        <x:v>1924826</x:v>
      </x:c>
      <x:c r="B7384" s="1">
        <x:v>43312.8493925116</x:v>
      </x:c>
      <x:c r="C7384" s="6">
        <x:v>135.234060445</x:v>
      </x:c>
      <x:c r="D7384" s="14" t="s">
        <x:v>77</x:v>
      </x:c>
      <x:c r="E7384" s="15">
        <x:v>43278.4138806366</x:v>
      </x:c>
      <x:c r="F7384" t="s">
        <x:v>82</x:v>
      </x:c>
      <x:c r="G7384" s="6">
        <x:v>188.367233911723</x:v>
      </x:c>
      <x:c r="H7384" t="s">
        <x:v>83</x:v>
      </x:c>
      <x:c r="I7384" s="6">
        <x:v>26.1609497177787</x:v>
      </x:c>
      <x:c r="J7384" t="s">
        <x:v>78</x:v>
      </x:c>
      <x:c r="K7384" s="6">
        <x:v>1026</x:v>
      </x:c>
      <x:c r="L7384" t="s">
        <x:v>79</x:v>
      </x:c>
      <x:c r="M7384" t="s">
        <x:v>81</x:v>
      </x:c>
      <x:c r="N7384" s="8">
        <x:v>36</x:v>
      </x:c>
      <x:c r="O7384" s="8">
        <x:v>1</x:v>
      </x:c>
      <x:c r="P7384">
        <x:v>0</x:v>
      </x:c>
      <x:c r="Q7384" s="6">
        <x:v>21.84</x:v>
      </x:c>
      <x:c r="R7384" s="8">
        <x:v>117238.100870352</x:v>
      </x:c>
      <x:c r="S7384" s="12">
        <x:v>284508.51337672</x:v>
      </x:c>
      <x:c r="T7384" s="12">
        <x:v>60.7217402270804</x:v>
      </x:c>
      <x:c r="U7384" s="12">
        <x:v>36</x:v>
      </x:c>
      <x:c r="V7384" s="12">
        <x:f>NA()</x:f>
      </x:c>
    </x:row>
    <x:row r="7385">
      <x:c r="A7385">
        <x:v>1924833</x:v>
      </x:c>
      <x:c r="B7385" s="1">
        <x:v>43312.8494042477</x:v>
      </x:c>
      <x:c r="C7385" s="6">
        <x:v>135.250950011667</x:v>
      </x:c>
      <x:c r="D7385" s="14" t="s">
        <x:v>77</x:v>
      </x:c>
      <x:c r="E7385" s="15">
        <x:v>43278.4138806366</x:v>
      </x:c>
      <x:c r="F7385" t="s">
        <x:v>82</x:v>
      </x:c>
      <x:c r="G7385" s="6">
        <x:v>188.385948031487</x:v>
      </x:c>
      <x:c r="H7385" t="s">
        <x:v>83</x:v>
      </x:c>
      <x:c r="I7385" s="6">
        <x:v>26.148622592184</x:v>
      </x:c>
      <x:c r="J7385" t="s">
        <x:v>78</x:v>
      </x:c>
      <x:c r="K7385" s="6">
        <x:v>1026</x:v>
      </x:c>
      <x:c r="L7385" t="s">
        <x:v>79</x:v>
      </x:c>
      <x:c r="M7385" t="s">
        <x:v>81</x:v>
      </x:c>
      <x:c r="N7385" s="8">
        <x:v>36</x:v>
      </x:c>
      <x:c r="O7385" s="8">
        <x:v>1</x:v>
      </x:c>
      <x:c r="P7385">
        <x:v>0</x:v>
      </x:c>
      <x:c r="Q7385" s="6">
        <x:v>21.843</x:v>
      </x:c>
      <x:c r="R7385" s="8">
        <x:v>117225.915134504</x:v>
      </x:c>
      <x:c r="S7385" s="12">
        <x:v>284510.51796855</x:v>
      </x:c>
      <x:c r="T7385" s="12">
        <x:v>60.7217402270804</x:v>
      </x:c>
      <x:c r="U7385" s="12">
        <x:v>36</x:v>
      </x:c>
      <x:c r="V7385" s="12">
        <x:f>NA()</x:f>
      </x:c>
    </x:row>
    <x:row r="7386">
      <x:c r="A7386">
        <x:v>1924839</x:v>
      </x:c>
      <x:c r="B7386" s="1">
        <x:v>43312.8494159375</x:v>
      </x:c>
      <x:c r="C7386" s="6">
        <x:v>135.267768483333</x:v>
      </x:c>
      <x:c r="D7386" s="14" t="s">
        <x:v>77</x:v>
      </x:c>
      <x:c r="E7386" s="15">
        <x:v>43278.4138806366</x:v>
      </x:c>
      <x:c r="F7386" t="s">
        <x:v>82</x:v>
      </x:c>
      <x:c r="G7386" s="6">
        <x:v>188.417777913319</x:v>
      </x:c>
      <x:c r="H7386" t="s">
        <x:v>83</x:v>
      </x:c>
      <x:c r="I7386" s="6">
        <x:v>26.1547861493241</x:v>
      </x:c>
      <x:c r="J7386" t="s">
        <x:v>78</x:v>
      </x:c>
      <x:c r="K7386" s="6">
        <x:v>1026</x:v>
      </x:c>
      <x:c r="L7386" t="s">
        <x:v>79</x:v>
      </x:c>
      <x:c r="M7386" t="s">
        <x:v>81</x:v>
      </x:c>
      <x:c r="N7386" s="8">
        <x:v>36</x:v>
      </x:c>
      <x:c r="O7386" s="8">
        <x:v>1</x:v>
      </x:c>
      <x:c r="P7386">
        <x:v>0</x:v>
      </x:c>
      <x:c r="Q7386" s="6">
        <x:v>21.839</x:v>
      </x:c>
      <x:c r="R7386" s="8">
        <x:v>117231.704869527</x:v>
      </x:c>
      <x:c r="S7386" s="12">
        <x:v>284522.579316292</x:v>
      </x:c>
      <x:c r="T7386" s="12">
        <x:v>60.7217402270804</x:v>
      </x:c>
      <x:c r="U7386" s="12">
        <x:v>36</x:v>
      </x:c>
      <x:c r="V7386" s="12">
        <x:f>NA()</x:f>
      </x:c>
    </x:row>
    <x:row r="7387">
      <x:c r="A7387">
        <x:v>1924848</x:v>
      </x:c>
      <x:c r="B7387" s="1">
        <x:v>43312.849427581</x:v>
      </x:c>
      <x:c r="C7387" s="6">
        <x:v>135.284578606667</x:v>
      </x:c>
      <x:c r="D7387" s="14" t="s">
        <x:v>77</x:v>
      </x:c>
      <x:c r="E7387" s="15">
        <x:v>43278.4138806366</x:v>
      </x:c>
      <x:c r="F7387" t="s">
        <x:v>82</x:v>
      </x:c>
      <x:c r="G7387" s="6">
        <x:v>188.401301999081</x:v>
      </x:c>
      <x:c r="H7387" t="s">
        <x:v>83</x:v>
      </x:c>
      <x:c r="I7387" s="6">
        <x:v>26.1547861493241</x:v>
      </x:c>
      <x:c r="J7387" t="s">
        <x:v>78</x:v>
      </x:c>
      <x:c r="K7387" s="6">
        <x:v>1026</x:v>
      </x:c>
      <x:c r="L7387" t="s">
        <x:v>79</x:v>
      </x:c>
      <x:c r="M7387" t="s">
        <x:v>81</x:v>
      </x:c>
      <x:c r="N7387" s="8">
        <x:v>36</x:v>
      </x:c>
      <x:c r="O7387" s="8">
        <x:v>1</x:v>
      </x:c>
      <x:c r="P7387">
        <x:v>0</x:v>
      </x:c>
      <x:c r="Q7387" s="6">
        <x:v>21.84</x:v>
      </x:c>
      <x:c r="R7387" s="8">
        <x:v>117227.328821211</x:v>
      </x:c>
      <x:c r="S7387" s="12">
        <x:v>284508.100168015</x:v>
      </x:c>
      <x:c r="T7387" s="12">
        <x:v>60.7217402270804</x:v>
      </x:c>
      <x:c r="U7387" s="12">
        <x:v>36</x:v>
      </x:c>
      <x:c r="V7387" s="12">
        <x:f>NA()</x:f>
      </x:c>
    </x:row>
    <x:row r="7388">
      <x:c r="A7388">
        <x:v>1924855</x:v>
      </x:c>
      <x:c r="B7388" s="1">
        <x:v>43312.8494392708</x:v>
      </x:c>
      <x:c r="C7388" s="6">
        <x:v>135.301384776667</x:v>
      </x:c>
      <x:c r="D7388" s="14" t="s">
        <x:v>77</x:v>
      </x:c>
      <x:c r="E7388" s="15">
        <x:v>43278.4138806366</x:v>
      </x:c>
      <x:c r="F7388" t="s">
        <x:v>82</x:v>
      </x:c>
      <x:c r="G7388" s="6">
        <x:v>188.401301999081</x:v>
      </x:c>
      <x:c r="H7388" t="s">
        <x:v>83</x:v>
      </x:c>
      <x:c r="I7388" s="6">
        <x:v>26.1547861493241</x:v>
      </x:c>
      <x:c r="J7388" t="s">
        <x:v>78</x:v>
      </x:c>
      <x:c r="K7388" s="6">
        <x:v>1026</x:v>
      </x:c>
      <x:c r="L7388" t="s">
        <x:v>79</x:v>
      </x:c>
      <x:c r="M7388" t="s">
        <x:v>81</x:v>
      </x:c>
      <x:c r="N7388" s="8">
        <x:v>36</x:v>
      </x:c>
      <x:c r="O7388" s="8">
        <x:v>1</x:v>
      </x:c>
      <x:c r="P7388">
        <x:v>0</x:v>
      </x:c>
      <x:c r="Q7388" s="6">
        <x:v>21.84</x:v>
      </x:c>
      <x:c r="R7388" s="8">
        <x:v>117215.075768872</x:v>
      </x:c>
      <x:c r="S7388" s="12">
        <x:v>284508.048264983</x:v>
      </x:c>
      <x:c r="T7388" s="12">
        <x:v>60.7217402270804</x:v>
      </x:c>
      <x:c r="U7388" s="12">
        <x:v>36</x:v>
      </x:c>
      <x:c r="V7388" s="12">
        <x:f>NA()</x:f>
      </x:c>
    </x:row>
    <x:row r="7389">
      <x:c r="A7389">
        <x:v>1924860</x:v>
      </x:c>
      <x:c r="B7389" s="1">
        <x:v>43312.8494503819</x:v>
      </x:c>
      <x:c r="C7389" s="6">
        <x:v>135.317404578333</x:v>
      </x:c>
      <x:c r="D7389" s="14" t="s">
        <x:v>77</x:v>
      </x:c>
      <x:c r="E7389" s="15">
        <x:v>43278.4138806366</x:v>
      </x:c>
      <x:c r="F7389" t="s">
        <x:v>82</x:v>
      </x:c>
      <x:c r="G7389" s="6">
        <x:v>188.334293333457</x:v>
      </x:c>
      <x:c r="H7389" t="s">
        <x:v>83</x:v>
      </x:c>
      <x:c r="I7389" s="6">
        <x:v>26.1609497177787</x:v>
      </x:c>
      <x:c r="J7389" t="s">
        <x:v>78</x:v>
      </x:c>
      <x:c r="K7389" s="6">
        <x:v>1026</x:v>
      </x:c>
      <x:c r="L7389" t="s">
        <x:v>79</x:v>
      </x:c>
      <x:c r="M7389" t="s">
        <x:v>81</x:v>
      </x:c>
      <x:c r="N7389" s="8">
        <x:v>36</x:v>
      </x:c>
      <x:c r="O7389" s="8">
        <x:v>1</x:v>
      </x:c>
      <x:c r="P7389">
        <x:v>0</x:v>
      </x:c>
      <x:c r="Q7389" s="6">
        <x:v>21.842</x:v>
      </x:c>
      <x:c r="R7389" s="8">
        <x:v>117223.117524998</x:v>
      </x:c>
      <x:c r="S7389" s="12">
        <x:v>284514.532158335</x:v>
      </x:c>
      <x:c r="T7389" s="12">
        <x:v>60.7217402270804</x:v>
      </x:c>
      <x:c r="U7389" s="12">
        <x:v>36</x:v>
      </x:c>
      <x:c r="V7389" s="12">
        <x:f>NA()</x:f>
      </x:c>
    </x:row>
    <x:row r="7390">
      <x:c r="A7390">
        <x:v>1924865</x:v>
      </x:c>
      <x:c r="B7390" s="1">
        <x:v>43312.8494620718</x:v>
      </x:c>
      <x:c r="C7390" s="6">
        <x:v>135.334246845</x:v>
      </x:c>
      <x:c r="D7390" s="14" t="s">
        <x:v>77</x:v>
      </x:c>
      <x:c r="E7390" s="15">
        <x:v>43278.4138806366</x:v>
      </x:c>
      <x:c r="F7390" t="s">
        <x:v>82</x:v>
      </x:c>
      <x:c r="G7390" s="6">
        <x:v>188.468333464607</x:v>
      </x:c>
      <x:c r="H7390" t="s">
        <x:v>83</x:v>
      </x:c>
      <x:c r="I7390" s="6">
        <x:v>26.148622592184</x:v>
      </x:c>
      <x:c r="J7390" t="s">
        <x:v>78</x:v>
      </x:c>
      <x:c r="K7390" s="6">
        <x:v>1026</x:v>
      </x:c>
      <x:c r="L7390" t="s">
        <x:v>79</x:v>
      </x:c>
      <x:c r="M7390" t="s">
        <x:v>81</x:v>
      </x:c>
      <x:c r="N7390" s="8">
        <x:v>36</x:v>
      </x:c>
      <x:c r="O7390" s="8">
        <x:v>1</x:v>
      </x:c>
      <x:c r="P7390">
        <x:v>0</x:v>
      </x:c>
      <x:c r="Q7390" s="6">
        <x:v>21.838</x:v>
      </x:c>
      <x:c r="R7390" s="8">
        <x:v>117221.686979237</x:v>
      </x:c>
      <x:c r="S7390" s="12">
        <x:v>284514.792658527</x:v>
      </x:c>
      <x:c r="T7390" s="12">
        <x:v>60.7217402270804</x:v>
      </x:c>
      <x:c r="U7390" s="12">
        <x:v>36</x:v>
      </x:c>
      <x:c r="V7390" s="12">
        <x:f>NA()</x:f>
      </x:c>
    </x:row>
    <x:row r="7391">
      <x:c r="A7391">
        <x:v>1924871</x:v>
      </x:c>
      <x:c r="B7391" s="1">
        <x:v>43312.8494737616</x:v>
      </x:c>
      <x:c r="C7391" s="6">
        <x:v>135.351067036667</x:v>
      </x:c>
      <x:c r="D7391" s="14" t="s">
        <x:v>77</x:v>
      </x:c>
      <x:c r="E7391" s="15">
        <x:v>43278.4138806366</x:v>
      </x:c>
      <x:c r="F7391" t="s">
        <x:v>82</x:v>
      </x:c>
      <x:c r="G7391" s="6">
        <x:v>188.401301999081</x:v>
      </x:c>
      <x:c r="H7391" t="s">
        <x:v>83</x:v>
      </x:c>
      <x:c r="I7391" s="6">
        <x:v>26.1547861493241</x:v>
      </x:c>
      <x:c r="J7391" t="s">
        <x:v>78</x:v>
      </x:c>
      <x:c r="K7391" s="6">
        <x:v>1026</x:v>
      </x:c>
      <x:c r="L7391" t="s">
        <x:v>79</x:v>
      </x:c>
      <x:c r="M7391" t="s">
        <x:v>81</x:v>
      </x:c>
      <x:c r="N7391" s="8">
        <x:v>36</x:v>
      </x:c>
      <x:c r="O7391" s="8">
        <x:v>1</x:v>
      </x:c>
      <x:c r="P7391">
        <x:v>0</x:v>
      </x:c>
      <x:c r="Q7391" s="6">
        <x:v>21.84</x:v>
      </x:c>
      <x:c r="R7391" s="8">
        <x:v>117221.592579054</x:v>
      </x:c>
      <x:c r="S7391" s="12">
        <x:v>284512.797771203</x:v>
      </x:c>
      <x:c r="T7391" s="12">
        <x:v>60.7217402270804</x:v>
      </x:c>
      <x:c r="U7391" s="12">
        <x:v>36</x:v>
      </x:c>
      <x:c r="V7391" s="12">
        <x:f>NA()</x:f>
      </x:c>
    </x:row>
    <x:row r="7392">
      <x:c r="A7392">
        <x:v>1924877</x:v>
      </x:c>
      <x:c r="B7392" s="1">
        <x:v>43312.8494854514</x:v>
      </x:c>
      <x:c r="C7392" s="6">
        <x:v>135.367923053333</x:v>
      </x:c>
      <x:c r="D7392" s="14" t="s">
        <x:v>77</x:v>
      </x:c>
      <x:c r="E7392" s="15">
        <x:v>43278.4138806366</x:v>
      </x:c>
      <x:c r="F7392" t="s">
        <x:v>82</x:v>
      </x:c>
      <x:c r="G7392" s="6">
        <x:v>188.418896859982</x:v>
      </x:c>
      <x:c r="H7392" t="s">
        <x:v>83</x:v>
      </x:c>
      <x:c r="I7392" s="6">
        <x:v>26.148622592184</x:v>
      </x:c>
      <x:c r="J7392" t="s">
        <x:v>78</x:v>
      </x:c>
      <x:c r="K7392" s="6">
        <x:v>1026</x:v>
      </x:c>
      <x:c r="L7392" t="s">
        <x:v>79</x:v>
      </x:c>
      <x:c r="M7392" t="s">
        <x:v>81</x:v>
      </x:c>
      <x:c r="N7392" s="8">
        <x:v>36</x:v>
      </x:c>
      <x:c r="O7392" s="8">
        <x:v>1</x:v>
      </x:c>
      <x:c r="P7392">
        <x:v>0</x:v>
      </x:c>
      <x:c r="Q7392" s="6">
        <x:v>21.841</x:v>
      </x:c>
      <x:c r="R7392" s="8">
        <x:v>117217.29011286</x:v>
      </x:c>
      <x:c r="S7392" s="12">
        <x:v>284515.138015228</x:v>
      </x:c>
      <x:c r="T7392" s="12">
        <x:v>60.7217402270804</x:v>
      </x:c>
      <x:c r="U7392" s="12">
        <x:v>36</x:v>
      </x:c>
      <x:c r="V7392" s="12">
        <x:f>NA()</x:f>
      </x:c>
    </x:row>
    <x:row r="7393">
      <x:c r="A7393">
        <x:v>1924881</x:v>
      </x:c>
      <x:c r="B7393" s="1">
        <x:v>43312.8494966088</x:v>
      </x:c>
      <x:c r="C7393" s="6">
        <x:v>135.383942816667</x:v>
      </x:c>
      <x:c r="D7393" s="14" t="s">
        <x:v>77</x:v>
      </x:c>
      <x:c r="E7393" s="15">
        <x:v>43278.4138806366</x:v>
      </x:c>
      <x:c r="F7393" t="s">
        <x:v>82</x:v>
      </x:c>
      <x:c r="G7393" s="6">
        <x:v>188.334293333457</x:v>
      </x:c>
      <x:c r="H7393" t="s">
        <x:v>83</x:v>
      </x:c>
      <x:c r="I7393" s="6">
        <x:v>26.1609497177787</x:v>
      </x:c>
      <x:c r="J7393" t="s">
        <x:v>78</x:v>
      </x:c>
      <x:c r="K7393" s="6">
        <x:v>1026</x:v>
      </x:c>
      <x:c r="L7393" t="s">
        <x:v>79</x:v>
      </x:c>
      <x:c r="M7393" t="s">
        <x:v>81</x:v>
      </x:c>
      <x:c r="N7393" s="8">
        <x:v>36</x:v>
      </x:c>
      <x:c r="O7393" s="8">
        <x:v>1</x:v>
      </x:c>
      <x:c r="P7393">
        <x:v>0</x:v>
      </x:c>
      <x:c r="Q7393" s="6">
        <x:v>21.842</x:v>
      </x:c>
      <x:c r="R7393" s="8">
        <x:v>117222.733416807</x:v>
      </x:c>
      <x:c r="S7393" s="12">
        <x:v>284501.555719148</x:v>
      </x:c>
      <x:c r="T7393" s="12">
        <x:v>60.7217402270804</x:v>
      </x:c>
      <x:c r="U7393" s="12">
        <x:v>36</x:v>
      </x:c>
      <x:c r="V7393" s="12">
        <x:f>NA()</x:f>
      </x:c>
    </x:row>
    <x:row r="7394">
      <x:c r="A7394">
        <x:v>1924888</x:v>
      </x:c>
      <x:c r="B7394" s="1">
        <x:v>43312.8495082986</x:v>
      </x:c>
      <x:c r="C7394" s="6">
        <x:v>135.400780213333</x:v>
      </x:c>
      <x:c r="D7394" s="14" t="s">
        <x:v>77</x:v>
      </x:c>
      <x:c r="E7394" s="15">
        <x:v>43278.4138806366</x:v>
      </x:c>
      <x:c r="F7394" t="s">
        <x:v>82</x:v>
      </x:c>
      <x:c r="G7394" s="6">
        <x:v>188.417777913319</x:v>
      </x:c>
      <x:c r="H7394" t="s">
        <x:v>83</x:v>
      </x:c>
      <x:c r="I7394" s="6">
        <x:v>26.1547861493241</x:v>
      </x:c>
      <x:c r="J7394" t="s">
        <x:v>78</x:v>
      </x:c>
      <x:c r="K7394" s="6">
        <x:v>1026</x:v>
      </x:c>
      <x:c r="L7394" t="s">
        <x:v>79</x:v>
      </x:c>
      <x:c r="M7394" t="s">
        <x:v>81</x:v>
      </x:c>
      <x:c r="N7394" s="8">
        <x:v>36</x:v>
      </x:c>
      <x:c r="O7394" s="8">
        <x:v>1</x:v>
      </x:c>
      <x:c r="P7394">
        <x:v>0</x:v>
      </x:c>
      <x:c r="Q7394" s="6">
        <x:v>21.839</x:v>
      </x:c>
      <x:c r="R7394" s="8">
        <x:v>117228.393101337</x:v>
      </x:c>
      <x:c r="S7394" s="12">
        <x:v>284520.614946463</x:v>
      </x:c>
      <x:c r="T7394" s="12">
        <x:v>60.7217402270804</x:v>
      </x:c>
      <x:c r="U7394" s="12">
        <x:v>36</x:v>
      </x:c>
      <x:c r="V7394" s="12">
        <x:f>NA()</x:f>
      </x:c>
    </x:row>
    <x:row r="7395">
      <x:c r="A7395">
        <x:v>1924894</x:v>
      </x:c>
      <x:c r="B7395" s="1">
        <x:v>43312.8495200579</x:v>
      </x:c>
      <x:c r="C7395" s="6">
        <x:v>135.417709795</x:v>
      </x:c>
      <x:c r="D7395" s="14" t="s">
        <x:v>77</x:v>
      </x:c>
      <x:c r="E7395" s="15">
        <x:v>43278.4138806366</x:v>
      </x:c>
      <x:c r="F7395" t="s">
        <x:v>82</x:v>
      </x:c>
      <x:c r="G7395" s="6">
        <x:v>188.368355514664</x:v>
      </x:c>
      <x:c r="H7395" t="s">
        <x:v>83</x:v>
      </x:c>
      <x:c r="I7395" s="6">
        <x:v>26.1547861493241</x:v>
      </x:c>
      <x:c r="J7395" t="s">
        <x:v>78</x:v>
      </x:c>
      <x:c r="K7395" s="6">
        <x:v>1026</x:v>
      </x:c>
      <x:c r="L7395" t="s">
        <x:v>79</x:v>
      </x:c>
      <x:c r="M7395" t="s">
        <x:v>81</x:v>
      </x:c>
      <x:c r="N7395" s="8">
        <x:v>36</x:v>
      </x:c>
      <x:c r="O7395" s="8">
        <x:v>1</x:v>
      </x:c>
      <x:c r="P7395">
        <x:v>0</x:v>
      </x:c>
      <x:c r="Q7395" s="6">
        <x:v>21.842</x:v>
      </x:c>
      <x:c r="R7395" s="8">
        <x:v>117229.504867479</x:v>
      </x:c>
      <x:c r="S7395" s="12">
        <x:v>284512.46551628</x:v>
      </x:c>
      <x:c r="T7395" s="12">
        <x:v>60.7217402270804</x:v>
      </x:c>
      <x:c r="U7395" s="12">
        <x:v>36</x:v>
      </x:c>
      <x:c r="V7395" s="12">
        <x:f>NA()</x:f>
      </x:c>
    </x:row>
    <x:row r="7396">
      <x:c r="A7396">
        <x:v>1924900</x:v>
      </x:c>
      <x:c r="B7396" s="1">
        <x:v>43312.849531794</x:v>
      </x:c>
      <x:c r="C7396" s="6">
        <x:v>135.434599625</x:v>
      </x:c>
      <x:c r="D7396" s="14" t="s">
        <x:v>77</x:v>
      </x:c>
      <x:c r="E7396" s="15">
        <x:v>43278.4138806366</x:v>
      </x:c>
      <x:c r="F7396" t="s">
        <x:v>82</x:v>
      </x:c>
      <x:c r="G7396" s="6">
        <x:v>188.417777913319</x:v>
      </x:c>
      <x:c r="H7396" t="s">
        <x:v>83</x:v>
      </x:c>
      <x:c r="I7396" s="6">
        <x:v>26.1547861493241</x:v>
      </x:c>
      <x:c r="J7396" t="s">
        <x:v>78</x:v>
      </x:c>
      <x:c r="K7396" s="6">
        <x:v>1026</x:v>
      </x:c>
      <x:c r="L7396" t="s">
        <x:v>79</x:v>
      </x:c>
      <x:c r="M7396" t="s">
        <x:v>81</x:v>
      </x:c>
      <x:c r="N7396" s="8">
        <x:v>36</x:v>
      </x:c>
      <x:c r="O7396" s="8">
        <x:v>1</x:v>
      </x:c>
      <x:c r="P7396">
        <x:v>0</x:v>
      </x:c>
      <x:c r="Q7396" s="6">
        <x:v>21.839</x:v>
      </x:c>
      <x:c r="R7396" s="8">
        <x:v>117221.050543829</x:v>
      </x:c>
      <x:c r="S7396" s="12">
        <x:v>284509.040268875</x:v>
      </x:c>
      <x:c r="T7396" s="12">
        <x:v>60.7217402270804</x:v>
      </x:c>
      <x:c r="U7396" s="12">
        <x:v>36</x:v>
      </x:c>
      <x:c r="V7396" s="12">
        <x:f>NA()</x:f>
      </x:c>
    </x:row>
    <x:row r="7397">
      <x:c r="A7397">
        <x:v>1924905</x:v>
      </x:c>
      <x:c r="B7397" s="1">
        <x:v>43312.8495428588</x:v>
      </x:c>
      <x:c r="C7397" s="6">
        <x:v>135.450557036667</x:v>
      </x:c>
      <x:c r="D7397" s="14" t="s">
        <x:v>77</x:v>
      </x:c>
      <x:c r="E7397" s="15">
        <x:v>43278.4138806366</x:v>
      </x:c>
      <x:c r="F7397" t="s">
        <x:v>82</x:v>
      </x:c>
      <x:c r="G7397" s="6">
        <x:v>188.351884943962</x:v>
      </x:c>
      <x:c r="H7397" t="s">
        <x:v>83</x:v>
      </x:c>
      <x:c r="I7397" s="6">
        <x:v>26.1547861493241</x:v>
      </x:c>
      <x:c r="J7397" t="s">
        <x:v>78</x:v>
      </x:c>
      <x:c r="K7397" s="6">
        <x:v>1026</x:v>
      </x:c>
      <x:c r="L7397" t="s">
        <x:v>79</x:v>
      </x:c>
      <x:c r="M7397" t="s">
        <x:v>81</x:v>
      </x:c>
      <x:c r="N7397" s="8">
        <x:v>36</x:v>
      </x:c>
      <x:c r="O7397" s="8">
        <x:v>1</x:v>
      </x:c>
      <x:c r="P7397">
        <x:v>0</x:v>
      </x:c>
      <x:c r="Q7397" s="6">
        <x:v>21.843</x:v>
      </x:c>
      <x:c r="R7397" s="8">
        <x:v>117222.181876823</x:v>
      </x:c>
      <x:c r="S7397" s="12">
        <x:v>284504.616334633</x:v>
      </x:c>
      <x:c r="T7397" s="12">
        <x:v>60.7217402270804</x:v>
      </x:c>
      <x:c r="U7397" s="12">
        <x:v>36</x:v>
      </x:c>
      <x:c r="V7397" s="12">
        <x:f>NA()</x:f>
      </x:c>
    </x:row>
    <x:row r="7398">
      <x:c r="A7398">
        <x:v>1924912</x:v>
      </x:c>
      <x:c r="B7398" s="1">
        <x:v>43312.8495545139</x:v>
      </x:c>
      <x:c r="C7398" s="6">
        <x:v>135.467367568333</x:v>
      </x:c>
      <x:c r="D7398" s="14" t="s">
        <x:v>77</x:v>
      </x:c>
      <x:c r="E7398" s="15">
        <x:v>43278.4138806366</x:v>
      </x:c>
      <x:c r="F7398" t="s">
        <x:v>82</x:v>
      </x:c>
      <x:c r="G7398" s="6">
        <x:v>188.417777913319</x:v>
      </x:c>
      <x:c r="H7398" t="s">
        <x:v>83</x:v>
      </x:c>
      <x:c r="I7398" s="6">
        <x:v>26.1547861493241</x:v>
      </x:c>
      <x:c r="J7398" t="s">
        <x:v>78</x:v>
      </x:c>
      <x:c r="K7398" s="6">
        <x:v>1026</x:v>
      </x:c>
      <x:c r="L7398" t="s">
        <x:v>79</x:v>
      </x:c>
      <x:c r="M7398" t="s">
        <x:v>81</x:v>
      </x:c>
      <x:c r="N7398" s="8">
        <x:v>36</x:v>
      </x:c>
      <x:c r="O7398" s="8">
        <x:v>1</x:v>
      </x:c>
      <x:c r="P7398">
        <x:v>0</x:v>
      </x:c>
      <x:c r="Q7398" s="6">
        <x:v>21.839</x:v>
      </x:c>
      <x:c r="R7398" s="8">
        <x:v>117223.840167579</x:v>
      </x:c>
      <x:c r="S7398" s="12">
        <x:v>284503.761411782</x:v>
      </x:c>
      <x:c r="T7398" s="12">
        <x:v>60.7217402270804</x:v>
      </x:c>
      <x:c r="U7398" s="12">
        <x:v>36</x:v>
      </x:c>
      <x:c r="V7398" s="12">
        <x:f>NA()</x:f>
      </x:c>
    </x:row>
    <x:row r="7399">
      <x:c r="A7399">
        <x:v>1924918</x:v>
      </x:c>
      <x:c r="B7399" s="1">
        <x:v>43312.8495662384</x:v>
      </x:c>
      <x:c r="C7399" s="6">
        <x:v>135.484220943333</x:v>
      </x:c>
      <x:c r="D7399" s="14" t="s">
        <x:v>77</x:v>
      </x:c>
      <x:c r="E7399" s="15">
        <x:v>43278.4138806366</x:v>
      </x:c>
      <x:c r="F7399" t="s">
        <x:v>82</x:v>
      </x:c>
      <x:c r="G7399" s="6">
        <x:v>188.334293333457</x:v>
      </x:c>
      <x:c r="H7399" t="s">
        <x:v>83</x:v>
      </x:c>
      <x:c r="I7399" s="6">
        <x:v>26.1609497177787</x:v>
      </x:c>
      <x:c r="J7399" t="s">
        <x:v>78</x:v>
      </x:c>
      <x:c r="K7399" s="6">
        <x:v>1026</x:v>
      </x:c>
      <x:c r="L7399" t="s">
        <x:v>79</x:v>
      </x:c>
      <x:c r="M7399" t="s">
        <x:v>81</x:v>
      </x:c>
      <x:c r="N7399" s="8">
        <x:v>36</x:v>
      </x:c>
      <x:c r="O7399" s="8">
        <x:v>1</x:v>
      </x:c>
      <x:c r="P7399">
        <x:v>0</x:v>
      </x:c>
      <x:c r="Q7399" s="6">
        <x:v>21.842</x:v>
      </x:c>
      <x:c r="R7399" s="8">
        <x:v>117226.542345564</x:v>
      </x:c>
      <x:c r="S7399" s="12">
        <x:v>284504.545284512</x:v>
      </x:c>
      <x:c r="T7399" s="12">
        <x:v>60.7217402270804</x:v>
      </x:c>
      <x:c r="U7399" s="12">
        <x:v>36</x:v>
      </x:c>
      <x:c r="V7399" s="12">
        <x:f>NA()</x:f>
      </x:c>
    </x:row>
    <x:row r="7400">
      <x:c r="A7400">
        <x:v>1924924</x:v>
      </x:c>
      <x:c r="B7400" s="1">
        <x:v>43312.8495779282</x:v>
      </x:c>
      <x:c r="C7400" s="6">
        <x:v>135.501052801667</x:v>
      </x:c>
      <x:c r="D7400" s="14" t="s">
        <x:v>77</x:v>
      </x:c>
      <x:c r="E7400" s="15">
        <x:v>43278.4138806366</x:v>
      </x:c>
      <x:c r="F7400" t="s">
        <x:v>82</x:v>
      </x:c>
      <x:c r="G7400" s="6">
        <x:v>188.434255609261</x:v>
      </x:c>
      <x:c r="H7400" t="s">
        <x:v>83</x:v>
      </x:c>
      <x:c r="I7400" s="6">
        <x:v>26.1547861493241</x:v>
      </x:c>
      <x:c r="J7400" t="s">
        <x:v>78</x:v>
      </x:c>
      <x:c r="K7400" s="6">
        <x:v>1026</x:v>
      </x:c>
      <x:c r="L7400" t="s">
        <x:v>79</x:v>
      </x:c>
      <x:c r="M7400" t="s">
        <x:v>81</x:v>
      </x:c>
      <x:c r="N7400" s="8">
        <x:v>36</x:v>
      </x:c>
      <x:c r="O7400" s="8">
        <x:v>1</x:v>
      </x:c>
      <x:c r="P7400">
        <x:v>0</x:v>
      </x:c>
      <x:c r="Q7400" s="6">
        <x:v>21.838</x:v>
      </x:c>
      <x:c r="R7400" s="8">
        <x:v>117226.607324171</x:v>
      </x:c>
      <x:c r="S7400" s="12">
        <x:v>284503.417683797</x:v>
      </x:c>
      <x:c r="T7400" s="12">
        <x:v>60.7217402270804</x:v>
      </x:c>
      <x:c r="U7400" s="12">
        <x:v>36</x:v>
      </x:c>
      <x:c r="V7400" s="12">
        <x:f>NA()</x:f>
      </x:c>
    </x:row>
    <x:row r="7401">
      <x:c r="A7401">
        <x:v>1924932</x:v>
      </x:c>
      <x:c r="B7401" s="1">
        <x:v>43312.8495896644</x:v>
      </x:c>
      <x:c r="C7401" s="6">
        <x:v>135.51792613</x:v>
      </x:c>
      <x:c r="D7401" s="14" t="s">
        <x:v>77</x:v>
      </x:c>
      <x:c r="E7401" s="15">
        <x:v>43278.4138806366</x:v>
      </x:c>
      <x:c r="F7401" t="s">
        <x:v>82</x:v>
      </x:c>
      <x:c r="G7401" s="6">
        <x:v>188.401301999081</x:v>
      </x:c>
      <x:c r="H7401" t="s">
        <x:v>83</x:v>
      </x:c>
      <x:c r="I7401" s="6">
        <x:v>26.1547861493241</x:v>
      </x:c>
      <x:c r="J7401" t="s">
        <x:v>78</x:v>
      </x:c>
      <x:c r="K7401" s="6">
        <x:v>1026</x:v>
      </x:c>
      <x:c r="L7401" t="s">
        <x:v>79</x:v>
      </x:c>
      <x:c r="M7401" t="s">
        <x:v>81</x:v>
      </x:c>
      <x:c r="N7401" s="8">
        <x:v>36</x:v>
      </x:c>
      <x:c r="O7401" s="8">
        <x:v>1</x:v>
      </x:c>
      <x:c r="P7401">
        <x:v>0</x:v>
      </x:c>
      <x:c r="Q7401" s="6">
        <x:v>21.84</x:v>
      </x:c>
      <x:c r="R7401" s="8">
        <x:v>117229.786818184</x:v>
      </x:c>
      <x:c r="S7401" s="12">
        <x:v>284508.314408229</x:v>
      </x:c>
      <x:c r="T7401" s="12">
        <x:v>60.7217402270804</x:v>
      </x:c>
      <x:c r="U7401" s="12">
        <x:v>36</x:v>
      </x:c>
      <x:c r="V7401" s="12">
        <x:f>NA()</x:f>
      </x:c>
    </x:row>
    <x:row r="7402">
      <x:c r="A7402">
        <x:v>1924936</x:v>
      </x:c>
      <x:c r="B7402" s="1">
        <x:v>43312.8496007755</x:v>
      </x:c>
      <x:c r="C7402" s="6">
        <x:v>135.533951035</x:v>
      </x:c>
      <x:c r="D7402" s="14" t="s">
        <x:v>77</x:v>
      </x:c>
      <x:c r="E7402" s="15">
        <x:v>43278.4138806366</x:v>
      </x:c>
      <x:c r="F7402" t="s">
        <x:v>82</x:v>
      </x:c>
      <x:c r="G7402" s="6">
        <x:v>188.434255609261</x:v>
      </x:c>
      <x:c r="H7402" t="s">
        <x:v>83</x:v>
      </x:c>
      <x:c r="I7402" s="6">
        <x:v>26.1547861493241</x:v>
      </x:c>
      <x:c r="J7402" t="s">
        <x:v>78</x:v>
      </x:c>
      <x:c r="K7402" s="6">
        <x:v>1026</x:v>
      </x:c>
      <x:c r="L7402" t="s">
        <x:v>79</x:v>
      </x:c>
      <x:c r="M7402" t="s">
        <x:v>81</x:v>
      </x:c>
      <x:c r="N7402" s="8">
        <x:v>36</x:v>
      </x:c>
      <x:c r="O7402" s="8">
        <x:v>1</x:v>
      </x:c>
      <x:c r="P7402">
        <x:v>0</x:v>
      </x:c>
      <x:c r="Q7402" s="6">
        <x:v>21.838</x:v>
      </x:c>
      <x:c r="R7402" s="8">
        <x:v>117228.503602835</x:v>
      </x:c>
      <x:c r="S7402" s="12">
        <x:v>284508.744020256</x:v>
      </x:c>
      <x:c r="T7402" s="12">
        <x:v>60.7217402270804</x:v>
      </x:c>
      <x:c r="U7402" s="12">
        <x:v>36</x:v>
      </x:c>
      <x:c r="V7402" s="12">
        <x:f>NA()</x:f>
      </x:c>
    </x:row>
    <x:row r="7403">
      <x:c r="A7403">
        <x:v>1924942</x:v>
      </x:c>
      <x:c r="B7403" s="1">
        <x:v>43312.8496124653</x:v>
      </x:c>
      <x:c r="C7403" s="6">
        <x:v>135.550773655</x:v>
      </x:c>
      <x:c r="D7403" s="14" t="s">
        <x:v>77</x:v>
      </x:c>
      <x:c r="E7403" s="15">
        <x:v>43278.4138806366</x:v>
      </x:c>
      <x:c r="F7403" t="s">
        <x:v>82</x:v>
      </x:c>
      <x:c r="G7403" s="6">
        <x:v>188.435373946344</x:v>
      </x:c>
      <x:c r="H7403" t="s">
        <x:v>83</x:v>
      </x:c>
      <x:c r="I7403" s="6">
        <x:v>26.148622592184</x:v>
      </x:c>
      <x:c r="J7403" t="s">
        <x:v>78</x:v>
      </x:c>
      <x:c r="K7403" s="6">
        <x:v>1026</x:v>
      </x:c>
      <x:c r="L7403" t="s">
        <x:v>79</x:v>
      </x:c>
      <x:c r="M7403" t="s">
        <x:v>81</x:v>
      </x:c>
      <x:c r="N7403" s="8">
        <x:v>36</x:v>
      </x:c>
      <x:c r="O7403" s="8">
        <x:v>1</x:v>
      </x:c>
      <x:c r="P7403">
        <x:v>0</x:v>
      </x:c>
      <x:c r="Q7403" s="6">
        <x:v>21.84</x:v>
      </x:c>
      <x:c r="R7403" s="8">
        <x:v>117224.003013362</x:v>
      </x:c>
      <x:c r="S7403" s="12">
        <x:v>284508.314987285</x:v>
      </x:c>
      <x:c r="T7403" s="12">
        <x:v>60.7217402270804</x:v>
      </x:c>
      <x:c r="U7403" s="12">
        <x:v>36</x:v>
      </x:c>
      <x:c r="V7403" s="12">
        <x:f>NA()</x:f>
      </x:c>
    </x:row>
    <x:row r="7404">
      <x:c r="A7404">
        <x:v>1924949</x:v>
      </x:c>
      <x:c r="B7404" s="1">
        <x:v>43312.8496241551</x:v>
      </x:c>
      <x:c r="C7404" s="6">
        <x:v>135.5676145</x:v>
      </x:c>
      <x:c r="D7404" s="14" t="s">
        <x:v>77</x:v>
      </x:c>
      <x:c r="E7404" s="15">
        <x:v>43278.4138806366</x:v>
      </x:c>
      <x:c r="F7404" t="s">
        <x:v>82</x:v>
      </x:c>
      <x:c r="G7404" s="6">
        <x:v>188.384827866283</x:v>
      </x:c>
      <x:c r="H7404" t="s">
        <x:v>83</x:v>
      </x:c>
      <x:c r="I7404" s="6">
        <x:v>26.1547861493241</x:v>
      </x:c>
      <x:c r="J7404" t="s">
        <x:v>78</x:v>
      </x:c>
      <x:c r="K7404" s="6">
        <x:v>1026</x:v>
      </x:c>
      <x:c r="L7404" t="s">
        <x:v>79</x:v>
      </x:c>
      <x:c r="M7404" t="s">
        <x:v>81</x:v>
      </x:c>
      <x:c r="N7404" s="8">
        <x:v>36</x:v>
      </x:c>
      <x:c r="O7404" s="8">
        <x:v>1</x:v>
      </x:c>
      <x:c r="P7404">
        <x:v>0</x:v>
      </x:c>
      <x:c r="Q7404" s="6">
        <x:v>21.841</x:v>
      </x:c>
      <x:c r="R7404" s="8">
        <x:v>117219.396507829</x:v>
      </x:c>
      <x:c r="S7404" s="12">
        <x:v>284501.091590126</x:v>
      </x:c>
      <x:c r="T7404" s="12">
        <x:v>60.7217402270804</x:v>
      </x:c>
      <x:c r="U7404" s="12">
        <x:v>36</x:v>
      </x:c>
      <x:c r="V7404" s="12">
        <x:f>NA()</x:f>
      </x:c>
    </x:row>
    <x:row r="7405">
      <x:c r="A7405">
        <x:v>1924955</x:v>
      </x:c>
      <x:c r="B7405" s="1">
        <x:v>43312.8496358449</x:v>
      </x:c>
      <x:c r="C7405" s="6">
        <x:v>135.584458258333</x:v>
      </x:c>
      <x:c r="D7405" s="14" t="s">
        <x:v>77</x:v>
      </x:c>
      <x:c r="E7405" s="15">
        <x:v>43278.4138806366</x:v>
      </x:c>
      <x:c r="F7405" t="s">
        <x:v>82</x:v>
      </x:c>
      <x:c r="G7405" s="6">
        <x:v>188.501300112002</x:v>
      </x:c>
      <x:c r="H7405" t="s">
        <x:v>83</x:v>
      </x:c>
      <x:c r="I7405" s="6">
        <x:v>26.148622592184</x:v>
      </x:c>
      <x:c r="J7405" t="s">
        <x:v>78</x:v>
      </x:c>
      <x:c r="K7405" s="6">
        <x:v>1026</x:v>
      </x:c>
      <x:c r="L7405" t="s">
        <x:v>79</x:v>
      </x:c>
      <x:c r="M7405" t="s">
        <x:v>81</x:v>
      </x:c>
      <x:c r="N7405" s="8">
        <x:v>36</x:v>
      </x:c>
      <x:c r="O7405" s="8">
        <x:v>1</x:v>
      </x:c>
      <x:c r="P7405">
        <x:v>0</x:v>
      </x:c>
      <x:c r="Q7405" s="6">
        <x:v>21.836</x:v>
      </x:c>
      <x:c r="R7405" s="8">
        <x:v>117222.126006509</x:v>
      </x:c>
      <x:c r="S7405" s="12">
        <x:v>284506.621575231</x:v>
      </x:c>
      <x:c r="T7405" s="12">
        <x:v>60.7217402270804</x:v>
      </x:c>
      <x:c r="U7405" s="12">
        <x:v>36</x:v>
      </x:c>
      <x:c r="V7405" s="12">
        <x:f>NA()</x:f>
      </x:c>
    </x:row>
    <x:row r="7406">
      <x:c r="A7406">
        <x:v>1924962</x:v>
      </x:c>
      <x:c r="B7406" s="1">
        <x:v>43312.8496475347</x:v>
      </x:c>
      <x:c r="C7406" s="6">
        <x:v>135.601297455</x:v>
      </x:c>
      <x:c r="D7406" s="14" t="s">
        <x:v>77</x:v>
      </x:c>
      <x:c r="E7406" s="15">
        <x:v>43278.4138806366</x:v>
      </x:c>
      <x:c r="F7406" t="s">
        <x:v>82</x:v>
      </x:c>
      <x:c r="G7406" s="6">
        <x:v>188.450735087168</x:v>
      </x:c>
      <x:c r="H7406" t="s">
        <x:v>83</x:v>
      </x:c>
      <x:c r="I7406" s="6">
        <x:v>26.1547861493241</x:v>
      </x:c>
      <x:c r="J7406" t="s">
        <x:v>78</x:v>
      </x:c>
      <x:c r="K7406" s="6">
        <x:v>1026</x:v>
      </x:c>
      <x:c r="L7406" t="s">
        <x:v>79</x:v>
      </x:c>
      <x:c r="M7406" t="s">
        <x:v>81</x:v>
      </x:c>
      <x:c r="N7406" s="8">
        <x:v>36</x:v>
      </x:c>
      <x:c r="O7406" s="8">
        <x:v>1</x:v>
      </x:c>
      <x:c r="P7406">
        <x:v>0</x:v>
      </x:c>
      <x:c r="Q7406" s="6">
        <x:v>21.837</x:v>
      </x:c>
      <x:c r="R7406" s="8">
        <x:v>117222.496481364</x:v>
      </x:c>
      <x:c r="S7406" s="12">
        <x:v>284502.199396816</x:v>
      </x:c>
      <x:c r="T7406" s="12">
        <x:v>60.7217402270804</x:v>
      </x:c>
      <x:c r="U7406" s="12">
        <x:v>36</x:v>
      </x:c>
      <x:c r="V7406" s="12">
        <x:f>NA()</x:f>
      </x:c>
    </x:row>
    <x:row r="7407">
      <x:c r="A7407">
        <x:v>1924966</x:v>
      </x:c>
      <x:c r="B7407" s="1">
        <x:v>43312.8496586806</x:v>
      </x:c>
      <x:c r="C7407" s="6">
        <x:v>135.617333976667</x:v>
      </x:c>
      <x:c r="D7407" s="14" t="s">
        <x:v>77</x:v>
      </x:c>
      <x:c r="E7407" s="15">
        <x:v>43278.4138806366</x:v>
      </x:c>
      <x:c r="F7407" t="s">
        <x:v>82</x:v>
      </x:c>
      <x:c r="G7407" s="6">
        <x:v>188.417777913319</x:v>
      </x:c>
      <x:c r="H7407" t="s">
        <x:v>83</x:v>
      </x:c>
      <x:c r="I7407" s="6">
        <x:v>26.1547861493241</x:v>
      </x:c>
      <x:c r="J7407" t="s">
        <x:v>78</x:v>
      </x:c>
      <x:c r="K7407" s="6">
        <x:v>1026</x:v>
      </x:c>
      <x:c r="L7407" t="s">
        <x:v>79</x:v>
      </x:c>
      <x:c r="M7407" t="s">
        <x:v>81</x:v>
      </x:c>
      <x:c r="N7407" s="8">
        <x:v>36</x:v>
      </x:c>
      <x:c r="O7407" s="8">
        <x:v>1</x:v>
      </x:c>
      <x:c r="P7407">
        <x:v>0</x:v>
      </x:c>
      <x:c r="Q7407" s="6">
        <x:v>21.839</x:v>
      </x:c>
      <x:c r="R7407" s="8">
        <x:v>117215.25650943</x:v>
      </x:c>
      <x:c r="S7407" s="12">
        <x:v>284496.925740839</x:v>
      </x:c>
      <x:c r="T7407" s="12">
        <x:v>60.7217402270804</x:v>
      </x:c>
      <x:c r="U7407" s="12">
        <x:v>36</x:v>
      </x:c>
      <x:c r="V7407" s="12">
        <x:f>NA()</x:f>
      </x:c>
    </x:row>
    <x:row r="7408">
      <x:c r="A7408">
        <x:v>1924972</x:v>
      </x:c>
      <x:c r="B7408" s="1">
        <x:v>43312.8496703704</x:v>
      </x:c>
      <x:c r="C7408" s="6">
        <x:v>135.634187105</x:v>
      </x:c>
      <x:c r="D7408" s="14" t="s">
        <x:v>77</x:v>
      </x:c>
      <x:c r="E7408" s="15">
        <x:v>43278.4138806366</x:v>
      </x:c>
      <x:c r="F7408" t="s">
        <x:v>82</x:v>
      </x:c>
      <x:c r="G7408" s="6">
        <x:v>188.368355514664</x:v>
      </x:c>
      <x:c r="H7408" t="s">
        <x:v>83</x:v>
      </x:c>
      <x:c r="I7408" s="6">
        <x:v>26.1547861493241</x:v>
      </x:c>
      <x:c r="J7408" t="s">
        <x:v>78</x:v>
      </x:c>
      <x:c r="K7408" s="6">
        <x:v>1026</x:v>
      </x:c>
      <x:c r="L7408" t="s">
        <x:v>79</x:v>
      </x:c>
      <x:c r="M7408" t="s">
        <x:v>81</x:v>
      </x:c>
      <x:c r="N7408" s="8">
        <x:v>36</x:v>
      </x:c>
      <x:c r="O7408" s="8">
        <x:v>1</x:v>
      </x:c>
      <x:c r="P7408">
        <x:v>0</x:v>
      </x:c>
      <x:c r="Q7408" s="6">
        <x:v>21.842</x:v>
      </x:c>
      <x:c r="R7408" s="8">
        <x:v>117221.587777332</x:v>
      </x:c>
      <x:c r="S7408" s="12">
        <x:v>284494.326358708</x:v>
      </x:c>
      <x:c r="T7408" s="12">
        <x:v>60.7217402270804</x:v>
      </x:c>
      <x:c r="U7408" s="12">
        <x:v>36</x:v>
      </x:c>
      <x:c r="V7408" s="12">
        <x:f>NA()</x:f>
      </x:c>
    </x:row>
    <x:row r="7409">
      <x:c r="A7409">
        <x:v>1924978</x:v>
      </x:c>
      <x:c r="B7409" s="1">
        <x:v>43312.8496820255</x:v>
      </x:c>
      <x:c r="C7409" s="6">
        <x:v>135.650955146667</x:v>
      </x:c>
      <x:c r="D7409" s="14" t="s">
        <x:v>77</x:v>
      </x:c>
      <x:c r="E7409" s="15">
        <x:v>43278.4138806366</x:v>
      </x:c>
      <x:c r="F7409" t="s">
        <x:v>82</x:v>
      </x:c>
      <x:c r="G7409" s="6">
        <x:v>188.384827866283</x:v>
      </x:c>
      <x:c r="H7409" t="s">
        <x:v>83</x:v>
      </x:c>
      <x:c r="I7409" s="6">
        <x:v>26.1547861493241</x:v>
      </x:c>
      <x:c r="J7409" t="s">
        <x:v>78</x:v>
      </x:c>
      <x:c r="K7409" s="6">
        <x:v>1026</x:v>
      </x:c>
      <x:c r="L7409" t="s">
        <x:v>79</x:v>
      </x:c>
      <x:c r="M7409" t="s">
        <x:v>81</x:v>
      </x:c>
      <x:c r="N7409" s="8">
        <x:v>36</x:v>
      </x:c>
      <x:c r="O7409" s="8">
        <x:v>1</x:v>
      </x:c>
      <x:c r="P7409">
        <x:v>0</x:v>
      </x:c>
      <x:c r="Q7409" s="6">
        <x:v>21.841</x:v>
      </x:c>
      <x:c r="R7409" s="8">
        <x:v>117221.534927439</x:v>
      </x:c>
      <x:c r="S7409" s="12">
        <x:v>284502.198587956</x:v>
      </x:c>
      <x:c r="T7409" s="12">
        <x:v>60.7217402270804</x:v>
      </x:c>
      <x:c r="U7409" s="12">
        <x:v>36</x:v>
      </x:c>
      <x:c r="V7409" s="12">
        <x:f>NA()</x:f>
      </x:c>
    </x:row>
    <x:row r="7410">
      <x:c r="A7410">
        <x:v>1924984</x:v>
      </x:c>
      <x:c r="B7410" s="1">
        <x:v>43312.84969375</x:v>
      </x:c>
      <x:c r="C7410" s="6">
        <x:v>135.667844541667</x:v>
      </x:c>
      <x:c r="D7410" s="14" t="s">
        <x:v>77</x:v>
      </x:c>
      <x:c r="E7410" s="15">
        <x:v>43278.4138806366</x:v>
      </x:c>
      <x:c r="F7410" t="s">
        <x:v>82</x:v>
      </x:c>
      <x:c r="G7410" s="6">
        <x:v>188.334293333457</x:v>
      </x:c>
      <x:c r="H7410" t="s">
        <x:v>83</x:v>
      </x:c>
      <x:c r="I7410" s="6">
        <x:v>26.1609497177787</x:v>
      </x:c>
      <x:c r="J7410" t="s">
        <x:v>78</x:v>
      </x:c>
      <x:c r="K7410" s="6">
        <x:v>1026</x:v>
      </x:c>
      <x:c r="L7410" t="s">
        <x:v>79</x:v>
      </x:c>
      <x:c r="M7410" t="s">
        <x:v>81</x:v>
      </x:c>
      <x:c r="N7410" s="8">
        <x:v>36</x:v>
      </x:c>
      <x:c r="O7410" s="8">
        <x:v>1</x:v>
      </x:c>
      <x:c r="P7410">
        <x:v>0</x:v>
      </x:c>
      <x:c r="Q7410" s="6">
        <x:v>21.842</x:v>
      </x:c>
      <x:c r="R7410" s="8">
        <x:v>117232.141515167</x:v>
      </x:c>
      <x:c r="S7410" s="12">
        <x:v>284503.044756086</x:v>
      </x:c>
      <x:c r="T7410" s="12">
        <x:v>60.7217402270804</x:v>
      </x:c>
      <x:c r="U7410" s="12">
        <x:v>36</x:v>
      </x:c>
      <x:c r="V7410" s="12">
        <x:f>NA()</x:f>
      </x:c>
    </x:row>
    <x:row r="7411">
      <x:c r="A7411">
        <x:v>1924993</x:v>
      </x:c>
      <x:c r="B7411" s="1">
        <x:v>43312.8497054398</x:v>
      </x:c>
      <x:c r="C7411" s="6">
        <x:v>135.68467195</x:v>
      </x:c>
      <x:c r="D7411" s="14" t="s">
        <x:v>77</x:v>
      </x:c>
      <x:c r="E7411" s="15">
        <x:v>43278.4138806366</x:v>
      </x:c>
      <x:c r="F7411" t="s">
        <x:v>82</x:v>
      </x:c>
      <x:c r="G7411" s="6">
        <x:v>188.450735087168</x:v>
      </x:c>
      <x:c r="H7411" t="s">
        <x:v>83</x:v>
      </x:c>
      <x:c r="I7411" s="6">
        <x:v>26.1547861493241</x:v>
      </x:c>
      <x:c r="J7411" t="s">
        <x:v>78</x:v>
      </x:c>
      <x:c r="K7411" s="6">
        <x:v>1026</x:v>
      </x:c>
      <x:c r="L7411" t="s">
        <x:v>79</x:v>
      </x:c>
      <x:c r="M7411" t="s">
        <x:v>81</x:v>
      </x:c>
      <x:c r="N7411" s="8">
        <x:v>36</x:v>
      </x:c>
      <x:c r="O7411" s="8">
        <x:v>1</x:v>
      </x:c>
      <x:c r="P7411">
        <x:v>0</x:v>
      </x:c>
      <x:c r="Q7411" s="6">
        <x:v>21.837</x:v>
      </x:c>
      <x:c r="R7411" s="8">
        <x:v>117224.405636819</x:v>
      </x:c>
      <x:c r="S7411" s="12">
        <x:v>284506.296829337</x:v>
      </x:c>
      <x:c r="T7411" s="12">
        <x:v>60.7217402270804</x:v>
      </x:c>
      <x:c r="U7411" s="12">
        <x:v>36</x:v>
      </x:c>
      <x:c r="V7411" s="12">
        <x:f>NA()</x:f>
      </x:c>
    </x:row>
    <x:row r="7412">
      <x:c r="A7412">
        <x:v>1924996</x:v>
      </x:c>
      <x:c r="B7412" s="1">
        <x:v>43312.8497165856</x:v>
      </x:c>
      <x:c r="C7412" s="6">
        <x:v>135.700715445</x:v>
      </x:c>
      <x:c r="D7412" s="14" t="s">
        <x:v>77</x:v>
      </x:c>
      <x:c r="E7412" s="15">
        <x:v>43278.4138806366</x:v>
      </x:c>
      <x:c r="F7412" t="s">
        <x:v>82</x:v>
      </x:c>
      <x:c r="G7412" s="6">
        <x:v>188.401301999081</x:v>
      </x:c>
      <x:c r="H7412" t="s">
        <x:v>83</x:v>
      </x:c>
      <x:c r="I7412" s="6">
        <x:v>26.1547861493241</x:v>
      </x:c>
      <x:c r="J7412" t="s">
        <x:v>78</x:v>
      </x:c>
      <x:c r="K7412" s="6">
        <x:v>1026</x:v>
      </x:c>
      <x:c r="L7412" t="s">
        <x:v>79</x:v>
      </x:c>
      <x:c r="M7412" t="s">
        <x:v>81</x:v>
      </x:c>
      <x:c r="N7412" s="8">
        <x:v>36</x:v>
      </x:c>
      <x:c r="O7412" s="8">
        <x:v>1</x:v>
      </x:c>
      <x:c r="P7412">
        <x:v>0</x:v>
      </x:c>
      <x:c r="Q7412" s="6">
        <x:v>21.84</x:v>
      </x:c>
      <x:c r="R7412" s="8">
        <x:v>117217.238301428</x:v>
      </x:c>
      <x:c r="S7412" s="12">
        <x:v>284507.084022096</x:v>
      </x:c>
      <x:c r="T7412" s="12">
        <x:v>60.7217402270804</x:v>
      </x:c>
      <x:c r="U7412" s="12">
        <x:v>36</x:v>
      </x:c>
      <x:c r="V7412" s="12">
        <x:f>NA()</x:f>
      </x:c>
    </x:row>
    <x:row r="7413">
      <x:c r="A7413">
        <x:v>1925004</x:v>
      </x:c>
      <x:c r="B7413" s="1">
        <x:v>43312.8497283218</x:v>
      </x:c>
      <x:c r="C7413" s="6">
        <x:v>135.717622996667</x:v>
      </x:c>
      <x:c r="D7413" s="14" t="s">
        <x:v>77</x:v>
      </x:c>
      <x:c r="E7413" s="15">
        <x:v>43278.4138806366</x:v>
      </x:c>
      <x:c r="F7413" t="s">
        <x:v>82</x:v>
      </x:c>
      <x:c r="G7413" s="6">
        <x:v>188.417777913319</x:v>
      </x:c>
      <x:c r="H7413" t="s">
        <x:v>83</x:v>
      </x:c>
      <x:c r="I7413" s="6">
        <x:v>26.1547861493241</x:v>
      </x:c>
      <x:c r="J7413" t="s">
        <x:v>78</x:v>
      </x:c>
      <x:c r="K7413" s="6">
        <x:v>1026</x:v>
      </x:c>
      <x:c r="L7413" t="s">
        <x:v>79</x:v>
      </x:c>
      <x:c r="M7413" t="s">
        <x:v>81</x:v>
      </x:c>
      <x:c r="N7413" s="8">
        <x:v>36</x:v>
      </x:c>
      <x:c r="O7413" s="8">
        <x:v>1</x:v>
      </x:c>
      <x:c r="P7413">
        <x:v>0</x:v>
      </x:c>
      <x:c r="Q7413" s="6">
        <x:v>21.839</x:v>
      </x:c>
      <x:c r="R7413" s="8">
        <x:v>117224.667392467</x:v>
      </x:c>
      <x:c r="S7413" s="12">
        <x:v>284512.400179291</x:v>
      </x:c>
      <x:c r="T7413" s="12">
        <x:v>60.7217402270804</x:v>
      </x:c>
      <x:c r="U7413" s="12">
        <x:v>36</x:v>
      </x:c>
      <x:c r="V7413" s="12">
        <x:f>NA()</x:f>
      </x:c>
    </x:row>
    <x:row r="7414">
      <x:c r="A7414">
        <x:v>1925009</x:v>
      </x:c>
      <x:c r="B7414" s="1">
        <x:v>43312.8497400463</x:v>
      </x:c>
      <x:c r="C7414" s="6">
        <x:v>135.734536826667</x:v>
      </x:c>
      <x:c r="D7414" s="14" t="s">
        <x:v>77</x:v>
      </x:c>
      <x:c r="E7414" s="15">
        <x:v>43278.4138806366</x:v>
      </x:c>
      <x:c r="F7414" t="s">
        <x:v>82</x:v>
      </x:c>
      <x:c r="G7414" s="6">
        <x:v>188.401301999081</x:v>
      </x:c>
      <x:c r="H7414" t="s">
        <x:v>83</x:v>
      </x:c>
      <x:c r="I7414" s="6">
        <x:v>26.1547861493241</x:v>
      </x:c>
      <x:c r="J7414" t="s">
        <x:v>78</x:v>
      </x:c>
      <x:c r="K7414" s="6">
        <x:v>1026</x:v>
      </x:c>
      <x:c r="L7414" t="s">
        <x:v>79</x:v>
      </x:c>
      <x:c r="M7414" t="s">
        <x:v>81</x:v>
      </x:c>
      <x:c r="N7414" s="8">
        <x:v>36</x:v>
      </x:c>
      <x:c r="O7414" s="8">
        <x:v>1</x:v>
      </x:c>
      <x:c r="P7414">
        <x:v>0</x:v>
      </x:c>
      <x:c r="Q7414" s="6">
        <x:v>21.84</x:v>
      </x:c>
      <x:c r="R7414" s="8">
        <x:v>117216.727871689</x:v>
      </x:c>
      <x:c r="S7414" s="12">
        <x:v>284503.627645213</x:v>
      </x:c>
      <x:c r="T7414" s="12">
        <x:v>60.7217402270804</x:v>
      </x:c>
      <x:c r="U7414" s="12">
        <x:v>36</x:v>
      </x:c>
      <x:c r="V7414" s="12">
        <x:f>NA()</x:f>
      </x:c>
    </x:row>
    <x:row r="7415">
      <x:c r="A7415">
        <x:v>1925017</x:v>
      </x:c>
      <x:c r="B7415" s="1">
        <x:v>43312.8497517361</x:v>
      </x:c>
      <x:c r="C7415" s="6">
        <x:v>135.751336528333</x:v>
      </x:c>
      <x:c r="D7415" s="14" t="s">
        <x:v>77</x:v>
      </x:c>
      <x:c r="E7415" s="15">
        <x:v>43278.4138806366</x:v>
      </x:c>
      <x:c r="F7415" t="s">
        <x:v>82</x:v>
      </x:c>
      <x:c r="G7415" s="6">
        <x:v>188.468333464607</x:v>
      </x:c>
      <x:c r="H7415" t="s">
        <x:v>83</x:v>
      </x:c>
      <x:c r="I7415" s="6">
        <x:v>26.148622592184</x:v>
      </x:c>
      <x:c r="J7415" t="s">
        <x:v>78</x:v>
      </x:c>
      <x:c r="K7415" s="6">
        <x:v>1026</x:v>
      </x:c>
      <x:c r="L7415" t="s">
        <x:v>79</x:v>
      </x:c>
      <x:c r="M7415" t="s">
        <x:v>81</x:v>
      </x:c>
      <x:c r="N7415" s="8">
        <x:v>36</x:v>
      </x:c>
      <x:c r="O7415" s="8">
        <x:v>1</x:v>
      </x:c>
      <x:c r="P7415">
        <x:v>0</x:v>
      </x:c>
      <x:c r="Q7415" s="6">
        <x:v>21.838</x:v>
      </x:c>
      <x:c r="R7415" s="8">
        <x:v>117211.67196179</x:v>
      </x:c>
      <x:c r="S7415" s="12">
        <x:v>284512.036225663</x:v>
      </x:c>
      <x:c r="T7415" s="12">
        <x:v>60.7217402270804</x:v>
      </x:c>
      <x:c r="U7415" s="12">
        <x:v>36</x:v>
      </x:c>
      <x:c r="V7415" s="12">
        <x:f>NA()</x:f>
      </x:c>
    </x:row>
    <x:row r="7416">
      <x:c r="A7416">
        <x:v>1925022</x:v>
      </x:c>
      <x:c r="B7416" s="1">
        <x:v>43312.8497628472</x:v>
      </x:c>
      <x:c r="C7416" s="6">
        <x:v>135.767329383333</x:v>
      </x:c>
      <x:c r="D7416" s="14" t="s">
        <x:v>77</x:v>
      </x:c>
      <x:c r="E7416" s="15">
        <x:v>43278.4138806366</x:v>
      </x:c>
      <x:c r="F7416" t="s">
        <x:v>82</x:v>
      </x:c>
      <x:c r="G7416" s="6">
        <x:v>188.334293333457</x:v>
      </x:c>
      <x:c r="H7416" t="s">
        <x:v>83</x:v>
      </x:c>
      <x:c r="I7416" s="6">
        <x:v>26.1609497177787</x:v>
      </x:c>
      <x:c r="J7416" t="s">
        <x:v>78</x:v>
      </x:c>
      <x:c r="K7416" s="6">
        <x:v>1026</x:v>
      </x:c>
      <x:c r="L7416" t="s">
        <x:v>79</x:v>
      </x:c>
      <x:c r="M7416" t="s">
        <x:v>81</x:v>
      </x:c>
      <x:c r="N7416" s="8">
        <x:v>36</x:v>
      </x:c>
      <x:c r="O7416" s="8">
        <x:v>1</x:v>
      </x:c>
      <x:c r="P7416">
        <x:v>0</x:v>
      </x:c>
      <x:c r="Q7416" s="6">
        <x:v>21.842</x:v>
      </x:c>
      <x:c r="R7416" s="8">
        <x:v>117217.947005189</x:v>
      </x:c>
      <x:c r="S7416" s="12">
        <x:v>284499.672155075</x:v>
      </x:c>
      <x:c r="T7416" s="12">
        <x:v>60.7217402270804</x:v>
      </x:c>
      <x:c r="U7416" s="12">
        <x:v>36</x:v>
      </x:c>
      <x:c r="V7416" s="12">
        <x:f>NA()</x:f>
      </x:c>
    </x:row>
    <x:row r="7417">
      <x:c r="A7417">
        <x:v>1925026</x:v>
      </x:c>
      <x:c r="B7417" s="1">
        <x:v>43312.8497745718</x:v>
      </x:c>
      <x:c r="C7417" s="6">
        <x:v>135.784221351667</x:v>
      </x:c>
      <x:c r="D7417" s="14" t="s">
        <x:v>77</x:v>
      </x:c>
      <x:c r="E7417" s="15">
        <x:v>43278.4138806366</x:v>
      </x:c>
      <x:c r="F7417" t="s">
        <x:v>82</x:v>
      </x:c>
      <x:c r="G7417" s="6">
        <x:v>188.450735087168</x:v>
      </x:c>
      <x:c r="H7417" t="s">
        <x:v>83</x:v>
      </x:c>
      <x:c r="I7417" s="6">
        <x:v>26.1547861493241</x:v>
      </x:c>
      <x:c r="J7417" t="s">
        <x:v>78</x:v>
      </x:c>
      <x:c r="K7417" s="6">
        <x:v>1026</x:v>
      </x:c>
      <x:c r="L7417" t="s">
        <x:v>79</x:v>
      </x:c>
      <x:c r="M7417" t="s">
        <x:v>81</x:v>
      </x:c>
      <x:c r="N7417" s="8">
        <x:v>36</x:v>
      </x:c>
      <x:c r="O7417" s="8">
        <x:v>1</x:v>
      </x:c>
      <x:c r="P7417">
        <x:v>0</x:v>
      </x:c>
      <x:c r="Q7417" s="6">
        <x:v>21.837</x:v>
      </x:c>
      <x:c r="R7417" s="8">
        <x:v>117217.573650662</x:v>
      </x:c>
      <x:c r="S7417" s="12">
        <x:v>284498.272077533</x:v>
      </x:c>
      <x:c r="T7417" s="12">
        <x:v>60.7217402270804</x:v>
      </x:c>
      <x:c r="U7417" s="12">
        <x:v>36</x:v>
      </x:c>
      <x:c r="V7417" s="12">
        <x:f>NA()</x:f>
      </x:c>
    </x:row>
    <x:row r="7418">
      <x:c r="A7418">
        <x:v>1925034</x:v>
      </x:c>
      <x:c r="B7418" s="1">
        <x:v>43312.8497863079</x:v>
      </x:c>
      <x:c r="C7418" s="6">
        <x:v>135.801094643333</x:v>
      </x:c>
      <x:c r="D7418" s="14" t="s">
        <x:v>77</x:v>
      </x:c>
      <x:c r="E7418" s="15">
        <x:v>43278.4138806366</x:v>
      </x:c>
      <x:c r="F7418" t="s">
        <x:v>82</x:v>
      </x:c>
      <x:c r="G7418" s="6">
        <x:v>188.467216347303</x:v>
      </x:c>
      <x:c r="H7418" t="s">
        <x:v>83</x:v>
      </x:c>
      <x:c r="I7418" s="6">
        <x:v>26.1547861493241</x:v>
      </x:c>
      <x:c r="J7418" t="s">
        <x:v>78</x:v>
      </x:c>
      <x:c r="K7418" s="6">
        <x:v>1026</x:v>
      </x:c>
      <x:c r="L7418" t="s">
        <x:v>79</x:v>
      </x:c>
      <x:c r="M7418" t="s">
        <x:v>81</x:v>
      </x:c>
      <x:c r="N7418" s="8">
        <x:v>36</x:v>
      </x:c>
      <x:c r="O7418" s="8">
        <x:v>1</x:v>
      </x:c>
      <x:c r="P7418">
        <x:v>0</x:v>
      </x:c>
      <x:c r="Q7418" s="6">
        <x:v>21.836</x:v>
      </x:c>
      <x:c r="R7418" s="8">
        <x:v>117226.435566013</x:v>
      </x:c>
      <x:c r="S7418" s="12">
        <x:v>284499.082597799</x:v>
      </x:c>
      <x:c r="T7418" s="12">
        <x:v>60.7217402270804</x:v>
      </x:c>
      <x:c r="U7418" s="12">
        <x:v>36</x:v>
      </x:c>
      <x:c r="V7418" s="12">
        <x:f>NA()</x:f>
      </x:c>
    </x:row>
    <x:row r="7419">
      <x:c r="A7419">
        <x:v>1925041</x:v>
      </x:c>
      <x:c r="B7419" s="1">
        <x:v>43312.8497979977</x:v>
      </x:c>
      <x:c r="C7419" s="6">
        <x:v>135.817935953333</x:v>
      </x:c>
      <x:c r="D7419" s="14" t="s">
        <x:v>77</x:v>
      </x:c>
      <x:c r="E7419" s="15">
        <x:v>43278.4138806366</x:v>
      </x:c>
      <x:c r="F7419" t="s">
        <x:v>82</x:v>
      </x:c>
      <x:c r="G7419" s="6">
        <x:v>188.349639688139</x:v>
      </x:c>
      <x:c r="H7419" t="s">
        <x:v>83</x:v>
      </x:c>
      <x:c r="I7419" s="6">
        <x:v>26.167113297548</x:v>
      </x:c>
      <x:c r="J7419" t="s">
        <x:v>78</x:v>
      </x:c>
      <x:c r="K7419" s="6">
        <x:v>1026</x:v>
      </x:c>
      <x:c r="L7419" t="s">
        <x:v>79</x:v>
      </x:c>
      <x:c r="M7419" t="s">
        <x:v>81</x:v>
      </x:c>
      <x:c r="N7419" s="8">
        <x:v>36</x:v>
      </x:c>
      <x:c r="O7419" s="8">
        <x:v>1</x:v>
      </x:c>
      <x:c r="P7419">
        <x:v>0</x:v>
      </x:c>
      <x:c r="Q7419" s="6">
        <x:v>21.839</x:v>
      </x:c>
      <x:c r="R7419" s="8">
        <x:v>117221.57611918</x:v>
      </x:c>
      <x:c r="S7419" s="12">
        <x:v>284500.386576006</x:v>
      </x:c>
      <x:c r="T7419" s="12">
        <x:v>60.7217402270804</x:v>
      </x:c>
      <x:c r="U7419" s="12">
        <x:v>36</x:v>
      </x:c>
      <x:c r="V7419" s="12">
        <x:f>NA()</x:f>
      </x:c>
    </x:row>
    <x:row r="7420">
      <x:c r="A7420">
        <x:v>1925045</x:v>
      </x:c>
      <x:c r="B7420" s="1">
        <x:v>43312.8498091435</x:v>
      </x:c>
      <x:c r="C7420" s="6">
        <x:v>135.833996143333</x:v>
      </x:c>
      <x:c r="D7420" s="14" t="s">
        <x:v>77</x:v>
      </x:c>
      <x:c r="E7420" s="15">
        <x:v>43278.4138806366</x:v>
      </x:c>
      <x:c r="F7420" t="s">
        <x:v>82</x:v>
      </x:c>
      <x:c r="G7420" s="6">
        <x:v>188.435373946344</x:v>
      </x:c>
      <x:c r="H7420" t="s">
        <x:v>83</x:v>
      </x:c>
      <x:c r="I7420" s="6">
        <x:v>26.148622592184</x:v>
      </x:c>
      <x:c r="J7420" t="s">
        <x:v>78</x:v>
      </x:c>
      <x:c r="K7420" s="6">
        <x:v>1026</x:v>
      </x:c>
      <x:c r="L7420" t="s">
        <x:v>79</x:v>
      </x:c>
      <x:c r="M7420" t="s">
        <x:v>81</x:v>
      </x:c>
      <x:c r="N7420" s="8">
        <x:v>36</x:v>
      </x:c>
      <x:c r="O7420" s="8">
        <x:v>1</x:v>
      </x:c>
      <x:c r="P7420">
        <x:v>0</x:v>
      </x:c>
      <x:c r="Q7420" s="6">
        <x:v>21.84</x:v>
      </x:c>
      <x:c r="R7420" s="8">
        <x:v>117220.346903733</x:v>
      </x:c>
      <x:c r="S7420" s="12">
        <x:v>284492.328115823</x:v>
      </x:c>
      <x:c r="T7420" s="12">
        <x:v>60.7217402270804</x:v>
      </x:c>
      <x:c r="U7420" s="12">
        <x:v>36</x:v>
      </x:c>
      <x:c r="V7420" s="12">
        <x:f>NA()</x:f>
      </x:c>
    </x:row>
    <x:row r="7421">
      <x:c r="A7421">
        <x:v>1925051</x:v>
      </x:c>
      <x:c r="B7421" s="1">
        <x:v>43312.8498209144</x:v>
      </x:c>
      <x:c r="C7421" s="6">
        <x:v>135.850941755</x:v>
      </x:c>
      <x:c r="D7421" s="14" t="s">
        <x:v>77</x:v>
      </x:c>
      <x:c r="E7421" s="15">
        <x:v>43278.4138806366</x:v>
      </x:c>
      <x:c r="F7421" t="s">
        <x:v>82</x:v>
      </x:c>
      <x:c r="G7421" s="6">
        <x:v>188.401301999081</x:v>
      </x:c>
      <x:c r="H7421" t="s">
        <x:v>83</x:v>
      </x:c>
      <x:c r="I7421" s="6">
        <x:v>26.1547861493241</x:v>
      </x:c>
      <x:c r="J7421" t="s">
        <x:v>78</x:v>
      </x:c>
      <x:c r="K7421" s="6">
        <x:v>1026</x:v>
      </x:c>
      <x:c r="L7421" t="s">
        <x:v>79</x:v>
      </x:c>
      <x:c r="M7421" t="s">
        <x:v>81</x:v>
      </x:c>
      <x:c r="N7421" s="8">
        <x:v>36</x:v>
      </x:c>
      <x:c r="O7421" s="8">
        <x:v>1</x:v>
      </x:c>
      <x:c r="P7421">
        <x:v>0</x:v>
      </x:c>
      <x:c r="Q7421" s="6">
        <x:v>21.84</x:v>
      </x:c>
      <x:c r="R7421" s="8">
        <x:v>117218.856833038</x:v>
      </x:c>
      <x:c r="S7421" s="12">
        <x:v>284486.340718878</x:v>
      </x:c>
      <x:c r="T7421" s="12">
        <x:v>60.7217402270804</x:v>
      </x:c>
      <x:c r="U7421" s="12">
        <x:v>36</x:v>
      </x:c>
      <x:c r="V7421" s="12">
        <x:f>NA()</x:f>
      </x:c>
    </x:row>
    <x:row r="7422">
      <x:c r="A7422">
        <x:v>1925058</x:v>
      </x:c>
      <x:c r="B7422" s="1">
        <x:v>43312.8498326042</x:v>
      </x:c>
      <x:c r="C7422" s="6">
        <x:v>135.867775815</x:v>
      </x:c>
      <x:c r="D7422" s="14" t="s">
        <x:v>77</x:v>
      </x:c>
      <x:c r="E7422" s="15">
        <x:v>43278.4138806366</x:v>
      </x:c>
      <x:c r="F7422" t="s">
        <x:v>82</x:v>
      </x:c>
      <x:c r="G7422" s="6">
        <x:v>188.434255609261</x:v>
      </x:c>
      <x:c r="H7422" t="s">
        <x:v>83</x:v>
      </x:c>
      <x:c r="I7422" s="6">
        <x:v>26.1547861493241</x:v>
      </x:c>
      <x:c r="J7422" t="s">
        <x:v>78</x:v>
      </x:c>
      <x:c r="K7422" s="6">
        <x:v>1026</x:v>
      </x:c>
      <x:c r="L7422" t="s">
        <x:v>79</x:v>
      </x:c>
      <x:c r="M7422" t="s">
        <x:v>81</x:v>
      </x:c>
      <x:c r="N7422" s="8">
        <x:v>36</x:v>
      </x:c>
      <x:c r="O7422" s="8">
        <x:v>1</x:v>
      </x:c>
      <x:c r="P7422">
        <x:v>0</x:v>
      </x:c>
      <x:c r="Q7422" s="6">
        <x:v>21.838</x:v>
      </x:c>
      <x:c r="R7422" s="8">
        <x:v>117224.991328559</x:v>
      </x:c>
      <x:c r="S7422" s="12">
        <x:v>284511.727222812</x:v>
      </x:c>
      <x:c r="T7422" s="12">
        <x:v>60.7217402270804</x:v>
      </x:c>
      <x:c r="U7422" s="12">
        <x:v>36</x:v>
      </x:c>
      <x:c r="V7422" s="12">
        <x:f>NA()</x:f>
      </x:c>
    </x:row>
    <x:row r="7423">
      <x:c r="A7423">
        <x:v>1925064</x:v>
      </x:c>
      <x:c r="B7423" s="1">
        <x:v>43312.8498443287</x:v>
      </x:c>
      <x:c r="C7423" s="6">
        <x:v>135.884674473333</x:v>
      </x:c>
      <x:c r="D7423" s="14" t="s">
        <x:v>77</x:v>
      </x:c>
      <x:c r="E7423" s="15">
        <x:v>43278.4138806366</x:v>
      </x:c>
      <x:c r="F7423" t="s">
        <x:v>82</x:v>
      </x:c>
      <x:c r="G7423" s="6">
        <x:v>188.38370687241</x:v>
      </x:c>
      <x:c r="H7423" t="s">
        <x:v>83</x:v>
      </x:c>
      <x:c r="I7423" s="6">
        <x:v>26.1609497177787</x:v>
      </x:c>
      <x:c r="J7423" t="s">
        <x:v>78</x:v>
      </x:c>
      <x:c r="K7423" s="6">
        <x:v>1026</x:v>
      </x:c>
      <x:c r="L7423" t="s">
        <x:v>79</x:v>
      </x:c>
      <x:c r="M7423" t="s">
        <x:v>81</x:v>
      </x:c>
      <x:c r="N7423" s="8">
        <x:v>36</x:v>
      </x:c>
      <x:c r="O7423" s="8">
        <x:v>1</x:v>
      </x:c>
      <x:c r="P7423">
        <x:v>0</x:v>
      </x:c>
      <x:c r="Q7423" s="6">
        <x:v>21.839</x:v>
      </x:c>
      <x:c r="R7423" s="8">
        <x:v>117226.135919871</x:v>
      </x:c>
      <x:c r="S7423" s="12">
        <x:v>284499.75543933</x:v>
      </x:c>
      <x:c r="T7423" s="12">
        <x:v>60.7217402270804</x:v>
      </x:c>
      <x:c r="U7423" s="12">
        <x:v>36</x:v>
      </x:c>
      <x:c r="V7423" s="12">
        <x:f>NA()</x:f>
      </x:c>
    </x:row>
    <x:row r="7424">
      <x:c r="A7424">
        <x:v>1925070</x:v>
      </x:c>
      <x:c r="B7424" s="1">
        <x:v>43312.8498555208</x:v>
      </x:c>
      <x:c r="C7424" s="6">
        <x:v>135.900788613333</x:v>
      </x:c>
      <x:c r="D7424" s="14" t="s">
        <x:v>77</x:v>
      </x:c>
      <x:c r="E7424" s="15">
        <x:v>43278.4138806366</x:v>
      </x:c>
      <x:c r="F7424" t="s">
        <x:v>82</x:v>
      </x:c>
      <x:c r="G7424" s="6">
        <x:v>188.401301999081</x:v>
      </x:c>
      <x:c r="H7424" t="s">
        <x:v>83</x:v>
      </x:c>
      <x:c r="I7424" s="6">
        <x:v>26.1547861493241</x:v>
      </x:c>
      <x:c r="J7424" t="s">
        <x:v>78</x:v>
      </x:c>
      <x:c r="K7424" s="6">
        <x:v>1026</x:v>
      </x:c>
      <x:c r="L7424" t="s">
        <x:v>79</x:v>
      </x:c>
      <x:c r="M7424" t="s">
        <x:v>81</x:v>
      </x:c>
      <x:c r="N7424" s="8">
        <x:v>36</x:v>
      </x:c>
      <x:c r="O7424" s="8">
        <x:v>1</x:v>
      </x:c>
      <x:c r="P7424">
        <x:v>0</x:v>
      </x:c>
      <x:c r="Q7424" s="6">
        <x:v>21.84</x:v>
      </x:c>
      <x:c r="R7424" s="8">
        <x:v>117221.532233002</x:v>
      </x:c>
      <x:c r="S7424" s="12">
        <x:v>284496.414168227</x:v>
      </x:c>
      <x:c r="T7424" s="12">
        <x:v>60.7217402270804</x:v>
      </x:c>
      <x:c r="U7424" s="12">
        <x:v>36</x:v>
      </x:c>
      <x:c r="V7424" s="12">
        <x:f>NA()</x:f>
      </x:c>
    </x:row>
    <x:row r="7425">
      <x:c r="A7425">
        <x:v>1925072</x:v>
      </x:c>
      <x:c r="B7425" s="1">
        <x:v>43312.8498672801</x:v>
      </x:c>
      <x:c r="C7425" s="6">
        <x:v>135.917727378333</x:v>
      </x:c>
      <x:c r="D7425" s="14" t="s">
        <x:v>77</x:v>
      </x:c>
      <x:c r="E7425" s="15">
        <x:v>43278.4138806366</x:v>
      </x:c>
      <x:c r="F7425" t="s">
        <x:v>82</x:v>
      </x:c>
      <x:c r="G7425" s="6">
        <x:v>188.368355514664</x:v>
      </x:c>
      <x:c r="H7425" t="s">
        <x:v>83</x:v>
      </x:c>
      <x:c r="I7425" s="6">
        <x:v>26.1547861493241</x:v>
      </x:c>
      <x:c r="J7425" t="s">
        <x:v>78</x:v>
      </x:c>
      <x:c r="K7425" s="6">
        <x:v>1026</x:v>
      </x:c>
      <x:c r="L7425" t="s">
        <x:v>79</x:v>
      </x:c>
      <x:c r="M7425" t="s">
        <x:v>81</x:v>
      </x:c>
      <x:c r="N7425" s="8">
        <x:v>36</x:v>
      </x:c>
      <x:c r="O7425" s="8">
        <x:v>1</x:v>
      </x:c>
      <x:c r="P7425">
        <x:v>0</x:v>
      </x:c>
      <x:c r="Q7425" s="6">
        <x:v>21.842</x:v>
      </x:c>
      <x:c r="R7425" s="8">
        <x:v>117216.880722645</x:v>
      </x:c>
      <x:c r="S7425" s="12">
        <x:v>284496.707647083</x:v>
      </x:c>
      <x:c r="T7425" s="12">
        <x:v>60.7217402270804</x:v>
      </x:c>
      <x:c r="U7425" s="12">
        <x:v>36</x:v>
      </x:c>
      <x:c r="V7425" s="12">
        <x:f>NA()</x:f>
      </x:c>
    </x:row>
    <x:row r="7426">
      <x:c r="A7426">
        <x:v>1925081</x:v>
      </x:c>
      <x:c r="B7426" s="1">
        <x:v>43312.8498789699</x:v>
      </x:c>
      <x:c r="C7426" s="6">
        <x:v>135.934575201667</x:v>
      </x:c>
      <x:c r="D7426" s="14" t="s">
        <x:v>77</x:v>
      </x:c>
      <x:c r="E7426" s="15">
        <x:v>43278.4138806366</x:v>
      </x:c>
      <x:c r="F7426" t="s">
        <x:v>82</x:v>
      </x:c>
      <x:c r="G7426" s="6">
        <x:v>188.400181614482</x:v>
      </x:c>
      <x:c r="H7426" t="s">
        <x:v>83</x:v>
      </x:c>
      <x:c r="I7426" s="6">
        <x:v>26.1609497177787</x:v>
      </x:c>
      <x:c r="J7426" t="s">
        <x:v>78</x:v>
      </x:c>
      <x:c r="K7426" s="6">
        <x:v>1026</x:v>
      </x:c>
      <x:c r="L7426" t="s">
        <x:v>79</x:v>
      </x:c>
      <x:c r="M7426" t="s">
        <x:v>81</x:v>
      </x:c>
      <x:c r="N7426" s="8">
        <x:v>36</x:v>
      </x:c>
      <x:c r="O7426" s="8">
        <x:v>1</x:v>
      </x:c>
      <x:c r="P7426">
        <x:v>0</x:v>
      </x:c>
      <x:c r="Q7426" s="6">
        <x:v>21.838</x:v>
      </x:c>
      <x:c r="R7426" s="8">
        <x:v>117222.332179908</x:v>
      </x:c>
      <x:c r="S7426" s="12">
        <x:v>284502.417316517</x:v>
      </x:c>
      <x:c r="T7426" s="12">
        <x:v>60.7217402270804</x:v>
      </x:c>
      <x:c r="U7426" s="12">
        <x:v>36</x:v>
      </x:c>
      <x:c r="V7426" s="12">
        <x:f>NA()</x:f>
      </x:c>
    </x:row>
    <x:row r="7427">
      <x:c r="A7427">
        <x:v>1925089</x:v>
      </x:c>
      <x:c r="B7427" s="1">
        <x:v>43312.8498901273</x:v>
      </x:c>
      <x:c r="C7427" s="6">
        <x:v>135.950647448333</x:v>
      </x:c>
      <x:c r="D7427" s="14" t="s">
        <x:v>77</x:v>
      </x:c>
      <x:c r="E7427" s="15">
        <x:v>43278.4138806366</x:v>
      </x:c>
      <x:c r="F7427" t="s">
        <x:v>82</x:v>
      </x:c>
      <x:c r="G7427" s="6">
        <x:v>188.434255609261</x:v>
      </x:c>
      <x:c r="H7427" t="s">
        <x:v>83</x:v>
      </x:c>
      <x:c r="I7427" s="6">
        <x:v>26.1547861493241</x:v>
      </x:c>
      <x:c r="J7427" t="s">
        <x:v>78</x:v>
      </x:c>
      <x:c r="K7427" s="6">
        <x:v>1026</x:v>
      </x:c>
      <x:c r="L7427" t="s">
        <x:v>79</x:v>
      </x:c>
      <x:c r="M7427" t="s">
        <x:v>81</x:v>
      </x:c>
      <x:c r="N7427" s="8">
        <x:v>36</x:v>
      </x:c>
      <x:c r="O7427" s="8">
        <x:v>1</x:v>
      </x:c>
      <x:c r="P7427">
        <x:v>0</x:v>
      </x:c>
      <x:c r="Q7427" s="6">
        <x:v>21.838</x:v>
      </x:c>
      <x:c r="R7427" s="8">
        <x:v>117225.198553346</x:v>
      </x:c>
      <x:c r="S7427" s="12">
        <x:v>284514.676264373</x:v>
      </x:c>
      <x:c r="T7427" s="12">
        <x:v>60.7217402270804</x:v>
      </x:c>
      <x:c r="U7427" s="12">
        <x:v>36</x:v>
      </x:c>
      <x:c r="V7427" s="12">
        <x:f>NA()</x:f>
      </x:c>
    </x:row>
    <x:row r="7428">
      <x:c r="A7428">
        <x:v>1925090</x:v>
      </x:c>
      <x:c r="B7428" s="1">
        <x:v>43312.8499018866</x:v>
      </x:c>
      <x:c r="C7428" s="6">
        <x:v>135.967585036667</x:v>
      </x:c>
      <x:c r="D7428" s="14" t="s">
        <x:v>77</x:v>
      </x:c>
      <x:c r="E7428" s="15">
        <x:v>43278.4138806366</x:v>
      </x:c>
      <x:c r="F7428" t="s">
        <x:v>82</x:v>
      </x:c>
      <x:c r="G7428" s="6">
        <x:v>188.401301999081</x:v>
      </x:c>
      <x:c r="H7428" t="s">
        <x:v>83</x:v>
      </x:c>
      <x:c r="I7428" s="6">
        <x:v>26.1547861493241</x:v>
      </x:c>
      <x:c r="J7428" t="s">
        <x:v>78</x:v>
      </x:c>
      <x:c r="K7428" s="6">
        <x:v>1026</x:v>
      </x:c>
      <x:c r="L7428" t="s">
        <x:v>79</x:v>
      </x:c>
      <x:c r="M7428" t="s">
        <x:v>81</x:v>
      </x:c>
      <x:c r="N7428" s="8">
        <x:v>36</x:v>
      </x:c>
      <x:c r="O7428" s="8">
        <x:v>1</x:v>
      </x:c>
      <x:c r="P7428">
        <x:v>0</x:v>
      </x:c>
      <x:c r="Q7428" s="6">
        <x:v>21.84</x:v>
      </x:c>
      <x:c r="R7428" s="8">
        <x:v>117223.210864241</x:v>
      </x:c>
      <x:c r="S7428" s="12">
        <x:v>284497.191687664</x:v>
      </x:c>
      <x:c r="T7428" s="12">
        <x:v>60.7217402270804</x:v>
      </x:c>
      <x:c r="U7428" s="12">
        <x:v>36</x:v>
      </x:c>
      <x:c r="V7428" s="12">
        <x:f>NA()</x:f>
      </x:c>
    </x:row>
    <x:row r="7429">
      <x:c r="A7429">
        <x:v>1925096</x:v>
      </x:c>
      <x:c r="B7429" s="1">
        <x:v>43312.8499136574</x:v>
      </x:c>
      <x:c r="C7429" s="6">
        <x:v>135.984539161667</x:v>
      </x:c>
      <x:c r="D7429" s="14" t="s">
        <x:v>77</x:v>
      </x:c>
      <x:c r="E7429" s="15">
        <x:v>43278.4138806366</x:v>
      </x:c>
      <x:c r="F7429" t="s">
        <x:v>82</x:v>
      </x:c>
      <x:c r="G7429" s="6">
        <x:v>188.400181614482</x:v>
      </x:c>
      <x:c r="H7429" t="s">
        <x:v>83</x:v>
      </x:c>
      <x:c r="I7429" s="6">
        <x:v>26.1609497177787</x:v>
      </x:c>
      <x:c r="J7429" t="s">
        <x:v>78</x:v>
      </x:c>
      <x:c r="K7429" s="6">
        <x:v>1026</x:v>
      </x:c>
      <x:c r="L7429" t="s">
        <x:v>79</x:v>
      </x:c>
      <x:c r="M7429" t="s">
        <x:v>81</x:v>
      </x:c>
      <x:c r="N7429" s="8">
        <x:v>36</x:v>
      </x:c>
      <x:c r="O7429" s="8">
        <x:v>1</x:v>
      </x:c>
      <x:c r="P7429">
        <x:v>0</x:v>
      </x:c>
      <x:c r="Q7429" s="6">
        <x:v>21.838</x:v>
      </x:c>
      <x:c r="R7429" s="8">
        <x:v>117226.920993326</x:v>
      </x:c>
      <x:c r="S7429" s="12">
        <x:v>284492.263056266</x:v>
      </x:c>
      <x:c r="T7429" s="12">
        <x:v>60.7217402270804</x:v>
      </x:c>
      <x:c r="U7429" s="12">
        <x:v>36</x:v>
      </x:c>
      <x:c r="V7429" s="12">
        <x:f>NA()</x:f>
      </x:c>
    </x:row>
    <x:row r="7430">
      <x:c r="A7430">
        <x:v>1925103</x:v>
      </x:c>
      <x:c r="B7430" s="1">
        <x:v>43312.8499248032</x:v>
      </x:c>
      <x:c r="C7430" s="6">
        <x:v>136.000574701667</x:v>
      </x:c>
      <x:c r="D7430" s="14" t="s">
        <x:v>77</x:v>
      </x:c>
      <x:c r="E7430" s="15">
        <x:v>43278.4138806366</x:v>
      </x:c>
      <x:c r="F7430" t="s">
        <x:v>82</x:v>
      </x:c>
      <x:c r="G7430" s="6">
        <x:v>188.401301999081</x:v>
      </x:c>
      <x:c r="H7430" t="s">
        <x:v>83</x:v>
      </x:c>
      <x:c r="I7430" s="6">
        <x:v>26.1547861493241</x:v>
      </x:c>
      <x:c r="J7430" t="s">
        <x:v>78</x:v>
      </x:c>
      <x:c r="K7430" s="6">
        <x:v>1026</x:v>
      </x:c>
      <x:c r="L7430" t="s">
        <x:v>79</x:v>
      </x:c>
      <x:c r="M7430" t="s">
        <x:v>81</x:v>
      </x:c>
      <x:c r="N7430" s="8">
        <x:v>36</x:v>
      </x:c>
      <x:c r="O7430" s="8">
        <x:v>1</x:v>
      </x:c>
      <x:c r="P7430">
        <x:v>0</x:v>
      </x:c>
      <x:c r="Q7430" s="6">
        <x:v>21.84</x:v>
      </x:c>
      <x:c r="R7430" s="8">
        <x:v>117216.163851258</x:v>
      </x:c>
      <x:c r="S7430" s="12">
        <x:v>284487.35787313</x:v>
      </x:c>
      <x:c r="T7430" s="12">
        <x:v>60.7217402270804</x:v>
      </x:c>
      <x:c r="U7430" s="12">
        <x:v>36</x:v>
      </x:c>
      <x:c r="V7430" s="12">
        <x:f>NA()</x:f>
      </x:c>
    </x:row>
    <x:row r="7431">
      <x:c r="A7431">
        <x:v>1925109</x:v>
      </x:c>
      <x:c r="B7431" s="1">
        <x:v>43312.8499364931</x:v>
      </x:c>
      <x:c r="C7431" s="6">
        <x:v>136.017414458333</x:v>
      </x:c>
      <x:c r="D7431" s="14" t="s">
        <x:v>77</x:v>
      </x:c>
      <x:c r="E7431" s="15">
        <x:v>43278.4138806366</x:v>
      </x:c>
      <x:c r="F7431" t="s">
        <x:v>82</x:v>
      </x:c>
      <x:c r="G7431" s="6">
        <x:v>188.38370687241</x:v>
      </x:c>
      <x:c r="H7431" t="s">
        <x:v>83</x:v>
      </x:c>
      <x:c r="I7431" s="6">
        <x:v>26.1609497177787</x:v>
      </x:c>
      <x:c r="J7431" t="s">
        <x:v>78</x:v>
      </x:c>
      <x:c r="K7431" s="6">
        <x:v>1026</x:v>
      </x:c>
      <x:c r="L7431" t="s">
        <x:v>79</x:v>
      </x:c>
      <x:c r="M7431" t="s">
        <x:v>81</x:v>
      </x:c>
      <x:c r="N7431" s="8">
        <x:v>36</x:v>
      </x:c>
      <x:c r="O7431" s="8">
        <x:v>1</x:v>
      </x:c>
      <x:c r="P7431">
        <x:v>0</x:v>
      </x:c>
      <x:c r="Q7431" s="6">
        <x:v>21.839</x:v>
      </x:c>
      <x:c r="R7431" s="8">
        <x:v>117227.683437868</x:v>
      </x:c>
      <x:c r="S7431" s="12">
        <x:v>284507.011968397</x:v>
      </x:c>
      <x:c r="T7431" s="12">
        <x:v>60.7217402270804</x:v>
      </x:c>
      <x:c r="U7431" s="12">
        <x:v>36</x:v>
      </x:c>
      <x:c r="V7431" s="12">
        <x:f>NA()</x:f>
      </x:c>
    </x:row>
    <x:row r="7432">
      <x:c r="A7432">
        <x:v>1925115</x:v>
      </x:c>
      <x:c r="B7432" s="1">
        <x:v>43312.8499481829</x:v>
      </x:c>
      <x:c r="C7432" s="6">
        <x:v>136.034239318333</x:v>
      </x:c>
      <x:c r="D7432" s="14" t="s">
        <x:v>77</x:v>
      </x:c>
      <x:c r="E7432" s="15">
        <x:v>43278.4138806366</x:v>
      </x:c>
      <x:c r="F7432" t="s">
        <x:v>82</x:v>
      </x:c>
      <x:c r="G7432" s="6">
        <x:v>188.400181614482</x:v>
      </x:c>
      <x:c r="H7432" t="s">
        <x:v>83</x:v>
      </x:c>
      <x:c r="I7432" s="6">
        <x:v>26.1609497177787</x:v>
      </x:c>
      <x:c r="J7432" t="s">
        <x:v>78</x:v>
      </x:c>
      <x:c r="K7432" s="6">
        <x:v>1026</x:v>
      </x:c>
      <x:c r="L7432" t="s">
        <x:v>79</x:v>
      </x:c>
      <x:c r="M7432" t="s">
        <x:v>81</x:v>
      </x:c>
      <x:c r="N7432" s="8">
        <x:v>36</x:v>
      </x:c>
      <x:c r="O7432" s="8">
        <x:v>1</x:v>
      </x:c>
      <x:c r="P7432">
        <x:v>0</x:v>
      </x:c>
      <x:c r="Q7432" s="6">
        <x:v>21.838</x:v>
      </x:c>
      <x:c r="R7432" s="8">
        <x:v>117228.164648014</x:v>
      </x:c>
      <x:c r="S7432" s="12">
        <x:v>284491.206653409</x:v>
      </x:c>
      <x:c r="T7432" s="12">
        <x:v>60.7217402270804</x:v>
      </x:c>
      <x:c r="U7432" s="12">
        <x:v>36</x:v>
      </x:c>
      <x:c r="V7432" s="12">
        <x:f>NA()</x:f>
      </x:c>
    </x:row>
    <x:row r="7433">
      <x:c r="A7433">
        <x:v>1925120</x:v>
      </x:c>
      <x:c r="B7433" s="1">
        <x:v>43312.8499599537</x:v>
      </x:c>
      <x:c r="C7433" s="6">
        <x:v>136.051166315</x:v>
      </x:c>
      <x:c r="D7433" s="14" t="s">
        <x:v>77</x:v>
      </x:c>
      <x:c r="E7433" s="15">
        <x:v>43278.4138806366</x:v>
      </x:c>
      <x:c r="F7433" t="s">
        <x:v>82</x:v>
      </x:c>
      <x:c r="G7433" s="6">
        <x:v>188.400181614482</x:v>
      </x:c>
      <x:c r="H7433" t="s">
        <x:v>83</x:v>
      </x:c>
      <x:c r="I7433" s="6">
        <x:v>26.1609497177787</x:v>
      </x:c>
      <x:c r="J7433" t="s">
        <x:v>78</x:v>
      </x:c>
      <x:c r="K7433" s="6">
        <x:v>1026</x:v>
      </x:c>
      <x:c r="L7433" t="s">
        <x:v>79</x:v>
      </x:c>
      <x:c r="M7433" t="s">
        <x:v>81</x:v>
      </x:c>
      <x:c r="N7433" s="8">
        <x:v>36</x:v>
      </x:c>
      <x:c r="O7433" s="8">
        <x:v>1</x:v>
      </x:c>
      <x:c r="P7433">
        <x:v>0</x:v>
      </x:c>
      <x:c r="Q7433" s="6">
        <x:v>21.838</x:v>
      </x:c>
      <x:c r="R7433" s="8">
        <x:v>117223.651244529</x:v>
      </x:c>
      <x:c r="S7433" s="12">
        <x:v>284504.039015133</x:v>
      </x:c>
      <x:c r="T7433" s="12">
        <x:v>60.7217402270804</x:v>
      </x:c>
      <x:c r="U7433" s="12">
        <x:v>36</x:v>
      </x:c>
      <x:c r="V7433" s="12">
        <x:f>NA()</x:f>
      </x:c>
    </x:row>
    <x:row r="7434">
      <x:c r="A7434">
        <x:v>1925126</x:v>
      </x:c>
      <x:c r="B7434" s="1">
        <x:v>43312.8499716435</x:v>
      </x:c>
      <x:c r="C7434" s="6">
        <x:v>136.06802293</x:v>
      </x:c>
      <x:c r="D7434" s="14" t="s">
        <x:v>77</x:v>
      </x:c>
      <x:c r="E7434" s="15">
        <x:v>43278.4138806366</x:v>
      </x:c>
      <x:c r="F7434" t="s">
        <x:v>82</x:v>
      </x:c>
      <x:c r="G7434" s="6">
        <x:v>188.468333464607</x:v>
      </x:c>
      <x:c r="H7434" t="s">
        <x:v>83</x:v>
      </x:c>
      <x:c r="I7434" s="6">
        <x:v>26.148622592184</x:v>
      </x:c>
      <x:c r="J7434" t="s">
        <x:v>78</x:v>
      </x:c>
      <x:c r="K7434" s="6">
        <x:v>1026</x:v>
      </x:c>
      <x:c r="L7434" t="s">
        <x:v>79</x:v>
      </x:c>
      <x:c r="M7434" t="s">
        <x:v>81</x:v>
      </x:c>
      <x:c r="N7434" s="8">
        <x:v>36</x:v>
      </x:c>
      <x:c r="O7434" s="8">
        <x:v>1</x:v>
      </x:c>
      <x:c r="P7434">
        <x:v>0</x:v>
      </x:c>
      <x:c r="Q7434" s="6">
        <x:v>21.838</x:v>
      </x:c>
      <x:c r="R7434" s="8">
        <x:v>117223.316218406</x:v>
      </x:c>
      <x:c r="S7434" s="12">
        <x:v>284490.668199125</x:v>
      </x:c>
      <x:c r="T7434" s="12">
        <x:v>60.7217402270804</x:v>
      </x:c>
      <x:c r="U7434" s="12">
        <x:v>36</x:v>
      </x:c>
      <x:c r="V7434" s="12">
        <x:f>NA()</x:f>
      </x:c>
    </x:row>
    <x:row r="7435">
      <x:c r="A7435">
        <x:v>1925133</x:v>
      </x:c>
      <x:c r="B7435" s="1">
        <x:v>43312.8499827893</x:v>
      </x:c>
      <x:c r="C7435" s="6">
        <x:v>136.084052183333</x:v>
      </x:c>
      <x:c r="D7435" s="14" t="s">
        <x:v>77</x:v>
      </x:c>
      <x:c r="E7435" s="15">
        <x:v>43278.4138806366</x:v>
      </x:c>
      <x:c r="F7435" t="s">
        <x:v>82</x:v>
      </x:c>
      <x:c r="G7435" s="6">
        <x:v>188.367233911723</x:v>
      </x:c>
      <x:c r="H7435" t="s">
        <x:v>83</x:v>
      </x:c>
      <x:c r="I7435" s="6">
        <x:v>26.1609497177787</x:v>
      </x:c>
      <x:c r="J7435" t="s">
        <x:v>78</x:v>
      </x:c>
      <x:c r="K7435" s="6">
        <x:v>1026</x:v>
      </x:c>
      <x:c r="L7435" t="s">
        <x:v>79</x:v>
      </x:c>
      <x:c r="M7435" t="s">
        <x:v>81</x:v>
      </x:c>
      <x:c r="N7435" s="8">
        <x:v>36</x:v>
      </x:c>
      <x:c r="O7435" s="8">
        <x:v>1</x:v>
      </x:c>
      <x:c r="P7435">
        <x:v>0</x:v>
      </x:c>
      <x:c r="Q7435" s="6">
        <x:v>21.84</x:v>
      </x:c>
      <x:c r="R7435" s="8">
        <x:v>117219.683086205</x:v>
      </x:c>
      <x:c r="S7435" s="12">
        <x:v>284495.842011493</x:v>
      </x:c>
      <x:c r="T7435" s="12">
        <x:v>60.7217402270804</x:v>
      </x:c>
      <x:c r="U7435" s="12">
        <x:v>36</x:v>
      </x:c>
      <x:c r="V7435" s="12">
        <x:f>NA()</x:f>
      </x:c>
    </x:row>
    <x:row r="7436">
      <x:c r="A7436">
        <x:v>1925140</x:v>
      </x:c>
      <x:c r="B7436" s="1">
        <x:v>43312.8499945602</x:v>
      </x:c>
      <x:c r="C7436" s="6">
        <x:v>136.10100634</x:v>
      </x:c>
      <x:c r="D7436" s="14" t="s">
        <x:v>77</x:v>
      </x:c>
      <x:c r="E7436" s="15">
        <x:v>43278.4138806366</x:v>
      </x:c>
      <x:c r="F7436" t="s">
        <x:v>82</x:v>
      </x:c>
      <x:c r="G7436" s="6">
        <x:v>188.384827866283</x:v>
      </x:c>
      <x:c r="H7436" t="s">
        <x:v>83</x:v>
      </x:c>
      <x:c r="I7436" s="6">
        <x:v>26.1547861493241</x:v>
      </x:c>
      <x:c r="J7436" t="s">
        <x:v>78</x:v>
      </x:c>
      <x:c r="K7436" s="6">
        <x:v>1026</x:v>
      </x:c>
      <x:c r="L7436" t="s">
        <x:v>79</x:v>
      </x:c>
      <x:c r="M7436" t="s">
        <x:v>81</x:v>
      </x:c>
      <x:c r="N7436" s="8">
        <x:v>36</x:v>
      </x:c>
      <x:c r="O7436" s="8">
        <x:v>1</x:v>
      </x:c>
      <x:c r="P7436">
        <x:v>0</x:v>
      </x:c>
      <x:c r="Q7436" s="6">
        <x:v>21.841</x:v>
      </x:c>
      <x:c r="R7436" s="8">
        <x:v>117225.647941533</x:v>
      </x:c>
      <x:c r="S7436" s="12">
        <x:v>284503.936039997</x:v>
      </x:c>
      <x:c r="T7436" s="12">
        <x:v>60.7217402270804</x:v>
      </x:c>
      <x:c r="U7436" s="12">
        <x:v>36</x:v>
      </x:c>
      <x:c r="V7436" s="12">
        <x:f>NA()</x:f>
      </x:c>
    </x:row>
    <x:row r="7437">
      <x:c r="A7437">
        <x:v>1925144</x:v>
      </x:c>
      <x:c r="B7437" s="1">
        <x:v>43312.8500062847</x:v>
      </x:c>
      <x:c r="C7437" s="6">
        <x:v>136.117894061667</x:v>
      </x:c>
      <x:c r="D7437" s="14" t="s">
        <x:v>77</x:v>
      </x:c>
      <x:c r="E7437" s="15">
        <x:v>43278.4138806366</x:v>
      </x:c>
      <x:c r="F7437" t="s">
        <x:v>82</x:v>
      </x:c>
      <x:c r="G7437" s="6">
        <x:v>188.434255609261</x:v>
      </x:c>
      <x:c r="H7437" t="s">
        <x:v>83</x:v>
      </x:c>
      <x:c r="I7437" s="6">
        <x:v>26.1547861493241</x:v>
      </x:c>
      <x:c r="J7437" t="s">
        <x:v>78</x:v>
      </x:c>
      <x:c r="K7437" s="6">
        <x:v>1026</x:v>
      </x:c>
      <x:c r="L7437" t="s">
        <x:v>79</x:v>
      </x:c>
      <x:c r="M7437" t="s">
        <x:v>81</x:v>
      </x:c>
      <x:c r="N7437" s="8">
        <x:v>36</x:v>
      </x:c>
      <x:c r="O7437" s="8">
        <x:v>1</x:v>
      </x:c>
      <x:c r="P7437">
        <x:v>0</x:v>
      </x:c>
      <x:c r="Q7437" s="6">
        <x:v>21.838</x:v>
      </x:c>
      <x:c r="R7437" s="8">
        <x:v>117224.055282469</x:v>
      </x:c>
      <x:c r="S7437" s="12">
        <x:v>284500.758378427</x:v>
      </x:c>
      <x:c r="T7437" s="12">
        <x:v>60.7217402270804</x:v>
      </x:c>
      <x:c r="U7437" s="12">
        <x:v>36</x:v>
      </x:c>
      <x:c r="V7437" s="12">
        <x:f>NA()</x:f>
      </x:c>
    </x:row>
    <x:row r="7438">
      <x:c r="A7438">
        <x:v>1925151</x:v>
      </x:c>
      <x:c r="B7438" s="1">
        <x:v>43312.8500174421</x:v>
      </x:c>
      <x:c r="C7438" s="6">
        <x:v>136.133925901667</x:v>
      </x:c>
      <x:c r="D7438" s="14" t="s">
        <x:v>77</x:v>
      </x:c>
      <x:c r="E7438" s="15">
        <x:v>43278.4138806366</x:v>
      </x:c>
      <x:c r="F7438" t="s">
        <x:v>82</x:v>
      </x:c>
      <x:c r="G7438" s="6">
        <x:v>188.401301999081</x:v>
      </x:c>
      <x:c r="H7438" t="s">
        <x:v>83</x:v>
      </x:c>
      <x:c r="I7438" s="6">
        <x:v>26.1547861493241</x:v>
      </x:c>
      <x:c r="J7438" t="s">
        <x:v>78</x:v>
      </x:c>
      <x:c r="K7438" s="6">
        <x:v>1026</x:v>
      </x:c>
      <x:c r="L7438" t="s">
        <x:v>79</x:v>
      </x:c>
      <x:c r="M7438" t="s">
        <x:v>81</x:v>
      </x:c>
      <x:c r="N7438" s="8">
        <x:v>36</x:v>
      </x:c>
      <x:c r="O7438" s="8">
        <x:v>1</x:v>
      </x:c>
      <x:c r="P7438">
        <x:v>0</x:v>
      </x:c>
      <x:c r="Q7438" s="6">
        <x:v>21.84</x:v>
      </x:c>
      <x:c r="R7438" s="8">
        <x:v>117229.594375697</x:v>
      </x:c>
      <x:c r="S7438" s="12">
        <x:v>284491.448418931</x:v>
      </x:c>
      <x:c r="T7438" s="12">
        <x:v>60.7217402270804</x:v>
      </x:c>
      <x:c r="U7438" s="12">
        <x:v>36</x:v>
      </x:c>
      <x:c r="V7438" s="12">
        <x:f>NA()</x:f>
      </x:c>
    </x:row>
    <x:row r="7439">
      <x:c r="A7439">
        <x:v>1925156</x:v>
      </x:c>
      <x:c r="B7439" s="1">
        <x:v>43312.8500292014</x:v>
      </x:c>
      <x:c r="C7439" s="6">
        <x:v>136.150880095</x:v>
      </x:c>
      <x:c r="D7439" s="14" t="s">
        <x:v>77</x:v>
      </x:c>
      <x:c r="E7439" s="15">
        <x:v>43278.4138806366</x:v>
      </x:c>
      <x:c r="F7439" t="s">
        <x:v>82</x:v>
      </x:c>
      <x:c r="G7439" s="6">
        <x:v>188.401301999081</x:v>
      </x:c>
      <x:c r="H7439" t="s">
        <x:v>83</x:v>
      </x:c>
      <x:c r="I7439" s="6">
        <x:v>26.1547861493241</x:v>
      </x:c>
      <x:c r="J7439" t="s">
        <x:v>78</x:v>
      </x:c>
      <x:c r="K7439" s="6">
        <x:v>1026</x:v>
      </x:c>
      <x:c r="L7439" t="s">
        <x:v>79</x:v>
      </x:c>
      <x:c r="M7439" t="s">
        <x:v>81</x:v>
      </x:c>
      <x:c r="N7439" s="8">
        <x:v>36</x:v>
      </x:c>
      <x:c r="O7439" s="8">
        <x:v>1</x:v>
      </x:c>
      <x:c r="P7439">
        <x:v>0</x:v>
      </x:c>
      <x:c r="Q7439" s="6">
        <x:v>21.84</x:v>
      </x:c>
      <x:c r="R7439" s="8">
        <x:v>117223.806076309</x:v>
      </x:c>
      <x:c r="S7439" s="12">
        <x:v>284497.471960192</x:v>
      </x:c>
      <x:c r="T7439" s="12">
        <x:v>60.7217402270804</x:v>
      </x:c>
      <x:c r="U7439" s="12">
        <x:v>36</x:v>
      </x:c>
      <x:c r="V7439" s="12">
        <x:f>NA()</x:f>
      </x:c>
    </x:row>
    <x:row r="7440">
      <x:c r="A7440">
        <x:v>1925165</x:v>
      </x:c>
      <x:c r="B7440" s="1">
        <x:v>43312.8500409722</x:v>
      </x:c>
      <x:c r="C7440" s="6">
        <x:v>136.167834705</x:v>
      </x:c>
      <x:c r="D7440" s="14" t="s">
        <x:v>77</x:v>
      </x:c>
      <x:c r="E7440" s="15">
        <x:v>43278.4138806366</x:v>
      </x:c>
      <x:c r="F7440" t="s">
        <x:v>82</x:v>
      </x:c>
      <x:c r="G7440" s="6">
        <x:v>188.417777913319</x:v>
      </x:c>
      <x:c r="H7440" t="s">
        <x:v>83</x:v>
      </x:c>
      <x:c r="I7440" s="6">
        <x:v>26.1547861493241</x:v>
      </x:c>
      <x:c r="J7440" t="s">
        <x:v>78</x:v>
      </x:c>
      <x:c r="K7440" s="6">
        <x:v>1026</x:v>
      </x:c>
      <x:c r="L7440" t="s">
        <x:v>79</x:v>
      </x:c>
      <x:c r="M7440" t="s">
        <x:v>81</x:v>
      </x:c>
      <x:c r="N7440" s="8">
        <x:v>36</x:v>
      </x:c>
      <x:c r="O7440" s="8">
        <x:v>1</x:v>
      </x:c>
      <x:c r="P7440">
        <x:v>0</x:v>
      </x:c>
      <x:c r="Q7440" s="6">
        <x:v>21.839</x:v>
      </x:c>
      <x:c r="R7440" s="8">
        <x:v>117230.539031936</x:v>
      </x:c>
      <x:c r="S7440" s="12">
        <x:v>284508.24375569</x:v>
      </x:c>
      <x:c r="T7440" s="12">
        <x:v>60.7217402270804</x:v>
      </x:c>
      <x:c r="U7440" s="12">
        <x:v>36</x:v>
      </x:c>
      <x:c r="V7440" s="12">
        <x:f>NA()</x:f>
      </x:c>
    </x:row>
    <x:row r="7441">
      <x:c r="A7441">
        <x:v>1925170</x:v>
      </x:c>
      <x:c r="B7441" s="1">
        <x:v>43312.8500521644</x:v>
      </x:c>
      <x:c r="C7441" s="6">
        <x:v>136.183941621667</x:v>
      </x:c>
      <x:c r="D7441" s="14" t="s">
        <x:v>77</x:v>
      </x:c>
      <x:c r="E7441" s="15">
        <x:v>43278.4138806366</x:v>
      </x:c>
      <x:c r="F7441" t="s">
        <x:v>82</x:v>
      </x:c>
      <x:c r="G7441" s="6">
        <x:v>188.401301999081</x:v>
      </x:c>
      <x:c r="H7441" t="s">
        <x:v>83</x:v>
      </x:c>
      <x:c r="I7441" s="6">
        <x:v>26.1547861493241</x:v>
      </x:c>
      <x:c r="J7441" t="s">
        <x:v>78</x:v>
      </x:c>
      <x:c r="K7441" s="6">
        <x:v>1026</x:v>
      </x:c>
      <x:c r="L7441" t="s">
        <x:v>79</x:v>
      </x:c>
      <x:c r="M7441" t="s">
        <x:v>81</x:v>
      </x:c>
      <x:c r="N7441" s="8">
        <x:v>36</x:v>
      </x:c>
      <x:c r="O7441" s="8">
        <x:v>1</x:v>
      </x:c>
      <x:c r="P7441">
        <x:v>0</x:v>
      </x:c>
      <x:c r="Q7441" s="6">
        <x:v>21.84</x:v>
      </x:c>
      <x:c r="R7441" s="8">
        <x:v>117226.859762733</x:v>
      </x:c>
      <x:c r="S7441" s="12">
        <x:v>284495.668026124</x:v>
      </x:c>
      <x:c r="T7441" s="12">
        <x:v>60.7217402270804</x:v>
      </x:c>
      <x:c r="U7441" s="12">
        <x:v>36</x:v>
      </x:c>
      <x:c r="V7441" s="12">
        <x:f>NA()</x:f>
      </x:c>
    </x:row>
    <x:row r="7442">
      <x:c r="A7442">
        <x:v>1925177</x:v>
      </x:c>
      <x:c r="B7442" s="1">
        <x:v>43312.8500638542</x:v>
      </x:c>
      <x:c r="C7442" s="6">
        <x:v>136.200782176667</x:v>
      </x:c>
      <x:c r="D7442" s="14" t="s">
        <x:v>77</x:v>
      </x:c>
      <x:c r="E7442" s="15">
        <x:v>43278.4138806366</x:v>
      </x:c>
      <x:c r="F7442" t="s">
        <x:v>82</x:v>
      </x:c>
      <x:c r="G7442" s="6">
        <x:v>188.418896859982</x:v>
      </x:c>
      <x:c r="H7442" t="s">
        <x:v>83</x:v>
      </x:c>
      <x:c r="I7442" s="6">
        <x:v>26.148622592184</x:v>
      </x:c>
      <x:c r="J7442" t="s">
        <x:v>78</x:v>
      </x:c>
      <x:c r="K7442" s="6">
        <x:v>1026</x:v>
      </x:c>
      <x:c r="L7442" t="s">
        <x:v>79</x:v>
      </x:c>
      <x:c r="M7442" t="s">
        <x:v>81</x:v>
      </x:c>
      <x:c r="N7442" s="8">
        <x:v>36</x:v>
      </x:c>
      <x:c r="O7442" s="8">
        <x:v>1</x:v>
      </x:c>
      <x:c r="P7442">
        <x:v>0</x:v>
      </x:c>
      <x:c r="Q7442" s="6">
        <x:v>21.841</x:v>
      </x:c>
      <x:c r="R7442" s="8">
        <x:v>117231.023849147</x:v>
      </x:c>
      <x:c r="S7442" s="12">
        <x:v>284501.565436572</x:v>
      </x:c>
      <x:c r="T7442" s="12">
        <x:v>60.7217402270804</x:v>
      </x:c>
      <x:c r="U7442" s="12">
        <x:v>36</x:v>
      </x:c>
      <x:c r="V7442" s="12">
        <x:f>NA()</x:f>
      </x:c>
    </x:row>
    <x:row r="7443">
      <x:c r="A7443">
        <x:v>1925181</x:v>
      </x:c>
      <x:c r="B7443" s="1">
        <x:v>43312.8500755787</x:v>
      </x:c>
      <x:c r="C7443" s="6">
        <x:v>136.217698511667</x:v>
      </x:c>
      <x:c r="D7443" s="14" t="s">
        <x:v>77</x:v>
      </x:c>
      <x:c r="E7443" s="15">
        <x:v>43278.4138806366</x:v>
      </x:c>
      <x:c r="F7443" t="s">
        <x:v>82</x:v>
      </x:c>
      <x:c r="G7443" s="6">
        <x:v>188.350762732159</x:v>
      </x:c>
      <x:c r="H7443" t="s">
        <x:v>83</x:v>
      </x:c>
      <x:c r="I7443" s="6">
        <x:v>26.1609497177787</x:v>
      </x:c>
      <x:c r="J7443" t="s">
        <x:v>78</x:v>
      </x:c>
      <x:c r="K7443" s="6">
        <x:v>1026</x:v>
      </x:c>
      <x:c r="L7443" t="s">
        <x:v>79</x:v>
      </x:c>
      <x:c r="M7443" t="s">
        <x:v>81</x:v>
      </x:c>
      <x:c r="N7443" s="8">
        <x:v>36</x:v>
      </x:c>
      <x:c r="O7443" s="8">
        <x:v>1</x:v>
      </x:c>
      <x:c r="P7443">
        <x:v>0</x:v>
      </x:c>
      <x:c r="Q7443" s="6">
        <x:v>21.841</x:v>
      </x:c>
      <x:c r="R7443" s="8">
        <x:v>117225.921392746</x:v>
      </x:c>
      <x:c r="S7443" s="12">
        <x:v>284507.597220506</x:v>
      </x:c>
      <x:c r="T7443" s="12">
        <x:v>60.7217402270804</x:v>
      </x:c>
      <x:c r="U7443" s="12">
        <x:v>36</x:v>
      </x:c>
      <x:c r="V7443" s="12">
        <x:f>NA()</x:f>
      </x:c>
    </x:row>
    <x:row r="7444">
      <x:c r="A7444">
        <x:v>1925188</x:v>
      </x:c>
      <x:c r="B7444" s="1">
        <x:v>43312.8500872685</x:v>
      </x:c>
      <x:c r="C7444" s="6">
        <x:v>136.234521301667</x:v>
      </x:c>
      <x:c r="D7444" s="14" t="s">
        <x:v>77</x:v>
      </x:c>
      <x:c r="E7444" s="15">
        <x:v>43278.4138806366</x:v>
      </x:c>
      <x:c r="F7444" t="s">
        <x:v>82</x:v>
      </x:c>
      <x:c r="G7444" s="6">
        <x:v>188.384827866283</x:v>
      </x:c>
      <x:c r="H7444" t="s">
        <x:v>83</x:v>
      </x:c>
      <x:c r="I7444" s="6">
        <x:v>26.1547861493241</x:v>
      </x:c>
      <x:c r="J7444" t="s">
        <x:v>78</x:v>
      </x:c>
      <x:c r="K7444" s="6">
        <x:v>1026</x:v>
      </x:c>
      <x:c r="L7444" t="s">
        <x:v>79</x:v>
      </x:c>
      <x:c r="M7444" t="s">
        <x:v>81</x:v>
      </x:c>
      <x:c r="N7444" s="8">
        <x:v>36</x:v>
      </x:c>
      <x:c r="O7444" s="8">
        <x:v>1</x:v>
      </x:c>
      <x:c r="P7444">
        <x:v>0</x:v>
      </x:c>
      <x:c r="Q7444" s="6">
        <x:v>21.841</x:v>
      </x:c>
      <x:c r="R7444" s="8">
        <x:v>117222.99682487</x:v>
      </x:c>
      <x:c r="S7444" s="12">
        <x:v>284489.13020105</x:v>
      </x:c>
      <x:c r="T7444" s="12">
        <x:v>60.7217402270804</x:v>
      </x:c>
      <x:c r="U7444" s="12">
        <x:v>36</x:v>
      </x:c>
      <x:c r="V7444" s="12">
        <x:f>NA()</x:f>
      </x:c>
    </x:row>
    <x:row r="7445">
      <x:c r="A7445">
        <x:v>1925193</x:v>
      </x:c>
      <x:c r="B7445" s="1">
        <x:v>43312.8500984606</x:v>
      </x:c>
      <x:c r="C7445" s="6">
        <x:v>136.250612365</x:v>
      </x:c>
      <x:c r="D7445" s="14" t="s">
        <x:v>77</x:v>
      </x:c>
      <x:c r="E7445" s="15">
        <x:v>43278.4138806366</x:v>
      </x:c>
      <x:c r="F7445" t="s">
        <x:v>82</x:v>
      </x:c>
      <x:c r="G7445" s="6">
        <x:v>188.451852814465</x:v>
      </x:c>
      <x:c r="H7445" t="s">
        <x:v>83</x:v>
      </x:c>
      <x:c r="I7445" s="6">
        <x:v>26.148622592184</x:v>
      </x:c>
      <x:c r="J7445" t="s">
        <x:v>78</x:v>
      </x:c>
      <x:c r="K7445" s="6">
        <x:v>1026</x:v>
      </x:c>
      <x:c r="L7445" t="s">
        <x:v>79</x:v>
      </x:c>
      <x:c r="M7445" t="s">
        <x:v>81</x:v>
      </x:c>
      <x:c r="N7445" s="8">
        <x:v>36</x:v>
      </x:c>
      <x:c r="O7445" s="8">
        <x:v>1</x:v>
      </x:c>
      <x:c r="P7445">
        <x:v>0</x:v>
      </x:c>
      <x:c r="Q7445" s="6">
        <x:v>21.839</x:v>
      </x:c>
      <x:c r="R7445" s="8">
        <x:v>117222.414913785</x:v>
      </x:c>
      <x:c r="S7445" s="12">
        <x:v>284489.561343905</x:v>
      </x:c>
      <x:c r="T7445" s="12">
        <x:v>60.7217402270804</x:v>
      </x:c>
      <x:c r="U7445" s="12">
        <x:v>36</x:v>
      </x:c>
      <x:c r="V7445" s="12">
        <x:f>NA()</x:f>
      </x:c>
    </x:row>
    <x:row r="7446">
      <x:c r="A7446">
        <x:v>1925201</x:v>
      </x:c>
      <x:c r="B7446" s="1">
        <x:v>43312.8501101852</x:v>
      </x:c>
      <x:c r="C7446" s="6">
        <x:v>136.267495386667</x:v>
      </x:c>
      <x:c r="D7446" s="14" t="s">
        <x:v>77</x:v>
      </x:c>
      <x:c r="E7446" s="15">
        <x:v>43278.4138806366</x:v>
      </x:c>
      <x:c r="F7446" t="s">
        <x:v>82</x:v>
      </x:c>
      <x:c r="G7446" s="6">
        <x:v>188.384827866283</x:v>
      </x:c>
      <x:c r="H7446" t="s">
        <x:v>83</x:v>
      </x:c>
      <x:c r="I7446" s="6">
        <x:v>26.1547861493241</x:v>
      </x:c>
      <x:c r="J7446" t="s">
        <x:v>78</x:v>
      </x:c>
      <x:c r="K7446" s="6">
        <x:v>1026</x:v>
      </x:c>
      <x:c r="L7446" t="s">
        <x:v>79</x:v>
      </x:c>
      <x:c r="M7446" t="s">
        <x:v>81</x:v>
      </x:c>
      <x:c r="N7446" s="8">
        <x:v>36</x:v>
      </x:c>
      <x:c r="O7446" s="8">
        <x:v>1</x:v>
      </x:c>
      <x:c r="P7446">
        <x:v>0</x:v>
      </x:c>
      <x:c r="Q7446" s="6">
        <x:v>21.841</x:v>
      </x:c>
      <x:c r="R7446" s="8">
        <x:v>117226.763829383</x:v>
      </x:c>
      <x:c r="S7446" s="12">
        <x:v>284505.123098178</x:v>
      </x:c>
      <x:c r="T7446" s="12">
        <x:v>60.7217402270804</x:v>
      </x:c>
      <x:c r="U7446" s="12">
        <x:v>36</x:v>
      </x:c>
      <x:c r="V7446" s="12">
        <x:f>NA()</x:f>
      </x:c>
    </x:row>
    <x:row r="7447">
      <x:c r="A7447">
        <x:v>1925207</x:v>
      </x:c>
      <x:c r="B7447" s="1">
        <x:v>43312.850121875</x:v>
      </x:c>
      <x:c r="C7447" s="6">
        <x:v>136.28437387</x:v>
      </x:c>
      <x:c r="D7447" s="14" t="s">
        <x:v>77</x:v>
      </x:c>
      <x:c r="E7447" s="15">
        <x:v>43278.4138806366</x:v>
      </x:c>
      <x:c r="F7447" t="s">
        <x:v>82</x:v>
      </x:c>
      <x:c r="G7447" s="6">
        <x:v>188.467216347303</x:v>
      </x:c>
      <x:c r="H7447" t="s">
        <x:v>83</x:v>
      </x:c>
      <x:c r="I7447" s="6">
        <x:v>26.1547861493241</x:v>
      </x:c>
      <x:c r="J7447" t="s">
        <x:v>78</x:v>
      </x:c>
      <x:c r="K7447" s="6">
        <x:v>1026</x:v>
      </x:c>
      <x:c r="L7447" t="s">
        <x:v>79</x:v>
      </x:c>
      <x:c r="M7447" t="s">
        <x:v>81</x:v>
      </x:c>
      <x:c r="N7447" s="8">
        <x:v>36</x:v>
      </x:c>
      <x:c r="O7447" s="8">
        <x:v>1</x:v>
      </x:c>
      <x:c r="P7447">
        <x:v>0</x:v>
      </x:c>
      <x:c r="Q7447" s="6">
        <x:v>21.836</x:v>
      </x:c>
      <x:c r="R7447" s="8">
        <x:v>117229.980705466</x:v>
      </x:c>
      <x:c r="S7447" s="12">
        <x:v>284493.04964037</x:v>
      </x:c>
      <x:c r="T7447" s="12">
        <x:v>60.7217402270804</x:v>
      </x:c>
      <x:c r="U7447" s="12">
        <x:v>36</x:v>
      </x:c>
      <x:c r="V7447" s="12">
        <x:f>NA()</x:f>
      </x:c>
    </x:row>
    <x:row r="7448">
      <x:c r="A7448">
        <x:v>1925211</x:v>
      </x:c>
      <x:c r="B7448" s="1">
        <x:v>43312.8501335995</x:v>
      </x:c>
      <x:c r="C7448" s="6">
        <x:v>136.301232516667</x:v>
      </x:c>
      <x:c r="D7448" s="14" t="s">
        <x:v>77</x:v>
      </x:c>
      <x:c r="E7448" s="15">
        <x:v>43278.4138806366</x:v>
      </x:c>
      <x:c r="F7448" t="s">
        <x:v>82</x:v>
      </x:c>
      <x:c r="G7448" s="6">
        <x:v>188.416658138201</x:v>
      </x:c>
      <x:c r="H7448" t="s">
        <x:v>83</x:v>
      </x:c>
      <x:c r="I7448" s="6">
        <x:v>26.1609497177787</x:v>
      </x:c>
      <x:c r="J7448" t="s">
        <x:v>78</x:v>
      </x:c>
      <x:c r="K7448" s="6">
        <x:v>1026</x:v>
      </x:c>
      <x:c r="L7448" t="s">
        <x:v>79</x:v>
      </x:c>
      <x:c r="M7448" t="s">
        <x:v>81</x:v>
      </x:c>
      <x:c r="N7448" s="8">
        <x:v>36</x:v>
      </x:c>
      <x:c r="O7448" s="8">
        <x:v>1</x:v>
      </x:c>
      <x:c r="P7448">
        <x:v>0</x:v>
      </x:c>
      <x:c r="Q7448" s="6">
        <x:v>21.837</x:v>
      </x:c>
      <x:c r="R7448" s="8">
        <x:v>117231.586914112</x:v>
      </x:c>
      <x:c r="S7448" s="12">
        <x:v>284509.137367471</x:v>
      </x:c>
      <x:c r="T7448" s="12">
        <x:v>60.7217402270804</x:v>
      </x:c>
      <x:c r="U7448" s="12">
        <x:v>36</x:v>
      </x:c>
      <x:c r="V7448" s="12">
        <x:f>NA()</x:f>
      </x:c>
    </x:row>
    <x:row r="7449">
      <x:c r="A7449">
        <x:v>1925220</x:v>
      </x:c>
      <x:c r="B7449" s="1">
        <x:v>43312.8501452546</x:v>
      </x:c>
      <x:c r="C7449" s="6">
        <x:v>136.318026176667</x:v>
      </x:c>
      <x:c r="D7449" s="14" t="s">
        <x:v>77</x:v>
      </x:c>
      <x:c r="E7449" s="15">
        <x:v>43278.4138806366</x:v>
      </x:c>
      <x:c r="F7449" t="s">
        <x:v>82</x:v>
      </x:c>
      <x:c r="G7449" s="6">
        <x:v>188.467216347303</x:v>
      </x:c>
      <x:c r="H7449" t="s">
        <x:v>83</x:v>
      </x:c>
      <x:c r="I7449" s="6">
        <x:v>26.1547861493241</x:v>
      </x:c>
      <x:c r="J7449" t="s">
        <x:v>78</x:v>
      </x:c>
      <x:c r="K7449" s="6">
        <x:v>1026</x:v>
      </x:c>
      <x:c r="L7449" t="s">
        <x:v>79</x:v>
      </x:c>
      <x:c r="M7449" t="s">
        <x:v>81</x:v>
      </x:c>
      <x:c r="N7449" s="8">
        <x:v>36</x:v>
      </x:c>
      <x:c r="O7449" s="8">
        <x:v>1</x:v>
      </x:c>
      <x:c r="P7449">
        <x:v>0</x:v>
      </x:c>
      <x:c r="Q7449" s="6">
        <x:v>21.836</x:v>
      </x:c>
      <x:c r="R7449" s="8">
        <x:v>117234.06476188</x:v>
      </x:c>
      <x:c r="S7449" s="12">
        <x:v>284500.231217377</x:v>
      </x:c>
      <x:c r="T7449" s="12">
        <x:v>60.7217402270804</x:v>
      </x:c>
      <x:c r="U7449" s="12">
        <x:v>36</x:v>
      </x:c>
      <x:c r="V7449" s="12">
        <x:f>NA()</x:f>
      </x:c>
    </x:row>
    <x:row r="7450">
      <x:c r="A7450">
        <x:v>1925222</x:v>
      </x:c>
      <x:c r="B7450" s="1">
        <x:v>43312.8501564468</x:v>
      </x:c>
      <x:c r="C7450" s="6">
        <x:v>136.334097121667</x:v>
      </x:c>
      <x:c r="D7450" s="14" t="s">
        <x:v>77</x:v>
      </x:c>
      <x:c r="E7450" s="15">
        <x:v>43278.4138806366</x:v>
      </x:c>
      <x:c r="F7450" t="s">
        <x:v>82</x:v>
      </x:c>
      <x:c r="G7450" s="6">
        <x:v>188.368355514664</x:v>
      </x:c>
      <x:c r="H7450" t="s">
        <x:v>83</x:v>
      </x:c>
      <x:c r="I7450" s="6">
        <x:v>26.1547861493241</x:v>
      </x:c>
      <x:c r="J7450" t="s">
        <x:v>78</x:v>
      </x:c>
      <x:c r="K7450" s="6">
        <x:v>1026</x:v>
      </x:c>
      <x:c r="L7450" t="s">
        <x:v>79</x:v>
      </x:c>
      <x:c r="M7450" t="s">
        <x:v>81</x:v>
      </x:c>
      <x:c r="N7450" s="8">
        <x:v>36</x:v>
      </x:c>
      <x:c r="O7450" s="8">
        <x:v>1</x:v>
      </x:c>
      <x:c r="P7450">
        <x:v>0</x:v>
      </x:c>
      <x:c r="Q7450" s="6">
        <x:v>21.842</x:v>
      </x:c>
      <x:c r="R7450" s="8">
        <x:v>117226.813698527</x:v>
      </x:c>
      <x:c r="S7450" s="12">
        <x:v>284498.96824939</x:v>
      </x:c>
      <x:c r="T7450" s="12">
        <x:v>60.7217402270804</x:v>
      </x:c>
      <x:c r="U7450" s="12">
        <x:v>36</x:v>
      </x:c>
      <x:c r="V7450" s="12">
        <x:f>NA()</x:f>
      </x:c>
    </x:row>
    <x:row r="7451">
      <x:c r="A7451">
        <x:v>1925231</x:v>
      </x:c>
      <x:c r="B7451" s="1">
        <x:v>43312.8501681366</x:v>
      </x:c>
      <x:c r="C7451" s="6">
        <x:v>136.350936266667</x:v>
      </x:c>
      <x:c r="D7451" s="14" t="s">
        <x:v>77</x:v>
      </x:c>
      <x:c r="E7451" s="15">
        <x:v>43278.4138806366</x:v>
      </x:c>
      <x:c r="F7451" t="s">
        <x:v>82</x:v>
      </x:c>
      <x:c r="G7451" s="6">
        <x:v>188.417777913319</x:v>
      </x:c>
      <x:c r="H7451" t="s">
        <x:v>83</x:v>
      </x:c>
      <x:c r="I7451" s="6">
        <x:v>26.1547861493241</x:v>
      </x:c>
      <x:c r="J7451" t="s">
        <x:v>78</x:v>
      </x:c>
      <x:c r="K7451" s="6">
        <x:v>1026</x:v>
      </x:c>
      <x:c r="L7451" t="s">
        <x:v>79</x:v>
      </x:c>
      <x:c r="M7451" t="s">
        <x:v>81</x:v>
      </x:c>
      <x:c r="N7451" s="8">
        <x:v>36</x:v>
      </x:c>
      <x:c r="O7451" s="8">
        <x:v>1</x:v>
      </x:c>
      <x:c r="P7451">
        <x:v>0</x:v>
      </x:c>
      <x:c r="Q7451" s="6">
        <x:v>21.839</x:v>
      </x:c>
      <x:c r="R7451" s="8">
        <x:v>117229.529630164</x:v>
      </x:c>
      <x:c r="S7451" s="12">
        <x:v>284499.261155769</x:v>
      </x:c>
      <x:c r="T7451" s="12">
        <x:v>60.7217402270804</x:v>
      </x:c>
      <x:c r="U7451" s="12">
        <x:v>36</x:v>
      </x:c>
      <x:c r="V7451" s="12">
        <x:f>NA()</x:f>
      </x:c>
    </x:row>
    <x:row r="7452">
      <x:c r="A7452">
        <x:v>1925237</x:v>
      </x:c>
      <x:c r="B7452" s="1">
        <x:v>43312.8501798264</x:v>
      </x:c>
      <x:c r="C7452" s="6">
        <x:v>136.367760215</x:v>
      </x:c>
      <x:c r="D7452" s="14" t="s">
        <x:v>77</x:v>
      </x:c>
      <x:c r="E7452" s="15">
        <x:v>43278.4138806366</x:v>
      </x:c>
      <x:c r="F7452" t="s">
        <x:v>82</x:v>
      </x:c>
      <x:c r="G7452" s="6">
        <x:v>188.368355514664</x:v>
      </x:c>
      <x:c r="H7452" t="s">
        <x:v>83</x:v>
      </x:c>
      <x:c r="I7452" s="6">
        <x:v>26.1547861493241</x:v>
      </x:c>
      <x:c r="J7452" t="s">
        <x:v>78</x:v>
      </x:c>
      <x:c r="K7452" s="6">
        <x:v>1026</x:v>
      </x:c>
      <x:c r="L7452" t="s">
        <x:v>79</x:v>
      </x:c>
      <x:c r="M7452" t="s">
        <x:v>81</x:v>
      </x:c>
      <x:c r="N7452" s="8">
        <x:v>36</x:v>
      </x:c>
      <x:c r="O7452" s="8">
        <x:v>1</x:v>
      </x:c>
      <x:c r="P7452">
        <x:v>0</x:v>
      </x:c>
      <x:c r="Q7452" s="6">
        <x:v>21.842</x:v>
      </x:c>
      <x:c r="R7452" s="8">
        <x:v>117233.887745209</x:v>
      </x:c>
      <x:c r="S7452" s="12">
        <x:v>284503.886714894</x:v>
      </x:c>
      <x:c r="T7452" s="12">
        <x:v>60.7217402270804</x:v>
      </x:c>
      <x:c r="U7452" s="12">
        <x:v>36</x:v>
      </x:c>
      <x:c r="V7452" s="12">
        <x:f>NA()</x:f>
      </x:c>
    </x:row>
    <x:row r="7453">
      <x:c r="A7453">
        <x:v>1925245</x:v>
      </x:c>
      <x:c r="B7453" s="1">
        <x:v>43312.8501910532</x:v>
      </x:c>
      <x:c r="C7453" s="6">
        <x:v>136.383931583333</x:v>
      </x:c>
      <x:c r="D7453" s="14" t="s">
        <x:v>77</x:v>
      </x:c>
      <x:c r="E7453" s="15">
        <x:v>43278.4138806366</x:v>
      </x:c>
      <x:c r="F7453" t="s">
        <x:v>82</x:v>
      </x:c>
      <x:c r="G7453" s="6">
        <x:v>188.384827866283</x:v>
      </x:c>
      <x:c r="H7453" t="s">
        <x:v>83</x:v>
      </x:c>
      <x:c r="I7453" s="6">
        <x:v>26.1547861493241</x:v>
      </x:c>
      <x:c r="J7453" t="s">
        <x:v>78</x:v>
      </x:c>
      <x:c r="K7453" s="6">
        <x:v>1026</x:v>
      </x:c>
      <x:c r="L7453" t="s">
        <x:v>79</x:v>
      </x:c>
      <x:c r="M7453" t="s">
        <x:v>81</x:v>
      </x:c>
      <x:c r="N7453" s="8">
        <x:v>36</x:v>
      </x:c>
      <x:c r="O7453" s="8">
        <x:v>1</x:v>
      </x:c>
      <x:c r="P7453">
        <x:v>0</x:v>
      </x:c>
      <x:c r="Q7453" s="6">
        <x:v>21.841</x:v>
      </x:c>
      <x:c r="R7453" s="8">
        <x:v>117235.552624015</x:v>
      </x:c>
      <x:c r="S7453" s="12">
        <x:v>284503.653037328</x:v>
      </x:c>
      <x:c r="T7453" s="12">
        <x:v>60.7217402270804</x:v>
      </x:c>
      <x:c r="U7453" s="12">
        <x:v>36</x:v>
      </x:c>
      <x:c r="V7453" s="12">
        <x:f>NA()</x:f>
      </x:c>
    </x:row>
    <x:row r="7454">
      <x:c r="A7454">
        <x:v>1925248</x:v>
      </x:c>
      <x:c r="B7454" s="1">
        <x:v>43312.8502027431</x:v>
      </x:c>
      <x:c r="C7454" s="6">
        <x:v>136.400771598333</x:v>
      </x:c>
      <x:c r="D7454" s="14" t="s">
        <x:v>77</x:v>
      </x:c>
      <x:c r="E7454" s="15">
        <x:v>43278.4138806366</x:v>
      </x:c>
      <x:c r="F7454" t="s">
        <x:v>82</x:v>
      </x:c>
      <x:c r="G7454" s="6">
        <x:v>188.450735087168</x:v>
      </x:c>
      <x:c r="H7454" t="s">
        <x:v>83</x:v>
      </x:c>
      <x:c r="I7454" s="6">
        <x:v>26.1547861493241</x:v>
      </x:c>
      <x:c r="J7454" t="s">
        <x:v>78</x:v>
      </x:c>
      <x:c r="K7454" s="6">
        <x:v>1026</x:v>
      </x:c>
      <x:c r="L7454" t="s">
        <x:v>79</x:v>
      </x:c>
      <x:c r="M7454" t="s">
        <x:v>81</x:v>
      </x:c>
      <x:c r="N7454" s="8">
        <x:v>36</x:v>
      </x:c>
      <x:c r="O7454" s="8">
        <x:v>1</x:v>
      </x:c>
      <x:c r="P7454">
        <x:v>0</x:v>
      </x:c>
      <x:c r="Q7454" s="6">
        <x:v>21.837</x:v>
      </x:c>
      <x:c r="R7454" s="8">
        <x:v>117232.703376688</x:v>
      </x:c>
      <x:c r="S7454" s="12">
        <x:v>284502.350888175</x:v>
      </x:c>
      <x:c r="T7454" s="12">
        <x:v>60.7217402270804</x:v>
      </x:c>
      <x:c r="U7454" s="12">
        <x:v>36</x:v>
      </x:c>
      <x:c r="V7454" s="12">
        <x:f>NA()</x:f>
      </x:c>
    </x:row>
    <x:row r="7455">
      <x:c r="A7455">
        <x:v>1925255</x:v>
      </x:c>
      <x:c r="B7455" s="1">
        <x:v>43312.8502144329</x:v>
      </x:c>
      <x:c r="C7455" s="6">
        <x:v>136.417640861667</x:v>
      </x:c>
      <x:c r="D7455" s="14" t="s">
        <x:v>77</x:v>
      </x:c>
      <x:c r="E7455" s="15">
        <x:v>43278.4138806366</x:v>
      </x:c>
      <x:c r="F7455" t="s">
        <x:v>82</x:v>
      </x:c>
      <x:c r="G7455" s="6">
        <x:v>188.384827866283</x:v>
      </x:c>
      <x:c r="H7455" t="s">
        <x:v>83</x:v>
      </x:c>
      <x:c r="I7455" s="6">
        <x:v>26.1547861493241</x:v>
      </x:c>
      <x:c r="J7455" t="s">
        <x:v>78</x:v>
      </x:c>
      <x:c r="K7455" s="6">
        <x:v>1026</x:v>
      </x:c>
      <x:c r="L7455" t="s">
        <x:v>79</x:v>
      </x:c>
      <x:c r="M7455" t="s">
        <x:v>81</x:v>
      </x:c>
      <x:c r="N7455" s="8">
        <x:v>36</x:v>
      </x:c>
      <x:c r="O7455" s="8">
        <x:v>1</x:v>
      </x:c>
      <x:c r="P7455">
        <x:v>0</x:v>
      </x:c>
      <x:c r="Q7455" s="6">
        <x:v>21.841</x:v>
      </x:c>
      <x:c r="R7455" s="8">
        <x:v>117225.060055247</x:v>
      </x:c>
      <x:c r="S7455" s="12">
        <x:v>284501.574558609</x:v>
      </x:c>
      <x:c r="T7455" s="12">
        <x:v>60.7217402270804</x:v>
      </x:c>
      <x:c r="U7455" s="12">
        <x:v>36</x:v>
      </x:c>
      <x:c r="V7455" s="12">
        <x:f>NA()</x:f>
      </x:c>
    </x:row>
    <x:row r="7456">
      <x:c r="A7456">
        <x:v>1925261</x:v>
      </x:c>
      <x:c r="B7456" s="1">
        <x:v>43312.8502261921</x:v>
      </x:c>
      <x:c r="C7456" s="6">
        <x:v>136.434560955</x:v>
      </x:c>
      <x:c r="D7456" s="14" t="s">
        <x:v>77</x:v>
      </x:c>
      <x:c r="E7456" s="15">
        <x:v>43278.4138806366</x:v>
      </x:c>
      <x:c r="F7456" t="s">
        <x:v>82</x:v>
      </x:c>
      <x:c r="G7456" s="6">
        <x:v>188.401301999081</x:v>
      </x:c>
      <x:c r="H7456" t="s">
        <x:v>83</x:v>
      </x:c>
      <x:c r="I7456" s="6">
        <x:v>26.1547861493241</x:v>
      </x:c>
      <x:c r="J7456" t="s">
        <x:v>78</x:v>
      </x:c>
      <x:c r="K7456" s="6">
        <x:v>1026</x:v>
      </x:c>
      <x:c r="L7456" t="s">
        <x:v>79</x:v>
      </x:c>
      <x:c r="M7456" t="s">
        <x:v>81</x:v>
      </x:c>
      <x:c r="N7456" s="8">
        <x:v>36</x:v>
      </x:c>
      <x:c r="O7456" s="8">
        <x:v>1</x:v>
      </x:c>
      <x:c r="P7456">
        <x:v>0</x:v>
      </x:c>
      <x:c r="Q7456" s="6">
        <x:v>21.84</x:v>
      </x:c>
      <x:c r="R7456" s="8">
        <x:v>117226.772447915</x:v>
      </x:c>
      <x:c r="S7456" s="12">
        <x:v>284500.048288183</x:v>
      </x:c>
      <x:c r="T7456" s="12">
        <x:v>60.7217402270804</x:v>
      </x:c>
      <x:c r="U7456" s="12">
        <x:v>36</x:v>
      </x:c>
      <x:c r="V7456" s="12">
        <x:f>NA()</x:f>
      </x:c>
    </x:row>
    <x:row r="7457">
      <x:c r="A7457">
        <x:v>1925266</x:v>
      </x:c>
      <x:c r="B7457" s="1">
        <x:v>43312.8502373032</x:v>
      </x:c>
      <x:c r="C7457" s="6">
        <x:v>136.45056063</x:v>
      </x:c>
      <x:c r="D7457" s="14" t="s">
        <x:v>77</x:v>
      </x:c>
      <x:c r="E7457" s="15">
        <x:v>43278.4138806366</x:v>
      </x:c>
      <x:c r="F7457" t="s">
        <x:v>82</x:v>
      </x:c>
      <x:c r="G7457" s="6">
        <x:v>188.400181614482</x:v>
      </x:c>
      <x:c r="H7457" t="s">
        <x:v>83</x:v>
      </x:c>
      <x:c r="I7457" s="6">
        <x:v>26.1609497177787</x:v>
      </x:c>
      <x:c r="J7457" t="s">
        <x:v>78</x:v>
      </x:c>
      <x:c r="K7457" s="6">
        <x:v>1026</x:v>
      </x:c>
      <x:c r="L7457" t="s">
        <x:v>79</x:v>
      </x:c>
      <x:c r="M7457" t="s">
        <x:v>81</x:v>
      </x:c>
      <x:c r="N7457" s="8">
        <x:v>36</x:v>
      </x:c>
      <x:c r="O7457" s="8">
        <x:v>1</x:v>
      </x:c>
      <x:c r="P7457">
        <x:v>0</x:v>
      </x:c>
      <x:c r="Q7457" s="6">
        <x:v>21.838</x:v>
      </x:c>
      <x:c r="R7457" s="8">
        <x:v>117236.034232504</x:v>
      </x:c>
      <x:c r="S7457" s="12">
        <x:v>284513.02357243</x:v>
      </x:c>
      <x:c r="T7457" s="12">
        <x:v>60.7217402270804</x:v>
      </x:c>
      <x:c r="U7457" s="12">
        <x:v>36</x:v>
      </x:c>
      <x:c r="V7457" s="12">
        <x:f>NA()</x:f>
      </x:c>
    </x:row>
    <x:row r="7458">
      <x:c r="A7458">
        <x:v>1925274</x:v>
      </x:c>
      <x:c r="B7458" s="1">
        <x:v>43312.8502489931</x:v>
      </x:c>
      <x:c r="C7458" s="6">
        <x:v>136.467422411667</x:v>
      </x:c>
      <x:c r="D7458" s="14" t="s">
        <x:v>77</x:v>
      </x:c>
      <x:c r="E7458" s="15">
        <x:v>43278.4138806366</x:v>
      </x:c>
      <x:c r="F7458" t="s">
        <x:v>82</x:v>
      </x:c>
      <x:c r="G7458" s="6">
        <x:v>188.416658138201</x:v>
      </x:c>
      <x:c r="H7458" t="s">
        <x:v>83</x:v>
      </x:c>
      <x:c r="I7458" s="6">
        <x:v>26.1609497177787</x:v>
      </x:c>
      <x:c r="J7458" t="s">
        <x:v>78</x:v>
      </x:c>
      <x:c r="K7458" s="6">
        <x:v>1026</x:v>
      </x:c>
      <x:c r="L7458" t="s">
        <x:v>79</x:v>
      </x:c>
      <x:c r="M7458" t="s">
        <x:v>81</x:v>
      </x:c>
      <x:c r="N7458" s="8">
        <x:v>36</x:v>
      </x:c>
      <x:c r="O7458" s="8">
        <x:v>1</x:v>
      </x:c>
      <x:c r="P7458">
        <x:v>0</x:v>
      </x:c>
      <x:c r="Q7458" s="6">
        <x:v>21.837</x:v>
      </x:c>
      <x:c r="R7458" s="8">
        <x:v>117229.362458839</x:v>
      </x:c>
      <x:c r="S7458" s="12">
        <x:v>284497.171079116</x:v>
      </x:c>
      <x:c r="T7458" s="12">
        <x:v>60.7217402270804</x:v>
      </x:c>
      <x:c r="U7458" s="12">
        <x:v>36</x:v>
      </x:c>
      <x:c r="V7458" s="12">
        <x:f>NA()</x:f>
      </x:c>
    </x:row>
    <x:row r="7459">
      <x:c r="A7459">
        <x:v>1925279</x:v>
      </x:c>
      <x:c r="B7459" s="1">
        <x:v>43312.8502606829</x:v>
      </x:c>
      <x:c r="C7459" s="6">
        <x:v>136.484234051667</x:v>
      </x:c>
      <x:c r="D7459" s="14" t="s">
        <x:v>77</x:v>
      </x:c>
      <x:c r="E7459" s="15">
        <x:v>43278.4138806366</x:v>
      </x:c>
      <x:c r="F7459" t="s">
        <x:v>82</x:v>
      </x:c>
      <x:c r="G7459" s="6">
        <x:v>188.450735087168</x:v>
      </x:c>
      <x:c r="H7459" t="s">
        <x:v>83</x:v>
      </x:c>
      <x:c r="I7459" s="6">
        <x:v>26.1547861493241</x:v>
      </x:c>
      <x:c r="J7459" t="s">
        <x:v>78</x:v>
      </x:c>
      <x:c r="K7459" s="6">
        <x:v>1026</x:v>
      </x:c>
      <x:c r="L7459" t="s">
        <x:v>79</x:v>
      </x:c>
      <x:c r="M7459" t="s">
        <x:v>81</x:v>
      </x:c>
      <x:c r="N7459" s="8">
        <x:v>36</x:v>
      </x:c>
      <x:c r="O7459" s="8">
        <x:v>1</x:v>
      </x:c>
      <x:c r="P7459">
        <x:v>0</x:v>
      </x:c>
      <x:c r="Q7459" s="6">
        <x:v>21.837</x:v>
      </x:c>
      <x:c r="R7459" s="8">
        <x:v>117232.566151727</x:v>
      </x:c>
      <x:c r="S7459" s="12">
        <x:v>284500.225578924</x:v>
      </x:c>
      <x:c r="T7459" s="12">
        <x:v>60.7217402270804</x:v>
      </x:c>
      <x:c r="U7459" s="12">
        <x:v>36</x:v>
      </x:c>
      <x:c r="V7459" s="12">
        <x:f>NA()</x:f>
      </x:c>
    </x:row>
    <x:row r="7460">
      <x:c r="A7460">
        <x:v>1925285</x:v>
      </x:c>
      <x:c r="B7460" s="1">
        <x:v>43312.8502723727</x:v>
      </x:c>
      <x:c r="C7460" s="6">
        <x:v>136.50105328</x:v>
      </x:c>
      <x:c r="D7460" s="14" t="s">
        <x:v>77</x:v>
      </x:c>
      <x:c r="E7460" s="15">
        <x:v>43278.4138806366</x:v>
      </x:c>
      <x:c r="F7460" t="s">
        <x:v>82</x:v>
      </x:c>
      <x:c r="G7460" s="6">
        <x:v>188.434255609261</x:v>
      </x:c>
      <x:c r="H7460" t="s">
        <x:v>83</x:v>
      </x:c>
      <x:c r="I7460" s="6">
        <x:v>26.1547861493241</x:v>
      </x:c>
      <x:c r="J7460" t="s">
        <x:v>78</x:v>
      </x:c>
      <x:c r="K7460" s="6">
        <x:v>1026</x:v>
      </x:c>
      <x:c r="L7460" t="s">
        <x:v>79</x:v>
      </x:c>
      <x:c r="M7460" t="s">
        <x:v>81</x:v>
      </x:c>
      <x:c r="N7460" s="8">
        <x:v>36</x:v>
      </x:c>
      <x:c r="O7460" s="8">
        <x:v>1</x:v>
      </x:c>
      <x:c r="P7460">
        <x:v>0</x:v>
      </x:c>
      <x:c r="Q7460" s="6">
        <x:v>21.838</x:v>
      </x:c>
      <x:c r="R7460" s="8">
        <x:v>117230.022149328</x:v>
      </x:c>
      <x:c r="S7460" s="12">
        <x:v>284508.50006528</x:v>
      </x:c>
      <x:c r="T7460" s="12">
        <x:v>60.7217402270804</x:v>
      </x:c>
      <x:c r="U7460" s="12">
        <x:v>36</x:v>
      </x:c>
      <x:c r="V7460" s="12">
        <x:f>NA()</x:f>
      </x:c>
    </x:row>
    <x:row r="7461">
      <x:c r="A7461">
        <x:v>1925293</x:v>
      </x:c>
      <x:c r="B7461" s="1">
        <x:v>43312.8502840278</x:v>
      </x:c>
      <x:c r="C7461" s="6">
        <x:v>136.517867491667</x:v>
      </x:c>
      <x:c r="D7461" s="14" t="s">
        <x:v>77</x:v>
      </x:c>
      <x:c r="E7461" s="15">
        <x:v>43278.4138806366</x:v>
      </x:c>
      <x:c r="F7461" t="s">
        <x:v>82</x:v>
      </x:c>
      <x:c r="G7461" s="6">
        <x:v>188.434255609261</x:v>
      </x:c>
      <x:c r="H7461" t="s">
        <x:v>83</x:v>
      </x:c>
      <x:c r="I7461" s="6">
        <x:v>26.1547861493241</x:v>
      </x:c>
      <x:c r="J7461" t="s">
        <x:v>78</x:v>
      </x:c>
      <x:c r="K7461" s="6">
        <x:v>1026</x:v>
      </x:c>
      <x:c r="L7461" t="s">
        <x:v>79</x:v>
      </x:c>
      <x:c r="M7461" t="s">
        <x:v>81</x:v>
      </x:c>
      <x:c r="N7461" s="8">
        <x:v>36</x:v>
      </x:c>
      <x:c r="O7461" s="8">
        <x:v>1</x:v>
      </x:c>
      <x:c r="P7461">
        <x:v>0</x:v>
      </x:c>
      <x:c r="Q7461" s="6">
        <x:v>21.838</x:v>
      </x:c>
      <x:c r="R7461" s="8">
        <x:v>117235.649900873</x:v>
      </x:c>
      <x:c r="S7461" s="12">
        <x:v>284510.063468626</x:v>
      </x:c>
      <x:c r="T7461" s="12">
        <x:v>60.7217402270804</x:v>
      </x:c>
      <x:c r="U7461" s="12">
        <x:v>36</x:v>
      </x:c>
      <x:c r="V7461" s="12">
        <x:f>NA()</x:f>
      </x:c>
    </x:row>
    <x:row r="7462">
      <x:c r="A7462">
        <x:v>1925295</x:v>
      </x:c>
      <x:c r="B7462" s="1">
        <x:v>43312.8502951736</x:v>
      </x:c>
      <x:c r="C7462" s="6">
        <x:v>136.533919193333</x:v>
      </x:c>
      <x:c r="D7462" s="14" t="s">
        <x:v>77</x:v>
      </x:c>
      <x:c r="E7462" s="15">
        <x:v>43278.4138806366</x:v>
      </x:c>
      <x:c r="F7462" t="s">
        <x:v>82</x:v>
      </x:c>
      <x:c r="G7462" s="6">
        <x:v>188.401301999081</x:v>
      </x:c>
      <x:c r="H7462" t="s">
        <x:v>83</x:v>
      </x:c>
      <x:c r="I7462" s="6">
        <x:v>26.1547861493241</x:v>
      </x:c>
      <x:c r="J7462" t="s">
        <x:v>78</x:v>
      </x:c>
      <x:c r="K7462" s="6">
        <x:v>1026</x:v>
      </x:c>
      <x:c r="L7462" t="s">
        <x:v>79</x:v>
      </x:c>
      <x:c r="M7462" t="s">
        <x:v>81</x:v>
      </x:c>
      <x:c r="N7462" s="8">
        <x:v>36</x:v>
      </x:c>
      <x:c r="O7462" s="8">
        <x:v>1</x:v>
      </x:c>
      <x:c r="P7462">
        <x:v>0</x:v>
      </x:c>
      <x:c r="Q7462" s="6">
        <x:v>21.84</x:v>
      </x:c>
      <x:c r="R7462" s="8">
        <x:v>117226.710653409</x:v>
      </x:c>
      <x:c r="S7462" s="12">
        <x:v>284509.969342913</x:v>
      </x:c>
      <x:c r="T7462" s="12">
        <x:v>60.7217402270804</x:v>
      </x:c>
      <x:c r="U7462" s="12">
        <x:v>36</x:v>
      </x:c>
      <x:c r="V7462" s="12">
        <x:f>NA()</x:f>
      </x:c>
    </x:row>
    <x:row r="7463">
      <x:c r="A7463">
        <x:v>1925305</x:v>
      </x:c>
      <x:c r="B7463" s="1">
        <x:v>43312.8503068634</x:v>
      </x:c>
      <x:c r="C7463" s="6">
        <x:v>136.550754536667</x:v>
      </x:c>
      <x:c r="D7463" s="14" t="s">
        <x:v>77</x:v>
      </x:c>
      <x:c r="E7463" s="15">
        <x:v>43278.4138806366</x:v>
      </x:c>
      <x:c r="F7463" t="s">
        <x:v>82</x:v>
      </x:c>
      <x:c r="G7463" s="6">
        <x:v>188.400181614482</x:v>
      </x:c>
      <x:c r="H7463" t="s">
        <x:v>83</x:v>
      </x:c>
      <x:c r="I7463" s="6">
        <x:v>26.1609497177787</x:v>
      </x:c>
      <x:c r="J7463" t="s">
        <x:v>78</x:v>
      </x:c>
      <x:c r="K7463" s="6">
        <x:v>1026</x:v>
      </x:c>
      <x:c r="L7463" t="s">
        <x:v>79</x:v>
      </x:c>
      <x:c r="M7463" t="s">
        <x:v>81</x:v>
      </x:c>
      <x:c r="N7463" s="8">
        <x:v>36</x:v>
      </x:c>
      <x:c r="O7463" s="8">
        <x:v>1</x:v>
      </x:c>
      <x:c r="P7463">
        <x:v>0</x:v>
      </x:c>
      <x:c r="Q7463" s="6">
        <x:v>21.838</x:v>
      </x:c>
      <x:c r="R7463" s="8">
        <x:v>117236.691877641</x:v>
      </x:c>
      <x:c r="S7463" s="12">
        <x:v>284492.906749231</x:v>
      </x:c>
      <x:c r="T7463" s="12">
        <x:v>60.7217402270804</x:v>
      </x:c>
      <x:c r="U7463" s="12">
        <x:v>36</x:v>
      </x:c>
      <x:c r="V7463" s="12">
        <x:f>NA()</x:f>
      </x:c>
    </x:row>
    <x:row r="7464">
      <x:c r="A7464">
        <x:v>1925310</x:v>
      </x:c>
      <x:c r="B7464" s="1">
        <x:v>43312.8503185532</x:v>
      </x:c>
      <x:c r="C7464" s="6">
        <x:v>136.567579486667</x:v>
      </x:c>
      <x:c r="D7464" s="14" t="s">
        <x:v>77</x:v>
      </x:c>
      <x:c r="E7464" s="15">
        <x:v>43278.4138806366</x:v>
      </x:c>
      <x:c r="F7464" t="s">
        <x:v>82</x:v>
      </x:c>
      <x:c r="G7464" s="6">
        <x:v>188.384827866283</x:v>
      </x:c>
      <x:c r="H7464" t="s">
        <x:v>83</x:v>
      </x:c>
      <x:c r="I7464" s="6">
        <x:v>26.1547861493241</x:v>
      </x:c>
      <x:c r="J7464" t="s">
        <x:v>78</x:v>
      </x:c>
      <x:c r="K7464" s="6">
        <x:v>1026</x:v>
      </x:c>
      <x:c r="L7464" t="s">
        <x:v>79</x:v>
      </x:c>
      <x:c r="M7464" t="s">
        <x:v>81</x:v>
      </x:c>
      <x:c r="N7464" s="8">
        <x:v>36</x:v>
      </x:c>
      <x:c r="O7464" s="8">
        <x:v>1</x:v>
      </x:c>
      <x:c r="P7464">
        <x:v>0</x:v>
      </x:c>
      <x:c r="Q7464" s="6">
        <x:v>21.841</x:v>
      </x:c>
      <x:c r="R7464" s="8">
        <x:v>117232.331331995</x:v>
      </x:c>
      <x:c r="S7464" s="12">
        <x:v>284501.828216592</x:v>
      </x:c>
      <x:c r="T7464" s="12">
        <x:v>60.7217402270804</x:v>
      </x:c>
      <x:c r="U7464" s="12">
        <x:v>36</x:v>
      </x:c>
      <x:c r="V7464" s="12">
        <x:f>NA()</x:f>
      </x:c>
    </x:row>
    <x:row r="7465">
      <x:c r="A7465">
        <x:v>1925315</x:v>
      </x:c>
      <x:c r="B7465" s="1">
        <x:v>43312.8503302431</x:v>
      </x:c>
      <x:c r="C7465" s="6">
        <x:v>136.584393415</x:v>
      </x:c>
      <x:c r="D7465" s="14" t="s">
        <x:v>77</x:v>
      </x:c>
      <x:c r="E7465" s="15">
        <x:v>43278.4138806366</x:v>
      </x:c>
      <x:c r="F7465" t="s">
        <x:v>82</x:v>
      </x:c>
      <x:c r="G7465" s="6">
        <x:v>188.368355514664</x:v>
      </x:c>
      <x:c r="H7465" t="s">
        <x:v>83</x:v>
      </x:c>
      <x:c r="I7465" s="6">
        <x:v>26.1547861493241</x:v>
      </x:c>
      <x:c r="J7465" t="s">
        <x:v>78</x:v>
      </x:c>
      <x:c r="K7465" s="6">
        <x:v>1026</x:v>
      </x:c>
      <x:c r="L7465" t="s">
        <x:v>79</x:v>
      </x:c>
      <x:c r="M7465" t="s">
        <x:v>81</x:v>
      </x:c>
      <x:c r="N7465" s="8">
        <x:v>36</x:v>
      </x:c>
      <x:c r="O7465" s="8">
        <x:v>1</x:v>
      </x:c>
      <x:c r="P7465">
        <x:v>0</x:v>
      </x:c>
      <x:c r="Q7465" s="6">
        <x:v>21.842</x:v>
      </x:c>
      <x:c r="R7465" s="8">
        <x:v>117234.343157658</x:v>
      </x:c>
      <x:c r="S7465" s="12">
        <x:v>284500.414362819</x:v>
      </x:c>
      <x:c r="T7465" s="12">
        <x:v>60.7217402270804</x:v>
      </x:c>
      <x:c r="U7465" s="12">
        <x:v>36</x:v>
      </x:c>
      <x:c r="V7465" s="12">
        <x:f>NA()</x:f>
      </x:c>
    </x:row>
    <x:row r="7466">
      <x:c r="A7466">
        <x:v>1925322</x:v>
      </x:c>
      <x:c r="B7466" s="1">
        <x:v>43312.8503418981</x:v>
      </x:c>
      <x:c r="C7466" s="6">
        <x:v>136.60119221</x:v>
      </x:c>
      <x:c r="D7466" s="14" t="s">
        <x:v>77</x:v>
      </x:c>
      <x:c r="E7466" s="15">
        <x:v>43278.4138806366</x:v>
      </x:c>
      <x:c r="F7466" t="s">
        <x:v>82</x:v>
      </x:c>
      <x:c r="G7466" s="6">
        <x:v>188.367233911723</x:v>
      </x:c>
      <x:c r="H7466" t="s">
        <x:v>83</x:v>
      </x:c>
      <x:c r="I7466" s="6">
        <x:v>26.1609497177787</x:v>
      </x:c>
      <x:c r="J7466" t="s">
        <x:v>78</x:v>
      </x:c>
      <x:c r="K7466" s="6">
        <x:v>1026</x:v>
      </x:c>
      <x:c r="L7466" t="s">
        <x:v>79</x:v>
      </x:c>
      <x:c r="M7466" t="s">
        <x:v>81</x:v>
      </x:c>
      <x:c r="N7466" s="8">
        <x:v>36</x:v>
      </x:c>
      <x:c r="O7466" s="8">
        <x:v>1</x:v>
      </x:c>
      <x:c r="P7466">
        <x:v>0</x:v>
      </x:c>
      <x:c r="Q7466" s="6">
        <x:v>21.84</x:v>
      </x:c>
      <x:c r="R7466" s="8">
        <x:v>117239.915065999</x:v>
      </x:c>
      <x:c r="S7466" s="12">
        <x:v>284497.405717173</x:v>
      </x:c>
      <x:c r="T7466" s="12">
        <x:v>60.7217402270804</x:v>
      </x:c>
      <x:c r="U7466" s="12">
        <x:v>36</x:v>
      </x:c>
      <x:c r="V7466" s="12">
        <x:f>NA()</x:f>
      </x:c>
    </x:row>
    <x:row r="7467">
      <x:c r="A7467">
        <x:v>1925329</x:v>
      </x:c>
      <x:c r="B7467" s="1">
        <x:v>43312.850353588</x:v>
      </x:c>
      <x:c r="C7467" s="6">
        <x:v>136.618026566667</x:v>
      </x:c>
      <x:c r="D7467" s="14" t="s">
        <x:v>77</x:v>
      </x:c>
      <x:c r="E7467" s="15">
        <x:v>43278.4138806366</x:v>
      </x:c>
      <x:c r="F7467" t="s">
        <x:v>82</x:v>
      </x:c>
      <x:c r="G7467" s="6">
        <x:v>188.401301999081</x:v>
      </x:c>
      <x:c r="H7467" t="s">
        <x:v>83</x:v>
      </x:c>
      <x:c r="I7467" s="6">
        <x:v>26.1547861493241</x:v>
      </x:c>
      <x:c r="J7467" t="s">
        <x:v>78</x:v>
      </x:c>
      <x:c r="K7467" s="6">
        <x:v>1026</x:v>
      </x:c>
      <x:c r="L7467" t="s">
        <x:v>79</x:v>
      </x:c>
      <x:c r="M7467" t="s">
        <x:v>81</x:v>
      </x:c>
      <x:c r="N7467" s="8">
        <x:v>36</x:v>
      </x:c>
      <x:c r="O7467" s="8">
        <x:v>1</x:v>
      </x:c>
      <x:c r="P7467">
        <x:v>0</x:v>
      </x:c>
      <x:c r="Q7467" s="6">
        <x:v>21.84</x:v>
      </x:c>
      <x:c r="R7467" s="8">
        <x:v>117232.242881029</x:v>
      </x:c>
      <x:c r="S7467" s="12">
        <x:v>284502.020506307</x:v>
      </x:c>
      <x:c r="T7467" s="12">
        <x:v>60.7217402270804</x:v>
      </x:c>
      <x:c r="U7467" s="12">
        <x:v>36</x:v>
      </x:c>
      <x:c r="V7467" s="12">
        <x:f>NA()</x:f>
      </x:c>
    </x:row>
    <x:row r="7468">
      <x:c r="A7468">
        <x:v>1925332</x:v>
      </x:c>
      <x:c r="B7468" s="1">
        <x:v>43312.8503647338</x:v>
      </x:c>
      <x:c r="C7468" s="6">
        <x:v>136.634045525</x:v>
      </x:c>
      <x:c r="D7468" s="14" t="s">
        <x:v>77</x:v>
      </x:c>
      <x:c r="E7468" s="15">
        <x:v>43278.4138806366</x:v>
      </x:c>
      <x:c r="F7468" t="s">
        <x:v>82</x:v>
      </x:c>
      <x:c r="G7468" s="6">
        <x:v>188.384827866283</x:v>
      </x:c>
      <x:c r="H7468" t="s">
        <x:v>83</x:v>
      </x:c>
      <x:c r="I7468" s="6">
        <x:v>26.1547861493241</x:v>
      </x:c>
      <x:c r="J7468" t="s">
        <x:v>78</x:v>
      </x:c>
      <x:c r="K7468" s="6">
        <x:v>1026</x:v>
      </x:c>
      <x:c r="L7468" t="s">
        <x:v>79</x:v>
      </x:c>
      <x:c r="M7468" t="s">
        <x:v>81</x:v>
      </x:c>
      <x:c r="N7468" s="8">
        <x:v>36</x:v>
      </x:c>
      <x:c r="O7468" s="8">
        <x:v>1</x:v>
      </x:c>
      <x:c r="P7468">
        <x:v>0</x:v>
      </x:c>
      <x:c r="Q7468" s="6">
        <x:v>21.841</x:v>
      </x:c>
      <x:c r="R7468" s="8">
        <x:v>117229.464420422</x:v>
      </x:c>
      <x:c r="S7468" s="12">
        <x:v>284502.378770013</x:v>
      </x:c>
      <x:c r="T7468" s="12">
        <x:v>60.7217402270804</x:v>
      </x:c>
      <x:c r="U7468" s="12">
        <x:v>36</x:v>
      </x:c>
      <x:c r="V7468" s="12">
        <x:f>NA()</x:f>
      </x:c>
    </x:row>
    <x:row r="7469">
      <x:c r="A7469">
        <x:v>1925339</x:v>
      </x:c>
      <x:c r="B7469" s="1">
        <x:v>43312.8503763889</x:v>
      </x:c>
      <x:c r="C7469" s="6">
        <x:v>136.650860128333</x:v>
      </x:c>
      <x:c r="D7469" s="14" t="s">
        <x:v>77</x:v>
      </x:c>
      <x:c r="E7469" s="15">
        <x:v>43278.4138806366</x:v>
      </x:c>
      <x:c r="F7469" t="s">
        <x:v>82</x:v>
      </x:c>
      <x:c r="G7469" s="6">
        <x:v>188.483699389928</x:v>
      </x:c>
      <x:c r="H7469" t="s">
        <x:v>83</x:v>
      </x:c>
      <x:c r="I7469" s="6">
        <x:v>26.1547861493241</x:v>
      </x:c>
      <x:c r="J7469" t="s">
        <x:v>78</x:v>
      </x:c>
      <x:c r="K7469" s="6">
        <x:v>1026</x:v>
      </x:c>
      <x:c r="L7469" t="s">
        <x:v>79</x:v>
      </x:c>
      <x:c r="M7469" t="s">
        <x:v>81</x:v>
      </x:c>
      <x:c r="N7469" s="8">
        <x:v>36</x:v>
      </x:c>
      <x:c r="O7469" s="8">
        <x:v>1</x:v>
      </x:c>
      <x:c r="P7469">
        <x:v>0</x:v>
      </x:c>
      <x:c r="Q7469" s="6">
        <x:v>21.835</x:v>
      </x:c>
      <x:c r="R7469" s="8">
        <x:v>117236.93311703</x:v>
      </x:c>
      <x:c r="S7469" s="12">
        <x:v>284491.795768932</x:v>
      </x:c>
      <x:c r="T7469" s="12">
        <x:v>60.7217402270804</x:v>
      </x:c>
      <x:c r="U7469" s="12">
        <x:v>36</x:v>
      </x:c>
      <x:c r="V7469" s="12">
        <x:f>NA()</x:f>
      </x:c>
    </x:row>
    <x:row r="7470">
      <x:c r="A7470">
        <x:v>1925344</x:v>
      </x:c>
      <x:c r="B7470" s="1">
        <x:v>43312.8503881134</x:v>
      </x:c>
      <x:c r="C7470" s="6">
        <x:v>136.667726031667</x:v>
      </x:c>
      <x:c r="D7470" s="14" t="s">
        <x:v>77</x:v>
      </x:c>
      <x:c r="E7470" s="15">
        <x:v>43278.4138806366</x:v>
      </x:c>
      <x:c r="F7470" t="s">
        <x:v>82</x:v>
      </x:c>
      <x:c r="G7470" s="6">
        <x:v>188.384827866283</x:v>
      </x:c>
      <x:c r="H7470" t="s">
        <x:v>83</x:v>
      </x:c>
      <x:c r="I7470" s="6">
        <x:v>26.1547861493241</x:v>
      </x:c>
      <x:c r="J7470" t="s">
        <x:v>78</x:v>
      </x:c>
      <x:c r="K7470" s="6">
        <x:v>1026</x:v>
      </x:c>
      <x:c r="L7470" t="s">
        <x:v>79</x:v>
      </x:c>
      <x:c r="M7470" t="s">
        <x:v>81</x:v>
      </x:c>
      <x:c r="N7470" s="8">
        <x:v>36</x:v>
      </x:c>
      <x:c r="O7470" s="8">
        <x:v>1</x:v>
      </x:c>
      <x:c r="P7470">
        <x:v>0</x:v>
      </x:c>
      <x:c r="Q7470" s="6">
        <x:v>21.841</x:v>
      </x:c>
      <x:c r="R7470" s="8">
        <x:v>117230.605345057</x:v>
      </x:c>
      <x:c r="S7470" s="12">
        <x:v>284494.738256304</x:v>
      </x:c>
      <x:c r="T7470" s="12">
        <x:v>60.7217402270804</x:v>
      </x:c>
      <x:c r="U7470" s="12">
        <x:v>36</x:v>
      </x:c>
      <x:c r="V7470" s="12">
        <x:f>NA()</x:f>
      </x:c>
    </x:row>
    <x:row r="7471">
      <x:c r="A7471">
        <x:v>1925350</x:v>
      </x:c>
      <x:c r="B7471" s="1">
        <x:v>43312.8503998032</x:v>
      </x:c>
      <x:c r="C7471" s="6">
        <x:v>136.684546398333</x:v>
      </x:c>
      <x:c r="D7471" s="14" t="s">
        <x:v>77</x:v>
      </x:c>
      <x:c r="E7471" s="15">
        <x:v>43278.4138806366</x:v>
      </x:c>
      <x:c r="F7471" t="s">
        <x:v>82</x:v>
      </x:c>
      <x:c r="G7471" s="6">
        <x:v>188.434255609261</x:v>
      </x:c>
      <x:c r="H7471" t="s">
        <x:v>83</x:v>
      </x:c>
      <x:c r="I7471" s="6">
        <x:v>26.1547861493241</x:v>
      </x:c>
      <x:c r="J7471" t="s">
        <x:v>78</x:v>
      </x:c>
      <x:c r="K7471" s="6">
        <x:v>1026</x:v>
      </x:c>
      <x:c r="L7471" t="s">
        <x:v>79</x:v>
      </x:c>
      <x:c r="M7471" t="s">
        <x:v>81</x:v>
      </x:c>
      <x:c r="N7471" s="8">
        <x:v>36</x:v>
      </x:c>
      <x:c r="O7471" s="8">
        <x:v>1</x:v>
      </x:c>
      <x:c r="P7471">
        <x:v>0</x:v>
      </x:c>
      <x:c r="Q7471" s="6">
        <x:v>21.838</x:v>
      </x:c>
      <x:c r="R7471" s="8">
        <x:v>117223.658617184</x:v>
      </x:c>
      <x:c r="S7471" s="12">
        <x:v>284495.244344563</x:v>
      </x:c>
      <x:c r="T7471" s="12">
        <x:v>60.7217402270804</x:v>
      </x:c>
      <x:c r="U7471" s="12">
        <x:v>36</x:v>
      </x:c>
      <x:c r="V7471" s="12">
        <x:f>NA()</x:f>
      </x:c>
    </x:row>
    <x:row r="7472">
      <x:c r="A7472">
        <x:v>1925355</x:v>
      </x:c>
      <x:c r="B7472" s="1">
        <x:v>43312.8504109143</x:v>
      </x:c>
      <x:c r="C7472" s="6">
        <x:v>136.700560115</x:v>
      </x:c>
      <x:c r="D7472" s="14" t="s">
        <x:v>77</x:v>
      </x:c>
      <x:c r="E7472" s="15">
        <x:v>43278.4138806366</x:v>
      </x:c>
      <x:c r="F7472" t="s">
        <x:v>82</x:v>
      </x:c>
      <x:c r="G7472" s="6">
        <x:v>188.467216347303</x:v>
      </x:c>
      <x:c r="H7472" t="s">
        <x:v>83</x:v>
      </x:c>
      <x:c r="I7472" s="6">
        <x:v>26.1547861493241</x:v>
      </x:c>
      <x:c r="J7472" t="s">
        <x:v>78</x:v>
      </x:c>
      <x:c r="K7472" s="6">
        <x:v>1026</x:v>
      </x:c>
      <x:c r="L7472" t="s">
        <x:v>79</x:v>
      </x:c>
      <x:c r="M7472" t="s">
        <x:v>81</x:v>
      </x:c>
      <x:c r="N7472" s="8">
        <x:v>36</x:v>
      </x:c>
      <x:c r="O7472" s="8">
        <x:v>1</x:v>
      </x:c>
      <x:c r="P7472">
        <x:v>0</x:v>
      </x:c>
      <x:c r="Q7472" s="6">
        <x:v>21.836</x:v>
      </x:c>
      <x:c r="R7472" s="8">
        <x:v>117226.954557903</x:v>
      </x:c>
      <x:c r="S7472" s="12">
        <x:v>284491.569196974</x:v>
      </x:c>
      <x:c r="T7472" s="12">
        <x:v>60.7217402270804</x:v>
      </x:c>
      <x:c r="U7472" s="12">
        <x:v>36</x:v>
      </x:c>
      <x:c r="V7472" s="12">
        <x:f>NA()</x:f>
      </x:c>
    </x:row>
    <x:row r="7473">
      <x:c r="A7473">
        <x:v>1925362</x:v>
      </x:c>
      <x:c r="B7473" s="1">
        <x:v>43312.8504226042</x:v>
      </x:c>
      <x:c r="C7473" s="6">
        <x:v>136.717391841667</x:v>
      </x:c>
      <x:c r="D7473" s="14" t="s">
        <x:v>77</x:v>
      </x:c>
      <x:c r="E7473" s="15">
        <x:v>43278.4138806366</x:v>
      </x:c>
      <x:c r="F7473" t="s">
        <x:v>82</x:v>
      </x:c>
      <x:c r="G7473" s="6">
        <x:v>188.434255609261</x:v>
      </x:c>
      <x:c r="H7473" t="s">
        <x:v>83</x:v>
      </x:c>
      <x:c r="I7473" s="6">
        <x:v>26.1547861493241</x:v>
      </x:c>
      <x:c r="J7473" t="s">
        <x:v>78</x:v>
      </x:c>
      <x:c r="K7473" s="6">
        <x:v>1026</x:v>
      </x:c>
      <x:c r="L7473" t="s">
        <x:v>79</x:v>
      </x:c>
      <x:c r="M7473" t="s">
        <x:v>81</x:v>
      </x:c>
      <x:c r="N7473" s="8">
        <x:v>36</x:v>
      </x:c>
      <x:c r="O7473" s="8">
        <x:v>1</x:v>
      </x:c>
      <x:c r="P7473">
        <x:v>0</x:v>
      </x:c>
      <x:c r="Q7473" s="6">
        <x:v>21.838</x:v>
      </x:c>
      <x:c r="R7473" s="8">
        <x:v>117231.789524226</x:v>
      </x:c>
      <x:c r="S7473" s="12">
        <x:v>284493.006758027</x:v>
      </x:c>
      <x:c r="T7473" s="12">
        <x:v>60.7217402270804</x:v>
      </x:c>
      <x:c r="U7473" s="12">
        <x:v>36</x:v>
      </x:c>
      <x:c r="V7473" s="12">
        <x:f>NA()</x:f>
      </x:c>
    </x:row>
    <x:row r="7474">
      <x:c r="A7474">
        <x:v>1925369</x:v>
      </x:c>
      <x:c r="B7474" s="1">
        <x:v>43312.850434294</x:v>
      </x:c>
      <x:c r="C7474" s="6">
        <x:v>136.73421178</x:v>
      </x:c>
      <x:c r="D7474" s="14" t="s">
        <x:v>77</x:v>
      </x:c>
      <x:c r="E7474" s="15">
        <x:v>43278.4138806366</x:v>
      </x:c>
      <x:c r="F7474" t="s">
        <x:v>82</x:v>
      </x:c>
      <x:c r="G7474" s="6">
        <x:v>188.400181614482</x:v>
      </x:c>
      <x:c r="H7474" t="s">
        <x:v>83</x:v>
      </x:c>
      <x:c r="I7474" s="6">
        <x:v>26.1609497177787</x:v>
      </x:c>
      <x:c r="J7474" t="s">
        <x:v>78</x:v>
      </x:c>
      <x:c r="K7474" s="6">
        <x:v>1026</x:v>
      </x:c>
      <x:c r="L7474" t="s">
        <x:v>79</x:v>
      </x:c>
      <x:c r="M7474" t="s">
        <x:v>81</x:v>
      </x:c>
      <x:c r="N7474" s="8">
        <x:v>36</x:v>
      </x:c>
      <x:c r="O7474" s="8">
        <x:v>1</x:v>
      </x:c>
      <x:c r="P7474">
        <x:v>0</x:v>
      </x:c>
      <x:c r="Q7474" s="6">
        <x:v>21.838</x:v>
      </x:c>
      <x:c r="R7474" s="8">
        <x:v>117228.004317263</x:v>
      </x:c>
      <x:c r="S7474" s="12">
        <x:v>284495.474796347</x:v>
      </x:c>
      <x:c r="T7474" s="12">
        <x:v>60.7217402270804</x:v>
      </x:c>
      <x:c r="U7474" s="12">
        <x:v>36</x:v>
      </x:c>
      <x:c r="V7474" s="12">
        <x:f>NA()</x:f>
      </x:c>
    </x:row>
    <x:row r="7475">
      <x:c r="A7475">
        <x:v>1925374</x:v>
      </x:c>
      <x:c r="B7475" s="1">
        <x:v>43312.8504459838</x:v>
      </x:c>
      <x:c r="C7475" s="6">
        <x:v>136.751062643333</x:v>
      </x:c>
      <x:c r="D7475" s="14" t="s">
        <x:v>77</x:v>
      </x:c>
      <x:c r="E7475" s="15">
        <x:v>43278.4138806366</x:v>
      </x:c>
      <x:c r="F7475" t="s">
        <x:v>82</x:v>
      </x:c>
      <x:c r="G7475" s="6">
        <x:v>188.451852814465</x:v>
      </x:c>
      <x:c r="H7475" t="s">
        <x:v>83</x:v>
      </x:c>
      <x:c r="I7475" s="6">
        <x:v>26.148622592184</x:v>
      </x:c>
      <x:c r="J7475" t="s">
        <x:v>78</x:v>
      </x:c>
      <x:c r="K7475" s="6">
        <x:v>1026</x:v>
      </x:c>
      <x:c r="L7475" t="s">
        <x:v>79</x:v>
      </x:c>
      <x:c r="M7475" t="s">
        <x:v>81</x:v>
      </x:c>
      <x:c r="N7475" s="8">
        <x:v>36</x:v>
      </x:c>
      <x:c r="O7475" s="8">
        <x:v>1</x:v>
      </x:c>
      <x:c r="P7475">
        <x:v>0</x:v>
      </x:c>
      <x:c r="Q7475" s="6">
        <x:v>21.839</x:v>
      </x:c>
      <x:c r="R7475" s="8">
        <x:v>117224.798841009</x:v>
      </x:c>
      <x:c r="S7475" s="12">
        <x:v>284501.748129974</x:v>
      </x:c>
      <x:c r="T7475" s="12">
        <x:v>60.7217402270804</x:v>
      </x:c>
      <x:c r="U7475" s="12">
        <x:v>36</x:v>
      </x:c>
      <x:c r="V7475" s="12">
        <x:f>NA()</x:f>
      </x:c>
    </x:row>
    <x:row r="7476">
      <x:c r="A7476">
        <x:v>1925380</x:v>
      </x:c>
      <x:c r="B7476" s="1">
        <x:v>43312.8504576736</x:v>
      </x:c>
      <x:c r="C7476" s="6">
        <x:v>136.767886798333</x:v>
      </x:c>
      <x:c r="D7476" s="14" t="s">
        <x:v>77</x:v>
      </x:c>
      <x:c r="E7476" s="15">
        <x:v>43278.4138806366</x:v>
      </x:c>
      <x:c r="F7476" t="s">
        <x:v>82</x:v>
      </x:c>
      <x:c r="G7476" s="6">
        <x:v>188.401301999081</x:v>
      </x:c>
      <x:c r="H7476" t="s">
        <x:v>83</x:v>
      </x:c>
      <x:c r="I7476" s="6">
        <x:v>26.1547861493241</x:v>
      </x:c>
      <x:c r="J7476" t="s">
        <x:v>78</x:v>
      </x:c>
      <x:c r="K7476" s="6">
        <x:v>1026</x:v>
      </x:c>
      <x:c r="L7476" t="s">
        <x:v>79</x:v>
      </x:c>
      <x:c r="M7476" t="s">
        <x:v>81</x:v>
      </x:c>
      <x:c r="N7476" s="8">
        <x:v>36</x:v>
      </x:c>
      <x:c r="O7476" s="8">
        <x:v>1</x:v>
      </x:c>
      <x:c r="P7476">
        <x:v>0</x:v>
      </x:c>
      <x:c r="Q7476" s="6">
        <x:v>21.84</x:v>
      </x:c>
      <x:c r="R7476" s="8">
        <x:v>117228.704790264</x:v>
      </x:c>
      <x:c r="S7476" s="12">
        <x:v>284501.572912454</x:v>
      </x:c>
      <x:c r="T7476" s="12">
        <x:v>60.7217402270804</x:v>
      </x:c>
      <x:c r="U7476" s="12">
        <x:v>36</x:v>
      </x:c>
      <x:c r="V7476" s="12">
        <x:f>NA()</x:f>
      </x:c>
    </x:row>
    <x:row r="7477">
      <x:c r="A7477">
        <x:v>1925384</x:v>
      </x:c>
      <x:c r="B7477" s="1">
        <x:v>43312.8504687847</x:v>
      </x:c>
      <x:c r="C7477" s="6">
        <x:v>136.78388331</x:v>
      </x:c>
      <x:c r="D7477" s="14" t="s">
        <x:v>77</x:v>
      </x:c>
      <x:c r="E7477" s="15">
        <x:v>43278.4138806366</x:v>
      </x:c>
      <x:c r="F7477" t="s">
        <x:v>82</x:v>
      </x:c>
      <x:c r="G7477" s="6">
        <x:v>188.367233911723</x:v>
      </x:c>
      <x:c r="H7477" t="s">
        <x:v>83</x:v>
      </x:c>
      <x:c r="I7477" s="6">
        <x:v>26.1609497177787</x:v>
      </x:c>
      <x:c r="J7477" t="s">
        <x:v>78</x:v>
      </x:c>
      <x:c r="K7477" s="6">
        <x:v>1026</x:v>
      </x:c>
      <x:c r="L7477" t="s">
        <x:v>79</x:v>
      </x:c>
      <x:c r="M7477" t="s">
        <x:v>81</x:v>
      </x:c>
      <x:c r="N7477" s="8">
        <x:v>36</x:v>
      </x:c>
      <x:c r="O7477" s="8">
        <x:v>1</x:v>
      </x:c>
      <x:c r="P7477">
        <x:v>0</x:v>
      </x:c>
      <x:c r="Q7477" s="6">
        <x:v>21.84</x:v>
      </x:c>
      <x:c r="R7477" s="8">
        <x:v>117232.187748015</x:v>
      </x:c>
      <x:c r="S7477" s="12">
        <x:v>284492.551685324</x:v>
      </x:c>
      <x:c r="T7477" s="12">
        <x:v>60.7217402270804</x:v>
      </x:c>
      <x:c r="U7477" s="12">
        <x:v>36</x:v>
      </x:c>
      <x:c r="V7477" s="12">
        <x:f>NA()</x:f>
      </x:c>
    </x:row>
    <x:row r="7478">
      <x:c r="A7478">
        <x:v>1925390</x:v>
      </x:c>
      <x:c r="B7478" s="1">
        <x:v>43312.8504804745</x:v>
      </x:c>
      <x:c r="C7478" s="6">
        <x:v>136.800721473333</x:v>
      </x:c>
      <x:c r="D7478" s="14" t="s">
        <x:v>77</x:v>
      </x:c>
      <x:c r="E7478" s="15">
        <x:v>43278.4138806366</x:v>
      </x:c>
      <x:c r="F7478" t="s">
        <x:v>82</x:v>
      </x:c>
      <x:c r="G7478" s="6">
        <x:v>188.451852814465</x:v>
      </x:c>
      <x:c r="H7478" t="s">
        <x:v>83</x:v>
      </x:c>
      <x:c r="I7478" s="6">
        <x:v>26.148622592184</x:v>
      </x:c>
      <x:c r="J7478" t="s">
        <x:v>78</x:v>
      </x:c>
      <x:c r="K7478" s="6">
        <x:v>1026</x:v>
      </x:c>
      <x:c r="L7478" t="s">
        <x:v>79</x:v>
      </x:c>
      <x:c r="M7478" t="s">
        <x:v>81</x:v>
      </x:c>
      <x:c r="N7478" s="8">
        <x:v>36</x:v>
      </x:c>
      <x:c r="O7478" s="8">
        <x:v>1</x:v>
      </x:c>
      <x:c r="P7478">
        <x:v>0</x:v>
      </x:c>
      <x:c r="Q7478" s="6">
        <x:v>21.839</x:v>
      </x:c>
      <x:c r="R7478" s="8">
        <x:v>117228.905136741</x:v>
      </x:c>
      <x:c r="S7478" s="12">
        <x:v>284500.088806737</x:v>
      </x:c>
      <x:c r="T7478" s="12">
        <x:v>60.7217402270804</x:v>
      </x:c>
      <x:c r="U7478" s="12">
        <x:v>36</x:v>
      </x:c>
      <x:c r="V7478" s="12">
        <x:f>NA()</x:f>
      </x:c>
    </x:row>
    <x:row r="7479">
      <x:c r="A7479">
        <x:v>1925399</x:v>
      </x:c>
      <x:c r="B7479" s="1">
        <x:v>43312.8504922106</x:v>
      </x:c>
      <x:c r="C7479" s="6">
        <x:v>136.817630925</x:v>
      </x:c>
      <x:c r="D7479" s="14" t="s">
        <x:v>77</x:v>
      </x:c>
      <x:c r="E7479" s="15">
        <x:v>43278.4138806366</x:v>
      </x:c>
      <x:c r="F7479" t="s">
        <x:v>82</x:v>
      </x:c>
      <x:c r="G7479" s="6">
        <x:v>188.451852814465</x:v>
      </x:c>
      <x:c r="H7479" t="s">
        <x:v>83</x:v>
      </x:c>
      <x:c r="I7479" s="6">
        <x:v>26.148622592184</x:v>
      </x:c>
      <x:c r="J7479" t="s">
        <x:v>78</x:v>
      </x:c>
      <x:c r="K7479" s="6">
        <x:v>1026</x:v>
      </x:c>
      <x:c r="L7479" t="s">
        <x:v>79</x:v>
      </x:c>
      <x:c r="M7479" t="s">
        <x:v>81</x:v>
      </x:c>
      <x:c r="N7479" s="8">
        <x:v>36</x:v>
      </x:c>
      <x:c r="O7479" s="8">
        <x:v>1</x:v>
      </x:c>
      <x:c r="P7479">
        <x:v>0</x:v>
      </x:c>
      <x:c r="Q7479" s="6">
        <x:v>21.839</x:v>
      </x:c>
      <x:c r="R7479" s="8">
        <x:v>117234.563517456</x:v>
      </x:c>
      <x:c r="S7479" s="12">
        <x:v>284500.636161992</x:v>
      </x:c>
      <x:c r="T7479" s="12">
        <x:v>60.7217402270804</x:v>
      </x:c>
      <x:c r="U7479" s="12">
        <x:v>36</x:v>
      </x:c>
      <x:c r="V7479" s="12">
        <x:f>NA()</x:f>
      </x:c>
    </x:row>
    <x:row r="7480">
      <x:c r="A7480">
        <x:v>1925407</x:v>
      </x:c>
      <x:c r="B7480" s="1">
        <x:v>43312.8505039005</x:v>
      </x:c>
      <x:c r="C7480" s="6">
        <x:v>136.834472298333</x:v>
      </x:c>
      <x:c r="D7480" s="14" t="s">
        <x:v>77</x:v>
      </x:c>
      <x:c r="E7480" s="15">
        <x:v>43278.4138806366</x:v>
      </x:c>
      <x:c r="F7480" t="s">
        <x:v>82</x:v>
      </x:c>
      <x:c r="G7480" s="6">
        <x:v>188.450735087168</x:v>
      </x:c>
      <x:c r="H7480" t="s">
        <x:v>83</x:v>
      </x:c>
      <x:c r="I7480" s="6">
        <x:v>26.1547861493241</x:v>
      </x:c>
      <x:c r="J7480" t="s">
        <x:v>78</x:v>
      </x:c>
      <x:c r="K7480" s="6">
        <x:v>1026</x:v>
      </x:c>
      <x:c r="L7480" t="s">
        <x:v>79</x:v>
      </x:c>
      <x:c r="M7480" t="s">
        <x:v>81</x:v>
      </x:c>
      <x:c r="N7480" s="8">
        <x:v>36</x:v>
      </x:c>
      <x:c r="O7480" s="8">
        <x:v>1</x:v>
      </x:c>
      <x:c r="P7480">
        <x:v>0</x:v>
      </x:c>
      <x:c r="Q7480" s="6">
        <x:v>21.837</x:v>
      </x:c>
      <x:c r="R7480" s="8">
        <x:v>117239.486793318</x:v>
      </x:c>
      <x:c r="S7480" s="12">
        <x:v>284499.615977078</x:v>
      </x:c>
      <x:c r="T7480" s="12">
        <x:v>60.7217402270804</x:v>
      </x:c>
      <x:c r="U7480" s="12">
        <x:v>36</x:v>
      </x:c>
      <x:c r="V7480" s="12">
        <x:f>NA()</x:f>
      </x:c>
    </x:row>
    <x:row r="7481">
      <x:c r="A7481">
        <x:v>1925411</x:v>
      </x:c>
      <x:c r="B7481" s="1">
        <x:v>43312.8505155903</x:v>
      </x:c>
      <x:c r="C7481" s="6">
        <x:v>136.85131532</x:v>
      </x:c>
      <x:c r="D7481" s="14" t="s">
        <x:v>77</x:v>
      </x:c>
      <x:c r="E7481" s="15">
        <x:v>43278.4138806366</x:v>
      </x:c>
      <x:c r="F7481" t="s">
        <x:v>82</x:v>
      </x:c>
      <x:c r="G7481" s="6">
        <x:v>188.368355514664</x:v>
      </x:c>
      <x:c r="H7481" t="s">
        <x:v>83</x:v>
      </x:c>
      <x:c r="I7481" s="6">
        <x:v>26.1547861493241</x:v>
      </x:c>
      <x:c r="J7481" t="s">
        <x:v>78</x:v>
      </x:c>
      <x:c r="K7481" s="6">
        <x:v>1026</x:v>
      </x:c>
      <x:c r="L7481" t="s">
        <x:v>79</x:v>
      </x:c>
      <x:c r="M7481" t="s">
        <x:v>81</x:v>
      </x:c>
      <x:c r="N7481" s="8">
        <x:v>36</x:v>
      </x:c>
      <x:c r="O7481" s="8">
        <x:v>1</x:v>
      </x:c>
      <x:c r="P7481">
        <x:v>0</x:v>
      </x:c>
      <x:c r="Q7481" s="6">
        <x:v>21.842</x:v>
      </x:c>
      <x:c r="R7481" s="8">
        <x:v>117237.687028889</x:v>
      </x:c>
      <x:c r="S7481" s="12">
        <x:v>284510.221214604</x:v>
      </x:c>
      <x:c r="T7481" s="12">
        <x:v>60.7217402270804</x:v>
      </x:c>
      <x:c r="U7481" s="12">
        <x:v>36</x:v>
      </x:c>
      <x:c r="V7481" s="12">
        <x:f>NA()</x:f>
      </x:c>
    </x:row>
    <x:row r="7482">
      <x:c r="A7482">
        <x:v>1925414</x:v>
      </x:c>
      <x:c r="B7482" s="1">
        <x:v>43312.8505267014</x:v>
      </x:c>
      <x:c r="C7482" s="6">
        <x:v>136.867322813333</x:v>
      </x:c>
      <x:c r="D7482" s="14" t="s">
        <x:v>77</x:v>
      </x:c>
      <x:c r="E7482" s="15">
        <x:v>43278.4138806366</x:v>
      </x:c>
      <x:c r="F7482" t="s">
        <x:v>82</x:v>
      </x:c>
      <x:c r="G7482" s="6">
        <x:v>188.367233911723</x:v>
      </x:c>
      <x:c r="H7482" t="s">
        <x:v>83</x:v>
      </x:c>
      <x:c r="I7482" s="6">
        <x:v>26.1609497177787</x:v>
      </x:c>
      <x:c r="J7482" t="s">
        <x:v>78</x:v>
      </x:c>
      <x:c r="K7482" s="6">
        <x:v>1026</x:v>
      </x:c>
      <x:c r="L7482" t="s">
        <x:v>79</x:v>
      </x:c>
      <x:c r="M7482" t="s">
        <x:v>81</x:v>
      </x:c>
      <x:c r="N7482" s="8">
        <x:v>36</x:v>
      </x:c>
      <x:c r="O7482" s="8">
        <x:v>1</x:v>
      </x:c>
      <x:c r="P7482">
        <x:v>0</x:v>
      </x:c>
      <x:c r="Q7482" s="6">
        <x:v>21.84</x:v>
      </x:c>
      <x:c r="R7482" s="8">
        <x:v>117238.590618289</x:v>
      </x:c>
      <x:c r="S7482" s="12">
        <x:v>284504.160381592</x:v>
      </x:c>
      <x:c r="T7482" s="12">
        <x:v>60.7217402270804</x:v>
      </x:c>
      <x:c r="U7482" s="12">
        <x:v>36</x:v>
      </x:c>
      <x:c r="V7482" s="12">
        <x:f>NA()</x:f>
      </x:c>
    </x:row>
    <x:row r="7483">
      <x:c r="A7483">
        <x:v>1925422</x:v>
      </x:c>
      <x:c r="B7483" s="1">
        <x:v>43312.8505383912</x:v>
      </x:c>
      <x:c r="C7483" s="6">
        <x:v>136.884154513333</x:v>
      </x:c>
      <x:c r="D7483" s="14" t="s">
        <x:v>77</x:v>
      </x:c>
      <x:c r="E7483" s="15">
        <x:v>43278.4138806366</x:v>
      </x:c>
      <x:c r="F7483" t="s">
        <x:v>82</x:v>
      </x:c>
      <x:c r="G7483" s="6">
        <x:v>188.468333464607</x:v>
      </x:c>
      <x:c r="H7483" t="s">
        <x:v>83</x:v>
      </x:c>
      <x:c r="I7483" s="6">
        <x:v>26.148622592184</x:v>
      </x:c>
      <x:c r="J7483" t="s">
        <x:v>78</x:v>
      </x:c>
      <x:c r="K7483" s="6">
        <x:v>1026</x:v>
      </x:c>
      <x:c r="L7483" t="s">
        <x:v>79</x:v>
      </x:c>
      <x:c r="M7483" t="s">
        <x:v>81</x:v>
      </x:c>
      <x:c r="N7483" s="8">
        <x:v>36</x:v>
      </x:c>
      <x:c r="O7483" s="8">
        <x:v>1</x:v>
      </x:c>
      <x:c r="P7483">
        <x:v>0</x:v>
      </x:c>
      <x:c r="Q7483" s="6">
        <x:v>21.838</x:v>
      </x:c>
      <x:c r="R7483" s="8">
        <x:v>117238.489431184</x:v>
      </x:c>
      <x:c r="S7483" s="12">
        <x:v>284504.097260899</x:v>
      </x:c>
      <x:c r="T7483" s="12">
        <x:v>60.7217402270804</x:v>
      </x:c>
      <x:c r="U7483" s="12">
        <x:v>36</x:v>
      </x:c>
      <x:c r="V7483" s="12">
        <x:f>NA()</x:f>
      </x:c>
    </x:row>
    <x:row r="7484">
      <x:c r="A7484">
        <x:v>1925427</x:v>
      </x:c>
      <x:c r="B7484" s="1">
        <x:v>43312.850550081</x:v>
      </x:c>
      <x:c r="C7484" s="6">
        <x:v>136.90098882</x:v>
      </x:c>
      <x:c r="D7484" s="14" t="s">
        <x:v>77</x:v>
      </x:c>
      <x:c r="E7484" s="15">
        <x:v>43278.4138806366</x:v>
      </x:c>
      <x:c r="F7484" t="s">
        <x:v>82</x:v>
      </x:c>
      <x:c r="G7484" s="6">
        <x:v>188.433136443831</x:v>
      </x:c>
      <x:c r="H7484" t="s">
        <x:v>83</x:v>
      </x:c>
      <x:c r="I7484" s="6">
        <x:v>26.1609497177787</x:v>
      </x:c>
      <x:c r="J7484" t="s">
        <x:v>78</x:v>
      </x:c>
      <x:c r="K7484" s="6">
        <x:v>1026</x:v>
      </x:c>
      <x:c r="L7484" t="s">
        <x:v>79</x:v>
      </x:c>
      <x:c r="M7484" t="s">
        <x:v>81</x:v>
      </x:c>
      <x:c r="N7484" s="8">
        <x:v>36</x:v>
      </x:c>
      <x:c r="O7484" s="8">
        <x:v>1</x:v>
      </x:c>
      <x:c r="P7484">
        <x:v>0</x:v>
      </x:c>
      <x:c r="Q7484" s="6">
        <x:v>21.836</x:v>
      </x:c>
      <x:c r="R7484" s="8">
        <x:v>117235.728703536</x:v>
      </x:c>
      <x:c r="S7484" s="12">
        <x:v>284499.684651674</x:v>
      </x:c>
      <x:c r="T7484" s="12">
        <x:v>60.7217402270804</x:v>
      </x:c>
      <x:c r="U7484" s="12">
        <x:v>36</x:v>
      </x:c>
      <x:c r="V7484" s="12">
        <x:f>NA()</x:f>
      </x:c>
    </x:row>
    <x:row r="7485">
      <x:c r="A7485">
        <x:v>1925433</x:v>
      </x:c>
      <x:c r="B7485" s="1">
        <x:v>43312.8505618056</x:v>
      </x:c>
      <x:c r="C7485" s="6">
        <x:v>136.917837876667</x:v>
      </x:c>
      <x:c r="D7485" s="14" t="s">
        <x:v>77</x:v>
      </x:c>
      <x:c r="E7485" s="15">
        <x:v>43278.4138806366</x:v>
      </x:c>
      <x:c r="F7485" t="s">
        <x:v>82</x:v>
      </x:c>
      <x:c r="G7485" s="6">
        <x:v>188.418896859982</x:v>
      </x:c>
      <x:c r="H7485" t="s">
        <x:v>83</x:v>
      </x:c>
      <x:c r="I7485" s="6">
        <x:v>26.148622592184</x:v>
      </x:c>
      <x:c r="J7485" t="s">
        <x:v>78</x:v>
      </x:c>
      <x:c r="K7485" s="6">
        <x:v>1026</x:v>
      </x:c>
      <x:c r="L7485" t="s">
        <x:v>79</x:v>
      </x:c>
      <x:c r="M7485" t="s">
        <x:v>81</x:v>
      </x:c>
      <x:c r="N7485" s="8">
        <x:v>36</x:v>
      </x:c>
      <x:c r="O7485" s="8">
        <x:v>1</x:v>
      </x:c>
      <x:c r="P7485">
        <x:v>0</x:v>
      </x:c>
      <x:c r="Q7485" s="6">
        <x:v>21.841</x:v>
      </x:c>
      <x:c r="R7485" s="8">
        <x:v>117238.663137584</x:v>
      </x:c>
      <x:c r="S7485" s="12">
        <x:v>284513.540172393</x:v>
      </x:c>
      <x:c r="T7485" s="12">
        <x:v>60.7217402270804</x:v>
      </x:c>
      <x:c r="U7485" s="12">
        <x:v>36</x:v>
      </x:c>
      <x:c r="V7485" s="12">
        <x:f>NA()</x:f>
      </x:c>
    </x:row>
    <x:row r="7486">
      <x:c r="A7486">
        <x:v>1925442</x:v>
      </x:c>
      <x:c r="B7486" s="1">
        <x:v>43312.8505734954</x:v>
      </x:c>
      <x:c r="C7486" s="6">
        <x:v>136.934683498333</x:v>
      </x:c>
      <x:c r="D7486" s="14" t="s">
        <x:v>77</x:v>
      </x:c>
      <x:c r="E7486" s="15">
        <x:v>43278.4138806366</x:v>
      </x:c>
      <x:c r="F7486" t="s">
        <x:v>82</x:v>
      </x:c>
      <x:c r="G7486" s="6">
        <x:v>188.38370687241</x:v>
      </x:c>
      <x:c r="H7486" t="s">
        <x:v>83</x:v>
      </x:c>
      <x:c r="I7486" s="6">
        <x:v>26.1609497177787</x:v>
      </x:c>
      <x:c r="J7486" t="s">
        <x:v>78</x:v>
      </x:c>
      <x:c r="K7486" s="6">
        <x:v>1026</x:v>
      </x:c>
      <x:c r="L7486" t="s">
        <x:v>79</x:v>
      </x:c>
      <x:c r="M7486" t="s">
        <x:v>81</x:v>
      </x:c>
      <x:c r="N7486" s="8">
        <x:v>36</x:v>
      </x:c>
      <x:c r="O7486" s="8">
        <x:v>1</x:v>
      </x:c>
      <x:c r="P7486">
        <x:v>0</x:v>
      </x:c>
      <x:c r="Q7486" s="6">
        <x:v>21.839</x:v>
      </x:c>
      <x:c r="R7486" s="8">
        <x:v>117237.892387562</x:v>
      </x:c>
      <x:c r="S7486" s="12">
        <x:v>284505.833954221</x:v>
      </x:c>
      <x:c r="T7486" s="12">
        <x:v>60.7217402270804</x:v>
      </x:c>
      <x:c r="U7486" s="12">
        <x:v>36</x:v>
      </x:c>
      <x:c r="V7486" s="12">
        <x:f>NA()</x:f>
      </x:c>
    </x:row>
    <x:row r="7487">
      <x:c r="A7487">
        <x:v>1925446</x:v>
      </x:c>
      <x:c r="B7487" s="1">
        <x:v>43312.8505846065</x:v>
      </x:c>
      <x:c r="C7487" s="6">
        <x:v>136.950680796667</x:v>
      </x:c>
      <x:c r="D7487" s="14" t="s">
        <x:v>77</x:v>
      </x:c>
      <x:c r="E7487" s="15">
        <x:v>43278.4138806366</x:v>
      </x:c>
      <x:c r="F7487" t="s">
        <x:v>82</x:v>
      </x:c>
      <x:c r="G7487" s="6">
        <x:v>188.301359877588</x:v>
      </x:c>
      <x:c r="H7487" t="s">
        <x:v>83</x:v>
      </x:c>
      <x:c r="I7487" s="6">
        <x:v>26.1609497177787</x:v>
      </x:c>
      <x:c r="J7487" t="s">
        <x:v>78</x:v>
      </x:c>
      <x:c r="K7487" s="6">
        <x:v>1026</x:v>
      </x:c>
      <x:c r="L7487" t="s">
        <x:v>79</x:v>
      </x:c>
      <x:c r="M7487" t="s">
        <x:v>81</x:v>
      </x:c>
      <x:c r="N7487" s="8">
        <x:v>36</x:v>
      </x:c>
      <x:c r="O7487" s="8">
        <x:v>1</x:v>
      </x:c>
      <x:c r="P7487">
        <x:v>0</x:v>
      </x:c>
      <x:c r="Q7487" s="6">
        <x:v>21.844</x:v>
      </x:c>
      <x:c r="R7487" s="8">
        <x:v>117236.045275214</x:v>
      </x:c>
      <x:c r="S7487" s="12">
        <x:v>284490.788474392</x:v>
      </x:c>
      <x:c r="T7487" s="12">
        <x:v>60.7217402270804</x:v>
      </x:c>
      <x:c r="U7487" s="12">
        <x:v>36</x:v>
      </x:c>
      <x:c r="V7487" s="12">
        <x:f>NA()</x:f>
      </x:c>
    </x:row>
    <x:row r="7488">
      <x:c r="A7488">
        <x:v>1925450</x:v>
      </x:c>
      <x:c r="B7488" s="1">
        <x:v>43312.850596331</x:v>
      </x:c>
      <x:c r="C7488" s="6">
        <x:v>136.967542363333</x:v>
      </x:c>
      <x:c r="D7488" s="14" t="s">
        <x:v>77</x:v>
      </x:c>
      <x:c r="E7488" s="15">
        <x:v>43278.4138806366</x:v>
      </x:c>
      <x:c r="F7488" t="s">
        <x:v>82</x:v>
      </x:c>
      <x:c r="G7488" s="6">
        <x:v>188.417777913319</x:v>
      </x:c>
      <x:c r="H7488" t="s">
        <x:v>83</x:v>
      </x:c>
      <x:c r="I7488" s="6">
        <x:v>26.1547861493241</x:v>
      </x:c>
      <x:c r="J7488" t="s">
        <x:v>78</x:v>
      </x:c>
      <x:c r="K7488" s="6">
        <x:v>1026</x:v>
      </x:c>
      <x:c r="L7488" t="s">
        <x:v>79</x:v>
      </x:c>
      <x:c r="M7488" t="s">
        <x:v>81</x:v>
      </x:c>
      <x:c r="N7488" s="8">
        <x:v>36</x:v>
      </x:c>
      <x:c r="O7488" s="8">
        <x:v>1</x:v>
      </x:c>
      <x:c r="P7488">
        <x:v>0</x:v>
      </x:c>
      <x:c r="Q7488" s="6">
        <x:v>21.839</x:v>
      </x:c>
      <x:c r="R7488" s="8">
        <x:v>117231.850220274</x:v>
      </x:c>
      <x:c r="S7488" s="12">
        <x:v>284513.860324231</x:v>
      </x:c>
      <x:c r="T7488" s="12">
        <x:v>60.7217402270804</x:v>
      </x:c>
      <x:c r="U7488" s="12">
        <x:v>36</x:v>
      </x:c>
      <x:c r="V7488" s="12">
        <x:f>NA()</x:f>
      </x:c>
    </x:row>
    <x:row r="7489">
      <x:c r="A7489">
        <x:v>1925454</x:v>
      </x:c>
      <x:c r="B7489" s="1">
        <x:v>43312.8506080208</x:v>
      </x:c>
      <x:c r="C7489" s="6">
        <x:v>136.984380666667</x:v>
      </x:c>
      <x:c r="D7489" s="14" t="s">
        <x:v>77</x:v>
      </x:c>
      <x:c r="E7489" s="15">
        <x:v>43278.4138806366</x:v>
      </x:c>
      <x:c r="F7489" t="s">
        <x:v>82</x:v>
      </x:c>
      <x:c r="G7489" s="6">
        <x:v>188.468333464607</x:v>
      </x:c>
      <x:c r="H7489" t="s">
        <x:v>83</x:v>
      </x:c>
      <x:c r="I7489" s="6">
        <x:v>26.148622592184</x:v>
      </x:c>
      <x:c r="J7489" t="s">
        <x:v>78</x:v>
      </x:c>
      <x:c r="K7489" s="6">
        <x:v>1026</x:v>
      </x:c>
      <x:c r="L7489" t="s">
        <x:v>79</x:v>
      </x:c>
      <x:c r="M7489" t="s">
        <x:v>81</x:v>
      </x:c>
      <x:c r="N7489" s="8">
        <x:v>36</x:v>
      </x:c>
      <x:c r="O7489" s="8">
        <x:v>1</x:v>
      </x:c>
      <x:c r="P7489">
        <x:v>0</x:v>
      </x:c>
      <x:c r="Q7489" s="6">
        <x:v>21.838</x:v>
      </x:c>
      <x:c r="R7489" s="8">
        <x:v>117239.083439145</x:v>
      </x:c>
      <x:c r="S7489" s="12">
        <x:v>284507.590751815</x:v>
      </x:c>
      <x:c r="T7489" s="12">
        <x:v>60.7217402270804</x:v>
      </x:c>
      <x:c r="U7489" s="12">
        <x:v>36</x:v>
      </x:c>
      <x:c r="V7489" s="12">
        <x:f>NA()</x:f>
      </x:c>
    </x:row>
    <x:row r="7490">
      <x:c r="A7490">
        <x:v>1925459</x:v>
      </x:c>
      <x:c r="B7490" s="1">
        <x:v>43312.850619294</x:v>
      </x:c>
      <x:c r="C7490" s="6">
        <x:v>137.000608375</x:v>
      </x:c>
      <x:c r="D7490" s="14" t="s">
        <x:v>77</x:v>
      </x:c>
      <x:c r="E7490" s="15">
        <x:v>43278.4138806366</x:v>
      </x:c>
      <x:c r="F7490" t="s">
        <x:v>82</x:v>
      </x:c>
      <x:c r="G7490" s="6">
        <x:v>188.351884943962</x:v>
      </x:c>
      <x:c r="H7490" t="s">
        <x:v>83</x:v>
      </x:c>
      <x:c r="I7490" s="6">
        <x:v>26.1547861493241</x:v>
      </x:c>
      <x:c r="J7490" t="s">
        <x:v>78</x:v>
      </x:c>
      <x:c r="K7490" s="6">
        <x:v>1026</x:v>
      </x:c>
      <x:c r="L7490" t="s">
        <x:v>79</x:v>
      </x:c>
      <x:c r="M7490" t="s">
        <x:v>81</x:v>
      </x:c>
      <x:c r="N7490" s="8">
        <x:v>36</x:v>
      </x:c>
      <x:c r="O7490" s="8">
        <x:v>1</x:v>
      </x:c>
      <x:c r="P7490">
        <x:v>0</x:v>
      </x:c>
      <x:c r="Q7490" s="6">
        <x:v>21.843</x:v>
      </x:c>
      <x:c r="R7490" s="8">
        <x:v>117227.482815431</x:v>
      </x:c>
      <x:c r="S7490" s="12">
        <x:v>284517.128823376</x:v>
      </x:c>
      <x:c r="T7490" s="12">
        <x:v>60.7217402270804</x:v>
      </x:c>
      <x:c r="U7490" s="12">
        <x:v>36</x:v>
      </x:c>
      <x:c r="V7490" s="12">
        <x:f>NA()</x:f>
      </x:c>
    </x:row>
    <x:row r="7491">
      <x:c r="A7491">
        <x:v>1925461</x:v>
      </x:c>
      <x:c r="B7491" s="1">
        <x:v>43312.8506309838</x:v>
      </x:c>
      <x:c r="C7491" s="6">
        <x:v>137.017434236667</x:v>
      </x:c>
      <x:c r="D7491" s="14" t="s">
        <x:v>77</x:v>
      </x:c>
      <x:c r="E7491" s="15">
        <x:v>43278.4138806366</x:v>
      </x:c>
      <x:c r="F7491" t="s">
        <x:v>82</x:v>
      </x:c>
      <x:c r="G7491" s="6">
        <x:v>188.417777913319</x:v>
      </x:c>
      <x:c r="H7491" t="s">
        <x:v>83</x:v>
      </x:c>
      <x:c r="I7491" s="6">
        <x:v>26.1547861493241</x:v>
      </x:c>
      <x:c r="J7491" t="s">
        <x:v>78</x:v>
      </x:c>
      <x:c r="K7491" s="6">
        <x:v>1026</x:v>
      </x:c>
      <x:c r="L7491" t="s">
        <x:v>79</x:v>
      </x:c>
      <x:c r="M7491" t="s">
        <x:v>81</x:v>
      </x:c>
      <x:c r="N7491" s="8">
        <x:v>36</x:v>
      </x:c>
      <x:c r="O7491" s="8">
        <x:v>1</x:v>
      </x:c>
      <x:c r="P7491">
        <x:v>0</x:v>
      </x:c>
      <x:c r="Q7491" s="6">
        <x:v>21.839</x:v>
      </x:c>
      <x:c r="R7491" s="8">
        <x:v>117227.080536745</x:v>
      </x:c>
      <x:c r="S7491" s="12">
        <x:v>284516.522632432</x:v>
      </x:c>
      <x:c r="T7491" s="12">
        <x:v>60.7217402270804</x:v>
      </x:c>
      <x:c r="U7491" s="12">
        <x:v>36</x:v>
      </x:c>
      <x:c r="V7491" s="12">
        <x:f>NA()</x:f>
      </x:c>
    </x:row>
    <x:row r="7492">
      <x:c r="A7492">
        <x:v>1925466</x:v>
      </x:c>
      <x:c r="B7492" s="1">
        <x:v>43312.8506426736</x:v>
      </x:c>
      <x:c r="C7492" s="6">
        <x:v>137.034285503333</x:v>
      </x:c>
      <x:c r="D7492" s="14" t="s">
        <x:v>77</x:v>
      </x:c>
      <x:c r="E7492" s="15">
        <x:v>43278.4138806366</x:v>
      </x:c>
      <x:c r="F7492" t="s">
        <x:v>82</x:v>
      </x:c>
      <x:c r="G7492" s="6">
        <x:v>188.417777913319</x:v>
      </x:c>
      <x:c r="H7492" t="s">
        <x:v>83</x:v>
      </x:c>
      <x:c r="I7492" s="6">
        <x:v>26.1547861493241</x:v>
      </x:c>
      <x:c r="J7492" t="s">
        <x:v>78</x:v>
      </x:c>
      <x:c r="K7492" s="6">
        <x:v>1026</x:v>
      </x:c>
      <x:c r="L7492" t="s">
        <x:v>79</x:v>
      </x:c>
      <x:c r="M7492" t="s">
        <x:v>81</x:v>
      </x:c>
      <x:c r="N7492" s="8">
        <x:v>36</x:v>
      </x:c>
      <x:c r="O7492" s="8">
        <x:v>1</x:v>
      </x:c>
      <x:c r="P7492">
        <x:v>0</x:v>
      </x:c>
      <x:c r="Q7492" s="6">
        <x:v>21.839</x:v>
      </x:c>
      <x:c r="R7492" s="8">
        <x:v>117240.116278012</x:v>
      </x:c>
      <x:c r="S7492" s="12">
        <x:v>284516.240215807</x:v>
      </x:c>
      <x:c r="T7492" s="12">
        <x:v>60.7217402270804</x:v>
      </x:c>
      <x:c r="U7492" s="12">
        <x:v>36</x:v>
      </x:c>
      <x:c r="V7492" s="12">
        <x:f>NA()</x:f>
      </x:c>
    </x:row>
    <x:row r="7493">
      <x:c r="A7493">
        <x:v>1925469</x:v>
      </x:c>
      <x:c r="B7493" s="1">
        <x:v>43312.8506544329</x:v>
      </x:c>
      <x:c r="C7493" s="6">
        <x:v>137.05122117</x:v>
      </x:c>
      <x:c r="D7493" s="14" t="s">
        <x:v>77</x:v>
      </x:c>
      <x:c r="E7493" s="15">
        <x:v>43278.4138806366</x:v>
      </x:c>
      <x:c r="F7493" t="s">
        <x:v>82</x:v>
      </x:c>
      <x:c r="G7493" s="6">
        <x:v>188.450735087168</x:v>
      </x:c>
      <x:c r="H7493" t="s">
        <x:v>83</x:v>
      </x:c>
      <x:c r="I7493" s="6">
        <x:v>26.1547861493241</x:v>
      </x:c>
      <x:c r="J7493" t="s">
        <x:v>78</x:v>
      </x:c>
      <x:c r="K7493" s="6">
        <x:v>1026</x:v>
      </x:c>
      <x:c r="L7493" t="s">
        <x:v>79</x:v>
      </x:c>
      <x:c r="M7493" t="s">
        <x:v>81</x:v>
      </x:c>
      <x:c r="N7493" s="8">
        <x:v>36</x:v>
      </x:c>
      <x:c r="O7493" s="8">
        <x:v>1</x:v>
      </x:c>
      <x:c r="P7493">
        <x:v>0</x:v>
      </x:c>
      <x:c r="Q7493" s="6">
        <x:v>21.837</x:v>
      </x:c>
      <x:c r="R7493" s="8">
        <x:v>117239.976135117</x:v>
      </x:c>
      <x:c r="S7493" s="12">
        <x:v>284517.996471113</x:v>
      </x:c>
      <x:c r="T7493" s="12">
        <x:v>60.7217402270804</x:v>
      </x:c>
      <x:c r="U7493" s="12">
        <x:v>36</x:v>
      </x:c>
      <x:c r="V7493" s="12">
        <x:f>NA()</x:f>
      </x:c>
    </x:row>
    <x:row r="7494">
      <x:c r="A7494">
        <x:v>1925485</x:v>
      </x:c>
      <x:c r="B7494" s="1">
        <x:v>43312.8543388889</x:v>
      </x:c>
      <x:c r="C7494" s="6">
        <x:v>142.35683033</x:v>
      </x:c>
      <x:c r="D7494" s="14" t="s">
        <x:v>77</x:v>
      </x:c>
      <x:c r="E7494" s="15">
        <x:v>43278.4138806366</x:v>
      </x:c>
      <x:c r="F7494" t="s">
        <x:v>82</x:v>
      </x:c>
      <x:c r="G7494" s="6">
        <x:v>188.250846350192</x:v>
      </x:c>
      <x:c r="H7494" t="s">
        <x:v>83</x:v>
      </x:c>
      <x:c r="I7494" s="6">
        <x:v>26.167113297548</x:v>
      </x:c>
      <x:c r="J7494" t="s">
        <x:v>78</x:v>
      </x:c>
      <x:c r="K7494" s="6">
        <x:v>1026</x:v>
      </x:c>
      <x:c r="L7494" t="s">
        <x:v>79</x:v>
      </x:c>
      <x:c r="M7494" t="s">
        <x:v>81</x:v>
      </x:c>
      <x:c r="N7494" s="8">
        <x:v>36</x:v>
      </x:c>
      <x:c r="O7494" s="8">
        <x:v>1</x:v>
      </x:c>
      <x:c r="P7494">
        <x:v>0</x:v>
      </x:c>
      <x:c r="Q7494" s="6">
        <x:v>21.845</x:v>
      </x:c>
      <x:c r="R7494" s="8">
        <x:v>118103.524376994</x:v>
      </x:c>
      <x:c r="S7494" s="12">
        <x:v>285403.742230805</x:v>
      </x:c>
      <x:c r="T7494" s="12">
        <x:v>60.7217402270804</x:v>
      </x:c>
      <x:c r="U7494" s="12">
        <x:v>36</x:v>
      </x:c>
      <x:c r="V7494" s="12">
        <x:f>NA()</x:f>
      </x:c>
    </x:row>
    <x:row r="7495">
      <x:c r="A7495">
        <x:v>1925487</x:v>
      </x:c>
      <x:c r="B7495" s="1">
        <x:v>43312.8543464931</x:v>
      </x:c>
      <x:c r="C7495" s="6">
        <x:v>142.367797211667</x:v>
      </x:c>
      <x:c r="D7495" s="14" t="s">
        <x:v>77</x:v>
      </x:c>
      <x:c r="E7495" s="15">
        <x:v>43278.4138806366</x:v>
      </x:c>
      <x:c r="F7495" t="s">
        <x:v>82</x:v>
      </x:c>
      <x:c r="G7495" s="6">
        <x:v>188.250846350192</x:v>
      </x:c>
      <x:c r="H7495" t="s">
        <x:v>83</x:v>
      </x:c>
      <x:c r="I7495" s="6">
        <x:v>26.167113297548</x:v>
      </x:c>
      <x:c r="J7495" t="s">
        <x:v>78</x:v>
      </x:c>
      <x:c r="K7495" s="6">
        <x:v>1026</x:v>
      </x:c>
      <x:c r="L7495" t="s">
        <x:v>79</x:v>
      </x:c>
      <x:c r="M7495" t="s">
        <x:v>81</x:v>
      </x:c>
      <x:c r="N7495" s="8">
        <x:v>36</x:v>
      </x:c>
      <x:c r="O7495" s="8">
        <x:v>1</x:v>
      </x:c>
      <x:c r="P7495">
        <x:v>0</x:v>
      </x:c>
      <x:c r="Q7495" s="6">
        <x:v>21.845</x:v>
      </x:c>
      <x:c r="R7495" s="8">
        <x:v>118064.403054952</x:v>
      </x:c>
      <x:c r="S7495" s="12">
        <x:v>285333.566180272</x:v>
      </x:c>
      <x:c r="T7495" s="12">
        <x:v>60.7217402270804</x:v>
      </x:c>
      <x:c r="U7495" s="12">
        <x:v>36</x:v>
      </x:c>
      <x:c r="V7495" s="12">
        <x:f>NA()</x:f>
      </x:c>
    </x:row>
    <x:row r="7496">
      <x:c r="A7496">
        <x:v>1925489</x:v>
      </x:c>
      <x:c r="B7496" s="1">
        <x:v>43312.8543577199</x:v>
      </x:c>
      <x:c r="C7496" s="6">
        <x:v>142.383954836667</x:v>
      </x:c>
      <x:c r="D7496" s="14" t="s">
        <x:v>77</x:v>
      </x:c>
      <x:c r="E7496" s="15">
        <x:v>43278.4138806366</x:v>
      </x:c>
      <x:c r="F7496" t="s">
        <x:v>82</x:v>
      </x:c>
      <x:c r="G7496" s="6">
        <x:v>188.317825715354</x:v>
      </x:c>
      <x:c r="H7496" t="s">
        <x:v>83</x:v>
      </x:c>
      <x:c r="I7496" s="6">
        <x:v>26.1609497177787</x:v>
      </x:c>
      <x:c r="J7496" t="s">
        <x:v>78</x:v>
      </x:c>
      <x:c r="K7496" s="6">
        <x:v>1026</x:v>
      </x:c>
      <x:c r="L7496" t="s">
        <x:v>79</x:v>
      </x:c>
      <x:c r="M7496" t="s">
        <x:v>81</x:v>
      </x:c>
      <x:c r="N7496" s="8">
        <x:v>36</x:v>
      </x:c>
      <x:c r="O7496" s="8">
        <x:v>1</x:v>
      </x:c>
      <x:c r="P7496">
        <x:v>0</x:v>
      </x:c>
      <x:c r="Q7496" s="6">
        <x:v>21.843</x:v>
      </x:c>
      <x:c r="R7496" s="8">
        <x:v>118047.680887078</x:v>
      </x:c>
      <x:c r="S7496" s="12">
        <x:v>285291.903817787</x:v>
      </x:c>
      <x:c r="T7496" s="12">
        <x:v>60.7217402270804</x:v>
      </x:c>
      <x:c r="U7496" s="12">
        <x:v>36</x:v>
      </x:c>
      <x:c r="V7496" s="12">
        <x:f>NA()</x:f>
      </x:c>
    </x:row>
    <x:row r="7497">
      <x:c r="A7497">
        <x:v>1925493</x:v>
      </x:c>
      <x:c r="B7497" s="1">
        <x:v>43312.8543694097</x:v>
      </x:c>
      <x:c r="C7497" s="6">
        <x:v>142.400775486667</x:v>
      </x:c>
      <x:c r="D7497" s="14" t="s">
        <x:v>77</x:v>
      </x:c>
      <x:c r="E7497" s="15">
        <x:v>43278.4138806366</x:v>
      </x:c>
      <x:c r="F7497" t="s">
        <x:v>82</x:v>
      </x:c>
      <x:c r="G7497" s="6">
        <x:v>188.250846350192</x:v>
      </x:c>
      <x:c r="H7497" t="s">
        <x:v>83</x:v>
      </x:c>
      <x:c r="I7497" s="6">
        <x:v>26.167113297548</x:v>
      </x:c>
      <x:c r="J7497" t="s">
        <x:v>78</x:v>
      </x:c>
      <x:c r="K7497" s="6">
        <x:v>1026</x:v>
      </x:c>
      <x:c r="L7497" t="s">
        <x:v>79</x:v>
      </x:c>
      <x:c r="M7497" t="s">
        <x:v>81</x:v>
      </x:c>
      <x:c r="N7497" s="8">
        <x:v>36</x:v>
      </x:c>
      <x:c r="O7497" s="8">
        <x:v>1</x:v>
      </x:c>
      <x:c r="P7497">
        <x:v>0</x:v>
      </x:c>
      <x:c r="Q7497" s="6">
        <x:v>21.845</x:v>
      </x:c>
      <x:c r="R7497" s="8">
        <x:v>118043.412406841</x:v>
      </x:c>
      <x:c r="S7497" s="12">
        <x:v>285287.73195088</x:v>
      </x:c>
      <x:c r="T7497" s="12">
        <x:v>60.7217402270804</x:v>
      </x:c>
      <x:c r="U7497" s="12">
        <x:v>36</x:v>
      </x:c>
      <x:c r="V7497" s="12">
        <x:f>NA()</x:f>
      </x:c>
    </x:row>
    <x:row r="7498">
      <x:c r="A7498">
        <x:v>1925496</x:v>
      </x:c>
      <x:c r="B7498" s="1">
        <x:v>43312.8543810995</x:v>
      </x:c>
      <x:c r="C7498" s="6">
        <x:v>142.417632076667</x:v>
      </x:c>
      <x:c r="D7498" s="14" t="s">
        <x:v>77</x:v>
      </x:c>
      <x:c r="E7498" s="15">
        <x:v>43278.4138806366</x:v>
      </x:c>
      <x:c r="F7498" t="s">
        <x:v>82</x:v>
      </x:c>
      <x:c r="G7498" s="6">
        <x:v>188.26730745625</x:v>
      </x:c>
      <x:c r="H7498" t="s">
        <x:v>83</x:v>
      </x:c>
      <x:c r="I7498" s="6">
        <x:v>26.167113297548</x:v>
      </x:c>
      <x:c r="J7498" t="s">
        <x:v>78</x:v>
      </x:c>
      <x:c r="K7498" s="6">
        <x:v>1026</x:v>
      </x:c>
      <x:c r="L7498" t="s">
        <x:v>79</x:v>
      </x:c>
      <x:c r="M7498" t="s">
        <x:v>81</x:v>
      </x:c>
      <x:c r="N7498" s="8">
        <x:v>36</x:v>
      </x:c>
      <x:c r="O7498" s="8">
        <x:v>1</x:v>
      </x:c>
      <x:c r="P7498">
        <x:v>0</x:v>
      </x:c>
      <x:c r="Q7498" s="6">
        <x:v>21.844</x:v>
      </x:c>
      <x:c r="R7498" s="8">
        <x:v>118024.493260465</x:v>
      </x:c>
      <x:c r="S7498" s="12">
        <x:v>285278.786616931</x:v>
      </x:c>
      <x:c r="T7498" s="12">
        <x:v>60.7217402270804</x:v>
      </x:c>
      <x:c r="U7498" s="12">
        <x:v>36</x:v>
      </x:c>
      <x:c r="V7498" s="12">
        <x:f>NA()</x:f>
      </x:c>
    </x:row>
    <x:row r="7499">
      <x:c r="A7499">
        <x:v>1925503</x:v>
      </x:c>
      <x:c r="B7499" s="1">
        <x:v>43312.8543929745</x:v>
      </x:c>
      <x:c r="C7499" s="6">
        <x:v>142.434707808333</x:v>
      </x:c>
      <x:c r="D7499" s="14" t="s">
        <x:v>77</x:v>
      </x:c>
      <x:c r="E7499" s="15">
        <x:v>43278.4138806366</x:v>
      </x:c>
      <x:c r="F7499" t="s">
        <x:v>82</x:v>
      </x:c>
      <x:c r="G7499" s="6">
        <x:v>188.26730745625</x:v>
      </x:c>
      <x:c r="H7499" t="s">
        <x:v>83</x:v>
      </x:c>
      <x:c r="I7499" s="6">
        <x:v>26.167113297548</x:v>
      </x:c>
      <x:c r="J7499" t="s">
        <x:v>78</x:v>
      </x:c>
      <x:c r="K7499" s="6">
        <x:v>1026</x:v>
      </x:c>
      <x:c r="L7499" t="s">
        <x:v>79</x:v>
      </x:c>
      <x:c r="M7499" t="s">
        <x:v>81</x:v>
      </x:c>
      <x:c r="N7499" s="8">
        <x:v>36</x:v>
      </x:c>
      <x:c r="O7499" s="8">
        <x:v>1</x:v>
      </x:c>
      <x:c r="P7499">
        <x:v>0</x:v>
      </x:c>
      <x:c r="Q7499" s="6">
        <x:v>21.844</x:v>
      </x:c>
      <x:c r="R7499" s="8">
        <x:v>118024.444212033</x:v>
      </x:c>
      <x:c r="S7499" s="12">
        <x:v>285267.475885695</x:v>
      </x:c>
      <x:c r="T7499" s="12">
        <x:v>60.7217402270804</x:v>
      </x:c>
      <x:c r="U7499" s="12">
        <x:v>36</x:v>
      </x:c>
      <x:c r="V7499" s="12">
        <x:f>NA()</x:f>
      </x:c>
    </x:row>
    <x:row r="7500">
      <x:c r="A7500">
        <x:v>1925507</x:v>
      </x:c>
      <x:c r="B7500" s="1">
        <x:v>43312.8544040509</x:v>
      </x:c>
      <x:c r="C7500" s="6">
        <x:v>142.450700901667</x:v>
      </x:c>
      <x:c r="D7500" s="14" t="s">
        <x:v>77</x:v>
      </x:c>
      <x:c r="E7500" s="15">
        <x:v>43278.4138806366</x:v>
      </x:c>
      <x:c r="F7500" t="s">
        <x:v>82</x:v>
      </x:c>
      <x:c r="G7500" s="6">
        <x:v>188.284895819896</x:v>
      </x:c>
      <x:c r="H7500" t="s">
        <x:v>83</x:v>
      </x:c>
      <x:c r="I7500" s="6">
        <x:v>26.1609497177787</x:v>
      </x:c>
      <x:c r="J7500" t="s">
        <x:v>78</x:v>
      </x:c>
      <x:c r="K7500" s="6">
        <x:v>1026</x:v>
      </x:c>
      <x:c r="L7500" t="s">
        <x:v>79</x:v>
      </x:c>
      <x:c r="M7500" t="s">
        <x:v>81</x:v>
      </x:c>
      <x:c r="N7500" s="8">
        <x:v>36</x:v>
      </x:c>
      <x:c r="O7500" s="8">
        <x:v>1</x:v>
      </x:c>
      <x:c r="P7500">
        <x:v>0</x:v>
      </x:c>
      <x:c r="Q7500" s="6">
        <x:v>21.845</x:v>
      </x:c>
      <x:c r="R7500" s="8">
        <x:v>118016.946467358</x:v>
      </x:c>
      <x:c r="S7500" s="12">
        <x:v>285247.886146881</x:v>
      </x:c>
      <x:c r="T7500" s="12">
        <x:v>60.7217402270804</x:v>
      </x:c>
      <x:c r="U7500" s="12">
        <x:v>36</x:v>
      </x:c>
      <x:c r="V7500" s="12">
        <x:f>NA()</x:f>
      </x:c>
    </x:row>
    <x:row r="7501">
      <x:c r="A7501">
        <x:v>1925513</x:v>
      </x:c>
      <x:c r="B7501" s="1">
        <x:v>43312.8544157755</x:v>
      </x:c>
      <x:c r="C7501" s="6">
        <x:v>142.467546963333</x:v>
      </x:c>
      <x:c r="D7501" s="14" t="s">
        <x:v>77</x:v>
      </x:c>
      <x:c r="E7501" s="15">
        <x:v>43278.4138806366</x:v>
      </x:c>
      <x:c r="F7501" t="s">
        <x:v>82</x:v>
      </x:c>
      <x:c r="G7501" s="6">
        <x:v>188.234387023631</x:v>
      </x:c>
      <x:c r="H7501" t="s">
        <x:v>83</x:v>
      </x:c>
      <x:c r="I7501" s="6">
        <x:v>26.167113297548</x:v>
      </x:c>
      <x:c r="J7501" t="s">
        <x:v>78</x:v>
      </x:c>
      <x:c r="K7501" s="6">
        <x:v>1026</x:v>
      </x:c>
      <x:c r="L7501" t="s">
        <x:v>79</x:v>
      </x:c>
      <x:c r="M7501" t="s">
        <x:v>81</x:v>
      </x:c>
      <x:c r="N7501" s="8">
        <x:v>36</x:v>
      </x:c>
      <x:c r="O7501" s="8">
        <x:v>1</x:v>
      </x:c>
      <x:c r="P7501">
        <x:v>0</x:v>
      </x:c>
      <x:c r="Q7501" s="6">
        <x:v>21.846</x:v>
      </x:c>
      <x:c r="R7501" s="8">
        <x:v>118008.007043714</x:v>
      </x:c>
      <x:c r="S7501" s="12">
        <x:v>285256.664429306</x:v>
      </x:c>
      <x:c r="T7501" s="12">
        <x:v>60.7217402270804</x:v>
      </x:c>
      <x:c r="U7501" s="12">
        <x:v>36</x:v>
      </x:c>
      <x:c r="V7501" s="12">
        <x:f>NA()</x:f>
      </x:c>
    </x:row>
    <x:row r="7502">
      <x:c r="A7502">
        <x:v>1925517</x:v>
      </x:c>
      <x:c r="B7502" s="1">
        <x:v>43312.8544271643</x:v>
      </x:c>
      <x:c r="C7502" s="6">
        <x:v>142.483938631667</x:v>
      </x:c>
      <x:c r="D7502" s="14" t="s">
        <x:v>77</x:v>
      </x:c>
      <x:c r="E7502" s="15">
        <x:v>43278.4138806366</x:v>
      </x:c>
      <x:c r="F7502" t="s">
        <x:v>82</x:v>
      </x:c>
      <x:c r="G7502" s="6">
        <x:v>188.282644028259</x:v>
      </x:c>
      <x:c r="H7502" t="s">
        <x:v>83</x:v>
      </x:c>
      <x:c r="I7502" s="6">
        <x:v>26.1732768886309</x:v>
      </x:c>
      <x:c r="J7502" t="s">
        <x:v>78</x:v>
      </x:c>
      <x:c r="K7502" s="6">
        <x:v>1026</x:v>
      </x:c>
      <x:c r="L7502" t="s">
        <x:v>79</x:v>
      </x:c>
      <x:c r="M7502" t="s">
        <x:v>81</x:v>
      </x:c>
      <x:c r="N7502" s="8">
        <x:v>36</x:v>
      </x:c>
      <x:c r="O7502" s="8">
        <x:v>1</x:v>
      </x:c>
      <x:c r="P7502">
        <x:v>0</x:v>
      </x:c>
      <x:c r="Q7502" s="6">
        <x:v>21.841</x:v>
      </x:c>
      <x:c r="R7502" s="8">
        <x:v>118000.128787982</x:v>
      </x:c>
      <x:c r="S7502" s="12">
        <x:v>285231.955845234</x:v>
      </x:c>
      <x:c r="T7502" s="12">
        <x:v>60.7217402270804</x:v>
      </x:c>
      <x:c r="U7502" s="12">
        <x:v>36</x:v>
      </x:c>
      <x:c r="V7502" s="12">
        <x:f>NA()</x:f>
      </x:c>
    </x:row>
    <x:row r="7503">
      <x:c r="A7503">
        <x:v>1925520</x:v>
      </x:c>
      <x:c r="B7503" s="1">
        <x:v>43312.8544388079</x:v>
      </x:c>
      <x:c r="C7503" s="6">
        <x:v>142.500754883333</x:v>
      </x:c>
      <x:c r="D7503" s="14" t="s">
        <x:v>77</x:v>
      </x:c>
      <x:c r="E7503" s="15">
        <x:v>43278.4138806366</x:v>
      </x:c>
      <x:c r="F7503" t="s">
        <x:v>82</x:v>
      </x:c>
      <x:c r="G7503" s="6">
        <x:v>188.250846350192</x:v>
      </x:c>
      <x:c r="H7503" t="s">
        <x:v>83</x:v>
      </x:c>
      <x:c r="I7503" s="6">
        <x:v>26.167113297548</x:v>
      </x:c>
      <x:c r="J7503" t="s">
        <x:v>78</x:v>
      </x:c>
      <x:c r="K7503" s="6">
        <x:v>1026</x:v>
      </x:c>
      <x:c r="L7503" t="s">
        <x:v>79</x:v>
      </x:c>
      <x:c r="M7503" t="s">
        <x:v>81</x:v>
      </x:c>
      <x:c r="N7503" s="8">
        <x:v>36</x:v>
      </x:c>
      <x:c r="O7503" s="8">
        <x:v>1</x:v>
      </x:c>
      <x:c r="P7503">
        <x:v>0</x:v>
      </x:c>
      <x:c r="Q7503" s="6">
        <x:v>21.845</x:v>
      </x:c>
      <x:c r="R7503" s="8">
        <x:v>118011.566053036</x:v>
      </x:c>
      <x:c r="S7503" s="12">
        <x:v>285227.369877458</x:v>
      </x:c>
      <x:c r="T7503" s="12">
        <x:v>60.7217402270804</x:v>
      </x:c>
      <x:c r="U7503" s="12">
        <x:v>36</x:v>
      </x:c>
      <x:c r="V7503" s="12">
        <x:f>NA()</x:f>
      </x:c>
    </x:row>
    <x:row r="7504">
      <x:c r="A7504">
        <x:v>1925525</x:v>
      </x:c>
      <x:c r="B7504" s="1">
        <x:v>43312.8544504977</x:v>
      </x:c>
      <x:c r="C7504" s="6">
        <x:v>142.517568933333</x:v>
      </x:c>
      <x:c r="D7504" s="14" t="s">
        <x:v>77</x:v>
      </x:c>
      <x:c r="E7504" s="15">
        <x:v>43278.4138806366</x:v>
      </x:c>
      <x:c r="F7504" t="s">
        <x:v>82</x:v>
      </x:c>
      <x:c r="G7504" s="6">
        <x:v>188.283770342065</x:v>
      </x:c>
      <x:c r="H7504" t="s">
        <x:v>83</x:v>
      </x:c>
      <x:c r="I7504" s="6">
        <x:v>26.167113297548</x:v>
      </x:c>
      <x:c r="J7504" t="s">
        <x:v>78</x:v>
      </x:c>
      <x:c r="K7504" s="6">
        <x:v>1026</x:v>
      </x:c>
      <x:c r="L7504" t="s">
        <x:v>79</x:v>
      </x:c>
      <x:c r="M7504" t="s">
        <x:v>81</x:v>
      </x:c>
      <x:c r="N7504" s="8">
        <x:v>36</x:v>
      </x:c>
      <x:c r="O7504" s="8">
        <x:v>1</x:v>
      </x:c>
      <x:c r="P7504">
        <x:v>0</x:v>
      </x:c>
      <x:c r="Q7504" s="6">
        <x:v>21.843</x:v>
      </x:c>
      <x:c r="R7504" s="8">
        <x:v>117992.103882384</x:v>
      </x:c>
      <x:c r="S7504" s="12">
        <x:v>285241.805555133</x:v>
      </x:c>
      <x:c r="T7504" s="12">
        <x:v>60.7217402270804</x:v>
      </x:c>
      <x:c r="U7504" s="12">
        <x:v>36</x:v>
      </x:c>
      <x:c r="V7504" s="12">
        <x:f>NA()</x:f>
      </x:c>
    </x:row>
    <x:row r="7505">
      <x:c r="A7505">
        <x:v>1925535</x:v>
      </x:c>
      <x:c r="B7505" s="1">
        <x:v>43312.8544622338</x:v>
      </x:c>
      <x:c r="C7505" s="6">
        <x:v>142.534437435</x:v>
      </x:c>
      <x:c r="D7505" s="14" t="s">
        <x:v>77</x:v>
      </x:c>
      <x:c r="E7505" s="15">
        <x:v>43278.4138806366</x:v>
      </x:c>
      <x:c r="F7505" t="s">
        <x:v>82</x:v>
      </x:c>
      <x:c r="G7505" s="6">
        <x:v>188.283770342065</x:v>
      </x:c>
      <x:c r="H7505" t="s">
        <x:v>83</x:v>
      </x:c>
      <x:c r="I7505" s="6">
        <x:v>26.167113297548</x:v>
      </x:c>
      <x:c r="J7505" t="s">
        <x:v>78</x:v>
      </x:c>
      <x:c r="K7505" s="6">
        <x:v>1026</x:v>
      </x:c>
      <x:c r="L7505" t="s">
        <x:v>79</x:v>
      </x:c>
      <x:c r="M7505" t="s">
        <x:v>81</x:v>
      </x:c>
      <x:c r="N7505" s="8">
        <x:v>36</x:v>
      </x:c>
      <x:c r="O7505" s="8">
        <x:v>1</x:v>
      </x:c>
      <x:c r="P7505">
        <x:v>0</x:v>
      </x:c>
      <x:c r="Q7505" s="6">
        <x:v>21.843</x:v>
      </x:c>
      <x:c r="R7505" s="8">
        <x:v>117985.402772626</x:v>
      </x:c>
      <x:c r="S7505" s="12">
        <x:v>285238.970217757</x:v>
      </x:c>
      <x:c r="T7505" s="12">
        <x:v>60.7217402270804</x:v>
      </x:c>
      <x:c r="U7505" s="12">
        <x:v>36</x:v>
      </x:c>
      <x:c r="V7505" s="12">
        <x:f>NA()</x:f>
      </x:c>
    </x:row>
    <x:row r="7506">
      <x:c r="A7506">
        <x:v>1925537</x:v>
      </x:c>
      <x:c r="B7506" s="1">
        <x:v>43312.8544738773</x:v>
      </x:c>
      <x:c r="C7506" s="6">
        <x:v>142.551239603333</x:v>
      </x:c>
      <x:c r="D7506" s="14" t="s">
        <x:v>77</x:v>
      </x:c>
      <x:c r="E7506" s="15">
        <x:v>43278.4138806366</x:v>
      </x:c>
      <x:c r="F7506" t="s">
        <x:v>82</x:v>
      </x:c>
      <x:c r="G7506" s="6">
        <x:v>188.250846350192</x:v>
      </x:c>
      <x:c r="H7506" t="s">
        <x:v>83</x:v>
      </x:c>
      <x:c r="I7506" s="6">
        <x:v>26.167113297548</x:v>
      </x:c>
      <x:c r="J7506" t="s">
        <x:v>78</x:v>
      </x:c>
      <x:c r="K7506" s="6">
        <x:v>1026</x:v>
      </x:c>
      <x:c r="L7506" t="s">
        <x:v>79</x:v>
      </x:c>
      <x:c r="M7506" t="s">
        <x:v>81</x:v>
      </x:c>
      <x:c r="N7506" s="8">
        <x:v>36</x:v>
      </x:c>
      <x:c r="O7506" s="8">
        <x:v>1</x:v>
      </x:c>
      <x:c r="P7506">
        <x:v>0</x:v>
      </x:c>
      <x:c r="Q7506" s="6">
        <x:v>21.845</x:v>
      </x:c>
      <x:c r="R7506" s="8">
        <x:v>117982.391838108</x:v>
      </x:c>
      <x:c r="S7506" s="12">
        <x:v>285237.871458334</x:v>
      </x:c>
      <x:c r="T7506" s="12">
        <x:v>60.7217402270804</x:v>
      </x:c>
      <x:c r="U7506" s="12">
        <x:v>36</x:v>
      </x:c>
      <x:c r="V7506" s="12">
        <x:f>NA()</x:f>
      </x:c>
    </x:row>
    <x:row r="7507">
      <x:c r="A7507">
        <x:v>1925546</x:v>
      </x:c>
      <x:c r="B7507" s="1">
        <x:v>43312.8544849884</x:v>
      </x:c>
      <x:c r="C7507" s="6">
        <x:v>142.567238171667</x:v>
      </x:c>
      <x:c r="D7507" s="14" t="s">
        <x:v>77</x:v>
      </x:c>
      <x:c r="E7507" s="15">
        <x:v>43278.4138806366</x:v>
      </x:c>
      <x:c r="F7507" t="s">
        <x:v>82</x:v>
      </x:c>
      <x:c r="G7507" s="6">
        <x:v>188.26730745625</x:v>
      </x:c>
      <x:c r="H7507" t="s">
        <x:v>83</x:v>
      </x:c>
      <x:c r="I7507" s="6">
        <x:v>26.167113297548</x:v>
      </x:c>
      <x:c r="J7507" t="s">
        <x:v>78</x:v>
      </x:c>
      <x:c r="K7507" s="6">
        <x:v>1026</x:v>
      </x:c>
      <x:c r="L7507" t="s">
        <x:v>79</x:v>
      </x:c>
      <x:c r="M7507" t="s">
        <x:v>81</x:v>
      </x:c>
      <x:c r="N7507" s="8">
        <x:v>36</x:v>
      </x:c>
      <x:c r="O7507" s="8">
        <x:v>1</x:v>
      </x:c>
      <x:c r="P7507">
        <x:v>0</x:v>
      </x:c>
      <x:c r="Q7507" s="6">
        <x:v>21.844</x:v>
      </x:c>
      <x:c r="R7507" s="8">
        <x:v>117974.152824299</x:v>
      </x:c>
      <x:c r="S7507" s="12">
        <x:v>285229.03244111</x:v>
      </x:c>
      <x:c r="T7507" s="12">
        <x:v>60.7217402270804</x:v>
      </x:c>
      <x:c r="U7507" s="12">
        <x:v>36</x:v>
      </x:c>
      <x:c r="V7507" s="12">
        <x:f>NA()</x:f>
      </x:c>
    </x:row>
    <x:row r="7508">
      <x:c r="A7508">
        <x:v>1925549</x:v>
      </x:c>
      <x:c r="B7508" s="1">
        <x:v>43312.8544966782</x:v>
      </x:c>
      <x:c r="C7508" s="6">
        <x:v>142.584058073333</x:v>
      </x:c>
      <x:c r="D7508" s="14" t="s">
        <x:v>77</x:v>
      </x:c>
      <x:c r="E7508" s="15">
        <x:v>43278.4138806366</x:v>
      </x:c>
      <x:c r="F7508" t="s">
        <x:v>82</x:v>
      </x:c>
      <x:c r="G7508" s="6">
        <x:v>188.26730745625</x:v>
      </x:c>
      <x:c r="H7508" t="s">
        <x:v>83</x:v>
      </x:c>
      <x:c r="I7508" s="6">
        <x:v>26.167113297548</x:v>
      </x:c>
      <x:c r="J7508" t="s">
        <x:v>78</x:v>
      </x:c>
      <x:c r="K7508" s="6">
        <x:v>1026</x:v>
      </x:c>
      <x:c r="L7508" t="s">
        <x:v>79</x:v>
      </x:c>
      <x:c r="M7508" t="s">
        <x:v>81</x:v>
      </x:c>
      <x:c r="N7508" s="8">
        <x:v>36</x:v>
      </x:c>
      <x:c r="O7508" s="8">
        <x:v>1</x:v>
      </x:c>
      <x:c r="P7508">
        <x:v>0</x:v>
      </x:c>
      <x:c r="Q7508" s="6">
        <x:v>21.844</x:v>
      </x:c>
      <x:c r="R7508" s="8">
        <x:v>117975.228871394</x:v>
      </x:c>
      <x:c r="S7508" s="12">
        <x:v>285225.89121703</x:v>
      </x:c>
      <x:c r="T7508" s="12">
        <x:v>60.7217402270804</x:v>
      </x:c>
      <x:c r="U7508" s="12">
        <x:v>36</x:v>
      </x:c>
      <x:c r="V7508" s="12">
        <x:f>NA()</x:f>
      </x:c>
    </x:row>
    <x:row r="7509">
      <x:c r="A7509">
        <x:v>1925559</x:v>
      </x:c>
      <x:c r="B7509" s="1">
        <x:v>43312.8545083681</x:v>
      </x:c>
      <x:c r="C7509" s="6">
        <x:v>142.600913863333</x:v>
      </x:c>
      <x:c r="D7509" s="14" t="s">
        <x:v>77</x:v>
      </x:c>
      <x:c r="E7509" s="15">
        <x:v>43278.4138806366</x:v>
      </x:c>
      <x:c r="F7509" t="s">
        <x:v>82</x:v>
      </x:c>
      <x:c r="G7509" s="6">
        <x:v>188.26730745625</x:v>
      </x:c>
      <x:c r="H7509" t="s">
        <x:v>83</x:v>
      </x:c>
      <x:c r="I7509" s="6">
        <x:v>26.167113297548</x:v>
      </x:c>
      <x:c r="J7509" t="s">
        <x:v>78</x:v>
      </x:c>
      <x:c r="K7509" s="6">
        <x:v>1026</x:v>
      </x:c>
      <x:c r="L7509" t="s">
        <x:v>79</x:v>
      </x:c>
      <x:c r="M7509" t="s">
        <x:v>81</x:v>
      </x:c>
      <x:c r="N7509" s="8">
        <x:v>36</x:v>
      </x:c>
      <x:c r="O7509" s="8">
        <x:v>1</x:v>
      </x:c>
      <x:c r="P7509">
        <x:v>0</x:v>
      </x:c>
      <x:c r="Q7509" s="6">
        <x:v>21.844</x:v>
      </x:c>
      <x:c r="R7509" s="8">
        <x:v>117980.986574526</x:v>
      </x:c>
      <x:c r="S7509" s="12">
        <x:v>285223.924564129</x:v>
      </x:c>
      <x:c r="T7509" s="12">
        <x:v>60.7217402270804</x:v>
      </x:c>
      <x:c r="U7509" s="12">
        <x:v>36</x:v>
      </x:c>
      <x:c r="V7509" s="12">
        <x:f>NA()</x:f>
      </x:c>
    </x:row>
    <x:row r="7510">
      <x:c r="A7510">
        <x:v>1925563</x:v>
      </x:c>
      <x:c r="B7510" s="1">
        <x:v>43312.8545201042</x:v>
      </x:c>
      <x:c r="C7510" s="6">
        <x:v>142.617782291667</x:v>
      </x:c>
      <x:c r="D7510" s="14" t="s">
        <x:v>77</x:v>
      </x:c>
      <x:c r="E7510" s="15">
        <x:v>43278.4138806366</x:v>
      </x:c>
      <x:c r="F7510" t="s">
        <x:v>82</x:v>
      </x:c>
      <x:c r="G7510" s="6">
        <x:v>188.217929476303</x:v>
      </x:c>
      <x:c r="H7510" t="s">
        <x:v>83</x:v>
      </x:c>
      <x:c r="I7510" s="6">
        <x:v>26.167113297548</x:v>
      </x:c>
      <x:c r="J7510" t="s">
        <x:v>78</x:v>
      </x:c>
      <x:c r="K7510" s="6">
        <x:v>1026</x:v>
      </x:c>
      <x:c r="L7510" t="s">
        <x:v>79</x:v>
      </x:c>
      <x:c r="M7510" t="s">
        <x:v>81</x:v>
      </x:c>
      <x:c r="N7510" s="8">
        <x:v>36</x:v>
      </x:c>
      <x:c r="O7510" s="8">
        <x:v>1</x:v>
      </x:c>
      <x:c r="P7510">
        <x:v>0</x:v>
      </x:c>
      <x:c r="Q7510" s="6">
        <x:v>21.847</x:v>
      </x:c>
      <x:c r="R7510" s="8">
        <x:v>117974.262998641</x:v>
      </x:c>
      <x:c r="S7510" s="12">
        <x:v>285219.423430285</x:v>
      </x:c>
      <x:c r="T7510" s="12">
        <x:v>60.7217402270804</x:v>
      </x:c>
      <x:c r="U7510" s="12">
        <x:v>36</x:v>
      </x:c>
      <x:c r="V7510" s="12">
        <x:f>NA()</x:f>
      </x:c>
    </x:row>
    <x:row r="7511">
      <x:c r="A7511">
        <x:v>1925572</x:v>
      </x:c>
      <x:c r="B7511" s="1">
        <x:v>43312.854531794</x:v>
      </x:c>
      <x:c r="C7511" s="6">
        <x:v>142.634625621667</x:v>
      </x:c>
      <x:c r="D7511" s="14" t="s">
        <x:v>77</x:v>
      </x:c>
      <x:c r="E7511" s="15">
        <x:v>43278.4138806366</x:v>
      </x:c>
      <x:c r="F7511" t="s">
        <x:v>82</x:v>
      </x:c>
      <x:c r="G7511" s="6">
        <x:v>188.234387023631</x:v>
      </x:c>
      <x:c r="H7511" t="s">
        <x:v>83</x:v>
      </x:c>
      <x:c r="I7511" s="6">
        <x:v>26.167113297548</x:v>
      </x:c>
      <x:c r="J7511" t="s">
        <x:v>78</x:v>
      </x:c>
      <x:c r="K7511" s="6">
        <x:v>1026</x:v>
      </x:c>
      <x:c r="L7511" t="s">
        <x:v>79</x:v>
      </x:c>
      <x:c r="M7511" t="s">
        <x:v>81</x:v>
      </x:c>
      <x:c r="N7511" s="8">
        <x:v>36</x:v>
      </x:c>
      <x:c r="O7511" s="8">
        <x:v>1</x:v>
      </x:c>
      <x:c r="P7511">
        <x:v>0</x:v>
      </x:c>
      <x:c r="Q7511" s="6">
        <x:v>21.846</x:v>
      </x:c>
      <x:c r="R7511" s="8">
        <x:v>117969.080069351</x:v>
      </x:c>
      <x:c r="S7511" s="12">
        <x:v>285220.052783735</x:v>
      </x:c>
      <x:c r="T7511" s="12">
        <x:v>60.7217402270804</x:v>
      </x:c>
      <x:c r="U7511" s="12">
        <x:v>36</x:v>
      </x:c>
      <x:c r="V7511" s="12">
        <x:f>NA()</x:f>
      </x:c>
    </x:row>
    <x:row r="7512">
      <x:c r="A7512">
        <x:v>1925576</x:v>
      </x:c>
      <x:c r="B7512" s="1">
        <x:v>43312.8545429051</x:v>
      </x:c>
      <x:c r="C7512" s="6">
        <x:v>142.650647178333</x:v>
      </x:c>
      <x:c r="D7512" s="14" t="s">
        <x:v>77</x:v>
      </x:c>
      <x:c r="E7512" s="15">
        <x:v>43278.4138806366</x:v>
      </x:c>
      <x:c r="F7512" t="s">
        <x:v>82</x:v>
      </x:c>
      <x:c r="G7512" s="6">
        <x:v>188.234387023631</x:v>
      </x:c>
      <x:c r="H7512" t="s">
        <x:v>83</x:v>
      </x:c>
      <x:c r="I7512" s="6">
        <x:v>26.167113297548</x:v>
      </x:c>
      <x:c r="J7512" t="s">
        <x:v>78</x:v>
      </x:c>
      <x:c r="K7512" s="6">
        <x:v>1026</x:v>
      </x:c>
      <x:c r="L7512" t="s">
        <x:v>79</x:v>
      </x:c>
      <x:c r="M7512" t="s">
        <x:v>81</x:v>
      </x:c>
      <x:c r="N7512" s="8">
        <x:v>36</x:v>
      </x:c>
      <x:c r="O7512" s="8">
        <x:v>1</x:v>
      </x:c>
      <x:c r="P7512">
        <x:v>0</x:v>
      </x:c>
      <x:c r="Q7512" s="6">
        <x:v>21.846</x:v>
      </x:c>
      <x:c r="R7512" s="8">
        <x:v>117955.273482648</x:v>
      </x:c>
      <x:c r="S7512" s="12">
        <x:v>285205.380792267</x:v>
      </x:c>
      <x:c r="T7512" s="12">
        <x:v>60.7217402270804</x:v>
      </x:c>
      <x:c r="U7512" s="12">
        <x:v>36</x:v>
      </x:c>
      <x:c r="V7512" s="12">
        <x:f>NA()</x:f>
      </x:c>
    </x:row>
    <x:row r="7513">
      <x:c r="A7513">
        <x:v>1925584</x:v>
      </x:c>
      <x:c r="B7513" s="1">
        <x:v>43312.8545545949</x:v>
      </x:c>
      <x:c r="C7513" s="6">
        <x:v>142.667476488333</x:v>
      </x:c>
      <x:c r="D7513" s="14" t="s">
        <x:v>77</x:v>
      </x:c>
      <x:c r="E7513" s="15">
        <x:v>43278.4138806366</x:v>
      </x:c>
      <x:c r="F7513" t="s">
        <x:v>82</x:v>
      </x:c>
      <x:c r="G7513" s="6">
        <x:v>188.234387023631</x:v>
      </x:c>
      <x:c r="H7513" t="s">
        <x:v>83</x:v>
      </x:c>
      <x:c r="I7513" s="6">
        <x:v>26.167113297548</x:v>
      </x:c>
      <x:c r="J7513" t="s">
        <x:v>78</x:v>
      </x:c>
      <x:c r="K7513" s="6">
        <x:v>1026</x:v>
      </x:c>
      <x:c r="L7513" t="s">
        <x:v>79</x:v>
      </x:c>
      <x:c r="M7513" t="s">
        <x:v>81</x:v>
      </x:c>
      <x:c r="N7513" s="8">
        <x:v>36</x:v>
      </x:c>
      <x:c r="O7513" s="8">
        <x:v>1</x:v>
      </x:c>
      <x:c r="P7513">
        <x:v>0</x:v>
      </x:c>
      <x:c r="Q7513" s="6">
        <x:v>21.846</x:v>
      </x:c>
      <x:c r="R7513" s="8">
        <x:v>117963.31529366</x:v>
      </x:c>
      <x:c r="S7513" s="12">
        <x:v>285210.698012235</x:v>
      </x:c>
      <x:c r="T7513" s="12">
        <x:v>60.7217402270804</x:v>
      </x:c>
      <x:c r="U7513" s="12">
        <x:v>36</x:v>
      </x:c>
      <x:c r="V7513" s="12">
        <x:f>NA()</x:f>
      </x:c>
    </x:row>
    <x:row r="7514">
      <x:c r="A7514">
        <x:v>1925589</x:v>
      </x:c>
      <x:c r="B7514" s="1">
        <x:v>43312.8545663194</x:v>
      </x:c>
      <x:c r="C7514" s="6">
        <x:v>142.684328011667</x:v>
      </x:c>
      <x:c r="D7514" s="14" t="s">
        <x:v>77</x:v>
      </x:c>
      <x:c r="E7514" s="15">
        <x:v>43278.4138806366</x:v>
      </x:c>
      <x:c r="F7514" t="s">
        <x:v>82</x:v>
      </x:c>
      <x:c r="G7514" s="6">
        <x:v>188.2661805344</x:v>
      </x:c>
      <x:c r="H7514" t="s">
        <x:v>83</x:v>
      </x:c>
      <x:c r="I7514" s="6">
        <x:v>26.1732768886309</x:v>
      </x:c>
      <x:c r="J7514" t="s">
        <x:v>78</x:v>
      </x:c>
      <x:c r="K7514" s="6">
        <x:v>1026</x:v>
      </x:c>
      <x:c r="L7514" t="s">
        <x:v>79</x:v>
      </x:c>
      <x:c r="M7514" t="s">
        <x:v>81</x:v>
      </x:c>
      <x:c r="N7514" s="8">
        <x:v>36</x:v>
      </x:c>
      <x:c r="O7514" s="8">
        <x:v>1</x:v>
      </x:c>
      <x:c r="P7514">
        <x:v>0</x:v>
      </x:c>
      <x:c r="Q7514" s="6">
        <x:v>21.842</x:v>
      </x:c>
      <x:c r="R7514" s="8">
        <x:v>117956.981937442</x:v>
      </x:c>
      <x:c r="S7514" s="12">
        <x:v>285207.044964388</x:v>
      </x:c>
      <x:c r="T7514" s="12">
        <x:v>60.7217402270804</x:v>
      </x:c>
      <x:c r="U7514" s="12">
        <x:v>36</x:v>
      </x:c>
      <x:c r="V7514" s="12">
        <x:f>NA()</x:f>
      </x:c>
    </x:row>
    <x:row r="7515">
      <x:c r="A7515">
        <x:v>1925596</x:v>
      </x:c>
      <x:c r="B7515" s="1">
        <x:v>43312.8545780903</x:v>
      </x:c>
      <x:c r="C7515" s="6">
        <x:v>142.701322091667</x:v>
      </x:c>
      <x:c r="D7515" s="14" t="s">
        <x:v>77</x:v>
      </x:c>
      <x:c r="E7515" s="15">
        <x:v>43278.4138806366</x:v>
      </x:c>
      <x:c r="F7515" t="s">
        <x:v>82</x:v>
      </x:c>
      <x:c r="G7515" s="6">
        <x:v>188.316701454015</x:v>
      </x:c>
      <x:c r="H7515" t="s">
        <x:v>83</x:v>
      </x:c>
      <x:c r="I7515" s="6">
        <x:v>26.167113297548</x:v>
      </x:c>
      <x:c r="J7515" t="s">
        <x:v>78</x:v>
      </x:c>
      <x:c r="K7515" s="6">
        <x:v>1026</x:v>
      </x:c>
      <x:c r="L7515" t="s">
        <x:v>79</x:v>
      </x:c>
      <x:c r="M7515" t="s">
        <x:v>81</x:v>
      </x:c>
      <x:c r="N7515" s="8">
        <x:v>36</x:v>
      </x:c>
      <x:c r="O7515" s="8">
        <x:v>1</x:v>
      </x:c>
      <x:c r="P7515">
        <x:v>0</x:v>
      </x:c>
      <x:c r="Q7515" s="6">
        <x:v>21.841</x:v>
      </x:c>
      <x:c r="R7515" s="8">
        <x:v>117960.871646205</x:v>
      </x:c>
      <x:c r="S7515" s="12">
        <x:v>285200.663068747</x:v>
      </x:c>
      <x:c r="T7515" s="12">
        <x:v>60.7217402270804</x:v>
      </x:c>
      <x:c r="U7515" s="12">
        <x:v>36</x:v>
      </x:c>
      <x:c r="V7515" s="12">
        <x:f>NA()</x:f>
      </x:c>
    </x:row>
    <x:row r="7516">
      <x:c r="A7516">
        <x:v>1925600</x:v>
      </x:c>
      <x:c r="B7516" s="1">
        <x:v>43312.8545891551</x:v>
      </x:c>
      <x:c r="C7516" s="6">
        <x:v>142.717236755</x:v>
      </x:c>
      <x:c r="D7516" s="14" t="s">
        <x:v>77</x:v>
      </x:c>
      <x:c r="E7516" s="15">
        <x:v>43278.4138806366</x:v>
      </x:c>
      <x:c r="F7516" t="s">
        <x:v>82</x:v>
      </x:c>
      <x:c r="G7516" s="6">
        <x:v>188.283770342065</x:v>
      </x:c>
      <x:c r="H7516" t="s">
        <x:v>83</x:v>
      </x:c>
      <x:c r="I7516" s="6">
        <x:v>26.167113297548</x:v>
      </x:c>
      <x:c r="J7516" t="s">
        <x:v>78</x:v>
      </x:c>
      <x:c r="K7516" s="6">
        <x:v>1026</x:v>
      </x:c>
      <x:c r="L7516" t="s">
        <x:v>79</x:v>
      </x:c>
      <x:c r="M7516" t="s">
        <x:v>81</x:v>
      </x:c>
      <x:c r="N7516" s="8">
        <x:v>36</x:v>
      </x:c>
      <x:c r="O7516" s="8">
        <x:v>1</x:v>
      </x:c>
      <x:c r="P7516">
        <x:v>0</x:v>
      </x:c>
      <x:c r="Q7516" s="6">
        <x:v>21.843</x:v>
      </x:c>
      <x:c r="R7516" s="8">
        <x:v>117953.86450264</x:v>
      </x:c>
      <x:c r="S7516" s="12">
        <x:v>285200.458432138</x:v>
      </x:c>
      <x:c r="T7516" s="12">
        <x:v>60.7217402270804</x:v>
      </x:c>
      <x:c r="U7516" s="12">
        <x:v>36</x:v>
      </x:c>
      <x:c r="V7516" s="12">
        <x:f>NA()</x:f>
      </x:c>
    </x:row>
    <x:row r="7517">
      <x:c r="A7517">
        <x:v>1925605</x:v>
      </x:c>
      <x:c r="B7517" s="1">
        <x:v>43312.8546008449</x:v>
      </x:c>
      <x:c r="C7517" s="6">
        <x:v>142.73408726</x:v>
      </x:c>
      <x:c r="D7517" s="14" t="s">
        <x:v>77</x:v>
      </x:c>
      <x:c r="E7517" s="15">
        <x:v>43278.4138806366</x:v>
      </x:c>
      <x:c r="F7517" t="s">
        <x:v>82</x:v>
      </x:c>
      <x:c r="G7517" s="6">
        <x:v>188.26730745625</x:v>
      </x:c>
      <x:c r="H7517" t="s">
        <x:v>83</x:v>
      </x:c>
      <x:c r="I7517" s="6">
        <x:v>26.167113297548</x:v>
      </x:c>
      <x:c r="J7517" t="s">
        <x:v>78</x:v>
      </x:c>
      <x:c r="K7517" s="6">
        <x:v>1026</x:v>
      </x:c>
      <x:c r="L7517" t="s">
        <x:v>79</x:v>
      </x:c>
      <x:c r="M7517" t="s">
        <x:v>81</x:v>
      </x:c>
      <x:c r="N7517" s="8">
        <x:v>36</x:v>
      </x:c>
      <x:c r="O7517" s="8">
        <x:v>1</x:v>
      </x:c>
      <x:c r="P7517">
        <x:v>0</x:v>
      </x:c>
      <x:c r="Q7517" s="6">
        <x:v>21.844</x:v>
      </x:c>
      <x:c r="R7517" s="8">
        <x:v>117943.98163195</x:v>
      </x:c>
      <x:c r="S7517" s="12">
        <x:v>285184.611168716</x:v>
      </x:c>
      <x:c r="T7517" s="12">
        <x:v>60.7217402270804</x:v>
      </x:c>
      <x:c r="U7517" s="12">
        <x:v>36</x:v>
      </x:c>
      <x:c r="V7517" s="12">
        <x:f>NA()</x:f>
      </x:c>
    </x:row>
    <x:row r="7518">
      <x:c r="A7518">
        <x:v>1925611</x:v>
      </x:c>
      <x:c r="B7518" s="1">
        <x:v>43312.854612581</x:v>
      </x:c>
      <x:c r="C7518" s="6">
        <x:v>142.750959733333</x:v>
      </x:c>
      <x:c r="D7518" s="14" t="s">
        <x:v>77</x:v>
      </x:c>
      <x:c r="E7518" s="15">
        <x:v>43278.4138806366</x:v>
      </x:c>
      <x:c r="F7518" t="s">
        <x:v>82</x:v>
      </x:c>
      <x:c r="G7518" s="6">
        <x:v>188.251973043692</x:v>
      </x:c>
      <x:c r="H7518" t="s">
        <x:v>83</x:v>
      </x:c>
      <x:c r="I7518" s="6">
        <x:v>26.1609497177787</x:v>
      </x:c>
      <x:c r="J7518" t="s">
        <x:v>78</x:v>
      </x:c>
      <x:c r="K7518" s="6">
        <x:v>1026</x:v>
      </x:c>
      <x:c r="L7518" t="s">
        <x:v>79</x:v>
      </x:c>
      <x:c r="M7518" t="s">
        <x:v>81</x:v>
      </x:c>
      <x:c r="N7518" s="8">
        <x:v>36</x:v>
      </x:c>
      <x:c r="O7518" s="8">
        <x:v>1</x:v>
      </x:c>
      <x:c r="P7518">
        <x:v>0</x:v>
      </x:c>
      <x:c r="Q7518" s="6">
        <x:v>21.847</x:v>
      </x:c>
      <x:c r="R7518" s="8">
        <x:v>117942.154100221</x:v>
      </x:c>
      <x:c r="S7518" s="12">
        <x:v>285183.821489446</x:v>
      </x:c>
      <x:c r="T7518" s="12">
        <x:v>60.7217402270804</x:v>
      </x:c>
      <x:c r="U7518" s="12">
        <x:v>36</x:v>
      </x:c>
      <x:c r="V7518" s="12">
        <x:f>NA()</x:f>
      </x:c>
    </x:row>
    <x:row r="7519">
      <x:c r="A7519">
        <x:v>1925619</x:v>
      </x:c>
      <x:c r="B7519" s="1">
        <x:v>43312.8546242708</x:v>
      </x:c>
      <x:c r="C7519" s="6">
        <x:v>142.767789805</x:v>
      </x:c>
      <x:c r="D7519" s="14" t="s">
        <x:v>77</x:v>
      </x:c>
      <x:c r="E7519" s="15">
        <x:v>43278.4138806366</x:v>
      </x:c>
      <x:c r="F7519" t="s">
        <x:v>82</x:v>
      </x:c>
      <x:c r="G7519" s="6">
        <x:v>188.317825715354</x:v>
      </x:c>
      <x:c r="H7519" t="s">
        <x:v>83</x:v>
      </x:c>
      <x:c r="I7519" s="6">
        <x:v>26.1609497177787</x:v>
      </x:c>
      <x:c r="J7519" t="s">
        <x:v>78</x:v>
      </x:c>
      <x:c r="K7519" s="6">
        <x:v>1026</x:v>
      </x:c>
      <x:c r="L7519" t="s">
        <x:v>79</x:v>
      </x:c>
      <x:c r="M7519" t="s">
        <x:v>81</x:v>
      </x:c>
      <x:c r="N7519" s="8">
        <x:v>36</x:v>
      </x:c>
      <x:c r="O7519" s="8">
        <x:v>1</x:v>
      </x:c>
      <x:c r="P7519">
        <x:v>0</x:v>
      </x:c>
      <x:c r="Q7519" s="6">
        <x:v>21.843</x:v>
      </x:c>
      <x:c r="R7519" s="8">
        <x:v>117948.818791536</x:v>
      </x:c>
      <x:c r="S7519" s="12">
        <x:v>285177.481333963</x:v>
      </x:c>
      <x:c r="T7519" s="12">
        <x:v>60.7217402270804</x:v>
      </x:c>
      <x:c r="U7519" s="12">
        <x:v>36</x:v>
      </x:c>
      <x:c r="V7519" s="12">
        <x:f>NA()</x:f>
      </x:c>
    </x:row>
    <x:row r="7520">
      <x:c r="A7520">
        <x:v>1925626</x:v>
      </x:c>
      <x:c r="B7520" s="1">
        <x:v>43312.8546359606</x:v>
      </x:c>
      <x:c r="C7520" s="6">
        <x:v>142.784600946667</x:v>
      </x:c>
      <x:c r="D7520" s="14" t="s">
        <x:v>77</x:v>
      </x:c>
      <x:c r="E7520" s="15">
        <x:v>43278.4138806366</x:v>
      </x:c>
      <x:c r="F7520" t="s">
        <x:v>82</x:v>
      </x:c>
      <x:c r="G7520" s="6">
        <x:v>188.250846350192</x:v>
      </x:c>
      <x:c r="H7520" t="s">
        <x:v>83</x:v>
      </x:c>
      <x:c r="I7520" s="6">
        <x:v>26.167113297548</x:v>
      </x:c>
      <x:c r="J7520" t="s">
        <x:v>78</x:v>
      </x:c>
      <x:c r="K7520" s="6">
        <x:v>1026</x:v>
      </x:c>
      <x:c r="L7520" t="s">
        <x:v>79</x:v>
      </x:c>
      <x:c r="M7520" t="s">
        <x:v>81</x:v>
      </x:c>
      <x:c r="N7520" s="8">
        <x:v>36</x:v>
      </x:c>
      <x:c r="O7520" s="8">
        <x:v>1</x:v>
      </x:c>
      <x:c r="P7520">
        <x:v>0</x:v>
      </x:c>
      <x:c r="Q7520" s="6">
        <x:v>21.845</x:v>
      </x:c>
      <x:c r="R7520" s="8">
        <x:v>117944.232609732</x:v>
      </x:c>
      <x:c r="S7520" s="12">
        <x:v>285182.083021513</x:v>
      </x:c>
      <x:c r="T7520" s="12">
        <x:v>60.7217402270804</x:v>
      </x:c>
      <x:c r="U7520" s="12">
        <x:v>36</x:v>
      </x:c>
      <x:c r="V7520" s="12">
        <x:f>NA()</x:f>
      </x:c>
    </x:row>
    <x:row r="7521">
      <x:c r="A7521">
        <x:v>1925627</x:v>
      </x:c>
      <x:c r="B7521" s="1">
        <x:v>43312.8546470718</x:v>
      </x:c>
      <x:c r="C7521" s="6">
        <x:v>142.800610961667</x:v>
      </x:c>
      <x:c r="D7521" s="14" t="s">
        <x:v>77</x:v>
      </x:c>
      <x:c r="E7521" s="15">
        <x:v>43278.4138806366</x:v>
      </x:c>
      <x:c r="F7521" t="s">
        <x:v>82</x:v>
      </x:c>
      <x:c r="G7521" s="6">
        <x:v>188.26730745625</x:v>
      </x:c>
      <x:c r="H7521" t="s">
        <x:v>83</x:v>
      </x:c>
      <x:c r="I7521" s="6">
        <x:v>26.167113297548</x:v>
      </x:c>
      <x:c r="J7521" t="s">
        <x:v>78</x:v>
      </x:c>
      <x:c r="K7521" s="6">
        <x:v>1026</x:v>
      </x:c>
      <x:c r="L7521" t="s">
        <x:v>79</x:v>
      </x:c>
      <x:c r="M7521" t="s">
        <x:v>81</x:v>
      </x:c>
      <x:c r="N7521" s="8">
        <x:v>36</x:v>
      </x:c>
      <x:c r="O7521" s="8">
        <x:v>1</x:v>
      </x:c>
      <x:c r="P7521">
        <x:v>0</x:v>
      </x:c>
      <x:c r="Q7521" s="6">
        <x:v>21.844</x:v>
      </x:c>
      <x:c r="R7521" s="8">
        <x:v>117934.071498351</x:v>
      </x:c>
      <x:c r="S7521" s="12">
        <x:v>285170.319647316</x:v>
      </x:c>
      <x:c r="T7521" s="12">
        <x:v>60.7217402270804</x:v>
      </x:c>
      <x:c r="U7521" s="12">
        <x:v>36</x:v>
      </x:c>
      <x:c r="V7521" s="12">
        <x:f>NA()</x:f>
      </x:c>
    </x:row>
    <x:row r="7522">
      <x:c r="A7522">
        <x:v>1925637</x:v>
      </x:c>
      <x:c r="B7522" s="1">
        <x:v>43312.8546587963</x:v>
      </x:c>
      <x:c r="C7522" s="6">
        <x:v>142.81750923</x:v>
      </x:c>
      <x:c r="D7522" s="14" t="s">
        <x:v>77</x:v>
      </x:c>
      <x:c r="E7522" s="15">
        <x:v>43278.4138806366</x:v>
      </x:c>
      <x:c r="F7522" t="s">
        <x:v>82</x:v>
      </x:c>
      <x:c r="G7522" s="6">
        <x:v>188.250846350192</x:v>
      </x:c>
      <x:c r="H7522" t="s">
        <x:v>83</x:v>
      </x:c>
      <x:c r="I7522" s="6">
        <x:v>26.167113297548</x:v>
      </x:c>
      <x:c r="J7522" t="s">
        <x:v>78</x:v>
      </x:c>
      <x:c r="K7522" s="6">
        <x:v>1026</x:v>
      </x:c>
      <x:c r="L7522" t="s">
        <x:v>79</x:v>
      </x:c>
      <x:c r="M7522" t="s">
        <x:v>81</x:v>
      </x:c>
      <x:c r="N7522" s="8">
        <x:v>36</x:v>
      </x:c>
      <x:c r="O7522" s="8">
        <x:v>1</x:v>
      </x:c>
      <x:c r="P7522">
        <x:v>0</x:v>
      </x:c>
      <x:c r="Q7522" s="6">
        <x:v>21.845</x:v>
      </x:c>
      <x:c r="R7522" s="8">
        <x:v>117937.918944637</x:v>
      </x:c>
      <x:c r="S7522" s="12">
        <x:v>285170.434584457</x:v>
      </x:c>
      <x:c r="T7522" s="12">
        <x:v>60.7217402270804</x:v>
      </x:c>
      <x:c r="U7522" s="12">
        <x:v>36</x:v>
      </x:c>
      <x:c r="V7522" s="12">
        <x:f>NA()</x:f>
      </x:c>
    </x:row>
    <x:row r="7523">
      <x:c r="A7523">
        <x:v>1925639</x:v>
      </x:c>
      <x:c r="B7523" s="1">
        <x:v>43312.8546704861</x:v>
      </x:c>
      <x:c r="C7523" s="6">
        <x:v>142.83433513</x:v>
      </x:c>
      <x:c r="D7523" s="14" t="s">
        <x:v>77</x:v>
      </x:c>
      <x:c r="E7523" s="15">
        <x:v>43278.4138806366</x:v>
      </x:c>
      <x:c r="F7523" t="s">
        <x:v>82</x:v>
      </x:c>
      <x:c r="G7523" s="6">
        <x:v>188.283770342065</x:v>
      </x:c>
      <x:c r="H7523" t="s">
        <x:v>83</x:v>
      </x:c>
      <x:c r="I7523" s="6">
        <x:v>26.167113297548</x:v>
      </x:c>
      <x:c r="J7523" t="s">
        <x:v>78</x:v>
      </x:c>
      <x:c r="K7523" s="6">
        <x:v>1026</x:v>
      </x:c>
      <x:c r="L7523" t="s">
        <x:v>79</x:v>
      </x:c>
      <x:c r="M7523" t="s">
        <x:v>81</x:v>
      </x:c>
      <x:c r="N7523" s="8">
        <x:v>36</x:v>
      </x:c>
      <x:c r="O7523" s="8">
        <x:v>1</x:v>
      </x:c>
      <x:c r="P7523">
        <x:v>0</x:v>
      </x:c>
      <x:c r="Q7523" s="6">
        <x:v>21.843</x:v>
      </x:c>
      <x:c r="R7523" s="8">
        <x:v>117931.541930757</x:v>
      </x:c>
      <x:c r="S7523" s="12">
        <x:v>285159.632738447</x:v>
      </x:c>
      <x:c r="T7523" s="12">
        <x:v>60.7217402270804</x:v>
      </x:c>
      <x:c r="U7523" s="12">
        <x:v>36</x:v>
      </x:c>
      <x:c r="V7523" s="12">
        <x:f>NA()</x:f>
      </x:c>
    </x:row>
    <x:row r="7524">
      <x:c r="A7524">
        <x:v>1925649</x:v>
      </x:c>
      <x:c r="B7524" s="1">
        <x:v>43312.8546821759</x:v>
      </x:c>
      <x:c r="C7524" s="6">
        <x:v>142.85116427</x:v>
      </x:c>
      <x:c r="D7524" s="14" t="s">
        <x:v>77</x:v>
      </x:c>
      <x:c r="E7524" s="15">
        <x:v>43278.4138806366</x:v>
      </x:c>
      <x:c r="F7524" t="s">
        <x:v>82</x:v>
      </x:c>
      <x:c r="G7524" s="6">
        <x:v>188.233258886312</x:v>
      </x:c>
      <x:c r="H7524" t="s">
        <x:v>83</x:v>
      </x:c>
      <x:c r="I7524" s="6">
        <x:v>26.1732768886309</x:v>
      </x:c>
      <x:c r="J7524" t="s">
        <x:v>78</x:v>
      </x:c>
      <x:c r="K7524" s="6">
        <x:v>1026</x:v>
      </x:c>
      <x:c r="L7524" t="s">
        <x:v>79</x:v>
      </x:c>
      <x:c r="M7524" t="s">
        <x:v>81</x:v>
      </x:c>
      <x:c r="N7524" s="8">
        <x:v>36</x:v>
      </x:c>
      <x:c r="O7524" s="8">
        <x:v>1</x:v>
      </x:c>
      <x:c r="P7524">
        <x:v>0</x:v>
      </x:c>
      <x:c r="Q7524" s="6">
        <x:v>21.844</x:v>
      </x:c>
      <x:c r="R7524" s="8">
        <x:v>117935.527352841</x:v>
      </x:c>
      <x:c r="S7524" s="12">
        <x:v>285171.591730543</x:v>
      </x:c>
      <x:c r="T7524" s="12">
        <x:v>60.7217402270804</x:v>
      </x:c>
      <x:c r="U7524" s="12">
        <x:v>36</x:v>
      </x:c>
      <x:c r="V7524" s="12">
        <x:f>NA()</x:f>
      </x:c>
    </x:row>
    <x:row r="7525">
      <x:c r="A7525">
        <x:v>1925651</x:v>
      </x:c>
      <x:c r="B7525" s="1">
        <x:v>43312.8546938657</x:v>
      </x:c>
      <x:c r="C7525" s="6">
        <x:v>142.868012118333</x:v>
      </x:c>
      <x:c r="D7525" s="14" t="s">
        <x:v>77</x:v>
      </x:c>
      <x:c r="E7525" s="15">
        <x:v>43278.4138806366</x:v>
      </x:c>
      <x:c r="F7525" t="s">
        <x:v>82</x:v>
      </x:c>
      <x:c r="G7525" s="6">
        <x:v>188.350762732159</x:v>
      </x:c>
      <x:c r="H7525" t="s">
        <x:v>83</x:v>
      </x:c>
      <x:c r="I7525" s="6">
        <x:v>26.1609497177787</x:v>
      </x:c>
      <x:c r="J7525" t="s">
        <x:v>78</x:v>
      </x:c>
      <x:c r="K7525" s="6">
        <x:v>1026</x:v>
      </x:c>
      <x:c r="L7525" t="s">
        <x:v>79</x:v>
      </x:c>
      <x:c r="M7525" t="s">
        <x:v>81</x:v>
      </x:c>
      <x:c r="N7525" s="8">
        <x:v>36</x:v>
      </x:c>
      <x:c r="O7525" s="8">
        <x:v>1</x:v>
      </x:c>
      <x:c r="P7525">
        <x:v>0</x:v>
      </x:c>
      <x:c r="Q7525" s="6">
        <x:v>21.841</x:v>
      </x:c>
      <x:c r="R7525" s="8">
        <x:v>117922.13404754</x:v>
      </x:c>
      <x:c r="S7525" s="12">
        <x:v>285161.957024707</x:v>
      </x:c>
      <x:c r="T7525" s="12">
        <x:v>60.7217402270804</x:v>
      </x:c>
      <x:c r="U7525" s="12">
        <x:v>36</x:v>
      </x:c>
      <x:c r="V7525" s="12">
        <x:f>NA()</x:f>
      </x:c>
    </x:row>
    <x:row r="7526">
      <x:c r="A7526">
        <x:v>1925657</x:v>
      </x:c>
      <x:c r="B7526" s="1">
        <x:v>43312.8547050579</x:v>
      </x:c>
      <x:c r="C7526" s="6">
        <x:v>142.884155036667</x:v>
      </x:c>
      <x:c r="D7526" s="14" t="s">
        <x:v>77</x:v>
      </x:c>
      <x:c r="E7526" s="15">
        <x:v>43278.4138806366</x:v>
      </x:c>
      <x:c r="F7526" t="s">
        <x:v>82</x:v>
      </x:c>
      <x:c r="G7526" s="6">
        <x:v>188.217929476303</x:v>
      </x:c>
      <x:c r="H7526" t="s">
        <x:v>83</x:v>
      </x:c>
      <x:c r="I7526" s="6">
        <x:v>26.167113297548</x:v>
      </x:c>
      <x:c r="J7526" t="s">
        <x:v>78</x:v>
      </x:c>
      <x:c r="K7526" s="6">
        <x:v>1026</x:v>
      </x:c>
      <x:c r="L7526" t="s">
        <x:v>79</x:v>
      </x:c>
      <x:c r="M7526" t="s">
        <x:v>81</x:v>
      </x:c>
      <x:c r="N7526" s="8">
        <x:v>36</x:v>
      </x:c>
      <x:c r="O7526" s="8">
        <x:v>1</x:v>
      </x:c>
      <x:c r="P7526">
        <x:v>0</x:v>
      </x:c>
      <x:c r="Q7526" s="6">
        <x:v>21.847</x:v>
      </x:c>
      <x:c r="R7526" s="8">
        <x:v>117926.048888467</x:v>
      </x:c>
      <x:c r="S7526" s="12">
        <x:v>285147.062484696</x:v>
      </x:c>
      <x:c r="T7526" s="12">
        <x:v>60.7217402270804</x:v>
      </x:c>
      <x:c r="U7526" s="12">
        <x:v>36</x:v>
      </x:c>
      <x:c r="V7526" s="12">
        <x:f>NA()</x:f>
      </x:c>
    </x:row>
    <x:row r="7527">
      <x:c r="A7527">
        <x:v>1925663</x:v>
      </x:c>
      <x:c r="B7527" s="1">
        <x:v>43312.8547168634</x:v>
      </x:c>
      <x:c r="C7527" s="6">
        <x:v>142.901117348333</x:v>
      </x:c>
      <x:c r="D7527" s="14" t="s">
        <x:v>77</x:v>
      </x:c>
      <x:c r="E7527" s="15">
        <x:v>43278.4138806366</x:v>
      </x:c>
      <x:c r="F7527" t="s">
        <x:v>82</x:v>
      </x:c>
      <x:c r="G7527" s="6">
        <x:v>188.269558795035</x:v>
      </x:c>
      <x:c r="H7527" t="s">
        <x:v>83</x:v>
      </x:c>
      <x:c r="I7527" s="6">
        <x:v>26.1547861493241</x:v>
      </x:c>
      <x:c r="J7527" t="s">
        <x:v>78</x:v>
      </x:c>
      <x:c r="K7527" s="6">
        <x:v>1026</x:v>
      </x:c>
      <x:c r="L7527" t="s">
        <x:v>79</x:v>
      </x:c>
      <x:c r="M7527" t="s">
        <x:v>81</x:v>
      </x:c>
      <x:c r="N7527" s="8">
        <x:v>36</x:v>
      </x:c>
      <x:c r="O7527" s="8">
        <x:v>1</x:v>
      </x:c>
      <x:c r="P7527">
        <x:v>0</x:v>
      </x:c>
      <x:c r="Q7527" s="6">
        <x:v>21.848</x:v>
      </x:c>
      <x:c r="R7527" s="8">
        <x:v>117929.807940251</x:v>
      </x:c>
      <x:c r="S7527" s="12">
        <x:v>285156.398438434</x:v>
      </x:c>
      <x:c r="T7527" s="12">
        <x:v>60.7217402270804</x:v>
      </x:c>
      <x:c r="U7527" s="12">
        <x:v>36</x:v>
      </x:c>
      <x:c r="V7527" s="12">
        <x:f>NA()</x:f>
      </x:c>
    </x:row>
    <x:row r="7528">
      <x:c r="A7528">
        <x:v>1925669</x:v>
      </x:c>
      <x:c r="B7528" s="1">
        <x:v>43312.8547285532</x:v>
      </x:c>
      <x:c r="C7528" s="6">
        <x:v>142.917957393333</x:v>
      </x:c>
      <x:c r="D7528" s="14" t="s">
        <x:v>77</x:v>
      </x:c>
      <x:c r="E7528" s="15">
        <x:v>43278.4138806366</x:v>
      </x:c>
      <x:c r="F7528" t="s">
        <x:v>82</x:v>
      </x:c>
      <x:c r="G7528" s="6">
        <x:v>188.217929476303</x:v>
      </x:c>
      <x:c r="H7528" t="s">
        <x:v>83</x:v>
      </x:c>
      <x:c r="I7528" s="6">
        <x:v>26.167113297548</x:v>
      </x:c>
      <x:c r="J7528" t="s">
        <x:v>78</x:v>
      </x:c>
      <x:c r="K7528" s="6">
        <x:v>1026</x:v>
      </x:c>
      <x:c r="L7528" t="s">
        <x:v>79</x:v>
      </x:c>
      <x:c r="M7528" t="s">
        <x:v>81</x:v>
      </x:c>
      <x:c r="N7528" s="8">
        <x:v>36</x:v>
      </x:c>
      <x:c r="O7528" s="8">
        <x:v>1</x:v>
      </x:c>
      <x:c r="P7528">
        <x:v>0</x:v>
      </x:c>
      <x:c r="Q7528" s="6">
        <x:v>21.847</x:v>
      </x:c>
      <x:c r="R7528" s="8">
        <x:v>117928.269307801</x:v>
      </x:c>
      <x:c r="S7528" s="12">
        <x:v>285151.940194163</x:v>
      </x:c>
      <x:c r="T7528" s="12">
        <x:v>60.7217402270804</x:v>
      </x:c>
      <x:c r="U7528" s="12">
        <x:v>36</x:v>
      </x:c>
      <x:c r="V7528" s="12">
        <x:f>NA()</x:f>
      </x:c>
    </x:row>
    <x:row r="7529">
      <x:c r="A7529">
        <x:v>1925675</x:v>
      </x:c>
      <x:c r="B7529" s="1">
        <x:v>43312.8547396643</x:v>
      </x:c>
      <x:c r="C7529" s="6">
        <x:v>142.933954596667</x:v>
      </x:c>
      <x:c r="D7529" s="14" t="s">
        <x:v>77</x:v>
      </x:c>
      <x:c r="E7529" s="15">
        <x:v>43278.4138806366</x:v>
      </x:c>
      <x:c r="F7529" t="s">
        <x:v>82</x:v>
      </x:c>
      <x:c r="G7529" s="6">
        <x:v>188.202602223405</x:v>
      </x:c>
      <x:c r="H7529" t="s">
        <x:v>83</x:v>
      </x:c>
      <x:c r="I7529" s="6">
        <x:v>26.1609497177787</x:v>
      </x:c>
      <x:c r="J7529" t="s">
        <x:v>78</x:v>
      </x:c>
      <x:c r="K7529" s="6">
        <x:v>1026</x:v>
      </x:c>
      <x:c r="L7529" t="s">
        <x:v>79</x:v>
      </x:c>
      <x:c r="M7529" t="s">
        <x:v>81</x:v>
      </x:c>
      <x:c r="N7529" s="8">
        <x:v>36</x:v>
      </x:c>
      <x:c r="O7529" s="8">
        <x:v>1</x:v>
      </x:c>
      <x:c r="P7529">
        <x:v>0</x:v>
      </x:c>
      <x:c r="Q7529" s="6">
        <x:v>21.85</x:v>
      </x:c>
      <x:c r="R7529" s="8">
        <x:v>117913.897687095</x:v>
      </x:c>
      <x:c r="S7529" s="12">
        <x:v>285149.579739004</x:v>
      </x:c>
      <x:c r="T7529" s="12">
        <x:v>60.7217402270804</x:v>
      </x:c>
      <x:c r="U7529" s="12">
        <x:v>36</x:v>
      </x:c>
      <x:c r="V7529" s="12">
        <x:f>NA()</x:f>
      </x:c>
    </x:row>
    <x:row r="7530">
      <x:c r="A7530">
        <x:v>1925681</x:v>
      </x:c>
      <x:c r="B7530" s="1">
        <x:v>43312.8547513542</x:v>
      </x:c>
      <x:c r="C7530" s="6">
        <x:v>142.95078896</x:v>
      </x:c>
      <x:c r="D7530" s="14" t="s">
        <x:v>77</x:v>
      </x:c>
      <x:c r="E7530" s="15">
        <x:v>43278.4138806366</x:v>
      </x:c>
      <x:c r="F7530" t="s">
        <x:v>82</x:v>
      </x:c>
      <x:c r="G7530" s="6">
        <x:v>188.334293333457</x:v>
      </x:c>
      <x:c r="H7530" t="s">
        <x:v>83</x:v>
      </x:c>
      <x:c r="I7530" s="6">
        <x:v>26.1609497177787</x:v>
      </x:c>
      <x:c r="J7530" t="s">
        <x:v>78</x:v>
      </x:c>
      <x:c r="K7530" s="6">
        <x:v>1026</x:v>
      </x:c>
      <x:c r="L7530" t="s">
        <x:v>79</x:v>
      </x:c>
      <x:c r="M7530" t="s">
        <x:v>81</x:v>
      </x:c>
      <x:c r="N7530" s="8">
        <x:v>36</x:v>
      </x:c>
      <x:c r="O7530" s="8">
        <x:v>1</x:v>
      </x:c>
      <x:c r="P7530">
        <x:v>0</x:v>
      </x:c>
      <x:c r="Q7530" s="6">
        <x:v>21.842</x:v>
      </x:c>
      <x:c r="R7530" s="8">
        <x:v>117915.138507074</x:v>
      </x:c>
      <x:c r="S7530" s="12">
        <x:v>285155.244257169</x:v>
      </x:c>
      <x:c r="T7530" s="12">
        <x:v>60.7217402270804</x:v>
      </x:c>
      <x:c r="U7530" s="12">
        <x:v>36</x:v>
      </x:c>
      <x:c r="V7530" s="12">
        <x:f>NA()</x:f>
      </x:c>
    </x:row>
    <x:row r="7531">
      <x:c r="A7531">
        <x:v>1925688</x:v>
      </x:c>
      <x:c r="B7531" s="1">
        <x:v>43312.854763044</x:v>
      </x:c>
      <x:c r="C7531" s="6">
        <x:v>142.967620346667</x:v>
      </x:c>
      <x:c r="D7531" s="14" t="s">
        <x:v>77</x:v>
      </x:c>
      <x:c r="E7531" s="15">
        <x:v>43278.4138806366</x:v>
      </x:c>
      <x:c r="F7531" t="s">
        <x:v>82</x:v>
      </x:c>
      <x:c r="G7531" s="6">
        <x:v>188.284895819896</x:v>
      </x:c>
      <x:c r="H7531" t="s">
        <x:v>83</x:v>
      </x:c>
      <x:c r="I7531" s="6">
        <x:v>26.1609497177787</x:v>
      </x:c>
      <x:c r="J7531" t="s">
        <x:v>78</x:v>
      </x:c>
      <x:c r="K7531" s="6">
        <x:v>1026</x:v>
      </x:c>
      <x:c r="L7531" t="s">
        <x:v>79</x:v>
      </x:c>
      <x:c r="M7531" t="s">
        <x:v>81</x:v>
      </x:c>
      <x:c r="N7531" s="8">
        <x:v>36</x:v>
      </x:c>
      <x:c r="O7531" s="8">
        <x:v>1</x:v>
      </x:c>
      <x:c r="P7531">
        <x:v>0</x:v>
      </x:c>
      <x:c r="Q7531" s="6">
        <x:v>21.845</x:v>
      </x:c>
      <x:c r="R7531" s="8">
        <x:v>117917.351572806</x:v>
      </x:c>
      <x:c r="S7531" s="12">
        <x:v>285153.614853424</x:v>
      </x:c>
      <x:c r="T7531" s="12">
        <x:v>60.7217402270804</x:v>
      </x:c>
      <x:c r="U7531" s="12">
        <x:v>36</x:v>
      </x:c>
      <x:c r="V7531" s="12">
        <x:f>NA()</x:f>
      </x:c>
    </x:row>
    <x:row r="7532">
      <x:c r="A7532">
        <x:v>1925698</x:v>
      </x:c>
      <x:c r="B7532" s="1">
        <x:v>43312.8547747338</x:v>
      </x:c>
      <x:c r="C7532" s="6">
        <x:v>142.984467963333</x:v>
      </x:c>
      <x:c r="D7532" s="14" t="s">
        <x:v>77</x:v>
      </x:c>
      <x:c r="E7532" s="15">
        <x:v>43278.4138806366</x:v>
      </x:c>
      <x:c r="F7532" t="s">
        <x:v>82</x:v>
      </x:c>
      <x:c r="G7532" s="6">
        <x:v>188.283770342065</x:v>
      </x:c>
      <x:c r="H7532" t="s">
        <x:v>83</x:v>
      </x:c>
      <x:c r="I7532" s="6">
        <x:v>26.167113297548</x:v>
      </x:c>
      <x:c r="J7532" t="s">
        <x:v>78</x:v>
      </x:c>
      <x:c r="K7532" s="6">
        <x:v>1026</x:v>
      </x:c>
      <x:c r="L7532" t="s">
        <x:v>79</x:v>
      </x:c>
      <x:c r="M7532" t="s">
        <x:v>81</x:v>
      </x:c>
      <x:c r="N7532" s="8">
        <x:v>36</x:v>
      </x:c>
      <x:c r="O7532" s="8">
        <x:v>1</x:v>
      </x:c>
      <x:c r="P7532">
        <x:v>0</x:v>
      </x:c>
      <x:c r="Q7532" s="6">
        <x:v>21.843</x:v>
      </x:c>
      <x:c r="R7532" s="8">
        <x:v>117917.937229288</x:v>
      </x:c>
      <x:c r="S7532" s="12">
        <x:v>285146.316091847</x:v>
      </x:c>
      <x:c r="T7532" s="12">
        <x:v>60.7217402270804</x:v>
      </x:c>
      <x:c r="U7532" s="12">
        <x:v>36</x:v>
      </x:c>
      <x:c r="V7532" s="12">
        <x:f>NA()</x:f>
      </x:c>
    </x:row>
    <x:row r="7533">
      <x:c r="A7533">
        <x:v>1925702</x:v>
      </x:c>
      <x:c r="B7533" s="1">
        <x:v>43312.8547864236</x:v>
      </x:c>
      <x:c r="C7533" s="6">
        <x:v>143.001324105</x:v>
      </x:c>
      <x:c r="D7533" s="14" t="s">
        <x:v>77</x:v>
      </x:c>
      <x:c r="E7533" s="15">
        <x:v>43278.4138806366</x:v>
      </x:c>
      <x:c r="F7533" t="s">
        <x:v>82</x:v>
      </x:c>
      <x:c r="G7533" s="6">
        <x:v>188.26730745625</x:v>
      </x:c>
      <x:c r="H7533" t="s">
        <x:v>83</x:v>
      </x:c>
      <x:c r="I7533" s="6">
        <x:v>26.167113297548</x:v>
      </x:c>
      <x:c r="J7533" t="s">
        <x:v>78</x:v>
      </x:c>
      <x:c r="K7533" s="6">
        <x:v>1026</x:v>
      </x:c>
      <x:c r="L7533" t="s">
        <x:v>79</x:v>
      </x:c>
      <x:c r="M7533" t="s">
        <x:v>81</x:v>
      </x:c>
      <x:c r="N7533" s="8">
        <x:v>36</x:v>
      </x:c>
      <x:c r="O7533" s="8">
        <x:v>1</x:v>
      </x:c>
      <x:c r="P7533">
        <x:v>0</x:v>
      </x:c>
      <x:c r="Q7533" s="6">
        <x:v>21.844</x:v>
      </x:c>
      <x:c r="R7533" s="8">
        <x:v>117914.371633094</x:v>
      </x:c>
      <x:c r="S7533" s="12">
        <x:v>285146.511449693</x:v>
      </x:c>
      <x:c r="T7533" s="12">
        <x:v>60.7217402270804</x:v>
      </x:c>
      <x:c r="U7533" s="12">
        <x:v>36</x:v>
      </x:c>
      <x:c r="V7533" s="12">
        <x:f>NA()</x:f>
      </x:c>
    </x:row>
    <x:row r="7534">
      <x:c r="A7534">
        <x:v>1925708</x:v>
      </x:c>
      <x:c r="B7534" s="1">
        <x:v>43312.8547975347</x:v>
      </x:c>
      <x:c r="C7534" s="6">
        <x:v>143.017300215</x:v>
      </x:c>
      <x:c r="D7534" s="14" t="s">
        <x:v>77</x:v>
      </x:c>
      <x:c r="E7534" s="15">
        <x:v>43278.4138806366</x:v>
      </x:c>
      <x:c r="F7534" t="s">
        <x:v>82</x:v>
      </x:c>
      <x:c r="G7534" s="6">
        <x:v>188.250846350192</x:v>
      </x:c>
      <x:c r="H7534" t="s">
        <x:v>83</x:v>
      </x:c>
      <x:c r="I7534" s="6">
        <x:v>26.167113297548</x:v>
      </x:c>
      <x:c r="J7534" t="s">
        <x:v>78</x:v>
      </x:c>
      <x:c r="K7534" s="6">
        <x:v>1026</x:v>
      </x:c>
      <x:c r="L7534" t="s">
        <x:v>79</x:v>
      </x:c>
      <x:c r="M7534" t="s">
        <x:v>81</x:v>
      </x:c>
      <x:c r="N7534" s="8">
        <x:v>36</x:v>
      </x:c>
      <x:c r="O7534" s="8">
        <x:v>1</x:v>
      </x:c>
      <x:c r="P7534">
        <x:v>0</x:v>
      </x:c>
      <x:c r="Q7534" s="6">
        <x:v>21.845</x:v>
      </x:c>
      <x:c r="R7534" s="8">
        <x:v>117916.319059653</x:v>
      </x:c>
      <x:c r="S7534" s="12">
        <x:v>285134.043626272</x:v>
      </x:c>
      <x:c r="T7534" s="12">
        <x:v>60.7217402270804</x:v>
      </x:c>
      <x:c r="U7534" s="12">
        <x:v>36</x:v>
      </x:c>
      <x:c r="V7534" s="12">
        <x:f>NA()</x:f>
      </x:c>
    </x:row>
    <x:row r="7535">
      <x:c r="A7535">
        <x:v>1925714</x:v>
      </x:c>
      <x:c r="B7535" s="1">
        <x:v>43312.8548092245</x:v>
      </x:c>
      <x:c r="C7535" s="6">
        <x:v>143.034154073333</x:v>
      </x:c>
      <x:c r="D7535" s="14" t="s">
        <x:v>77</x:v>
      </x:c>
      <x:c r="E7535" s="15">
        <x:v>43278.4138806366</x:v>
      </x:c>
      <x:c r="F7535" t="s">
        <x:v>82</x:v>
      </x:c>
      <x:c r="G7535" s="6">
        <x:v>188.300235007899</x:v>
      </x:c>
      <x:c r="H7535" t="s">
        <x:v>83</x:v>
      </x:c>
      <x:c r="I7535" s="6">
        <x:v>26.167113297548</x:v>
      </x:c>
      <x:c r="J7535" t="s">
        <x:v>78</x:v>
      </x:c>
      <x:c r="K7535" s="6">
        <x:v>1026</x:v>
      </x:c>
      <x:c r="L7535" t="s">
        <x:v>79</x:v>
      </x:c>
      <x:c r="M7535" t="s">
        <x:v>81</x:v>
      </x:c>
      <x:c r="N7535" s="8">
        <x:v>36</x:v>
      </x:c>
      <x:c r="O7535" s="8">
        <x:v>1</x:v>
      </x:c>
      <x:c r="P7535">
        <x:v>0</x:v>
      </x:c>
      <x:c r="Q7535" s="6">
        <x:v>21.842</x:v>
      </x:c>
      <x:c r="R7535" s="8">
        <x:v>117909.164574749</x:v>
      </x:c>
      <x:c r="S7535" s="12">
        <x:v>285129.54440557</x:v>
      </x:c>
      <x:c r="T7535" s="12">
        <x:v>60.7217402270804</x:v>
      </x:c>
      <x:c r="U7535" s="12">
        <x:v>36</x:v>
      </x:c>
      <x:c r="V7535" s="12">
        <x:f>NA()</x:f>
      </x:c>
    </x:row>
    <x:row r="7536">
      <x:c r="A7536">
        <x:v>1925721</x:v>
      </x:c>
      <x:c r="B7536" s="1">
        <x:v>43312.8548210301</x:v>
      </x:c>
      <x:c r="C7536" s="6">
        <x:v>143.051106305</x:v>
      </x:c>
      <x:c r="D7536" s="14" t="s">
        <x:v>77</x:v>
      </x:c>
      <x:c r="E7536" s="15">
        <x:v>43278.4138806366</x:v>
      </x:c>
      <x:c r="F7536" t="s">
        <x:v>82</x:v>
      </x:c>
      <x:c r="G7536" s="6">
        <x:v>188.301359877588</x:v>
      </x:c>
      <x:c r="H7536" t="s">
        <x:v>83</x:v>
      </x:c>
      <x:c r="I7536" s="6">
        <x:v>26.1609497177787</x:v>
      </x:c>
      <x:c r="J7536" t="s">
        <x:v>78</x:v>
      </x:c>
      <x:c r="K7536" s="6">
        <x:v>1026</x:v>
      </x:c>
      <x:c r="L7536" t="s">
        <x:v>79</x:v>
      </x:c>
      <x:c r="M7536" t="s">
        <x:v>81</x:v>
      </x:c>
      <x:c r="N7536" s="8">
        <x:v>36</x:v>
      </x:c>
      <x:c r="O7536" s="8">
        <x:v>1</x:v>
      </x:c>
      <x:c r="P7536">
        <x:v>0</x:v>
      </x:c>
      <x:c r="Q7536" s="6">
        <x:v>21.844</x:v>
      </x:c>
      <x:c r="R7536" s="8">
        <x:v>117900.440895656</x:v>
      </x:c>
      <x:c r="S7536" s="12">
        <x:v>285131.04940958</x:v>
      </x:c>
      <x:c r="T7536" s="12">
        <x:v>60.7217402270804</x:v>
      </x:c>
      <x:c r="U7536" s="12">
        <x:v>36</x:v>
      </x:c>
      <x:c r="V7536" s="12">
        <x:f>NA()</x:f>
      </x:c>
    </x:row>
    <x:row r="7537">
      <x:c r="A7537">
        <x:v>1925727</x:v>
      </x:c>
      <x:c r="B7537" s="1">
        <x:v>43312.8548327199</x:v>
      </x:c>
      <x:c r="C7537" s="6">
        <x:v>143.067961283333</x:v>
      </x:c>
      <x:c r="D7537" s="14" t="s">
        <x:v>77</x:v>
      </x:c>
      <x:c r="E7537" s="15">
        <x:v>43278.4138806366</x:v>
      </x:c>
      <x:c r="F7537" t="s">
        <x:v>82</x:v>
      </x:c>
      <x:c r="G7537" s="6">
        <x:v>188.284895819896</x:v>
      </x:c>
      <x:c r="H7537" t="s">
        <x:v>83</x:v>
      </x:c>
      <x:c r="I7537" s="6">
        <x:v>26.1609497177787</x:v>
      </x:c>
      <x:c r="J7537" t="s">
        <x:v>78</x:v>
      </x:c>
      <x:c r="K7537" s="6">
        <x:v>1026</x:v>
      </x:c>
      <x:c r="L7537" t="s">
        <x:v>79</x:v>
      </x:c>
      <x:c r="M7537" t="s">
        <x:v>81</x:v>
      </x:c>
      <x:c r="N7537" s="8">
        <x:v>36</x:v>
      </x:c>
      <x:c r="O7537" s="8">
        <x:v>1</x:v>
      </x:c>
      <x:c r="P7537">
        <x:v>0</x:v>
      </x:c>
      <x:c r="Q7537" s="6">
        <x:v>21.845</x:v>
      </x:c>
      <x:c r="R7537" s="8">
        <x:v>117901.273558175</x:v>
      </x:c>
      <x:c r="S7537" s="12">
        <x:v>285148.376498564</x:v>
      </x:c>
      <x:c r="T7537" s="12">
        <x:v>60.7217402270804</x:v>
      </x:c>
      <x:c r="U7537" s="12">
        <x:v>36</x:v>
      </x:c>
      <x:c r="V7537" s="12">
        <x:f>NA()</x:f>
      </x:c>
    </x:row>
    <x:row r="7538">
      <x:c r="A7538">
        <x:v>1925731</x:v>
      </x:c>
      <x:c r="B7538" s="1">
        <x:v>43312.8548438657</x:v>
      </x:c>
      <x:c r="C7538" s="6">
        <x:v>143.084013185</x:v>
      </x:c>
      <x:c r="D7538" s="14" t="s">
        <x:v>77</x:v>
      </x:c>
      <x:c r="E7538" s="15">
        <x:v>43278.4138806366</x:v>
      </x:c>
      <x:c r="F7538" t="s">
        <x:v>82</x:v>
      </x:c>
      <x:c r="G7538" s="6">
        <x:v>188.217929476303</x:v>
      </x:c>
      <x:c r="H7538" t="s">
        <x:v>83</x:v>
      </x:c>
      <x:c r="I7538" s="6">
        <x:v>26.167113297548</x:v>
      </x:c>
      <x:c r="J7538" t="s">
        <x:v>78</x:v>
      </x:c>
      <x:c r="K7538" s="6">
        <x:v>1026</x:v>
      </x:c>
      <x:c r="L7538" t="s">
        <x:v>79</x:v>
      </x:c>
      <x:c r="M7538" t="s">
        <x:v>81</x:v>
      </x:c>
      <x:c r="N7538" s="8">
        <x:v>36</x:v>
      </x:c>
      <x:c r="O7538" s="8">
        <x:v>1</x:v>
      </x:c>
      <x:c r="P7538">
        <x:v>0</x:v>
      </x:c>
      <x:c r="Q7538" s="6">
        <x:v>21.847</x:v>
      </x:c>
      <x:c r="R7538" s="8">
        <x:v>117902.317600828</x:v>
      </x:c>
      <x:c r="S7538" s="12">
        <x:v>285132.80391134</x:v>
      </x:c>
      <x:c r="T7538" s="12">
        <x:v>60.7217402270804</x:v>
      </x:c>
      <x:c r="U7538" s="12">
        <x:v>36</x:v>
      </x:c>
      <x:c r="V7538" s="12">
        <x:f>NA()</x:f>
      </x:c>
    </x:row>
    <x:row r="7539">
      <x:c r="A7539">
        <x:v>1925738</x:v>
      </x:c>
      <x:c r="B7539" s="1">
        <x:v>43312.8548555903</x:v>
      </x:c>
      <x:c r="C7539" s="6">
        <x:v>143.100879385</x:v>
      </x:c>
      <x:c r="D7539" s="14" t="s">
        <x:v>77</x:v>
      </x:c>
      <x:c r="E7539" s="15">
        <x:v>43278.4138806366</x:v>
      </x:c>
      <x:c r="F7539" t="s">
        <x:v>82</x:v>
      </x:c>
      <x:c r="G7539" s="6">
        <x:v>188.250846350192</x:v>
      </x:c>
      <x:c r="H7539" t="s">
        <x:v>83</x:v>
      </x:c>
      <x:c r="I7539" s="6">
        <x:v>26.167113297548</x:v>
      </x:c>
      <x:c r="J7539" t="s">
        <x:v>78</x:v>
      </x:c>
      <x:c r="K7539" s="6">
        <x:v>1026</x:v>
      </x:c>
      <x:c r="L7539" t="s">
        <x:v>79</x:v>
      </x:c>
      <x:c r="M7539" t="s">
        <x:v>81</x:v>
      </x:c>
      <x:c r="N7539" s="8">
        <x:v>36</x:v>
      </x:c>
      <x:c r="O7539" s="8">
        <x:v>1</x:v>
      </x:c>
      <x:c r="P7539">
        <x:v>0</x:v>
      </x:c>
      <x:c r="Q7539" s="6">
        <x:v>21.845</x:v>
      </x:c>
      <x:c r="R7539" s="8">
        <x:v>117901.127167598</x:v>
      </x:c>
      <x:c r="S7539" s="12">
        <x:v>285122.373657293</x:v>
      </x:c>
      <x:c r="T7539" s="12">
        <x:v>60.7217402270804</x:v>
      </x:c>
      <x:c r="U7539" s="12">
        <x:v>36</x:v>
      </x:c>
      <x:c r="V7539" s="12">
        <x:f>NA()</x:f>
      </x:c>
    </x:row>
    <x:row r="7540">
      <x:c r="A7540">
        <x:v>1925746</x:v>
      </x:c>
      <x:c r="B7540" s="1">
        <x:v>43312.8548672801</x:v>
      </x:c>
      <x:c r="C7540" s="6">
        <x:v>143.117715333333</x:v>
      </x:c>
      <x:c r="D7540" s="14" t="s">
        <x:v>77</x:v>
      </x:c>
      <x:c r="E7540" s="15">
        <x:v>43278.4138806366</x:v>
      </x:c>
      <x:c r="F7540" t="s">
        <x:v>82</x:v>
      </x:c>
      <x:c r="G7540" s="6">
        <x:v>188.301359877588</x:v>
      </x:c>
      <x:c r="H7540" t="s">
        <x:v>83</x:v>
      </x:c>
      <x:c r="I7540" s="6">
        <x:v>26.1609497177787</x:v>
      </x:c>
      <x:c r="J7540" t="s">
        <x:v>78</x:v>
      </x:c>
      <x:c r="K7540" s="6">
        <x:v>1026</x:v>
      </x:c>
      <x:c r="L7540" t="s">
        <x:v>79</x:v>
      </x:c>
      <x:c r="M7540" t="s">
        <x:v>81</x:v>
      </x:c>
      <x:c r="N7540" s="8">
        <x:v>36</x:v>
      </x:c>
      <x:c r="O7540" s="8">
        <x:v>1</x:v>
      </x:c>
      <x:c r="P7540">
        <x:v>0</x:v>
      </x:c>
      <x:c r="Q7540" s="6">
        <x:v>21.844</x:v>
      </x:c>
      <x:c r="R7540" s="8">
        <x:v>117904.990376995</x:v>
      </x:c>
      <x:c r="S7540" s="12">
        <x:v>285129.204856433</x:v>
      </x:c>
      <x:c r="T7540" s="12">
        <x:v>60.7217402270804</x:v>
      </x:c>
      <x:c r="U7540" s="12">
        <x:v>36</x:v>
      </x:c>
      <x:c r="V7540" s="12">
        <x:f>NA()</x:f>
      </x:c>
    </x:row>
    <x:row r="7541">
      <x:c r="A7541">
        <x:v>1925752</x:v>
      </x:c>
      <x:c r="B7541" s="1">
        <x:v>43312.8548789352</x:v>
      </x:c>
      <x:c r="C7541" s="6">
        <x:v>143.134521931667</x:v>
      </x:c>
      <x:c r="D7541" s="14" t="s">
        <x:v>77</x:v>
      </x:c>
      <x:c r="E7541" s="15">
        <x:v>43278.4138806366</x:v>
      </x:c>
      <x:c r="F7541" t="s">
        <x:v>82</x:v>
      </x:c>
      <x:c r="G7541" s="6">
        <x:v>188.26730745625</x:v>
      </x:c>
      <x:c r="H7541" t="s">
        <x:v>83</x:v>
      </x:c>
      <x:c r="I7541" s="6">
        <x:v>26.167113297548</x:v>
      </x:c>
      <x:c r="J7541" t="s">
        <x:v>78</x:v>
      </x:c>
      <x:c r="K7541" s="6">
        <x:v>1026</x:v>
      </x:c>
      <x:c r="L7541" t="s">
        <x:v>79</x:v>
      </x:c>
      <x:c r="M7541" t="s">
        <x:v>81</x:v>
      </x:c>
      <x:c r="N7541" s="8">
        <x:v>36</x:v>
      </x:c>
      <x:c r="O7541" s="8">
        <x:v>1</x:v>
      </x:c>
      <x:c r="P7541">
        <x:v>0</x:v>
      </x:c>
      <x:c r="Q7541" s="6">
        <x:v>21.844</x:v>
      </x:c>
      <x:c r="R7541" s="8">
        <x:v>117902.946173762</x:v>
      </x:c>
      <x:c r="S7541" s="12">
        <x:v>285121.179992006</x:v>
      </x:c>
      <x:c r="T7541" s="12">
        <x:v>60.7217402270804</x:v>
      </x:c>
      <x:c r="U7541" s="12">
        <x:v>36</x:v>
      </x:c>
      <x:c r="V7541" s="12">
        <x:f>NA()</x:f>
      </x:c>
    </x:row>
    <x:row r="7542">
      <x:c r="A7542">
        <x:v>1925757</x:v>
      </x:c>
      <x:c r="B7542" s="1">
        <x:v>43312.854890625</x:v>
      </x:c>
      <x:c r="C7542" s="6">
        <x:v>143.151333866667</x:v>
      </x:c>
      <x:c r="D7542" s="14" t="s">
        <x:v>77</x:v>
      </x:c>
      <x:c r="E7542" s="15">
        <x:v>43278.4138806366</x:v>
      </x:c>
      <x:c r="F7542" t="s">
        <x:v>82</x:v>
      </x:c>
      <x:c r="G7542" s="6">
        <x:v>188.250846350192</x:v>
      </x:c>
      <x:c r="H7542" t="s">
        <x:v>83</x:v>
      </x:c>
      <x:c r="I7542" s="6">
        <x:v>26.167113297548</x:v>
      </x:c>
      <x:c r="J7542" t="s">
        <x:v>78</x:v>
      </x:c>
      <x:c r="K7542" s="6">
        <x:v>1026</x:v>
      </x:c>
      <x:c r="L7542" t="s">
        <x:v>79</x:v>
      </x:c>
      <x:c r="M7542" t="s">
        <x:v>81</x:v>
      </x:c>
      <x:c r="N7542" s="8">
        <x:v>36</x:v>
      </x:c>
      <x:c r="O7542" s="8">
        <x:v>1</x:v>
      </x:c>
      <x:c r="P7542">
        <x:v>0</x:v>
      </x:c>
      <x:c r="Q7542" s="6">
        <x:v>21.845</x:v>
      </x:c>
      <x:c r="R7542" s="8">
        <x:v>117899.013991829</x:v>
      </x:c>
      <x:c r="S7542" s="12">
        <x:v>285126.852304926</x:v>
      </x:c>
      <x:c r="T7542" s="12">
        <x:v>60.7217402270804</x:v>
      </x:c>
      <x:c r="U7542" s="12">
        <x:v>36</x:v>
      </x:c>
      <x:c r="V7542" s="12">
        <x:f>NA()</x:f>
      </x:c>
    </x:row>
    <x:row r="7543">
      <x:c r="A7543">
        <x:v>1925762</x:v>
      </x:c>
      <x:c r="B7543" s="1">
        <x:v>43312.8549017014</x:v>
      </x:c>
      <x:c r="C7543" s="6">
        <x:v>143.167314845</x:v>
      </x:c>
      <x:c r="D7543" s="14" t="s">
        <x:v>77</x:v>
      </x:c>
      <x:c r="E7543" s="15">
        <x:v>43278.4138806366</x:v>
      </x:c>
      <x:c r="F7543" t="s">
        <x:v>82</x:v>
      </x:c>
      <x:c r="G7543" s="6">
        <x:v>188.301359877588</x:v>
      </x:c>
      <x:c r="H7543" t="s">
        <x:v>83</x:v>
      </x:c>
      <x:c r="I7543" s="6">
        <x:v>26.1609497177787</x:v>
      </x:c>
      <x:c r="J7543" t="s">
        <x:v>78</x:v>
      </x:c>
      <x:c r="K7543" s="6">
        <x:v>1026</x:v>
      </x:c>
      <x:c r="L7543" t="s">
        <x:v>79</x:v>
      </x:c>
      <x:c r="M7543" t="s">
        <x:v>81</x:v>
      </x:c>
      <x:c r="N7543" s="8">
        <x:v>36</x:v>
      </x:c>
      <x:c r="O7543" s="8">
        <x:v>1</x:v>
      </x:c>
      <x:c r="P7543">
        <x:v>0</x:v>
      </x:c>
      <x:c r="Q7543" s="6">
        <x:v>21.844</x:v>
      </x:c>
      <x:c r="R7543" s="8">
        <x:v>117892.823932411</x:v>
      </x:c>
      <x:c r="S7543" s="12">
        <x:v>285115.618836133</x:v>
      </x:c>
      <x:c r="T7543" s="12">
        <x:v>60.7217402270804</x:v>
      </x:c>
      <x:c r="U7543" s="12">
        <x:v>36</x:v>
      </x:c>
      <x:c r="V7543" s="12">
        <x:f>NA()</x:f>
      </x:c>
    </x:row>
    <x:row r="7544">
      <x:c r="A7544">
        <x:v>1925769</x:v>
      </x:c>
      <x:c r="B7544" s="1">
        <x:v>43312.8549134259</x:v>
      </x:c>
      <x:c r="C7544" s="6">
        <x:v>143.184173656667</x:v>
      </x:c>
      <x:c r="D7544" s="14" t="s">
        <x:v>77</x:v>
      </x:c>
      <x:c r="E7544" s="15">
        <x:v>43278.4138806366</x:v>
      </x:c>
      <x:c r="F7544" t="s">
        <x:v>82</x:v>
      </x:c>
      <x:c r="G7544" s="6">
        <x:v>188.200344355985</x:v>
      </x:c>
      <x:c r="H7544" t="s">
        <x:v>83</x:v>
      </x:c>
      <x:c r="I7544" s="6">
        <x:v>26.1732768886309</x:v>
      </x:c>
      <x:c r="J7544" t="s">
        <x:v>78</x:v>
      </x:c>
      <x:c r="K7544" s="6">
        <x:v>1026</x:v>
      </x:c>
      <x:c r="L7544" t="s">
        <x:v>79</x:v>
      </x:c>
      <x:c r="M7544" t="s">
        <x:v>81</x:v>
      </x:c>
      <x:c r="N7544" s="8">
        <x:v>36</x:v>
      </x:c>
      <x:c r="O7544" s="8">
        <x:v>1</x:v>
      </x:c>
      <x:c r="P7544">
        <x:v>0</x:v>
      </x:c>
      <x:c r="Q7544" s="6">
        <x:v>21.846</x:v>
      </x:c>
      <x:c r="R7544" s="8">
        <x:v>117884.018947356</x:v>
      </x:c>
      <x:c r="S7544" s="12">
        <x:v>285124.196491264</x:v>
      </x:c>
      <x:c r="T7544" s="12">
        <x:v>60.7217402270804</x:v>
      </x:c>
      <x:c r="U7544" s="12">
        <x:v>36</x:v>
      </x:c>
      <x:c r="V7544" s="12">
        <x:f>NA()</x:f>
      </x:c>
    </x:row>
    <x:row r="7545">
      <x:c r="A7545">
        <x:v>1925775</x:v>
      </x:c>
      <x:c r="B7545" s="1">
        <x:v>43312.8549251157</x:v>
      </x:c>
      <x:c r="C7545" s="6">
        <x:v>143.201016308333</x:v>
      </x:c>
      <x:c r="D7545" s="14" t="s">
        <x:v>77</x:v>
      </x:c>
      <x:c r="E7545" s="15">
        <x:v>43278.4138806366</x:v>
      </x:c>
      <x:c r="F7545" t="s">
        <x:v>82</x:v>
      </x:c>
      <x:c r="G7545" s="6">
        <x:v>188.21680073156</x:v>
      </x:c>
      <x:c r="H7545" t="s">
        <x:v>83</x:v>
      </x:c>
      <x:c r="I7545" s="6">
        <x:v>26.1732768886309</x:v>
      </x:c>
      <x:c r="J7545" t="s">
        <x:v>78</x:v>
      </x:c>
      <x:c r="K7545" s="6">
        <x:v>1026</x:v>
      </x:c>
      <x:c r="L7545" t="s">
        <x:v>79</x:v>
      </x:c>
      <x:c r="M7545" t="s">
        <x:v>81</x:v>
      </x:c>
      <x:c r="N7545" s="8">
        <x:v>36</x:v>
      </x:c>
      <x:c r="O7545" s="8">
        <x:v>1</x:v>
      </x:c>
      <x:c r="P7545">
        <x:v>0</x:v>
      </x:c>
      <x:c r="Q7545" s="6">
        <x:v>21.845</x:v>
      </x:c>
      <x:c r="R7545" s="8">
        <x:v>117882.139864979</x:v>
      </x:c>
      <x:c r="S7545" s="12">
        <x:v>285103.18933039</x:v>
      </x:c>
      <x:c r="T7545" s="12">
        <x:v>60.7217402270804</x:v>
      </x:c>
      <x:c r="U7545" s="12">
        <x:v>36</x:v>
      </x:c>
      <x:c r="V7545" s="12">
        <x:f>NA()</x:f>
      </x:c>
    </x:row>
    <x:row r="7546">
      <x:c r="A7546">
        <x:v>1925782</x:v>
      </x:c>
      <x:c r="B7546" s="1">
        <x:v>43312.8549368403</x:v>
      </x:c>
      <x:c r="C7546" s="6">
        <x:v>143.21788303</x:v>
      </x:c>
      <x:c r="D7546" s="14" t="s">
        <x:v>77</x:v>
      </x:c>
      <x:c r="E7546" s="15">
        <x:v>43278.4138806366</x:v>
      </x:c>
      <x:c r="F7546" t="s">
        <x:v>82</x:v>
      </x:c>
      <x:c r="G7546" s="6">
        <x:v>188.168567507107</x:v>
      </x:c>
      <x:c r="H7546" t="s">
        <x:v>83</x:v>
      </x:c>
      <x:c r="I7546" s="6">
        <x:v>26.167113297548</x:v>
      </x:c>
      <x:c r="J7546" t="s">
        <x:v>78</x:v>
      </x:c>
      <x:c r="K7546" s="6">
        <x:v>1026</x:v>
      </x:c>
      <x:c r="L7546" t="s">
        <x:v>79</x:v>
      </x:c>
      <x:c r="M7546" t="s">
        <x:v>81</x:v>
      </x:c>
      <x:c r="N7546" s="8">
        <x:v>36</x:v>
      </x:c>
      <x:c r="O7546" s="8">
        <x:v>1</x:v>
      </x:c>
      <x:c r="P7546">
        <x:v>0</x:v>
      </x:c>
      <x:c r="Q7546" s="6">
        <x:v>21.85</x:v>
      </x:c>
      <x:c r="R7546" s="8">
        <x:v>117883.465349477</x:v>
      </x:c>
      <x:c r="S7546" s="12">
        <x:v>285112.144846649</x:v>
      </x:c>
      <x:c r="T7546" s="12">
        <x:v>60.7217402270804</x:v>
      </x:c>
      <x:c r="U7546" s="12">
        <x:v>36</x:v>
      </x:c>
      <x:c r="V7546" s="12">
        <x:f>NA()</x:f>
      </x:c>
    </x:row>
    <x:row r="7547">
      <x:c r="A7547">
        <x:v>1925787</x:v>
      </x:c>
      <x:c r="B7547" s="1">
        <x:v>43312.8549479977</x:v>
      </x:c>
      <x:c r="C7547" s="6">
        <x:v>143.233925013333</x:v>
      </x:c>
      <x:c r="D7547" s="14" t="s">
        <x:v>77</x:v>
      </x:c>
      <x:c r="E7547" s="15">
        <x:v>43278.4138806366</x:v>
      </x:c>
      <x:c r="F7547" t="s">
        <x:v>82</x:v>
      </x:c>
      <x:c r="G7547" s="6">
        <x:v>188.300235007899</x:v>
      </x:c>
      <x:c r="H7547" t="s">
        <x:v>83</x:v>
      </x:c>
      <x:c r="I7547" s="6">
        <x:v>26.167113297548</x:v>
      </x:c>
      <x:c r="J7547" t="s">
        <x:v>78</x:v>
      </x:c>
      <x:c r="K7547" s="6">
        <x:v>1026</x:v>
      </x:c>
      <x:c r="L7547" t="s">
        <x:v>79</x:v>
      </x:c>
      <x:c r="M7547" t="s">
        <x:v>81</x:v>
      </x:c>
      <x:c r="N7547" s="8">
        <x:v>36</x:v>
      </x:c>
      <x:c r="O7547" s="8">
        <x:v>1</x:v>
      </x:c>
      <x:c r="P7547">
        <x:v>0</x:v>
      </x:c>
      <x:c r="Q7547" s="6">
        <x:v>21.842</x:v>
      </x:c>
      <x:c r="R7547" s="8">
        <x:v>117872.033022584</x:v>
      </x:c>
      <x:c r="S7547" s="12">
        <x:v>285101.431003759</x:v>
      </x:c>
      <x:c r="T7547" s="12">
        <x:v>60.7217402270804</x:v>
      </x:c>
      <x:c r="U7547" s="12">
        <x:v>36</x:v>
      </x:c>
      <x:c r="V7547" s="12">
        <x:f>NA()</x:f>
      </x:c>
    </x:row>
    <x:row r="7548">
      <x:c r="A7548">
        <x:v>1925793</x:v>
      </x:c>
      <x:c r="B7548" s="1">
        <x:v>43312.8549597222</x:v>
      </x:c>
      <x:c r="C7548" s="6">
        <x:v>143.250831721667</x:v>
      </x:c>
      <x:c r="D7548" s="14" t="s">
        <x:v>77</x:v>
      </x:c>
      <x:c r="E7548" s="15">
        <x:v>43278.4138806366</x:v>
      </x:c>
      <x:c r="F7548" t="s">
        <x:v>82</x:v>
      </x:c>
      <x:c r="G7548" s="6">
        <x:v>188.26730745625</x:v>
      </x:c>
      <x:c r="H7548" t="s">
        <x:v>83</x:v>
      </x:c>
      <x:c r="I7548" s="6">
        <x:v>26.167113297548</x:v>
      </x:c>
      <x:c r="J7548" t="s">
        <x:v>78</x:v>
      </x:c>
      <x:c r="K7548" s="6">
        <x:v>1026</x:v>
      </x:c>
      <x:c r="L7548" t="s">
        <x:v>79</x:v>
      </x:c>
      <x:c r="M7548" t="s">
        <x:v>81</x:v>
      </x:c>
      <x:c r="N7548" s="8">
        <x:v>36</x:v>
      </x:c>
      <x:c r="O7548" s="8">
        <x:v>1</x:v>
      </x:c>
      <x:c r="P7548">
        <x:v>0</x:v>
      </x:c>
      <x:c r="Q7548" s="6">
        <x:v>21.844</x:v>
      </x:c>
      <x:c r="R7548" s="8">
        <x:v>117876.391777561</x:v>
      </x:c>
      <x:c r="S7548" s="12">
        <x:v>285098.053943489</x:v>
      </x:c>
      <x:c r="T7548" s="12">
        <x:v>60.7217402270804</x:v>
      </x:c>
      <x:c r="U7548" s="12">
        <x:v>36</x:v>
      </x:c>
      <x:c r="V7548" s="12">
        <x:f>NA()</x:f>
      </x:c>
    </x:row>
    <x:row r="7549">
      <x:c r="A7549">
        <x:v>1925800</x:v>
      </x:c>
      <x:c r="B7549" s="1">
        <x:v>43312.854971412</x:v>
      </x:c>
      <x:c r="C7549" s="6">
        <x:v>143.267703685</x:v>
      </x:c>
      <x:c r="D7549" s="14" t="s">
        <x:v>77</x:v>
      </x:c>
      <x:c r="E7549" s="15">
        <x:v>43278.4138806366</x:v>
      </x:c>
      <x:c r="F7549" t="s">
        <x:v>82</x:v>
      </x:c>
      <x:c r="G7549" s="6">
        <x:v>188.233258886312</x:v>
      </x:c>
      <x:c r="H7549" t="s">
        <x:v>83</x:v>
      </x:c>
      <x:c r="I7549" s="6">
        <x:v>26.1732768886309</x:v>
      </x:c>
      <x:c r="J7549" t="s">
        <x:v>78</x:v>
      </x:c>
      <x:c r="K7549" s="6">
        <x:v>1026</x:v>
      </x:c>
      <x:c r="L7549" t="s">
        <x:v>79</x:v>
      </x:c>
      <x:c r="M7549" t="s">
        <x:v>81</x:v>
      </x:c>
      <x:c r="N7549" s="8">
        <x:v>36</x:v>
      </x:c>
      <x:c r="O7549" s="8">
        <x:v>1</x:v>
      </x:c>
      <x:c r="P7549">
        <x:v>0</x:v>
      </x:c>
      <x:c r="Q7549" s="6">
        <x:v>21.844</x:v>
      </x:c>
      <x:c r="R7549" s="8">
        <x:v>117876.262017066</x:v>
      </x:c>
      <x:c r="S7549" s="12">
        <x:v>285112.991745784</x:v>
      </x:c>
      <x:c r="T7549" s="12">
        <x:v>60.7217402270804</x:v>
      </x:c>
      <x:c r="U7549" s="12">
        <x:v>36</x:v>
      </x:c>
      <x:c r="V7549" s="12">
        <x:f>NA()</x:f>
      </x:c>
    </x:row>
    <x:row r="7550">
      <x:c r="A7550">
        <x:v>1925804</x:v>
      </x:c>
      <x:c r="B7550" s="1">
        <x:v>43312.8549831366</x:v>
      </x:c>
      <x:c r="C7550" s="6">
        <x:v>143.284573508333</x:v>
      </x:c>
      <x:c r="D7550" s="14" t="s">
        <x:v>77</x:v>
      </x:c>
      <x:c r="E7550" s="15">
        <x:v>43278.4138806366</x:v>
      </x:c>
      <x:c r="F7550" t="s">
        <x:v>82</x:v>
      </x:c>
      <x:c r="G7550" s="6">
        <x:v>188.300235007899</x:v>
      </x:c>
      <x:c r="H7550" t="s">
        <x:v>83</x:v>
      </x:c>
      <x:c r="I7550" s="6">
        <x:v>26.167113297548</x:v>
      </x:c>
      <x:c r="J7550" t="s">
        <x:v>78</x:v>
      </x:c>
      <x:c r="K7550" s="6">
        <x:v>1026</x:v>
      </x:c>
      <x:c r="L7550" t="s">
        <x:v>79</x:v>
      </x:c>
      <x:c r="M7550" t="s">
        <x:v>81</x:v>
      </x:c>
      <x:c r="N7550" s="8">
        <x:v>36</x:v>
      </x:c>
      <x:c r="O7550" s="8">
        <x:v>1</x:v>
      </x:c>
      <x:c r="P7550">
        <x:v>0</x:v>
      </x:c>
      <x:c r="Q7550" s="6">
        <x:v>21.842</x:v>
      </x:c>
      <x:c r="R7550" s="8">
        <x:v>117881.113867173</x:v>
      </x:c>
      <x:c r="S7550" s="12">
        <x:v>285110.273669729</x:v>
      </x:c>
      <x:c r="T7550" s="12">
        <x:v>60.7217402270804</x:v>
      </x:c>
      <x:c r="U7550" s="12">
        <x:v>36</x:v>
      </x:c>
      <x:c r="V7550" s="12">
        <x:f>NA()</x:f>
      </x:c>
    </x:row>
    <x:row r="7551">
      <x:c r="A7551">
        <x:v>1925810</x:v>
      </x:c>
      <x:c r="B7551" s="1">
        <x:v>43312.8549942477</x:v>
      </x:c>
      <x:c r="C7551" s="6">
        <x:v>143.300540951667</x:v>
      </x:c>
      <x:c r="D7551" s="14" t="s">
        <x:v>77</x:v>
      </x:c>
      <x:c r="E7551" s="15">
        <x:v>43278.4138806366</x:v>
      </x:c>
      <x:c r="F7551" t="s">
        <x:v>82</x:v>
      </x:c>
      <x:c r="G7551" s="6">
        <x:v>188.284895819896</x:v>
      </x:c>
      <x:c r="H7551" t="s">
        <x:v>83</x:v>
      </x:c>
      <x:c r="I7551" s="6">
        <x:v>26.1609497177787</x:v>
      </x:c>
      <x:c r="J7551" t="s">
        <x:v>78</x:v>
      </x:c>
      <x:c r="K7551" s="6">
        <x:v>1026</x:v>
      </x:c>
      <x:c r="L7551" t="s">
        <x:v>79</x:v>
      </x:c>
      <x:c r="M7551" t="s">
        <x:v>81</x:v>
      </x:c>
      <x:c r="N7551" s="8">
        <x:v>36</x:v>
      </x:c>
      <x:c r="O7551" s="8">
        <x:v>1</x:v>
      </x:c>
      <x:c r="P7551">
        <x:v>0</x:v>
      </x:c>
      <x:c r="Q7551" s="6">
        <x:v>21.845</x:v>
      </x:c>
      <x:c r="R7551" s="8">
        <x:v>117875.910973735</x:v>
      </x:c>
      <x:c r="S7551" s="12">
        <x:v>285092.650225449</x:v>
      </x:c>
      <x:c r="T7551" s="12">
        <x:v>60.7217402270804</x:v>
      </x:c>
      <x:c r="U7551" s="12">
        <x:v>36</x:v>
      </x:c>
      <x:c r="V7551" s="12">
        <x:f>NA()</x:f>
      </x:c>
    </x:row>
    <x:row r="7552">
      <x:c r="A7552">
        <x:v>1925817</x:v>
      </x:c>
      <x:c r="B7552" s="1">
        <x:v>43312.8550060532</x:v>
      </x:c>
      <x:c r="C7552" s="6">
        <x:v>143.317541601667</x:v>
      </x:c>
      <x:c r="D7552" s="14" t="s">
        <x:v>77</x:v>
      </x:c>
      <x:c r="E7552" s="15">
        <x:v>43278.4138806366</x:v>
      </x:c>
      <x:c r="F7552" t="s">
        <x:v>82</x:v>
      </x:c>
      <x:c r="G7552" s="6">
        <x:v>188.26730745625</x:v>
      </x:c>
      <x:c r="H7552" t="s">
        <x:v>83</x:v>
      </x:c>
      <x:c r="I7552" s="6">
        <x:v>26.167113297548</x:v>
      </x:c>
      <x:c r="J7552" t="s">
        <x:v>78</x:v>
      </x:c>
      <x:c r="K7552" s="6">
        <x:v>1026</x:v>
      </x:c>
      <x:c r="L7552" t="s">
        <x:v>79</x:v>
      </x:c>
      <x:c r="M7552" t="s">
        <x:v>81</x:v>
      </x:c>
      <x:c r="N7552" s="8">
        <x:v>36</x:v>
      </x:c>
      <x:c r="O7552" s="8">
        <x:v>1</x:v>
      </x:c>
      <x:c r="P7552">
        <x:v>0</x:v>
      </x:c>
      <x:c r="Q7552" s="6">
        <x:v>21.844</x:v>
      </x:c>
      <x:c r="R7552" s="8">
        <x:v>117865.604666322</x:v>
      </x:c>
      <x:c r="S7552" s="12">
        <x:v>285087.150836566</x:v>
      </x:c>
      <x:c r="T7552" s="12">
        <x:v>60.7217402270804</x:v>
      </x:c>
      <x:c r="U7552" s="12">
        <x:v>36</x:v>
      </x:c>
      <x:c r="V7552" s="12">
        <x:f>NA()</x:f>
      </x:c>
    </x:row>
    <x:row r="7553">
      <x:c r="A7553">
        <x:v>1925822</x:v>
      </x:c>
      <x:c r="B7553" s="1">
        <x:v>43312.8550177083</x:v>
      </x:c>
      <x:c r="C7553" s="6">
        <x:v>143.334372666667</x:v>
      </x:c>
      <x:c r="D7553" s="14" t="s">
        <x:v>77</x:v>
      </x:c>
      <x:c r="E7553" s="15">
        <x:v>43278.4138806366</x:v>
      </x:c>
      <x:c r="F7553" t="s">
        <x:v>82</x:v>
      </x:c>
      <x:c r="G7553" s="6">
        <x:v>188.316701454015</x:v>
      </x:c>
      <x:c r="H7553" t="s">
        <x:v>83</x:v>
      </x:c>
      <x:c r="I7553" s="6">
        <x:v>26.167113297548</x:v>
      </x:c>
      <x:c r="J7553" t="s">
        <x:v>78</x:v>
      </x:c>
      <x:c r="K7553" s="6">
        <x:v>1026</x:v>
      </x:c>
      <x:c r="L7553" t="s">
        <x:v>79</x:v>
      </x:c>
      <x:c r="M7553" t="s">
        <x:v>81</x:v>
      </x:c>
      <x:c r="N7553" s="8">
        <x:v>36</x:v>
      </x:c>
      <x:c r="O7553" s="8">
        <x:v>1</x:v>
      </x:c>
      <x:c r="P7553">
        <x:v>0</x:v>
      </x:c>
      <x:c r="Q7553" s="6">
        <x:v>21.841</x:v>
      </x:c>
      <x:c r="R7553" s="8">
        <x:v>117864.429684792</x:v>
      </x:c>
      <x:c r="S7553" s="12">
        <x:v>285097.681511962</x:v>
      </x:c>
      <x:c r="T7553" s="12">
        <x:v>60.7217402270804</x:v>
      </x:c>
      <x:c r="U7553" s="12">
        <x:v>36</x:v>
      </x:c>
      <x:c r="V7553" s="12">
        <x:f>NA()</x:f>
      </x:c>
    </x:row>
    <x:row r="7554">
      <x:c r="A7554">
        <x:v>1925829</x:v>
      </x:c>
      <x:c r="B7554" s="1">
        <x:v>43312.8550293981</x:v>
      </x:c>
      <x:c r="C7554" s="6">
        <x:v>143.351200988333</x:v>
      </x:c>
      <x:c r="D7554" s="14" t="s">
        <x:v>77</x:v>
      </x:c>
      <x:c r="E7554" s="15">
        <x:v>43278.4138806366</x:v>
      </x:c>
      <x:c r="F7554" t="s">
        <x:v>82</x:v>
      </x:c>
      <x:c r="G7554" s="6">
        <x:v>188.233258886312</x:v>
      </x:c>
      <x:c r="H7554" t="s">
        <x:v>83</x:v>
      </x:c>
      <x:c r="I7554" s="6">
        <x:v>26.1732768886309</x:v>
      </x:c>
      <x:c r="J7554" t="s">
        <x:v>78</x:v>
      </x:c>
      <x:c r="K7554" s="6">
        <x:v>1026</x:v>
      </x:c>
      <x:c r="L7554" t="s">
        <x:v>79</x:v>
      </x:c>
      <x:c r="M7554" t="s">
        <x:v>81</x:v>
      </x:c>
      <x:c r="N7554" s="8">
        <x:v>36</x:v>
      </x:c>
      <x:c r="O7554" s="8">
        <x:v>1</x:v>
      </x:c>
      <x:c r="P7554">
        <x:v>0</x:v>
      </x:c>
      <x:c r="Q7554" s="6">
        <x:v>21.844</x:v>
      </x:c>
      <x:c r="R7554" s="8">
        <x:v>117863.571120268</x:v>
      </x:c>
      <x:c r="S7554" s="12">
        <x:v>285078.365753603</x:v>
      </x:c>
      <x:c r="T7554" s="12">
        <x:v>60.7217402270804</x:v>
      </x:c>
      <x:c r="U7554" s="12">
        <x:v>36</x:v>
      </x:c>
      <x:c r="V7554" s="12">
        <x:f>NA()</x:f>
      </x:c>
    </x:row>
    <x:row r="7555">
      <x:c r="A7555">
        <x:v>1925833</x:v>
      </x:c>
      <x:c r="B7555" s="1">
        <x:v>43312.855040544</x:v>
      </x:c>
      <x:c r="C7555" s="6">
        <x:v>143.367213911667</x:v>
      </x:c>
      <x:c r="D7555" s="14" t="s">
        <x:v>77</x:v>
      </x:c>
      <x:c r="E7555" s="15">
        <x:v>43278.4138806366</x:v>
      </x:c>
      <x:c r="F7555" t="s">
        <x:v>82</x:v>
      </x:c>
      <x:c r="G7555" s="6">
        <x:v>188.268433542019</x:v>
      </x:c>
      <x:c r="H7555" t="s">
        <x:v>83</x:v>
      </x:c>
      <x:c r="I7555" s="6">
        <x:v>26.1609497177787</x:v>
      </x:c>
      <x:c r="J7555" t="s">
        <x:v>78</x:v>
      </x:c>
      <x:c r="K7555" s="6">
        <x:v>1026</x:v>
      </x:c>
      <x:c r="L7555" t="s">
        <x:v>79</x:v>
      </x:c>
      <x:c r="M7555" t="s">
        <x:v>81</x:v>
      </x:c>
      <x:c r="N7555" s="8">
        <x:v>36</x:v>
      </x:c>
      <x:c r="O7555" s="8">
        <x:v>1</x:v>
      </x:c>
      <x:c r="P7555">
        <x:v>0</x:v>
      </x:c>
      <x:c r="Q7555" s="6">
        <x:v>21.846</x:v>
      </x:c>
      <x:c r="R7555" s="8">
        <x:v>117863.770493346</x:v>
      </x:c>
      <x:c r="S7555" s="12">
        <x:v>285092.062880458</x:v>
      </x:c>
      <x:c r="T7555" s="12">
        <x:v>60.7217402270804</x:v>
      </x:c>
      <x:c r="U7555" s="12">
        <x:v>36</x:v>
      </x:c>
      <x:c r="V7555" s="12">
        <x:f>NA()</x:f>
      </x:c>
    </x:row>
    <x:row r="7556">
      <x:c r="A7556">
        <x:v>1925837</x:v>
      </x:c>
      <x:c r="B7556" s="1">
        <x:v>43312.8550522338</x:v>
      </x:c>
      <x:c r="C7556" s="6">
        <x:v>143.384066845</x:v>
      </x:c>
      <x:c r="D7556" s="14" t="s">
        <x:v>77</x:v>
      </x:c>
      <x:c r="E7556" s="15">
        <x:v>43278.4138806366</x:v>
      </x:c>
      <x:c r="F7556" t="s">
        <x:v>82</x:v>
      </x:c>
      <x:c r="G7556" s="6">
        <x:v>188.249718820506</x:v>
      </x:c>
      <x:c r="H7556" t="s">
        <x:v>83</x:v>
      </x:c>
      <x:c r="I7556" s="6">
        <x:v>26.1732768886309</x:v>
      </x:c>
      <x:c r="J7556" t="s">
        <x:v>78</x:v>
      </x:c>
      <x:c r="K7556" s="6">
        <x:v>1026</x:v>
      </x:c>
      <x:c r="L7556" t="s">
        <x:v>79</x:v>
      </x:c>
      <x:c r="M7556" t="s">
        <x:v>81</x:v>
      </x:c>
      <x:c r="N7556" s="8">
        <x:v>36</x:v>
      </x:c>
      <x:c r="O7556" s="8">
        <x:v>1</x:v>
      </x:c>
      <x:c r="P7556">
        <x:v>0</x:v>
      </x:c>
      <x:c r="Q7556" s="6">
        <x:v>21.843</x:v>
      </x:c>
      <x:c r="R7556" s="8">
        <x:v>117865.142661071</x:v>
      </x:c>
      <x:c r="S7556" s="12">
        <x:v>285080.339405369</x:v>
      </x:c>
      <x:c r="T7556" s="12">
        <x:v>60.7217402270804</x:v>
      </x:c>
      <x:c r="U7556" s="12">
        <x:v>36</x:v>
      </x:c>
      <x:c r="V7556" s="12">
        <x:f>NA()</x:f>
      </x:c>
    </x:row>
    <x:row r="7557">
      <x:c r="A7557">
        <x:v>1925848</x:v>
      </x:c>
      <x:c r="B7557" s="1">
        <x:v>43312.8550640394</x:v>
      </x:c>
      <x:c r="C7557" s="6">
        <x:v>143.401075683333</x:v>
      </x:c>
      <x:c r="D7557" s="14" t="s">
        <x:v>77</x:v>
      </x:c>
      <x:c r="E7557" s="15">
        <x:v>43278.4138806366</x:v>
      </x:c>
      <x:c r="F7557" t="s">
        <x:v>82</x:v>
      </x:c>
      <x:c r="G7557" s="6">
        <x:v>188.283770342065</x:v>
      </x:c>
      <x:c r="H7557" t="s">
        <x:v>83</x:v>
      </x:c>
      <x:c r="I7557" s="6">
        <x:v>26.167113297548</x:v>
      </x:c>
      <x:c r="J7557" t="s">
        <x:v>78</x:v>
      </x:c>
      <x:c r="K7557" s="6">
        <x:v>1026</x:v>
      </x:c>
      <x:c r="L7557" t="s">
        <x:v>79</x:v>
      </x:c>
      <x:c r="M7557" t="s">
        <x:v>81</x:v>
      </x:c>
      <x:c r="N7557" s="8">
        <x:v>36</x:v>
      </x:c>
      <x:c r="O7557" s="8">
        <x:v>1</x:v>
      </x:c>
      <x:c r="P7557">
        <x:v>0</x:v>
      </x:c>
      <x:c r="Q7557" s="6">
        <x:v>21.843</x:v>
      </x:c>
      <x:c r="R7557" s="8">
        <x:v>117863.995156352</x:v>
      </x:c>
      <x:c r="S7557" s="12">
        <x:v>285085.811028102</x:v>
      </x:c>
      <x:c r="T7557" s="12">
        <x:v>60.7217402270804</x:v>
      </x:c>
      <x:c r="U7557" s="12">
        <x:v>36</x:v>
      </x:c>
      <x:c r="V7557" s="12">
        <x:f>NA()</x:f>
      </x:c>
    </x:row>
    <x:row r="7558">
      <x:c r="A7558">
        <x:v>1925849</x:v>
      </x:c>
      <x:c r="B7558" s="1">
        <x:v>43312.8550757755</x:v>
      </x:c>
      <x:c r="C7558" s="6">
        <x:v>143.4179427</x:v>
      </x:c>
      <x:c r="D7558" s="14" t="s">
        <x:v>77</x:v>
      </x:c>
      <x:c r="E7558" s="15">
        <x:v>43278.4138806366</x:v>
      </x:c>
      <x:c r="F7558" t="s">
        <x:v>82</x:v>
      </x:c>
      <x:c r="G7558" s="6">
        <x:v>188.250846350192</x:v>
      </x:c>
      <x:c r="H7558" t="s">
        <x:v>83</x:v>
      </x:c>
      <x:c r="I7558" s="6">
        <x:v>26.167113297548</x:v>
      </x:c>
      <x:c r="J7558" t="s">
        <x:v>78</x:v>
      </x:c>
      <x:c r="K7558" s="6">
        <x:v>1026</x:v>
      </x:c>
      <x:c r="L7558" t="s">
        <x:v>79</x:v>
      </x:c>
      <x:c r="M7558" t="s">
        <x:v>81</x:v>
      </x:c>
      <x:c r="N7558" s="8">
        <x:v>36</x:v>
      </x:c>
      <x:c r="O7558" s="8">
        <x:v>1</x:v>
      </x:c>
      <x:c r="P7558">
        <x:v>0</x:v>
      </x:c>
      <x:c r="Q7558" s="6">
        <x:v>21.845</x:v>
      </x:c>
      <x:c r="R7558" s="8">
        <x:v>117860.926331161</x:v>
      </x:c>
      <x:c r="S7558" s="12">
        <x:v>285077.285414838</x:v>
      </x:c>
      <x:c r="T7558" s="12">
        <x:v>60.7217402270804</x:v>
      </x:c>
      <x:c r="U7558" s="12">
        <x:v>36</x:v>
      </x:c>
      <x:c r="V7558" s="12">
        <x:f>NA()</x:f>
      </x:c>
    </x:row>
    <x:row r="7559">
      <x:c r="A7559">
        <x:v>1925857</x:v>
      </x:c>
      <x:c r="B7559" s="1">
        <x:v>43312.8550868866</x:v>
      </x:c>
      <x:c r="C7559" s="6">
        <x:v>143.43393648</x:v>
      </x:c>
      <x:c r="D7559" s="14" t="s">
        <x:v>77</x:v>
      </x:c>
      <x:c r="E7559" s="15">
        <x:v>43278.4138806366</x:v>
      </x:c>
      <x:c r="F7559" t="s">
        <x:v>82</x:v>
      </x:c>
      <x:c r="G7559" s="6">
        <x:v>188.26730745625</x:v>
      </x:c>
      <x:c r="H7559" t="s">
        <x:v>83</x:v>
      </x:c>
      <x:c r="I7559" s="6">
        <x:v>26.167113297548</x:v>
      </x:c>
      <x:c r="J7559" t="s">
        <x:v>78</x:v>
      </x:c>
      <x:c r="K7559" s="6">
        <x:v>1026</x:v>
      </x:c>
      <x:c r="L7559" t="s">
        <x:v>79</x:v>
      </x:c>
      <x:c r="M7559" t="s">
        <x:v>81</x:v>
      </x:c>
      <x:c r="N7559" s="8">
        <x:v>36</x:v>
      </x:c>
      <x:c r="O7559" s="8">
        <x:v>1</x:v>
      </x:c>
      <x:c r="P7559">
        <x:v>0</x:v>
      </x:c>
      <x:c r="Q7559" s="6">
        <x:v>21.844</x:v>
      </x:c>
      <x:c r="R7559" s="8">
        <x:v>117855.995917829</x:v>
      </x:c>
      <x:c r="S7559" s="12">
        <x:v>285075.525137872</x:v>
      </x:c>
      <x:c r="T7559" s="12">
        <x:v>60.7217402270804</x:v>
      </x:c>
      <x:c r="U7559" s="12">
        <x:v>36</x:v>
      </x:c>
      <x:c r="V7559" s="12">
        <x:f>NA()</x:f>
      </x:c>
    </x:row>
    <x:row r="7560">
      <x:c r="A7560">
        <x:v>1925866</x:v>
      </x:c>
      <x:c r="B7560" s="1">
        <x:v>43312.8550985764</x:v>
      </x:c>
      <x:c r="C7560" s="6">
        <x:v>143.45076857</x:v>
      </x:c>
      <x:c r="D7560" s="14" t="s">
        <x:v>77</x:v>
      </x:c>
      <x:c r="E7560" s="15">
        <x:v>43278.4138806366</x:v>
      </x:c>
      <x:c r="F7560" t="s">
        <x:v>82</x:v>
      </x:c>
      <x:c r="G7560" s="6">
        <x:v>188.283770342065</x:v>
      </x:c>
      <x:c r="H7560" t="s">
        <x:v>83</x:v>
      </x:c>
      <x:c r="I7560" s="6">
        <x:v>26.167113297548</x:v>
      </x:c>
      <x:c r="J7560" t="s">
        <x:v>78</x:v>
      </x:c>
      <x:c r="K7560" s="6">
        <x:v>1026</x:v>
      </x:c>
      <x:c r="L7560" t="s">
        <x:v>79</x:v>
      </x:c>
      <x:c r="M7560" t="s">
        <x:v>81</x:v>
      </x:c>
      <x:c r="N7560" s="8">
        <x:v>36</x:v>
      </x:c>
      <x:c r="O7560" s="8">
        <x:v>1</x:v>
      </x:c>
      <x:c r="P7560">
        <x:v>0</x:v>
      </x:c>
      <x:c r="Q7560" s="6">
        <x:v>21.843</x:v>
      </x:c>
      <x:c r="R7560" s="8">
        <x:v>117848.322106585</x:v>
      </x:c>
      <x:c r="S7560" s="12">
        <x:v>285068.380409798</x:v>
      </x:c>
      <x:c r="T7560" s="12">
        <x:v>60.7217402270804</x:v>
      </x:c>
      <x:c r="U7560" s="12">
        <x:v>36</x:v>
      </x:c>
      <x:c r="V7560" s="12">
        <x:f>NA()</x:f>
      </x:c>
    </x:row>
    <x:row r="7561">
      <x:c r="A7561">
        <x:v>1925869</x:v>
      </x:c>
      <x:c r="B7561" s="1">
        <x:v>43312.8551102662</x:v>
      </x:c>
      <x:c r="C7561" s="6">
        <x:v>143.467631321667</x:v>
      </x:c>
      <x:c r="D7561" s="14" t="s">
        <x:v>77</x:v>
      </x:c>
      <x:c r="E7561" s="15">
        <x:v>43278.4138806366</x:v>
      </x:c>
      <x:c r="F7561" t="s">
        <x:v>82</x:v>
      </x:c>
      <x:c r="G7561" s="6">
        <x:v>188.38370687241</x:v>
      </x:c>
      <x:c r="H7561" t="s">
        <x:v>83</x:v>
      </x:c>
      <x:c r="I7561" s="6">
        <x:v>26.1609497177787</x:v>
      </x:c>
      <x:c r="J7561" t="s">
        <x:v>78</x:v>
      </x:c>
      <x:c r="K7561" s="6">
        <x:v>1026</x:v>
      </x:c>
      <x:c r="L7561" t="s">
        <x:v>79</x:v>
      </x:c>
      <x:c r="M7561" t="s">
        <x:v>81</x:v>
      </x:c>
      <x:c r="N7561" s="8">
        <x:v>36</x:v>
      </x:c>
      <x:c r="O7561" s="8">
        <x:v>1</x:v>
      </x:c>
      <x:c r="P7561">
        <x:v>0</x:v>
      </x:c>
      <x:c r="Q7561" s="6">
        <x:v>21.839</x:v>
      </x:c>
      <x:c r="R7561" s="8">
        <x:v>117846.649858502</x:v>
      </x:c>
      <x:c r="S7561" s="12">
        <x:v>285079.937200146</x:v>
      </x:c>
      <x:c r="T7561" s="12">
        <x:v>60.7217402270804</x:v>
      </x:c>
      <x:c r="U7561" s="12">
        <x:v>36</x:v>
      </x:c>
      <x:c r="V7561" s="12">
        <x:f>NA()</x:f>
      </x:c>
    </x:row>
    <x:row r="7562">
      <x:c r="A7562">
        <x:v>1925876</x:v>
      </x:c>
      <x:c r="B7562" s="1">
        <x:v>43312.8551220255</x:v>
      </x:c>
      <x:c r="C7562" s="6">
        <x:v>143.484568361667</x:v>
      </x:c>
      <x:c r="D7562" s="14" t="s">
        <x:v>77</x:v>
      </x:c>
      <x:c r="E7562" s="15">
        <x:v>43278.4138806366</x:v>
      </x:c>
      <x:c r="F7562" t="s">
        <x:v>82</x:v>
      </x:c>
      <x:c r="G7562" s="6">
        <x:v>188.250846350192</x:v>
      </x:c>
      <x:c r="H7562" t="s">
        <x:v>83</x:v>
      </x:c>
      <x:c r="I7562" s="6">
        <x:v>26.167113297548</x:v>
      </x:c>
      <x:c r="J7562" t="s">
        <x:v>78</x:v>
      </x:c>
      <x:c r="K7562" s="6">
        <x:v>1026</x:v>
      </x:c>
      <x:c r="L7562" t="s">
        <x:v>79</x:v>
      </x:c>
      <x:c r="M7562" t="s">
        <x:v>81</x:v>
      </x:c>
      <x:c r="N7562" s="8">
        <x:v>36</x:v>
      </x:c>
      <x:c r="O7562" s="8">
        <x:v>1</x:v>
      </x:c>
      <x:c r="P7562">
        <x:v>0</x:v>
      </x:c>
      <x:c r="Q7562" s="6">
        <x:v>21.845</x:v>
      </x:c>
      <x:c r="R7562" s="8">
        <x:v>117852.202776863</x:v>
      </x:c>
      <x:c r="S7562" s="12">
        <x:v>285069.880043185</x:v>
      </x:c>
      <x:c r="T7562" s="12">
        <x:v>60.7217402270804</x:v>
      </x:c>
      <x:c r="U7562" s="12">
        <x:v>36</x:v>
      </x:c>
      <x:c r="V7562" s="12">
        <x:f>NA()</x:f>
      </x:c>
    </x:row>
    <x:row r="7563">
      <x:c r="A7563">
        <x:v>1925879</x:v>
      </x:c>
      <x:c r="B7563" s="1">
        <x:v>43312.8551331829</x:v>
      </x:c>
      <x:c r="C7563" s="6">
        <x:v>143.500601251667</x:v>
      </x:c>
      <x:c r="D7563" s="14" t="s">
        <x:v>77</x:v>
      </x:c>
      <x:c r="E7563" s="15">
        <x:v>43278.4138806366</x:v>
      </x:c>
      <x:c r="F7563" t="s">
        <x:v>82</x:v>
      </x:c>
      <x:c r="G7563" s="6">
        <x:v>188.283770342065</x:v>
      </x:c>
      <x:c r="H7563" t="s">
        <x:v>83</x:v>
      </x:c>
      <x:c r="I7563" s="6">
        <x:v>26.167113297548</x:v>
      </x:c>
      <x:c r="J7563" t="s">
        <x:v>78</x:v>
      </x:c>
      <x:c r="K7563" s="6">
        <x:v>1026</x:v>
      </x:c>
      <x:c r="L7563" t="s">
        <x:v>79</x:v>
      </x:c>
      <x:c r="M7563" t="s">
        <x:v>81</x:v>
      </x:c>
      <x:c r="N7563" s="8">
        <x:v>36</x:v>
      </x:c>
      <x:c r="O7563" s="8">
        <x:v>1</x:v>
      </x:c>
      <x:c r="P7563">
        <x:v>0</x:v>
      </x:c>
      <x:c r="Q7563" s="6">
        <x:v>21.843</x:v>
      </x:c>
      <x:c r="R7563" s="8">
        <x:v>117839.897339853</x:v>
      </x:c>
      <x:c r="S7563" s="12">
        <x:v>285073.353995523</x:v>
      </x:c>
      <x:c r="T7563" s="12">
        <x:v>60.7217402270804</x:v>
      </x:c>
      <x:c r="U7563" s="12">
        <x:v>36</x:v>
      </x:c>
      <x:c r="V7563" s="12">
        <x:f>NA()</x:f>
      </x:c>
    </x:row>
    <x:row r="7564">
      <x:c r="A7564">
        <x:v>1925886</x:v>
      </x:c>
      <x:c r="B7564" s="1">
        <x:v>43312.8551449074</x:v>
      </x:c>
      <x:c r="C7564" s="6">
        <x:v>143.517505663333</x:v>
      </x:c>
      <x:c r="D7564" s="14" t="s">
        <x:v>77</x:v>
      </x:c>
      <x:c r="E7564" s="15">
        <x:v>43278.4138806366</x:v>
      </x:c>
      <x:c r="F7564" t="s">
        <x:v>82</x:v>
      </x:c>
      <x:c r="G7564" s="6">
        <x:v>188.26730745625</x:v>
      </x:c>
      <x:c r="H7564" t="s">
        <x:v>83</x:v>
      </x:c>
      <x:c r="I7564" s="6">
        <x:v>26.167113297548</x:v>
      </x:c>
      <x:c r="J7564" t="s">
        <x:v>78</x:v>
      </x:c>
      <x:c r="K7564" s="6">
        <x:v>1026</x:v>
      </x:c>
      <x:c r="L7564" t="s">
        <x:v>79</x:v>
      </x:c>
      <x:c r="M7564" t="s">
        <x:v>81</x:v>
      </x:c>
      <x:c r="N7564" s="8">
        <x:v>36</x:v>
      </x:c>
      <x:c r="O7564" s="8">
        <x:v>1</x:v>
      </x:c>
      <x:c r="P7564">
        <x:v>0</x:v>
      </x:c>
      <x:c r="Q7564" s="6">
        <x:v>21.844</x:v>
      </x:c>
      <x:c r="R7564" s="8">
        <x:v>117855.364380469</x:v>
      </x:c>
      <x:c r="S7564" s="12">
        <x:v>285080.329813317</x:v>
      </x:c>
      <x:c r="T7564" s="12">
        <x:v>60.7217402270804</x:v>
      </x:c>
      <x:c r="U7564" s="12">
        <x:v>36</x:v>
      </x:c>
      <x:c r="V7564" s="12">
        <x:f>NA()</x:f>
      </x:c>
    </x:row>
    <x:row r="7565">
      <x:c r="A7565">
        <x:v>1925892</x:v>
      </x:c>
      <x:c r="B7565" s="1">
        <x:v>43312.8551565972</x:v>
      </x:c>
      <x:c r="C7565" s="6">
        <x:v>143.534353033333</x:v>
      </x:c>
      <x:c r="D7565" s="14" t="s">
        <x:v>77</x:v>
      </x:c>
      <x:c r="E7565" s="15">
        <x:v>43278.4138806366</x:v>
      </x:c>
      <x:c r="F7565" t="s">
        <x:v>82</x:v>
      </x:c>
      <x:c r="G7565" s="6">
        <x:v>188.21680073156</x:v>
      </x:c>
      <x:c r="H7565" t="s">
        <x:v>83</x:v>
      </x:c>
      <x:c r="I7565" s="6">
        <x:v>26.1732768886309</x:v>
      </x:c>
      <x:c r="J7565" t="s">
        <x:v>78</x:v>
      </x:c>
      <x:c r="K7565" s="6">
        <x:v>1026</x:v>
      </x:c>
      <x:c r="L7565" t="s">
        <x:v>79</x:v>
      </x:c>
      <x:c r="M7565" t="s">
        <x:v>81</x:v>
      </x:c>
      <x:c r="N7565" s="8">
        <x:v>36</x:v>
      </x:c>
      <x:c r="O7565" s="8">
        <x:v>1</x:v>
      </x:c>
      <x:c r="P7565">
        <x:v>0</x:v>
      </x:c>
      <x:c r="Q7565" s="6">
        <x:v>21.845</x:v>
      </x:c>
      <x:c r="R7565" s="8">
        <x:v>117847.059192842</x:v>
      </x:c>
      <x:c r="S7565" s="12">
        <x:v>285074.57664767</x:v>
      </x:c>
      <x:c r="T7565" s="12">
        <x:v>60.7217402270804</x:v>
      </x:c>
      <x:c r="U7565" s="12">
        <x:v>36</x:v>
      </x:c>
      <x:c r="V7565" s="12">
        <x:f>NA()</x:f>
      </x:c>
    </x:row>
    <x:row r="7566">
      <x:c r="A7566">
        <x:v>1925897</x:v>
      </x:c>
      <x:c r="B7566" s="1">
        <x:v>43312.855168287</x:v>
      </x:c>
      <x:c r="C7566" s="6">
        <x:v>143.551161783333</x:v>
      </x:c>
      <x:c r="D7566" s="14" t="s">
        <x:v>77</x:v>
      </x:c>
      <x:c r="E7566" s="15">
        <x:v>43278.4138806366</x:v>
      </x:c>
      <x:c r="F7566" t="s">
        <x:v>82</x:v>
      </x:c>
      <x:c r="G7566" s="6">
        <x:v>188.251973043692</x:v>
      </x:c>
      <x:c r="H7566" t="s">
        <x:v>83</x:v>
      </x:c>
      <x:c r="I7566" s="6">
        <x:v>26.1609497177787</x:v>
      </x:c>
      <x:c r="J7566" t="s">
        <x:v>78</x:v>
      </x:c>
      <x:c r="K7566" s="6">
        <x:v>1026</x:v>
      </x:c>
      <x:c r="L7566" t="s">
        <x:v>79</x:v>
      </x:c>
      <x:c r="M7566" t="s">
        <x:v>81</x:v>
      </x:c>
      <x:c r="N7566" s="8">
        <x:v>36</x:v>
      </x:c>
      <x:c r="O7566" s="8">
        <x:v>1</x:v>
      </x:c>
      <x:c r="P7566">
        <x:v>0</x:v>
      </x:c>
      <x:c r="Q7566" s="6">
        <x:v>21.847</x:v>
      </x:c>
      <x:c r="R7566" s="8">
        <x:v>117847.768611777</x:v>
      </x:c>
      <x:c r="S7566" s="12">
        <x:v>285068.554489795</x:v>
      </x:c>
      <x:c r="T7566" s="12">
        <x:v>60.7217402270804</x:v>
      </x:c>
      <x:c r="U7566" s="12">
        <x:v>36</x:v>
      </x:c>
      <x:c r="V7566" s="12">
        <x:f>NA()</x:f>
      </x:c>
    </x:row>
    <x:row r="7567">
      <x:c r="A7567">
        <x:v>1925907</x:v>
      </x:c>
      <x:c r="B7567" s="1">
        <x:v>43312.8551799768</x:v>
      </x:c>
      <x:c r="C7567" s="6">
        <x:v>143.568027466667</x:v>
      </x:c>
      <x:c r="D7567" s="14" t="s">
        <x:v>77</x:v>
      </x:c>
      <x:c r="E7567" s="15">
        <x:v>43278.4138806366</x:v>
      </x:c>
      <x:c r="F7567" t="s">
        <x:v>82</x:v>
      </x:c>
      <x:c r="G7567" s="6">
        <x:v>188.282644028259</x:v>
      </x:c>
      <x:c r="H7567" t="s">
        <x:v>83</x:v>
      </x:c>
      <x:c r="I7567" s="6">
        <x:v>26.1732768886309</x:v>
      </x:c>
      <x:c r="J7567" t="s">
        <x:v>78</x:v>
      </x:c>
      <x:c r="K7567" s="6">
        <x:v>1026</x:v>
      </x:c>
      <x:c r="L7567" t="s">
        <x:v>79</x:v>
      </x:c>
      <x:c r="M7567" t="s">
        <x:v>81</x:v>
      </x:c>
      <x:c r="N7567" s="8">
        <x:v>36</x:v>
      </x:c>
      <x:c r="O7567" s="8">
        <x:v>1</x:v>
      </x:c>
      <x:c r="P7567">
        <x:v>0</x:v>
      </x:c>
      <x:c r="Q7567" s="6">
        <x:v>21.841</x:v>
      </x:c>
      <x:c r="R7567" s="8">
        <x:v>117843.091031248</x:v>
      </x:c>
      <x:c r="S7567" s="12">
        <x:v>285068.08434249</x:v>
      </x:c>
      <x:c r="T7567" s="12">
        <x:v>60.7217402270804</x:v>
      </x:c>
      <x:c r="U7567" s="12">
        <x:v>36</x:v>
      </x:c>
      <x:c r="V7567" s="12">
        <x:f>NA()</x:f>
      </x:c>
    </x:row>
    <x:row r="7568">
      <x:c r="A7568">
        <x:v>1925912</x:v>
      </x:c>
      <x:c r="B7568" s="1">
        <x:v>43312.8551911227</x:v>
      </x:c>
      <x:c r="C7568" s="6">
        <x:v>143.5840875</x:v>
      </x:c>
      <x:c r="D7568" s="14" t="s">
        <x:v>77</x:v>
      </x:c>
      <x:c r="E7568" s="15">
        <x:v>43278.4138806366</x:v>
      </x:c>
      <x:c r="F7568" t="s">
        <x:v>82</x:v>
      </x:c>
      <x:c r="G7568" s="6">
        <x:v>188.334293333457</x:v>
      </x:c>
      <x:c r="H7568" t="s">
        <x:v>83</x:v>
      </x:c>
      <x:c r="I7568" s="6">
        <x:v>26.1609497177787</x:v>
      </x:c>
      <x:c r="J7568" t="s">
        <x:v>78</x:v>
      </x:c>
      <x:c r="K7568" s="6">
        <x:v>1026</x:v>
      </x:c>
      <x:c r="L7568" t="s">
        <x:v>79</x:v>
      </x:c>
      <x:c r="M7568" t="s">
        <x:v>81</x:v>
      </x:c>
      <x:c r="N7568" s="8">
        <x:v>36</x:v>
      </x:c>
      <x:c r="O7568" s="8">
        <x:v>1</x:v>
      </x:c>
      <x:c r="P7568">
        <x:v>0</x:v>
      </x:c>
      <x:c r="Q7568" s="6">
        <x:v>21.842</x:v>
      </x:c>
      <x:c r="R7568" s="8">
        <x:v>117841.041682976</x:v>
      </x:c>
      <x:c r="S7568" s="12">
        <x:v>285079.795592817</x:v>
      </x:c>
      <x:c r="T7568" s="12">
        <x:v>60.7217402270804</x:v>
      </x:c>
      <x:c r="U7568" s="12">
        <x:v>36</x:v>
      </x:c>
      <x:c r="V7568" s="12">
        <x:f>NA()</x:f>
      </x:c>
    </x:row>
    <x:row r="7569">
      <x:c r="A7569">
        <x:v>1925917</x:v>
      </x:c>
      <x:c r="B7569" s="1">
        <x:v>43312.8552028125</x:v>
      </x:c>
      <x:c r="C7569" s="6">
        <x:v>143.600900013333</x:v>
      </x:c>
      <x:c r="D7569" s="14" t="s">
        <x:v>77</x:v>
      </x:c>
      <x:c r="E7569" s="15">
        <x:v>43278.4138806366</x:v>
      </x:c>
      <x:c r="F7569" t="s">
        <x:v>82</x:v>
      </x:c>
      <x:c r="G7569" s="6">
        <x:v>188.300235007899</x:v>
      </x:c>
      <x:c r="H7569" t="s">
        <x:v>83</x:v>
      </x:c>
      <x:c r="I7569" s="6">
        <x:v>26.167113297548</x:v>
      </x:c>
      <x:c r="J7569" t="s">
        <x:v>78</x:v>
      </x:c>
      <x:c r="K7569" s="6">
        <x:v>1026</x:v>
      </x:c>
      <x:c r="L7569" t="s">
        <x:v>79</x:v>
      </x:c>
      <x:c r="M7569" t="s">
        <x:v>81</x:v>
      </x:c>
      <x:c r="N7569" s="8">
        <x:v>36</x:v>
      </x:c>
      <x:c r="O7569" s="8">
        <x:v>1</x:v>
      </x:c>
      <x:c r="P7569">
        <x:v>0</x:v>
      </x:c>
      <x:c r="Q7569" s="6">
        <x:v>21.842</x:v>
      </x:c>
      <x:c r="R7569" s="8">
        <x:v>117838.926118165</x:v>
      </x:c>
      <x:c r="S7569" s="12">
        <x:v>285061.836138635</x:v>
      </x:c>
      <x:c r="T7569" s="12">
        <x:v>60.7217402270804</x:v>
      </x:c>
      <x:c r="U7569" s="12">
        <x:v>36</x:v>
      </x:c>
      <x:c r="V7569" s="12">
        <x:f>NA()</x:f>
      </x:c>
    </x:row>
    <x:row r="7570">
      <x:c r="A7570">
        <x:v>1925922</x:v>
      </x:c>
      <x:c r="B7570" s="1">
        <x:v>43312.8552145486</x:v>
      </x:c>
      <x:c r="C7570" s="6">
        <x:v>143.617778861667</x:v>
      </x:c>
      <x:c r="D7570" s="14" t="s">
        <x:v>77</x:v>
      </x:c>
      <x:c r="E7570" s="15">
        <x:v>43278.4138806366</x:v>
      </x:c>
      <x:c r="F7570" t="s">
        <x:v>82</x:v>
      </x:c>
      <x:c r="G7570" s="6">
        <x:v>188.300235007899</x:v>
      </x:c>
      <x:c r="H7570" t="s">
        <x:v>83</x:v>
      </x:c>
      <x:c r="I7570" s="6">
        <x:v>26.167113297548</x:v>
      </x:c>
      <x:c r="J7570" t="s">
        <x:v>78</x:v>
      </x:c>
      <x:c r="K7570" s="6">
        <x:v>1026</x:v>
      </x:c>
      <x:c r="L7570" t="s">
        <x:v>79</x:v>
      </x:c>
      <x:c r="M7570" t="s">
        <x:v>81</x:v>
      </x:c>
      <x:c r="N7570" s="8">
        <x:v>36</x:v>
      </x:c>
      <x:c r="O7570" s="8">
        <x:v>1</x:v>
      </x:c>
      <x:c r="P7570">
        <x:v>0</x:v>
      </x:c>
      <x:c r="Q7570" s="6">
        <x:v>21.842</x:v>
      </x:c>
      <x:c r="R7570" s="8">
        <x:v>117839.133107078</x:v>
      </x:c>
      <x:c r="S7570" s="12">
        <x:v>285054.879962745</x:v>
      </x:c>
      <x:c r="T7570" s="12">
        <x:v>60.7217402270804</x:v>
      </x:c>
      <x:c r="U7570" s="12">
        <x:v>36</x:v>
      </x:c>
      <x:c r="V7570" s="12">
        <x:f>NA()</x:f>
      </x:c>
    </x:row>
    <x:row r="7571">
      <x:c r="A7571">
        <x:v>1925929</x:v>
      </x:c>
      <x:c r="B7571" s="1">
        <x:v>43312.8552262384</x:v>
      </x:c>
      <x:c r="C7571" s="6">
        <x:v>143.634592168333</x:v>
      </x:c>
      <x:c r="D7571" s="14" t="s">
        <x:v>77</x:v>
      </x:c>
      <x:c r="E7571" s="15">
        <x:v>43278.4138806366</x:v>
      </x:c>
      <x:c r="F7571" t="s">
        <x:v>82</x:v>
      </x:c>
      <x:c r="G7571" s="6">
        <x:v>188.265052773131</x:v>
      </x:c>
      <x:c r="H7571" t="s">
        <x:v>83</x:v>
      </x:c>
      <x:c r="I7571" s="6">
        <x:v>26.1794404910283</x:v>
      </x:c>
      <x:c r="J7571" t="s">
        <x:v>78</x:v>
      </x:c>
      <x:c r="K7571" s="6">
        <x:v>1026</x:v>
      </x:c>
      <x:c r="L7571" t="s">
        <x:v>79</x:v>
      </x:c>
      <x:c r="M7571" t="s">
        <x:v>81</x:v>
      </x:c>
      <x:c r="N7571" s="8">
        <x:v>36</x:v>
      </x:c>
      <x:c r="O7571" s="8">
        <x:v>1</x:v>
      </x:c>
      <x:c r="P7571">
        <x:v>0</x:v>
      </x:c>
      <x:c r="Q7571" s="6">
        <x:v>21.84</x:v>
      </x:c>
      <x:c r="R7571" s="8">
        <x:v>117835.60165748</x:v>
      </x:c>
      <x:c r="S7571" s="12">
        <x:v>285062.284231101</x:v>
      </x:c>
      <x:c r="T7571" s="12">
        <x:v>60.7217402270804</x:v>
      </x:c>
      <x:c r="U7571" s="12">
        <x:v>36</x:v>
      </x:c>
      <x:c r="V7571" s="12">
        <x:f>NA()</x:f>
      </x:c>
    </x:row>
    <x:row r="7572">
      <x:c r="A7572">
        <x:v>1925933</x:v>
      </x:c>
      <x:c r="B7572" s="1">
        <x:v>43312.8552373495</x:v>
      </x:c>
      <x:c r="C7572" s="6">
        <x:v>143.650596073333</x:v>
      </x:c>
      <x:c r="D7572" s="14" t="s">
        <x:v>77</x:v>
      </x:c>
      <x:c r="E7572" s="15">
        <x:v>43278.4138806366</x:v>
      </x:c>
      <x:c r="F7572" t="s">
        <x:v>82</x:v>
      </x:c>
      <x:c r="G7572" s="6">
        <x:v>188.26730745625</x:v>
      </x:c>
      <x:c r="H7572" t="s">
        <x:v>83</x:v>
      </x:c>
      <x:c r="I7572" s="6">
        <x:v>26.167113297548</x:v>
      </x:c>
      <x:c r="J7572" t="s">
        <x:v>78</x:v>
      </x:c>
      <x:c r="K7572" s="6">
        <x:v>1026</x:v>
      </x:c>
      <x:c r="L7572" t="s">
        <x:v>79</x:v>
      </x:c>
      <x:c r="M7572" t="s">
        <x:v>81</x:v>
      </x:c>
      <x:c r="N7572" s="8">
        <x:v>36</x:v>
      </x:c>
      <x:c r="O7572" s="8">
        <x:v>1</x:v>
      </x:c>
      <x:c r="P7572">
        <x:v>0</x:v>
      </x:c>
      <x:c r="Q7572" s="6">
        <x:v>21.844</x:v>
      </x:c>
      <x:c r="R7572" s="8">
        <x:v>117830.383461222</x:v>
      </x:c>
      <x:c r="S7572" s="12">
        <x:v>285059.44715159</x:v>
      </x:c>
      <x:c r="T7572" s="12">
        <x:v>60.7217402270804</x:v>
      </x:c>
      <x:c r="U7572" s="12">
        <x:v>36</x:v>
      </x:c>
      <x:c r="V7572" s="12">
        <x:f>NA()</x:f>
      </x:c>
    </x:row>
    <x:row r="7573">
      <x:c r="A7573">
        <x:v>1925943</x:v>
      </x:c>
      <x:c r="B7573" s="1">
        <x:v>43312.8552490393</x:v>
      </x:c>
      <x:c r="C7573" s="6">
        <x:v>143.66746579</x:v>
      </x:c>
      <x:c r="D7573" s="14" t="s">
        <x:v>77</x:v>
      </x:c>
      <x:c r="E7573" s="15">
        <x:v>43278.4138806366</x:v>
      </x:c>
      <x:c r="F7573" t="s">
        <x:v>82</x:v>
      </x:c>
      <x:c r="G7573" s="6">
        <x:v>188.26730745625</x:v>
      </x:c>
      <x:c r="H7573" t="s">
        <x:v>83</x:v>
      </x:c>
      <x:c r="I7573" s="6">
        <x:v>26.167113297548</x:v>
      </x:c>
      <x:c r="J7573" t="s">
        <x:v>78</x:v>
      </x:c>
      <x:c r="K7573" s="6">
        <x:v>1026</x:v>
      </x:c>
      <x:c r="L7573" t="s">
        <x:v>79</x:v>
      </x:c>
      <x:c r="M7573" t="s">
        <x:v>81</x:v>
      </x:c>
      <x:c r="N7573" s="8">
        <x:v>36</x:v>
      </x:c>
      <x:c r="O7573" s="8">
        <x:v>1</x:v>
      </x:c>
      <x:c r="P7573">
        <x:v>0</x:v>
      </x:c>
      <x:c r="Q7573" s="6">
        <x:v>21.844</x:v>
      </x:c>
      <x:c r="R7573" s="8">
        <x:v>117837.264222357</x:v>
      </x:c>
      <x:c r="S7573" s="12">
        <x:v>285038.947976558</x:v>
      </x:c>
      <x:c r="T7573" s="12">
        <x:v>60.7217402270804</x:v>
      </x:c>
      <x:c r="U7573" s="12">
        <x:v>36</x:v>
      </x:c>
      <x:c r="V7573" s="12">
        <x:f>NA()</x:f>
      </x:c>
    </x:row>
    <x:row r="7574">
      <x:c r="A7574">
        <x:v>1925949</x:v>
      </x:c>
      <x:c r="B7574" s="1">
        <x:v>43312.8552607292</x:v>
      </x:c>
      <x:c r="C7574" s="6">
        <x:v>143.684266045</x:v>
      </x:c>
      <x:c r="D7574" s="14" t="s">
        <x:v>77</x:v>
      </x:c>
      <x:c r="E7574" s="15">
        <x:v>43278.4138806366</x:v>
      </x:c>
      <x:c r="F7574" t="s">
        <x:v>82</x:v>
      </x:c>
      <x:c r="G7574" s="6">
        <x:v>188.215671147077</x:v>
      </x:c>
      <x:c r="H7574" t="s">
        <x:v>83</x:v>
      </x:c>
      <x:c r="I7574" s="6">
        <x:v>26.1794404910283</x:v>
      </x:c>
      <x:c r="J7574" t="s">
        <x:v>78</x:v>
      </x:c>
      <x:c r="K7574" s="6">
        <x:v>1026</x:v>
      </x:c>
      <x:c r="L7574" t="s">
        <x:v>79</x:v>
      </x:c>
      <x:c r="M7574" t="s">
        <x:v>81</x:v>
      </x:c>
      <x:c r="N7574" s="8">
        <x:v>36</x:v>
      </x:c>
      <x:c r="O7574" s="8">
        <x:v>1</x:v>
      </x:c>
      <x:c r="P7574">
        <x:v>0</x:v>
      </x:c>
      <x:c r="Q7574" s="6">
        <x:v>21.843</x:v>
      </x:c>
      <x:c r="R7574" s="8">
        <x:v>117836.338899548</x:v>
      </x:c>
      <x:c r="S7574" s="12">
        <x:v>285054.416588111</x:v>
      </x:c>
      <x:c r="T7574" s="12">
        <x:v>60.7217402270804</x:v>
      </x:c>
      <x:c r="U7574" s="12">
        <x:v>36</x:v>
      </x:c>
      <x:c r="V7574" s="12">
        <x:f>NA()</x:f>
      </x:c>
    </x:row>
    <x:row r="7575">
      <x:c r="A7575">
        <x:v>1925954</x:v>
      </x:c>
      <x:c r="B7575" s="1">
        <x:v>43312.8552723727</x:v>
      </x:c>
      <x:c r="C7575" s="6">
        <x:v>143.7010756</x:v>
      </x:c>
      <x:c r="D7575" s="14" t="s">
        <x:v>77</x:v>
      </x:c>
      <x:c r="E7575" s="15">
        <x:v>43278.4138806366</x:v>
      </x:c>
      <x:c r="F7575" t="s">
        <x:v>82</x:v>
      </x:c>
      <x:c r="G7575" s="6">
        <x:v>188.334293333457</x:v>
      </x:c>
      <x:c r="H7575" t="s">
        <x:v>83</x:v>
      </x:c>
      <x:c r="I7575" s="6">
        <x:v>26.1609497177787</x:v>
      </x:c>
      <x:c r="J7575" t="s">
        <x:v>78</x:v>
      </x:c>
      <x:c r="K7575" s="6">
        <x:v>1026</x:v>
      </x:c>
      <x:c r="L7575" t="s">
        <x:v>79</x:v>
      </x:c>
      <x:c r="M7575" t="s">
        <x:v>81</x:v>
      </x:c>
      <x:c r="N7575" s="8">
        <x:v>36</x:v>
      </x:c>
      <x:c r="O7575" s="8">
        <x:v>1</x:v>
      </x:c>
      <x:c r="P7575">
        <x:v>0</x:v>
      </x:c>
      <x:c r="Q7575" s="6">
        <x:v>21.842</x:v>
      </x:c>
      <x:c r="R7575" s="8">
        <x:v>117836.203238014</x:v>
      </x:c>
      <x:c r="S7575" s="12">
        <x:v>285041.32914544</x:v>
      </x:c>
      <x:c r="T7575" s="12">
        <x:v>60.7217402270804</x:v>
      </x:c>
      <x:c r="U7575" s="12">
        <x:v>36</x:v>
      </x:c>
      <x:c r="V7575" s="12">
        <x:f>NA()</x:f>
      </x:c>
    </x:row>
    <x:row r="7576">
      <x:c r="A7576">
        <x:v>1925962</x:v>
      </x:c>
      <x:c r="B7576" s="1">
        <x:v>43312.8552841088</x:v>
      </x:c>
      <x:c r="C7576" s="6">
        <x:v>143.717937288333</x:v>
      </x:c>
      <x:c r="D7576" s="14" t="s">
        <x:v>77</x:v>
      </x:c>
      <x:c r="E7576" s="15">
        <x:v>43278.4138806366</x:v>
      </x:c>
      <x:c r="F7576" t="s">
        <x:v>82</x:v>
      </x:c>
      <x:c r="G7576" s="6">
        <x:v>188.283770342065</x:v>
      </x:c>
      <x:c r="H7576" t="s">
        <x:v>83</x:v>
      </x:c>
      <x:c r="I7576" s="6">
        <x:v>26.167113297548</x:v>
      </x:c>
      <x:c r="J7576" t="s">
        <x:v>78</x:v>
      </x:c>
      <x:c r="K7576" s="6">
        <x:v>1026</x:v>
      </x:c>
      <x:c r="L7576" t="s">
        <x:v>79</x:v>
      </x:c>
      <x:c r="M7576" t="s">
        <x:v>81</x:v>
      </x:c>
      <x:c r="N7576" s="8">
        <x:v>36</x:v>
      </x:c>
      <x:c r="O7576" s="8">
        <x:v>1</x:v>
      </x:c>
      <x:c r="P7576">
        <x:v>0</x:v>
      </x:c>
      <x:c r="Q7576" s="6">
        <x:v>21.843</x:v>
      </x:c>
      <x:c r="R7576" s="8">
        <x:v>117823.190970663</x:v>
      </x:c>
      <x:c r="S7576" s="12">
        <x:v>285043.129199518</x:v>
      </x:c>
      <x:c r="T7576" s="12">
        <x:v>60.7217402270804</x:v>
      </x:c>
      <x:c r="U7576" s="12">
        <x:v>36</x:v>
      </x:c>
      <x:c r="V7576" s="12">
        <x:f>NA()</x:f>
      </x:c>
    </x:row>
    <x:row r="7577">
      <x:c r="A7577">
        <x:v>1925965</x:v>
      </x:c>
      <x:c r="B7577" s="1">
        <x:v>43312.8552952199</x:v>
      </x:c>
      <x:c r="C7577" s="6">
        <x:v>143.733966031667</x:v>
      </x:c>
      <x:c r="D7577" s="14" t="s">
        <x:v>77</x:v>
      </x:c>
      <x:c r="E7577" s="15">
        <x:v>43278.4138806366</x:v>
      </x:c>
      <x:c r="F7577" t="s">
        <x:v>82</x:v>
      </x:c>
      <x:c r="G7577" s="6">
        <x:v>188.26730745625</x:v>
      </x:c>
      <x:c r="H7577" t="s">
        <x:v>83</x:v>
      </x:c>
      <x:c r="I7577" s="6">
        <x:v>26.167113297548</x:v>
      </x:c>
      <x:c r="J7577" t="s">
        <x:v>78</x:v>
      </x:c>
      <x:c r="K7577" s="6">
        <x:v>1026</x:v>
      </x:c>
      <x:c r="L7577" t="s">
        <x:v>79</x:v>
      </x:c>
      <x:c r="M7577" t="s">
        <x:v>81</x:v>
      </x:c>
      <x:c r="N7577" s="8">
        <x:v>36</x:v>
      </x:c>
      <x:c r="O7577" s="8">
        <x:v>1</x:v>
      </x:c>
      <x:c r="P7577">
        <x:v>0</x:v>
      </x:c>
      <x:c r="Q7577" s="6">
        <x:v>21.844</x:v>
      </x:c>
      <x:c r="R7577" s="8">
        <x:v>117829.572434132</x:v>
      </x:c>
      <x:c r="S7577" s="12">
        <x:v>285028.724227897</x:v>
      </x:c>
      <x:c r="T7577" s="12">
        <x:v>60.7217402270804</x:v>
      </x:c>
      <x:c r="U7577" s="12">
        <x:v>36</x:v>
      </x:c>
      <x:c r="V7577" s="12">
        <x:f>NA()</x:f>
      </x:c>
    </x:row>
    <x:row r="7578">
      <x:c r="A7578">
        <x:v>1925972</x:v>
      </x:c>
      <x:c r="B7578" s="1">
        <x:v>43312.8553069097</x:v>
      </x:c>
      <x:c r="C7578" s="6">
        <x:v>143.750814233333</x:v>
      </x:c>
      <x:c r="D7578" s="14" t="s">
        <x:v>77</x:v>
      </x:c>
      <x:c r="E7578" s="15">
        <x:v>43278.4138806366</x:v>
      </x:c>
      <x:c r="F7578" t="s">
        <x:v>82</x:v>
      </x:c>
      <x:c r="G7578" s="6">
        <x:v>188.200344355985</x:v>
      </x:c>
      <x:c r="H7578" t="s">
        <x:v>83</x:v>
      </x:c>
      <x:c r="I7578" s="6">
        <x:v>26.1732768886309</x:v>
      </x:c>
      <x:c r="J7578" t="s">
        <x:v>78</x:v>
      </x:c>
      <x:c r="K7578" s="6">
        <x:v>1026</x:v>
      </x:c>
      <x:c r="L7578" t="s">
        <x:v>79</x:v>
      </x:c>
      <x:c r="M7578" t="s">
        <x:v>81</x:v>
      </x:c>
      <x:c r="N7578" s="8">
        <x:v>36</x:v>
      </x:c>
      <x:c r="O7578" s="8">
        <x:v>1</x:v>
      </x:c>
      <x:c r="P7578">
        <x:v>0</x:v>
      </x:c>
      <x:c r="Q7578" s="6">
        <x:v>21.846</x:v>
      </x:c>
      <x:c r="R7578" s="8">
        <x:v>117832.350518265</x:v>
      </x:c>
      <x:c r="S7578" s="12">
        <x:v>285042.987741888</x:v>
      </x:c>
      <x:c r="T7578" s="12">
        <x:v>60.7217402270804</x:v>
      </x:c>
      <x:c r="U7578" s="12">
        <x:v>36</x:v>
      </x:c>
      <x:c r="V7578" s="12">
        <x:f>NA()</x:f>
      </x:c>
    </x:row>
    <x:row r="7579">
      <x:c r="A7579">
        <x:v>1925976</x:v>
      </x:c>
      <x:c r="B7579" s="1">
        <x:v>43312.855318669</x:v>
      </x:c>
      <x:c r="C7579" s="6">
        <x:v>143.767725868333</x:v>
      </x:c>
      <x:c r="D7579" s="14" t="s">
        <x:v>77</x:v>
      </x:c>
      <x:c r="E7579" s="15">
        <x:v>43278.4138806366</x:v>
      </x:c>
      <x:c r="F7579" t="s">
        <x:v>82</x:v>
      </x:c>
      <x:c r="G7579" s="6">
        <x:v>188.26730745625</x:v>
      </x:c>
      <x:c r="H7579" t="s">
        <x:v>83</x:v>
      </x:c>
      <x:c r="I7579" s="6">
        <x:v>26.167113297548</x:v>
      </x:c>
      <x:c r="J7579" t="s">
        <x:v>78</x:v>
      </x:c>
      <x:c r="K7579" s="6">
        <x:v>1026</x:v>
      </x:c>
      <x:c r="L7579" t="s">
        <x:v>79</x:v>
      </x:c>
      <x:c r="M7579" t="s">
        <x:v>81</x:v>
      </x:c>
      <x:c r="N7579" s="8">
        <x:v>36</x:v>
      </x:c>
      <x:c r="O7579" s="8">
        <x:v>1</x:v>
      </x:c>
      <x:c r="P7579">
        <x:v>0</x:v>
      </x:c>
      <x:c r="Q7579" s="6">
        <x:v>21.844</x:v>
      </x:c>
      <x:c r="R7579" s="8">
        <x:v>117832.295602996</x:v>
      </x:c>
      <x:c r="S7579" s="12">
        <x:v>285041.052214645</x:v>
      </x:c>
      <x:c r="T7579" s="12">
        <x:v>60.7217402270804</x:v>
      </x:c>
      <x:c r="U7579" s="12">
        <x:v>36</x:v>
      </x:c>
      <x:c r="V7579" s="12">
        <x:f>NA()</x:f>
      </x:c>
    </x:row>
    <x:row r="7580">
      <x:c r="A7580">
        <x:v>1925986</x:v>
      </x:c>
      <x:c r="B7580" s="1">
        <x:v>43312.8553303241</x:v>
      </x:c>
      <x:c r="C7580" s="6">
        <x:v>143.784539098333</x:v>
      </x:c>
      <x:c r="D7580" s="14" t="s">
        <x:v>77</x:v>
      </x:c>
      <x:c r="E7580" s="15">
        <x:v>43278.4138806366</x:v>
      </x:c>
      <x:c r="F7580" t="s">
        <x:v>82</x:v>
      </x:c>
      <x:c r="G7580" s="6">
        <x:v>188.268433542019</x:v>
      </x:c>
      <x:c r="H7580" t="s">
        <x:v>83</x:v>
      </x:c>
      <x:c r="I7580" s="6">
        <x:v>26.1609497177787</x:v>
      </x:c>
      <x:c r="J7580" t="s">
        <x:v>78</x:v>
      </x:c>
      <x:c r="K7580" s="6">
        <x:v>1026</x:v>
      </x:c>
      <x:c r="L7580" t="s">
        <x:v>79</x:v>
      </x:c>
      <x:c r="M7580" t="s">
        <x:v>81</x:v>
      </x:c>
      <x:c r="N7580" s="8">
        <x:v>36</x:v>
      </x:c>
      <x:c r="O7580" s="8">
        <x:v>1</x:v>
      </x:c>
      <x:c r="P7580">
        <x:v>0</x:v>
      </x:c>
      <x:c r="Q7580" s="6">
        <x:v>21.846</x:v>
      </x:c>
      <x:c r="R7580" s="8">
        <x:v>117830.450430311</x:v>
      </x:c>
      <x:c r="S7580" s="12">
        <x:v>285046.37842352</x:v>
      </x:c>
      <x:c r="T7580" s="12">
        <x:v>60.7217402270804</x:v>
      </x:c>
      <x:c r="U7580" s="12">
        <x:v>36</x:v>
      </x:c>
      <x:c r="V7580" s="12">
        <x:f>NA()</x:f>
      </x:c>
    </x:row>
    <x:row r="7581">
      <x:c r="A7581">
        <x:v>1925988</x:v>
      </x:c>
      <x:c r="B7581" s="1">
        <x:v>43312.8553420139</x:v>
      </x:c>
      <x:c r="C7581" s="6">
        <x:v>143.80134805</x:v>
      </x:c>
      <x:c r="D7581" s="14" t="s">
        <x:v>77</x:v>
      </x:c>
      <x:c r="E7581" s="15">
        <x:v>43278.4138806366</x:v>
      </x:c>
      <x:c r="F7581" t="s">
        <x:v>82</x:v>
      </x:c>
      <x:c r="G7581" s="6">
        <x:v>188.234387023631</x:v>
      </x:c>
      <x:c r="H7581" t="s">
        <x:v>83</x:v>
      </x:c>
      <x:c r="I7581" s="6">
        <x:v>26.167113297548</x:v>
      </x:c>
      <x:c r="J7581" t="s">
        <x:v>78</x:v>
      </x:c>
      <x:c r="K7581" s="6">
        <x:v>1026</x:v>
      </x:c>
      <x:c r="L7581" t="s">
        <x:v>79</x:v>
      </x:c>
      <x:c r="M7581" t="s">
        <x:v>81</x:v>
      </x:c>
      <x:c r="N7581" s="8">
        <x:v>36</x:v>
      </x:c>
      <x:c r="O7581" s="8">
        <x:v>1</x:v>
      </x:c>
      <x:c r="P7581">
        <x:v>0</x:v>
      </x:c>
      <x:c r="Q7581" s="6">
        <x:v>21.846</x:v>
      </x:c>
      <x:c r="R7581" s="8">
        <x:v>117827.026752167</x:v>
      </x:c>
      <x:c r="S7581" s="12">
        <x:v>285047.487761682</x:v>
      </x:c>
      <x:c r="T7581" s="12">
        <x:v>60.7217402270804</x:v>
      </x:c>
      <x:c r="U7581" s="12">
        <x:v>36</x:v>
      </x:c>
      <x:c r="V7581" s="12">
        <x:f>NA()</x:f>
      </x:c>
    </x:row>
    <x:row r="7582">
      <x:c r="A7582">
        <x:v>1925995</x:v>
      </x:c>
      <x:c r="B7582" s="1">
        <x:v>43312.855353125</x:v>
      </x:c>
      <x:c r="C7582" s="6">
        <x:v>143.81733509</x:v>
      </x:c>
      <x:c r="D7582" s="14" t="s">
        <x:v>77</x:v>
      </x:c>
      <x:c r="E7582" s="15">
        <x:v>43278.4138806366</x:v>
      </x:c>
      <x:c r="F7582" t="s">
        <x:v>82</x:v>
      </x:c>
      <x:c r="G7582" s="6">
        <x:v>188.316701454015</x:v>
      </x:c>
      <x:c r="H7582" t="s">
        <x:v>83</x:v>
      </x:c>
      <x:c r="I7582" s="6">
        <x:v>26.167113297548</x:v>
      </x:c>
      <x:c r="J7582" t="s">
        <x:v>78</x:v>
      </x:c>
      <x:c r="K7582" s="6">
        <x:v>1026</x:v>
      </x:c>
      <x:c r="L7582" t="s">
        <x:v>79</x:v>
      </x:c>
      <x:c r="M7582" t="s">
        <x:v>81</x:v>
      </x:c>
      <x:c r="N7582" s="8">
        <x:v>36</x:v>
      </x:c>
      <x:c r="O7582" s="8">
        <x:v>1</x:v>
      </x:c>
      <x:c r="P7582">
        <x:v>0</x:v>
      </x:c>
      <x:c r="Q7582" s="6">
        <x:v>21.841</x:v>
      </x:c>
      <x:c r="R7582" s="8">
        <x:v>117820.751069632</x:v>
      </x:c>
      <x:c r="S7582" s="12">
        <x:v>285046.245480934</x:v>
      </x:c>
      <x:c r="T7582" s="12">
        <x:v>60.7217402270804</x:v>
      </x:c>
      <x:c r="U7582" s="12">
        <x:v>36</x:v>
      </x:c>
      <x:c r="V7582" s="12">
        <x:f>NA()</x:f>
      </x:c>
    </x:row>
    <x:row r="7583">
      <x:c r="A7583">
        <x:v>1925999</x:v>
      </x:c>
      <x:c r="B7583" s="1">
        <x:v>43312.8553648495</x:v>
      </x:c>
      <x:c r="C7583" s="6">
        <x:v>143.83421346</x:v>
      </x:c>
      <x:c r="D7583" s="14" t="s">
        <x:v>77</x:v>
      </x:c>
      <x:c r="E7583" s="15">
        <x:v>43278.4138806366</x:v>
      </x:c>
      <x:c r="F7583" t="s">
        <x:v>82</x:v>
      </x:c>
      <x:c r="G7583" s="6">
        <x:v>188.283770342065</x:v>
      </x:c>
      <x:c r="H7583" t="s">
        <x:v>83</x:v>
      </x:c>
      <x:c r="I7583" s="6">
        <x:v>26.167113297548</x:v>
      </x:c>
      <x:c r="J7583" t="s">
        <x:v>78</x:v>
      </x:c>
      <x:c r="K7583" s="6">
        <x:v>1026</x:v>
      </x:c>
      <x:c r="L7583" t="s">
        <x:v>79</x:v>
      </x:c>
      <x:c r="M7583" t="s">
        <x:v>81</x:v>
      </x:c>
      <x:c r="N7583" s="8">
        <x:v>36</x:v>
      </x:c>
      <x:c r="O7583" s="8">
        <x:v>1</x:v>
      </x:c>
      <x:c r="P7583">
        <x:v>0</x:v>
      </x:c>
      <x:c r="Q7583" s="6">
        <x:v>21.843</x:v>
      </x:c>
      <x:c r="R7583" s="8">
        <x:v>117819.649456968</x:v>
      </x:c>
      <x:c r="S7583" s="12">
        <x:v>285041.290677275</x:v>
      </x:c>
      <x:c r="T7583" s="12">
        <x:v>60.7217402270804</x:v>
      </x:c>
      <x:c r="U7583" s="12">
        <x:v>36</x:v>
      </x:c>
      <x:c r="V7583" s="12">
        <x:f>NA()</x:f>
      </x:c>
    </x:row>
    <x:row r="7584">
      <x:c r="A7584">
        <x:v>1926006</x:v>
      </x:c>
      <x:c r="B7584" s="1">
        <x:v>43312.8553765856</x:v>
      </x:c>
      <x:c r="C7584" s="6">
        <x:v>143.851096065</x:v>
      </x:c>
      <x:c r="D7584" s="14" t="s">
        <x:v>77</x:v>
      </x:c>
      <x:c r="E7584" s="15">
        <x:v>43278.4138806366</x:v>
      </x:c>
      <x:c r="F7584" t="s">
        <x:v>82</x:v>
      </x:c>
      <x:c r="G7584" s="6">
        <x:v>188.250846350192</x:v>
      </x:c>
      <x:c r="H7584" t="s">
        <x:v>83</x:v>
      </x:c>
      <x:c r="I7584" s="6">
        <x:v>26.167113297548</x:v>
      </x:c>
      <x:c r="J7584" t="s">
        <x:v>78</x:v>
      </x:c>
      <x:c r="K7584" s="6">
        <x:v>1026</x:v>
      </x:c>
      <x:c r="L7584" t="s">
        <x:v>79</x:v>
      </x:c>
      <x:c r="M7584" t="s">
        <x:v>81</x:v>
      </x:c>
      <x:c r="N7584" s="8">
        <x:v>36</x:v>
      </x:c>
      <x:c r="O7584" s="8">
        <x:v>1</x:v>
      </x:c>
      <x:c r="P7584">
        <x:v>0</x:v>
      </x:c>
      <x:c r="Q7584" s="6">
        <x:v>21.845</x:v>
      </x:c>
      <x:c r="R7584" s="8">
        <x:v>117832.004572628</x:v>
      </x:c>
      <x:c r="S7584" s="12">
        <x:v>285056.058072207</x:v>
      </x:c>
      <x:c r="T7584" s="12">
        <x:v>60.7217402270804</x:v>
      </x:c>
      <x:c r="U7584" s="12">
        <x:v>36</x:v>
      </x:c>
      <x:c r="V7584" s="12">
        <x:f>NA()</x:f>
      </x:c>
    </x:row>
    <x:row r="7585">
      <x:c r="A7585">
        <x:v>1926016</x:v>
      </x:c>
      <x:c r="B7585" s="1">
        <x:v>43312.8553882755</x:v>
      </x:c>
      <x:c r="C7585" s="6">
        <x:v>143.867925023333</x:v>
      </x:c>
      <x:c r="D7585" s="14" t="s">
        <x:v>77</x:v>
      </x:c>
      <x:c r="E7585" s="15">
        <x:v>43278.4138806366</x:v>
      </x:c>
      <x:c r="F7585" t="s">
        <x:v>82</x:v>
      </x:c>
      <x:c r="G7585" s="6">
        <x:v>188.233258886312</x:v>
      </x:c>
      <x:c r="H7585" t="s">
        <x:v>83</x:v>
      </x:c>
      <x:c r="I7585" s="6">
        <x:v>26.1732768886309</x:v>
      </x:c>
      <x:c r="J7585" t="s">
        <x:v>78</x:v>
      </x:c>
      <x:c r="K7585" s="6">
        <x:v>1026</x:v>
      </x:c>
      <x:c r="L7585" t="s">
        <x:v>79</x:v>
      </x:c>
      <x:c r="M7585" t="s">
        <x:v>81</x:v>
      </x:c>
      <x:c r="N7585" s="8">
        <x:v>36</x:v>
      </x:c>
      <x:c r="O7585" s="8">
        <x:v>1</x:v>
      </x:c>
      <x:c r="P7585">
        <x:v>0</x:v>
      </x:c>
      <x:c r="Q7585" s="6">
        <x:v>21.844</x:v>
      </x:c>
      <x:c r="R7585" s="8">
        <x:v>117825.352754378</x:v>
      </x:c>
      <x:c r="S7585" s="12">
        <x:v>285028.768420735</x:v>
      </x:c>
      <x:c r="T7585" s="12">
        <x:v>60.7217402270804</x:v>
      </x:c>
      <x:c r="U7585" s="12">
        <x:v>36</x:v>
      </x:c>
      <x:c r="V7585" s="12">
        <x:f>NA()</x:f>
      </x:c>
    </x:row>
    <x:row r="7586">
      <x:c r="A7586">
        <x:v>1926021</x:v>
      </x:c>
      <x:c r="B7586" s="1">
        <x:v>43312.8553993866</x:v>
      </x:c>
      <x:c r="C7586" s="6">
        <x:v>143.883963438333</x:v>
      </x:c>
      <x:c r="D7586" s="14" t="s">
        <x:v>77</x:v>
      </x:c>
      <x:c r="E7586" s="15">
        <x:v>43278.4138806366</x:v>
      </x:c>
      <x:c r="F7586" t="s">
        <x:v>82</x:v>
      </x:c>
      <x:c r="G7586" s="6">
        <x:v>188.250846350192</x:v>
      </x:c>
      <x:c r="H7586" t="s">
        <x:v>83</x:v>
      </x:c>
      <x:c r="I7586" s="6">
        <x:v>26.167113297548</x:v>
      </x:c>
      <x:c r="J7586" t="s">
        <x:v>78</x:v>
      </x:c>
      <x:c r="K7586" s="6">
        <x:v>1026</x:v>
      </x:c>
      <x:c r="L7586" t="s">
        <x:v>79</x:v>
      </x:c>
      <x:c r="M7586" t="s">
        <x:v>81</x:v>
      </x:c>
      <x:c r="N7586" s="8">
        <x:v>36</x:v>
      </x:c>
      <x:c r="O7586" s="8">
        <x:v>1</x:v>
      </x:c>
      <x:c r="P7586">
        <x:v>0</x:v>
      </x:c>
      <x:c r="Q7586" s="6">
        <x:v>21.845</x:v>
      </x:c>
      <x:c r="R7586" s="8">
        <x:v>117821.666462123</x:v>
      </x:c>
      <x:c r="S7586" s="12">
        <x:v>285023.482849021</x:v>
      </x:c>
      <x:c r="T7586" s="12">
        <x:v>60.7217402270804</x:v>
      </x:c>
      <x:c r="U7586" s="12">
        <x:v>36</x:v>
      </x:c>
      <x:c r="V7586" s="12">
        <x:f>NA()</x:f>
      </x:c>
    </x:row>
    <x:row r="7587">
      <x:c r="A7587">
        <x:v>1926026</x:v>
      </x:c>
      <x:c r="B7587" s="1">
        <x:v>43312.8554110764</x:v>
      </x:c>
      <x:c r="C7587" s="6">
        <x:v>143.900808826667</x:v>
      </x:c>
      <x:c r="D7587" s="14" t="s">
        <x:v>77</x:v>
      </x:c>
      <x:c r="E7587" s="15">
        <x:v>43278.4138806366</x:v>
      </x:c>
      <x:c r="F7587" t="s">
        <x:v>82</x:v>
      </x:c>
      <x:c r="G7587" s="6">
        <x:v>188.2661805344</x:v>
      </x:c>
      <x:c r="H7587" t="s">
        <x:v>83</x:v>
      </x:c>
      <x:c r="I7587" s="6">
        <x:v>26.1732768886309</x:v>
      </x:c>
      <x:c r="J7587" t="s">
        <x:v>78</x:v>
      </x:c>
      <x:c r="K7587" s="6">
        <x:v>1026</x:v>
      </x:c>
      <x:c r="L7587" t="s">
        <x:v>79</x:v>
      </x:c>
      <x:c r="M7587" t="s">
        <x:v>81</x:v>
      </x:c>
      <x:c r="N7587" s="8">
        <x:v>36</x:v>
      </x:c>
      <x:c r="O7587" s="8">
        <x:v>1</x:v>
      </x:c>
      <x:c r="P7587">
        <x:v>0</x:v>
      </x:c>
      <x:c r="Q7587" s="6">
        <x:v>21.842</x:v>
      </x:c>
      <x:c r="R7587" s="8">
        <x:v>117827.920619228</x:v>
      </x:c>
      <x:c r="S7587" s="12">
        <x:v>285018.630423171</x:v>
      </x:c>
      <x:c r="T7587" s="12">
        <x:v>60.7217402270804</x:v>
      </x:c>
      <x:c r="U7587" s="12">
        <x:v>36</x:v>
      </x:c>
      <x:c r="V7587" s="12">
        <x:f>NA()</x:f>
      </x:c>
    </x:row>
    <x:row r="7588">
      <x:c r="A7588">
        <x:v>1926032</x:v>
      </x:c>
      <x:c r="B7588" s="1">
        <x:v>43312.8554228009</x:v>
      </x:c>
      <x:c r="C7588" s="6">
        <x:v>143.917691055</x:v>
      </x:c>
      <x:c r="D7588" s="14" t="s">
        <x:v>77</x:v>
      </x:c>
      <x:c r="E7588" s="15">
        <x:v>43278.4138806366</x:v>
      </x:c>
      <x:c r="F7588" t="s">
        <x:v>82</x:v>
      </x:c>
      <x:c r="G7588" s="6">
        <x:v>188.283770342065</x:v>
      </x:c>
      <x:c r="H7588" t="s">
        <x:v>83</x:v>
      </x:c>
      <x:c r="I7588" s="6">
        <x:v>26.167113297548</x:v>
      </x:c>
      <x:c r="J7588" t="s">
        <x:v>78</x:v>
      </x:c>
      <x:c r="K7588" s="6">
        <x:v>1026</x:v>
      </x:c>
      <x:c r="L7588" t="s">
        <x:v>79</x:v>
      </x:c>
      <x:c r="M7588" t="s">
        <x:v>81</x:v>
      </x:c>
      <x:c r="N7588" s="8">
        <x:v>36</x:v>
      </x:c>
      <x:c r="O7588" s="8">
        <x:v>1</x:v>
      </x:c>
      <x:c r="P7588">
        <x:v>0</x:v>
      </x:c>
      <x:c r="Q7588" s="6">
        <x:v>21.843</x:v>
      </x:c>
      <x:c r="R7588" s="8">
        <x:v>117825.714575928</x:v>
      </x:c>
      <x:c r="S7588" s="12">
        <x:v>285044.296924575</x:v>
      </x:c>
      <x:c r="T7588" s="12">
        <x:v>60.7217402270804</x:v>
      </x:c>
      <x:c r="U7588" s="12">
        <x:v>36</x:v>
      </x:c>
      <x:c r="V7588" s="12">
        <x:f>NA()</x:f>
      </x:c>
    </x:row>
    <x:row r="7589">
      <x:c r="A7589">
        <x:v>1926038</x:v>
      </x:c>
      <x:c r="B7589" s="1">
        <x:v>43312.855434456</x:v>
      </x:c>
      <x:c r="C7589" s="6">
        <x:v>143.934456566667</x:v>
      </x:c>
      <x:c r="D7589" s="14" t="s">
        <x:v>77</x:v>
      </x:c>
      <x:c r="E7589" s="15">
        <x:v>43278.4138806366</x:v>
      </x:c>
      <x:c r="F7589" t="s">
        <x:v>82</x:v>
      </x:c>
      <x:c r="G7589" s="6">
        <x:v>188.333169680674</x:v>
      </x:c>
      <x:c r="H7589" t="s">
        <x:v>83</x:v>
      </x:c>
      <x:c r="I7589" s="6">
        <x:v>26.167113297548</x:v>
      </x:c>
      <x:c r="J7589" t="s">
        <x:v>78</x:v>
      </x:c>
      <x:c r="K7589" s="6">
        <x:v>1026</x:v>
      </x:c>
      <x:c r="L7589" t="s">
        <x:v>79</x:v>
      </x:c>
      <x:c r="M7589" t="s">
        <x:v>81</x:v>
      </x:c>
      <x:c r="N7589" s="8">
        <x:v>36</x:v>
      </x:c>
      <x:c r="O7589" s="8">
        <x:v>1</x:v>
      </x:c>
      <x:c r="P7589">
        <x:v>0</x:v>
      </x:c>
      <x:c r="Q7589" s="6">
        <x:v>21.84</x:v>
      </x:c>
      <x:c r="R7589" s="8">
        <x:v>117824.097609745</x:v>
      </x:c>
      <x:c r="S7589" s="12">
        <x:v>285029.382817799</x:v>
      </x:c>
      <x:c r="T7589" s="12">
        <x:v>60.7217402270804</x:v>
      </x:c>
      <x:c r="U7589" s="12">
        <x:v>36</x:v>
      </x:c>
      <x:c r="V7589" s="12">
        <x:f>NA()</x:f>
      </x:c>
    </x:row>
    <x:row r="7590">
      <x:c r="A7590">
        <x:v>1926046</x:v>
      </x:c>
      <x:c r="B7590" s="1">
        <x:v>43312.8554461458</x:v>
      </x:c>
      <x:c r="C7590" s="6">
        <x:v>143.951291848333</x:v>
      </x:c>
      <x:c r="D7590" s="14" t="s">
        <x:v>77</x:v>
      </x:c>
      <x:c r="E7590" s="15">
        <x:v>43278.4138806366</x:v>
      </x:c>
      <x:c r="F7590" t="s">
        <x:v>82</x:v>
      </x:c>
      <x:c r="G7590" s="6">
        <x:v>188.2661805344</x:v>
      </x:c>
      <x:c r="H7590" t="s">
        <x:v>83</x:v>
      </x:c>
      <x:c r="I7590" s="6">
        <x:v>26.1732768886309</x:v>
      </x:c>
      <x:c r="J7590" t="s">
        <x:v>78</x:v>
      </x:c>
      <x:c r="K7590" s="6">
        <x:v>1026</x:v>
      </x:c>
      <x:c r="L7590" t="s">
        <x:v>79</x:v>
      </x:c>
      <x:c r="M7590" t="s">
        <x:v>81</x:v>
      </x:c>
      <x:c r="N7590" s="8">
        <x:v>36</x:v>
      </x:c>
      <x:c r="O7590" s="8">
        <x:v>1</x:v>
      </x:c>
      <x:c r="P7590">
        <x:v>0</x:v>
      </x:c>
      <x:c r="Q7590" s="6">
        <x:v>21.842</x:v>
      </x:c>
      <x:c r="R7590" s="8">
        <x:v>117820.194132819</x:v>
      </x:c>
      <x:c r="S7590" s="12">
        <x:v>285024.442354449</x:v>
      </x:c>
      <x:c r="T7590" s="12">
        <x:v>60.7217402270804</x:v>
      </x:c>
      <x:c r="U7590" s="12">
        <x:v>36</x:v>
      </x:c>
      <x:c r="V7590" s="12">
        <x:f>NA()</x:f>
      </x:c>
    </x:row>
    <x:row r="7591">
      <x:c r="A7591">
        <x:v>1926048</x:v>
      </x:c>
      <x:c r="B7591" s="1">
        <x:v>43312.8554572569</x:v>
      </x:c>
      <x:c r="C7591" s="6">
        <x:v>143.967303096667</x:v>
      </x:c>
      <x:c r="D7591" s="14" t="s">
        <x:v>77</x:v>
      </x:c>
      <x:c r="E7591" s="15">
        <x:v>43278.4138806366</x:v>
      </x:c>
      <x:c r="F7591" t="s">
        <x:v>82</x:v>
      </x:c>
      <x:c r="G7591" s="6">
        <x:v>188.283770342065</x:v>
      </x:c>
      <x:c r="H7591" t="s">
        <x:v>83</x:v>
      </x:c>
      <x:c r="I7591" s="6">
        <x:v>26.167113297548</x:v>
      </x:c>
      <x:c r="J7591" t="s">
        <x:v>78</x:v>
      </x:c>
      <x:c r="K7591" s="6">
        <x:v>1026</x:v>
      </x:c>
      <x:c r="L7591" t="s">
        <x:v>79</x:v>
      </x:c>
      <x:c r="M7591" t="s">
        <x:v>81</x:v>
      </x:c>
      <x:c r="N7591" s="8">
        <x:v>36</x:v>
      </x:c>
      <x:c r="O7591" s="8">
        <x:v>1</x:v>
      </x:c>
      <x:c r="P7591">
        <x:v>0</x:v>
      </x:c>
      <x:c r="Q7591" s="6">
        <x:v>21.843</x:v>
      </x:c>
      <x:c r="R7591" s="8">
        <x:v>117815.78072253</x:v>
      </x:c>
      <x:c r="S7591" s="12">
        <x:v>285022.254268581</x:v>
      </x:c>
      <x:c r="T7591" s="12">
        <x:v>60.7217402270804</x:v>
      </x:c>
      <x:c r="U7591" s="12">
        <x:v>36</x:v>
      </x:c>
      <x:c r="V7591" s="12">
        <x:f>NA()</x:f>
      </x:c>
    </x:row>
    <x:row r="7592">
      <x:c r="A7592">
        <x:v>1926056</x:v>
      </x:c>
      <x:c r="B7592" s="1">
        <x:v>43312.8554689468</x:v>
      </x:c>
      <x:c r="C7592" s="6">
        <x:v>143.984135256667</x:v>
      </x:c>
      <x:c r="D7592" s="14" t="s">
        <x:v>77</x:v>
      </x:c>
      <x:c r="E7592" s="15">
        <x:v>43278.4138806366</x:v>
      </x:c>
      <x:c r="F7592" t="s">
        <x:v>82</x:v>
      </x:c>
      <x:c r="G7592" s="6">
        <x:v>188.233258886312</x:v>
      </x:c>
      <x:c r="H7592" t="s">
        <x:v>83</x:v>
      </x:c>
      <x:c r="I7592" s="6">
        <x:v>26.1732768886309</x:v>
      </x:c>
      <x:c r="J7592" t="s">
        <x:v>78</x:v>
      </x:c>
      <x:c r="K7592" s="6">
        <x:v>1026</x:v>
      </x:c>
      <x:c r="L7592" t="s">
        <x:v>79</x:v>
      </x:c>
      <x:c r="M7592" t="s">
        <x:v>81</x:v>
      </x:c>
      <x:c r="N7592" s="8">
        <x:v>36</x:v>
      </x:c>
      <x:c r="O7592" s="8">
        <x:v>1</x:v>
      </x:c>
      <x:c r="P7592">
        <x:v>0</x:v>
      </x:c>
      <x:c r="Q7592" s="6">
        <x:v>21.844</x:v>
      </x:c>
      <x:c r="R7592" s="8">
        <x:v>117819.518556237</x:v>
      </x:c>
      <x:c r="S7592" s="12">
        <x:v>285020.845635071</x:v>
      </x:c>
      <x:c r="T7592" s="12">
        <x:v>60.7217402270804</x:v>
      </x:c>
      <x:c r="U7592" s="12">
        <x:v>36</x:v>
      </x:c>
      <x:c r="V7592" s="12">
        <x:f>NA()</x:f>
      </x:c>
    </x:row>
    <x:row r="7593">
      <x:c r="A7593">
        <x:v>1926064</x:v>
      </x:c>
      <x:c r="B7593" s="1">
        <x:v>43312.8554806713</x:v>
      </x:c>
      <x:c r="C7593" s="6">
        <x:v>144.001000425</x:v>
      </x:c>
      <x:c r="D7593" s="14" t="s">
        <x:v>77</x:v>
      </x:c>
      <x:c r="E7593" s="15">
        <x:v>43278.4138806366</x:v>
      </x:c>
      <x:c r="F7593" t="s">
        <x:v>82</x:v>
      </x:c>
      <x:c r="G7593" s="6">
        <x:v>188.26730745625</x:v>
      </x:c>
      <x:c r="H7593" t="s">
        <x:v>83</x:v>
      </x:c>
      <x:c r="I7593" s="6">
        <x:v>26.167113297548</x:v>
      </x:c>
      <x:c r="J7593" t="s">
        <x:v>78</x:v>
      </x:c>
      <x:c r="K7593" s="6">
        <x:v>1026</x:v>
      </x:c>
      <x:c r="L7593" t="s">
        <x:v>79</x:v>
      </x:c>
      <x:c r="M7593" t="s">
        <x:v>81</x:v>
      </x:c>
      <x:c r="N7593" s="8">
        <x:v>36</x:v>
      </x:c>
      <x:c r="O7593" s="8">
        <x:v>1</x:v>
      </x:c>
      <x:c r="P7593">
        <x:v>0</x:v>
      </x:c>
      <x:c r="Q7593" s="6">
        <x:v>21.844</x:v>
      </x:c>
      <x:c r="R7593" s="8">
        <x:v>117816.986591227</x:v>
      </x:c>
      <x:c r="S7593" s="12">
        <x:v>285024.479096675</x:v>
      </x:c>
      <x:c r="T7593" s="12">
        <x:v>60.7217402270804</x:v>
      </x:c>
      <x:c r="U7593" s="12">
        <x:v>36</x:v>
      </x:c>
      <x:c r="V7593" s="12">
        <x:f>NA()</x:f>
      </x:c>
    </x:row>
    <x:row r="7594">
      <x:c r="A7594">
        <x:v>1926069</x:v>
      </x:c>
      <x:c r="B7594" s="1">
        <x:v>43312.8554923611</x:v>
      </x:c>
      <x:c r="C7594" s="6">
        <x:v>144.017826235</x:v>
      </x:c>
      <x:c r="D7594" s="14" t="s">
        <x:v>77</x:v>
      </x:c>
      <x:c r="E7594" s="15">
        <x:v>43278.4138806366</x:v>
      </x:c>
      <x:c r="F7594" t="s">
        <x:v>82</x:v>
      </x:c>
      <x:c r="G7594" s="6">
        <x:v>188.217929476303</x:v>
      </x:c>
      <x:c r="H7594" t="s">
        <x:v>83</x:v>
      </x:c>
      <x:c r="I7594" s="6">
        <x:v>26.167113297548</x:v>
      </x:c>
      <x:c r="J7594" t="s">
        <x:v>78</x:v>
      </x:c>
      <x:c r="K7594" s="6">
        <x:v>1026</x:v>
      </x:c>
      <x:c r="L7594" t="s">
        <x:v>79</x:v>
      </x:c>
      <x:c r="M7594" t="s">
        <x:v>81</x:v>
      </x:c>
      <x:c r="N7594" s="8">
        <x:v>36</x:v>
      </x:c>
      <x:c r="O7594" s="8">
        <x:v>1</x:v>
      </x:c>
      <x:c r="P7594">
        <x:v>0</x:v>
      </x:c>
      <x:c r="Q7594" s="6">
        <x:v>21.847</x:v>
      </x:c>
      <x:c r="R7594" s="8">
        <x:v>117820.976987314</x:v>
      </x:c>
      <x:c r="S7594" s="12">
        <x:v>285017.631990063</x:v>
      </x:c>
      <x:c r="T7594" s="12">
        <x:v>60.7217402270804</x:v>
      </x:c>
      <x:c r="U7594" s="12">
        <x:v>36</x:v>
      </x:c>
      <x:c r="V7594" s="12">
        <x:f>NA()</x:f>
      </x:c>
    </x:row>
    <x:row r="7595">
      <x:c r="A7595">
        <x:v>1926075</x:v>
      </x:c>
      <x:c r="B7595" s="1">
        <x:v>43312.8555040509</x:v>
      </x:c>
      <x:c r="C7595" s="6">
        <x:v>144.0346709</x:v>
      </x:c>
      <x:c r="D7595" s="14" t="s">
        <x:v>77</x:v>
      </x:c>
      <x:c r="E7595" s="15">
        <x:v>43278.4138806366</x:v>
      </x:c>
      <x:c r="F7595" t="s">
        <x:v>82</x:v>
      </x:c>
      <x:c r="G7595" s="6">
        <x:v>188.233258886312</x:v>
      </x:c>
      <x:c r="H7595" t="s">
        <x:v>83</x:v>
      </x:c>
      <x:c r="I7595" s="6">
        <x:v>26.1732768886309</x:v>
      </x:c>
      <x:c r="J7595" t="s">
        <x:v>78</x:v>
      </x:c>
      <x:c r="K7595" s="6">
        <x:v>1026</x:v>
      </x:c>
      <x:c r="L7595" t="s">
        <x:v>79</x:v>
      </x:c>
      <x:c r="M7595" t="s">
        <x:v>81</x:v>
      </x:c>
      <x:c r="N7595" s="8">
        <x:v>36</x:v>
      </x:c>
      <x:c r="O7595" s="8">
        <x:v>1</x:v>
      </x:c>
      <x:c r="P7595">
        <x:v>0</x:v>
      </x:c>
      <x:c r="Q7595" s="6">
        <x:v>21.844</x:v>
      </x:c>
      <x:c r="R7595" s="8">
        <x:v>117821.036727788</x:v>
      </x:c>
      <x:c r="S7595" s="12">
        <x:v>285006.579773188</x:v>
      </x:c>
      <x:c r="T7595" s="12">
        <x:v>60.7217402270804</x:v>
      </x:c>
      <x:c r="U7595" s="12">
        <x:v>36</x:v>
      </x:c>
      <x:c r="V7595" s="12">
        <x:f>NA()</x:f>
      </x:c>
    </x:row>
    <x:row r="7596">
      <x:c r="A7596">
        <x:v>1926080</x:v>
      </x:c>
      <x:c r="B7596" s="1">
        <x:v>43312.8555151968</x:v>
      </x:c>
      <x:c r="C7596" s="6">
        <x:v>144.050729113333</x:v>
      </x:c>
      <x:c r="D7596" s="14" t="s">
        <x:v>77</x:v>
      </x:c>
      <x:c r="E7596" s="15">
        <x:v>43278.4138806366</x:v>
      </x:c>
      <x:c r="F7596" t="s">
        <x:v>82</x:v>
      </x:c>
      <x:c r="G7596" s="6">
        <x:v>188.283770342065</x:v>
      </x:c>
      <x:c r="H7596" t="s">
        <x:v>83</x:v>
      </x:c>
      <x:c r="I7596" s="6">
        <x:v>26.167113297548</x:v>
      </x:c>
      <x:c r="J7596" t="s">
        <x:v>78</x:v>
      </x:c>
      <x:c r="K7596" s="6">
        <x:v>1026</x:v>
      </x:c>
      <x:c r="L7596" t="s">
        <x:v>79</x:v>
      </x:c>
      <x:c r="M7596" t="s">
        <x:v>81</x:v>
      </x:c>
      <x:c r="N7596" s="8">
        <x:v>36</x:v>
      </x:c>
      <x:c r="O7596" s="8">
        <x:v>1</x:v>
      </x:c>
      <x:c r="P7596">
        <x:v>0</x:v>
      </x:c>
      <x:c r="Q7596" s="6">
        <x:v>21.843</x:v>
      </x:c>
      <x:c r="R7596" s="8">
        <x:v>117821.919748369</x:v>
      </x:c>
      <x:c r="S7596" s="12">
        <x:v>285014.577036732</x:v>
      </x:c>
      <x:c r="T7596" s="12">
        <x:v>60.7217402270804</x:v>
      </x:c>
      <x:c r="U7596" s="12">
        <x:v>36</x:v>
      </x:c>
      <x:c r="V7596" s="12">
        <x:f>NA()</x:f>
      </x:c>
    </x:row>
    <x:row r="7597">
      <x:c r="A7597">
        <x:v>1926088</x:v>
      </x:c>
      <x:c r="B7597" s="1">
        <x:v>43312.8555268866</x:v>
      </x:c>
      <x:c r="C7597" s="6">
        <x:v>144.06756697</x:v>
      </x:c>
      <x:c r="D7597" s="14" t="s">
        <x:v>77</x:v>
      </x:c>
      <x:c r="E7597" s="15">
        <x:v>43278.4138806366</x:v>
      </x:c>
      <x:c r="F7597" t="s">
        <x:v>82</x:v>
      </x:c>
      <x:c r="G7597" s="6">
        <x:v>188.283770342065</x:v>
      </x:c>
      <x:c r="H7597" t="s">
        <x:v>83</x:v>
      </x:c>
      <x:c r="I7597" s="6">
        <x:v>26.167113297548</x:v>
      </x:c>
      <x:c r="J7597" t="s">
        <x:v>78</x:v>
      </x:c>
      <x:c r="K7597" s="6">
        <x:v>1026</x:v>
      </x:c>
      <x:c r="L7597" t="s">
        <x:v>79</x:v>
      </x:c>
      <x:c r="M7597" t="s">
        <x:v>81</x:v>
      </x:c>
      <x:c r="N7597" s="8">
        <x:v>36</x:v>
      </x:c>
      <x:c r="O7597" s="8">
        <x:v>1</x:v>
      </x:c>
      <x:c r="P7597">
        <x:v>0</x:v>
      </x:c>
      <x:c r="Q7597" s="6">
        <x:v>21.843</x:v>
      </x:c>
      <x:c r="R7597" s="8">
        <x:v>117816.209150284</x:v>
      </x:c>
      <x:c r="S7597" s="12">
        <x:v>285024.214591129</x:v>
      </x:c>
      <x:c r="T7597" s="12">
        <x:v>60.7217402270804</x:v>
      </x:c>
      <x:c r="U7597" s="12">
        <x:v>36</x:v>
      </x:c>
      <x:c r="V7597" s="12">
        <x:f>NA()</x:f>
      </x:c>
    </x:row>
    <x:row r="7598">
      <x:c r="A7598">
        <x:v>1926094</x:v>
      </x:c>
      <x:c r="B7598" s="1">
        <x:v>43312.8555386227</x:v>
      </x:c>
      <x:c r="C7598" s="6">
        <x:v>144.084432508333</x:v>
      </x:c>
      <x:c r="D7598" s="14" t="s">
        <x:v>77</x:v>
      </x:c>
      <x:c r="E7598" s="15">
        <x:v>43278.4138806366</x:v>
      </x:c>
      <x:c r="F7598" t="s">
        <x:v>82</x:v>
      </x:c>
      <x:c r="G7598" s="6">
        <x:v>188.283770342065</x:v>
      </x:c>
      <x:c r="H7598" t="s">
        <x:v>83</x:v>
      </x:c>
      <x:c r="I7598" s="6">
        <x:v>26.167113297548</x:v>
      </x:c>
      <x:c r="J7598" t="s">
        <x:v>78</x:v>
      </x:c>
      <x:c r="K7598" s="6">
        <x:v>1026</x:v>
      </x:c>
      <x:c r="L7598" t="s">
        <x:v>79</x:v>
      </x:c>
      <x:c r="M7598" t="s">
        <x:v>81</x:v>
      </x:c>
      <x:c r="N7598" s="8">
        <x:v>36</x:v>
      </x:c>
      <x:c r="O7598" s="8">
        <x:v>1</x:v>
      </x:c>
      <x:c r="P7598">
        <x:v>0</x:v>
      </x:c>
      <x:c r="Q7598" s="6">
        <x:v>21.843</x:v>
      </x:c>
      <x:c r="R7598" s="8">
        <x:v>117817.764836076</x:v>
      </x:c>
      <x:c r="S7598" s="12">
        <x:v>285021.596739459</x:v>
      </x:c>
      <x:c r="T7598" s="12">
        <x:v>60.7217402270804</x:v>
      </x:c>
      <x:c r="U7598" s="12">
        <x:v>36</x:v>
      </x:c>
      <x:c r="V7598" s="12">
        <x:f>NA()</x:f>
      </x:c>
    </x:row>
    <x:row r="7599">
      <x:c r="A7599">
        <x:v>1926097</x:v>
      </x:c>
      <x:c r="B7599" s="1">
        <x:v>43312.8555503125</x:v>
      </x:c>
      <x:c r="C7599" s="6">
        <x:v>144.10125825</x:v>
      </x:c>
      <x:c r="D7599" s="14" t="s">
        <x:v>77</x:v>
      </x:c>
      <x:c r="E7599" s="15">
        <x:v>43278.4138806366</x:v>
      </x:c>
      <x:c r="F7599" t="s">
        <x:v>82</x:v>
      </x:c>
      <x:c r="G7599" s="6">
        <x:v>188.2661805344</x:v>
      </x:c>
      <x:c r="H7599" t="s">
        <x:v>83</x:v>
      </x:c>
      <x:c r="I7599" s="6">
        <x:v>26.1732768886309</x:v>
      </x:c>
      <x:c r="J7599" t="s">
        <x:v>78</x:v>
      </x:c>
      <x:c r="K7599" s="6">
        <x:v>1026</x:v>
      </x:c>
      <x:c r="L7599" t="s">
        <x:v>79</x:v>
      </x:c>
      <x:c r="M7599" t="s">
        <x:v>81</x:v>
      </x:c>
      <x:c r="N7599" s="8">
        <x:v>36</x:v>
      </x:c>
      <x:c r="O7599" s="8">
        <x:v>1</x:v>
      </x:c>
      <x:c r="P7599">
        <x:v>0</x:v>
      </x:c>
      <x:c r="Q7599" s="6">
        <x:v>21.842</x:v>
      </x:c>
      <x:c r="R7599" s="8">
        <x:v>117817.844551494</x:v>
      </x:c>
      <x:c r="S7599" s="12">
        <x:v>285021.767996522</x:v>
      </x:c>
      <x:c r="T7599" s="12">
        <x:v>60.7217402270804</x:v>
      </x:c>
      <x:c r="U7599" s="12">
        <x:v>36</x:v>
      </x:c>
      <x:c r="V7599" s="12">
        <x:f>NA()</x:f>
      </x:c>
    </x:row>
    <x:row r="7600">
      <x:c r="A7600">
        <x:v>1926104</x:v>
      </x:c>
      <x:c r="B7600" s="1">
        <x:v>43312.8555613773</x:v>
      </x:c>
      <x:c r="C7600" s="6">
        <x:v>144.117242626667</x:v>
      </x:c>
      <x:c r="D7600" s="14" t="s">
        <x:v>77</x:v>
      </x:c>
      <x:c r="E7600" s="15">
        <x:v>43278.4138806366</x:v>
      </x:c>
      <x:c r="F7600" t="s">
        <x:v>82</x:v>
      </x:c>
      <x:c r="G7600" s="6">
        <x:v>188.2661805344</x:v>
      </x:c>
      <x:c r="H7600" t="s">
        <x:v>83</x:v>
      </x:c>
      <x:c r="I7600" s="6">
        <x:v>26.1732768886309</x:v>
      </x:c>
      <x:c r="J7600" t="s">
        <x:v>78</x:v>
      </x:c>
      <x:c r="K7600" s="6">
        <x:v>1026</x:v>
      </x:c>
      <x:c r="L7600" t="s">
        <x:v>79</x:v>
      </x:c>
      <x:c r="M7600" t="s">
        <x:v>81</x:v>
      </x:c>
      <x:c r="N7600" s="8">
        <x:v>36</x:v>
      </x:c>
      <x:c r="O7600" s="8">
        <x:v>1</x:v>
      </x:c>
      <x:c r="P7600">
        <x:v>0</x:v>
      </x:c>
      <x:c r="Q7600" s="6">
        <x:v>21.842</x:v>
      </x:c>
      <x:c r="R7600" s="8">
        <x:v>117812.511900207</x:v>
      </x:c>
      <x:c r="S7600" s="12">
        <x:v>285008.680968736</x:v>
      </x:c>
      <x:c r="T7600" s="12">
        <x:v>60.7217402270804</x:v>
      </x:c>
      <x:c r="U7600" s="12">
        <x:v>36</x:v>
      </x:c>
      <x:c r="V7600" s="12">
        <x:f>NA()</x:f>
      </x:c>
    </x:row>
    <x:row r="7601">
      <x:c r="A7601">
        <x:v>1926108</x:v>
      </x:c>
      <x:c r="B7601" s="1">
        <x:v>43312.8555731134</x:v>
      </x:c>
      <x:c r="C7601" s="6">
        <x:v>144.134134023333</x:v>
      </x:c>
      <x:c r="D7601" s="14" t="s">
        <x:v>77</x:v>
      </x:c>
      <x:c r="E7601" s="15">
        <x:v>43278.4138806366</x:v>
      </x:c>
      <x:c r="F7601" t="s">
        <x:v>82</x:v>
      </x:c>
      <x:c r="G7601" s="6">
        <x:v>188.2661805344</x:v>
      </x:c>
      <x:c r="H7601" t="s">
        <x:v>83</x:v>
      </x:c>
      <x:c r="I7601" s="6">
        <x:v>26.1732768886309</x:v>
      </x:c>
      <x:c r="J7601" t="s">
        <x:v>78</x:v>
      </x:c>
      <x:c r="K7601" s="6">
        <x:v>1026</x:v>
      </x:c>
      <x:c r="L7601" t="s">
        <x:v>79</x:v>
      </x:c>
      <x:c r="M7601" t="s">
        <x:v>81</x:v>
      </x:c>
      <x:c r="N7601" s="8">
        <x:v>36</x:v>
      </x:c>
      <x:c r="O7601" s="8">
        <x:v>1</x:v>
      </x:c>
      <x:c r="P7601">
        <x:v>0</x:v>
      </x:c>
      <x:c r="Q7601" s="6">
        <x:v>21.842</x:v>
      </x:c>
      <x:c r="R7601" s="8">
        <x:v>117817.590059798</x:v>
      </x:c>
      <x:c r="S7601" s="12">
        <x:v>285003.293109387</x:v>
      </x:c>
      <x:c r="T7601" s="12">
        <x:v>60.7217402270804</x:v>
      </x:c>
      <x:c r="U7601" s="12">
        <x:v>36</x:v>
      </x:c>
      <x:c r="V7601" s="12">
        <x:f>NA()</x:f>
      </x:c>
    </x:row>
    <x:row r="7602">
      <x:c r="A7602">
        <x:v>1926113</x:v>
      </x:c>
      <x:c r="B7602" s="1">
        <x:v>43312.8555848727</x:v>
      </x:c>
      <x:c r="C7602" s="6">
        <x:v>144.1510572</x:v>
      </x:c>
      <x:c r="D7602" s="14" t="s">
        <x:v>77</x:v>
      </x:c>
      <x:c r="E7602" s="15">
        <x:v>43278.4138806366</x:v>
      </x:c>
      <x:c r="F7602" t="s">
        <x:v>82</x:v>
      </x:c>
      <x:c r="G7602" s="6">
        <x:v>188.249718820506</x:v>
      </x:c>
      <x:c r="H7602" t="s">
        <x:v>83</x:v>
      </x:c>
      <x:c r="I7602" s="6">
        <x:v>26.1732768886309</x:v>
      </x:c>
      <x:c r="J7602" t="s">
        <x:v>78</x:v>
      </x:c>
      <x:c r="K7602" s="6">
        <x:v>1026</x:v>
      </x:c>
      <x:c r="L7602" t="s">
        <x:v>79</x:v>
      </x:c>
      <x:c r="M7602" t="s">
        <x:v>81</x:v>
      </x:c>
      <x:c r="N7602" s="8">
        <x:v>36</x:v>
      </x:c>
      <x:c r="O7602" s="8">
        <x:v>1</x:v>
      </x:c>
      <x:c r="P7602">
        <x:v>0</x:v>
      </x:c>
      <x:c r="Q7602" s="6">
        <x:v>21.843</x:v>
      </x:c>
      <x:c r="R7602" s="8">
        <x:v>117820.470924224</x:v>
      </x:c>
      <x:c r="S7602" s="12">
        <x:v>285004.909790886</x:v>
      </x:c>
      <x:c r="T7602" s="12">
        <x:v>60.7217402270804</x:v>
      </x:c>
      <x:c r="U7602" s="12">
        <x:v>36</x:v>
      </x:c>
      <x:c r="V7602" s="12">
        <x:f>NA()</x:f>
      </x:c>
    </x:row>
    <x:row r="7603">
      <x:c r="A7603">
        <x:v>1926120</x:v>
      </x:c>
      <x:c r="B7603" s="1">
        <x:v>43312.8555966435</x:v>
      </x:c>
      <x:c r="C7603" s="6">
        <x:v>144.168018071667</x:v>
      </x:c>
      <x:c r="D7603" s="14" t="s">
        <x:v>77</x:v>
      </x:c>
      <x:c r="E7603" s="15">
        <x:v>43278.4138806366</x:v>
      </x:c>
      <x:c r="F7603" t="s">
        <x:v>82</x:v>
      </x:c>
      <x:c r="G7603" s="6">
        <x:v>188.26730745625</x:v>
      </x:c>
      <x:c r="H7603" t="s">
        <x:v>83</x:v>
      </x:c>
      <x:c r="I7603" s="6">
        <x:v>26.167113297548</x:v>
      </x:c>
      <x:c r="J7603" t="s">
        <x:v>78</x:v>
      </x:c>
      <x:c r="K7603" s="6">
        <x:v>1026</x:v>
      </x:c>
      <x:c r="L7603" t="s">
        <x:v>79</x:v>
      </x:c>
      <x:c r="M7603" t="s">
        <x:v>81</x:v>
      </x:c>
      <x:c r="N7603" s="8">
        <x:v>36</x:v>
      </x:c>
      <x:c r="O7603" s="8">
        <x:v>1</x:v>
      </x:c>
      <x:c r="P7603">
        <x:v>0</x:v>
      </x:c>
      <x:c r="Q7603" s="6">
        <x:v>21.844</x:v>
      </x:c>
      <x:c r="R7603" s="8">
        <x:v>117810.611871846</x:v>
      </x:c>
      <x:c r="S7603" s="12">
        <x:v>285003.743811871</x:v>
      </x:c>
      <x:c r="T7603" s="12">
        <x:v>60.7217402270804</x:v>
      </x:c>
      <x:c r="U7603" s="12">
        <x:v>36</x:v>
      </x:c>
      <x:c r="V7603" s="12">
        <x:f>NA()</x:f>
      </x:c>
    </x:row>
    <x:row r="7604">
      <x:c r="A7604">
        <x:v>1926125</x:v>
      </x:c>
      <x:c r="B7604" s="1">
        <x:v>43312.8556077546</x:v>
      </x:c>
      <x:c r="C7604" s="6">
        <x:v>144.184015425</x:v>
      </x:c>
      <x:c r="D7604" s="14" t="s">
        <x:v>77</x:v>
      </x:c>
      <x:c r="E7604" s="15">
        <x:v>43278.4138806366</x:v>
      </x:c>
      <x:c r="F7604" t="s">
        <x:v>82</x:v>
      </x:c>
      <x:c r="G7604" s="6">
        <x:v>188.283770342065</x:v>
      </x:c>
      <x:c r="H7604" t="s">
        <x:v>83</x:v>
      </x:c>
      <x:c r="I7604" s="6">
        <x:v>26.167113297548</x:v>
      </x:c>
      <x:c r="J7604" t="s">
        <x:v>78</x:v>
      </x:c>
      <x:c r="K7604" s="6">
        <x:v>1026</x:v>
      </x:c>
      <x:c r="L7604" t="s">
        <x:v>79</x:v>
      </x:c>
      <x:c r="M7604" t="s">
        <x:v>81</x:v>
      </x:c>
      <x:c r="N7604" s="8">
        <x:v>36</x:v>
      </x:c>
      <x:c r="O7604" s="8">
        <x:v>1</x:v>
      </x:c>
      <x:c r="P7604">
        <x:v>0</x:v>
      </x:c>
      <x:c r="Q7604" s="6">
        <x:v>21.843</x:v>
      </x:c>
      <x:c r="R7604" s="8">
        <x:v>117808.879949446</x:v>
      </x:c>
      <x:c r="S7604" s="12">
        <x:v>285000.315552316</x:v>
      </x:c>
      <x:c r="T7604" s="12">
        <x:v>60.7217402270804</x:v>
      </x:c>
      <x:c r="U7604" s="12">
        <x:v>36</x:v>
      </x:c>
      <x:c r="V7604" s="12">
        <x:f>NA()</x:f>
      </x:c>
    </x:row>
    <x:row r="7605">
      <x:c r="A7605">
        <x:v>1926132</x:v>
      </x:c>
      <x:c r="B7605" s="1">
        <x:v>43312.8556194444</x:v>
      </x:c>
      <x:c r="C7605" s="6">
        <x:v>144.200839266667</x:v>
      </x:c>
      <x:c r="D7605" s="14" t="s">
        <x:v>77</x:v>
      </x:c>
      <x:c r="E7605" s="15">
        <x:v>43278.4138806366</x:v>
      </x:c>
      <x:c r="F7605" t="s">
        <x:v>82</x:v>
      </x:c>
      <x:c r="G7605" s="6">
        <x:v>188.21680073156</x:v>
      </x:c>
      <x:c r="H7605" t="s">
        <x:v>83</x:v>
      </x:c>
      <x:c r="I7605" s="6">
        <x:v>26.1732768886309</x:v>
      </x:c>
      <x:c r="J7605" t="s">
        <x:v>78</x:v>
      </x:c>
      <x:c r="K7605" s="6">
        <x:v>1026</x:v>
      </x:c>
      <x:c r="L7605" t="s">
        <x:v>79</x:v>
      </x:c>
      <x:c r="M7605" t="s">
        <x:v>81</x:v>
      </x:c>
      <x:c r="N7605" s="8">
        <x:v>36</x:v>
      </x:c>
      <x:c r="O7605" s="8">
        <x:v>1</x:v>
      </x:c>
      <x:c r="P7605">
        <x:v>0</x:v>
      </x:c>
      <x:c r="Q7605" s="6">
        <x:v>21.845</x:v>
      </x:c>
      <x:c r="R7605" s="8">
        <x:v>117814.173247135</x:v>
      </x:c>
      <x:c r="S7605" s="12">
        <x:v>285007.043993044</x:v>
      </x:c>
      <x:c r="T7605" s="12">
        <x:v>60.7217402270804</x:v>
      </x:c>
      <x:c r="U7605" s="12">
        <x:v>36</x:v>
      </x:c>
      <x:c r="V7605" s="12">
        <x:f>NA()</x:f>
      </x:c>
    </x:row>
    <x:row r="7606">
      <x:c r="A7606">
        <x:v>1926139</x:v>
      </x:c>
      <x:c r="B7606" s="1">
        <x:v>43312.8556312153</x:v>
      </x:c>
      <x:c r="C7606" s="6">
        <x:v>144.217791095</x:v>
      </x:c>
      <x:c r="D7606" s="14" t="s">
        <x:v>77</x:v>
      </x:c>
      <x:c r="E7606" s="15">
        <x:v>43278.4138806366</x:v>
      </x:c>
      <x:c r="F7606" t="s">
        <x:v>82</x:v>
      </x:c>
      <x:c r="G7606" s="6">
        <x:v>188.21680073156</x:v>
      </x:c>
      <x:c r="H7606" t="s">
        <x:v>83</x:v>
      </x:c>
      <x:c r="I7606" s="6">
        <x:v>26.1732768886309</x:v>
      </x:c>
      <x:c r="J7606" t="s">
        <x:v>78</x:v>
      </x:c>
      <x:c r="K7606" s="6">
        <x:v>1026</x:v>
      </x:c>
      <x:c r="L7606" t="s">
        <x:v>79</x:v>
      </x:c>
      <x:c r="M7606" t="s">
        <x:v>81</x:v>
      </x:c>
      <x:c r="N7606" s="8">
        <x:v>36</x:v>
      </x:c>
      <x:c r="O7606" s="8">
        <x:v>1</x:v>
      </x:c>
      <x:c r="P7606">
        <x:v>0</x:v>
      </x:c>
      <x:c r="Q7606" s="6">
        <x:v>21.845</x:v>
      </x:c>
      <x:c r="R7606" s="8">
        <x:v>117816.757891436</x:v>
      </x:c>
      <x:c r="S7606" s="12">
        <x:v>285009.135368924</x:v>
      </x:c>
      <x:c r="T7606" s="12">
        <x:v>60.7217402270804</x:v>
      </x:c>
      <x:c r="U7606" s="12">
        <x:v>36</x:v>
      </x:c>
      <x:c r="V7606" s="12">
        <x:f>NA()</x:f>
      </x:c>
    </x:row>
    <x:row r="7607">
      <x:c r="A7607">
        <x:v>1926146</x:v>
      </x:c>
      <x:c r="B7607" s="1">
        <x:v>43312.8556428588</x:v>
      </x:c>
      <x:c r="C7607" s="6">
        <x:v>144.234581955</x:v>
      </x:c>
      <x:c r="D7607" s="14" t="s">
        <x:v>77</x:v>
      </x:c>
      <x:c r="E7607" s="15">
        <x:v>43278.4138806366</x:v>
      </x:c>
      <x:c r="F7607" t="s">
        <x:v>82</x:v>
      </x:c>
      <x:c r="G7607" s="6">
        <x:v>188.333169680674</x:v>
      </x:c>
      <x:c r="H7607" t="s">
        <x:v>83</x:v>
      </x:c>
      <x:c r="I7607" s="6">
        <x:v>26.167113297548</x:v>
      </x:c>
      <x:c r="J7607" t="s">
        <x:v>78</x:v>
      </x:c>
      <x:c r="K7607" s="6">
        <x:v>1026</x:v>
      </x:c>
      <x:c r="L7607" t="s">
        <x:v>79</x:v>
      </x:c>
      <x:c r="M7607" t="s">
        <x:v>81</x:v>
      </x:c>
      <x:c r="N7607" s="8">
        <x:v>36</x:v>
      </x:c>
      <x:c r="O7607" s="8">
        <x:v>1</x:v>
      </x:c>
      <x:c r="P7607">
        <x:v>0</x:v>
      </x:c>
      <x:c r="Q7607" s="6">
        <x:v>21.84</x:v>
      </x:c>
      <x:c r="R7607" s="8">
        <x:v>117815.361540414</x:v>
      </x:c>
      <x:c r="S7607" s="12">
        <x:v>285003.594004649</x:v>
      </x:c>
      <x:c r="T7607" s="12">
        <x:v>60.7217402270804</x:v>
      </x:c>
      <x:c r="U7607" s="12">
        <x:v>36</x:v>
      </x:c>
      <x:c r="V7607" s="12">
        <x:f>NA()</x:f>
      </x:c>
    </x:row>
    <x:row r="7608">
      <x:c r="A7608">
        <x:v>1926151</x:v>
      </x:c>
      <x:c r="B7608" s="1">
        <x:v>43312.8556539699</x:v>
      </x:c>
      <x:c r="C7608" s="6">
        <x:v>144.250589685</x:v>
      </x:c>
      <x:c r="D7608" s="14" t="s">
        <x:v>77</x:v>
      </x:c>
      <x:c r="E7608" s="15">
        <x:v>43278.4138806366</x:v>
      </x:c>
      <x:c r="F7608" t="s">
        <x:v>82</x:v>
      </x:c>
      <x:c r="G7608" s="6">
        <x:v>188.299109302343</x:v>
      </x:c>
      <x:c r="H7608" t="s">
        <x:v>83</x:v>
      </x:c>
      <x:c r="I7608" s="6">
        <x:v>26.1732768886309</x:v>
      </x:c>
      <x:c r="J7608" t="s">
        <x:v>78</x:v>
      </x:c>
      <x:c r="K7608" s="6">
        <x:v>1026</x:v>
      </x:c>
      <x:c r="L7608" t="s">
        <x:v>79</x:v>
      </x:c>
      <x:c r="M7608" t="s">
        <x:v>81</x:v>
      </x:c>
      <x:c r="N7608" s="8">
        <x:v>36</x:v>
      </x:c>
      <x:c r="O7608" s="8">
        <x:v>1</x:v>
      </x:c>
      <x:c r="P7608">
        <x:v>0</x:v>
      </x:c>
      <x:c r="Q7608" s="6">
        <x:v>21.84</x:v>
      </x:c>
      <x:c r="R7608" s="8">
        <x:v>117819.899500928</x:v>
      </x:c>
      <x:c r="S7608" s="12">
        <x:v>285008.606515485</x:v>
      </x:c>
      <x:c r="T7608" s="12">
        <x:v>60.7217402270804</x:v>
      </x:c>
      <x:c r="U7608" s="12">
        <x:v>36</x:v>
      </x:c>
      <x:c r="V7608" s="12">
        <x:f>NA()</x:f>
      </x:c>
    </x:row>
    <x:row r="7609">
      <x:c r="A7609">
        <x:v>1926155</x:v>
      </x:c>
      <x:c r="B7609" s="1">
        <x:v>43312.855665706</x:v>
      </x:c>
      <x:c r="C7609" s="6">
        <x:v>144.267436886667</x:v>
      </x:c>
      <x:c r="D7609" s="14" t="s">
        <x:v>77</x:v>
      </x:c>
      <x:c r="E7609" s="15">
        <x:v>43278.4138806366</x:v>
      </x:c>
      <x:c r="F7609" t="s">
        <x:v>82</x:v>
      </x:c>
      <x:c r="G7609" s="6">
        <x:v>188.200344355985</x:v>
      </x:c>
      <x:c r="H7609" t="s">
        <x:v>83</x:v>
      </x:c>
      <x:c r="I7609" s="6">
        <x:v>26.1732768886309</x:v>
      </x:c>
      <x:c r="J7609" t="s">
        <x:v>78</x:v>
      </x:c>
      <x:c r="K7609" s="6">
        <x:v>1026</x:v>
      </x:c>
      <x:c r="L7609" t="s">
        <x:v>79</x:v>
      </x:c>
      <x:c r="M7609" t="s">
        <x:v>81</x:v>
      </x:c>
      <x:c r="N7609" s="8">
        <x:v>36</x:v>
      </x:c>
      <x:c r="O7609" s="8">
        <x:v>1</x:v>
      </x:c>
      <x:c r="P7609">
        <x:v>0</x:v>
      </x:c>
      <x:c r="Q7609" s="6">
        <x:v>21.846</x:v>
      </x:c>
      <x:c r="R7609" s="8">
        <x:v>117818.945113481</x:v>
      </x:c>
      <x:c r="S7609" s="12">
        <x:v>284999.926185626</x:v>
      </x:c>
      <x:c r="T7609" s="12">
        <x:v>60.7217402270804</x:v>
      </x:c>
      <x:c r="U7609" s="12">
        <x:v>36</x:v>
      </x:c>
      <x:c r="V7609" s="12">
        <x:f>NA()</x:f>
      </x:c>
    </x:row>
    <x:row r="7610">
      <x:c r="A7610">
        <x:v>1926166</x:v>
      </x:c>
      <x:c r="B7610" s="1">
        <x:v>43312.8556773958</x:v>
      </x:c>
      <x:c r="C7610" s="6">
        <x:v>144.284273118333</x:v>
      </x:c>
      <x:c r="D7610" s="14" t="s">
        <x:v>77</x:v>
      </x:c>
      <x:c r="E7610" s="15">
        <x:v>43278.4138806366</x:v>
      </x:c>
      <x:c r="F7610" t="s">
        <x:v>82</x:v>
      </x:c>
      <x:c r="G7610" s="6">
        <x:v>188.234387023631</x:v>
      </x:c>
      <x:c r="H7610" t="s">
        <x:v>83</x:v>
      </x:c>
      <x:c r="I7610" s="6">
        <x:v>26.167113297548</x:v>
      </x:c>
      <x:c r="J7610" t="s">
        <x:v>78</x:v>
      </x:c>
      <x:c r="K7610" s="6">
        <x:v>1026</x:v>
      </x:c>
      <x:c r="L7610" t="s">
        <x:v>79</x:v>
      </x:c>
      <x:c r="M7610" t="s">
        <x:v>81</x:v>
      </x:c>
      <x:c r="N7610" s="8">
        <x:v>36</x:v>
      </x:c>
      <x:c r="O7610" s="8">
        <x:v>1</x:v>
      </x:c>
      <x:c r="P7610">
        <x:v>0</x:v>
      </x:c>
      <x:c r="Q7610" s="6">
        <x:v>21.846</x:v>
      </x:c>
      <x:c r="R7610" s="8">
        <x:v>117822.463861347</x:v>
      </x:c>
      <x:c r="S7610" s="12">
        <x:v>285005.79256176</x:v>
      </x:c>
      <x:c r="T7610" s="12">
        <x:v>60.7217402270804</x:v>
      </x:c>
      <x:c r="U7610" s="12">
        <x:v>36</x:v>
      </x:c>
      <x:c r="V7610" s="12">
        <x:f>NA()</x:f>
      </x:c>
    </x:row>
    <x:row r="7611">
      <x:c r="A7611">
        <x:v>1926168</x:v>
      </x:c>
      <x:c r="B7611" s="1">
        <x:v>43312.8556890856</x:v>
      </x:c>
      <x:c r="C7611" s="6">
        <x:v>144.301109048333</x:v>
      </x:c>
      <x:c r="D7611" s="14" t="s">
        <x:v>77</x:v>
      </x:c>
      <x:c r="E7611" s="15">
        <x:v>43278.4138806366</x:v>
      </x:c>
      <x:c r="F7611" t="s">
        <x:v>82</x:v>
      </x:c>
      <x:c r="G7611" s="6">
        <x:v>188.316701454015</x:v>
      </x:c>
      <x:c r="H7611" t="s">
        <x:v>83</x:v>
      </x:c>
      <x:c r="I7611" s="6">
        <x:v>26.167113297548</x:v>
      </x:c>
      <x:c r="J7611" t="s">
        <x:v>78</x:v>
      </x:c>
      <x:c r="K7611" s="6">
        <x:v>1026</x:v>
      </x:c>
      <x:c r="L7611" t="s">
        <x:v>79</x:v>
      </x:c>
      <x:c r="M7611" t="s">
        <x:v>81</x:v>
      </x:c>
      <x:c r="N7611" s="8">
        <x:v>36</x:v>
      </x:c>
      <x:c r="O7611" s="8">
        <x:v>1</x:v>
      </x:c>
      <x:c r="P7611">
        <x:v>0</x:v>
      </x:c>
      <x:c r="Q7611" s="6">
        <x:v>21.841</x:v>
      </x:c>
      <x:c r="R7611" s="8">
        <x:v>117818.758113826</x:v>
      </x:c>
      <x:c r="S7611" s="12">
        <x:v>284996.007302141</x:v>
      </x:c>
      <x:c r="T7611" s="12">
        <x:v>60.7217402270804</x:v>
      </x:c>
      <x:c r="U7611" s="12">
        <x:v>36</x:v>
      </x:c>
      <x:c r="V7611" s="12">
        <x:f>NA()</x:f>
      </x:c>
    </x:row>
    <x:row r="7612">
      <x:c r="A7612">
        <x:v>1926175</x:v>
      </x:c>
      <x:c r="B7612" s="1">
        <x:v>43312.8557007755</x:v>
      </x:c>
      <x:c r="C7612" s="6">
        <x:v>144.31797665</x:v>
      </x:c>
      <x:c r="D7612" s="14" t="s">
        <x:v>77</x:v>
      </x:c>
      <x:c r="E7612" s="15">
        <x:v>43278.4138806366</x:v>
      </x:c>
      <x:c r="F7612" t="s">
        <x:v>82</x:v>
      </x:c>
      <x:c r="G7612" s="6">
        <x:v>188.249718820506</x:v>
      </x:c>
      <x:c r="H7612" t="s">
        <x:v>83</x:v>
      </x:c>
      <x:c r="I7612" s="6">
        <x:v>26.1732768886309</x:v>
      </x:c>
      <x:c r="J7612" t="s">
        <x:v>78</x:v>
      </x:c>
      <x:c r="K7612" s="6">
        <x:v>1026</x:v>
      </x:c>
      <x:c r="L7612" t="s">
        <x:v>79</x:v>
      </x:c>
      <x:c r="M7612" t="s">
        <x:v>81</x:v>
      </x:c>
      <x:c r="N7612" s="8">
        <x:v>36</x:v>
      </x:c>
      <x:c r="O7612" s="8">
        <x:v>1</x:v>
      </x:c>
      <x:c r="P7612">
        <x:v>0</x:v>
      </x:c>
      <x:c r="Q7612" s="6">
        <x:v>21.843</x:v>
      </x:c>
      <x:c r="R7612" s="8">
        <x:v>117818.052811214</x:v>
      </x:c>
      <x:c r="S7612" s="12">
        <x:v>285005.56071145</x:v>
      </x:c>
      <x:c r="T7612" s="12">
        <x:v>60.7217402270804</x:v>
      </x:c>
      <x:c r="U7612" s="12">
        <x:v>36</x:v>
      </x:c>
      <x:c r="V7612" s="12">
        <x:f>NA()</x:f>
      </x:c>
    </x:row>
    <x:row r="7613">
      <x:c r="A7613">
        <x:v>1926179</x:v>
      </x:c>
      <x:c r="B7613" s="1">
        <x:v>43312.8557119213</x:v>
      </x:c>
      <x:c r="C7613" s="6">
        <x:v>144.334030711667</x:v>
      </x:c>
      <x:c r="D7613" s="14" t="s">
        <x:v>77</x:v>
      </x:c>
      <x:c r="E7613" s="15">
        <x:v>43278.4138806366</x:v>
      </x:c>
      <x:c r="F7613" t="s">
        <x:v>82</x:v>
      </x:c>
      <x:c r="G7613" s="6">
        <x:v>188.26730745625</x:v>
      </x:c>
      <x:c r="H7613" t="s">
        <x:v>83</x:v>
      </x:c>
      <x:c r="I7613" s="6">
        <x:v>26.167113297548</x:v>
      </x:c>
      <x:c r="J7613" t="s">
        <x:v>78</x:v>
      </x:c>
      <x:c r="K7613" s="6">
        <x:v>1026</x:v>
      </x:c>
      <x:c r="L7613" t="s">
        <x:v>79</x:v>
      </x:c>
      <x:c r="M7613" t="s">
        <x:v>81</x:v>
      </x:c>
      <x:c r="N7613" s="8">
        <x:v>36</x:v>
      </x:c>
      <x:c r="O7613" s="8">
        <x:v>1</x:v>
      </x:c>
      <x:c r="P7613">
        <x:v>0</x:v>
      </x:c>
      <x:c r="Q7613" s="6">
        <x:v>21.844</x:v>
      </x:c>
      <x:c r="R7613" s="8">
        <x:v>117805.82816018</x:v>
      </x:c>
      <x:c r="S7613" s="12">
        <x:v>284986.047101208</x:v>
      </x:c>
      <x:c r="T7613" s="12">
        <x:v>60.7217402270804</x:v>
      </x:c>
      <x:c r="U7613" s="12">
        <x:v>36</x:v>
      </x:c>
      <x:c r="V7613" s="12">
        <x:f>NA()</x:f>
      </x:c>
    </x:row>
    <x:row r="7614">
      <x:c r="A7614">
        <x:v>1926188</x:v>
      </x:c>
      <x:c r="B7614" s="1">
        <x:v>43312.8557236921</x:v>
      </x:c>
      <x:c r="C7614" s="6">
        <x:v>144.350933881667</x:v>
      </x:c>
      <x:c r="D7614" s="14" t="s">
        <x:v>77</x:v>
      </x:c>
      <x:c r="E7614" s="15">
        <x:v>43278.4138806366</x:v>
      </x:c>
      <x:c r="F7614" t="s">
        <x:v>82</x:v>
      </x:c>
      <x:c r="G7614" s="6">
        <x:v>188.2661805344</x:v>
      </x:c>
      <x:c r="H7614" t="s">
        <x:v>83</x:v>
      </x:c>
      <x:c r="I7614" s="6">
        <x:v>26.1732768886309</x:v>
      </x:c>
      <x:c r="J7614" t="s">
        <x:v>78</x:v>
      </x:c>
      <x:c r="K7614" s="6">
        <x:v>1026</x:v>
      </x:c>
      <x:c r="L7614" t="s">
        <x:v>79</x:v>
      </x:c>
      <x:c r="M7614" t="s">
        <x:v>81</x:v>
      </x:c>
      <x:c r="N7614" s="8">
        <x:v>36</x:v>
      </x:c>
      <x:c r="O7614" s="8">
        <x:v>1</x:v>
      </x:c>
      <x:c r="P7614">
        <x:v>0</x:v>
      </x:c>
      <x:c r="Q7614" s="6">
        <x:v>21.842</x:v>
      </x:c>
      <x:c r="R7614" s="8">
        <x:v>117818.636872031</x:v>
      </x:c>
      <x:c r="S7614" s="12">
        <x:v>284975.196106342</x:v>
      </x:c>
      <x:c r="T7614" s="12">
        <x:v>60.7217402270804</x:v>
      </x:c>
      <x:c r="U7614" s="12">
        <x:v>36</x:v>
      </x:c>
      <x:c r="V7614" s="12">
        <x:f>NA()</x:f>
      </x:c>
    </x:row>
    <x:row r="7615">
      <x:c r="A7615">
        <x:v>1926195</x:v>
      </x:c>
      <x:c r="B7615" s="1">
        <x:v>43312.8557353819</x:v>
      </x:c>
      <x:c r="C7615" s="6">
        <x:v>144.367786796667</x:v>
      </x:c>
      <x:c r="D7615" s="14" t="s">
        <x:v>77</x:v>
      </x:c>
      <x:c r="E7615" s="15">
        <x:v>43278.4138806366</x:v>
      </x:c>
      <x:c r="F7615" t="s">
        <x:v>82</x:v>
      </x:c>
      <x:c r="G7615" s="6">
        <x:v>188.2661805344</x:v>
      </x:c>
      <x:c r="H7615" t="s">
        <x:v>83</x:v>
      </x:c>
      <x:c r="I7615" s="6">
        <x:v>26.1732768886309</x:v>
      </x:c>
      <x:c r="J7615" t="s">
        <x:v>78</x:v>
      </x:c>
      <x:c r="K7615" s="6">
        <x:v>1026</x:v>
      </x:c>
      <x:c r="L7615" t="s">
        <x:v>79</x:v>
      </x:c>
      <x:c r="M7615" t="s">
        <x:v>81</x:v>
      </x:c>
      <x:c r="N7615" s="8">
        <x:v>36</x:v>
      </x:c>
      <x:c r="O7615" s="8">
        <x:v>1</x:v>
      </x:c>
      <x:c r="P7615">
        <x:v>0</x:v>
      </x:c>
      <x:c r="Q7615" s="6">
        <x:v>21.842</x:v>
      </x:c>
      <x:c r="R7615" s="8">
        <x:v>117806.928861761</x:v>
      </x:c>
      <x:c r="S7615" s="12">
        <x:v>284996.357987254</x:v>
      </x:c>
      <x:c r="T7615" s="12">
        <x:v>60.7217402270804</x:v>
      </x:c>
      <x:c r="U7615" s="12">
        <x:v>36</x:v>
      </x:c>
      <x:c r="V7615" s="12">
        <x:f>NA()</x:f>
      </x:c>
    </x:row>
    <x:row r="7616">
      <x:c r="A7616">
        <x:v>1926201</x:v>
      </x:c>
      <x:c r="B7616" s="1">
        <x:v>43312.8557470255</x:v>
      </x:c>
      <x:c r="C7616" s="6">
        <x:v>144.38456519</x:v>
      </x:c>
      <x:c r="D7616" s="14" t="s">
        <x:v>77</x:v>
      </x:c>
      <x:c r="E7616" s="15">
        <x:v>43278.4138806366</x:v>
      </x:c>
      <x:c r="F7616" t="s">
        <x:v>82</x:v>
      </x:c>
      <x:c r="G7616" s="6">
        <x:v>188.199214164177</x:v>
      </x:c>
      <x:c r="H7616" t="s">
        <x:v>83</x:v>
      </x:c>
      <x:c r="I7616" s="6">
        <x:v>26.1794404910283</x:v>
      </x:c>
      <x:c r="J7616" t="s">
        <x:v>78</x:v>
      </x:c>
      <x:c r="K7616" s="6">
        <x:v>1026</x:v>
      </x:c>
      <x:c r="L7616" t="s">
        <x:v>79</x:v>
      </x:c>
      <x:c r="M7616" t="s">
        <x:v>81</x:v>
      </x:c>
      <x:c r="N7616" s="8">
        <x:v>36</x:v>
      </x:c>
      <x:c r="O7616" s="8">
        <x:v>1</x:v>
      </x:c>
      <x:c r="P7616">
        <x:v>0</x:v>
      </x:c>
      <x:c r="Q7616" s="6">
        <x:v>21.844</x:v>
      </x:c>
      <x:c r="R7616" s="8">
        <x:v>117820.843130165</x:v>
      </x:c>
      <x:c r="S7616" s="12">
        <x:v>284999.461369784</x:v>
      </x:c>
      <x:c r="T7616" s="12">
        <x:v>60.7217402270804</x:v>
      </x:c>
      <x:c r="U7616" s="12">
        <x:v>36</x:v>
      </x:c>
      <x:c r="V7616" s="12">
        <x:f>NA()</x:f>
      </x:c>
    </x:row>
    <x:row r="7617">
      <x:c r="A7617">
        <x:v>1926205</x:v>
      </x:c>
      <x:c r="B7617" s="1">
        <x:v>43312.8557581366</x:v>
      </x:c>
      <x:c r="C7617" s="6">
        <x:v>144.400564475</x:v>
      </x:c>
      <x:c r="D7617" s="14" t="s">
        <x:v>77</x:v>
      </x:c>
      <x:c r="E7617" s="15">
        <x:v>43278.4138806366</x:v>
      </x:c>
      <x:c r="F7617" t="s">
        <x:v>82</x:v>
      </x:c>
      <x:c r="G7617" s="6">
        <x:v>188.234387023631</x:v>
      </x:c>
      <x:c r="H7617" t="s">
        <x:v>83</x:v>
      </x:c>
      <x:c r="I7617" s="6">
        <x:v>26.167113297548</x:v>
      </x:c>
      <x:c r="J7617" t="s">
        <x:v>78</x:v>
      </x:c>
      <x:c r="K7617" s="6">
        <x:v>1026</x:v>
      </x:c>
      <x:c r="L7617" t="s">
        <x:v>79</x:v>
      </x:c>
      <x:c r="M7617" t="s">
        <x:v>81</x:v>
      </x:c>
      <x:c r="N7617" s="8">
        <x:v>36</x:v>
      </x:c>
      <x:c r="O7617" s="8">
        <x:v>1</x:v>
      </x:c>
      <x:c r="P7617">
        <x:v>0</x:v>
      </x:c>
      <x:c r="Q7617" s="6">
        <x:v>21.846</x:v>
      </x:c>
      <x:c r="R7617" s="8">
        <x:v>117810.946836079</x:v>
      </x:c>
      <x:c r="S7617" s="12">
        <x:v>284993.800949895</x:v>
      </x:c>
      <x:c r="T7617" s="12">
        <x:v>60.7217402270804</x:v>
      </x:c>
      <x:c r="U7617" s="12">
        <x:v>36</x:v>
      </x:c>
      <x:c r="V7617" s="12">
        <x:f>NA()</x:f>
      </x:c>
    </x:row>
    <x:row r="7618">
      <x:c r="A7618">
        <x:v>1926211</x:v>
      </x:c>
      <x:c r="B7618" s="1">
        <x:v>43312.8557698264</x:v>
      </x:c>
      <x:c r="C7618" s="6">
        <x:v>144.417388135</x:v>
      </x:c>
      <x:c r="D7618" s="14" t="s">
        <x:v>77</x:v>
      </x:c>
      <x:c r="E7618" s="15">
        <x:v>43278.4138806366</x:v>
      </x:c>
      <x:c r="F7618" t="s">
        <x:v>82</x:v>
      </x:c>
      <x:c r="G7618" s="6">
        <x:v>188.300235007899</x:v>
      </x:c>
      <x:c r="H7618" t="s">
        <x:v>83</x:v>
      </x:c>
      <x:c r="I7618" s="6">
        <x:v>26.167113297548</x:v>
      </x:c>
      <x:c r="J7618" t="s">
        <x:v>78</x:v>
      </x:c>
      <x:c r="K7618" s="6">
        <x:v>1026</x:v>
      </x:c>
      <x:c r="L7618" t="s">
        <x:v>79</x:v>
      </x:c>
      <x:c r="M7618" t="s">
        <x:v>81</x:v>
      </x:c>
      <x:c r="N7618" s="8">
        <x:v>36</x:v>
      </x:c>
      <x:c r="O7618" s="8">
        <x:v>1</x:v>
      </x:c>
      <x:c r="P7618">
        <x:v>0</x:v>
      </x:c>
      <x:c r="Q7618" s="6">
        <x:v>21.842</x:v>
      </x:c>
      <x:c r="R7618" s="8">
        <x:v>117821.450987778</x:v>
      </x:c>
      <x:c r="S7618" s="12">
        <x:v>284997.732119239</x:v>
      </x:c>
      <x:c r="T7618" s="12">
        <x:v>60.7217402270804</x:v>
      </x:c>
      <x:c r="U7618" s="12">
        <x:v>36</x:v>
      </x:c>
      <x:c r="V7618" s="12">
        <x:f>NA()</x:f>
      </x:c>
    </x:row>
    <x:row r="7619">
      <x:c r="A7619">
        <x:v>1926218</x:v>
      </x:c>
      <x:c r="B7619" s="1">
        <x:v>43312.8557815162</x:v>
      </x:c>
      <x:c r="C7619" s="6">
        <x:v>144.43423154</x:v>
      </x:c>
      <x:c r="D7619" s="14" t="s">
        <x:v>77</x:v>
      </x:c>
      <x:c r="E7619" s="15">
        <x:v>43278.4138806366</x:v>
      </x:c>
      <x:c r="F7619" t="s">
        <x:v>82</x:v>
      </x:c>
      <x:c r="G7619" s="6">
        <x:v>188.2661805344</x:v>
      </x:c>
      <x:c r="H7619" t="s">
        <x:v>83</x:v>
      </x:c>
      <x:c r="I7619" s="6">
        <x:v>26.1732768886309</x:v>
      </x:c>
      <x:c r="J7619" t="s">
        <x:v>78</x:v>
      </x:c>
      <x:c r="K7619" s="6">
        <x:v>1026</x:v>
      </x:c>
      <x:c r="L7619" t="s">
        <x:v>79</x:v>
      </x:c>
      <x:c r="M7619" t="s">
        <x:v>81</x:v>
      </x:c>
      <x:c r="N7619" s="8">
        <x:v>36</x:v>
      </x:c>
      <x:c r="O7619" s="8">
        <x:v>1</x:v>
      </x:c>
      <x:c r="P7619">
        <x:v>0</x:v>
      </x:c>
      <x:c r="Q7619" s="6">
        <x:v>21.842</x:v>
      </x:c>
      <x:c r="R7619" s="8">
        <x:v>117815.367760649</x:v>
      </x:c>
      <x:c r="S7619" s="12">
        <x:v>285001.181506326</x:v>
      </x:c>
      <x:c r="T7619" s="12">
        <x:v>60.7217402270804</x:v>
      </x:c>
      <x:c r="U7619" s="12">
        <x:v>36</x:v>
      </x:c>
      <x:c r="V7619" s="12">
        <x:f>NA()</x:f>
      </x:c>
    </x:row>
    <x:row r="7620">
      <x:c r="A7620">
        <x:v>1926224</x:v>
      </x:c>
      <x:c r="B7620" s="1">
        <x:v>43312.855793206</x:v>
      </x:c>
      <x:c r="C7620" s="6">
        <x:v>144.451087023333</x:v>
      </x:c>
      <x:c r="D7620" s="14" t="s">
        <x:v>77</x:v>
      </x:c>
      <x:c r="E7620" s="15">
        <x:v>43278.4138806366</x:v>
      </x:c>
      <x:c r="F7620" t="s">
        <x:v>82</x:v>
      </x:c>
      <x:c r="G7620" s="6">
        <x:v>188.300235007899</x:v>
      </x:c>
      <x:c r="H7620" t="s">
        <x:v>83</x:v>
      </x:c>
      <x:c r="I7620" s="6">
        <x:v>26.167113297548</x:v>
      </x:c>
      <x:c r="J7620" t="s">
        <x:v>78</x:v>
      </x:c>
      <x:c r="K7620" s="6">
        <x:v>1026</x:v>
      </x:c>
      <x:c r="L7620" t="s">
        <x:v>79</x:v>
      </x:c>
      <x:c r="M7620" t="s">
        <x:v>81</x:v>
      </x:c>
      <x:c r="N7620" s="8">
        <x:v>36</x:v>
      </x:c>
      <x:c r="O7620" s="8">
        <x:v>1</x:v>
      </x:c>
      <x:c r="P7620">
        <x:v>0</x:v>
      </x:c>
      <x:c r="Q7620" s="6">
        <x:v>21.842</x:v>
      </x:c>
      <x:c r="R7620" s="8">
        <x:v>117811.941782713</x:v>
      </x:c>
      <x:c r="S7620" s="12">
        <x:v>284988.708633759</x:v>
      </x:c>
      <x:c r="T7620" s="12">
        <x:v>60.7217402270804</x:v>
      </x:c>
      <x:c r="U7620" s="12">
        <x:v>36</x:v>
      </x:c>
      <x:c r="V7620" s="12">
        <x:f>NA()</x:f>
      </x:c>
    </x:row>
    <x:row r="7621">
      <x:c r="A7621">
        <x:v>1926231</x:v>
      </x:c>
      <x:c r="B7621" s="1">
        <x:v>43312.8558049421</x:v>
      </x:c>
      <x:c r="C7621" s="6">
        <x:v>144.467932586667</x:v>
      </x:c>
      <x:c r="D7621" s="14" t="s">
        <x:v>77</x:v>
      </x:c>
      <x:c r="E7621" s="15">
        <x:v>43278.4138806366</x:v>
      </x:c>
      <x:c r="F7621" t="s">
        <x:v>82</x:v>
      </x:c>
      <x:c r="G7621" s="6">
        <x:v>188.21680073156</x:v>
      </x:c>
      <x:c r="H7621" t="s">
        <x:v>83</x:v>
      </x:c>
      <x:c r="I7621" s="6">
        <x:v>26.1732768886309</x:v>
      </x:c>
      <x:c r="J7621" t="s">
        <x:v>78</x:v>
      </x:c>
      <x:c r="K7621" s="6">
        <x:v>1026</x:v>
      </x:c>
      <x:c r="L7621" t="s">
        <x:v>79</x:v>
      </x:c>
      <x:c r="M7621" t="s">
        <x:v>81</x:v>
      </x:c>
      <x:c r="N7621" s="8">
        <x:v>36</x:v>
      </x:c>
      <x:c r="O7621" s="8">
        <x:v>1</x:v>
      </x:c>
      <x:c r="P7621">
        <x:v>0</x:v>
      </x:c>
      <x:c r="Q7621" s="6">
        <x:v>21.845</x:v>
      </x:c>
      <x:c r="R7621" s="8">
        <x:v>117817.921226594</x:v>
      </x:c>
      <x:c r="S7621" s="12">
        <x:v>284993.771482007</x:v>
      </x:c>
      <x:c r="T7621" s="12">
        <x:v>60.7217402270804</x:v>
      </x:c>
      <x:c r="U7621" s="12">
        <x:v>36</x:v>
      </x:c>
      <x:c r="V7621" s="12">
        <x:f>NA()</x:f>
      </x:c>
    </x:row>
    <x:row r="7622">
      <x:c r="A7622">
        <x:v>1926233</x:v>
      </x:c>
      <x:c r="B7622" s="1">
        <x:v>43312.8558161227</x:v>
      </x:c>
      <x:c r="C7622" s="6">
        <x:v>144.484049301667</x:v>
      </x:c>
      <x:c r="D7622" s="14" t="s">
        <x:v>77</x:v>
      </x:c>
      <x:c r="E7622" s="15">
        <x:v>43278.4138806366</x:v>
      </x:c>
      <x:c r="F7622" t="s">
        <x:v>82</x:v>
      </x:c>
      <x:c r="G7622" s="6">
        <x:v>188.249718820506</x:v>
      </x:c>
      <x:c r="H7622" t="s">
        <x:v>83</x:v>
      </x:c>
      <x:c r="I7622" s="6">
        <x:v>26.1732768886309</x:v>
      </x:c>
      <x:c r="J7622" t="s">
        <x:v>78</x:v>
      </x:c>
      <x:c r="K7622" s="6">
        <x:v>1026</x:v>
      </x:c>
      <x:c r="L7622" t="s">
        <x:v>79</x:v>
      </x:c>
      <x:c r="M7622" t="s">
        <x:v>81</x:v>
      </x:c>
      <x:c r="N7622" s="8">
        <x:v>36</x:v>
      </x:c>
      <x:c r="O7622" s="8">
        <x:v>1</x:v>
      </x:c>
      <x:c r="P7622">
        <x:v>0</x:v>
      </x:c>
      <x:c r="Q7622" s="6">
        <x:v>21.843</x:v>
      </x:c>
      <x:c r="R7622" s="8">
        <x:v>117809.365150782</x:v>
      </x:c>
      <x:c r="S7622" s="12">
        <x:v>284995.547438448</x:v>
      </x:c>
      <x:c r="T7622" s="12">
        <x:v>60.7217402270804</x:v>
      </x:c>
      <x:c r="U7622" s="12">
        <x:v>36</x:v>
      </x:c>
      <x:c r="V7622" s="12">
        <x:f>NA()</x:f>
      </x:c>
    </x:row>
    <x:row r="7623">
      <x:c r="A7623">
        <x:v>1926243</x:v>
      </x:c>
      <x:c r="B7623" s="1">
        <x:v>43312.8558278125</x:v>
      </x:c>
      <x:c r="C7623" s="6">
        <x:v>144.500911693333</x:v>
      </x:c>
      <x:c r="D7623" s="14" t="s">
        <x:v>77</x:v>
      </x:c>
      <x:c r="E7623" s="15">
        <x:v>43278.4138806366</x:v>
      </x:c>
      <x:c r="F7623" t="s">
        <x:v>82</x:v>
      </x:c>
      <x:c r="G7623" s="6">
        <x:v>188.249718820506</x:v>
      </x:c>
      <x:c r="H7623" t="s">
        <x:v>83</x:v>
      </x:c>
      <x:c r="I7623" s="6">
        <x:v>26.1732768886309</x:v>
      </x:c>
      <x:c r="J7623" t="s">
        <x:v>78</x:v>
      </x:c>
      <x:c r="K7623" s="6">
        <x:v>1026</x:v>
      </x:c>
      <x:c r="L7623" t="s">
        <x:v>79</x:v>
      </x:c>
      <x:c r="M7623" t="s">
        <x:v>81</x:v>
      </x:c>
      <x:c r="N7623" s="8">
        <x:v>36</x:v>
      </x:c>
      <x:c r="O7623" s="8">
        <x:v>1</x:v>
      </x:c>
      <x:c r="P7623">
        <x:v>0</x:v>
      </x:c>
      <x:c r="Q7623" s="6">
        <x:v>21.843</x:v>
      </x:c>
      <x:c r="R7623" s="8">
        <x:v>117809.523843656</x:v>
      </x:c>
      <x:c r="S7623" s="12">
        <x:v>284990.476306037</x:v>
      </x:c>
      <x:c r="T7623" s="12">
        <x:v>60.7217402270804</x:v>
      </x:c>
      <x:c r="U7623" s="12">
        <x:v>36</x:v>
      </x:c>
      <x:c r="V7623" s="12">
        <x:f>NA()</x:f>
      </x:c>
    </x:row>
    <x:row r="7624">
      <x:c r="A7624">
        <x:v>1926248</x:v>
      </x:c>
      <x:c r="B7624" s="1">
        <x:v>43312.8558395023</x:v>
      </x:c>
      <x:c r="C7624" s="6">
        <x:v>144.517722815</x:v>
      </x:c>
      <x:c r="D7624" s="14" t="s">
        <x:v>77</x:v>
      </x:c>
      <x:c r="E7624" s="15">
        <x:v>43278.4138806366</x:v>
      </x:c>
      <x:c r="F7624" t="s">
        <x:v>82</x:v>
      </x:c>
      <x:c r="G7624" s="6">
        <x:v>188.233258886312</x:v>
      </x:c>
      <x:c r="H7624" t="s">
        <x:v>83</x:v>
      </x:c>
      <x:c r="I7624" s="6">
        <x:v>26.1732768886309</x:v>
      </x:c>
      <x:c r="J7624" t="s">
        <x:v>78</x:v>
      </x:c>
      <x:c r="K7624" s="6">
        <x:v>1026</x:v>
      </x:c>
      <x:c r="L7624" t="s">
        <x:v>79</x:v>
      </x:c>
      <x:c r="M7624" t="s">
        <x:v>81</x:v>
      </x:c>
      <x:c r="N7624" s="8">
        <x:v>36</x:v>
      </x:c>
      <x:c r="O7624" s="8">
        <x:v>1</x:v>
      </x:c>
      <x:c r="P7624">
        <x:v>0</x:v>
      </x:c>
      <x:c r="Q7624" s="6">
        <x:v>21.844</x:v>
      </x:c>
      <x:c r="R7624" s="8">
        <x:v>117806.534808495</x:v>
      </x:c>
      <x:c r="S7624" s="12">
        <x:v>284985.285183424</x:v>
      </x:c>
      <x:c r="T7624" s="12">
        <x:v>60.7217402270804</x:v>
      </x:c>
      <x:c r="U7624" s="12">
        <x:v>36</x:v>
      </x:c>
      <x:c r="V7624" s="12">
        <x:f>NA()</x:f>
      </x:c>
    </x:row>
    <x:row r="7625">
      <x:c r="A7625">
        <x:v>1926255</x:v>
      </x:c>
      <x:c r="B7625" s="1">
        <x:v>43312.8558513079</x:v>
      </x:c>
      <x:c r="C7625" s="6">
        <x:v>144.53475106</x:v>
      </x:c>
      <x:c r="D7625" s="14" t="s">
        <x:v>77</x:v>
      </x:c>
      <x:c r="E7625" s="15">
        <x:v>43278.4138806366</x:v>
      </x:c>
      <x:c r="F7625" t="s">
        <x:v>82</x:v>
      </x:c>
      <x:c r="G7625" s="6">
        <x:v>188.21680073156</x:v>
      </x:c>
      <x:c r="H7625" t="s">
        <x:v>83</x:v>
      </x:c>
      <x:c r="I7625" s="6">
        <x:v>26.1732768886309</x:v>
      </x:c>
      <x:c r="J7625" t="s">
        <x:v>78</x:v>
      </x:c>
      <x:c r="K7625" s="6">
        <x:v>1026</x:v>
      </x:c>
      <x:c r="L7625" t="s">
        <x:v>79</x:v>
      </x:c>
      <x:c r="M7625" t="s">
        <x:v>81</x:v>
      </x:c>
      <x:c r="N7625" s="8">
        <x:v>36</x:v>
      </x:c>
      <x:c r="O7625" s="8">
        <x:v>1</x:v>
      </x:c>
      <x:c r="P7625">
        <x:v>0</x:v>
      </x:c>
      <x:c r="Q7625" s="6">
        <x:v>21.845</x:v>
      </x:c>
      <x:c r="R7625" s="8">
        <x:v>117813.9025982</x:v>
      </x:c>
      <x:c r="S7625" s="12">
        <x:v>284998.130617569</x:v>
      </x:c>
      <x:c r="T7625" s="12">
        <x:v>60.7217402270804</x:v>
      </x:c>
      <x:c r="U7625" s="12">
        <x:v>36</x:v>
      </x:c>
      <x:c r="V7625" s="12">
        <x:f>NA()</x:f>
      </x:c>
    </x:row>
    <x:row r="7626">
      <x:c r="A7626">
        <x:v>1926261</x:v>
      </x:c>
      <x:c r="B7626" s="1">
        <x:v>43312.8558623032</x:v>
      </x:c>
      <x:c r="C7626" s="6">
        <x:v>144.550577986667</x:v>
      </x:c>
      <x:c r="D7626" s="14" t="s">
        <x:v>77</x:v>
      </x:c>
      <x:c r="E7626" s="15">
        <x:v>43278.4138806366</x:v>
      </x:c>
      <x:c r="F7626" t="s">
        <x:v>82</x:v>
      </x:c>
      <x:c r="G7626" s="6">
        <x:v>188.249718820506</x:v>
      </x:c>
      <x:c r="H7626" t="s">
        <x:v>83</x:v>
      </x:c>
      <x:c r="I7626" s="6">
        <x:v>26.1732768886309</x:v>
      </x:c>
      <x:c r="J7626" t="s">
        <x:v>78</x:v>
      </x:c>
      <x:c r="K7626" s="6">
        <x:v>1026</x:v>
      </x:c>
      <x:c r="L7626" t="s">
        <x:v>79</x:v>
      </x:c>
      <x:c r="M7626" t="s">
        <x:v>81</x:v>
      </x:c>
      <x:c r="N7626" s="8">
        <x:v>36</x:v>
      </x:c>
      <x:c r="O7626" s="8">
        <x:v>1</x:v>
      </x:c>
      <x:c r="P7626">
        <x:v>0</x:v>
      </x:c>
      <x:c r="Q7626" s="6">
        <x:v>21.843</x:v>
      </x:c>
      <x:c r="R7626" s="8">
        <x:v>117805.508405252</x:v>
      </x:c>
      <x:c r="S7626" s="12">
        <x:v>284990.070017323</x:v>
      </x:c>
      <x:c r="T7626" s="12">
        <x:v>60.7217402270804</x:v>
      </x:c>
      <x:c r="U7626" s="12">
        <x:v>36</x:v>
      </x:c>
      <x:c r="V7626" s="12">
        <x:f>NA()</x:f>
      </x:c>
    </x:row>
    <x:row r="7627">
      <x:c r="A7627">
        <x:v>1926268</x:v>
      </x:c>
      <x:c r="B7627" s="1">
        <x:v>43312.8558740393</x:v>
      </x:c>
      <x:c r="C7627" s="6">
        <x:v>144.567437201667</x:v>
      </x:c>
      <x:c r="D7627" s="14" t="s">
        <x:v>77</x:v>
      </x:c>
      <x:c r="E7627" s="15">
        <x:v>43278.4138806366</x:v>
      </x:c>
      <x:c r="F7627" t="s">
        <x:v>82</x:v>
      </x:c>
      <x:c r="G7627" s="6">
        <x:v>188.251973043692</x:v>
      </x:c>
      <x:c r="H7627" t="s">
        <x:v>83</x:v>
      </x:c>
      <x:c r="I7627" s="6">
        <x:v>26.1609497177787</x:v>
      </x:c>
      <x:c r="J7627" t="s">
        <x:v>78</x:v>
      </x:c>
      <x:c r="K7627" s="6">
        <x:v>1026</x:v>
      </x:c>
      <x:c r="L7627" t="s">
        <x:v>79</x:v>
      </x:c>
      <x:c r="M7627" t="s">
        <x:v>81</x:v>
      </x:c>
      <x:c r="N7627" s="8">
        <x:v>36</x:v>
      </x:c>
      <x:c r="O7627" s="8">
        <x:v>1</x:v>
      </x:c>
      <x:c r="P7627">
        <x:v>0</x:v>
      </x:c>
      <x:c r="Q7627" s="6">
        <x:v>21.847</x:v>
      </x:c>
      <x:c r="R7627" s="8">
        <x:v>117811.207431323</x:v>
      </x:c>
      <x:c r="S7627" s="12">
        <x:v>284980.721753887</x:v>
      </x:c>
      <x:c r="T7627" s="12">
        <x:v>60.7217402270804</x:v>
      </x:c>
      <x:c r="U7627" s="12">
        <x:v>36</x:v>
      </x:c>
      <x:c r="V7627" s="12">
        <x:f>NA()</x:f>
      </x:c>
    </x:row>
    <x:row r="7628">
      <x:c r="A7628">
        <x:v>1926274</x:v>
      </x:c>
      <x:c r="B7628" s="1">
        <x:v>43312.8558857292</x:v>
      </x:c>
      <x:c r="C7628" s="6">
        <x:v>144.584296485</x:v>
      </x:c>
      <x:c r="D7628" s="14" t="s">
        <x:v>77</x:v>
      </x:c>
      <x:c r="E7628" s="15">
        <x:v>43278.4138806366</x:v>
      </x:c>
      <x:c r="F7628" t="s">
        <x:v>82</x:v>
      </x:c>
      <x:c r="G7628" s="6">
        <x:v>188.317825715354</x:v>
      </x:c>
      <x:c r="H7628" t="s">
        <x:v>83</x:v>
      </x:c>
      <x:c r="I7628" s="6">
        <x:v>26.1609497177787</x:v>
      </x:c>
      <x:c r="J7628" t="s">
        <x:v>78</x:v>
      </x:c>
      <x:c r="K7628" s="6">
        <x:v>1026</x:v>
      </x:c>
      <x:c r="L7628" t="s">
        <x:v>79</x:v>
      </x:c>
      <x:c r="M7628" t="s">
        <x:v>81</x:v>
      </x:c>
      <x:c r="N7628" s="8">
        <x:v>36</x:v>
      </x:c>
      <x:c r="O7628" s="8">
        <x:v>1</x:v>
      </x:c>
      <x:c r="P7628">
        <x:v>0</x:v>
      </x:c>
      <x:c r="Q7628" s="6">
        <x:v>21.843</x:v>
      </x:c>
      <x:c r="R7628" s="8">
        <x:v>117806.196154381</x:v>
      </x:c>
      <x:c r="S7628" s="12">
        <x:v>284988.367303868</x:v>
      </x:c>
      <x:c r="T7628" s="12">
        <x:v>60.7217402270804</x:v>
      </x:c>
      <x:c r="U7628" s="12">
        <x:v>36</x:v>
      </x:c>
      <x:c r="V7628" s="12">
        <x:f>NA()</x:f>
      </x:c>
    </x:row>
    <x:row r="7629">
      <x:c r="A7629">
        <x:v>1926280</x:v>
      </x:c>
      <x:c r="B7629" s="1">
        <x:v>43312.8558974537</x:v>
      </x:c>
      <x:c r="C7629" s="6">
        <x:v>144.601169858333</x:v>
      </x:c>
      <x:c r="D7629" s="14" t="s">
        <x:v>77</x:v>
      </x:c>
      <x:c r="E7629" s="15">
        <x:v>43278.4138806366</x:v>
      </x:c>
      <x:c r="F7629" t="s">
        <x:v>82</x:v>
      </x:c>
      <x:c r="G7629" s="6">
        <x:v>188.316701454015</x:v>
      </x:c>
      <x:c r="H7629" t="s">
        <x:v>83</x:v>
      </x:c>
      <x:c r="I7629" s="6">
        <x:v>26.167113297548</x:v>
      </x:c>
      <x:c r="J7629" t="s">
        <x:v>78</x:v>
      </x:c>
      <x:c r="K7629" s="6">
        <x:v>1026</x:v>
      </x:c>
      <x:c r="L7629" t="s">
        <x:v>79</x:v>
      </x:c>
      <x:c r="M7629" t="s">
        <x:v>81</x:v>
      </x:c>
      <x:c r="N7629" s="8">
        <x:v>36</x:v>
      </x:c>
      <x:c r="O7629" s="8">
        <x:v>1</x:v>
      </x:c>
      <x:c r="P7629">
        <x:v>0</x:v>
      </x:c>
      <x:c r="Q7629" s="6">
        <x:v>21.841</x:v>
      </x:c>
      <x:c r="R7629" s="8">
        <x:v>117810.443646807</x:v>
      </x:c>
      <x:c r="S7629" s="12">
        <x:v>284982.590716719</x:v>
      </x:c>
      <x:c r="T7629" s="12">
        <x:v>60.7217402270804</x:v>
      </x:c>
      <x:c r="U7629" s="12">
        <x:v>36</x:v>
      </x:c>
      <x:c r="V7629" s="12">
        <x:f>NA()</x:f>
      </x:c>
    </x:row>
    <x:row r="7630">
      <x:c r="A7630">
        <x:v>1926286</x:v>
      </x:c>
      <x:c r="B7630" s="1">
        <x:v>43312.8559091435</x:v>
      </x:c>
      <x:c r="C7630" s="6">
        <x:v>144.618019248333</x:v>
      </x:c>
      <x:c r="D7630" s="14" t="s">
        <x:v>77</x:v>
      </x:c>
      <x:c r="E7630" s="15">
        <x:v>43278.4138806366</x:v>
      </x:c>
      <x:c r="F7630" t="s">
        <x:v>82</x:v>
      </x:c>
      <x:c r="G7630" s="6">
        <x:v>188.233258886312</x:v>
      </x:c>
      <x:c r="H7630" t="s">
        <x:v>83</x:v>
      </x:c>
      <x:c r="I7630" s="6">
        <x:v>26.1732768886309</x:v>
      </x:c>
      <x:c r="J7630" t="s">
        <x:v>78</x:v>
      </x:c>
      <x:c r="K7630" s="6">
        <x:v>1026</x:v>
      </x:c>
      <x:c r="L7630" t="s">
        <x:v>79</x:v>
      </x:c>
      <x:c r="M7630" t="s">
        <x:v>81</x:v>
      </x:c>
      <x:c r="N7630" s="8">
        <x:v>36</x:v>
      </x:c>
      <x:c r="O7630" s="8">
        <x:v>1</x:v>
      </x:c>
      <x:c r="P7630">
        <x:v>0</x:v>
      </x:c>
      <x:c r="Q7630" s="6">
        <x:v>21.844</x:v>
      </x:c>
      <x:c r="R7630" s="8">
        <x:v>117803.851104537</x:v>
      </x:c>
      <x:c r="S7630" s="12">
        <x:v>284977.076395641</x:v>
      </x:c>
      <x:c r="T7630" s="12">
        <x:v>60.7217402270804</x:v>
      </x:c>
      <x:c r="U7630" s="12">
        <x:v>36</x:v>
      </x:c>
      <x:c r="V7630" s="12">
        <x:f>NA()</x:f>
      </x:c>
    </x:row>
    <x:row r="7631">
      <x:c r="A7631">
        <x:v>1926292</x:v>
      </x:c>
      <x:c r="B7631" s="1">
        <x:v>43312.8559202894</x:v>
      </x:c>
      <x:c r="C7631" s="6">
        <x:v>144.634044305</x:v>
      </x:c>
      <x:c r="D7631" s="14" t="s">
        <x:v>77</x:v>
      </x:c>
      <x:c r="E7631" s="15">
        <x:v>43278.4138806366</x:v>
      </x:c>
      <x:c r="F7631" t="s">
        <x:v>82</x:v>
      </x:c>
      <x:c r="G7631" s="6">
        <x:v>188.249718820506</x:v>
      </x:c>
      <x:c r="H7631" t="s">
        <x:v>83</x:v>
      </x:c>
      <x:c r="I7631" s="6">
        <x:v>26.1732768886309</x:v>
      </x:c>
      <x:c r="J7631" t="s">
        <x:v>78</x:v>
      </x:c>
      <x:c r="K7631" s="6">
        <x:v>1026</x:v>
      </x:c>
      <x:c r="L7631" t="s">
        <x:v>79</x:v>
      </x:c>
      <x:c r="M7631" t="s">
        <x:v>81</x:v>
      </x:c>
      <x:c r="N7631" s="8">
        <x:v>36</x:v>
      </x:c>
      <x:c r="O7631" s="8">
        <x:v>1</x:v>
      </x:c>
      <x:c r="P7631">
        <x:v>0</x:v>
      </x:c>
      <x:c r="Q7631" s="6">
        <x:v>21.843</x:v>
      </x:c>
      <x:c r="R7631" s="8">
        <x:v>117810.41667279</x:v>
      </x:c>
      <x:c r="S7631" s="12">
        <x:v>284979.865816382</x:v>
      </x:c>
      <x:c r="T7631" s="12">
        <x:v>60.7217402270804</x:v>
      </x:c>
      <x:c r="U7631" s="12">
        <x:v>36</x:v>
      </x:c>
      <x:c r="V7631" s="12">
        <x:f>NA()</x:f>
      </x:c>
    </x:row>
    <x:row r="7632">
      <x:c r="A7632">
        <x:v>1926293</x:v>
      </x:c>
      <x:c r="B7632" s="1">
        <x:v>43312.8559320949</x:v>
      </x:c>
      <x:c r="C7632" s="6">
        <x:v>144.65107</x:v>
      </x:c>
      <x:c r="D7632" s="14" t="s">
        <x:v>77</x:v>
      </x:c>
      <x:c r="E7632" s="15">
        <x:v>43278.4138806366</x:v>
      </x:c>
      <x:c r="F7632" t="s">
        <x:v>82</x:v>
      </x:c>
      <x:c r="G7632" s="6">
        <x:v>188.234387023631</x:v>
      </x:c>
      <x:c r="H7632" t="s">
        <x:v>83</x:v>
      </x:c>
      <x:c r="I7632" s="6">
        <x:v>26.167113297548</x:v>
      </x:c>
      <x:c r="J7632" t="s">
        <x:v>78</x:v>
      </x:c>
      <x:c r="K7632" s="6">
        <x:v>1026</x:v>
      </x:c>
      <x:c r="L7632" t="s">
        <x:v>79</x:v>
      </x:c>
      <x:c r="M7632" t="s">
        <x:v>81</x:v>
      </x:c>
      <x:c r="N7632" s="8">
        <x:v>36</x:v>
      </x:c>
      <x:c r="O7632" s="8">
        <x:v>1</x:v>
      </x:c>
      <x:c r="P7632">
        <x:v>0</x:v>
      </x:c>
      <x:c r="Q7632" s="6">
        <x:v>21.846</x:v>
      </x:c>
      <x:c r="R7632" s="8">
        <x:v>117799.880009092</x:v>
      </x:c>
      <x:c r="S7632" s="12">
        <x:v>284969.851830227</x:v>
      </x:c>
      <x:c r="T7632" s="12">
        <x:v>60.7217402270804</x:v>
      </x:c>
      <x:c r="U7632" s="12">
        <x:v>36</x:v>
      </x:c>
      <x:c r="V7632" s="12">
        <x:f>NA()</x:f>
      </x:c>
    </x:row>
    <x:row r="7633">
      <x:c r="A7633">
        <x:v>1926300</x:v>
      </x:c>
      <x:c r="B7633" s="1">
        <x:v>43312.8559437847</x:v>
      </x:c>
      <x:c r="C7633" s="6">
        <x:v>144.667917766667</x:v>
      </x:c>
      <x:c r="D7633" s="14" t="s">
        <x:v>77</x:v>
      </x:c>
      <x:c r="E7633" s="15">
        <x:v>43278.4138806366</x:v>
      </x:c>
      <x:c r="F7633" t="s">
        <x:v>82</x:v>
      </x:c>
      <x:c r="G7633" s="6">
        <x:v>188.300235007899</x:v>
      </x:c>
      <x:c r="H7633" t="s">
        <x:v>83</x:v>
      </x:c>
      <x:c r="I7633" s="6">
        <x:v>26.167113297548</x:v>
      </x:c>
      <x:c r="J7633" t="s">
        <x:v>78</x:v>
      </x:c>
      <x:c r="K7633" s="6">
        <x:v>1026</x:v>
      </x:c>
      <x:c r="L7633" t="s">
        <x:v>79</x:v>
      </x:c>
      <x:c r="M7633" t="s">
        <x:v>81</x:v>
      </x:c>
      <x:c r="N7633" s="8">
        <x:v>36</x:v>
      </x:c>
      <x:c r="O7633" s="8">
        <x:v>1</x:v>
      </x:c>
      <x:c r="P7633">
        <x:v>0</x:v>
      </x:c>
      <x:c r="Q7633" s="6">
        <x:v>21.842</x:v>
      </x:c>
      <x:c r="R7633" s="8">
        <x:v>117807.432113731</x:v>
      </x:c>
      <x:c r="S7633" s="12">
        <x:v>284973.895964986</x:v>
      </x:c>
      <x:c r="T7633" s="12">
        <x:v>60.7217402270804</x:v>
      </x:c>
      <x:c r="U7633" s="12">
        <x:v>36</x:v>
      </x:c>
      <x:c r="V7633" s="12">
        <x:f>NA()</x:f>
      </x:c>
    </x:row>
    <x:row r="7634">
      <x:c r="A7634">
        <x:v>1926305</x:v>
      </x:c>
      <x:c r="B7634" s="1">
        <x:v>43312.8559548958</x:v>
      </x:c>
      <x:c r="C7634" s="6">
        <x:v>144.683903786667</x:v>
      </x:c>
      <x:c r="D7634" s="14" t="s">
        <x:v>77</x:v>
      </x:c>
      <x:c r="E7634" s="15">
        <x:v>43278.4138806366</x:v>
      </x:c>
      <x:c r="F7634" t="s">
        <x:v>82</x:v>
      </x:c>
      <x:c r="G7634" s="6">
        <x:v>188.349639688139</x:v>
      </x:c>
      <x:c r="H7634" t="s">
        <x:v>83</x:v>
      </x:c>
      <x:c r="I7634" s="6">
        <x:v>26.167113297548</x:v>
      </x:c>
      <x:c r="J7634" t="s">
        <x:v>78</x:v>
      </x:c>
      <x:c r="K7634" s="6">
        <x:v>1026</x:v>
      </x:c>
      <x:c r="L7634" t="s">
        <x:v>79</x:v>
      </x:c>
      <x:c r="M7634" t="s">
        <x:v>81</x:v>
      </x:c>
      <x:c r="N7634" s="8">
        <x:v>36</x:v>
      </x:c>
      <x:c r="O7634" s="8">
        <x:v>1</x:v>
      </x:c>
      <x:c r="P7634">
        <x:v>0</x:v>
      </x:c>
      <x:c r="Q7634" s="6">
        <x:v>21.839</x:v>
      </x:c>
      <x:c r="R7634" s="8">
        <x:v>117791.0765168</x:v>
      </x:c>
      <x:c r="S7634" s="12">
        <x:v>284966.975992163</x:v>
      </x:c>
      <x:c r="T7634" s="12">
        <x:v>60.7217402270804</x:v>
      </x:c>
      <x:c r="U7634" s="12">
        <x:v>36</x:v>
      </x:c>
      <x:c r="V7634" s="12">
        <x:f>NA()</x:f>
      </x:c>
    </x:row>
    <x:row r="7635">
      <x:c r="A7635">
        <x:v>1926311</x:v>
      </x:c>
      <x:c r="B7635" s="1">
        <x:v>43312.8559666319</x:v>
      </x:c>
      <x:c r="C7635" s="6">
        <x:v>144.700761151667</x:v>
      </x:c>
      <x:c r="D7635" s="14" t="s">
        <x:v>77</x:v>
      </x:c>
      <x:c r="E7635" s="15">
        <x:v>43278.4138806366</x:v>
      </x:c>
      <x:c r="F7635" t="s">
        <x:v>82</x:v>
      </x:c>
      <x:c r="G7635" s="6">
        <x:v>188.283770342065</x:v>
      </x:c>
      <x:c r="H7635" t="s">
        <x:v>83</x:v>
      </x:c>
      <x:c r="I7635" s="6">
        <x:v>26.167113297548</x:v>
      </x:c>
      <x:c r="J7635" t="s">
        <x:v>78</x:v>
      </x:c>
      <x:c r="K7635" s="6">
        <x:v>1026</x:v>
      </x:c>
      <x:c r="L7635" t="s">
        <x:v>79</x:v>
      </x:c>
      <x:c r="M7635" t="s">
        <x:v>81</x:v>
      </x:c>
      <x:c r="N7635" s="8">
        <x:v>36</x:v>
      </x:c>
      <x:c r="O7635" s="8">
        <x:v>1</x:v>
      </x:c>
      <x:c r="P7635">
        <x:v>0</x:v>
      </x:c>
      <x:c r="Q7635" s="6">
        <x:v>21.843</x:v>
      </x:c>
      <x:c r="R7635" s="8">
        <x:v>117808.16963117</x:v>
      </x:c>
      <x:c r="S7635" s="12">
        <x:v>284980.265798483</x:v>
      </x:c>
      <x:c r="T7635" s="12">
        <x:v>60.7217402270804</x:v>
      </x:c>
      <x:c r="U7635" s="12">
        <x:v>36</x:v>
      </x:c>
      <x:c r="V7635" s="12">
        <x:f>NA()</x:f>
      </x:c>
    </x:row>
    <x:row r="7636">
      <x:c r="A7636">
        <x:v>1926322</x:v>
      </x:c>
      <x:c r="B7636" s="1">
        <x:v>43312.8559783565</x:v>
      </x:c>
      <x:c r="C7636" s="6">
        <x:v>144.71768239</x:v>
      </x:c>
      <x:c r="D7636" s="14" t="s">
        <x:v>77</x:v>
      </x:c>
      <x:c r="E7636" s="15">
        <x:v>43278.4138806366</x:v>
      </x:c>
      <x:c r="F7636" t="s">
        <x:v>82</x:v>
      </x:c>
      <x:c r="G7636" s="6">
        <x:v>188.300235007899</x:v>
      </x:c>
      <x:c r="H7636" t="s">
        <x:v>83</x:v>
      </x:c>
      <x:c r="I7636" s="6">
        <x:v>26.167113297548</x:v>
      </x:c>
      <x:c r="J7636" t="s">
        <x:v>78</x:v>
      </x:c>
      <x:c r="K7636" s="6">
        <x:v>1026</x:v>
      </x:c>
      <x:c r="L7636" t="s">
        <x:v>79</x:v>
      </x:c>
      <x:c r="M7636" t="s">
        <x:v>81</x:v>
      </x:c>
      <x:c r="N7636" s="8">
        <x:v>36</x:v>
      </x:c>
      <x:c r="O7636" s="8">
        <x:v>1</x:v>
      </x:c>
      <x:c r="P7636">
        <x:v>0</x:v>
      </x:c>
      <x:c r="Q7636" s="6">
        <x:v>21.842</x:v>
      </x:c>
      <x:c r="R7636" s="8">
        <x:v>117802.464784169</x:v>
      </x:c>
      <x:c r="S7636" s="12">
        <x:v>284973.831902172</x:v>
      </x:c>
      <x:c r="T7636" s="12">
        <x:v>60.7217402270804</x:v>
      </x:c>
      <x:c r="U7636" s="12">
        <x:v>36</x:v>
      </x:c>
      <x:c r="V7636" s="12">
        <x:f>NA()</x:f>
      </x:c>
    </x:row>
    <x:row r="7637">
      <x:c r="A7637">
        <x:v>1926326</x:v>
      </x:c>
      <x:c r="B7637" s="1">
        <x:v>43312.855990081</x:v>
      </x:c>
      <x:c r="C7637" s="6">
        <x:v>144.734554605</x:v>
      </x:c>
      <x:c r="D7637" s="14" t="s">
        <x:v>77</x:v>
      </x:c>
      <x:c r="E7637" s="15">
        <x:v>43278.4138806366</x:v>
      </x:c>
      <x:c r="F7637" t="s">
        <x:v>82</x:v>
      </x:c>
      <x:c r="G7637" s="6">
        <x:v>188.284895819896</x:v>
      </x:c>
      <x:c r="H7637" t="s">
        <x:v>83</x:v>
      </x:c>
      <x:c r="I7637" s="6">
        <x:v>26.1609497177787</x:v>
      </x:c>
      <x:c r="J7637" t="s">
        <x:v>78</x:v>
      </x:c>
      <x:c r="K7637" s="6">
        <x:v>1026</x:v>
      </x:c>
      <x:c r="L7637" t="s">
        <x:v>79</x:v>
      </x:c>
      <x:c r="M7637" t="s">
        <x:v>81</x:v>
      </x:c>
      <x:c r="N7637" s="8">
        <x:v>36</x:v>
      </x:c>
      <x:c r="O7637" s="8">
        <x:v>1</x:v>
      </x:c>
      <x:c r="P7637">
        <x:v>0</x:v>
      </x:c>
      <x:c r="Q7637" s="6">
        <x:v>21.845</x:v>
      </x:c>
      <x:c r="R7637" s="8">
        <x:v>117797.936799225</x:v>
      </x:c>
      <x:c r="S7637" s="12">
        <x:v>284964.561249159</x:v>
      </x:c>
      <x:c r="T7637" s="12">
        <x:v>60.7217402270804</x:v>
      </x:c>
      <x:c r="U7637" s="12">
        <x:v>36</x:v>
      </x:c>
      <x:c r="V7637" s="12">
        <x:f>NA()</x:f>
      </x:c>
    </x:row>
    <x:row r="7638">
      <x:c r="A7638">
        <x:v>1926330</x:v>
      </x:c>
      <x:c r="B7638" s="1">
        <x:v>43312.8560011574</x:v>
      </x:c>
      <x:c r="C7638" s="6">
        <x:v>144.750539965</x:v>
      </x:c>
      <x:c r="D7638" s="14" t="s">
        <x:v>77</x:v>
      </x:c>
      <x:c r="E7638" s="15">
        <x:v>43278.4138806366</x:v>
      </x:c>
      <x:c r="F7638" t="s">
        <x:v>82</x:v>
      </x:c>
      <x:c r="G7638" s="6">
        <x:v>188.250846350192</x:v>
      </x:c>
      <x:c r="H7638" t="s">
        <x:v>83</x:v>
      </x:c>
      <x:c r="I7638" s="6">
        <x:v>26.167113297548</x:v>
      </x:c>
      <x:c r="J7638" t="s">
        <x:v>78</x:v>
      </x:c>
      <x:c r="K7638" s="6">
        <x:v>1026</x:v>
      </x:c>
      <x:c r="L7638" t="s">
        <x:v>79</x:v>
      </x:c>
      <x:c r="M7638" t="s">
        <x:v>81</x:v>
      </x:c>
      <x:c r="N7638" s="8">
        <x:v>36</x:v>
      </x:c>
      <x:c r="O7638" s="8">
        <x:v>1</x:v>
      </x:c>
      <x:c r="P7638">
        <x:v>0</x:v>
      </x:c>
      <x:c r="Q7638" s="6">
        <x:v>21.845</x:v>
      </x:c>
      <x:c r="R7638" s="8">
        <x:v>117797.298282004</x:v>
      </x:c>
      <x:c r="S7638" s="12">
        <x:v>284980.689739183</x:v>
      </x:c>
      <x:c r="T7638" s="12">
        <x:v>60.7217402270804</x:v>
      </x:c>
      <x:c r="U7638" s="12">
        <x:v>36</x:v>
      </x:c>
      <x:c r="V7638" s="12">
        <x:f>NA()</x:f>
      </x:c>
    </x:row>
    <x:row r="7639">
      <x:c r="A7639">
        <x:v>1926335</x:v>
      </x:c>
      <x:c r="B7639" s="1">
        <x:v>43312.8560129282</x:v>
      </x:c>
      <x:c r="C7639" s="6">
        <x:v>144.76748112</x:v>
      </x:c>
      <x:c r="D7639" s="14" t="s">
        <x:v>77</x:v>
      </x:c>
      <x:c r="E7639" s="15">
        <x:v>43278.4138806366</x:v>
      </x:c>
      <x:c r="F7639" t="s">
        <x:v>82</x:v>
      </x:c>
      <x:c r="G7639" s="6">
        <x:v>188.200344355985</x:v>
      </x:c>
      <x:c r="H7639" t="s">
        <x:v>83</x:v>
      </x:c>
      <x:c r="I7639" s="6">
        <x:v>26.1732768886309</x:v>
      </x:c>
      <x:c r="J7639" t="s">
        <x:v>78</x:v>
      </x:c>
      <x:c r="K7639" s="6">
        <x:v>1026</x:v>
      </x:c>
      <x:c r="L7639" t="s">
        <x:v>79</x:v>
      </x:c>
      <x:c r="M7639" t="s">
        <x:v>81</x:v>
      </x:c>
      <x:c r="N7639" s="8">
        <x:v>36</x:v>
      </x:c>
      <x:c r="O7639" s="8">
        <x:v>1</x:v>
      </x:c>
      <x:c r="P7639">
        <x:v>0</x:v>
      </x:c>
      <x:c r="Q7639" s="6">
        <x:v>21.846</x:v>
      </x:c>
      <x:c r="R7639" s="8">
        <x:v>117792.863240454</x:v>
      </x:c>
      <x:c r="S7639" s="12">
        <x:v>284963.256206683</x:v>
      </x:c>
      <x:c r="T7639" s="12">
        <x:v>60.7217402270804</x:v>
      </x:c>
      <x:c r="U7639" s="12">
        <x:v>36</x:v>
      </x:c>
      <x:c r="V7639" s="12">
        <x:f>NA()</x:f>
      </x:c>
    </x:row>
    <x:row r="7640">
      <x:c r="A7640">
        <x:v>1926344</x:v>
      </x:c>
      <x:c r="B7640" s="1">
        <x:v>43312.8560246181</x:v>
      </x:c>
      <x:c r="C7640" s="6">
        <x:v>144.784270488333</x:v>
      </x:c>
      <x:c r="D7640" s="14" t="s">
        <x:v>77</x:v>
      </x:c>
      <x:c r="E7640" s="15">
        <x:v>43278.4138806366</x:v>
      </x:c>
      <x:c r="F7640" t="s">
        <x:v>82</x:v>
      </x:c>
      <x:c r="G7640" s="6">
        <x:v>188.300235007899</x:v>
      </x:c>
      <x:c r="H7640" t="s">
        <x:v>83</x:v>
      </x:c>
      <x:c r="I7640" s="6">
        <x:v>26.167113297548</x:v>
      </x:c>
      <x:c r="J7640" t="s">
        <x:v>78</x:v>
      </x:c>
      <x:c r="K7640" s="6">
        <x:v>1026</x:v>
      </x:c>
      <x:c r="L7640" t="s">
        <x:v>79</x:v>
      </x:c>
      <x:c r="M7640" t="s">
        <x:v>81</x:v>
      </x:c>
      <x:c r="N7640" s="8">
        <x:v>36</x:v>
      </x:c>
      <x:c r="O7640" s="8">
        <x:v>1</x:v>
      </x:c>
      <x:c r="P7640">
        <x:v>0</x:v>
      </x:c>
      <x:c r="Q7640" s="6">
        <x:v>21.842</x:v>
      </x:c>
      <x:c r="R7640" s="8">
        <x:v>117804.805552834</x:v>
      </x:c>
      <x:c r="S7640" s="12">
        <x:v>284967.71433996</x:v>
      </x:c>
      <x:c r="T7640" s="12">
        <x:v>60.7217402270804</x:v>
      </x:c>
      <x:c r="U7640" s="12">
        <x:v>36</x:v>
      </x:c>
      <x:c r="V7640" s="12">
        <x:f>NA()</x:f>
      </x:c>
    </x:row>
    <x:row r="7641">
      <x:c r="A7641">
        <x:v>1926349</x:v>
      </x:c>
      <x:c r="B7641" s="1">
        <x:v>43312.8560363079</x:v>
      </x:c>
      <x:c r="C7641" s="6">
        <x:v>144.801091446667</x:v>
      </x:c>
      <x:c r="D7641" s="14" t="s">
        <x:v>77</x:v>
      </x:c>
      <x:c r="E7641" s="15">
        <x:v>43278.4138806366</x:v>
      </x:c>
      <x:c r="F7641" t="s">
        <x:v>82</x:v>
      </x:c>
      <x:c r="G7641" s="6">
        <x:v>188.2661805344</x:v>
      </x:c>
      <x:c r="H7641" t="s">
        <x:v>83</x:v>
      </x:c>
      <x:c r="I7641" s="6">
        <x:v>26.1732768886309</x:v>
      </x:c>
      <x:c r="J7641" t="s">
        <x:v>78</x:v>
      </x:c>
      <x:c r="K7641" s="6">
        <x:v>1026</x:v>
      </x:c>
      <x:c r="L7641" t="s">
        <x:v>79</x:v>
      </x:c>
      <x:c r="M7641" t="s">
        <x:v>81</x:v>
      </x:c>
      <x:c r="N7641" s="8">
        <x:v>36</x:v>
      </x:c>
      <x:c r="O7641" s="8">
        <x:v>1</x:v>
      </x:c>
      <x:c r="P7641">
        <x:v>0</x:v>
      </x:c>
      <x:c r="Q7641" s="6">
        <x:v>21.842</x:v>
      </x:c>
      <x:c r="R7641" s="8">
        <x:v>117801.820023126</x:v>
      </x:c>
      <x:c r="S7641" s="12">
        <x:v>284964.970516035</x:v>
      </x:c>
      <x:c r="T7641" s="12">
        <x:v>60.7217402270804</x:v>
      </x:c>
      <x:c r="U7641" s="12">
        <x:v>36</x:v>
      </x:c>
      <x:c r="V7641" s="12">
        <x:f>NA()</x:f>
      </x:c>
    </x:row>
    <x:row r="7642">
      <x:c r="A7642">
        <x:v>1926357</x:v>
      </x:c>
      <x:c r="B7642" s="1">
        <x:v>43312.8560479977</x:v>
      </x:c>
      <x:c r="C7642" s="6">
        <x:v>144.817959465</x:v>
      </x:c>
      <x:c r="D7642" s="14" t="s">
        <x:v>77</x:v>
      </x:c>
      <x:c r="E7642" s="15">
        <x:v>43278.4138806366</x:v>
      </x:c>
      <x:c r="F7642" t="s">
        <x:v>82</x:v>
      </x:c>
      <x:c r="G7642" s="6">
        <x:v>188.26730745625</x:v>
      </x:c>
      <x:c r="H7642" t="s">
        <x:v>83</x:v>
      </x:c>
      <x:c r="I7642" s="6">
        <x:v>26.167113297548</x:v>
      </x:c>
      <x:c r="J7642" t="s">
        <x:v>78</x:v>
      </x:c>
      <x:c r="K7642" s="6">
        <x:v>1026</x:v>
      </x:c>
      <x:c r="L7642" t="s">
        <x:v>79</x:v>
      </x:c>
      <x:c r="M7642" t="s">
        <x:v>81</x:v>
      </x:c>
      <x:c r="N7642" s="8">
        <x:v>36</x:v>
      </x:c>
      <x:c r="O7642" s="8">
        <x:v>1</x:v>
      </x:c>
      <x:c r="P7642">
        <x:v>0</x:v>
      </x:c>
      <x:c r="Q7642" s="6">
        <x:v>21.844</x:v>
      </x:c>
      <x:c r="R7642" s="8">
        <x:v>117805.505980526</x:v>
      </x:c>
      <x:c r="S7642" s="12">
        <x:v>284970.067351275</x:v>
      </x:c>
      <x:c r="T7642" s="12">
        <x:v>60.7217402270804</x:v>
      </x:c>
      <x:c r="U7642" s="12">
        <x:v>36</x:v>
      </x:c>
      <x:c r="V7642" s="12">
        <x:f>NA()</x:f>
      </x:c>
    </x:row>
    <x:row r="7643">
      <x:c r="A7643">
        <x:v>1926361</x:v>
      </x:c>
      <x:c r="B7643" s="1">
        <x:v>43312.8560590625</x:v>
      </x:c>
      <x:c r="C7643" s="6">
        <x:v>144.833896713333</x:v>
      </x:c>
      <x:c r="D7643" s="14" t="s">
        <x:v>77</x:v>
      </x:c>
      <x:c r="E7643" s="15">
        <x:v>43278.4138806366</x:v>
      </x:c>
      <x:c r="F7643" t="s">
        <x:v>82</x:v>
      </x:c>
      <x:c r="G7643" s="6">
        <x:v>188.250846350192</x:v>
      </x:c>
      <x:c r="H7643" t="s">
        <x:v>83</x:v>
      </x:c>
      <x:c r="I7643" s="6">
        <x:v>26.167113297548</x:v>
      </x:c>
      <x:c r="J7643" t="s">
        <x:v>78</x:v>
      </x:c>
      <x:c r="K7643" s="6">
        <x:v>1026</x:v>
      </x:c>
      <x:c r="L7643" t="s">
        <x:v>79</x:v>
      </x:c>
      <x:c r="M7643" t="s">
        <x:v>81</x:v>
      </x:c>
      <x:c r="N7643" s="8">
        <x:v>36</x:v>
      </x:c>
      <x:c r="O7643" s="8">
        <x:v>1</x:v>
      </x:c>
      <x:c r="P7643">
        <x:v>0</x:v>
      </x:c>
      <x:c r="Q7643" s="6">
        <x:v>21.845</x:v>
      </x:c>
      <x:c r="R7643" s="8">
        <x:v>117800.763492897</x:v>
      </x:c>
      <x:c r="S7643" s="12">
        <x:v>284967.923189476</x:v>
      </x:c>
      <x:c r="T7643" s="12">
        <x:v>60.7217402270804</x:v>
      </x:c>
      <x:c r="U7643" s="12">
        <x:v>36</x:v>
      </x:c>
      <x:c r="V7643" s="12">
        <x:f>NA()</x:f>
      </x:c>
    </x:row>
    <x:row r="7644">
      <x:c r="A7644">
        <x:v>1926366</x:v>
      </x:c>
      <x:c r="B7644" s="1">
        <x:v>43312.8560707523</x:v>
      </x:c>
      <x:c r="C7644" s="6">
        <x:v>144.850712468333</x:v>
      </x:c>
      <x:c r="D7644" s="14" t="s">
        <x:v>77</x:v>
      </x:c>
      <x:c r="E7644" s="15">
        <x:v>43278.4138806366</x:v>
      </x:c>
      <x:c r="F7644" t="s">
        <x:v>82</x:v>
      </x:c>
      <x:c r="G7644" s="6">
        <x:v>188.26730745625</x:v>
      </x:c>
      <x:c r="H7644" t="s">
        <x:v>83</x:v>
      </x:c>
      <x:c r="I7644" s="6">
        <x:v>26.167113297548</x:v>
      </x:c>
      <x:c r="J7644" t="s">
        <x:v>78</x:v>
      </x:c>
      <x:c r="K7644" s="6">
        <x:v>1026</x:v>
      </x:c>
      <x:c r="L7644" t="s">
        <x:v>79</x:v>
      </x:c>
      <x:c r="M7644" t="s">
        <x:v>81</x:v>
      </x:c>
      <x:c r="N7644" s="8">
        <x:v>36</x:v>
      </x:c>
      <x:c r="O7644" s="8">
        <x:v>1</x:v>
      </x:c>
      <x:c r="P7644">
        <x:v>0</x:v>
      </x:c>
      <x:c r="Q7644" s="6">
        <x:v>21.844</x:v>
      </x:c>
      <x:c r="R7644" s="8">
        <x:v>117792.634239757</x:v>
      </x:c>
      <x:c r="S7644" s="12">
        <x:v>284962.619322289</x:v>
      </x:c>
      <x:c r="T7644" s="12">
        <x:v>60.7217402270804</x:v>
      </x:c>
      <x:c r="U7644" s="12">
        <x:v>36</x:v>
      </x:c>
      <x:c r="V7644" s="12">
        <x:f>NA()</x:f>
      </x:c>
    </x:row>
    <x:row r="7645">
      <x:c r="A7645">
        <x:v>1926371</x:v>
      </x:c>
      <x:c r="B7645" s="1">
        <x:v>43312.8560824421</x:v>
      </x:c>
      <x:c r="C7645" s="6">
        <x:v>144.867553193333</x:v>
      </x:c>
      <x:c r="D7645" s="14" t="s">
        <x:v>77</x:v>
      </x:c>
      <x:c r="E7645" s="15">
        <x:v>43278.4138806366</x:v>
      </x:c>
      <x:c r="F7645" t="s">
        <x:v>82</x:v>
      </x:c>
      <x:c r="G7645" s="6">
        <x:v>188.21680073156</x:v>
      </x:c>
      <x:c r="H7645" t="s">
        <x:v>83</x:v>
      </x:c>
      <x:c r="I7645" s="6">
        <x:v>26.1732768886309</x:v>
      </x:c>
      <x:c r="J7645" t="s">
        <x:v>78</x:v>
      </x:c>
      <x:c r="K7645" s="6">
        <x:v>1026</x:v>
      </x:c>
      <x:c r="L7645" t="s">
        <x:v>79</x:v>
      </x:c>
      <x:c r="M7645" t="s">
        <x:v>81</x:v>
      </x:c>
      <x:c r="N7645" s="8">
        <x:v>36</x:v>
      </x:c>
      <x:c r="O7645" s="8">
        <x:v>1</x:v>
      </x:c>
      <x:c r="P7645">
        <x:v>0</x:v>
      </x:c>
      <x:c r="Q7645" s="6">
        <x:v>21.845</x:v>
      </x:c>
      <x:c r="R7645" s="8">
        <x:v>117800.862467601</x:v>
      </x:c>
      <x:c r="S7645" s="12">
        <x:v>284978.44509818</x:v>
      </x:c>
      <x:c r="T7645" s="12">
        <x:v>60.7217402270804</x:v>
      </x:c>
      <x:c r="U7645" s="12">
        <x:v>36</x:v>
      </x:c>
      <x:c r="V7645" s="12">
        <x:f>NA()</x:f>
      </x:c>
    </x:row>
    <x:row r="7646">
      <x:c r="A7646">
        <x:v>1926380</x:v>
      </x:c>
      <x:c r="B7646" s="1">
        <x:v>43312.8560941319</x:v>
      </x:c>
      <x:c r="C7646" s="6">
        <x:v>144.884403925</x:v>
      </x:c>
      <x:c r="D7646" s="14" t="s">
        <x:v>77</x:v>
      </x:c>
      <x:c r="E7646" s="15">
        <x:v>43278.4138806366</x:v>
      </x:c>
      <x:c r="F7646" t="s">
        <x:v>82</x:v>
      </x:c>
      <x:c r="G7646" s="6">
        <x:v>188.249718820506</x:v>
      </x:c>
      <x:c r="H7646" t="s">
        <x:v>83</x:v>
      </x:c>
      <x:c r="I7646" s="6">
        <x:v>26.1732768886309</x:v>
      </x:c>
      <x:c r="J7646" t="s">
        <x:v>78</x:v>
      </x:c>
      <x:c r="K7646" s="6">
        <x:v>1026</x:v>
      </x:c>
      <x:c r="L7646" t="s">
        <x:v>79</x:v>
      </x:c>
      <x:c r="M7646" t="s">
        <x:v>81</x:v>
      </x:c>
      <x:c r="N7646" s="8">
        <x:v>36</x:v>
      </x:c>
      <x:c r="O7646" s="8">
        <x:v>1</x:v>
      </x:c>
      <x:c r="P7646">
        <x:v>0</x:v>
      </x:c>
      <x:c r="Q7646" s="6">
        <x:v>21.843</x:v>
      </x:c>
      <x:c r="R7646" s="8">
        <x:v>117799.951345284</x:v>
      </x:c>
      <x:c r="S7646" s="12">
        <x:v>284983.148659559</x:v>
      </x:c>
      <x:c r="T7646" s="12">
        <x:v>60.7217402270804</x:v>
      </x:c>
      <x:c r="U7646" s="12">
        <x:v>36</x:v>
      </x:c>
      <x:c r="V7646" s="12">
        <x:f>NA()</x:f>
      </x:c>
    </x:row>
    <x:row r="7647">
      <x:c r="A7647">
        <x:v>1926388</x:v>
      </x:c>
      <x:c r="B7647" s="1">
        <x:v>43312.8561058218</x:v>
      </x:c>
      <x:c r="C7647" s="6">
        <x:v>144.901243681667</x:v>
      </x:c>
      <x:c r="D7647" s="14" t="s">
        <x:v>77</x:v>
      </x:c>
      <x:c r="E7647" s="15">
        <x:v>43278.4138806366</x:v>
      </x:c>
      <x:c r="F7647" t="s">
        <x:v>82</x:v>
      </x:c>
      <x:c r="G7647" s="6">
        <x:v>188.282644028259</x:v>
      </x:c>
      <x:c r="H7647" t="s">
        <x:v>83</x:v>
      </x:c>
      <x:c r="I7647" s="6">
        <x:v>26.1732768886309</x:v>
      </x:c>
      <x:c r="J7647" t="s">
        <x:v>78</x:v>
      </x:c>
      <x:c r="K7647" s="6">
        <x:v>1026</x:v>
      </x:c>
      <x:c r="L7647" t="s">
        <x:v>79</x:v>
      </x:c>
      <x:c r="M7647" t="s">
        <x:v>81</x:v>
      </x:c>
      <x:c r="N7647" s="8">
        <x:v>36</x:v>
      </x:c>
      <x:c r="O7647" s="8">
        <x:v>1</x:v>
      </x:c>
      <x:c r="P7647">
        <x:v>0</x:v>
      </x:c>
      <x:c r="Q7647" s="6">
        <x:v>21.841</x:v>
      </x:c>
      <x:c r="R7647" s="8">
        <x:v>117784.130299824</x:v>
      </x:c>
      <x:c r="S7647" s="12">
        <x:v>284981.315107535</x:v>
      </x:c>
      <x:c r="T7647" s="12">
        <x:v>60.7217402270804</x:v>
      </x:c>
      <x:c r="U7647" s="12">
        <x:v>36</x:v>
      </x:c>
      <x:c r="V7647" s="12">
        <x:f>NA()</x:f>
      </x:c>
    </x:row>
    <x:row r="7648">
      <x:c r="A7648">
        <x:v>1926389</x:v>
      </x:c>
      <x:c r="B7648" s="1">
        <x:v>43312.8561169792</x:v>
      </x:c>
      <x:c r="C7648" s="6">
        <x:v>144.917261815</x:v>
      </x:c>
      <x:c r="D7648" s="14" t="s">
        <x:v>77</x:v>
      </x:c>
      <x:c r="E7648" s="15">
        <x:v>43278.4138806366</x:v>
      </x:c>
      <x:c r="F7648" t="s">
        <x:v>82</x:v>
      </x:c>
      <x:c r="G7648" s="6">
        <x:v>188.249718820506</x:v>
      </x:c>
      <x:c r="H7648" t="s">
        <x:v>83</x:v>
      </x:c>
      <x:c r="I7648" s="6">
        <x:v>26.1732768886309</x:v>
      </x:c>
      <x:c r="J7648" t="s">
        <x:v>78</x:v>
      </x:c>
      <x:c r="K7648" s="6">
        <x:v>1026</x:v>
      </x:c>
      <x:c r="L7648" t="s">
        <x:v>79</x:v>
      </x:c>
      <x:c r="M7648" t="s">
        <x:v>81</x:v>
      </x:c>
      <x:c r="N7648" s="8">
        <x:v>36</x:v>
      </x:c>
      <x:c r="O7648" s="8">
        <x:v>1</x:v>
      </x:c>
      <x:c r="P7648">
        <x:v>0</x:v>
      </x:c>
      <x:c r="Q7648" s="6">
        <x:v>21.843</x:v>
      </x:c>
      <x:c r="R7648" s="8">
        <x:v>117792.63959774</x:v>
      </x:c>
      <x:c r="S7648" s="12">
        <x:v>284964.822515508</x:v>
      </x:c>
      <x:c r="T7648" s="12">
        <x:v>60.7217402270804</x:v>
      </x:c>
      <x:c r="U7648" s="12">
        <x:v>36</x:v>
      </x:c>
      <x:c r="V7648" s="12">
        <x:f>NA()</x:f>
      </x:c>
    </x:row>
    <x:row r="7649">
      <x:c r="A7649">
        <x:v>1926395</x:v>
      </x:c>
      <x:c r="B7649" s="1">
        <x:v>43312.8561286227</x:v>
      </x:c>
      <x:c r="C7649" s="6">
        <x:v>144.93408076</x:v>
      </x:c>
      <x:c r="D7649" s="14" t="s">
        <x:v>77</x:v>
      </x:c>
      <x:c r="E7649" s="15">
        <x:v>43278.4138806366</x:v>
      </x:c>
      <x:c r="F7649" t="s">
        <x:v>82</x:v>
      </x:c>
      <x:c r="G7649" s="6">
        <x:v>188.233258886312</x:v>
      </x:c>
      <x:c r="H7649" t="s">
        <x:v>83</x:v>
      </x:c>
      <x:c r="I7649" s="6">
        <x:v>26.1732768886309</x:v>
      </x:c>
      <x:c r="J7649" t="s">
        <x:v>78</x:v>
      </x:c>
      <x:c r="K7649" s="6">
        <x:v>1026</x:v>
      </x:c>
      <x:c r="L7649" t="s">
        <x:v>79</x:v>
      </x:c>
      <x:c r="M7649" t="s">
        <x:v>81</x:v>
      </x:c>
      <x:c r="N7649" s="8">
        <x:v>36</x:v>
      </x:c>
      <x:c r="O7649" s="8">
        <x:v>1</x:v>
      </x:c>
      <x:c r="P7649">
        <x:v>0</x:v>
      </x:c>
      <x:c r="Q7649" s="6">
        <x:v>21.844</x:v>
      </x:c>
      <x:c r="R7649" s="8">
        <x:v>117790.619563395</x:v>
      </x:c>
      <x:c r="S7649" s="12">
        <x:v>284960.635890112</x:v>
      </x:c>
      <x:c r="T7649" s="12">
        <x:v>60.7217402270804</x:v>
      </x:c>
      <x:c r="U7649" s="12">
        <x:v>36</x:v>
      </x:c>
      <x:c r="V7649" s="12">
        <x:f>NA()</x:f>
      </x:c>
    </x:row>
    <x:row r="7650">
      <x:c r="A7650">
        <x:v>1926401</x:v>
      </x:c>
      <x:c r="B7650" s="1">
        <x:v>43312.8561403588</x:v>
      </x:c>
      <x:c r="C7650" s="6">
        <x:v>144.95094611</x:v>
      </x:c>
      <x:c r="D7650" s="14" t="s">
        <x:v>77</x:v>
      </x:c>
      <x:c r="E7650" s="15">
        <x:v>43278.4138806366</x:v>
      </x:c>
      <x:c r="F7650" t="s">
        <x:v>82</x:v>
      </x:c>
      <x:c r="G7650" s="6">
        <x:v>188.233258886312</x:v>
      </x:c>
      <x:c r="H7650" t="s">
        <x:v>83</x:v>
      </x:c>
      <x:c r="I7650" s="6">
        <x:v>26.1732768886309</x:v>
      </x:c>
      <x:c r="J7650" t="s">
        <x:v>78</x:v>
      </x:c>
      <x:c r="K7650" s="6">
        <x:v>1026</x:v>
      </x:c>
      <x:c r="L7650" t="s">
        <x:v>79</x:v>
      </x:c>
      <x:c r="M7650" t="s">
        <x:v>81</x:v>
      </x:c>
      <x:c r="N7650" s="8">
        <x:v>36</x:v>
      </x:c>
      <x:c r="O7650" s="8">
        <x:v>1</x:v>
      </x:c>
      <x:c r="P7650">
        <x:v>0</x:v>
      </x:c>
      <x:c r="Q7650" s="6">
        <x:v>21.844</x:v>
      </x:c>
      <x:c r="R7650" s="8">
        <x:v>117782.895776643</x:v>
      </x:c>
      <x:c r="S7650" s="12">
        <x:v>284960.089135054</x:v>
      </x:c>
      <x:c r="T7650" s="12">
        <x:v>60.7217402270804</x:v>
      </x:c>
      <x:c r="U7650" s="12">
        <x:v>36</x:v>
      </x:c>
      <x:c r="V7650" s="12">
        <x:f>NA()</x:f>
      </x:c>
    </x:row>
    <x:row r="7651">
      <x:c r="A7651">
        <x:v>1926411</x:v>
      </x:c>
      <x:c r="B7651" s="1">
        <x:v>43312.8561520833</x:v>
      </x:c>
      <x:c r="C7651" s="6">
        <x:v>144.967858298333</x:v>
      </x:c>
      <x:c r="D7651" s="14" t="s">
        <x:v>77</x:v>
      </x:c>
      <x:c r="E7651" s="15">
        <x:v>43278.4138806366</x:v>
      </x:c>
      <x:c r="F7651" t="s">
        <x:v>82</x:v>
      </x:c>
      <x:c r="G7651" s="6">
        <x:v>188.233258886312</x:v>
      </x:c>
      <x:c r="H7651" t="s">
        <x:v>83</x:v>
      </x:c>
      <x:c r="I7651" s="6">
        <x:v>26.1732768886309</x:v>
      </x:c>
      <x:c r="J7651" t="s">
        <x:v>78</x:v>
      </x:c>
      <x:c r="K7651" s="6">
        <x:v>1026</x:v>
      </x:c>
      <x:c r="L7651" t="s">
        <x:v>79</x:v>
      </x:c>
      <x:c r="M7651" t="s">
        <x:v>81</x:v>
      </x:c>
      <x:c r="N7651" s="8">
        <x:v>36</x:v>
      </x:c>
      <x:c r="O7651" s="8">
        <x:v>1</x:v>
      </x:c>
      <x:c r="P7651">
        <x:v>0</x:v>
      </x:c>
      <x:c r="Q7651" s="6">
        <x:v>21.844</x:v>
      </x:c>
      <x:c r="R7651" s="8">
        <x:v>117785.011535264</x:v>
      </x:c>
      <x:c r="S7651" s="12">
        <x:v>284962.4768137</x:v>
      </x:c>
      <x:c r="T7651" s="12">
        <x:v>60.7217402270804</x:v>
      </x:c>
      <x:c r="U7651" s="12">
        <x:v>36</x:v>
      </x:c>
      <x:c r="V7651" s="12">
        <x:f>NA()</x:f>
      </x:c>
    </x:row>
    <x:row r="7652">
      <x:c r="A7652">
        <x:v>1926416</x:v>
      </x:c>
      <x:c r="B7652" s="1">
        <x:v>43312.8561637731</x:v>
      </x:c>
      <x:c r="C7652" s="6">
        <x:v>144.98469908</x:v>
      </x:c>
      <x:c r="D7652" s="14" t="s">
        <x:v>77</x:v>
      </x:c>
      <x:c r="E7652" s="15">
        <x:v>43278.4138806366</x:v>
      </x:c>
      <x:c r="F7652" t="s">
        <x:v>82</x:v>
      </x:c>
      <x:c r="G7652" s="6">
        <x:v>188.183889759327</x:v>
      </x:c>
      <x:c r="H7652" t="s">
        <x:v>83</x:v>
      </x:c>
      <x:c r="I7652" s="6">
        <x:v>26.1732768886309</x:v>
      </x:c>
      <x:c r="J7652" t="s">
        <x:v>78</x:v>
      </x:c>
      <x:c r="K7652" s="6">
        <x:v>1026</x:v>
      </x:c>
      <x:c r="L7652" t="s">
        <x:v>79</x:v>
      </x:c>
      <x:c r="M7652" t="s">
        <x:v>81</x:v>
      </x:c>
      <x:c r="N7652" s="8">
        <x:v>36</x:v>
      </x:c>
      <x:c r="O7652" s="8">
        <x:v>1</x:v>
      </x:c>
      <x:c r="P7652">
        <x:v>0</x:v>
      </x:c>
      <x:c r="Q7652" s="6">
        <x:v>21.847</x:v>
      </x:c>
      <x:c r="R7652" s="8">
        <x:v>117787.711766502</x:v>
      </x:c>
      <x:c r="S7652" s="12">
        <x:v>284961.93410899</x:v>
      </x:c>
      <x:c r="T7652" s="12">
        <x:v>60.7217402270804</x:v>
      </x:c>
      <x:c r="U7652" s="12">
        <x:v>36</x:v>
      </x:c>
      <x:c r="V7652" s="12">
        <x:f>NA()</x:f>
      </x:c>
    </x:row>
    <x:row r="7653">
      <x:c r="A7653">
        <x:v>1926420</x:v>
      </x:c>
      <x:c r="B7653" s="1">
        <x:v>43312.8561749653</x:v>
      </x:c>
      <x:c r="C7653" s="6">
        <x:v>145.00077679</x:v>
      </x:c>
      <x:c r="D7653" s="14" t="s">
        <x:v>77</x:v>
      </x:c>
      <x:c r="E7653" s="15">
        <x:v>43278.4138806366</x:v>
      </x:c>
      <x:c r="F7653" t="s">
        <x:v>82</x:v>
      </x:c>
      <x:c r="G7653" s="6">
        <x:v>188.183889759327</x:v>
      </x:c>
      <x:c r="H7653" t="s">
        <x:v>83</x:v>
      </x:c>
      <x:c r="I7653" s="6">
        <x:v>26.1732768886309</x:v>
      </x:c>
      <x:c r="J7653" t="s">
        <x:v>78</x:v>
      </x:c>
      <x:c r="K7653" s="6">
        <x:v>1026</x:v>
      </x:c>
      <x:c r="L7653" t="s">
        <x:v>79</x:v>
      </x:c>
      <x:c r="M7653" t="s">
        <x:v>81</x:v>
      </x:c>
      <x:c r="N7653" s="8">
        <x:v>36</x:v>
      </x:c>
      <x:c r="O7653" s="8">
        <x:v>1</x:v>
      </x:c>
      <x:c r="P7653">
        <x:v>0</x:v>
      </x:c>
      <x:c r="Q7653" s="6">
        <x:v>21.847</x:v>
      </x:c>
      <x:c r="R7653" s="8">
        <x:v>117783.177997875</x:v>
      </x:c>
      <x:c r="S7653" s="12">
        <x:v>284961.179136611</x:v>
      </x:c>
      <x:c r="T7653" s="12">
        <x:v>60.7217402270804</x:v>
      </x:c>
      <x:c r="U7653" s="12">
        <x:v>36</x:v>
      </x:c>
      <x:c r="V7653" s="12">
        <x:f>NA()</x:f>
      </x:c>
    </x:row>
    <x:row r="7654">
      <x:c r="A7654">
        <x:v>1926426</x:v>
      </x:c>
      <x:c r="B7654" s="1">
        <x:v>43312.8561866551</x:v>
      </x:c>
      <x:c r="C7654" s="6">
        <x:v>145.017624468333</x:v>
      </x:c>
      <x:c r="D7654" s="14" t="s">
        <x:v>77</x:v>
      </x:c>
      <x:c r="E7654" s="15">
        <x:v>43278.4138806366</x:v>
      </x:c>
      <x:c r="F7654" t="s">
        <x:v>82</x:v>
      </x:c>
      <x:c r="G7654" s="6">
        <x:v>188.233258886312</x:v>
      </x:c>
      <x:c r="H7654" t="s">
        <x:v>83</x:v>
      </x:c>
      <x:c r="I7654" s="6">
        <x:v>26.1732768886309</x:v>
      </x:c>
      <x:c r="J7654" t="s">
        <x:v>78</x:v>
      </x:c>
      <x:c r="K7654" s="6">
        <x:v>1026</x:v>
      </x:c>
      <x:c r="L7654" t="s">
        <x:v>79</x:v>
      </x:c>
      <x:c r="M7654" t="s">
        <x:v>81</x:v>
      </x:c>
      <x:c r="N7654" s="8">
        <x:v>36</x:v>
      </x:c>
      <x:c r="O7654" s="8">
        <x:v>1</x:v>
      </x:c>
      <x:c r="P7654">
        <x:v>0</x:v>
      </x:c>
      <x:c r="Q7654" s="6">
        <x:v>21.844</x:v>
      </x:c>
      <x:c r="R7654" s="8">
        <x:v>117788.514246256</x:v>
      </x:c>
      <x:c r="S7654" s="12">
        <x:v>284953.838435881</x:v>
      </x:c>
      <x:c r="T7654" s="12">
        <x:v>60.7217402270804</x:v>
      </x:c>
      <x:c r="U7654" s="12">
        <x:v>36</x:v>
      </x:c>
      <x:c r="V7654" s="12">
        <x:f>NA()</x:f>
      </x:c>
    </x:row>
    <x:row r="7655">
      <x:c r="A7655">
        <x:v>1926435</x:v>
      </x:c>
      <x:c r="B7655" s="1">
        <x:v>43312.8561983449</x:v>
      </x:c>
      <x:c r="C7655" s="6">
        <x:v>145.034472323333</x:v>
      </x:c>
      <x:c r="D7655" s="14" t="s">
        <x:v>77</x:v>
      </x:c>
      <x:c r="E7655" s="15">
        <x:v>43278.4138806366</x:v>
      </x:c>
      <x:c r="F7655" t="s">
        <x:v>82</x:v>
      </x:c>
      <x:c r="G7655" s="6">
        <x:v>188.249718820506</x:v>
      </x:c>
      <x:c r="H7655" t="s">
        <x:v>83</x:v>
      </x:c>
      <x:c r="I7655" s="6">
        <x:v>26.1732768886309</x:v>
      </x:c>
      <x:c r="J7655" t="s">
        <x:v>78</x:v>
      </x:c>
      <x:c r="K7655" s="6">
        <x:v>1026</x:v>
      </x:c>
      <x:c r="L7655" t="s">
        <x:v>79</x:v>
      </x:c>
      <x:c r="M7655" t="s">
        <x:v>81</x:v>
      </x:c>
      <x:c r="N7655" s="8">
        <x:v>36</x:v>
      </x:c>
      <x:c r="O7655" s="8">
        <x:v>1</x:v>
      </x:c>
      <x:c r="P7655">
        <x:v>0</x:v>
      </x:c>
      <x:c r="Q7655" s="6">
        <x:v>21.843</x:v>
      </x:c>
      <x:c r="R7655" s="8">
        <x:v>117788.038378617</x:v>
      </x:c>
      <x:c r="S7655" s="12">
        <x:v>284968.280024218</x:v>
      </x:c>
      <x:c r="T7655" s="12">
        <x:v>60.7217402270804</x:v>
      </x:c>
      <x:c r="U7655" s="12">
        <x:v>36</x:v>
      </x:c>
      <x:c r="V7655" s="12">
        <x:f>NA()</x:f>
      </x:c>
    </x:row>
    <x:row r="7656">
      <x:c r="A7656">
        <x:v>1926442</x:v>
      </x:c>
      <x:c r="B7656" s="1">
        <x:v>43312.8562100694</x:v>
      </x:c>
      <x:c r="C7656" s="6">
        <x:v>145.051324703333</x:v>
      </x:c>
      <x:c r="D7656" s="14" t="s">
        <x:v>77</x:v>
      </x:c>
      <x:c r="E7656" s="15">
        <x:v>43278.4138806366</x:v>
      </x:c>
      <x:c r="F7656" t="s">
        <x:v>82</x:v>
      </x:c>
      <x:c r="G7656" s="6">
        <x:v>188.233258886312</x:v>
      </x:c>
      <x:c r="H7656" t="s">
        <x:v>83</x:v>
      </x:c>
      <x:c r="I7656" s="6">
        <x:v>26.1732768886309</x:v>
      </x:c>
      <x:c r="J7656" t="s">
        <x:v>78</x:v>
      </x:c>
      <x:c r="K7656" s="6">
        <x:v>1026</x:v>
      </x:c>
      <x:c r="L7656" t="s">
        <x:v>79</x:v>
      </x:c>
      <x:c r="M7656" t="s">
        <x:v>81</x:v>
      </x:c>
      <x:c r="N7656" s="8">
        <x:v>36</x:v>
      </x:c>
      <x:c r="O7656" s="8">
        <x:v>1</x:v>
      </x:c>
      <x:c r="P7656">
        <x:v>0</x:v>
      </x:c>
      <x:c r="Q7656" s="6">
        <x:v>21.844</x:v>
      </x:c>
      <x:c r="R7656" s="8">
        <x:v>117784.715880887</x:v>
      </x:c>
      <x:c r="S7656" s="12">
        <x:v>284959.684187555</x:v>
      </x:c>
      <x:c r="T7656" s="12">
        <x:v>60.7217402270804</x:v>
      </x:c>
      <x:c r="U7656" s="12">
        <x:v>36</x:v>
      </x:c>
      <x:c r="V7656" s="12">
        <x:f>NA()</x:f>
      </x:c>
    </x:row>
    <x:row r="7657">
      <x:c r="A7657">
        <x:v>1926445</x:v>
      </x:c>
      <x:c r="B7657" s="1">
        <x:v>43312.8562211806</x:v>
      </x:c>
      <x:c r="C7657" s="6">
        <x:v>145.06734896</x:v>
      </x:c>
      <x:c r="D7657" s="14" t="s">
        <x:v>77</x:v>
      </x:c>
      <x:c r="E7657" s="15">
        <x:v>43278.4138806366</x:v>
      </x:c>
      <x:c r="F7657" t="s">
        <x:v>82</x:v>
      </x:c>
      <x:c r="G7657" s="6">
        <x:v>188.249718820506</x:v>
      </x:c>
      <x:c r="H7657" t="s">
        <x:v>83</x:v>
      </x:c>
      <x:c r="I7657" s="6">
        <x:v>26.1732768886309</x:v>
      </x:c>
      <x:c r="J7657" t="s">
        <x:v>78</x:v>
      </x:c>
      <x:c r="K7657" s="6">
        <x:v>1026</x:v>
      </x:c>
      <x:c r="L7657" t="s">
        <x:v>79</x:v>
      </x:c>
      <x:c r="M7657" t="s">
        <x:v>81</x:v>
      </x:c>
      <x:c r="N7657" s="8">
        <x:v>36</x:v>
      </x:c>
      <x:c r="O7657" s="8">
        <x:v>1</x:v>
      </x:c>
      <x:c r="P7657">
        <x:v>0</x:v>
      </x:c>
      <x:c r="Q7657" s="6">
        <x:v>21.843</x:v>
      </x:c>
      <x:c r="R7657" s="8">
        <x:v>117782.230045351</x:v>
      </x:c>
      <x:c r="S7657" s="12">
        <x:v>284970.089374196</x:v>
      </x:c>
      <x:c r="T7657" s="12">
        <x:v>60.7217402270804</x:v>
      </x:c>
      <x:c r="U7657" s="12">
        <x:v>36</x:v>
      </x:c>
      <x:c r="V7657" s="12">
        <x:f>NA()</x:f>
      </x:c>
    </x:row>
    <x:row r="7658">
      <x:c r="A7658">
        <x:v>1926452</x:v>
      </x:c>
      <x:c r="B7658" s="1">
        <x:v>43312.8562328704</x:v>
      </x:c>
      <x:c r="C7658" s="6">
        <x:v>145.084191385</x:v>
      </x:c>
      <x:c r="D7658" s="14" t="s">
        <x:v>77</x:v>
      </x:c>
      <x:c r="E7658" s="15">
        <x:v>43278.4138806366</x:v>
      </x:c>
      <x:c r="F7658" t="s">
        <x:v>82</x:v>
      </x:c>
      <x:c r="G7658" s="6">
        <x:v>188.200344355985</x:v>
      </x:c>
      <x:c r="H7658" t="s">
        <x:v>83</x:v>
      </x:c>
      <x:c r="I7658" s="6">
        <x:v>26.1732768886309</x:v>
      </x:c>
      <x:c r="J7658" t="s">
        <x:v>78</x:v>
      </x:c>
      <x:c r="K7658" s="6">
        <x:v>1026</x:v>
      </x:c>
      <x:c r="L7658" t="s">
        <x:v>79</x:v>
      </x:c>
      <x:c r="M7658" t="s">
        <x:v>81</x:v>
      </x:c>
      <x:c r="N7658" s="8">
        <x:v>36</x:v>
      </x:c>
      <x:c r="O7658" s="8">
        <x:v>1</x:v>
      </x:c>
      <x:c r="P7658">
        <x:v>0</x:v>
      </x:c>
      <x:c r="Q7658" s="6">
        <x:v>21.846</x:v>
      </x:c>
      <x:c r="R7658" s="8">
        <x:v>117788.228336461</x:v>
      </x:c>
      <x:c r="S7658" s="12">
        <x:v>284964.37231624</x:v>
      </x:c>
      <x:c r="T7658" s="12">
        <x:v>60.7217402270804</x:v>
      </x:c>
      <x:c r="U7658" s="12">
        <x:v>36</x:v>
      </x:c>
      <x:c r="V7658" s="12">
        <x:f>NA()</x:f>
      </x:c>
    </x:row>
    <x:row r="7659">
      <x:c r="A7659">
        <x:v>1926458</x:v>
      </x:c>
      <x:c r="B7659" s="1">
        <x:v>43312.8562445602</x:v>
      </x:c>
      <x:c r="C7659" s="6">
        <x:v>145.101004288333</x:v>
      </x:c>
      <x:c r="D7659" s="14" t="s">
        <x:v>77</x:v>
      </x:c>
      <x:c r="E7659" s="15">
        <x:v>43278.4138806366</x:v>
      </x:c>
      <x:c r="F7659" t="s">
        <x:v>82</x:v>
      </x:c>
      <x:c r="G7659" s="6">
        <x:v>188.234387023631</x:v>
      </x:c>
      <x:c r="H7659" t="s">
        <x:v>83</x:v>
      </x:c>
      <x:c r="I7659" s="6">
        <x:v>26.167113297548</x:v>
      </x:c>
      <x:c r="J7659" t="s">
        <x:v>78</x:v>
      </x:c>
      <x:c r="K7659" s="6">
        <x:v>1026</x:v>
      </x:c>
      <x:c r="L7659" t="s">
        <x:v>79</x:v>
      </x:c>
      <x:c r="M7659" t="s">
        <x:v>81</x:v>
      </x:c>
      <x:c r="N7659" s="8">
        <x:v>36</x:v>
      </x:c>
      <x:c r="O7659" s="8">
        <x:v>1</x:v>
      </x:c>
      <x:c r="P7659">
        <x:v>0</x:v>
      </x:c>
      <x:c r="Q7659" s="6">
        <x:v>21.846</x:v>
      </x:c>
      <x:c r="R7659" s="8">
        <x:v>117786.449283896</x:v>
      </x:c>
      <x:c r="S7659" s="12">
        <x:v>284972.753738522</x:v>
      </x:c>
      <x:c r="T7659" s="12">
        <x:v>60.7217402270804</x:v>
      </x:c>
      <x:c r="U7659" s="12">
        <x:v>36</x:v>
      </x:c>
      <x:c r="V7659" s="12">
        <x:f>NA()</x:f>
      </x:c>
    </x:row>
    <x:row r="7660">
      <x:c r="A7660">
        <x:v>1926466</x:v>
      </x:c>
      <x:c r="B7660" s="1">
        <x:v>43312.85625625</x:v>
      </x:c>
      <x:c r="C7660" s="6">
        <x:v>145.117831836667</x:v>
      </x:c>
      <x:c r="D7660" s="14" t="s">
        <x:v>77</x:v>
      </x:c>
      <x:c r="E7660" s="15">
        <x:v>43278.4138806366</x:v>
      </x:c>
      <x:c r="F7660" t="s">
        <x:v>82</x:v>
      </x:c>
      <x:c r="G7660" s="6">
        <x:v>188.2661805344</x:v>
      </x:c>
      <x:c r="H7660" t="s">
        <x:v>83</x:v>
      </x:c>
      <x:c r="I7660" s="6">
        <x:v>26.1732768886309</x:v>
      </x:c>
      <x:c r="J7660" t="s">
        <x:v>78</x:v>
      </x:c>
      <x:c r="K7660" s="6">
        <x:v>1026</x:v>
      </x:c>
      <x:c r="L7660" t="s">
        <x:v>79</x:v>
      </x:c>
      <x:c r="M7660" t="s">
        <x:v>81</x:v>
      </x:c>
      <x:c r="N7660" s="8">
        <x:v>36</x:v>
      </x:c>
      <x:c r="O7660" s="8">
        <x:v>1</x:v>
      </x:c>
      <x:c r="P7660">
        <x:v>0</x:v>
      </x:c>
      <x:c r="Q7660" s="6">
        <x:v>21.842</x:v>
      </x:c>
      <x:c r="R7660" s="8">
        <x:v>117780.565626397</x:v>
      </x:c>
      <x:c r="S7660" s="12">
        <x:v>284970.689215756</x:v>
      </x:c>
      <x:c r="T7660" s="12">
        <x:v>60.7217402270804</x:v>
      </x:c>
      <x:c r="U7660" s="12">
        <x:v>36</x:v>
      </x:c>
      <x:c r="V7660" s="12">
        <x:f>NA()</x:f>
      </x:c>
    </x:row>
    <x:row r="7661">
      <x:c r="A7661">
        <x:v>1926472</x:v>
      </x:c>
      <x:c r="B7661" s="1">
        <x:v>43312.8562679398</x:v>
      </x:c>
      <x:c r="C7661" s="6">
        <x:v>145.134699765</x:v>
      </x:c>
      <x:c r="D7661" s="14" t="s">
        <x:v>77</x:v>
      </x:c>
      <x:c r="E7661" s="15">
        <x:v>43278.4138806366</x:v>
      </x:c>
      <x:c r="F7661" t="s">
        <x:v>82</x:v>
      </x:c>
      <x:c r="G7661" s="6">
        <x:v>188.21680073156</x:v>
      </x:c>
      <x:c r="H7661" t="s">
        <x:v>83</x:v>
      </x:c>
      <x:c r="I7661" s="6">
        <x:v>26.1732768886309</x:v>
      </x:c>
      <x:c r="J7661" t="s">
        <x:v>78</x:v>
      </x:c>
      <x:c r="K7661" s="6">
        <x:v>1026</x:v>
      </x:c>
      <x:c r="L7661" t="s">
        <x:v>79</x:v>
      </x:c>
      <x:c r="M7661" t="s">
        <x:v>81</x:v>
      </x:c>
      <x:c r="N7661" s="8">
        <x:v>36</x:v>
      </x:c>
      <x:c r="O7661" s="8">
        <x:v>1</x:v>
      </x:c>
      <x:c r="P7661">
        <x:v>0</x:v>
      </x:c>
      <x:c r="Q7661" s="6">
        <x:v>21.845</x:v>
      </x:c>
      <x:c r="R7661" s="8">
        <x:v>117779.630632899</x:v>
      </x:c>
      <x:c r="S7661" s="12">
        <x:v>284967.3518956</x:v>
      </x:c>
      <x:c r="T7661" s="12">
        <x:v>60.7217402270804</x:v>
      </x:c>
      <x:c r="U7661" s="12">
        <x:v>36</x:v>
      </x:c>
      <x:c r="V7661" s="12">
        <x:f>NA()</x:f>
      </x:c>
    </x:row>
    <x:row r="7662">
      <x:c r="A7662">
        <x:v>1926474</x:v>
      </x:c>
      <x:c r="B7662" s="1">
        <x:v>43312.8562790509</x:v>
      </x:c>
      <x:c r="C7662" s="6">
        <x:v>145.150702626667</x:v>
      </x:c>
      <x:c r="D7662" s="14" t="s">
        <x:v>77</x:v>
      </x:c>
      <x:c r="E7662" s="15">
        <x:v>43278.4138806366</x:v>
      </x:c>
      <x:c r="F7662" t="s">
        <x:v>82</x:v>
      </x:c>
      <x:c r="G7662" s="6">
        <x:v>188.217929476303</x:v>
      </x:c>
      <x:c r="H7662" t="s">
        <x:v>83</x:v>
      </x:c>
      <x:c r="I7662" s="6">
        <x:v>26.167113297548</x:v>
      </x:c>
      <x:c r="J7662" t="s">
        <x:v>78</x:v>
      </x:c>
      <x:c r="K7662" s="6">
        <x:v>1026</x:v>
      </x:c>
      <x:c r="L7662" t="s">
        <x:v>79</x:v>
      </x:c>
      <x:c r="M7662" t="s">
        <x:v>81</x:v>
      </x:c>
      <x:c r="N7662" s="8">
        <x:v>36</x:v>
      </x:c>
      <x:c r="O7662" s="8">
        <x:v>1</x:v>
      </x:c>
      <x:c r="P7662">
        <x:v>0</x:v>
      </x:c>
      <x:c r="Q7662" s="6">
        <x:v>21.847</x:v>
      </x:c>
      <x:c r="R7662" s="8">
        <x:v>117783.383083013</x:v>
      </x:c>
      <x:c r="S7662" s="12">
        <x:v>284959.289422382</x:v>
      </x:c>
      <x:c r="T7662" s="12">
        <x:v>60.7217402270804</x:v>
      </x:c>
      <x:c r="U7662" s="12">
        <x:v>36</x:v>
      </x:c>
      <x:c r="V7662" s="12">
        <x:f>NA()</x:f>
      </x:c>
    </x:row>
    <x:row r="7663">
      <x:c r="A7663">
        <x:v>1926481</x:v>
      </x:c>
      <x:c r="B7663" s="1">
        <x:v>43312.8562907755</x:v>
      </x:c>
      <x:c r="C7663" s="6">
        <x:v>145.167545383333</x:v>
      </x:c>
      <x:c r="D7663" s="14" t="s">
        <x:v>77</x:v>
      </x:c>
      <x:c r="E7663" s="15">
        <x:v>43278.4138806366</x:v>
      </x:c>
      <x:c r="F7663" t="s">
        <x:v>82</x:v>
      </x:c>
      <x:c r="G7663" s="6">
        <x:v>188.2661805344</x:v>
      </x:c>
      <x:c r="H7663" t="s">
        <x:v>83</x:v>
      </x:c>
      <x:c r="I7663" s="6">
        <x:v>26.1732768886309</x:v>
      </x:c>
      <x:c r="J7663" t="s">
        <x:v>78</x:v>
      </x:c>
      <x:c r="K7663" s="6">
        <x:v>1026</x:v>
      </x:c>
      <x:c r="L7663" t="s">
        <x:v>79</x:v>
      </x:c>
      <x:c r="M7663" t="s">
        <x:v>81</x:v>
      </x:c>
      <x:c r="N7663" s="8">
        <x:v>36</x:v>
      </x:c>
      <x:c r="O7663" s="8">
        <x:v>1</x:v>
      </x:c>
      <x:c r="P7663">
        <x:v>0</x:v>
      </x:c>
      <x:c r="Q7663" s="6">
        <x:v>21.842</x:v>
      </x:c>
      <x:c r="R7663" s="8">
        <x:v>117775.468825064</x:v>
      </x:c>
      <x:c r="S7663" s="12">
        <x:v>284951.095916012</x:v>
      </x:c>
      <x:c r="T7663" s="12">
        <x:v>60.7217402270804</x:v>
      </x:c>
      <x:c r="U7663" s="12">
        <x:v>36</x:v>
      </x:c>
      <x:c r="V7663" s="12">
        <x:f>NA()</x:f>
      </x:c>
    </x:row>
    <x:row r="7664">
      <x:c r="A7664">
        <x:v>1926490</x:v>
      </x:c>
      <x:c r="B7664" s="1">
        <x:v>43312.8563024653</x:v>
      </x:c>
      <x:c r="C7664" s="6">
        <x:v>145.184376316667</x:v>
      </x:c>
      <x:c r="D7664" s="14" t="s">
        <x:v>77</x:v>
      </x:c>
      <x:c r="E7664" s="15">
        <x:v>43278.4138806366</x:v>
      </x:c>
      <x:c r="F7664" t="s">
        <x:v>82</x:v>
      </x:c>
      <x:c r="G7664" s="6">
        <x:v>188.2661805344</x:v>
      </x:c>
      <x:c r="H7664" t="s">
        <x:v>83</x:v>
      </x:c>
      <x:c r="I7664" s="6">
        <x:v>26.1732768886309</x:v>
      </x:c>
      <x:c r="J7664" t="s">
        <x:v>78</x:v>
      </x:c>
      <x:c r="K7664" s="6">
        <x:v>1026</x:v>
      </x:c>
      <x:c r="L7664" t="s">
        <x:v>79</x:v>
      </x:c>
      <x:c r="M7664" t="s">
        <x:v>81</x:v>
      </x:c>
      <x:c r="N7664" s="8">
        <x:v>36</x:v>
      </x:c>
      <x:c r="O7664" s="8">
        <x:v>1</x:v>
      </x:c>
      <x:c r="P7664">
        <x:v>0</x:v>
      </x:c>
      <x:c r="Q7664" s="6">
        <x:v>21.842</x:v>
      </x:c>
      <x:c r="R7664" s="8">
        <x:v>117782.500010895</x:v>
      </x:c>
      <x:c r="S7664" s="12">
        <x:v>284945.540351135</x:v>
      </x:c>
      <x:c r="T7664" s="12">
        <x:v>60.7217402270804</x:v>
      </x:c>
      <x:c r="U7664" s="12">
        <x:v>36</x:v>
      </x:c>
      <x:c r="V7664" s="12">
        <x:f>NA()</x:f>
      </x:c>
    </x:row>
    <x:row r="7665">
      <x:c r="A7665">
        <x:v>1926496</x:v>
      </x:c>
      <x:c r="B7665" s="1">
        <x:v>43312.8563141551</x:v>
      </x:c>
      <x:c r="C7665" s="6">
        <x:v>145.201242818333</x:v>
      </x:c>
      <x:c r="D7665" s="14" t="s">
        <x:v>77</x:v>
      </x:c>
      <x:c r="E7665" s="15">
        <x:v>43278.4138806366</x:v>
      </x:c>
      <x:c r="F7665" t="s">
        <x:v>82</x:v>
      </x:c>
      <x:c r="G7665" s="6">
        <x:v>188.215671147077</x:v>
      </x:c>
      <x:c r="H7665" t="s">
        <x:v>83</x:v>
      </x:c>
      <x:c r="I7665" s="6">
        <x:v>26.1794404910283</x:v>
      </x:c>
      <x:c r="J7665" t="s">
        <x:v>78</x:v>
      </x:c>
      <x:c r="K7665" s="6">
        <x:v>1026</x:v>
      </x:c>
      <x:c r="L7665" t="s">
        <x:v>79</x:v>
      </x:c>
      <x:c r="M7665" t="s">
        <x:v>81</x:v>
      </x:c>
      <x:c r="N7665" s="8">
        <x:v>36</x:v>
      </x:c>
      <x:c r="O7665" s="8">
        <x:v>1</x:v>
      </x:c>
      <x:c r="P7665">
        <x:v>0</x:v>
      </x:c>
      <x:c r="Q7665" s="6">
        <x:v>21.843</x:v>
      </x:c>
      <x:c r="R7665" s="8">
        <x:v>117773.469409102</x:v>
      </x:c>
      <x:c r="S7665" s="12">
        <x:v>284949.357678809</x:v>
      </x:c>
      <x:c r="T7665" s="12">
        <x:v>60.7217402270804</x:v>
      </x:c>
      <x:c r="U7665" s="12">
        <x:v>36</x:v>
      </x:c>
      <x:c r="V7665" s="12">
        <x:f>NA()</x:f>
      </x:c>
    </x:row>
    <x:row r="7666">
      <x:c r="A7666">
        <x:v>1926501</x:v>
      </x:c>
      <x:c r="B7666" s="1">
        <x:v>43312.8563252662</x:v>
      </x:c>
      <x:c r="C7666" s="6">
        <x:v>145.2172396</x:v>
      </x:c>
      <x:c r="D7666" s="14" t="s">
        <x:v>77</x:v>
      </x:c>
      <x:c r="E7666" s="15">
        <x:v>43278.4138806366</x:v>
      </x:c>
      <x:c r="F7666" t="s">
        <x:v>82</x:v>
      </x:c>
      <x:c r="G7666" s="6">
        <x:v>188.283770342065</x:v>
      </x:c>
      <x:c r="H7666" t="s">
        <x:v>83</x:v>
      </x:c>
      <x:c r="I7666" s="6">
        <x:v>26.167113297548</x:v>
      </x:c>
      <x:c r="J7666" t="s">
        <x:v>78</x:v>
      </x:c>
      <x:c r="K7666" s="6">
        <x:v>1026</x:v>
      </x:c>
      <x:c r="L7666" t="s">
        <x:v>79</x:v>
      </x:c>
      <x:c r="M7666" t="s">
        <x:v>81</x:v>
      </x:c>
      <x:c r="N7666" s="8">
        <x:v>36</x:v>
      </x:c>
      <x:c r="O7666" s="8">
        <x:v>1</x:v>
      </x:c>
      <x:c r="P7666">
        <x:v>0</x:v>
      </x:c>
      <x:c r="Q7666" s="6">
        <x:v>21.843</x:v>
      </x:c>
      <x:c r="R7666" s="8">
        <x:v>117778.5172998</x:v>
      </x:c>
      <x:c r="S7666" s="12">
        <x:v>284950.164644638</x:v>
      </x:c>
      <x:c r="T7666" s="12">
        <x:v>60.7217402270804</x:v>
      </x:c>
      <x:c r="U7666" s="12">
        <x:v>36</x:v>
      </x:c>
      <x:c r="V7666" s="12">
        <x:f>NA()</x:f>
      </x:c>
    </x:row>
    <x:row r="7667">
      <x:c r="A7667">
        <x:v>1926507</x:v>
      </x:c>
      <x:c r="B7667" s="1">
        <x:v>43312.8563370023</x:v>
      </x:c>
      <x:c r="C7667" s="6">
        <x:v>145.23411422</x:v>
      </x:c>
      <x:c r="D7667" s="14" t="s">
        <x:v>77</x:v>
      </x:c>
      <x:c r="E7667" s="15">
        <x:v>43278.4138806366</x:v>
      </x:c>
      <x:c r="F7667" t="s">
        <x:v>82</x:v>
      </x:c>
      <x:c r="G7667" s="6">
        <x:v>188.282644028259</x:v>
      </x:c>
      <x:c r="H7667" t="s">
        <x:v>83</x:v>
      </x:c>
      <x:c r="I7667" s="6">
        <x:v>26.1732768886309</x:v>
      </x:c>
      <x:c r="J7667" t="s">
        <x:v>78</x:v>
      </x:c>
      <x:c r="K7667" s="6">
        <x:v>1026</x:v>
      </x:c>
      <x:c r="L7667" t="s">
        <x:v>79</x:v>
      </x:c>
      <x:c r="M7667" t="s">
        <x:v>81</x:v>
      </x:c>
      <x:c r="N7667" s="8">
        <x:v>36</x:v>
      </x:c>
      <x:c r="O7667" s="8">
        <x:v>1</x:v>
      </x:c>
      <x:c r="P7667">
        <x:v>0</x:v>
      </x:c>
      <x:c r="Q7667" s="6">
        <x:v>21.841</x:v>
      </x:c>
      <x:c r="R7667" s="8">
        <x:v>117778.270012235</x:v>
      </x:c>
      <x:c r="S7667" s="12">
        <x:v>284950.320621256</x:v>
      </x:c>
      <x:c r="T7667" s="12">
        <x:v>60.7217402270804</x:v>
      </x:c>
      <x:c r="U7667" s="12">
        <x:v>36</x:v>
      </x:c>
      <x:c r="V7667" s="12">
        <x:f>NA()</x:f>
      </x:c>
    </x:row>
    <x:row r="7668">
      <x:c r="A7668">
        <x:v>1926513</x:v>
      </x:c>
      <x:c r="B7668" s="1">
        <x:v>43312.8563486921</x:v>
      </x:c>
      <x:c r="C7668" s="6">
        <x:v>145.250967606667</x:v>
      </x:c>
      <x:c r="D7668" s="14" t="s">
        <x:v>77</x:v>
      </x:c>
      <x:c r="E7668" s="15">
        <x:v>43278.4138806366</x:v>
      </x:c>
      <x:c r="F7668" t="s">
        <x:v>82</x:v>
      </x:c>
      <x:c r="G7668" s="6">
        <x:v>188.2661805344</x:v>
      </x:c>
      <x:c r="H7668" t="s">
        <x:v>83</x:v>
      </x:c>
      <x:c r="I7668" s="6">
        <x:v>26.1732768886309</x:v>
      </x:c>
      <x:c r="J7668" t="s">
        <x:v>78</x:v>
      </x:c>
      <x:c r="K7668" s="6">
        <x:v>1026</x:v>
      </x:c>
      <x:c r="L7668" t="s">
        <x:v>79</x:v>
      </x:c>
      <x:c r="M7668" t="s">
        <x:v>81</x:v>
      </x:c>
      <x:c r="N7668" s="8">
        <x:v>36</x:v>
      </x:c>
      <x:c r="O7668" s="8">
        <x:v>1</x:v>
      </x:c>
      <x:c r="P7668">
        <x:v>0</x:v>
      </x:c>
      <x:c r="Q7668" s="6">
        <x:v>21.842</x:v>
      </x:c>
      <x:c r="R7668" s="8">
        <x:v>117788.643635329</x:v>
      </x:c>
      <x:c r="S7668" s="12">
        <x:v>284963.270146934</x:v>
      </x:c>
      <x:c r="T7668" s="12">
        <x:v>60.7217402270804</x:v>
      </x:c>
      <x:c r="U7668" s="12">
        <x:v>36</x:v>
      </x:c>
      <x:c r="V7668" s="12">
        <x:f>NA()</x:f>
      </x:c>
    </x:row>
    <x:row r="7669">
      <x:c r="A7669">
        <x:v>1926520</x:v>
      </x:c>
      <x:c r="B7669" s="1">
        <x:v>43312.8563604514</x:v>
      </x:c>
      <x:c r="C7669" s="6">
        <x:v>145.267889775</x:v>
      </x:c>
      <x:c r="D7669" s="14" t="s">
        <x:v>77</x:v>
      </x:c>
      <x:c r="E7669" s="15">
        <x:v>43278.4138806366</x:v>
      </x:c>
      <x:c r="F7669" t="s">
        <x:v>82</x:v>
      </x:c>
      <x:c r="G7669" s="6">
        <x:v>188.21680073156</x:v>
      </x:c>
      <x:c r="H7669" t="s">
        <x:v>83</x:v>
      </x:c>
      <x:c r="I7669" s="6">
        <x:v>26.1732768886309</x:v>
      </x:c>
      <x:c r="J7669" t="s">
        <x:v>78</x:v>
      </x:c>
      <x:c r="K7669" s="6">
        <x:v>1026</x:v>
      </x:c>
      <x:c r="L7669" t="s">
        <x:v>79</x:v>
      </x:c>
      <x:c r="M7669" t="s">
        <x:v>81</x:v>
      </x:c>
      <x:c r="N7669" s="8">
        <x:v>36</x:v>
      </x:c>
      <x:c r="O7669" s="8">
        <x:v>1</x:v>
      </x:c>
      <x:c r="P7669">
        <x:v>0</x:v>
      </x:c>
      <x:c r="Q7669" s="6">
        <x:v>21.845</x:v>
      </x:c>
      <x:c r="R7669" s="8">
        <x:v>117784.980018248</x:v>
      </x:c>
      <x:c r="S7669" s="12">
        <x:v>284957.877330734</x:v>
      </x:c>
      <x:c r="T7669" s="12">
        <x:v>60.7217402270804</x:v>
      </x:c>
      <x:c r="U7669" s="12">
        <x:v>36</x:v>
      </x:c>
      <x:c r="V7669" s="12">
        <x:f>NA()</x:f>
      </x:c>
    </x:row>
    <x:row r="7670">
      <x:c r="A7670">
        <x:v>1926525</x:v>
      </x:c>
      <x:c r="B7670" s="1">
        <x:v>43312.8563715625</x:v>
      </x:c>
      <x:c r="C7670" s="6">
        <x:v>145.283883586667</x:v>
      </x:c>
      <x:c r="D7670" s="14" t="s">
        <x:v>77</x:v>
      </x:c>
      <x:c r="E7670" s="15">
        <x:v>43278.4138806366</x:v>
      </x:c>
      <x:c r="F7670" t="s">
        <x:v>82</x:v>
      </x:c>
      <x:c r="G7670" s="6">
        <x:v>188.283770342065</x:v>
      </x:c>
      <x:c r="H7670" t="s">
        <x:v>83</x:v>
      </x:c>
      <x:c r="I7670" s="6">
        <x:v>26.167113297548</x:v>
      </x:c>
      <x:c r="J7670" t="s">
        <x:v>78</x:v>
      </x:c>
      <x:c r="K7670" s="6">
        <x:v>1026</x:v>
      </x:c>
      <x:c r="L7670" t="s">
        <x:v>79</x:v>
      </x:c>
      <x:c r="M7670" t="s">
        <x:v>81</x:v>
      </x:c>
      <x:c r="N7670" s="8">
        <x:v>36</x:v>
      </x:c>
      <x:c r="O7670" s="8">
        <x:v>1</x:v>
      </x:c>
      <x:c r="P7670">
        <x:v>0</x:v>
      </x:c>
      <x:c r="Q7670" s="6">
        <x:v>21.843</x:v>
      </x:c>
      <x:c r="R7670" s="8">
        <x:v>117777.329906632</x:v>
      </x:c>
      <x:c r="S7670" s="12">
        <x:v>284951.346284377</x:v>
      </x:c>
      <x:c r="T7670" s="12">
        <x:v>60.7217402270804</x:v>
      </x:c>
      <x:c r="U7670" s="12">
        <x:v>36</x:v>
      </x:c>
      <x:c r="V7670" s="12">
        <x:f>NA()</x:f>
      </x:c>
    </x:row>
    <x:row r="7671">
      <x:c r="A7671">
        <x:v>1926532</x:v>
      </x:c>
      <x:c r="B7671" s="1">
        <x:v>43312.8563832176</x:v>
      </x:c>
      <x:c r="C7671" s="6">
        <x:v>145.30069926</x:v>
      </x:c>
      <x:c r="D7671" s="14" t="s">
        <x:v>77</x:v>
      </x:c>
      <x:c r="E7671" s="15">
        <x:v>43278.4138806366</x:v>
      </x:c>
      <x:c r="F7671" t="s">
        <x:v>82</x:v>
      </x:c>
      <x:c r="G7671" s="6">
        <x:v>188.2661805344</x:v>
      </x:c>
      <x:c r="H7671" t="s">
        <x:v>83</x:v>
      </x:c>
      <x:c r="I7671" s="6">
        <x:v>26.1732768886309</x:v>
      </x:c>
      <x:c r="J7671" t="s">
        <x:v>78</x:v>
      </x:c>
      <x:c r="K7671" s="6">
        <x:v>1026</x:v>
      </x:c>
      <x:c r="L7671" t="s">
        <x:v>79</x:v>
      </x:c>
      <x:c r="M7671" t="s">
        <x:v>81</x:v>
      </x:c>
      <x:c r="N7671" s="8">
        <x:v>36</x:v>
      </x:c>
      <x:c r="O7671" s="8">
        <x:v>1</x:v>
      </x:c>
      <x:c r="P7671">
        <x:v>0</x:v>
      </x:c>
      <x:c r="Q7671" s="6">
        <x:v>21.842</x:v>
      </x:c>
      <x:c r="R7671" s="8">
        <x:v>117771.579198341</x:v>
      </x:c>
      <x:c r="S7671" s="12">
        <x:v>284942.849650951</x:v>
      </x:c>
      <x:c r="T7671" s="12">
        <x:v>60.7217402270804</x:v>
      </x:c>
      <x:c r="U7671" s="12">
        <x:v>36</x:v>
      </x:c>
      <x:c r="V7671" s="12">
        <x:f>NA()</x:f>
      </x:c>
    </x:row>
    <x:row r="7672">
      <x:c r="A7672">
        <x:v>1926538</x:v>
      </x:c>
      <x:c r="B7672" s="1">
        <x:v>43312.8563949074</x:v>
      </x:c>
      <x:c r="C7672" s="6">
        <x:v>145.317539638333</x:v>
      </x:c>
      <x:c r="D7672" s="14" t="s">
        <x:v>77</x:v>
      </x:c>
      <x:c r="E7672" s="15">
        <x:v>43278.4138806366</x:v>
      </x:c>
      <x:c r="F7672" t="s">
        <x:v>82</x:v>
      </x:c>
      <x:c r="G7672" s="6">
        <x:v>188.200344355985</x:v>
      </x:c>
      <x:c r="H7672" t="s">
        <x:v>83</x:v>
      </x:c>
      <x:c r="I7672" s="6">
        <x:v>26.1732768886309</x:v>
      </x:c>
      <x:c r="J7672" t="s">
        <x:v>78</x:v>
      </x:c>
      <x:c r="K7672" s="6">
        <x:v>1026</x:v>
      </x:c>
      <x:c r="L7672" t="s">
        <x:v>79</x:v>
      </x:c>
      <x:c r="M7672" t="s">
        <x:v>81</x:v>
      </x:c>
      <x:c r="N7672" s="8">
        <x:v>36</x:v>
      </x:c>
      <x:c r="O7672" s="8">
        <x:v>1</x:v>
      </x:c>
      <x:c r="P7672">
        <x:v>0</x:v>
      </x:c>
      <x:c r="Q7672" s="6">
        <x:v>21.846</x:v>
      </x:c>
      <x:c r="R7672" s="8">
        <x:v>117783.332135902</x:v>
      </x:c>
      <x:c r="S7672" s="12">
        <x:v>284943.656235468</x:v>
      </x:c>
      <x:c r="T7672" s="12">
        <x:v>60.7217402270804</x:v>
      </x:c>
      <x:c r="U7672" s="12">
        <x:v>36</x:v>
      </x:c>
      <x:c r="V7672" s="12">
        <x:f>NA()</x:f>
      </x:c>
    </x:row>
    <x:row r="7673">
      <x:c r="A7673">
        <x:v>1926543</x:v>
      </x:c>
      <x:c r="B7673" s="1">
        <x:v>43312.8564066319</x:v>
      </x:c>
      <x:c r="C7673" s="6">
        <x:v>145.33437869</x:v>
      </x:c>
      <x:c r="D7673" s="14" t="s">
        <x:v>77</x:v>
      </x:c>
      <x:c r="E7673" s="15">
        <x:v>43278.4138806366</x:v>
      </x:c>
      <x:c r="F7673" t="s">
        <x:v>82</x:v>
      </x:c>
      <x:c r="G7673" s="6">
        <x:v>188.1827589604</x:v>
      </x:c>
      <x:c r="H7673" t="s">
        <x:v>83</x:v>
      </x:c>
      <x:c r="I7673" s="6">
        <x:v>26.1794404910283</x:v>
      </x:c>
      <x:c r="J7673" t="s">
        <x:v>78</x:v>
      </x:c>
      <x:c r="K7673" s="6">
        <x:v>1026</x:v>
      </x:c>
      <x:c r="L7673" t="s">
        <x:v>79</x:v>
      </x:c>
      <x:c r="M7673" t="s">
        <x:v>81</x:v>
      </x:c>
      <x:c r="N7673" s="8">
        <x:v>36</x:v>
      </x:c>
      <x:c r="O7673" s="8">
        <x:v>1</x:v>
      </x:c>
      <x:c r="P7673">
        <x:v>0</x:v>
      </x:c>
      <x:c r="Q7673" s="6">
        <x:v>21.845</x:v>
      </x:c>
      <x:c r="R7673" s="8">
        <x:v>117784.679562377</x:v>
      </x:c>
      <x:c r="S7673" s="12">
        <x:v>284957.76786754</x:v>
      </x:c>
      <x:c r="T7673" s="12">
        <x:v>60.7217402270804</x:v>
      </x:c>
      <x:c r="U7673" s="12">
        <x:v>36</x:v>
      </x:c>
      <x:c r="V7673" s="12">
        <x:f>NA()</x:f>
      </x:c>
    </x:row>
    <x:row r="7674">
      <x:c r="A7674">
        <x:v>1926549</x:v>
      </x:c>
      <x:c r="B7674" s="1">
        <x:v>43312.8564183218</x:v>
      </x:c>
      <x:c r="C7674" s="6">
        <x:v>145.351222951667</x:v>
      </x:c>
      <x:c r="D7674" s="14" t="s">
        <x:v>77</x:v>
      </x:c>
      <x:c r="E7674" s="15">
        <x:v>43278.4138806366</x:v>
      </x:c>
      <x:c r="F7674" t="s">
        <x:v>82</x:v>
      </x:c>
      <x:c r="G7674" s="6">
        <x:v>188.200344355985</x:v>
      </x:c>
      <x:c r="H7674" t="s">
        <x:v>83</x:v>
      </x:c>
      <x:c r="I7674" s="6">
        <x:v>26.1732768886309</x:v>
      </x:c>
      <x:c r="J7674" t="s">
        <x:v>78</x:v>
      </x:c>
      <x:c r="K7674" s="6">
        <x:v>1026</x:v>
      </x:c>
      <x:c r="L7674" t="s">
        <x:v>79</x:v>
      </x:c>
      <x:c r="M7674" t="s">
        <x:v>81</x:v>
      </x:c>
      <x:c r="N7674" s="8">
        <x:v>36</x:v>
      </x:c>
      <x:c r="O7674" s="8">
        <x:v>1</x:v>
      </x:c>
      <x:c r="P7674">
        <x:v>0</x:v>
      </x:c>
      <x:c r="Q7674" s="6">
        <x:v>21.846</x:v>
      </x:c>
      <x:c r="R7674" s="8">
        <x:v>117781.236985616</x:v>
      </x:c>
      <x:c r="S7674" s="12">
        <x:v>284951.388664407</x:v>
      </x:c>
      <x:c r="T7674" s="12">
        <x:v>60.7217402270804</x:v>
      </x:c>
      <x:c r="U7674" s="12">
        <x:v>36</x:v>
      </x:c>
      <x:c r="V7674" s="12">
        <x:f>NA()</x:f>
      </x:c>
    </x:row>
    <x:row r="7675">
      <x:c r="A7675">
        <x:v>1926554</x:v>
      </x:c>
      <x:c r="B7675" s="1">
        <x:v>43312.8564294329</x:v>
      </x:c>
      <x:c r="C7675" s="6">
        <x:v>145.367215938333</x:v>
      </x:c>
      <x:c r="D7675" s="14" t="s">
        <x:v>77</x:v>
      </x:c>
      <x:c r="E7675" s="15">
        <x:v>43278.4138806366</x:v>
      </x:c>
      <x:c r="F7675" t="s">
        <x:v>82</x:v>
      </x:c>
      <x:c r="G7675" s="6">
        <x:v>188.249718820506</x:v>
      </x:c>
      <x:c r="H7675" t="s">
        <x:v>83</x:v>
      </x:c>
      <x:c r="I7675" s="6">
        <x:v>26.1732768886309</x:v>
      </x:c>
      <x:c r="J7675" t="s">
        <x:v>78</x:v>
      </x:c>
      <x:c r="K7675" s="6">
        <x:v>1026</x:v>
      </x:c>
      <x:c r="L7675" t="s">
        <x:v>79</x:v>
      </x:c>
      <x:c r="M7675" t="s">
        <x:v>81</x:v>
      </x:c>
      <x:c r="N7675" s="8">
        <x:v>36</x:v>
      </x:c>
      <x:c r="O7675" s="8">
        <x:v>1</x:v>
      </x:c>
      <x:c r="P7675">
        <x:v>0</x:v>
      </x:c>
      <x:c r="Q7675" s="6">
        <x:v>21.843</x:v>
      </x:c>
      <x:c r="R7675" s="8">
        <x:v>117776.683910213</x:v>
      </x:c>
      <x:c r="S7675" s="12">
        <x:v>284946.980206363</x:v>
      </x:c>
      <x:c r="T7675" s="12">
        <x:v>60.7217402270804</x:v>
      </x:c>
      <x:c r="U7675" s="12">
        <x:v>36</x:v>
      </x:c>
      <x:c r="V7675" s="12">
        <x:f>NA()</x:f>
      </x:c>
    </x:row>
    <x:row r="7676">
      <x:c r="A7676">
        <x:v>1926561</x:v>
      </x:c>
      <x:c r="B7676" s="1">
        <x:v>43312.8564411227</x:v>
      </x:c>
      <x:c r="C7676" s="6">
        <x:v>145.384082351667</x:v>
      </x:c>
      <x:c r="D7676" s="14" t="s">
        <x:v>77</x:v>
      </x:c>
      <x:c r="E7676" s="15">
        <x:v>43278.4138806366</x:v>
      </x:c>
      <x:c r="F7676" t="s">
        <x:v>82</x:v>
      </x:c>
      <x:c r="G7676" s="6">
        <x:v>188.249718820506</x:v>
      </x:c>
      <x:c r="H7676" t="s">
        <x:v>83</x:v>
      </x:c>
      <x:c r="I7676" s="6">
        <x:v>26.1732768886309</x:v>
      </x:c>
      <x:c r="J7676" t="s">
        <x:v>78</x:v>
      </x:c>
      <x:c r="K7676" s="6">
        <x:v>1026</x:v>
      </x:c>
      <x:c r="L7676" t="s">
        <x:v>79</x:v>
      </x:c>
      <x:c r="M7676" t="s">
        <x:v>81</x:v>
      </x:c>
      <x:c r="N7676" s="8">
        <x:v>36</x:v>
      </x:c>
      <x:c r="O7676" s="8">
        <x:v>1</x:v>
      </x:c>
      <x:c r="P7676">
        <x:v>0</x:v>
      </x:c>
      <x:c r="Q7676" s="6">
        <x:v>21.843</x:v>
      </x:c>
      <x:c r="R7676" s="8">
        <x:v>117775.00611264</x:v>
      </x:c>
      <x:c r="S7676" s="12">
        <x:v>284945.849243819</x:v>
      </x:c>
      <x:c r="T7676" s="12">
        <x:v>60.7217402270804</x:v>
      </x:c>
      <x:c r="U7676" s="12">
        <x:v>36</x:v>
      </x:c>
      <x:c r="V7676" s="12">
        <x:f>NA()</x:f>
      </x:c>
    </x:row>
    <x:row r="7677">
      <x:c r="A7677">
        <x:v>1926568</x:v>
      </x:c>
      <x:c r="B7677" s="1">
        <x:v>43312.8564528588</x:v>
      </x:c>
      <x:c r="C7677" s="6">
        <x:v>145.4009538</x:v>
      </x:c>
      <x:c r="D7677" s="14" t="s">
        <x:v>77</x:v>
      </x:c>
      <x:c r="E7677" s="15">
        <x:v>43278.4138806366</x:v>
      </x:c>
      <x:c r="F7677" t="s">
        <x:v>82</x:v>
      </x:c>
      <x:c r="G7677" s="6">
        <x:v>188.248590451292</x:v>
      </x:c>
      <x:c r="H7677" t="s">
        <x:v>83</x:v>
      </x:c>
      <x:c r="I7677" s="6">
        <x:v>26.1794404910283</x:v>
      </x:c>
      <x:c r="J7677" t="s">
        <x:v>78</x:v>
      </x:c>
      <x:c r="K7677" s="6">
        <x:v>1026</x:v>
      </x:c>
      <x:c r="L7677" t="s">
        <x:v>79</x:v>
      </x:c>
      <x:c r="M7677" t="s">
        <x:v>81</x:v>
      </x:c>
      <x:c r="N7677" s="8">
        <x:v>36</x:v>
      </x:c>
      <x:c r="O7677" s="8">
        <x:v>1</x:v>
      </x:c>
      <x:c r="P7677">
        <x:v>0</x:v>
      </x:c>
      <x:c r="Q7677" s="6">
        <x:v>21.841</x:v>
      </x:c>
      <x:c r="R7677" s="8">
        <x:v>117783.591810881</x:v>
      </x:c>
      <x:c r="S7677" s="12">
        <x:v>284956.667319503</x:v>
      </x:c>
      <x:c r="T7677" s="12">
        <x:v>60.7217402270804</x:v>
      </x:c>
      <x:c r="U7677" s="12">
        <x:v>36</x:v>
      </x:c>
      <x:c r="V7677" s="12">
        <x:f>NA()</x:f>
      </x:c>
    </x:row>
    <x:row r="7678">
      <x:c r="A7678">
        <x:v>1926574</x:v>
      </x:c>
      <x:c r="B7678" s="1">
        <x:v>43312.8564645486</x:v>
      </x:c>
      <x:c r="C7678" s="6">
        <x:v>145.417781158333</x:v>
      </x:c>
      <x:c r="D7678" s="14" t="s">
        <x:v>77</x:v>
      </x:c>
      <x:c r="E7678" s="15">
        <x:v>43278.4138806366</x:v>
      </x:c>
      <x:c r="F7678" t="s">
        <x:v>82</x:v>
      </x:c>
      <x:c r="G7678" s="6">
        <x:v>188.1827589604</x:v>
      </x:c>
      <x:c r="H7678" t="s">
        <x:v>83</x:v>
      </x:c>
      <x:c r="I7678" s="6">
        <x:v>26.1794404910283</x:v>
      </x:c>
      <x:c r="J7678" t="s">
        <x:v>78</x:v>
      </x:c>
      <x:c r="K7678" s="6">
        <x:v>1026</x:v>
      </x:c>
      <x:c r="L7678" t="s">
        <x:v>79</x:v>
      </x:c>
      <x:c r="M7678" t="s">
        <x:v>81</x:v>
      </x:c>
      <x:c r="N7678" s="8">
        <x:v>36</x:v>
      </x:c>
      <x:c r="O7678" s="8">
        <x:v>1</x:v>
      </x:c>
      <x:c r="P7678">
        <x:v>0</x:v>
      </x:c>
      <x:c r="Q7678" s="6">
        <x:v>21.845</x:v>
      </x:c>
      <x:c r="R7678" s="8">
        <x:v>117775.320128552</x:v>
      </x:c>
      <x:c r="S7678" s="12">
        <x:v>284946.137826866</x:v>
      </x:c>
      <x:c r="T7678" s="12">
        <x:v>60.7217402270804</x:v>
      </x:c>
      <x:c r="U7678" s="12">
        <x:v>36</x:v>
      </x:c>
      <x:c r="V7678" s="12">
        <x:f>NA()</x:f>
      </x:c>
    </x:row>
    <x:row r="7679">
      <x:c r="A7679">
        <x:v>1926578</x:v>
      </x:c>
      <x:c r="B7679" s="1">
        <x:v>43312.8564761921</x:v>
      </x:c>
      <x:c r="C7679" s="6">
        <x:v>145.434581871667</x:v>
      </x:c>
      <x:c r="D7679" s="14" t="s">
        <x:v>77</x:v>
      </x:c>
      <x:c r="E7679" s="15">
        <x:v>43278.4138806366</x:v>
      </x:c>
      <x:c r="F7679" t="s">
        <x:v>82</x:v>
      </x:c>
      <x:c r="G7679" s="6">
        <x:v>188.200344355985</x:v>
      </x:c>
      <x:c r="H7679" t="s">
        <x:v>83</x:v>
      </x:c>
      <x:c r="I7679" s="6">
        <x:v>26.1732768886309</x:v>
      </x:c>
      <x:c r="J7679" t="s">
        <x:v>78</x:v>
      </x:c>
      <x:c r="K7679" s="6">
        <x:v>1026</x:v>
      </x:c>
      <x:c r="L7679" t="s">
        <x:v>79</x:v>
      </x:c>
      <x:c r="M7679" t="s">
        <x:v>81</x:v>
      </x:c>
      <x:c r="N7679" s="8">
        <x:v>36</x:v>
      </x:c>
      <x:c r="O7679" s="8">
        <x:v>1</x:v>
      </x:c>
      <x:c r="P7679">
        <x:v>0</x:v>
      </x:c>
      <x:c r="Q7679" s="6">
        <x:v>21.846</x:v>
      </x:c>
      <x:c r="R7679" s="8">
        <x:v>117774.994948703</x:v>
      </x:c>
      <x:c r="S7679" s="12">
        <x:v>284941.1977567</x:v>
      </x:c>
      <x:c r="T7679" s="12">
        <x:v>60.7217402270804</x:v>
      </x:c>
      <x:c r="U7679" s="12">
        <x:v>36</x:v>
      </x:c>
      <x:c r="V7679" s="12">
        <x:f>NA()</x:f>
      </x:c>
    </x:row>
    <x:row r="7680">
      <x:c r="A7680">
        <x:v>1926582</x:v>
      </x:c>
      <x:c r="B7680" s="1">
        <x:v>43312.8564873495</x:v>
      </x:c>
      <x:c r="C7680" s="6">
        <x:v>145.450594883333</x:v>
      </x:c>
      <x:c r="D7680" s="14" t="s">
        <x:v>77</x:v>
      </x:c>
      <x:c r="E7680" s="15">
        <x:v>43278.4138806366</x:v>
      </x:c>
      <x:c r="F7680" t="s">
        <x:v>82</x:v>
      </x:c>
      <x:c r="G7680" s="6">
        <x:v>188.299109302343</x:v>
      </x:c>
      <x:c r="H7680" t="s">
        <x:v>83</x:v>
      </x:c>
      <x:c r="I7680" s="6">
        <x:v>26.1732768886309</x:v>
      </x:c>
      <x:c r="J7680" t="s">
        <x:v>78</x:v>
      </x:c>
      <x:c r="K7680" s="6">
        <x:v>1026</x:v>
      </x:c>
      <x:c r="L7680" t="s">
        <x:v>79</x:v>
      </x:c>
      <x:c r="M7680" t="s">
        <x:v>81</x:v>
      </x:c>
      <x:c r="N7680" s="8">
        <x:v>36</x:v>
      </x:c>
      <x:c r="O7680" s="8">
        <x:v>1</x:v>
      </x:c>
      <x:c r="P7680">
        <x:v>0</x:v>
      </x:c>
      <x:c r="Q7680" s="6">
        <x:v>21.84</x:v>
      </x:c>
      <x:c r="R7680" s="8">
        <x:v>117773.298971582</x:v>
      </x:c>
      <x:c r="S7680" s="12">
        <x:v>284942.315466667</x:v>
      </x:c>
      <x:c r="T7680" s="12">
        <x:v>60.7217402270804</x:v>
      </x:c>
      <x:c r="U7680" s="12">
        <x:v>36</x:v>
      </x:c>
      <x:c r="V7680" s="12">
        <x:f>NA()</x:f>
      </x:c>
    </x:row>
    <x:row r="7681">
      <x:c r="A7681">
        <x:v>1926592</x:v>
      </x:c>
      <x:c r="B7681" s="1">
        <x:v>43312.8564990394</x:v>
      </x:c>
      <x:c r="C7681" s="6">
        <x:v>145.46746749</x:v>
      </x:c>
      <x:c r="D7681" s="14" t="s">
        <x:v>77</x:v>
      </x:c>
      <x:c r="E7681" s="15">
        <x:v>43278.4138806366</x:v>
      </x:c>
      <x:c r="F7681" t="s">
        <x:v>82</x:v>
      </x:c>
      <x:c r="G7681" s="6">
        <x:v>188.249718820506</x:v>
      </x:c>
      <x:c r="H7681" t="s">
        <x:v>83</x:v>
      </x:c>
      <x:c r="I7681" s="6">
        <x:v>26.1732768886309</x:v>
      </x:c>
      <x:c r="J7681" t="s">
        <x:v>78</x:v>
      </x:c>
      <x:c r="K7681" s="6">
        <x:v>1026</x:v>
      </x:c>
      <x:c r="L7681" t="s">
        <x:v>79</x:v>
      </x:c>
      <x:c r="M7681" t="s">
        <x:v>81</x:v>
      </x:c>
      <x:c r="N7681" s="8">
        <x:v>36</x:v>
      </x:c>
      <x:c r="O7681" s="8">
        <x:v>1</x:v>
      </x:c>
      <x:c r="P7681">
        <x:v>0</x:v>
      </x:c>
      <x:c r="Q7681" s="6">
        <x:v>21.843</x:v>
      </x:c>
      <x:c r="R7681" s="8">
        <x:v>117784.407815287</x:v>
      </x:c>
      <x:c r="S7681" s="12">
        <x:v>284949.205229242</x:v>
      </x:c>
      <x:c r="T7681" s="12">
        <x:v>60.7217402270804</x:v>
      </x:c>
      <x:c r="U7681" s="12">
        <x:v>36</x:v>
      </x:c>
      <x:c r="V7681" s="12">
        <x:f>NA()</x:f>
      </x:c>
    </x:row>
    <x:row r="7682">
      <x:c r="A7682">
        <x:v>1926597</x:v>
      </x:c>
      <x:c r="B7682" s="1">
        <x:v>43312.8565107292</x:v>
      </x:c>
      <x:c r="C7682" s="6">
        <x:v>145.484315885</x:v>
      </x:c>
      <x:c r="D7682" s="14" t="s">
        <x:v>77</x:v>
      </x:c>
      <x:c r="E7682" s="15">
        <x:v>43278.4138806366</x:v>
      </x:c>
      <x:c r="F7682" t="s">
        <x:v>82</x:v>
      </x:c>
      <x:c r="G7682" s="6">
        <x:v>188.248590451292</x:v>
      </x:c>
      <x:c r="H7682" t="s">
        <x:v>83</x:v>
      </x:c>
      <x:c r="I7682" s="6">
        <x:v>26.1794404910283</x:v>
      </x:c>
      <x:c r="J7682" t="s">
        <x:v>78</x:v>
      </x:c>
      <x:c r="K7682" s="6">
        <x:v>1026</x:v>
      </x:c>
      <x:c r="L7682" t="s">
        <x:v>79</x:v>
      </x:c>
      <x:c r="M7682" t="s">
        <x:v>81</x:v>
      </x:c>
      <x:c r="N7682" s="8">
        <x:v>36</x:v>
      </x:c>
      <x:c r="O7682" s="8">
        <x:v>1</x:v>
      </x:c>
      <x:c r="P7682">
        <x:v>0</x:v>
      </x:c>
      <x:c r="Q7682" s="6">
        <x:v>21.841</x:v>
      </x:c>
      <x:c r="R7682" s="8">
        <x:v>117776.77683425</x:v>
      </x:c>
      <x:c r="S7682" s="12">
        <x:v>284947.319704332</x:v>
      </x:c>
      <x:c r="T7682" s="12">
        <x:v>60.7217402270804</x:v>
      </x:c>
      <x:c r="U7682" s="12">
        <x:v>36</x:v>
      </x:c>
      <x:c r="V7682" s="12">
        <x:f>NA()</x:f>
      </x:c>
    </x:row>
    <x:row r="7683">
      <x:c r="A7683">
        <x:v>1926603</x:v>
      </x:c>
      <x:c r="B7683" s="1">
        <x:v>43312.856522419</x:v>
      </x:c>
      <x:c r="C7683" s="6">
        <x:v>145.501130828333</x:v>
      </x:c>
      <x:c r="D7683" s="14" t="s">
        <x:v>77</x:v>
      </x:c>
      <x:c r="E7683" s="15">
        <x:v>43278.4138806366</x:v>
      </x:c>
      <x:c r="F7683" t="s">
        <x:v>82</x:v>
      </x:c>
      <x:c r="G7683" s="6">
        <x:v>188.232129909362</x:v>
      </x:c>
      <x:c r="H7683" t="s">
        <x:v>83</x:v>
      </x:c>
      <x:c r="I7683" s="6">
        <x:v>26.1794404910283</x:v>
      </x:c>
      <x:c r="J7683" t="s">
        <x:v>78</x:v>
      </x:c>
      <x:c r="K7683" s="6">
        <x:v>1026</x:v>
      </x:c>
      <x:c r="L7683" t="s">
        <x:v>79</x:v>
      </x:c>
      <x:c r="M7683" t="s">
        <x:v>81</x:v>
      </x:c>
      <x:c r="N7683" s="8">
        <x:v>36</x:v>
      </x:c>
      <x:c r="O7683" s="8">
        <x:v>1</x:v>
      </x:c>
      <x:c r="P7683">
        <x:v>0</x:v>
      </x:c>
      <x:c r="Q7683" s="6">
        <x:v>21.842</x:v>
      </x:c>
      <x:c r="R7683" s="8">
        <x:v>117772.453412252</x:v>
      </x:c>
      <x:c r="S7683" s="12">
        <x:v>284946.330048296</x:v>
      </x:c>
      <x:c r="T7683" s="12">
        <x:v>60.7217402270804</x:v>
      </x:c>
      <x:c r="U7683" s="12">
        <x:v>36</x:v>
      </x:c>
      <x:c r="V7683" s="12">
        <x:f>NA()</x:f>
      </x:c>
    </x:row>
    <x:row r="7684">
      <x:c r="A7684">
        <x:v>1926610</x:v>
      </x:c>
      <x:c r="B7684" s="1">
        <x:v>43312.8565341435</x:v>
      </x:c>
      <x:c r="C7684" s="6">
        <x:v>145.518006196667</x:v>
      </x:c>
      <x:c r="D7684" s="14" t="s">
        <x:v>77</x:v>
      </x:c>
      <x:c r="E7684" s="15">
        <x:v>43278.4138806366</x:v>
      </x:c>
      <x:c r="F7684" t="s">
        <x:v>82</x:v>
      </x:c>
      <x:c r="G7684" s="6">
        <x:v>188.26730745625</x:v>
      </x:c>
      <x:c r="H7684" t="s">
        <x:v>83</x:v>
      </x:c>
      <x:c r="I7684" s="6">
        <x:v>26.167113297548</x:v>
      </x:c>
      <x:c r="J7684" t="s">
        <x:v>78</x:v>
      </x:c>
      <x:c r="K7684" s="6">
        <x:v>1026</x:v>
      </x:c>
      <x:c r="L7684" t="s">
        <x:v>79</x:v>
      </x:c>
      <x:c r="M7684" t="s">
        <x:v>81</x:v>
      </x:c>
      <x:c r="N7684" s="8">
        <x:v>36</x:v>
      </x:c>
      <x:c r="O7684" s="8">
        <x:v>1</x:v>
      </x:c>
      <x:c r="P7684">
        <x:v>0</x:v>
      </x:c>
      <x:c r="Q7684" s="6">
        <x:v>21.844</x:v>
      </x:c>
      <x:c r="R7684" s="8">
        <x:v>117776.073891257</x:v>
      </x:c>
      <x:c r="S7684" s="12">
        <x:v>284941.140691574</x:v>
      </x:c>
      <x:c r="T7684" s="12">
        <x:v>60.7217402270804</x:v>
      </x:c>
      <x:c r="U7684" s="12">
        <x:v>36</x:v>
      </x:c>
      <x:c r="V7684" s="12">
        <x:f>NA()</x:f>
      </x:c>
    </x:row>
    <x:row r="7685">
      <x:c r="A7685">
        <x:v>1926611</x:v>
      </x:c>
      <x:c r="B7685" s="1">
        <x:v>43312.8565452546</x:v>
      </x:c>
      <x:c r="C7685" s="6">
        <x:v>145.534032491667</x:v>
      </x:c>
      <x:c r="D7685" s="14" t="s">
        <x:v>77</x:v>
      </x:c>
      <x:c r="E7685" s="15">
        <x:v>43278.4138806366</x:v>
      </x:c>
      <x:c r="F7685" t="s">
        <x:v>82</x:v>
      </x:c>
      <x:c r="G7685" s="6">
        <x:v>188.183889759327</x:v>
      </x:c>
      <x:c r="H7685" t="s">
        <x:v>83</x:v>
      </x:c>
      <x:c r="I7685" s="6">
        <x:v>26.1732768886309</x:v>
      </x:c>
      <x:c r="J7685" t="s">
        <x:v>78</x:v>
      </x:c>
      <x:c r="K7685" s="6">
        <x:v>1026</x:v>
      </x:c>
      <x:c r="L7685" t="s">
        <x:v>79</x:v>
      </x:c>
      <x:c r="M7685" t="s">
        <x:v>81</x:v>
      </x:c>
      <x:c r="N7685" s="8">
        <x:v>36</x:v>
      </x:c>
      <x:c r="O7685" s="8">
        <x:v>1</x:v>
      </x:c>
      <x:c r="P7685">
        <x:v>0</x:v>
      </x:c>
      <x:c r="Q7685" s="6">
        <x:v>21.847</x:v>
      </x:c>
      <x:c r="R7685" s="8">
        <x:v>117766.009514437</x:v>
      </x:c>
      <x:c r="S7685" s="12">
        <x:v>284935.582832301</x:v>
      </x:c>
      <x:c r="T7685" s="12">
        <x:v>60.7217402270804</x:v>
      </x:c>
      <x:c r="U7685" s="12">
        <x:v>36</x:v>
      </x:c>
      <x:c r="V7685" s="12">
        <x:f>NA()</x:f>
      </x:c>
    </x:row>
    <x:row r="7686">
      <x:c r="A7686">
        <x:v>1926620</x:v>
      </x:c>
      <x:c r="B7686" s="1">
        <x:v>43312.8565569792</x:v>
      </x:c>
      <x:c r="C7686" s="6">
        <x:v>145.55087591</x:v>
      </x:c>
      <x:c r="D7686" s="14" t="s">
        <x:v>77</x:v>
      </x:c>
      <x:c r="E7686" s="15">
        <x:v>43278.4138806366</x:v>
      </x:c>
      <x:c r="F7686" t="s">
        <x:v>82</x:v>
      </x:c>
      <x:c r="G7686" s="6">
        <x:v>188.249718820506</x:v>
      </x:c>
      <x:c r="H7686" t="s">
        <x:v>83</x:v>
      </x:c>
      <x:c r="I7686" s="6">
        <x:v>26.1732768886309</x:v>
      </x:c>
      <x:c r="J7686" t="s">
        <x:v>78</x:v>
      </x:c>
      <x:c r="K7686" s="6">
        <x:v>1026</x:v>
      </x:c>
      <x:c r="L7686" t="s">
        <x:v>79</x:v>
      </x:c>
      <x:c r="M7686" t="s">
        <x:v>81</x:v>
      </x:c>
      <x:c r="N7686" s="8">
        <x:v>36</x:v>
      </x:c>
      <x:c r="O7686" s="8">
        <x:v>1</x:v>
      </x:c>
      <x:c r="P7686">
        <x:v>0</x:v>
      </x:c>
      <x:c r="Q7686" s="6">
        <x:v>21.843</x:v>
      </x:c>
      <x:c r="R7686" s="8">
        <x:v>117771.895741941</x:v>
      </x:c>
      <x:c r="S7686" s="12">
        <x:v>284937.868396104</x:v>
      </x:c>
      <x:c r="T7686" s="12">
        <x:v>60.7217402270804</x:v>
      </x:c>
      <x:c r="U7686" s="12">
        <x:v>36</x:v>
      </x:c>
      <x:c r="V7686" s="12">
        <x:f>NA()</x:f>
      </x:c>
    </x:row>
    <x:row r="7687">
      <x:c r="A7687">
        <x:v>1926625</x:v>
      </x:c>
      <x:c r="B7687" s="1">
        <x:v>43312.8565686343</x:v>
      </x:c>
      <x:c r="C7687" s="6">
        <x:v>145.567700715</x:v>
      </x:c>
      <x:c r="D7687" s="14" t="s">
        <x:v>77</x:v>
      </x:c>
      <x:c r="E7687" s="15">
        <x:v>43278.4138806366</x:v>
      </x:c>
      <x:c r="F7687" t="s">
        <x:v>82</x:v>
      </x:c>
      <x:c r="G7687" s="6">
        <x:v>188.2661805344</x:v>
      </x:c>
      <x:c r="H7687" t="s">
        <x:v>83</x:v>
      </x:c>
      <x:c r="I7687" s="6">
        <x:v>26.1732768886309</x:v>
      </x:c>
      <x:c r="J7687" t="s">
        <x:v>78</x:v>
      </x:c>
      <x:c r="K7687" s="6">
        <x:v>1026</x:v>
      </x:c>
      <x:c r="L7687" t="s">
        <x:v>79</x:v>
      </x:c>
      <x:c r="M7687" t="s">
        <x:v>81</x:v>
      </x:c>
      <x:c r="N7687" s="8">
        <x:v>36</x:v>
      </x:c>
      <x:c r="O7687" s="8">
        <x:v>1</x:v>
      </x:c>
      <x:c r="P7687">
        <x:v>0</x:v>
      </x:c>
      <x:c r="Q7687" s="6">
        <x:v>21.842</x:v>
      </x:c>
      <x:c r="R7687" s="8">
        <x:v>117767.190910433</x:v>
      </x:c>
      <x:c r="S7687" s="12">
        <x:v>284939.133763575</x:v>
      </x:c>
      <x:c r="T7687" s="12">
        <x:v>60.7217402270804</x:v>
      </x:c>
      <x:c r="U7687" s="12">
        <x:v>36</x:v>
      </x:c>
      <x:c r="V7687" s="12">
        <x:f>NA()</x:f>
      </x:c>
    </x:row>
    <x:row r="7688">
      <x:c r="A7688">
        <x:v>1926629</x:v>
      </x:c>
      <x:c r="B7688" s="1">
        <x:v>43312.8565803588</x:v>
      </x:c>
      <x:c r="C7688" s="6">
        <x:v>145.584588505</x:v>
      </x:c>
      <x:c r="D7688" s="14" t="s">
        <x:v>77</x:v>
      </x:c>
      <x:c r="E7688" s="15">
        <x:v>43278.4138806366</x:v>
      </x:c>
      <x:c r="F7688" t="s">
        <x:v>82</x:v>
      </x:c>
      <x:c r="G7688" s="6">
        <x:v>188.282644028259</x:v>
      </x:c>
      <x:c r="H7688" t="s">
        <x:v>83</x:v>
      </x:c>
      <x:c r="I7688" s="6">
        <x:v>26.1732768886309</x:v>
      </x:c>
      <x:c r="J7688" t="s">
        <x:v>78</x:v>
      </x:c>
      <x:c r="K7688" s="6">
        <x:v>1026</x:v>
      </x:c>
      <x:c r="L7688" t="s">
        <x:v>79</x:v>
      </x:c>
      <x:c r="M7688" t="s">
        <x:v>81</x:v>
      </x:c>
      <x:c r="N7688" s="8">
        <x:v>36</x:v>
      </x:c>
      <x:c r="O7688" s="8">
        <x:v>1</x:v>
      </x:c>
      <x:c r="P7688">
        <x:v>0</x:v>
      </x:c>
      <x:c r="Q7688" s="6">
        <x:v>21.841</x:v>
      </x:c>
      <x:c r="R7688" s="8">
        <x:v>117772.967571664</x:v>
      </x:c>
      <x:c r="S7688" s="12">
        <x:v>284926.964059054</x:v>
      </x:c>
      <x:c r="T7688" s="12">
        <x:v>60.7217402270804</x:v>
      </x:c>
      <x:c r="U7688" s="12">
        <x:v>36</x:v>
      </x:c>
      <x:c r="V7688" s="12">
        <x:f>NA()</x:f>
      </x:c>
    </x:row>
    <x:row r="7689">
      <x:c r="A7689">
        <x:v>1926636</x:v>
      </x:c>
      <x:c r="B7689" s="1">
        <x:v>43312.8565914699</x:v>
      </x:c>
      <x:c r="C7689" s="6">
        <x:v>145.60057321</x:v>
      </x:c>
      <x:c r="D7689" s="14" t="s">
        <x:v>77</x:v>
      </x:c>
      <x:c r="E7689" s="15">
        <x:v>43278.4138806366</x:v>
      </x:c>
      <x:c r="F7689" t="s">
        <x:v>82</x:v>
      </x:c>
      <x:c r="G7689" s="6">
        <x:v>188.2661805344</x:v>
      </x:c>
      <x:c r="H7689" t="s">
        <x:v>83</x:v>
      </x:c>
      <x:c r="I7689" s="6">
        <x:v>26.1732768886309</x:v>
      </x:c>
      <x:c r="J7689" t="s">
        <x:v>78</x:v>
      </x:c>
      <x:c r="K7689" s="6">
        <x:v>1026</x:v>
      </x:c>
      <x:c r="L7689" t="s">
        <x:v>79</x:v>
      </x:c>
      <x:c r="M7689" t="s">
        <x:v>81</x:v>
      </x:c>
      <x:c r="N7689" s="8">
        <x:v>36</x:v>
      </x:c>
      <x:c r="O7689" s="8">
        <x:v>1</x:v>
      </x:c>
      <x:c r="P7689">
        <x:v>0</x:v>
      </x:c>
      <x:c r="Q7689" s="6">
        <x:v>21.842</x:v>
      </x:c>
      <x:c r="R7689" s="8">
        <x:v>117768.504149694</x:v>
      </x:c>
      <x:c r="S7689" s="12">
        <x:v>284943.242520745</x:v>
      </x:c>
      <x:c r="T7689" s="12">
        <x:v>60.7217402270804</x:v>
      </x:c>
      <x:c r="U7689" s="12">
        <x:v>36</x:v>
      </x:c>
      <x:c r="V7689" s="12">
        <x:f>NA()</x:f>
      </x:c>
    </x:row>
    <x:row r="7690">
      <x:c r="A7690">
        <x:v>1926641</x:v>
      </x:c>
      <x:c r="B7690" s="1">
        <x:v>43312.8566031597</x:v>
      </x:c>
      <x:c r="C7690" s="6">
        <x:v>145.61738648</x:v>
      </x:c>
      <x:c r="D7690" s="14" t="s">
        <x:v>77</x:v>
      </x:c>
      <x:c r="E7690" s="15">
        <x:v>43278.4138806366</x:v>
      </x:c>
      <x:c r="F7690" t="s">
        <x:v>82</x:v>
      </x:c>
      <x:c r="G7690" s="6">
        <x:v>188.2661805344</x:v>
      </x:c>
      <x:c r="H7690" t="s">
        <x:v>83</x:v>
      </x:c>
      <x:c r="I7690" s="6">
        <x:v>26.1732768886309</x:v>
      </x:c>
      <x:c r="J7690" t="s">
        <x:v>78</x:v>
      </x:c>
      <x:c r="K7690" s="6">
        <x:v>1026</x:v>
      </x:c>
      <x:c r="L7690" t="s">
        <x:v>79</x:v>
      </x:c>
      <x:c r="M7690" t="s">
        <x:v>81</x:v>
      </x:c>
      <x:c r="N7690" s="8">
        <x:v>36</x:v>
      </x:c>
      <x:c r="O7690" s="8">
        <x:v>1</x:v>
      </x:c>
      <x:c r="P7690">
        <x:v>0</x:v>
      </x:c>
      <x:c r="Q7690" s="6">
        <x:v>21.842</x:v>
      </x:c>
      <x:c r="R7690" s="8">
        <x:v>117762.232751871</x:v>
      </x:c>
      <x:c r="S7690" s="12">
        <x:v>284940.725090849</x:v>
      </x:c>
      <x:c r="T7690" s="12">
        <x:v>60.7217402270804</x:v>
      </x:c>
      <x:c r="U7690" s="12">
        <x:v>36</x:v>
      </x:c>
      <x:c r="V7690" s="12">
        <x:f>NA()</x:f>
      </x:c>
    </x:row>
    <x:row r="7691">
      <x:c r="A7691">
        <x:v>1926647</x:v>
      </x:c>
      <x:c r="B7691" s="1">
        <x:v>43312.8566148148</x:v>
      </x:c>
      <x:c r="C7691" s="6">
        <x:v>145.634199081667</x:v>
      </x:c>
      <x:c r="D7691" s="14" t="s">
        <x:v>77</x:v>
      </x:c>
      <x:c r="E7691" s="15">
        <x:v>43278.4138806366</x:v>
      </x:c>
      <x:c r="F7691" t="s">
        <x:v>82</x:v>
      </x:c>
      <x:c r="G7691" s="6">
        <x:v>188.21680073156</x:v>
      </x:c>
      <x:c r="H7691" t="s">
        <x:v>83</x:v>
      </x:c>
      <x:c r="I7691" s="6">
        <x:v>26.1732768886309</x:v>
      </x:c>
      <x:c r="J7691" t="s">
        <x:v>78</x:v>
      </x:c>
      <x:c r="K7691" s="6">
        <x:v>1026</x:v>
      </x:c>
      <x:c r="L7691" t="s">
        <x:v>79</x:v>
      </x:c>
      <x:c r="M7691" t="s">
        <x:v>81</x:v>
      </x:c>
      <x:c r="N7691" s="8">
        <x:v>36</x:v>
      </x:c>
      <x:c r="O7691" s="8">
        <x:v>1</x:v>
      </x:c>
      <x:c r="P7691">
        <x:v>0</x:v>
      </x:c>
      <x:c r="Q7691" s="6">
        <x:v>21.845</x:v>
      </x:c>
      <x:c r="R7691" s="8">
        <x:v>117762.198443703</x:v>
      </x:c>
      <x:c r="S7691" s="12">
        <x:v>284942.833388595</x:v>
      </x:c>
      <x:c r="T7691" s="12">
        <x:v>60.7217402270804</x:v>
      </x:c>
      <x:c r="U7691" s="12">
        <x:v>36</x:v>
      </x:c>
      <x:c r="V7691" s="12">
        <x:f>NA()</x:f>
      </x:c>
    </x:row>
    <x:row r="7692">
      <x:c r="A7692">
        <x:v>1926653</x:v>
      </x:c>
      <x:c r="B7692" s="1">
        <x:v>43312.8566265046</x:v>
      </x:c>
      <x:c r="C7692" s="6">
        <x:v>145.651033538333</x:v>
      </x:c>
      <x:c r="D7692" s="14" t="s">
        <x:v>77</x:v>
      </x:c>
      <x:c r="E7692" s="15">
        <x:v>43278.4138806366</x:v>
      </x:c>
      <x:c r="F7692" t="s">
        <x:v>82</x:v>
      </x:c>
      <x:c r="G7692" s="6">
        <x:v>188.26730745625</x:v>
      </x:c>
      <x:c r="H7692" t="s">
        <x:v>83</x:v>
      </x:c>
      <x:c r="I7692" s="6">
        <x:v>26.167113297548</x:v>
      </x:c>
      <x:c r="J7692" t="s">
        <x:v>78</x:v>
      </x:c>
      <x:c r="K7692" s="6">
        <x:v>1026</x:v>
      </x:c>
      <x:c r="L7692" t="s">
        <x:v>79</x:v>
      </x:c>
      <x:c r="M7692" t="s">
        <x:v>81</x:v>
      </x:c>
      <x:c r="N7692" s="8">
        <x:v>36</x:v>
      </x:c>
      <x:c r="O7692" s="8">
        <x:v>1</x:v>
      </x:c>
      <x:c r="P7692">
        <x:v>0</x:v>
      </x:c>
      <x:c r="Q7692" s="6">
        <x:v>21.844</x:v>
      </x:c>
      <x:c r="R7692" s="8">
        <x:v>117762.327846023</x:v>
      </x:c>
      <x:c r="S7692" s="12">
        <x:v>284938.334739407</x:v>
      </x:c>
      <x:c r="T7692" s="12">
        <x:v>60.7217402270804</x:v>
      </x:c>
      <x:c r="U7692" s="12">
        <x:v>36</x:v>
      </x:c>
      <x:c r="V7692" s="12">
        <x:f>NA()</x:f>
      </x:c>
    </x:row>
    <x:row r="7693">
      <x:c r="A7693">
        <x:v>1926659</x:v>
      </x:c>
      <x:c r="B7693" s="1">
        <x:v>43312.8566382292</x:v>
      </x:c>
      <x:c r="C7693" s="6">
        <x:v>145.667890058333</x:v>
      </x:c>
      <x:c r="D7693" s="14" t="s">
        <x:v>77</x:v>
      </x:c>
      <x:c r="E7693" s="15">
        <x:v>43278.4138806366</x:v>
      </x:c>
      <x:c r="F7693" t="s">
        <x:v>82</x:v>
      </x:c>
      <x:c r="G7693" s="6">
        <x:v>188.299109302343</x:v>
      </x:c>
      <x:c r="H7693" t="s">
        <x:v>83</x:v>
      </x:c>
      <x:c r="I7693" s="6">
        <x:v>26.1732768886309</x:v>
      </x:c>
      <x:c r="J7693" t="s">
        <x:v>78</x:v>
      </x:c>
      <x:c r="K7693" s="6">
        <x:v>1026</x:v>
      </x:c>
      <x:c r="L7693" t="s">
        <x:v>79</x:v>
      </x:c>
      <x:c r="M7693" t="s">
        <x:v>81</x:v>
      </x:c>
      <x:c r="N7693" s="8">
        <x:v>36</x:v>
      </x:c>
      <x:c r="O7693" s="8">
        <x:v>1</x:v>
      </x:c>
      <x:c r="P7693">
        <x:v>0</x:v>
      </x:c>
      <x:c r="Q7693" s="6">
        <x:v>21.84</x:v>
      </x:c>
      <x:c r="R7693" s="8">
        <x:v>117761.908115368</x:v>
      </x:c>
      <x:c r="S7693" s="12">
        <x:v>284946.333881481</x:v>
      </x:c>
      <x:c r="T7693" s="12">
        <x:v>60.7217402270804</x:v>
      </x:c>
      <x:c r="U7693" s="12">
        <x:v>36</x:v>
      </x:c>
      <x:c r="V7693" s="12">
        <x:f>NA()</x:f>
      </x:c>
    </x:row>
    <x:row r="7694">
      <x:c r="A7694">
        <x:v>1926665</x:v>
      </x:c>
      <x:c r="B7694" s="1">
        <x:v>43312.8566493056</x:v>
      </x:c>
      <x:c r="C7694" s="6">
        <x:v>145.683874121667</x:v>
      </x:c>
      <x:c r="D7694" s="14" t="s">
        <x:v>77</x:v>
      </x:c>
      <x:c r="E7694" s="15">
        <x:v>43278.4138806366</x:v>
      </x:c>
      <x:c r="F7694" t="s">
        <x:v>82</x:v>
      </x:c>
      <x:c r="G7694" s="6">
        <x:v>188.315576356915</x:v>
      </x:c>
      <x:c r="H7694" t="s">
        <x:v>83</x:v>
      </x:c>
      <x:c r="I7694" s="6">
        <x:v>26.1732768886309</x:v>
      </x:c>
      <x:c r="J7694" t="s">
        <x:v>78</x:v>
      </x:c>
      <x:c r="K7694" s="6">
        <x:v>1026</x:v>
      </x:c>
      <x:c r="L7694" t="s">
        <x:v>79</x:v>
      </x:c>
      <x:c r="M7694" t="s">
        <x:v>81</x:v>
      </x:c>
      <x:c r="N7694" s="8">
        <x:v>36</x:v>
      </x:c>
      <x:c r="O7694" s="8">
        <x:v>1</x:v>
      </x:c>
      <x:c r="P7694">
        <x:v>0</x:v>
      </x:c>
      <x:c r="Q7694" s="6">
        <x:v>21.839</x:v>
      </x:c>
      <x:c r="R7694" s="8">
        <x:v>117767.817480885</x:v>
      </x:c>
      <x:c r="S7694" s="12">
        <x:v>284939.21725344</x:v>
      </x:c>
      <x:c r="T7694" s="12">
        <x:v>60.7217402270804</x:v>
      </x:c>
      <x:c r="U7694" s="12">
        <x:v>36</x:v>
      </x:c>
      <x:c r="V7694" s="12">
        <x:f>NA()</x:f>
      </x:c>
    </x:row>
    <x:row r="7695">
      <x:c r="A7695">
        <x:v>1926672</x:v>
      </x:c>
      <x:c r="B7695" s="1">
        <x:v>43312.8566610301</x:v>
      </x:c>
      <x:c r="C7695" s="6">
        <x:v>145.700709675</x:v>
      </x:c>
      <x:c r="D7695" s="14" t="s">
        <x:v>77</x:v>
      </x:c>
      <x:c r="E7695" s="15">
        <x:v>43278.4138806366</x:v>
      </x:c>
      <x:c r="F7695" t="s">
        <x:v>82</x:v>
      </x:c>
      <x:c r="G7695" s="6">
        <x:v>188.2661805344</x:v>
      </x:c>
      <x:c r="H7695" t="s">
        <x:v>83</x:v>
      </x:c>
      <x:c r="I7695" s="6">
        <x:v>26.1732768886309</x:v>
      </x:c>
      <x:c r="J7695" t="s">
        <x:v>78</x:v>
      </x:c>
      <x:c r="K7695" s="6">
        <x:v>1026</x:v>
      </x:c>
      <x:c r="L7695" t="s">
        <x:v>79</x:v>
      </x:c>
      <x:c r="M7695" t="s">
        <x:v>81</x:v>
      </x:c>
      <x:c r="N7695" s="8">
        <x:v>36</x:v>
      </x:c>
      <x:c r="O7695" s="8">
        <x:v>1</x:v>
      </x:c>
      <x:c r="P7695">
        <x:v>0</x:v>
      </x:c>
      <x:c r="Q7695" s="6">
        <x:v>21.842</x:v>
      </x:c>
      <x:c r="R7695" s="8">
        <x:v>117769.306377854</x:v>
      </x:c>
      <x:c r="S7695" s="12">
        <x:v>284936.930986656</x:v>
      </x:c>
      <x:c r="T7695" s="12">
        <x:v>60.7217402270804</x:v>
      </x:c>
      <x:c r="U7695" s="12">
        <x:v>36</x:v>
      </x:c>
      <x:c r="V7695" s="12">
        <x:f>NA()</x:f>
      </x:c>
    </x:row>
    <x:row r="7696">
      <x:c r="A7696">
        <x:v>1926679</x:v>
      </x:c>
      <x:c r="B7696" s="1">
        <x:v>43312.8566726852</x:v>
      </x:c>
      <x:c r="C7696" s="6">
        <x:v>145.717507348333</x:v>
      </x:c>
      <x:c r="D7696" s="14" t="s">
        <x:v>77</x:v>
      </x:c>
      <x:c r="E7696" s="15">
        <x:v>43278.4138806366</x:v>
      </x:c>
      <x:c r="F7696" t="s">
        <x:v>82</x:v>
      </x:c>
      <x:c r="G7696" s="6">
        <x:v>188.233258886312</x:v>
      </x:c>
      <x:c r="H7696" t="s">
        <x:v>83</x:v>
      </x:c>
      <x:c r="I7696" s="6">
        <x:v>26.1732768886309</x:v>
      </x:c>
      <x:c r="J7696" t="s">
        <x:v>78</x:v>
      </x:c>
      <x:c r="K7696" s="6">
        <x:v>1026</x:v>
      </x:c>
      <x:c r="L7696" t="s">
        <x:v>79</x:v>
      </x:c>
      <x:c r="M7696" t="s">
        <x:v>81</x:v>
      </x:c>
      <x:c r="N7696" s="8">
        <x:v>36</x:v>
      </x:c>
      <x:c r="O7696" s="8">
        <x:v>1</x:v>
      </x:c>
      <x:c r="P7696">
        <x:v>0</x:v>
      </x:c>
      <x:c r="Q7696" s="6">
        <x:v>21.844</x:v>
      </x:c>
      <x:c r="R7696" s="8">
        <x:v>117764.889475548</x:v>
      </x:c>
      <x:c r="S7696" s="12">
        <x:v>284942.210370199</x:v>
      </x:c>
      <x:c r="T7696" s="12">
        <x:v>60.7217402270804</x:v>
      </x:c>
      <x:c r="U7696" s="12">
        <x:v>36</x:v>
      </x:c>
      <x:c r="V7696" s="12">
        <x:f>NA()</x:f>
      </x:c>
    </x:row>
    <x:row r="7697">
      <x:c r="A7697">
        <x:v>1926684</x:v>
      </x:c>
      <x:c r="B7697" s="1">
        <x:v>43312.856684375</x:v>
      </x:c>
      <x:c r="C7697" s="6">
        <x:v>145.734343165</x:v>
      </x:c>
      <x:c r="D7697" s="14" t="s">
        <x:v>77</x:v>
      </x:c>
      <x:c r="E7697" s="15">
        <x:v>43278.4138806366</x:v>
      </x:c>
      <x:c r="F7697" t="s">
        <x:v>82</x:v>
      </x:c>
      <x:c r="G7697" s="6">
        <x:v>188.215671147077</x:v>
      </x:c>
      <x:c r="H7697" t="s">
        <x:v>83</x:v>
      </x:c>
      <x:c r="I7697" s="6">
        <x:v>26.1794404910283</x:v>
      </x:c>
      <x:c r="J7697" t="s">
        <x:v>78</x:v>
      </x:c>
      <x:c r="K7697" s="6">
        <x:v>1026</x:v>
      </x:c>
      <x:c r="L7697" t="s">
        <x:v>79</x:v>
      </x:c>
      <x:c r="M7697" t="s">
        <x:v>81</x:v>
      </x:c>
      <x:c r="N7697" s="8">
        <x:v>36</x:v>
      </x:c>
      <x:c r="O7697" s="8">
        <x:v>1</x:v>
      </x:c>
      <x:c r="P7697">
        <x:v>0</x:v>
      </x:c>
      <x:c r="Q7697" s="6">
        <x:v>21.843</x:v>
      </x:c>
      <x:c r="R7697" s="8">
        <x:v>117773.740229638</x:v>
      </x:c>
      <x:c r="S7697" s="12">
        <x:v>284933.113242143</x:v>
      </x:c>
      <x:c r="T7697" s="12">
        <x:v>60.7217402270804</x:v>
      </x:c>
      <x:c r="U7697" s="12">
        <x:v>36</x:v>
      </x:c>
      <x:c r="V7697" s="12">
        <x:f>NA()</x:f>
      </x:c>
    </x:row>
    <x:row r="7698">
      <x:c r="A7698">
        <x:v>1926690</x:v>
      </x:c>
      <x:c r="B7698" s="1">
        <x:v>43312.8566960995</x:v>
      </x:c>
      <x:c r="C7698" s="6">
        <x:v>145.751224815</x:v>
      </x:c>
      <x:c r="D7698" s="14" t="s">
        <x:v>77</x:v>
      </x:c>
      <x:c r="E7698" s="15">
        <x:v>43278.4138806366</x:v>
      </x:c>
      <x:c r="F7698" t="s">
        <x:v>82</x:v>
      </x:c>
      <x:c r="G7698" s="6">
        <x:v>188.282644028259</x:v>
      </x:c>
      <x:c r="H7698" t="s">
        <x:v>83</x:v>
      </x:c>
      <x:c r="I7698" s="6">
        <x:v>26.1732768886309</x:v>
      </x:c>
      <x:c r="J7698" t="s">
        <x:v>78</x:v>
      </x:c>
      <x:c r="K7698" s="6">
        <x:v>1026</x:v>
      </x:c>
      <x:c r="L7698" t="s">
        <x:v>79</x:v>
      </x:c>
      <x:c r="M7698" t="s">
        <x:v>81</x:v>
      </x:c>
      <x:c r="N7698" s="8">
        <x:v>36</x:v>
      </x:c>
      <x:c r="O7698" s="8">
        <x:v>1</x:v>
      </x:c>
      <x:c r="P7698">
        <x:v>0</x:v>
      </x:c>
      <x:c r="Q7698" s="6">
        <x:v>21.841</x:v>
      </x:c>
      <x:c r="R7698" s="8">
        <x:v>117773.01363801</x:v>
      </x:c>
      <x:c r="S7698" s="12">
        <x:v>284939.593812181</x:v>
      </x:c>
      <x:c r="T7698" s="12">
        <x:v>60.7217402270804</x:v>
      </x:c>
      <x:c r="U7698" s="12">
        <x:v>36</x:v>
      </x:c>
      <x:c r="V7698" s="12">
        <x:f>NA()</x:f>
      </x:c>
    </x:row>
    <x:row r="7699">
      <x:c r="A7699">
        <x:v>1926696</x:v>
      </x:c>
      <x:c r="B7699" s="1">
        <x:v>43312.8567072106</x:v>
      </x:c>
      <x:c r="C7699" s="6">
        <x:v>145.767226165</x:v>
      </x:c>
      <x:c r="D7699" s="14" t="s">
        <x:v>77</x:v>
      </x:c>
      <x:c r="E7699" s="15">
        <x:v>43278.4138806366</x:v>
      </x:c>
      <x:c r="F7699" t="s">
        <x:v>82</x:v>
      </x:c>
      <x:c r="G7699" s="6">
        <x:v>188.2661805344</x:v>
      </x:c>
      <x:c r="H7699" t="s">
        <x:v>83</x:v>
      </x:c>
      <x:c r="I7699" s="6">
        <x:v>26.1732768886309</x:v>
      </x:c>
      <x:c r="J7699" t="s">
        <x:v>78</x:v>
      </x:c>
      <x:c r="K7699" s="6">
        <x:v>1026</x:v>
      </x:c>
      <x:c r="L7699" t="s">
        <x:v>79</x:v>
      </x:c>
      <x:c r="M7699" t="s">
        <x:v>81</x:v>
      </x:c>
      <x:c r="N7699" s="8">
        <x:v>36</x:v>
      </x:c>
      <x:c r="O7699" s="8">
        <x:v>1</x:v>
      </x:c>
      <x:c r="P7699">
        <x:v>0</x:v>
      </x:c>
      <x:c r="Q7699" s="6">
        <x:v>21.842</x:v>
      </x:c>
      <x:c r="R7699" s="8">
        <x:v>117760.662964956</x:v>
      </x:c>
      <x:c r="S7699" s="12">
        <x:v>284929.275489112</x:v>
      </x:c>
      <x:c r="T7699" s="12">
        <x:v>60.7217402270804</x:v>
      </x:c>
      <x:c r="U7699" s="12">
        <x:v>36</x:v>
      </x:c>
      <x:c r="V7699" s="12">
        <x:f>NA()</x:f>
      </x:c>
    </x:row>
    <x:row r="7700">
      <x:c r="A7700">
        <x:v>1926702</x:v>
      </x:c>
      <x:c r="B7700" s="1">
        <x:v>43312.8567189468</x:v>
      </x:c>
      <x:c r="C7700" s="6">
        <x:v>145.784119058333</x:v>
      </x:c>
      <x:c r="D7700" s="14" t="s">
        <x:v>77</x:v>
      </x:c>
      <x:c r="E7700" s="15">
        <x:v>43278.4138806366</x:v>
      </x:c>
      <x:c r="F7700" t="s">
        <x:v>82</x:v>
      </x:c>
      <x:c r="G7700" s="6">
        <x:v>188.315576356915</x:v>
      </x:c>
      <x:c r="H7700" t="s">
        <x:v>83</x:v>
      </x:c>
      <x:c r="I7700" s="6">
        <x:v>26.1732768886309</x:v>
      </x:c>
      <x:c r="J7700" t="s">
        <x:v>78</x:v>
      </x:c>
      <x:c r="K7700" s="6">
        <x:v>1026</x:v>
      </x:c>
      <x:c r="L7700" t="s">
        <x:v>79</x:v>
      </x:c>
      <x:c r="M7700" t="s">
        <x:v>81</x:v>
      </x:c>
      <x:c r="N7700" s="8">
        <x:v>36</x:v>
      </x:c>
      <x:c r="O7700" s="8">
        <x:v>1</x:v>
      </x:c>
      <x:c r="P7700">
        <x:v>0</x:v>
      </x:c>
      <x:c r="Q7700" s="6">
        <x:v>21.839</x:v>
      </x:c>
      <x:c r="R7700" s="8">
        <x:v>117761.207226529</x:v>
      </x:c>
      <x:c r="S7700" s="12">
        <x:v>284929.429197678</x:v>
      </x:c>
      <x:c r="T7700" s="12">
        <x:v>60.7217402270804</x:v>
      </x:c>
      <x:c r="U7700" s="12">
        <x:v>36</x:v>
      </x:c>
      <x:c r="V7700" s="12">
        <x:f>NA()</x:f>
      </x:c>
    </x:row>
    <x:row r="7701">
      <x:c r="A7701">
        <x:v>1926709</x:v>
      </x:c>
      <x:c r="B7701" s="1">
        <x:v>43312.8567306366</x:v>
      </x:c>
      <x:c r="C7701" s="6">
        <x:v>145.80098809</x:v>
      </x:c>
      <x:c r="D7701" s="14" t="s">
        <x:v>77</x:v>
      </x:c>
      <x:c r="E7701" s="15">
        <x:v>43278.4138806366</x:v>
      </x:c>
      <x:c r="F7701" t="s">
        <x:v>82</x:v>
      </x:c>
      <x:c r="G7701" s="6">
        <x:v>188.248590451292</x:v>
      </x:c>
      <x:c r="H7701" t="s">
        <x:v>83</x:v>
      </x:c>
      <x:c r="I7701" s="6">
        <x:v>26.1794404910283</x:v>
      </x:c>
      <x:c r="J7701" t="s">
        <x:v>78</x:v>
      </x:c>
      <x:c r="K7701" s="6">
        <x:v>1026</x:v>
      </x:c>
      <x:c r="L7701" t="s">
        <x:v>79</x:v>
      </x:c>
      <x:c r="M7701" t="s">
        <x:v>81</x:v>
      </x:c>
      <x:c r="N7701" s="8">
        <x:v>36</x:v>
      </x:c>
      <x:c r="O7701" s="8">
        <x:v>1</x:v>
      </x:c>
      <x:c r="P7701">
        <x:v>0</x:v>
      </x:c>
      <x:c r="Q7701" s="6">
        <x:v>21.841</x:v>
      </x:c>
      <x:c r="R7701" s="8">
        <x:v>117764.883077838</x:v>
      </x:c>
      <x:c r="S7701" s="12">
        <x:v>284923.064694207</x:v>
      </x:c>
      <x:c r="T7701" s="12">
        <x:v>60.7217402270804</x:v>
      </x:c>
      <x:c r="U7701" s="12">
        <x:v>36</x:v>
      </x:c>
      <x:c r="V7701" s="12">
        <x:f>NA()</x:f>
      </x:c>
    </x:row>
    <x:row r="7702">
      <x:c r="A7702">
        <x:v>1926714</x:v>
      </x:c>
      <x:c r="B7702" s="1">
        <x:v>43312.8567423264</x:v>
      </x:c>
      <x:c r="C7702" s="6">
        <x:v>145.817818155</x:v>
      </x:c>
      <x:c r="D7702" s="14" t="s">
        <x:v>77</x:v>
      </x:c>
      <x:c r="E7702" s="15">
        <x:v>43278.4138806366</x:v>
      </x:c>
      <x:c r="F7702" t="s">
        <x:v>82</x:v>
      </x:c>
      <x:c r="G7702" s="6">
        <x:v>188.249718820506</x:v>
      </x:c>
      <x:c r="H7702" t="s">
        <x:v>83</x:v>
      </x:c>
      <x:c r="I7702" s="6">
        <x:v>26.1732768886309</x:v>
      </x:c>
      <x:c r="J7702" t="s">
        <x:v>78</x:v>
      </x:c>
      <x:c r="K7702" s="6">
        <x:v>1026</x:v>
      </x:c>
      <x:c r="L7702" t="s">
        <x:v>79</x:v>
      </x:c>
      <x:c r="M7702" t="s">
        <x:v>81</x:v>
      </x:c>
      <x:c r="N7702" s="8">
        <x:v>36</x:v>
      </x:c>
      <x:c r="O7702" s="8">
        <x:v>1</x:v>
      </x:c>
      <x:c r="P7702">
        <x:v>0</x:v>
      </x:c>
      <x:c r="Q7702" s="6">
        <x:v>21.843</x:v>
      </x:c>
      <x:c r="R7702" s="8">
        <x:v>117764.535291962</x:v>
      </x:c>
      <x:c r="S7702" s="12">
        <x:v>284937.500248376</x:v>
      </x:c>
      <x:c r="T7702" s="12">
        <x:v>60.7217402270804</x:v>
      </x:c>
      <x:c r="U7702" s="12">
        <x:v>36</x:v>
      </x:c>
      <x:c r="V7702" s="12">
        <x:f>NA()</x:f>
      </x:c>
    </x:row>
    <x:row r="7703">
      <x:c r="A7703">
        <x:v>1926720</x:v>
      </x:c>
      <x:c r="B7703" s="1">
        <x:v>43312.8567540162</x:v>
      </x:c>
      <x:c r="C7703" s="6">
        <x:v>145.834653065</x:v>
      </x:c>
      <x:c r="D7703" s="14" t="s">
        <x:v>77</x:v>
      </x:c>
      <x:c r="E7703" s="15">
        <x:v>43278.4138806366</x:v>
      </x:c>
      <x:c r="F7703" t="s">
        <x:v>82</x:v>
      </x:c>
      <x:c r="G7703" s="6">
        <x:v>188.249718820506</x:v>
      </x:c>
      <x:c r="H7703" t="s">
        <x:v>83</x:v>
      </x:c>
      <x:c r="I7703" s="6">
        <x:v>26.1732768886309</x:v>
      </x:c>
      <x:c r="J7703" t="s">
        <x:v>78</x:v>
      </x:c>
      <x:c r="K7703" s="6">
        <x:v>1026</x:v>
      </x:c>
      <x:c r="L7703" t="s">
        <x:v>79</x:v>
      </x:c>
      <x:c r="M7703" t="s">
        <x:v>81</x:v>
      </x:c>
      <x:c r="N7703" s="8">
        <x:v>36</x:v>
      </x:c>
      <x:c r="O7703" s="8">
        <x:v>1</x:v>
      </x:c>
      <x:c r="P7703">
        <x:v>0</x:v>
      </x:c>
      <x:c r="Q7703" s="6">
        <x:v>21.843</x:v>
      </x:c>
      <x:c r="R7703" s="8">
        <x:v>117766.679684823</x:v>
      </x:c>
      <x:c r="S7703" s="12">
        <x:v>284941.562097456</x:v>
      </x:c>
      <x:c r="T7703" s="12">
        <x:v>60.7217402270804</x:v>
      </x:c>
      <x:c r="U7703" s="12">
        <x:v>36</x:v>
      </x:c>
      <x:c r="V7703" s="12">
        <x:f>NA()</x:f>
      </x:c>
    </x:row>
    <x:row r="7704">
      <x:c r="A7704">
        <x:v>1926726</x:v>
      </x:c>
      <x:c r="B7704" s="1">
        <x:v>43312.856765162</x:v>
      </x:c>
      <x:c r="C7704" s="6">
        <x:v>145.850676271667</x:v>
      </x:c>
      <x:c r="D7704" s="14" t="s">
        <x:v>77</x:v>
      </x:c>
      <x:c r="E7704" s="15">
        <x:v>43278.4138806366</x:v>
      </x:c>
      <x:c r="F7704" t="s">
        <x:v>82</x:v>
      </x:c>
      <x:c r="G7704" s="6">
        <x:v>188.26730745625</x:v>
      </x:c>
      <x:c r="H7704" t="s">
        <x:v>83</x:v>
      </x:c>
      <x:c r="I7704" s="6">
        <x:v>26.167113297548</x:v>
      </x:c>
      <x:c r="J7704" t="s">
        <x:v>78</x:v>
      </x:c>
      <x:c r="K7704" s="6">
        <x:v>1026</x:v>
      </x:c>
      <x:c r="L7704" t="s">
        <x:v>79</x:v>
      </x:c>
      <x:c r="M7704" t="s">
        <x:v>81</x:v>
      </x:c>
      <x:c r="N7704" s="8">
        <x:v>36</x:v>
      </x:c>
      <x:c r="O7704" s="8">
        <x:v>1</x:v>
      </x:c>
      <x:c r="P7704">
        <x:v>0</x:v>
      </x:c>
      <x:c r="Q7704" s="6">
        <x:v>21.844</x:v>
      </x:c>
      <x:c r="R7704" s="8">
        <x:v>117762.363480293</x:v>
      </x:c>
      <x:c r="S7704" s="12">
        <x:v>284928.185480303</x:v>
      </x:c>
      <x:c r="T7704" s="12">
        <x:v>60.7217402270804</x:v>
      </x:c>
      <x:c r="U7704" s="12">
        <x:v>36</x:v>
      </x:c>
      <x:c r="V7704" s="12">
        <x:f>NA()</x:f>
      </x:c>
    </x:row>
    <x:row r="7705">
      <x:c r="A7705">
        <x:v>1926732</x:v>
      </x:c>
      <x:c r="B7705" s="1">
        <x:v>43312.8567768866</x:v>
      </x:c>
      <x:c r="C7705" s="6">
        <x:v>145.867564911667</x:v>
      </x:c>
      <x:c r="D7705" s="14" t="s">
        <x:v>77</x:v>
      </x:c>
      <x:c r="E7705" s="15">
        <x:v>43278.4138806366</x:v>
      </x:c>
      <x:c r="F7705" t="s">
        <x:v>82</x:v>
      </x:c>
      <x:c r="G7705" s="6">
        <x:v>188.249718820506</x:v>
      </x:c>
      <x:c r="H7705" t="s">
        <x:v>83</x:v>
      </x:c>
      <x:c r="I7705" s="6">
        <x:v>26.1732768886309</x:v>
      </x:c>
      <x:c r="J7705" t="s">
        <x:v>78</x:v>
      </x:c>
      <x:c r="K7705" s="6">
        <x:v>1026</x:v>
      </x:c>
      <x:c r="L7705" t="s">
        <x:v>79</x:v>
      </x:c>
      <x:c r="M7705" t="s">
        <x:v>81</x:v>
      </x:c>
      <x:c r="N7705" s="8">
        <x:v>36</x:v>
      </x:c>
      <x:c r="O7705" s="8">
        <x:v>1</x:v>
      </x:c>
      <x:c r="P7705">
        <x:v>0</x:v>
      </x:c>
      <x:c r="Q7705" s="6">
        <x:v>21.843</x:v>
      </x:c>
      <x:c r="R7705" s="8">
        <x:v>117757.195310693</x:v>
      </x:c>
      <x:c r="S7705" s="12">
        <x:v>284929.663977363</x:v>
      </x:c>
      <x:c r="T7705" s="12">
        <x:v>60.7217402270804</x:v>
      </x:c>
      <x:c r="U7705" s="12">
        <x:v>36</x:v>
      </x:c>
      <x:c r="V7705" s="12">
        <x:f>NA()</x:f>
      </x:c>
    </x:row>
    <x:row r="7706">
      <x:c r="A7706">
        <x:v>1926738</x:v>
      </x:c>
      <x:c r="B7706" s="1">
        <x:v>43312.8567886227</x:v>
      </x:c>
      <x:c r="C7706" s="6">
        <x:v>145.88444741</x:v>
      </x:c>
      <x:c r="D7706" s="14" t="s">
        <x:v>77</x:v>
      </x:c>
      <x:c r="E7706" s="15">
        <x:v>43278.4138806366</x:v>
      </x:c>
      <x:c r="F7706" t="s">
        <x:v>82</x:v>
      </x:c>
      <x:c r="G7706" s="6">
        <x:v>188.248590451292</x:v>
      </x:c>
      <x:c r="H7706" t="s">
        <x:v>83</x:v>
      </x:c>
      <x:c r="I7706" s="6">
        <x:v>26.1794404910283</x:v>
      </x:c>
      <x:c r="J7706" t="s">
        <x:v>78</x:v>
      </x:c>
      <x:c r="K7706" s="6">
        <x:v>1026</x:v>
      </x:c>
      <x:c r="L7706" t="s">
        <x:v>79</x:v>
      </x:c>
      <x:c r="M7706" t="s">
        <x:v>81</x:v>
      </x:c>
      <x:c r="N7706" s="8">
        <x:v>36</x:v>
      </x:c>
      <x:c r="O7706" s="8">
        <x:v>1</x:v>
      </x:c>
      <x:c r="P7706">
        <x:v>0</x:v>
      </x:c>
      <x:c r="Q7706" s="6">
        <x:v>21.841</x:v>
      </x:c>
      <x:c r="R7706" s="8">
        <x:v>117763.735043039</x:v>
      </x:c>
      <x:c r="S7706" s="12">
        <x:v>284929.866805948</x:v>
      </x:c>
      <x:c r="T7706" s="12">
        <x:v>60.7217402270804</x:v>
      </x:c>
      <x:c r="U7706" s="12">
        <x:v>36</x:v>
      </x:c>
      <x:c r="V7706" s="12">
        <x:f>NA()</x:f>
      </x:c>
    </x:row>
    <x:row r="7707">
      <x:c r="A7707">
        <x:v>1926744</x:v>
      </x:c>
      <x:c r="B7707" s="1">
        <x:v>43312.8568003125</x:v>
      </x:c>
      <x:c r="C7707" s="6">
        <x:v>145.901284415</x:v>
      </x:c>
      <x:c r="D7707" s="14" t="s">
        <x:v>77</x:v>
      </x:c>
      <x:c r="E7707" s="15">
        <x:v>43278.4138806366</x:v>
      </x:c>
      <x:c r="F7707" t="s">
        <x:v>82</x:v>
      </x:c>
      <x:c r="G7707" s="6">
        <x:v>188.249718820506</x:v>
      </x:c>
      <x:c r="H7707" t="s">
        <x:v>83</x:v>
      </x:c>
      <x:c r="I7707" s="6">
        <x:v>26.1732768886309</x:v>
      </x:c>
      <x:c r="J7707" t="s">
        <x:v>78</x:v>
      </x:c>
      <x:c r="K7707" s="6">
        <x:v>1026</x:v>
      </x:c>
      <x:c r="L7707" t="s">
        <x:v>79</x:v>
      </x:c>
      <x:c r="M7707" t="s">
        <x:v>81</x:v>
      </x:c>
      <x:c r="N7707" s="8">
        <x:v>36</x:v>
      </x:c>
      <x:c r="O7707" s="8">
        <x:v>1</x:v>
      </x:c>
      <x:c r="P7707">
        <x:v>0</x:v>
      </x:c>
      <x:c r="Q7707" s="6">
        <x:v>21.843</x:v>
      </x:c>
      <x:c r="R7707" s="8">
        <x:v>117757.931970809</x:v>
      </x:c>
      <x:c r="S7707" s="12">
        <x:v>284939.805080835</x:v>
      </x:c>
      <x:c r="T7707" s="12">
        <x:v>60.7217402270804</x:v>
      </x:c>
      <x:c r="U7707" s="12">
        <x:v>36</x:v>
      </x:c>
      <x:c r="V7707" s="12">
        <x:f>NA()</x:f>
      </x:c>
    </x:row>
    <x:row r="7708">
      <x:c r="A7708">
        <x:v>1926753</x:v>
      </x:c>
      <x:c r="B7708" s="1">
        <x:v>43312.8568113773</x:v>
      </x:c>
      <x:c r="C7708" s="6">
        <x:v>145.917244181667</x:v>
      </x:c>
      <x:c r="D7708" s="14" t="s">
        <x:v>77</x:v>
      </x:c>
      <x:c r="E7708" s="15">
        <x:v>43278.4138806366</x:v>
      </x:c>
      <x:c r="F7708" t="s">
        <x:v>82</x:v>
      </x:c>
      <x:c r="G7708" s="6">
        <x:v>188.2661805344</x:v>
      </x:c>
      <x:c r="H7708" t="s">
        <x:v>83</x:v>
      </x:c>
      <x:c r="I7708" s="6">
        <x:v>26.1732768886309</x:v>
      </x:c>
      <x:c r="J7708" t="s">
        <x:v>78</x:v>
      </x:c>
      <x:c r="K7708" s="6">
        <x:v>1026</x:v>
      </x:c>
      <x:c r="L7708" t="s">
        <x:v>79</x:v>
      </x:c>
      <x:c r="M7708" t="s">
        <x:v>81</x:v>
      </x:c>
      <x:c r="N7708" s="8">
        <x:v>36</x:v>
      </x:c>
      <x:c r="O7708" s="8">
        <x:v>1</x:v>
      </x:c>
      <x:c r="P7708">
        <x:v>0</x:v>
      </x:c>
      <x:c r="Q7708" s="6">
        <x:v>21.842</x:v>
      </x:c>
      <x:c r="R7708" s="8">
        <x:v>117756.522731896</x:v>
      </x:c>
      <x:c r="S7708" s="12">
        <x:v>284918.718114691</x:v>
      </x:c>
      <x:c r="T7708" s="12">
        <x:v>60.7217402270804</x:v>
      </x:c>
      <x:c r="U7708" s="12">
        <x:v>36</x:v>
      </x:c>
      <x:c r="V7708" s="12">
        <x:f>NA()</x:f>
      </x:c>
    </x:row>
    <x:row r="7709">
      <x:c r="A7709">
        <x:v>1926759</x:v>
      </x:c>
      <x:c r="B7709" s="1">
        <x:v>43312.8568231134</x:v>
      </x:c>
      <x:c r="C7709" s="6">
        <x:v>145.93409407</x:v>
      </x:c>
      <x:c r="D7709" s="14" t="s">
        <x:v>77</x:v>
      </x:c>
      <x:c r="E7709" s="15">
        <x:v>43278.4138806366</x:v>
      </x:c>
      <x:c r="F7709" t="s">
        <x:v>82</x:v>
      </x:c>
      <x:c r="G7709" s="6">
        <x:v>188.2661805344</x:v>
      </x:c>
      <x:c r="H7709" t="s">
        <x:v>83</x:v>
      </x:c>
      <x:c r="I7709" s="6">
        <x:v>26.1732768886309</x:v>
      </x:c>
      <x:c r="J7709" t="s">
        <x:v>78</x:v>
      </x:c>
      <x:c r="K7709" s="6">
        <x:v>1026</x:v>
      </x:c>
      <x:c r="L7709" t="s">
        <x:v>79</x:v>
      </x:c>
      <x:c r="M7709" t="s">
        <x:v>81</x:v>
      </x:c>
      <x:c r="N7709" s="8">
        <x:v>36</x:v>
      </x:c>
      <x:c r="O7709" s="8">
        <x:v>1</x:v>
      </x:c>
      <x:c r="P7709">
        <x:v>0</x:v>
      </x:c>
      <x:c r="Q7709" s="6">
        <x:v>21.842</x:v>
      </x:c>
      <x:c r="R7709" s="8">
        <x:v>117756.704152495</x:v>
      </x:c>
      <x:c r="S7709" s="12">
        <x:v>284924.862164638</x:v>
      </x:c>
      <x:c r="T7709" s="12">
        <x:v>60.7217402270804</x:v>
      </x:c>
      <x:c r="U7709" s="12">
        <x:v>36</x:v>
      </x:c>
      <x:c r="V7709" s="12">
        <x:f>NA()</x:f>
      </x:c>
    </x:row>
    <x:row r="7710">
      <x:c r="A7710">
        <x:v>1926765</x:v>
      </x:c>
      <x:c r="B7710" s="1">
        <x:v>43312.8568348032</x:v>
      </x:c>
      <x:c r="C7710" s="6">
        <x:v>145.950937003333</x:v>
      </x:c>
      <x:c r="D7710" s="14" t="s">
        <x:v>77</x:v>
      </x:c>
      <x:c r="E7710" s="15">
        <x:v>43278.4138806366</x:v>
      </x:c>
      <x:c r="F7710" t="s">
        <x:v>82</x:v>
      </x:c>
      <x:c r="G7710" s="6">
        <x:v>188.232129909362</x:v>
      </x:c>
      <x:c r="H7710" t="s">
        <x:v>83</x:v>
      </x:c>
      <x:c r="I7710" s="6">
        <x:v>26.1794404910283</x:v>
      </x:c>
      <x:c r="J7710" t="s">
        <x:v>78</x:v>
      </x:c>
      <x:c r="K7710" s="6">
        <x:v>1026</x:v>
      </x:c>
      <x:c r="L7710" t="s">
        <x:v>79</x:v>
      </x:c>
      <x:c r="M7710" t="s">
        <x:v>81</x:v>
      </x:c>
      <x:c r="N7710" s="8">
        <x:v>36</x:v>
      </x:c>
      <x:c r="O7710" s="8">
        <x:v>1</x:v>
      </x:c>
      <x:c r="P7710">
        <x:v>0</x:v>
      </x:c>
      <x:c r="Q7710" s="6">
        <x:v>21.842</x:v>
      </x:c>
      <x:c r="R7710" s="8">
        <x:v>117761.577223875</x:v>
      </x:c>
      <x:c r="S7710" s="12">
        <x:v>284916.33149139</x:v>
      </x:c>
      <x:c r="T7710" s="12">
        <x:v>60.7217402270804</x:v>
      </x:c>
      <x:c r="U7710" s="12">
        <x:v>36</x:v>
      </x:c>
      <x:c r="V7710" s="12">
        <x:f>NA()</x:f>
      </x:c>
    </x:row>
    <x:row r="7711">
      <x:c r="A7711">
        <x:v>1926770</x:v>
      </x:c>
      <x:c r="B7711" s="1">
        <x:v>43312.8568464931</x:v>
      </x:c>
      <x:c r="C7711" s="6">
        <x:v>145.967768061667</x:v>
      </x:c>
      <x:c r="D7711" s="14" t="s">
        <x:v>77</x:v>
      </x:c>
      <x:c r="E7711" s="15">
        <x:v>43278.4138806366</x:v>
      </x:c>
      <x:c r="F7711" t="s">
        <x:v>82</x:v>
      </x:c>
      <x:c r="G7711" s="6">
        <x:v>188.316701454015</x:v>
      </x:c>
      <x:c r="H7711" t="s">
        <x:v>83</x:v>
      </x:c>
      <x:c r="I7711" s="6">
        <x:v>26.167113297548</x:v>
      </x:c>
      <x:c r="J7711" t="s">
        <x:v>78</x:v>
      </x:c>
      <x:c r="K7711" s="6">
        <x:v>1026</x:v>
      </x:c>
      <x:c r="L7711" t="s">
        <x:v>79</x:v>
      </x:c>
      <x:c r="M7711" t="s">
        <x:v>81</x:v>
      </x:c>
      <x:c r="N7711" s="8">
        <x:v>36</x:v>
      </x:c>
      <x:c r="O7711" s="8">
        <x:v>1</x:v>
      </x:c>
      <x:c r="P7711">
        <x:v>0</x:v>
      </x:c>
      <x:c r="Q7711" s="6">
        <x:v>21.841</x:v>
      </x:c>
      <x:c r="R7711" s="8">
        <x:v>117756.598842339</x:v>
      </x:c>
      <x:c r="S7711" s="12">
        <x:v>284909.029370245</x:v>
      </x:c>
      <x:c r="T7711" s="12">
        <x:v>60.7217402270804</x:v>
      </x:c>
      <x:c r="U7711" s="12">
        <x:v>36</x:v>
      </x:c>
      <x:c r="V7711" s="12">
        <x:f>NA()</x:f>
      </x:c>
    </x:row>
    <x:row r="7712">
      <x:c r="A7712">
        <x:v>1926777</x:v>
      </x:c>
      <x:c r="B7712" s="1">
        <x:v>43312.8568581829</x:v>
      </x:c>
      <x:c r="C7712" s="6">
        <x:v>145.984627943333</x:v>
      </x:c>
      <x:c r="D7712" s="14" t="s">
        <x:v>77</x:v>
      </x:c>
      <x:c r="E7712" s="15">
        <x:v>43278.4138806366</x:v>
      </x:c>
      <x:c r="F7712" t="s">
        <x:v>82</x:v>
      </x:c>
      <x:c r="G7712" s="6">
        <x:v>188.215671147077</x:v>
      </x:c>
      <x:c r="H7712" t="s">
        <x:v>83</x:v>
      </x:c>
      <x:c r="I7712" s="6">
        <x:v>26.1794404910283</x:v>
      </x:c>
      <x:c r="J7712" t="s">
        <x:v>78</x:v>
      </x:c>
      <x:c r="K7712" s="6">
        <x:v>1026</x:v>
      </x:c>
      <x:c r="L7712" t="s">
        <x:v>79</x:v>
      </x:c>
      <x:c r="M7712" t="s">
        <x:v>81</x:v>
      </x:c>
      <x:c r="N7712" s="8">
        <x:v>36</x:v>
      </x:c>
      <x:c r="O7712" s="8">
        <x:v>1</x:v>
      </x:c>
      <x:c r="P7712">
        <x:v>0</x:v>
      </x:c>
      <x:c r="Q7712" s="6">
        <x:v>21.843</x:v>
      </x:c>
      <x:c r="R7712" s="8">
        <x:v>117757.260443775</x:v>
      </x:c>
      <x:c r="S7712" s="12">
        <x:v>284931.995727734</x:v>
      </x:c>
      <x:c r="T7712" s="12">
        <x:v>60.7217402270804</x:v>
      </x:c>
      <x:c r="U7712" s="12">
        <x:v>36</x:v>
      </x:c>
      <x:c r="V7712" s="12">
        <x:f>NA()</x:f>
      </x:c>
    </x:row>
    <x:row r="7713">
      <x:c r="A7713">
        <x:v>1926781</x:v>
      </x:c>
      <x:c r="B7713" s="1">
        <x:v>43312.8568693287</x:v>
      </x:c>
      <x:c r="C7713" s="6">
        <x:v>146.000669525</x:v>
      </x:c>
      <x:c r="D7713" s="14" t="s">
        <x:v>77</x:v>
      </x:c>
      <x:c r="E7713" s="15">
        <x:v>43278.4138806366</x:v>
      </x:c>
      <x:c r="F7713" t="s">
        <x:v>82</x:v>
      </x:c>
      <x:c r="G7713" s="6">
        <x:v>188.265052773131</x:v>
      </x:c>
      <x:c r="H7713" t="s">
        <x:v>83</x:v>
      </x:c>
      <x:c r="I7713" s="6">
        <x:v>26.1794404910283</x:v>
      </x:c>
      <x:c r="J7713" t="s">
        <x:v>78</x:v>
      </x:c>
      <x:c r="K7713" s="6">
        <x:v>1026</x:v>
      </x:c>
      <x:c r="L7713" t="s">
        <x:v>79</x:v>
      </x:c>
      <x:c r="M7713" t="s">
        <x:v>81</x:v>
      </x:c>
      <x:c r="N7713" s="8">
        <x:v>36</x:v>
      </x:c>
      <x:c r="O7713" s="8">
        <x:v>1</x:v>
      </x:c>
      <x:c r="P7713">
        <x:v>0</x:v>
      </x:c>
      <x:c r="Q7713" s="6">
        <x:v>21.84</x:v>
      </x:c>
      <x:c r="R7713" s="8">
        <x:v>117752.756281645</x:v>
      </x:c>
      <x:c r="S7713" s="12">
        <x:v>284923.840188478</x:v>
      </x:c>
      <x:c r="T7713" s="12">
        <x:v>60.7217402270804</x:v>
      </x:c>
      <x:c r="U7713" s="12">
        <x:v>36</x:v>
      </x:c>
      <x:c r="V7713" s="12">
        <x:f>NA()</x:f>
      </x:c>
    </x:row>
    <x:row r="7714">
      <x:c r="A7714">
        <x:v>1926789</x:v>
      </x:c>
      <x:c r="B7714" s="1">
        <x:v>43312.8568810185</x:v>
      </x:c>
      <x:c r="C7714" s="6">
        <x:v>146.017508438333</x:v>
      </x:c>
      <x:c r="D7714" s="14" t="s">
        <x:v>77</x:v>
      </x:c>
      <x:c r="E7714" s="15">
        <x:v>43278.4138806366</x:v>
      </x:c>
      <x:c r="F7714" t="s">
        <x:v>82</x:v>
      </x:c>
      <x:c r="G7714" s="6">
        <x:v>188.265052773131</x:v>
      </x:c>
      <x:c r="H7714" t="s">
        <x:v>83</x:v>
      </x:c>
      <x:c r="I7714" s="6">
        <x:v>26.1794404910283</x:v>
      </x:c>
      <x:c r="J7714" t="s">
        <x:v>78</x:v>
      </x:c>
      <x:c r="K7714" s="6">
        <x:v>1026</x:v>
      </x:c>
      <x:c r="L7714" t="s">
        <x:v>79</x:v>
      </x:c>
      <x:c r="M7714" t="s">
        <x:v>81</x:v>
      </x:c>
      <x:c r="N7714" s="8">
        <x:v>36</x:v>
      </x:c>
      <x:c r="O7714" s="8">
        <x:v>1</x:v>
      </x:c>
      <x:c r="P7714">
        <x:v>0</x:v>
      </x:c>
      <x:c r="Q7714" s="6">
        <x:v>21.84</x:v>
      </x:c>
      <x:c r="R7714" s="8">
        <x:v>117751.197900115</x:v>
      </x:c>
      <x:c r="S7714" s="12">
        <x:v>284912.572012215</x:v>
      </x:c>
      <x:c r="T7714" s="12">
        <x:v>60.7217402270804</x:v>
      </x:c>
      <x:c r="U7714" s="12">
        <x:v>36</x:v>
      </x:c>
      <x:c r="V7714" s="12">
        <x:f>NA()</x:f>
      </x:c>
    </x:row>
    <x:row r="7715">
      <x:c r="A7715">
        <x:v>1926791</x:v>
      </x:c>
      <x:c r="B7715" s="1">
        <x:v>43312.8568926736</x:v>
      </x:c>
      <x:c r="C7715" s="6">
        <x:v>146.034323538333</x:v>
      </x:c>
      <x:c r="D7715" s="14" t="s">
        <x:v>77</x:v>
      </x:c>
      <x:c r="E7715" s="15">
        <x:v>43278.4138806366</x:v>
      </x:c>
      <x:c r="F7715" t="s">
        <x:v>82</x:v>
      </x:c>
      <x:c r="G7715" s="6">
        <x:v>188.333169680674</x:v>
      </x:c>
      <x:c r="H7715" t="s">
        <x:v>83</x:v>
      </x:c>
      <x:c r="I7715" s="6">
        <x:v>26.167113297548</x:v>
      </x:c>
      <x:c r="J7715" t="s">
        <x:v>78</x:v>
      </x:c>
      <x:c r="K7715" s="6">
        <x:v>1026</x:v>
      </x:c>
      <x:c r="L7715" t="s">
        <x:v>79</x:v>
      </x:c>
      <x:c r="M7715" t="s">
        <x:v>81</x:v>
      </x:c>
      <x:c r="N7715" s="8">
        <x:v>36</x:v>
      </x:c>
      <x:c r="O7715" s="8">
        <x:v>1</x:v>
      </x:c>
      <x:c r="P7715">
        <x:v>0</x:v>
      </x:c>
      <x:c r="Q7715" s="6">
        <x:v>21.84</x:v>
      </x:c>
      <x:c r="R7715" s="8">
        <x:v>117751.78556521</x:v>
      </x:c>
      <x:c r="S7715" s="12">
        <x:v>284917.000596936</x:v>
      </x:c>
      <x:c r="T7715" s="12">
        <x:v>60.7217402270804</x:v>
      </x:c>
      <x:c r="U7715" s="12">
        <x:v>36</x:v>
      </x:c>
      <x:c r="V7715" s="12">
        <x:f>NA()</x:f>
      </x:c>
    </x:row>
    <x:row r="7716">
      <x:c r="A7716">
        <x:v>1926797</x:v>
      </x:c>
      <x:c r="B7716" s="1">
        <x:v>43312.8569043634</x:v>
      </x:c>
      <x:c r="C7716" s="6">
        <x:v>146.051137951667</x:v>
      </x:c>
      <x:c r="D7716" s="14" t="s">
        <x:v>77</x:v>
      </x:c>
      <x:c r="E7716" s="15">
        <x:v>43278.4138806366</x:v>
      </x:c>
      <x:c r="F7716" t="s">
        <x:v>82</x:v>
      </x:c>
      <x:c r="G7716" s="6">
        <x:v>188.249718820506</x:v>
      </x:c>
      <x:c r="H7716" t="s">
        <x:v>83</x:v>
      </x:c>
      <x:c r="I7716" s="6">
        <x:v>26.1732768886309</x:v>
      </x:c>
      <x:c r="J7716" t="s">
        <x:v>78</x:v>
      </x:c>
      <x:c r="K7716" s="6">
        <x:v>1026</x:v>
      </x:c>
      <x:c r="L7716" t="s">
        <x:v>79</x:v>
      </x:c>
      <x:c r="M7716" t="s">
        <x:v>81</x:v>
      </x:c>
      <x:c r="N7716" s="8">
        <x:v>36</x:v>
      </x:c>
      <x:c r="O7716" s="8">
        <x:v>1</x:v>
      </x:c>
      <x:c r="P7716">
        <x:v>0</x:v>
      </x:c>
      <x:c r="Q7716" s="6">
        <x:v>21.843</x:v>
      </x:c>
      <x:c r="R7716" s="8">
        <x:v>117746.456068887</x:v>
      </x:c>
      <x:c r="S7716" s="12">
        <x:v>284913.389408601</x:v>
      </x:c>
      <x:c r="T7716" s="12">
        <x:v>60.7217402270804</x:v>
      </x:c>
      <x:c r="U7716" s="12">
        <x:v>36</x:v>
      </x:c>
      <x:c r="V7716" s="12">
        <x:f>NA()</x:f>
      </x:c>
    </x:row>
    <x:row r="7717">
      <x:c r="A7717">
        <x:v>1926806</x:v>
      </x:c>
      <x:c r="B7717" s="1">
        <x:v>43312.856916088</x:v>
      </x:c>
      <x:c r="C7717" s="6">
        <x:v>146.067993315</x:v>
      </x:c>
      <x:c r="D7717" s="14" t="s">
        <x:v>77</x:v>
      </x:c>
      <x:c r="E7717" s="15">
        <x:v>43278.4138806366</x:v>
      </x:c>
      <x:c r="F7717" t="s">
        <x:v>82</x:v>
      </x:c>
      <x:c r="G7717" s="6">
        <x:v>188.21680073156</x:v>
      </x:c>
      <x:c r="H7717" t="s">
        <x:v>83</x:v>
      </x:c>
      <x:c r="I7717" s="6">
        <x:v>26.1732768886309</x:v>
      </x:c>
      <x:c r="J7717" t="s">
        <x:v>78</x:v>
      </x:c>
      <x:c r="K7717" s="6">
        <x:v>1026</x:v>
      </x:c>
      <x:c r="L7717" t="s">
        <x:v>79</x:v>
      </x:c>
      <x:c r="M7717" t="s">
        <x:v>81</x:v>
      </x:c>
      <x:c r="N7717" s="8">
        <x:v>36</x:v>
      </x:c>
      <x:c r="O7717" s="8">
        <x:v>1</x:v>
      </x:c>
      <x:c r="P7717">
        <x:v>0</x:v>
      </x:c>
      <x:c r="Q7717" s="6">
        <x:v>21.845</x:v>
      </x:c>
      <x:c r="R7717" s="8">
        <x:v>117751.380021901</x:v>
      </x:c>
      <x:c r="S7717" s="12">
        <x:v>284917.900951072</x:v>
      </x:c>
      <x:c r="T7717" s="12">
        <x:v>60.7217402270804</x:v>
      </x:c>
      <x:c r="U7717" s="12">
        <x:v>36</x:v>
      </x:c>
      <x:c r="V7717" s="12">
        <x:f>NA()</x:f>
      </x:c>
    </x:row>
    <x:row r="7718">
      <x:c r="A7718">
        <x:v>1926809</x:v>
      </x:c>
      <x:c r="B7718" s="1">
        <x:v>43312.8569271991</x:v>
      </x:c>
      <x:c r="C7718" s="6">
        <x:v>146.083996408333</x:v>
      </x:c>
      <x:c r="D7718" s="14" t="s">
        <x:v>77</x:v>
      </x:c>
      <x:c r="E7718" s="15">
        <x:v>43278.4138806366</x:v>
      </x:c>
      <x:c r="F7718" t="s">
        <x:v>82</x:v>
      </x:c>
      <x:c r="G7718" s="6">
        <x:v>188.299109302343</x:v>
      </x:c>
      <x:c r="H7718" t="s">
        <x:v>83</x:v>
      </x:c>
      <x:c r="I7718" s="6">
        <x:v>26.1732768886309</x:v>
      </x:c>
      <x:c r="J7718" t="s">
        <x:v>78</x:v>
      </x:c>
      <x:c r="K7718" s="6">
        <x:v>1026</x:v>
      </x:c>
      <x:c r="L7718" t="s">
        <x:v>79</x:v>
      </x:c>
      <x:c r="M7718" t="s">
        <x:v>81</x:v>
      </x:c>
      <x:c r="N7718" s="8">
        <x:v>36</x:v>
      </x:c>
      <x:c r="O7718" s="8">
        <x:v>1</x:v>
      </x:c>
      <x:c r="P7718">
        <x:v>0</x:v>
      </x:c>
      <x:c r="Q7718" s="6">
        <x:v>21.84</x:v>
      </x:c>
      <x:c r="R7718" s="8">
        <x:v>117753.901959343</x:v>
      </x:c>
      <x:c r="S7718" s="12">
        <x:v>284929.122561492</x:v>
      </x:c>
      <x:c r="T7718" s="12">
        <x:v>60.7217402270804</x:v>
      </x:c>
      <x:c r="U7718" s="12">
        <x:v>36</x:v>
      </x:c>
      <x:c r="V7718" s="12">
        <x:f>NA()</x:f>
      </x:c>
    </x:row>
    <x:row r="7719">
      <x:c r="A7719">
        <x:v>1926816</x:v>
      </x:c>
      <x:c r="B7719" s="1">
        <x:v>43312.8569388542</x:v>
      </x:c>
      <x:c r="C7719" s="6">
        <x:v>146.100800828333</x:v>
      </x:c>
      <x:c r="D7719" s="14" t="s">
        <x:v>77</x:v>
      </x:c>
      <x:c r="E7719" s="15">
        <x:v>43278.4138806366</x:v>
      </x:c>
      <x:c r="F7719" t="s">
        <x:v>82</x:v>
      </x:c>
      <x:c r="G7719" s="6">
        <x:v>188.215671147077</x:v>
      </x:c>
      <x:c r="H7719" t="s">
        <x:v>83</x:v>
      </x:c>
      <x:c r="I7719" s="6">
        <x:v>26.1794404910283</x:v>
      </x:c>
      <x:c r="J7719" t="s">
        <x:v>78</x:v>
      </x:c>
      <x:c r="K7719" s="6">
        <x:v>1026</x:v>
      </x:c>
      <x:c r="L7719" t="s">
        <x:v>79</x:v>
      </x:c>
      <x:c r="M7719" t="s">
        <x:v>81</x:v>
      </x:c>
      <x:c r="N7719" s="8">
        <x:v>36</x:v>
      </x:c>
      <x:c r="O7719" s="8">
        <x:v>1</x:v>
      </x:c>
      <x:c r="P7719">
        <x:v>0</x:v>
      </x:c>
      <x:c r="Q7719" s="6">
        <x:v>21.843</x:v>
      </x:c>
      <x:c r="R7719" s="8">
        <x:v>117754.392014683</x:v>
      </x:c>
      <x:c r="S7719" s="12">
        <x:v>284922.864300571</x:v>
      </x:c>
      <x:c r="T7719" s="12">
        <x:v>60.7217402270804</x:v>
      </x:c>
      <x:c r="U7719" s="12">
        <x:v>36</x:v>
      </x:c>
      <x:c r="V7719" s="12">
        <x:f>NA()</x:f>
      </x:c>
    </x:row>
    <x:row r="7720">
      <x:c r="A7720">
        <x:v>1926822</x:v>
      </x:c>
      <x:c r="B7720" s="1">
        <x:v>43312.8569506134</x:v>
      </x:c>
      <x:c r="C7720" s="6">
        <x:v>146.117717171667</x:v>
      </x:c>
      <x:c r="D7720" s="14" t="s">
        <x:v>77</x:v>
      </x:c>
      <x:c r="E7720" s="15">
        <x:v>43278.4138806366</x:v>
      </x:c>
      <x:c r="F7720" t="s">
        <x:v>82</x:v>
      </x:c>
      <x:c r="G7720" s="6">
        <x:v>188.215671147077</x:v>
      </x:c>
      <x:c r="H7720" t="s">
        <x:v>83</x:v>
      </x:c>
      <x:c r="I7720" s="6">
        <x:v>26.1794404910283</x:v>
      </x:c>
      <x:c r="J7720" t="s">
        <x:v>78</x:v>
      </x:c>
      <x:c r="K7720" s="6">
        <x:v>1026</x:v>
      </x:c>
      <x:c r="L7720" t="s">
        <x:v>79</x:v>
      </x:c>
      <x:c r="M7720" t="s">
        <x:v>81</x:v>
      </x:c>
      <x:c r="N7720" s="8">
        <x:v>36</x:v>
      </x:c>
      <x:c r="O7720" s="8">
        <x:v>1</x:v>
      </x:c>
      <x:c r="P7720">
        <x:v>0</x:v>
      </x:c>
      <x:c r="Q7720" s="6">
        <x:v>21.843</x:v>
      </x:c>
      <x:c r="R7720" s="8">
        <x:v>117749.54098268</x:v>
      </x:c>
      <x:c r="S7720" s="12">
        <x:v>284916.447027873</x:v>
      </x:c>
      <x:c r="T7720" s="12">
        <x:v>60.7217402270804</x:v>
      </x:c>
      <x:c r="U7720" s="12">
        <x:v>36</x:v>
      </x:c>
      <x:c r="V7720" s="12">
        <x:f>NA()</x:f>
      </x:c>
    </x:row>
    <x:row r="7721">
      <x:c r="A7721">
        <x:v>1926829</x:v>
      </x:c>
      <x:c r="B7721" s="1">
        <x:v>43312.8569622685</x:v>
      </x:c>
      <x:c r="C7721" s="6">
        <x:v>146.134530011667</x:v>
      </x:c>
      <x:c r="D7721" s="14" t="s">
        <x:v>77</x:v>
      </x:c>
      <x:c r="E7721" s="15">
        <x:v>43278.4138806366</x:v>
      </x:c>
      <x:c r="F7721" t="s">
        <x:v>82</x:v>
      </x:c>
      <x:c r="G7721" s="6">
        <x:v>188.299109302343</x:v>
      </x:c>
      <x:c r="H7721" t="s">
        <x:v>83</x:v>
      </x:c>
      <x:c r="I7721" s="6">
        <x:v>26.1732768886309</x:v>
      </x:c>
      <x:c r="J7721" t="s">
        <x:v>78</x:v>
      </x:c>
      <x:c r="K7721" s="6">
        <x:v>1026</x:v>
      </x:c>
      <x:c r="L7721" t="s">
        <x:v>79</x:v>
      </x:c>
      <x:c r="M7721" t="s">
        <x:v>81</x:v>
      </x:c>
      <x:c r="N7721" s="8">
        <x:v>36</x:v>
      </x:c>
      <x:c r="O7721" s="8">
        <x:v>1</x:v>
      </x:c>
      <x:c r="P7721">
        <x:v>0</x:v>
      </x:c>
      <x:c r="Q7721" s="6">
        <x:v>21.84</x:v>
      </x:c>
      <x:c r="R7721" s="8">
        <x:v>117762.332040743</x:v>
      </x:c>
      <x:c r="S7721" s="12">
        <x:v>284909.637524191</x:v>
      </x:c>
      <x:c r="T7721" s="12">
        <x:v>60.7217402270804</x:v>
      </x:c>
      <x:c r="U7721" s="12">
        <x:v>36</x:v>
      </x:c>
      <x:c r="V7721" s="12">
        <x:f>NA()</x:f>
      </x:c>
    </x:row>
    <x:row r="7722">
      <x:c r="A7722">
        <x:v>1926837</x:v>
      </x:c>
      <x:c r="B7722" s="1">
        <x:v>43312.8569739583</x:v>
      </x:c>
      <x:c r="C7722" s="6">
        <x:v>146.151365601667</x:v>
      </x:c>
      <x:c r="D7722" s="14" t="s">
        <x:v>77</x:v>
      </x:c>
      <x:c r="E7722" s="15">
        <x:v>43278.4138806366</x:v>
      </x:c>
      <x:c r="F7722" t="s">
        <x:v>82</x:v>
      </x:c>
      <x:c r="G7722" s="6">
        <x:v>188.215671147077</x:v>
      </x:c>
      <x:c r="H7722" t="s">
        <x:v>83</x:v>
      </x:c>
      <x:c r="I7722" s="6">
        <x:v>26.1794404910283</x:v>
      </x:c>
      <x:c r="J7722" t="s">
        <x:v>78</x:v>
      </x:c>
      <x:c r="K7722" s="6">
        <x:v>1026</x:v>
      </x:c>
      <x:c r="L7722" t="s">
        <x:v>79</x:v>
      </x:c>
      <x:c r="M7722" t="s">
        <x:v>81</x:v>
      </x:c>
      <x:c r="N7722" s="8">
        <x:v>36</x:v>
      </x:c>
      <x:c r="O7722" s="8">
        <x:v>1</x:v>
      </x:c>
      <x:c r="P7722">
        <x:v>0</x:v>
      </x:c>
      <x:c r="Q7722" s="6">
        <x:v>21.843</x:v>
      </x:c>
      <x:c r="R7722" s="8">
        <x:v>117757.978896513</x:v>
      </x:c>
      <x:c r="S7722" s="12">
        <x:v>284921.96388673</x:v>
      </x:c>
      <x:c r="T7722" s="12">
        <x:v>60.7217402270804</x:v>
      </x:c>
      <x:c r="U7722" s="12">
        <x:v>36</x:v>
      </x:c>
      <x:c r="V7722" s="12">
        <x:f>NA()</x:f>
      </x:c>
    </x:row>
    <x:row r="7723">
      <x:c r="A7723">
        <x:v>1926843</x:v>
      </x:c>
      <x:c r="B7723" s="1">
        <x:v>43312.8569851042</x:v>
      </x:c>
      <x:c r="C7723" s="6">
        <x:v>146.167395825</x:v>
      </x:c>
      <x:c r="D7723" s="14" t="s">
        <x:v>77</x:v>
      </x:c>
      <x:c r="E7723" s="15">
        <x:v>43278.4138806366</x:v>
      </x:c>
      <x:c r="F7723" t="s">
        <x:v>82</x:v>
      </x:c>
      <x:c r="G7723" s="6">
        <x:v>188.249718820506</x:v>
      </x:c>
      <x:c r="H7723" t="s">
        <x:v>83</x:v>
      </x:c>
      <x:c r="I7723" s="6">
        <x:v>26.1732768886309</x:v>
      </x:c>
      <x:c r="J7723" t="s">
        <x:v>78</x:v>
      </x:c>
      <x:c r="K7723" s="6">
        <x:v>1026</x:v>
      </x:c>
      <x:c r="L7723" t="s">
        <x:v>79</x:v>
      </x:c>
      <x:c r="M7723" t="s">
        <x:v>81</x:v>
      </x:c>
      <x:c r="N7723" s="8">
        <x:v>36</x:v>
      </x:c>
      <x:c r="O7723" s="8">
        <x:v>1</x:v>
      </x:c>
      <x:c r="P7723">
        <x:v>0</x:v>
      </x:c>
      <x:c r="Q7723" s="6">
        <x:v>21.843</x:v>
      </x:c>
      <x:c r="R7723" s="8">
        <x:v>117759.952753382</x:v>
      </x:c>
      <x:c r="S7723" s="12">
        <x:v>284917.867835198</x:v>
      </x:c>
      <x:c r="T7723" s="12">
        <x:v>60.7217402270804</x:v>
      </x:c>
      <x:c r="U7723" s="12">
        <x:v>36</x:v>
      </x:c>
      <x:c r="V7723" s="12">
        <x:f>NA()</x:f>
      </x:c>
    </x:row>
    <x:row r="7724">
      <x:c r="A7724">
        <x:v>1926845</x:v>
      </x:c>
      <x:c r="B7724" s="1">
        <x:v>43312.8569968403</x:v>
      </x:c>
      <x:c r="C7724" s="6">
        <x:v>146.184281205</x:v>
      </x:c>
      <x:c r="D7724" s="14" t="s">
        <x:v>77</x:v>
      </x:c>
      <x:c r="E7724" s="15">
        <x:v>43278.4138806366</x:v>
      </x:c>
      <x:c r="F7724" t="s">
        <x:v>82</x:v>
      </x:c>
      <x:c r="G7724" s="6">
        <x:v>188.21680073156</x:v>
      </x:c>
      <x:c r="H7724" t="s">
        <x:v>83</x:v>
      </x:c>
      <x:c r="I7724" s="6">
        <x:v>26.1732768886309</x:v>
      </x:c>
      <x:c r="J7724" t="s">
        <x:v>78</x:v>
      </x:c>
      <x:c r="K7724" s="6">
        <x:v>1026</x:v>
      </x:c>
      <x:c r="L7724" t="s">
        <x:v>79</x:v>
      </x:c>
      <x:c r="M7724" t="s">
        <x:v>81</x:v>
      </x:c>
      <x:c r="N7724" s="8">
        <x:v>36</x:v>
      </x:c>
      <x:c r="O7724" s="8">
        <x:v>1</x:v>
      </x:c>
      <x:c r="P7724">
        <x:v>0</x:v>
      </x:c>
      <x:c r="Q7724" s="6">
        <x:v>21.845</x:v>
      </x:c>
      <x:c r="R7724" s="8">
        <x:v>117743.617973828</x:v>
      </x:c>
      <x:c r="S7724" s="12">
        <x:v>284909.848563271</x:v>
      </x:c>
      <x:c r="T7724" s="12">
        <x:v>60.7217402270804</x:v>
      </x:c>
      <x:c r="U7724" s="12">
        <x:v>36</x:v>
      </x:c>
      <x:c r="V7724" s="12">
        <x:f>NA()</x:f>
      </x:c>
    </x:row>
    <x:row r="7725">
      <x:c r="A7725">
        <x:v>1926852</x:v>
      </x:c>
      <x:c r="B7725" s="1">
        <x:v>43312.8570085301</x:v>
      </x:c>
      <x:c r="C7725" s="6">
        <x:v>146.201123635</x:v>
      </x:c>
      <x:c r="D7725" s="14" t="s">
        <x:v>77</x:v>
      </x:c>
      <x:c r="E7725" s="15">
        <x:v>43278.4138806366</x:v>
      </x:c>
      <x:c r="F7725" t="s">
        <x:v>82</x:v>
      </x:c>
      <x:c r="G7725" s="6">
        <x:v>188.282644028259</x:v>
      </x:c>
      <x:c r="H7725" t="s">
        <x:v>83</x:v>
      </x:c>
      <x:c r="I7725" s="6">
        <x:v>26.1732768886309</x:v>
      </x:c>
      <x:c r="J7725" t="s">
        <x:v>78</x:v>
      </x:c>
      <x:c r="K7725" s="6">
        <x:v>1026</x:v>
      </x:c>
      <x:c r="L7725" t="s">
        <x:v>79</x:v>
      </x:c>
      <x:c r="M7725" t="s">
        <x:v>81</x:v>
      </x:c>
      <x:c r="N7725" s="8">
        <x:v>36</x:v>
      </x:c>
      <x:c r="O7725" s="8">
        <x:v>1</x:v>
      </x:c>
      <x:c r="P7725">
        <x:v>0</x:v>
      </x:c>
      <x:c r="Q7725" s="6">
        <x:v>21.841</x:v>
      </x:c>
      <x:c r="R7725" s="8">
        <x:v>117747.441467099</x:v>
      </x:c>
      <x:c r="S7725" s="12">
        <x:v>284907.805327341</x:v>
      </x:c>
      <x:c r="T7725" s="12">
        <x:v>60.7217402270804</x:v>
      </x:c>
      <x:c r="U7725" s="12">
        <x:v>36</x:v>
      </x:c>
      <x:c r="V7725" s="12">
        <x:f>NA()</x:f>
      </x:c>
    </x:row>
    <x:row r="7726">
      <x:c r="A7726">
        <x:v>1926862</x:v>
      </x:c>
      <x:c r="B7726" s="1">
        <x:v>43312.8570202199</x:v>
      </x:c>
      <x:c r="C7726" s="6">
        <x:v>146.217961553333</x:v>
      </x:c>
      <x:c r="D7726" s="14" t="s">
        <x:v>77</x:v>
      </x:c>
      <x:c r="E7726" s="15">
        <x:v>43278.4138806366</x:v>
      </x:c>
      <x:c r="F7726" t="s">
        <x:v>82</x:v>
      </x:c>
      <x:c r="G7726" s="6">
        <x:v>188.215671147077</x:v>
      </x:c>
      <x:c r="H7726" t="s">
        <x:v>83</x:v>
      </x:c>
      <x:c r="I7726" s="6">
        <x:v>26.1794404910283</x:v>
      </x:c>
      <x:c r="J7726" t="s">
        <x:v>78</x:v>
      </x:c>
      <x:c r="K7726" s="6">
        <x:v>1026</x:v>
      </x:c>
      <x:c r="L7726" t="s">
        <x:v>79</x:v>
      </x:c>
      <x:c r="M7726" t="s">
        <x:v>81</x:v>
      </x:c>
      <x:c r="N7726" s="8">
        <x:v>36</x:v>
      </x:c>
      <x:c r="O7726" s="8">
        <x:v>1</x:v>
      </x:c>
      <x:c r="P7726">
        <x:v>0</x:v>
      </x:c>
      <x:c r="Q7726" s="6">
        <x:v>21.843</x:v>
      </x:c>
      <x:c r="R7726" s="8">
        <x:v>117742.012869953</x:v>
      </x:c>
      <x:c r="S7726" s="12">
        <x:v>284910.216556196</x:v>
      </x:c>
      <x:c r="T7726" s="12">
        <x:v>60.7217402270804</x:v>
      </x:c>
      <x:c r="U7726" s="12">
        <x:v>36</x:v>
      </x:c>
      <x:c r="V7726" s="12">
        <x:f>NA()</x:f>
      </x:c>
    </x:row>
    <x:row r="7727">
      <x:c r="A7727">
        <x:v>1926868</x:v>
      </x:c>
      <x:c r="B7727" s="1">
        <x:v>43312.8570313657</x:v>
      </x:c>
      <x:c r="C7727" s="6">
        <x:v>146.234018383333</x:v>
      </x:c>
      <x:c r="D7727" s="14" t="s">
        <x:v>77</x:v>
      </x:c>
      <x:c r="E7727" s="15">
        <x:v>43278.4138806366</x:v>
      </x:c>
      <x:c r="F7727" t="s">
        <x:v>82</x:v>
      </x:c>
      <x:c r="G7727" s="6">
        <x:v>188.215671147077</x:v>
      </x:c>
      <x:c r="H7727" t="s">
        <x:v>83</x:v>
      </x:c>
      <x:c r="I7727" s="6">
        <x:v>26.1794404910283</x:v>
      </x:c>
      <x:c r="J7727" t="s">
        <x:v>78</x:v>
      </x:c>
      <x:c r="K7727" s="6">
        <x:v>1026</x:v>
      </x:c>
      <x:c r="L7727" t="s">
        <x:v>79</x:v>
      </x:c>
      <x:c r="M7727" t="s">
        <x:v>81</x:v>
      </x:c>
      <x:c r="N7727" s="8">
        <x:v>36</x:v>
      </x:c>
      <x:c r="O7727" s="8">
        <x:v>1</x:v>
      </x:c>
      <x:c r="P7727">
        <x:v>0</x:v>
      </x:c>
      <x:c r="Q7727" s="6">
        <x:v>21.843</x:v>
      </x:c>
      <x:c r="R7727" s="8">
        <x:v>117747.752778847</x:v>
      </x:c>
      <x:c r="S7727" s="12">
        <x:v>284906.076742578</x:v>
      </x:c>
      <x:c r="T7727" s="12">
        <x:v>60.7217402270804</x:v>
      </x:c>
      <x:c r="U7727" s="12">
        <x:v>36</x:v>
      </x:c>
      <x:c r="V7727" s="12">
        <x:f>NA()</x:f>
      </x:c>
    </x:row>
    <x:row r="7728">
      <x:c r="A7728">
        <x:v>1926871</x:v>
      </x:c>
      <x:c r="B7728" s="1">
        <x:v>43312.8570430556</x:v>
      </x:c>
      <x:c r="C7728" s="6">
        <x:v>146.250862588333</x:v>
      </x:c>
      <x:c r="D7728" s="14" t="s">
        <x:v>77</x:v>
      </x:c>
      <x:c r="E7728" s="15">
        <x:v>43278.4138806366</x:v>
      </x:c>
      <x:c r="F7728" t="s">
        <x:v>82</x:v>
      </x:c>
      <x:c r="G7728" s="6">
        <x:v>188.233258886312</x:v>
      </x:c>
      <x:c r="H7728" t="s">
        <x:v>83</x:v>
      </x:c>
      <x:c r="I7728" s="6">
        <x:v>26.1732768886309</x:v>
      </x:c>
      <x:c r="J7728" t="s">
        <x:v>78</x:v>
      </x:c>
      <x:c r="K7728" s="6">
        <x:v>1026</x:v>
      </x:c>
      <x:c r="L7728" t="s">
        <x:v>79</x:v>
      </x:c>
      <x:c r="M7728" t="s">
        <x:v>81</x:v>
      </x:c>
      <x:c r="N7728" s="8">
        <x:v>36</x:v>
      </x:c>
      <x:c r="O7728" s="8">
        <x:v>1</x:v>
      </x:c>
      <x:c r="P7728">
        <x:v>0</x:v>
      </x:c>
      <x:c r="Q7728" s="6">
        <x:v>21.844</x:v>
      </x:c>
      <x:c r="R7728" s="8">
        <x:v>117745.178013405</x:v>
      </x:c>
      <x:c r="S7728" s="12">
        <x:v>284908.29064516</x:v>
      </x:c>
      <x:c r="T7728" s="12">
        <x:v>60.7217402270804</x:v>
      </x:c>
      <x:c r="U7728" s="12">
        <x:v>36</x:v>
      </x:c>
      <x:c r="V7728" s="12">
        <x:f>NA()</x:f>
      </x:c>
    </x:row>
    <x:row r="7729">
      <x:c r="A7729">
        <x:v>1926879</x:v>
      </x:c>
      <x:c r="B7729" s="1">
        <x:v>43312.8570548958</x:v>
      </x:c>
      <x:c r="C7729" s="6">
        <x:v>146.267900051667</x:v>
      </x:c>
      <x:c r="D7729" s="14" t="s">
        <x:v>77</x:v>
      </x:c>
      <x:c r="E7729" s="15">
        <x:v>43278.4138806366</x:v>
      </x:c>
      <x:c r="F7729" t="s">
        <x:v>82</x:v>
      </x:c>
      <x:c r="G7729" s="6">
        <x:v>188.249718820506</x:v>
      </x:c>
      <x:c r="H7729" t="s">
        <x:v>83</x:v>
      </x:c>
      <x:c r="I7729" s="6">
        <x:v>26.1732768886309</x:v>
      </x:c>
      <x:c r="J7729" t="s">
        <x:v>78</x:v>
      </x:c>
      <x:c r="K7729" s="6">
        <x:v>1026</x:v>
      </x:c>
      <x:c r="L7729" t="s">
        <x:v>79</x:v>
      </x:c>
      <x:c r="M7729" t="s">
        <x:v>81</x:v>
      </x:c>
      <x:c r="N7729" s="8">
        <x:v>36</x:v>
      </x:c>
      <x:c r="O7729" s="8">
        <x:v>1</x:v>
      </x:c>
      <x:c r="P7729">
        <x:v>0</x:v>
      </x:c>
      <x:c r="Q7729" s="6">
        <x:v>21.843</x:v>
      </x:c>
      <x:c r="R7729" s="8">
        <x:v>117742.720757588</x:v>
      </x:c>
      <x:c r="S7729" s="12">
        <x:v>284906.896919781</x:v>
      </x:c>
      <x:c r="T7729" s="12">
        <x:v>60.7217402270804</x:v>
      </x:c>
      <x:c r="U7729" s="12">
        <x:v>36</x:v>
      </x:c>
      <x:c r="V7729" s="12">
        <x:f>NA()</x:f>
      </x:c>
    </x:row>
    <x:row r="7730">
      <x:c r="A7730">
        <x:v>1926883</x:v>
      </x:c>
      <x:c r="B7730" s="1">
        <x:v>43312.8570660532</x:v>
      </x:c>
      <x:c r="C7730" s="6">
        <x:v>146.283959393333</x:v>
      </x:c>
      <x:c r="D7730" s="14" t="s">
        <x:v>77</x:v>
      </x:c>
      <x:c r="E7730" s="15">
        <x:v>43278.4138806366</x:v>
      </x:c>
      <x:c r="F7730" t="s">
        <x:v>82</x:v>
      </x:c>
      <x:c r="G7730" s="6">
        <x:v>188.2661805344</x:v>
      </x:c>
      <x:c r="H7730" t="s">
        <x:v>83</x:v>
      </x:c>
      <x:c r="I7730" s="6">
        <x:v>26.1732768886309</x:v>
      </x:c>
      <x:c r="J7730" t="s">
        <x:v>78</x:v>
      </x:c>
      <x:c r="K7730" s="6">
        <x:v>1026</x:v>
      </x:c>
      <x:c r="L7730" t="s">
        <x:v>79</x:v>
      </x:c>
      <x:c r="M7730" t="s">
        <x:v>81</x:v>
      </x:c>
      <x:c r="N7730" s="8">
        <x:v>36</x:v>
      </x:c>
      <x:c r="O7730" s="8">
        <x:v>1</x:v>
      </x:c>
      <x:c r="P7730">
        <x:v>0</x:v>
      </x:c>
      <x:c r="Q7730" s="6">
        <x:v>21.842</x:v>
      </x:c>
      <x:c r="R7730" s="8">
        <x:v>117744.313735657</x:v>
      </x:c>
      <x:c r="S7730" s="12">
        <x:v>284904.778075361</x:v>
      </x:c>
      <x:c r="T7730" s="12">
        <x:v>60.7217402270804</x:v>
      </x:c>
      <x:c r="U7730" s="12">
        <x:v>36</x:v>
      </x:c>
      <x:c r="V7730" s="12">
        <x:f>NA()</x:f>
      </x:c>
    </x:row>
    <x:row r="7731">
      <x:c r="A7731">
        <x:v>1926890</x:v>
      </x:c>
      <x:c r="B7731" s="1">
        <x:v>43312.8570778125</x:v>
      </x:c>
      <x:c r="C7731" s="6">
        <x:v>146.300904783333</x:v>
      </x:c>
      <x:c r="D7731" s="14" t="s">
        <x:v>77</x:v>
      </x:c>
      <x:c r="E7731" s="15">
        <x:v>43278.4138806366</x:v>
      </x:c>
      <x:c r="F7731" t="s">
        <x:v>82</x:v>
      </x:c>
      <x:c r="G7731" s="6">
        <x:v>188.233258886312</x:v>
      </x:c>
      <x:c r="H7731" t="s">
        <x:v>83</x:v>
      </x:c>
      <x:c r="I7731" s="6">
        <x:v>26.1732768886309</x:v>
      </x:c>
      <x:c r="J7731" t="s">
        <x:v>78</x:v>
      </x:c>
      <x:c r="K7731" s="6">
        <x:v>1026</x:v>
      </x:c>
      <x:c r="L7731" t="s">
        <x:v>79</x:v>
      </x:c>
      <x:c r="M7731" t="s">
        <x:v>81</x:v>
      </x:c>
      <x:c r="N7731" s="8">
        <x:v>36</x:v>
      </x:c>
      <x:c r="O7731" s="8">
        <x:v>1</x:v>
      </x:c>
      <x:c r="P7731">
        <x:v>0</x:v>
      </x:c>
      <x:c r="Q7731" s="6">
        <x:v>21.844</x:v>
      </x:c>
      <x:c r="R7731" s="8">
        <x:v>117741.157751044</x:v>
      </x:c>
      <x:c r="S7731" s="12">
        <x:v>284903.244772751</x:v>
      </x:c>
      <x:c r="T7731" s="12">
        <x:v>60.7217402270804</x:v>
      </x:c>
      <x:c r="U7731" s="12">
        <x:v>36</x:v>
      </x:c>
      <x:c r="V7731" s="12">
        <x:f>NA()</x:f>
      </x:c>
    </x:row>
    <x:row r="7732">
      <x:c r="A7732">
        <x:v>1926896</x:v>
      </x:c>
      <x:c r="B7732" s="1">
        <x:v>43312.8570895023</x:v>
      </x:c>
      <x:c r="C7732" s="6">
        <x:v>146.317728165</x:v>
      </x:c>
      <x:c r="D7732" s="14" t="s">
        <x:v>77</x:v>
      </x:c>
      <x:c r="E7732" s="15">
        <x:v>43278.4138806366</x:v>
      </x:c>
      <x:c r="F7732" t="s">
        <x:v>82</x:v>
      </x:c>
      <x:c r="G7732" s="6">
        <x:v>188.282644028259</x:v>
      </x:c>
      <x:c r="H7732" t="s">
        <x:v>83</x:v>
      </x:c>
      <x:c r="I7732" s="6">
        <x:v>26.1732768886309</x:v>
      </x:c>
      <x:c r="J7732" t="s">
        <x:v>78</x:v>
      </x:c>
      <x:c r="K7732" s="6">
        <x:v>1026</x:v>
      </x:c>
      <x:c r="L7732" t="s">
        <x:v>79</x:v>
      </x:c>
      <x:c r="M7732" t="s">
        <x:v>81</x:v>
      </x:c>
      <x:c r="N7732" s="8">
        <x:v>36</x:v>
      </x:c>
      <x:c r="O7732" s="8">
        <x:v>1</x:v>
      </x:c>
      <x:c r="P7732">
        <x:v>0</x:v>
      </x:c>
      <x:c r="Q7732" s="6">
        <x:v>21.841</x:v>
      </x:c>
      <x:c r="R7732" s="8">
        <x:v>117738.089542533</x:v>
      </x:c>
      <x:c r="S7732" s="12">
        <x:v>284905.670231172</x:v>
      </x:c>
      <x:c r="T7732" s="12">
        <x:v>60.7217402270804</x:v>
      </x:c>
      <x:c r="U7732" s="12">
        <x:v>36</x:v>
      </x:c>
      <x:c r="V7732" s="12">
        <x:f>NA()</x:f>
      </x:c>
    </x:row>
    <x:row r="7733">
      <x:c r="A7733">
        <x:v>1926901</x:v>
      </x:c>
      <x:c r="B7733" s="1">
        <x:v>43312.8571011921</x:v>
      </x:c>
      <x:c r="C7733" s="6">
        <x:v>146.33458235</x:v>
      </x:c>
      <x:c r="D7733" s="14" t="s">
        <x:v>77</x:v>
      </x:c>
      <x:c r="E7733" s="15">
        <x:v>43278.4138806366</x:v>
      </x:c>
      <x:c r="F7733" t="s">
        <x:v>82</x:v>
      </x:c>
      <x:c r="G7733" s="6">
        <x:v>188.249718820506</x:v>
      </x:c>
      <x:c r="H7733" t="s">
        <x:v>83</x:v>
      </x:c>
      <x:c r="I7733" s="6">
        <x:v>26.1732768886309</x:v>
      </x:c>
      <x:c r="J7733" t="s">
        <x:v>78</x:v>
      </x:c>
      <x:c r="K7733" s="6">
        <x:v>1026</x:v>
      </x:c>
      <x:c r="L7733" t="s">
        <x:v>79</x:v>
      </x:c>
      <x:c r="M7733" t="s">
        <x:v>81</x:v>
      </x:c>
      <x:c r="N7733" s="8">
        <x:v>36</x:v>
      </x:c>
      <x:c r="O7733" s="8">
        <x:v>1</x:v>
      </x:c>
      <x:c r="P7733">
        <x:v>0</x:v>
      </x:c>
      <x:c r="Q7733" s="6">
        <x:v>21.843</x:v>
      </x:c>
      <x:c r="R7733" s="8">
        <x:v>117745.117453063</x:v>
      </x:c>
      <x:c r="S7733" s="12">
        <x:v>284910.928793922</x:v>
      </x:c>
      <x:c r="T7733" s="12">
        <x:v>60.7217402270804</x:v>
      </x:c>
      <x:c r="U7733" s="12">
        <x:v>36</x:v>
      </x:c>
      <x:c r="V7733" s="12">
        <x:f>NA()</x:f>
      </x:c>
    </x:row>
    <x:row r="7734">
      <x:c r="A7734">
        <x:v>1926906</x:v>
      </x:c>
      <x:c r="B7734" s="1">
        <x:v>43312.8571123032</x:v>
      </x:c>
      <x:c r="C7734" s="6">
        <x:v>146.350576778333</x:v>
      </x:c>
      <x:c r="D7734" s="14" t="s">
        <x:v>77</x:v>
      </x:c>
      <x:c r="E7734" s="15">
        <x:v>43278.4138806366</x:v>
      </x:c>
      <x:c r="F7734" t="s">
        <x:v>82</x:v>
      </x:c>
      <x:c r="G7734" s="6">
        <x:v>188.382585046533</x:v>
      </x:c>
      <x:c r="H7734" t="s">
        <x:v>83</x:v>
      </x:c>
      <x:c r="I7734" s="6">
        <x:v>26.167113297548</x:v>
      </x:c>
      <x:c r="J7734" t="s">
        <x:v>78</x:v>
      </x:c>
      <x:c r="K7734" s="6">
        <x:v>1026</x:v>
      </x:c>
      <x:c r="L7734" t="s">
        <x:v>79</x:v>
      </x:c>
      <x:c r="M7734" t="s">
        <x:v>81</x:v>
      </x:c>
      <x:c r="N7734" s="8">
        <x:v>36</x:v>
      </x:c>
      <x:c r="O7734" s="8">
        <x:v>1</x:v>
      </x:c>
      <x:c r="P7734">
        <x:v>0</x:v>
      </x:c>
      <x:c r="Q7734" s="6">
        <x:v>21.837</x:v>
      </x:c>
      <x:c r="R7734" s="8">
        <x:v>117744.379046163</x:v>
      </x:c>
      <x:c r="S7734" s="12">
        <x:v>284902.512253952</x:v>
      </x:c>
      <x:c r="T7734" s="12">
        <x:v>60.7217402270804</x:v>
      </x:c>
      <x:c r="U7734" s="12">
        <x:v>36</x:v>
      </x:c>
      <x:c r="V7734" s="12">
        <x:f>NA()</x:f>
      </x:c>
    </x:row>
    <x:row r="7735">
      <x:c r="A7735">
        <x:v>1926911</x:v>
      </x:c>
      <x:c r="B7735" s="1">
        <x:v>43312.8571240394</x:v>
      </x:c>
      <x:c r="C7735" s="6">
        <x:v>146.367425596667</x:v>
      </x:c>
      <x:c r="D7735" s="14" t="s">
        <x:v>77</x:v>
      </x:c>
      <x:c r="E7735" s="15">
        <x:v>43278.4138806366</x:v>
      </x:c>
      <x:c r="F7735" t="s">
        <x:v>82</x:v>
      </x:c>
      <x:c r="G7735" s="6">
        <x:v>188.26730745625</x:v>
      </x:c>
      <x:c r="H7735" t="s">
        <x:v>83</x:v>
      </x:c>
      <x:c r="I7735" s="6">
        <x:v>26.167113297548</x:v>
      </x:c>
      <x:c r="J7735" t="s">
        <x:v>78</x:v>
      </x:c>
      <x:c r="K7735" s="6">
        <x:v>1026</x:v>
      </x:c>
      <x:c r="L7735" t="s">
        <x:v>79</x:v>
      </x:c>
      <x:c r="M7735" t="s">
        <x:v>81</x:v>
      </x:c>
      <x:c r="N7735" s="8">
        <x:v>36</x:v>
      </x:c>
      <x:c r="O7735" s="8">
        <x:v>1</x:v>
      </x:c>
      <x:c r="P7735">
        <x:v>0</x:v>
      </x:c>
      <x:c r="Q7735" s="6">
        <x:v>21.844</x:v>
      </x:c>
      <x:c r="R7735" s="8">
        <x:v>117739.216686104</x:v>
      </x:c>
      <x:c r="S7735" s="12">
        <x:v>284895.142460884</x:v>
      </x:c>
      <x:c r="T7735" s="12">
        <x:v>60.7217402270804</x:v>
      </x:c>
      <x:c r="U7735" s="12">
        <x:v>36</x:v>
      </x:c>
      <x:c r="V7735" s="12">
        <x:f>NA()</x:f>
      </x:c>
    </x:row>
    <x:row r="7736">
      <x:c r="A7736">
        <x:v>1926920</x:v>
      </x:c>
      <x:c r="B7736" s="1">
        <x:v>43312.8571356829</x:v>
      </x:c>
      <x:c r="C7736" s="6">
        <x:v>146.384223718333</x:v>
      </x:c>
      <x:c r="D7736" s="14" t="s">
        <x:v>77</x:v>
      </x:c>
      <x:c r="E7736" s="15">
        <x:v>43278.4138806366</x:v>
      </x:c>
      <x:c r="F7736" t="s">
        <x:v>82</x:v>
      </x:c>
      <x:c r="G7736" s="6">
        <x:v>188.233258886312</x:v>
      </x:c>
      <x:c r="H7736" t="s">
        <x:v>83</x:v>
      </x:c>
      <x:c r="I7736" s="6">
        <x:v>26.1732768886309</x:v>
      </x:c>
      <x:c r="J7736" t="s">
        <x:v>78</x:v>
      </x:c>
      <x:c r="K7736" s="6">
        <x:v>1026</x:v>
      </x:c>
      <x:c r="L7736" t="s">
        <x:v>79</x:v>
      </x:c>
      <x:c r="M7736" t="s">
        <x:v>81</x:v>
      </x:c>
      <x:c r="N7736" s="8">
        <x:v>36</x:v>
      </x:c>
      <x:c r="O7736" s="8">
        <x:v>1</x:v>
      </x:c>
      <x:c r="P7736">
        <x:v>0</x:v>
      </x:c>
      <x:c r="Q7736" s="6">
        <x:v>21.844</x:v>
      </x:c>
      <x:c r="R7736" s="8">
        <x:v>117735.795454929</x:v>
      </x:c>
      <x:c r="S7736" s="12">
        <x:v>284894.135905017</x:v>
      </x:c>
      <x:c r="T7736" s="12">
        <x:v>60.7217402270804</x:v>
      </x:c>
      <x:c r="U7736" s="12">
        <x:v>36</x:v>
      </x:c>
      <x:c r="V7736" s="12">
        <x:f>NA()</x:f>
      </x:c>
    </x:row>
    <x:row r="7737">
      <x:c r="A7737">
        <x:v>1926925</x:v>
      </x:c>
      <x:c r="B7737" s="1">
        <x:v>43312.8571473727</x:v>
      </x:c>
      <x:c r="C7737" s="6">
        <x:v>146.40107431</x:v>
      </x:c>
      <x:c r="D7737" s="14" t="s">
        <x:v>77</x:v>
      </x:c>
      <x:c r="E7737" s="15">
        <x:v>43278.4138806366</x:v>
      </x:c>
      <x:c r="F7737" t="s">
        <x:v>82</x:v>
      </x:c>
      <x:c r="G7737" s="6">
        <x:v>188.265052773131</x:v>
      </x:c>
      <x:c r="H7737" t="s">
        <x:v>83</x:v>
      </x:c>
      <x:c r="I7737" s="6">
        <x:v>26.1794404910283</x:v>
      </x:c>
      <x:c r="J7737" t="s">
        <x:v>78</x:v>
      </x:c>
      <x:c r="K7737" s="6">
        <x:v>1026</x:v>
      </x:c>
      <x:c r="L7737" t="s">
        <x:v>79</x:v>
      </x:c>
      <x:c r="M7737" t="s">
        <x:v>81</x:v>
      </x:c>
      <x:c r="N7737" s="8">
        <x:v>36</x:v>
      </x:c>
      <x:c r="O7737" s="8">
        <x:v>1</x:v>
      </x:c>
      <x:c r="P7737">
        <x:v>0</x:v>
      </x:c>
      <x:c r="Q7737" s="6">
        <x:v>21.84</x:v>
      </x:c>
      <x:c r="R7737" s="8">
        <x:v>117746.086880707</x:v>
      </x:c>
      <x:c r="S7737" s="12">
        <x:v>284900.325230509</x:v>
      </x:c>
      <x:c r="T7737" s="12">
        <x:v>60.7217402270804</x:v>
      </x:c>
      <x:c r="U7737" s="12">
        <x:v>36</x:v>
      </x:c>
      <x:c r="V7737" s="12">
        <x:f>NA()</x:f>
      </x:c>
    </x:row>
    <x:row r="7738">
      <x:c r="A7738">
        <x:v>1926929</x:v>
      </x:c>
      <x:c r="B7738" s="1">
        <x:v>43312.8571590625</x:v>
      </x:c>
      <x:c r="C7738" s="6">
        <x:v>146.417911643333</x:v>
      </x:c>
      <x:c r="D7738" s="14" t="s">
        <x:v>77</x:v>
      </x:c>
      <x:c r="E7738" s="15">
        <x:v>43278.4138806366</x:v>
      </x:c>
      <x:c r="F7738" t="s">
        <x:v>82</x:v>
      </x:c>
      <x:c r="G7738" s="6">
        <x:v>188.215671147077</x:v>
      </x:c>
      <x:c r="H7738" t="s">
        <x:v>83</x:v>
      </x:c>
      <x:c r="I7738" s="6">
        <x:v>26.1794404910283</x:v>
      </x:c>
      <x:c r="J7738" t="s">
        <x:v>78</x:v>
      </x:c>
      <x:c r="K7738" s="6">
        <x:v>1026</x:v>
      </x:c>
      <x:c r="L7738" t="s">
        <x:v>79</x:v>
      </x:c>
      <x:c r="M7738" t="s">
        <x:v>81</x:v>
      </x:c>
      <x:c r="N7738" s="8">
        <x:v>36</x:v>
      </x:c>
      <x:c r="O7738" s="8">
        <x:v>1</x:v>
      </x:c>
      <x:c r="P7738">
        <x:v>0</x:v>
      </x:c>
      <x:c r="Q7738" s="6">
        <x:v>21.843</x:v>
      </x:c>
      <x:c r="R7738" s="8">
        <x:v>117729.692696998</x:v>
      </x:c>
      <x:c r="S7738" s="12">
        <x:v>284896.131327277</x:v>
      </x:c>
      <x:c r="T7738" s="12">
        <x:v>60.7217402270804</x:v>
      </x:c>
      <x:c r="U7738" s="12">
        <x:v>36</x:v>
      </x:c>
      <x:c r="V7738" s="12">
        <x:f>NA()</x:f>
      </x:c>
    </x:row>
    <x:row r="7739">
      <x:c r="A7739">
        <x:v>1926936</x:v>
      </x:c>
      <x:c r="B7739" s="1">
        <x:v>43312.8571702199</x:v>
      </x:c>
      <x:c r="C7739" s="6">
        <x:v>146.433925831667</x:v>
      </x:c>
      <x:c r="D7739" s="14" t="s">
        <x:v>77</x:v>
      </x:c>
      <x:c r="E7739" s="15">
        <x:v>43278.4138806366</x:v>
      </x:c>
      <x:c r="F7739" t="s">
        <x:v>82</x:v>
      </x:c>
      <x:c r="G7739" s="6">
        <x:v>188.21680073156</x:v>
      </x:c>
      <x:c r="H7739" t="s">
        <x:v>83</x:v>
      </x:c>
      <x:c r="I7739" s="6">
        <x:v>26.1732768886309</x:v>
      </x:c>
      <x:c r="J7739" t="s">
        <x:v>78</x:v>
      </x:c>
      <x:c r="K7739" s="6">
        <x:v>1026</x:v>
      </x:c>
      <x:c r="L7739" t="s">
        <x:v>79</x:v>
      </x:c>
      <x:c r="M7739" t="s">
        <x:v>81</x:v>
      </x:c>
      <x:c r="N7739" s="8">
        <x:v>36</x:v>
      </x:c>
      <x:c r="O7739" s="8">
        <x:v>1</x:v>
      </x:c>
      <x:c r="P7739">
        <x:v>0</x:v>
      </x:c>
      <x:c r="Q7739" s="6">
        <x:v>21.845</x:v>
      </x:c>
      <x:c r="R7739" s="8">
        <x:v>117738.508220815</x:v>
      </x:c>
      <x:c r="S7739" s="12">
        <x:v>284904.102073812</x:v>
      </x:c>
      <x:c r="T7739" s="12">
        <x:v>60.7217402270804</x:v>
      </x:c>
      <x:c r="U7739" s="12">
        <x:v>36</x:v>
      </x:c>
      <x:c r="V7739" s="12">
        <x:f>NA()</x:f>
      </x:c>
    </x:row>
    <x:row r="7740">
      <x:c r="A7740">
        <x:v>1926941</x:v>
      </x:c>
      <x:c r="B7740" s="1">
        <x:v>43312.8571819097</x:v>
      </x:c>
      <x:c r="C7740" s="6">
        <x:v>146.450785813333</x:v>
      </x:c>
      <x:c r="D7740" s="14" t="s">
        <x:v>77</x:v>
      </x:c>
      <x:c r="E7740" s="15">
        <x:v>43278.4138806366</x:v>
      </x:c>
      <x:c r="F7740" t="s">
        <x:v>82</x:v>
      </x:c>
      <x:c r="G7740" s="6">
        <x:v>188.166305535483</x:v>
      </x:c>
      <x:c r="H7740" t="s">
        <x:v>83</x:v>
      </x:c>
      <x:c r="I7740" s="6">
        <x:v>26.1794404910283</x:v>
      </x:c>
      <x:c r="J7740" t="s">
        <x:v>78</x:v>
      </x:c>
      <x:c r="K7740" s="6">
        <x:v>1026</x:v>
      </x:c>
      <x:c r="L7740" t="s">
        <x:v>79</x:v>
      </x:c>
      <x:c r="M7740" t="s">
        <x:v>81</x:v>
      </x:c>
      <x:c r="N7740" s="8">
        <x:v>36</x:v>
      </x:c>
      <x:c r="O7740" s="8">
        <x:v>1</x:v>
      </x:c>
      <x:c r="P7740">
        <x:v>0</x:v>
      </x:c>
      <x:c r="Q7740" s="6">
        <x:v>21.846</x:v>
      </x:c>
      <x:c r="R7740" s="8">
        <x:v>117735.988513278</x:v>
      </x:c>
      <x:c r="S7740" s="12">
        <x:v>284892.717943634</x:v>
      </x:c>
      <x:c r="T7740" s="12">
        <x:v>60.7217402270804</x:v>
      </x:c>
      <x:c r="U7740" s="12">
        <x:v>36</x:v>
      </x:c>
      <x:c r="V7740" s="12">
        <x:f>NA()</x:f>
      </x:c>
    </x:row>
    <x:row r="7741">
      <x:c r="A7741">
        <x:v>1926951</x:v>
      </x:c>
      <x:c r="B7741" s="1">
        <x:v>43312.8571935995</x:v>
      </x:c>
      <x:c r="C7741" s="6">
        <x:v>146.46764757</x:v>
      </x:c>
      <x:c r="D7741" s="14" t="s">
        <x:v>77</x:v>
      </x:c>
      <x:c r="E7741" s="15">
        <x:v>43278.4138806366</x:v>
      </x:c>
      <x:c r="F7741" t="s">
        <x:v>82</x:v>
      </x:c>
      <x:c r="G7741" s="6">
        <x:v>188.249718820506</x:v>
      </x:c>
      <x:c r="H7741" t="s">
        <x:v>83</x:v>
      </x:c>
      <x:c r="I7741" s="6">
        <x:v>26.1732768886309</x:v>
      </x:c>
      <x:c r="J7741" t="s">
        <x:v>78</x:v>
      </x:c>
      <x:c r="K7741" s="6">
        <x:v>1026</x:v>
      </x:c>
      <x:c r="L7741" t="s">
        <x:v>79</x:v>
      </x:c>
      <x:c r="M7741" t="s">
        <x:v>81</x:v>
      </x:c>
      <x:c r="N7741" s="8">
        <x:v>36</x:v>
      </x:c>
      <x:c r="O7741" s="8">
        <x:v>1</x:v>
      </x:c>
      <x:c r="P7741">
        <x:v>0</x:v>
      </x:c>
      <x:c r="Q7741" s="6">
        <x:v>21.843</x:v>
      </x:c>
      <x:c r="R7741" s="8">
        <x:v>117733.105332886</x:v>
      </x:c>
      <x:c r="S7741" s="12">
        <x:v>284899.244790611</x:v>
      </x:c>
      <x:c r="T7741" s="12">
        <x:v>60.7217402270804</x:v>
      </x:c>
      <x:c r="U7741" s="12">
        <x:v>36</x:v>
      </x:c>
      <x:c r="V7741" s="12">
        <x:f>NA()</x:f>
      </x:c>
    </x:row>
    <x:row r="7742">
      <x:c r="A7742">
        <x:v>1926953</x:v>
      </x:c>
      <x:c r="B7742" s="1">
        <x:v>43312.8572053241</x:v>
      </x:c>
      <x:c r="C7742" s="6">
        <x:v>146.484535398333</x:v>
      </x:c>
      <x:c r="D7742" s="14" t="s">
        <x:v>77</x:v>
      </x:c>
      <x:c r="E7742" s="15">
        <x:v>43278.4138806366</x:v>
      </x:c>
      <x:c r="F7742" t="s">
        <x:v>82</x:v>
      </x:c>
      <x:c r="G7742" s="6">
        <x:v>188.2661805344</x:v>
      </x:c>
      <x:c r="H7742" t="s">
        <x:v>83</x:v>
      </x:c>
      <x:c r="I7742" s="6">
        <x:v>26.1732768886309</x:v>
      </x:c>
      <x:c r="J7742" t="s">
        <x:v>78</x:v>
      </x:c>
      <x:c r="K7742" s="6">
        <x:v>1026</x:v>
      </x:c>
      <x:c r="L7742" t="s">
        <x:v>79</x:v>
      </x:c>
      <x:c r="M7742" t="s">
        <x:v>81</x:v>
      </x:c>
      <x:c r="N7742" s="8">
        <x:v>36</x:v>
      </x:c>
      <x:c r="O7742" s="8">
        <x:v>1</x:v>
      </x:c>
      <x:c r="P7742">
        <x:v>0</x:v>
      </x:c>
      <x:c r="Q7742" s="6">
        <x:v>21.842</x:v>
      </x:c>
      <x:c r="R7742" s="8">
        <x:v>117734.539962708</x:v>
      </x:c>
      <x:c r="S7742" s="12">
        <x:v>284892.472944811</x:v>
      </x:c>
      <x:c r="T7742" s="12">
        <x:v>60.7217402270804</x:v>
      </x:c>
      <x:c r="U7742" s="12">
        <x:v>36</x:v>
      </x:c>
      <x:c r="V7742" s="12">
        <x:f>NA()</x:f>
      </x:c>
    </x:row>
    <x:row r="7743">
      <x:c r="A7743">
        <x:v>1926959</x:v>
      </x:c>
      <x:c r="B7743" s="1">
        <x:v>43312.8572164699</x:v>
      </x:c>
      <x:c r="C7743" s="6">
        <x:v>146.500548516667</x:v>
      </x:c>
      <x:c r="D7743" s="14" t="s">
        <x:v>77</x:v>
      </x:c>
      <x:c r="E7743" s="15">
        <x:v>43278.4138806366</x:v>
      </x:c>
      <x:c r="F7743" t="s">
        <x:v>82</x:v>
      </x:c>
      <x:c r="G7743" s="6">
        <x:v>188.215671147077</x:v>
      </x:c>
      <x:c r="H7743" t="s">
        <x:v>83</x:v>
      </x:c>
      <x:c r="I7743" s="6">
        <x:v>26.1794404910283</x:v>
      </x:c>
      <x:c r="J7743" t="s">
        <x:v>78</x:v>
      </x:c>
      <x:c r="K7743" s="6">
        <x:v>1026</x:v>
      </x:c>
      <x:c r="L7743" t="s">
        <x:v>79</x:v>
      </x:c>
      <x:c r="M7743" t="s">
        <x:v>81</x:v>
      </x:c>
      <x:c r="N7743" s="8">
        <x:v>36</x:v>
      </x:c>
      <x:c r="O7743" s="8">
        <x:v>1</x:v>
      </x:c>
      <x:c r="P7743">
        <x:v>0</x:v>
      </x:c>
      <x:c r="Q7743" s="6">
        <x:v>21.843</x:v>
      </x:c>
      <x:c r="R7743" s="8">
        <x:v>117726.401198285</x:v>
      </x:c>
      <x:c r="S7743" s="12">
        <x:v>284893.837507045</x:v>
      </x:c>
      <x:c r="T7743" s="12">
        <x:v>60.7217402270804</x:v>
      </x:c>
      <x:c r="U7743" s="12">
        <x:v>36</x:v>
      </x:c>
      <x:c r="V7743" s="12">
        <x:f>NA()</x:f>
      </x:c>
    </x:row>
    <x:row r="7744">
      <x:c r="A7744">
        <x:v>1926965</x:v>
      </x:c>
      <x:c r="B7744" s="1">
        <x:v>43312.8572281597</x:v>
      </x:c>
      <x:c r="C7744" s="6">
        <x:v>146.517385063333</x:v>
      </x:c>
      <x:c r="D7744" s="14" t="s">
        <x:v>77</x:v>
      </x:c>
      <x:c r="E7744" s="15">
        <x:v>43278.4138806366</x:v>
      </x:c>
      <x:c r="F7744" t="s">
        <x:v>82</x:v>
      </x:c>
      <x:c r="G7744" s="6">
        <x:v>188.233258886312</x:v>
      </x:c>
      <x:c r="H7744" t="s">
        <x:v>83</x:v>
      </x:c>
      <x:c r="I7744" s="6">
        <x:v>26.1732768886309</x:v>
      </x:c>
      <x:c r="J7744" t="s">
        <x:v>78</x:v>
      </x:c>
      <x:c r="K7744" s="6">
        <x:v>1026</x:v>
      </x:c>
      <x:c r="L7744" t="s">
        <x:v>79</x:v>
      </x:c>
      <x:c r="M7744" t="s">
        <x:v>81</x:v>
      </x:c>
      <x:c r="N7744" s="8">
        <x:v>36</x:v>
      </x:c>
      <x:c r="O7744" s="8">
        <x:v>1</x:v>
      </x:c>
      <x:c r="P7744">
        <x:v>0</x:v>
      </x:c>
      <x:c r="Q7744" s="6">
        <x:v>21.844</x:v>
      </x:c>
      <x:c r="R7744" s="8">
        <x:v>117720.76112769</x:v>
      </x:c>
      <x:c r="S7744" s="12">
        <x:v>284903.790812815</x:v>
      </x:c>
      <x:c r="T7744" s="12">
        <x:v>60.7217402270804</x:v>
      </x:c>
      <x:c r="U7744" s="12">
        <x:v>36</x:v>
      </x:c>
      <x:c r="V7744" s="12">
        <x:f>NA()</x:f>
      </x:c>
    </x:row>
    <x:row r="7745">
      <x:c r="A7745">
        <x:v>1926974</x:v>
      </x:c>
      <x:c r="B7745" s="1">
        <x:v>43312.8572398148</x:v>
      </x:c>
      <x:c r="C7745" s="6">
        <x:v>146.53420638</x:v>
      </x:c>
      <x:c r="D7745" s="14" t="s">
        <x:v>77</x:v>
      </x:c>
      <x:c r="E7745" s="15">
        <x:v>43278.4138806366</x:v>
      </x:c>
      <x:c r="F7745" t="s">
        <x:v>82</x:v>
      </x:c>
      <x:c r="G7745" s="6">
        <x:v>188.2661805344</x:v>
      </x:c>
      <x:c r="H7745" t="s">
        <x:v>83</x:v>
      </x:c>
      <x:c r="I7745" s="6">
        <x:v>26.1732768886309</x:v>
      </x:c>
      <x:c r="J7745" t="s">
        <x:v>78</x:v>
      </x:c>
      <x:c r="K7745" s="6">
        <x:v>1026</x:v>
      </x:c>
      <x:c r="L7745" t="s">
        <x:v>79</x:v>
      </x:c>
      <x:c r="M7745" t="s">
        <x:v>81</x:v>
      </x:c>
      <x:c r="N7745" s="8">
        <x:v>36</x:v>
      </x:c>
      <x:c r="O7745" s="8">
        <x:v>1</x:v>
      </x:c>
      <x:c r="P7745">
        <x:v>0</x:v>
      </x:c>
      <x:c r="Q7745" s="6">
        <x:v>21.842</x:v>
      </x:c>
      <x:c r="R7745" s="8">
        <x:v>117724.389735548</x:v>
      </x:c>
      <x:c r="S7745" s="12">
        <x:v>284891.082227115</x:v>
      </x:c>
      <x:c r="T7745" s="12">
        <x:v>60.7217402270804</x:v>
      </x:c>
      <x:c r="U7745" s="12">
        <x:v>36</x:v>
      </x:c>
      <x:c r="V7745" s="12">
        <x:f>NA()</x:f>
      </x:c>
    </x:row>
    <x:row r="7746">
      <x:c r="A7746">
        <x:v>1926977</x:v>
      </x:c>
      <x:c r="B7746" s="1">
        <x:v>43312.8572515394</x:v>
      </x:c>
      <x:c r="C7746" s="6">
        <x:v>146.551084128333</x:v>
      </x:c>
      <x:c r="D7746" s="14" t="s">
        <x:v>77</x:v>
      </x:c>
      <x:c r="E7746" s="15">
        <x:v>43278.4138806366</x:v>
      </x:c>
      <x:c r="F7746" t="s">
        <x:v>82</x:v>
      </x:c>
      <x:c r="G7746" s="6">
        <x:v>188.282644028259</x:v>
      </x:c>
      <x:c r="H7746" t="s">
        <x:v>83</x:v>
      </x:c>
      <x:c r="I7746" s="6">
        <x:v>26.1732768886309</x:v>
      </x:c>
      <x:c r="J7746" t="s">
        <x:v>78</x:v>
      </x:c>
      <x:c r="K7746" s="6">
        <x:v>1026</x:v>
      </x:c>
      <x:c r="L7746" t="s">
        <x:v>79</x:v>
      </x:c>
      <x:c r="M7746" t="s">
        <x:v>81</x:v>
      </x:c>
      <x:c r="N7746" s="8">
        <x:v>36</x:v>
      </x:c>
      <x:c r="O7746" s="8">
        <x:v>1</x:v>
      </x:c>
      <x:c r="P7746">
        <x:v>0</x:v>
      </x:c>
      <x:c r="Q7746" s="6">
        <x:v>21.841</x:v>
      </x:c>
      <x:c r="R7746" s="8">
        <x:v>117724.750418195</x:v>
      </x:c>
      <x:c r="S7746" s="12">
        <x:v>284900.952084419</x:v>
      </x:c>
      <x:c r="T7746" s="12">
        <x:v>60.7217402270804</x:v>
      </x:c>
      <x:c r="U7746" s="12">
        <x:v>36</x:v>
      </x:c>
      <x:c r="V7746" s="12">
        <x:f>NA()</x:f>
      </x:c>
    </x:row>
    <x:row r="7747">
      <x:c r="A7747">
        <x:v>1926983</x:v>
      </x:c>
      <x:c r="B7747" s="1">
        <x:v>43312.8572632755</x:v>
      </x:c>
      <x:c r="C7747" s="6">
        <x:v>146.567974593333</x:v>
      </x:c>
      <x:c r="D7747" s="14" t="s">
        <x:v>77</x:v>
      </x:c>
      <x:c r="E7747" s="15">
        <x:v>43278.4138806366</x:v>
      </x:c>
      <x:c r="F7747" t="s">
        <x:v>82</x:v>
      </x:c>
      <x:c r="G7747" s="6">
        <x:v>188.382585046533</x:v>
      </x:c>
      <x:c r="H7747" t="s">
        <x:v>83</x:v>
      </x:c>
      <x:c r="I7747" s="6">
        <x:v>26.167113297548</x:v>
      </x:c>
      <x:c r="J7747" t="s">
        <x:v>78</x:v>
      </x:c>
      <x:c r="K7747" s="6">
        <x:v>1026</x:v>
      </x:c>
      <x:c r="L7747" t="s">
        <x:v>79</x:v>
      </x:c>
      <x:c r="M7747" t="s">
        <x:v>81</x:v>
      </x:c>
      <x:c r="N7747" s="8">
        <x:v>36</x:v>
      </x:c>
      <x:c r="O7747" s="8">
        <x:v>1</x:v>
      </x:c>
      <x:c r="P7747">
        <x:v>0</x:v>
      </x:c>
      <x:c r="Q7747" s="6">
        <x:v>21.837</x:v>
      </x:c>
      <x:c r="R7747" s="8">
        <x:v>117725.567222089</x:v>
      </x:c>
      <x:c r="S7747" s="12">
        <x:v>284896.882307351</x:v>
      </x:c>
      <x:c r="T7747" s="12">
        <x:v>60.7217402270804</x:v>
      </x:c>
      <x:c r="U7747" s="12">
        <x:v>36</x:v>
      </x:c>
      <x:c r="V7747" s="12">
        <x:f>NA()</x:f>
      </x:c>
    </x:row>
    <x:row r="7748">
      <x:c r="A7748">
        <x:v>1926992</x:v>
      </x:c>
      <x:c r="B7748" s="1">
        <x:v>43312.8572743866</x:v>
      </x:c>
      <x:c r="C7748" s="6">
        <x:v>146.583965773333</x:v>
      </x:c>
      <x:c r="D7748" s="14" t="s">
        <x:v>77</x:v>
      </x:c>
      <x:c r="E7748" s="15">
        <x:v>43278.4138806366</x:v>
      </x:c>
      <x:c r="F7748" t="s">
        <x:v>82</x:v>
      </x:c>
      <x:c r="G7748" s="6">
        <x:v>188.233258886312</x:v>
      </x:c>
      <x:c r="H7748" t="s">
        <x:v>83</x:v>
      </x:c>
      <x:c r="I7748" s="6">
        <x:v>26.1732768886309</x:v>
      </x:c>
      <x:c r="J7748" t="s">
        <x:v>78</x:v>
      </x:c>
      <x:c r="K7748" s="6">
        <x:v>1026</x:v>
      </x:c>
      <x:c r="L7748" t="s">
        <x:v>79</x:v>
      </x:c>
      <x:c r="M7748" t="s">
        <x:v>81</x:v>
      </x:c>
      <x:c r="N7748" s="8">
        <x:v>36</x:v>
      </x:c>
      <x:c r="O7748" s="8">
        <x:v>1</x:v>
      </x:c>
      <x:c r="P7748">
        <x:v>0</x:v>
      </x:c>
      <x:c r="Q7748" s="6">
        <x:v>21.844</x:v>
      </x:c>
      <x:c r="R7748" s="8">
        <x:v>117724.435373651</x:v>
      </x:c>
      <x:c r="S7748" s="12">
        <x:v>284896.060709865</x:v>
      </x:c>
      <x:c r="T7748" s="12">
        <x:v>60.7217402270804</x:v>
      </x:c>
      <x:c r="U7748" s="12">
        <x:v>36</x:v>
      </x:c>
      <x:c r="V7748" s="12">
        <x:f>NA()</x:f>
      </x:c>
    </x:row>
    <x:row r="7749">
      <x:c r="A7749">
        <x:v>1926999</x:v>
      </x:c>
      <x:c r="B7749" s="1">
        <x:v>43312.8572861921</x:v>
      </x:c>
      <x:c r="C7749" s="6">
        <x:v>146.600935643333</x:v>
      </x:c>
      <x:c r="D7749" s="14" t="s">
        <x:v>77</x:v>
      </x:c>
      <x:c r="E7749" s="15">
        <x:v>43278.4138806366</x:v>
      </x:c>
      <x:c r="F7749" t="s">
        <x:v>82</x:v>
      </x:c>
      <x:c r="G7749" s="6">
        <x:v>188.299109302343</x:v>
      </x:c>
      <x:c r="H7749" t="s">
        <x:v>83</x:v>
      </x:c>
      <x:c r="I7749" s="6">
        <x:v>26.1732768886309</x:v>
      </x:c>
      <x:c r="J7749" t="s">
        <x:v>78</x:v>
      </x:c>
      <x:c r="K7749" s="6">
        <x:v>1026</x:v>
      </x:c>
      <x:c r="L7749" t="s">
        <x:v>79</x:v>
      </x:c>
      <x:c r="M7749" t="s">
        <x:v>81</x:v>
      </x:c>
      <x:c r="N7749" s="8">
        <x:v>36</x:v>
      </x:c>
      <x:c r="O7749" s="8">
        <x:v>1</x:v>
      </x:c>
      <x:c r="P7749">
        <x:v>0</x:v>
      </x:c>
      <x:c r="Q7749" s="6">
        <x:v>21.84</x:v>
      </x:c>
      <x:c r="R7749" s="8">
        <x:v>117726.210224822</x:v>
      </x:c>
      <x:c r="S7749" s="12">
        <x:v>284895.128024949</x:v>
      </x:c>
      <x:c r="T7749" s="12">
        <x:v>60.7217402270804</x:v>
      </x:c>
      <x:c r="U7749" s="12">
        <x:v>36</x:v>
      </x:c>
      <x:c r="V7749" s="12">
        <x:f>NA()</x:f>
      </x:c>
    </x:row>
    <x:row r="7750">
      <x:c r="A7750">
        <x:v>1927006</x:v>
      </x:c>
      <x:c r="B7750" s="1">
        <x:v>43312.8572978819</x:v>
      </x:c>
      <x:c r="C7750" s="6">
        <x:v>146.61776951</x:v>
      </x:c>
      <x:c r="D7750" s="14" t="s">
        <x:v>77</x:v>
      </x:c>
      <x:c r="E7750" s="15">
        <x:v>43278.4138806366</x:v>
      </x:c>
      <x:c r="F7750" t="s">
        <x:v>82</x:v>
      </x:c>
      <x:c r="G7750" s="6">
        <x:v>188.248590451292</x:v>
      </x:c>
      <x:c r="H7750" t="s">
        <x:v>83</x:v>
      </x:c>
      <x:c r="I7750" s="6">
        <x:v>26.1794404910283</x:v>
      </x:c>
      <x:c r="J7750" t="s">
        <x:v>78</x:v>
      </x:c>
      <x:c r="K7750" s="6">
        <x:v>1026</x:v>
      </x:c>
      <x:c r="L7750" t="s">
        <x:v>79</x:v>
      </x:c>
      <x:c r="M7750" t="s">
        <x:v>81</x:v>
      </x:c>
      <x:c r="N7750" s="8">
        <x:v>36</x:v>
      </x:c>
      <x:c r="O7750" s="8">
        <x:v>1</x:v>
      </x:c>
      <x:c r="P7750">
        <x:v>0</x:v>
      </x:c>
      <x:c r="Q7750" s="6">
        <x:v>21.841</x:v>
      </x:c>
      <x:c r="R7750" s="8">
        <x:v>117730.672826738</x:v>
      </x:c>
      <x:c r="S7750" s="12">
        <x:v>284887.397096867</x:v>
      </x:c>
      <x:c r="T7750" s="12">
        <x:v>60.7217402270804</x:v>
      </x:c>
      <x:c r="U7750" s="12">
        <x:v>36</x:v>
      </x:c>
      <x:c r="V7750" s="12">
        <x:f>NA()</x:f>
      </x:c>
    </x:row>
    <x:row r="7751">
      <x:c r="A7751">
        <x:v>1927012</x:v>
      </x:c>
      <x:c r="B7751" s="1">
        <x:v>43312.8573095255</x:v>
      </x:c>
      <x:c r="C7751" s="6">
        <x:v>146.634564371667</x:v>
      </x:c>
      <x:c r="D7751" s="14" t="s">
        <x:v>77</x:v>
      </x:c>
      <x:c r="E7751" s="15">
        <x:v>43278.4138806366</x:v>
      </x:c>
      <x:c r="F7751" t="s">
        <x:v>82</x:v>
      </x:c>
      <x:c r="G7751" s="6">
        <x:v>188.26730745625</x:v>
      </x:c>
      <x:c r="H7751" t="s">
        <x:v>83</x:v>
      </x:c>
      <x:c r="I7751" s="6">
        <x:v>26.167113297548</x:v>
      </x:c>
      <x:c r="J7751" t="s">
        <x:v>78</x:v>
      </x:c>
      <x:c r="K7751" s="6">
        <x:v>1026</x:v>
      </x:c>
      <x:c r="L7751" t="s">
        <x:v>79</x:v>
      </x:c>
      <x:c r="M7751" t="s">
        <x:v>81</x:v>
      </x:c>
      <x:c r="N7751" s="8">
        <x:v>36</x:v>
      </x:c>
      <x:c r="O7751" s="8">
        <x:v>1</x:v>
      </x:c>
      <x:c r="P7751">
        <x:v>0</x:v>
      </x:c>
      <x:c r="Q7751" s="6">
        <x:v>21.844</x:v>
      </x:c>
      <x:c r="R7751" s="8">
        <x:v>117728.909166277</x:v>
      </x:c>
      <x:c r="S7751" s="12">
        <x:v>284894.152306786</x:v>
      </x:c>
      <x:c r="T7751" s="12">
        <x:v>60.7217402270804</x:v>
      </x:c>
      <x:c r="U7751" s="12">
        <x:v>36</x:v>
      </x:c>
      <x:c r="V7751" s="12">
        <x:f>NA()</x:f>
      </x:c>
    </x:row>
    <x:row r="7752">
      <x:c r="A7752">
        <x:v>1927014</x:v>
      </x:c>
      <x:c r="B7752" s="1">
        <x:v>43312.8573206366</x:v>
      </x:c>
      <x:c r="C7752" s="6">
        <x:v>146.650588961667</x:v>
      </x:c>
      <x:c r="D7752" s="14" t="s">
        <x:v>77</x:v>
      </x:c>
      <x:c r="E7752" s="15">
        <x:v>43278.4138806366</x:v>
      </x:c>
      <x:c r="F7752" t="s">
        <x:v>82</x:v>
      </x:c>
      <x:c r="G7752" s="6">
        <x:v>188.233258886312</x:v>
      </x:c>
      <x:c r="H7752" t="s">
        <x:v>83</x:v>
      </x:c>
      <x:c r="I7752" s="6">
        <x:v>26.1732768886309</x:v>
      </x:c>
      <x:c r="J7752" t="s">
        <x:v>78</x:v>
      </x:c>
      <x:c r="K7752" s="6">
        <x:v>1026</x:v>
      </x:c>
      <x:c r="L7752" t="s">
        <x:v>79</x:v>
      </x:c>
      <x:c r="M7752" t="s">
        <x:v>81</x:v>
      </x:c>
      <x:c r="N7752" s="8">
        <x:v>36</x:v>
      </x:c>
      <x:c r="O7752" s="8">
        <x:v>1</x:v>
      </x:c>
      <x:c r="P7752">
        <x:v>0</x:v>
      </x:c>
      <x:c r="Q7752" s="6">
        <x:v>21.844</x:v>
      </x:c>
      <x:c r="R7752" s="8">
        <x:v>117721.387646596</x:v>
      </x:c>
      <x:c r="S7752" s="12">
        <x:v>284883.866524779</x:v>
      </x:c>
      <x:c r="T7752" s="12">
        <x:v>60.7217402270804</x:v>
      </x:c>
      <x:c r="U7752" s="12">
        <x:v>36</x:v>
      </x:c>
      <x:c r="V7752" s="12">
        <x:f>NA()</x:f>
      </x:c>
    </x:row>
    <x:row r="7753">
      <x:c r="A7753">
        <x:v>1927021</x:v>
      </x:c>
      <x:c r="B7753" s="1">
        <x:v>43312.8573323727</x:v>
      </x:c>
      <x:c r="C7753" s="6">
        <x:v>146.66747832</x:v>
      </x:c>
      <x:c r="D7753" s="14" t="s">
        <x:v>77</x:v>
      </x:c>
      <x:c r="E7753" s="15">
        <x:v>43278.4138806366</x:v>
      </x:c>
      <x:c r="F7753" t="s">
        <x:v>82</x:v>
      </x:c>
      <x:c r="G7753" s="6">
        <x:v>188.299109302343</x:v>
      </x:c>
      <x:c r="H7753" t="s">
        <x:v>83</x:v>
      </x:c>
      <x:c r="I7753" s="6">
        <x:v>26.1732768886309</x:v>
      </x:c>
      <x:c r="J7753" t="s">
        <x:v>78</x:v>
      </x:c>
      <x:c r="K7753" s="6">
        <x:v>1026</x:v>
      </x:c>
      <x:c r="L7753" t="s">
        <x:v>79</x:v>
      </x:c>
      <x:c r="M7753" t="s">
        <x:v>81</x:v>
      </x:c>
      <x:c r="N7753" s="8">
        <x:v>36</x:v>
      </x:c>
      <x:c r="O7753" s="8">
        <x:v>1</x:v>
      </x:c>
      <x:c r="P7753">
        <x:v>0</x:v>
      </x:c>
      <x:c r="Q7753" s="6">
        <x:v>21.84</x:v>
      </x:c>
      <x:c r="R7753" s="8">
        <x:v>117725.995995957</x:v>
      </x:c>
      <x:c r="S7753" s="12">
        <x:v>284889.34063291</x:v>
      </x:c>
      <x:c r="T7753" s="12">
        <x:v>60.7217402270804</x:v>
      </x:c>
      <x:c r="U7753" s="12">
        <x:v>36</x:v>
      </x:c>
      <x:c r="V7753" s="12">
        <x:f>NA()</x:f>
      </x:c>
    </x:row>
    <x:row r="7754">
      <x:c r="A7754">
        <x:v>1927030</x:v>
      </x:c>
      <x:c r="B7754" s="1">
        <x:v>43312.8573441782</x:v>
      </x:c>
      <x:c r="C7754" s="6">
        <x:v>146.684436868333</x:v>
      </x:c>
      <x:c r="D7754" s="14" t="s">
        <x:v>77</x:v>
      </x:c>
      <x:c r="E7754" s="15">
        <x:v>43278.4138806366</x:v>
      </x:c>
      <x:c r="F7754" t="s">
        <x:v>82</x:v>
      </x:c>
      <x:c r="G7754" s="6">
        <x:v>188.249718820506</x:v>
      </x:c>
      <x:c r="H7754" t="s">
        <x:v>83</x:v>
      </x:c>
      <x:c r="I7754" s="6">
        <x:v>26.1732768886309</x:v>
      </x:c>
      <x:c r="J7754" t="s">
        <x:v>78</x:v>
      </x:c>
      <x:c r="K7754" s="6">
        <x:v>1026</x:v>
      </x:c>
      <x:c r="L7754" t="s">
        <x:v>79</x:v>
      </x:c>
      <x:c r="M7754" t="s">
        <x:v>81</x:v>
      </x:c>
      <x:c r="N7754" s="8">
        <x:v>36</x:v>
      </x:c>
      <x:c r="O7754" s="8">
        <x:v>1</x:v>
      </x:c>
      <x:c r="P7754">
        <x:v>0</x:v>
      </x:c>
      <x:c r="Q7754" s="6">
        <x:v>21.843</x:v>
      </x:c>
      <x:c r="R7754" s="8">
        <x:v>117728.977510735</x:v>
      </x:c>
      <x:c r="S7754" s="12">
        <x:v>284891.396728083</x:v>
      </x:c>
      <x:c r="T7754" s="12">
        <x:v>60.7217402270804</x:v>
      </x:c>
      <x:c r="U7754" s="12">
        <x:v>36</x:v>
      </x:c>
      <x:c r="V7754" s="12">
        <x:f>NA()</x:f>
      </x:c>
    </x:row>
    <x:row r="7755">
      <x:c r="A7755">
        <x:v>1927036</x:v>
      </x:c>
      <x:c r="B7755" s="1">
        <x:v>43312.8573558681</x:v>
      </x:c>
      <x:c r="C7755" s="6">
        <x:v>146.701262516667</x:v>
      </x:c>
      <x:c r="D7755" s="14" t="s">
        <x:v>77</x:v>
      </x:c>
      <x:c r="E7755" s="15">
        <x:v>43278.4138806366</x:v>
      </x:c>
      <x:c r="F7755" t="s">
        <x:v>82</x:v>
      </x:c>
      <x:c r="G7755" s="6">
        <x:v>188.282644028259</x:v>
      </x:c>
      <x:c r="H7755" t="s">
        <x:v>83</x:v>
      </x:c>
      <x:c r="I7755" s="6">
        <x:v>26.1732768886309</x:v>
      </x:c>
      <x:c r="J7755" t="s">
        <x:v>78</x:v>
      </x:c>
      <x:c r="K7755" s="6">
        <x:v>1026</x:v>
      </x:c>
      <x:c r="L7755" t="s">
        <x:v>79</x:v>
      </x:c>
      <x:c r="M7755" t="s">
        <x:v>81</x:v>
      </x:c>
      <x:c r="N7755" s="8">
        <x:v>36</x:v>
      </x:c>
      <x:c r="O7755" s="8">
        <x:v>1</x:v>
      </x:c>
      <x:c r="P7755">
        <x:v>0</x:v>
      </x:c>
      <x:c r="Q7755" s="6">
        <x:v>21.841</x:v>
      </x:c>
      <x:c r="R7755" s="8">
        <x:v>117720.713700575</x:v>
      </x:c>
      <x:c r="S7755" s="12">
        <x:v>284883.765729469</x:v>
      </x:c>
      <x:c r="T7755" s="12">
        <x:v>60.7217402270804</x:v>
      </x:c>
      <x:c r="U7755" s="12">
        <x:v>36</x:v>
      </x:c>
      <x:c r="V7755" s="12">
        <x:f>NA()</x:f>
      </x:c>
    </x:row>
    <x:row r="7756">
      <x:c r="A7756">
        <x:v>1927042</x:v>
      </x:c>
      <x:c r="B7756" s="1">
        <x:v>43312.8573669792</x:v>
      </x:c>
      <x:c r="C7756" s="6">
        <x:v>146.717274155</x:v>
      </x:c>
      <x:c r="D7756" s="14" t="s">
        <x:v>77</x:v>
      </x:c>
      <x:c r="E7756" s="15">
        <x:v>43278.4138806366</x:v>
      </x:c>
      <x:c r="F7756" t="s">
        <x:v>82</x:v>
      </x:c>
      <x:c r="G7756" s="6">
        <x:v>188.1827589604</x:v>
      </x:c>
      <x:c r="H7756" t="s">
        <x:v>83</x:v>
      </x:c>
      <x:c r="I7756" s="6">
        <x:v>26.1794404910283</x:v>
      </x:c>
      <x:c r="J7756" t="s">
        <x:v>78</x:v>
      </x:c>
      <x:c r="K7756" s="6">
        <x:v>1026</x:v>
      </x:c>
      <x:c r="L7756" t="s">
        <x:v>79</x:v>
      </x:c>
      <x:c r="M7756" t="s">
        <x:v>81</x:v>
      </x:c>
      <x:c r="N7756" s="8">
        <x:v>36</x:v>
      </x:c>
      <x:c r="O7756" s="8">
        <x:v>1</x:v>
      </x:c>
      <x:c r="P7756">
        <x:v>0</x:v>
      </x:c>
      <x:c r="Q7756" s="6">
        <x:v>21.845</x:v>
      </x:c>
      <x:c r="R7756" s="8">
        <x:v>117717.888672106</x:v>
      </x:c>
      <x:c r="S7756" s="12">
        <x:v>284884.581749137</x:v>
      </x:c>
      <x:c r="T7756" s="12">
        <x:v>60.7217402270804</x:v>
      </x:c>
      <x:c r="U7756" s="12">
        <x:v>36</x:v>
      </x:c>
      <x:c r="V7756" s="12">
        <x:f>NA()</x:f>
      </x:c>
    </x:row>
    <x:row r="7757">
      <x:c r="A7757">
        <x:v>1927045</x:v>
      </x:c>
      <x:c r="B7757" s="1">
        <x:v>43312.857378669</x:v>
      </x:c>
      <x:c r="C7757" s="6">
        <x:v>146.734147503333</x:v>
      </x:c>
      <x:c r="D7757" s="14" t="s">
        <x:v>77</x:v>
      </x:c>
      <x:c r="E7757" s="15">
        <x:v>43278.4138806366</x:v>
      </x:c>
      <x:c r="F7757" t="s">
        <x:v>82</x:v>
      </x:c>
      <x:c r="G7757" s="6">
        <x:v>188.215671147077</x:v>
      </x:c>
      <x:c r="H7757" t="s">
        <x:v>83</x:v>
      </x:c>
      <x:c r="I7757" s="6">
        <x:v>26.1794404910283</x:v>
      </x:c>
      <x:c r="J7757" t="s">
        <x:v>78</x:v>
      </x:c>
      <x:c r="K7757" s="6">
        <x:v>1026</x:v>
      </x:c>
      <x:c r="L7757" t="s">
        <x:v>79</x:v>
      </x:c>
      <x:c r="M7757" t="s">
        <x:v>81</x:v>
      </x:c>
      <x:c r="N7757" s="8">
        <x:v>36</x:v>
      </x:c>
      <x:c r="O7757" s="8">
        <x:v>1</x:v>
      </x:c>
      <x:c r="P7757">
        <x:v>0</x:v>
      </x:c>
      <x:c r="Q7757" s="6">
        <x:v>21.843</x:v>
      </x:c>
      <x:c r="R7757" s="8">
        <x:v>117721.123186524</x:v>
      </x:c>
      <x:c r="S7757" s="12">
        <x:v>284881.18514294</x:v>
      </x:c>
      <x:c r="T7757" s="12">
        <x:v>60.7217402270804</x:v>
      </x:c>
      <x:c r="U7757" s="12">
        <x:v>36</x:v>
      </x:c>
      <x:c r="V7757" s="12">
        <x:f>NA()</x:f>
      </x:c>
    </x:row>
    <x:row r="7758">
      <x:c r="A7758">
        <x:v>1927052</x:v>
      </x:c>
      <x:c r="B7758" s="1">
        <x:v>43312.8573903935</x:v>
      </x:c>
      <x:c r="C7758" s="6">
        <x:v>146.751018226667</x:v>
      </x:c>
      <x:c r="D7758" s="14" t="s">
        <x:v>77</x:v>
      </x:c>
      <x:c r="E7758" s="15">
        <x:v>43278.4138806366</x:v>
      </x:c>
      <x:c r="F7758" t="s">
        <x:v>82</x:v>
      </x:c>
      <x:c r="G7758" s="6">
        <x:v>188.299109302343</x:v>
      </x:c>
      <x:c r="H7758" t="s">
        <x:v>83</x:v>
      </x:c>
      <x:c r="I7758" s="6">
        <x:v>26.1732768886309</x:v>
      </x:c>
      <x:c r="J7758" t="s">
        <x:v>78</x:v>
      </x:c>
      <x:c r="K7758" s="6">
        <x:v>1026</x:v>
      </x:c>
      <x:c r="L7758" t="s">
        <x:v>79</x:v>
      </x:c>
      <x:c r="M7758" t="s">
        <x:v>81</x:v>
      </x:c>
      <x:c r="N7758" s="8">
        <x:v>36</x:v>
      </x:c>
      <x:c r="O7758" s="8">
        <x:v>1</x:v>
      </x:c>
      <x:c r="P7758">
        <x:v>0</x:v>
      </x:c>
      <x:c r="Q7758" s="6">
        <x:v>21.84</x:v>
      </x:c>
      <x:c r="R7758" s="8">
        <x:v>117715.636597404</x:v>
      </x:c>
      <x:c r="S7758" s="12">
        <x:v>284883.83290352</x:v>
      </x:c>
      <x:c r="T7758" s="12">
        <x:v>60.7217402270804</x:v>
      </x:c>
      <x:c r="U7758" s="12">
        <x:v>36</x:v>
      </x:c>
      <x:c r="V7758" s="12">
        <x:f>NA()</x:f>
      </x:c>
    </x:row>
    <x:row r="7759">
      <x:c r="A7759">
        <x:v>1927060</x:v>
      </x:c>
      <x:c r="B7759" s="1">
        <x:v>43312.8574020833</x:v>
      </x:c>
      <x:c r="C7759" s="6">
        <x:v>146.767871978333</x:v>
      </x:c>
      <x:c r="D7759" s="14" t="s">
        <x:v>77</x:v>
      </x:c>
      <x:c r="E7759" s="15">
        <x:v>43278.4138806366</x:v>
      </x:c>
      <x:c r="F7759" t="s">
        <x:v>82</x:v>
      </x:c>
      <x:c r="G7759" s="6">
        <x:v>188.200344355985</x:v>
      </x:c>
      <x:c r="H7759" t="s">
        <x:v>83</x:v>
      </x:c>
      <x:c r="I7759" s="6">
        <x:v>26.1732768886309</x:v>
      </x:c>
      <x:c r="J7759" t="s">
        <x:v>78</x:v>
      </x:c>
      <x:c r="K7759" s="6">
        <x:v>1026</x:v>
      </x:c>
      <x:c r="L7759" t="s">
        <x:v>79</x:v>
      </x:c>
      <x:c r="M7759" t="s">
        <x:v>81</x:v>
      </x:c>
      <x:c r="N7759" s="8">
        <x:v>36</x:v>
      </x:c>
      <x:c r="O7759" s="8">
        <x:v>1</x:v>
      </x:c>
      <x:c r="P7759">
        <x:v>0</x:v>
      </x:c>
      <x:c r="Q7759" s="6">
        <x:v>21.846</x:v>
      </x:c>
      <x:c r="R7759" s="8">
        <x:v>117718.400051343</x:v>
      </x:c>
      <x:c r="S7759" s="12">
        <x:v>284895.052547747</x:v>
      </x:c>
      <x:c r="T7759" s="12">
        <x:v>60.7217402270804</x:v>
      </x:c>
      <x:c r="U7759" s="12">
        <x:v>36</x:v>
      </x:c>
      <x:c r="V7759" s="12">
        <x:f>NA()</x:f>
      </x:c>
    </x:row>
    <x:row r="7760">
      <x:c r="A7760">
        <x:v>1927063</x:v>
      </x:c>
      <x:c r="B7760" s="1">
        <x:v>43312.8574137731</x:v>
      </x:c>
      <x:c r="C7760" s="6">
        <x:v>146.784701635</x:v>
      </x:c>
      <x:c r="D7760" s="14" t="s">
        <x:v>77</x:v>
      </x:c>
      <x:c r="E7760" s="15">
        <x:v>43278.4138806366</x:v>
      </x:c>
      <x:c r="F7760" t="s">
        <x:v>82</x:v>
      </x:c>
      <x:c r="G7760" s="6">
        <x:v>188.315576356915</x:v>
      </x:c>
      <x:c r="H7760" t="s">
        <x:v>83</x:v>
      </x:c>
      <x:c r="I7760" s="6">
        <x:v>26.1732768886309</x:v>
      </x:c>
      <x:c r="J7760" t="s">
        <x:v>78</x:v>
      </x:c>
      <x:c r="K7760" s="6">
        <x:v>1026</x:v>
      </x:c>
      <x:c r="L7760" t="s">
        <x:v>79</x:v>
      </x:c>
      <x:c r="M7760" t="s">
        <x:v>81</x:v>
      </x:c>
      <x:c r="N7760" s="8">
        <x:v>36</x:v>
      </x:c>
      <x:c r="O7760" s="8">
        <x:v>1</x:v>
      </x:c>
      <x:c r="P7760">
        <x:v>0</x:v>
      </x:c>
      <x:c r="Q7760" s="6">
        <x:v>21.839</x:v>
      </x:c>
      <x:c r="R7760" s="8">
        <x:v>117716.658531529</x:v>
      </x:c>
      <x:c r="S7760" s="12">
        <x:v>284885.29972653</x:v>
      </x:c>
      <x:c r="T7760" s="12">
        <x:v>60.7217402270804</x:v>
      </x:c>
      <x:c r="U7760" s="12">
        <x:v>36</x:v>
      </x:c>
      <x:c r="V7760" s="12">
        <x:f>NA()</x:f>
      </x:c>
    </x:row>
    <x:row r="7761">
      <x:c r="A7761">
        <x:v>1927070</x:v>
      </x:c>
      <x:c r="B7761" s="1">
        <x:v>43312.857424919</x:v>
      </x:c>
      <x:c r="C7761" s="6">
        <x:v>146.800726696667</x:v>
      </x:c>
      <x:c r="D7761" s="14" t="s">
        <x:v>77</x:v>
      </x:c>
      <x:c r="E7761" s="15">
        <x:v>43278.4138806366</x:v>
      </x:c>
      <x:c r="F7761" t="s">
        <x:v>82</x:v>
      </x:c>
      <x:c r="G7761" s="6">
        <x:v>188.299109302343</x:v>
      </x:c>
      <x:c r="H7761" t="s">
        <x:v>83</x:v>
      </x:c>
      <x:c r="I7761" s="6">
        <x:v>26.1732768886309</x:v>
      </x:c>
      <x:c r="J7761" t="s">
        <x:v>78</x:v>
      </x:c>
      <x:c r="K7761" s="6">
        <x:v>1026</x:v>
      </x:c>
      <x:c r="L7761" t="s">
        <x:v>79</x:v>
      </x:c>
      <x:c r="M7761" t="s">
        <x:v>81</x:v>
      </x:c>
      <x:c r="N7761" s="8">
        <x:v>36</x:v>
      </x:c>
      <x:c r="O7761" s="8">
        <x:v>1</x:v>
      </x:c>
      <x:c r="P7761">
        <x:v>0</x:v>
      </x:c>
      <x:c r="Q7761" s="6">
        <x:v>21.84</x:v>
      </x:c>
      <x:c r="R7761" s="8">
        <x:v>117719.069712624</x:v>
      </x:c>
      <x:c r="S7761" s="12">
        <x:v>284888.695951285</x:v>
      </x:c>
      <x:c r="T7761" s="12">
        <x:v>60.7217402270804</x:v>
      </x:c>
      <x:c r="U7761" s="12">
        <x:v>36</x:v>
      </x:c>
      <x:c r="V7761" s="12">
        <x:f>NA()</x:f>
      </x:c>
    </x:row>
    <x:row r="7762">
      <x:c r="A7762">
        <x:v>1927073</x:v>
      </x:c>
      <x:c r="B7762" s="1">
        <x:v>43312.8574366088</x:v>
      </x:c>
      <x:c r="C7762" s="6">
        <x:v>146.817550261667</x:v>
      </x:c>
      <x:c r="D7762" s="14" t="s">
        <x:v>77</x:v>
      </x:c>
      <x:c r="E7762" s="15">
        <x:v>43278.4138806366</x:v>
      </x:c>
      <x:c r="F7762" t="s">
        <x:v>82</x:v>
      </x:c>
      <x:c r="G7762" s="6">
        <x:v>188.26730745625</x:v>
      </x:c>
      <x:c r="H7762" t="s">
        <x:v>83</x:v>
      </x:c>
      <x:c r="I7762" s="6">
        <x:v>26.167113297548</x:v>
      </x:c>
      <x:c r="J7762" t="s">
        <x:v>78</x:v>
      </x:c>
      <x:c r="K7762" s="6">
        <x:v>1026</x:v>
      </x:c>
      <x:c r="L7762" t="s">
        <x:v>79</x:v>
      </x:c>
      <x:c r="M7762" t="s">
        <x:v>81</x:v>
      </x:c>
      <x:c r="N7762" s="8">
        <x:v>36</x:v>
      </x:c>
      <x:c r="O7762" s="8">
        <x:v>1</x:v>
      </x:c>
      <x:c r="P7762">
        <x:v>0</x:v>
      </x:c>
      <x:c r="Q7762" s="6">
        <x:v>21.844</x:v>
      </x:c>
      <x:c r="R7762" s="8">
        <x:v>117709.697718025</x:v>
      </x:c>
      <x:c r="S7762" s="12">
        <x:v>284867.268463272</x:v>
      </x:c>
      <x:c r="T7762" s="12">
        <x:v>60.7217402270804</x:v>
      </x:c>
      <x:c r="U7762" s="12">
        <x:v>36</x:v>
      </x:c>
      <x:c r="V7762" s="12">
        <x:f>NA()</x:f>
      </x:c>
    </x:row>
    <x:row r="7763">
      <x:c r="A7763">
        <x:v>1927084</x:v>
      </x:c>
      <x:c r="B7763" s="1">
        <x:v>43312.8574483449</x:v>
      </x:c>
      <x:c r="C7763" s="6">
        <x:v>146.834425881667</x:v>
      </x:c>
      <x:c r="D7763" s="14" t="s">
        <x:v>77</x:v>
      </x:c>
      <x:c r="E7763" s="15">
        <x:v>43278.4138806366</x:v>
      </x:c>
      <x:c r="F7763" t="s">
        <x:v>82</x:v>
      </x:c>
      <x:c r="G7763" s="6">
        <x:v>188.249718820506</x:v>
      </x:c>
      <x:c r="H7763" t="s">
        <x:v>83</x:v>
      </x:c>
      <x:c r="I7763" s="6">
        <x:v>26.1732768886309</x:v>
      </x:c>
      <x:c r="J7763" t="s">
        <x:v>78</x:v>
      </x:c>
      <x:c r="K7763" s="6">
        <x:v>1026</x:v>
      </x:c>
      <x:c r="L7763" t="s">
        <x:v>79</x:v>
      </x:c>
      <x:c r="M7763" t="s">
        <x:v>81</x:v>
      </x:c>
      <x:c r="N7763" s="8">
        <x:v>36</x:v>
      </x:c>
      <x:c r="O7763" s="8">
        <x:v>1</x:v>
      </x:c>
      <x:c r="P7763">
        <x:v>0</x:v>
      </x:c>
      <x:c r="Q7763" s="6">
        <x:v>21.843</x:v>
      </x:c>
      <x:c r="R7763" s="8">
        <x:v>117713.596366671</x:v>
      </x:c>
      <x:c r="S7763" s="12">
        <x:v>284882.081170416</x:v>
      </x:c>
      <x:c r="T7763" s="12">
        <x:v>60.7217402270804</x:v>
      </x:c>
      <x:c r="U7763" s="12">
        <x:v>36</x:v>
      </x:c>
      <x:c r="V7763" s="12">
        <x:f>NA()</x:f>
      </x:c>
    </x:row>
    <x:row r="7764">
      <x:c r="A7764">
        <x:v>1927088</x:v>
      </x:c>
      <x:c r="B7764" s="1">
        <x:v>43312.8574600347</x:v>
      </x:c>
      <x:c r="C7764" s="6">
        <x:v>146.85126064</x:v>
      </x:c>
      <x:c r="D7764" s="14" t="s">
        <x:v>77</x:v>
      </x:c>
      <x:c r="E7764" s="15">
        <x:v>43278.4138806366</x:v>
      </x:c>
      <x:c r="F7764" t="s">
        <x:v>82</x:v>
      </x:c>
      <x:c r="G7764" s="6">
        <x:v>188.1827589604</x:v>
      </x:c>
      <x:c r="H7764" t="s">
        <x:v>83</x:v>
      </x:c>
      <x:c r="I7764" s="6">
        <x:v>26.1794404910283</x:v>
      </x:c>
      <x:c r="J7764" t="s">
        <x:v>78</x:v>
      </x:c>
      <x:c r="K7764" s="6">
        <x:v>1026</x:v>
      </x:c>
      <x:c r="L7764" t="s">
        <x:v>79</x:v>
      </x:c>
      <x:c r="M7764" t="s">
        <x:v>81</x:v>
      </x:c>
      <x:c r="N7764" s="8">
        <x:v>36</x:v>
      </x:c>
      <x:c r="O7764" s="8">
        <x:v>1</x:v>
      </x:c>
      <x:c r="P7764">
        <x:v>0</x:v>
      </x:c>
      <x:c r="Q7764" s="6">
        <x:v>21.845</x:v>
      </x:c>
      <x:c r="R7764" s="8">
        <x:v>117709.175823216</x:v>
      </x:c>
      <x:c r="S7764" s="12">
        <x:v>284876.393245308</x:v>
      </x:c>
      <x:c r="T7764" s="12">
        <x:v>60.7217402270804</x:v>
      </x:c>
      <x:c r="U7764" s="12">
        <x:v>36</x:v>
      </x:c>
      <x:c r="V7764" s="12">
        <x:f>NA()</x:f>
      </x:c>
    </x:row>
    <x:row r="7765">
      <x:c r="A7765">
        <x:v>1927091</x:v>
      </x:c>
      <x:c r="B7765" s="1">
        <x:v>43312.8574711458</x:v>
      </x:c>
      <x:c r="C7765" s="6">
        <x:v>146.867289095</x:v>
      </x:c>
      <x:c r="D7765" s="14" t="s">
        <x:v>77</x:v>
      </x:c>
      <x:c r="E7765" s="15">
        <x:v>43278.4138806366</x:v>
      </x:c>
      <x:c r="F7765" t="s">
        <x:v>82</x:v>
      </x:c>
      <x:c r="G7765" s="6">
        <x:v>188.281516875139</x:v>
      </x:c>
      <x:c r="H7765" t="s">
        <x:v>83</x:v>
      </x:c>
      <x:c r="I7765" s="6">
        <x:v>26.1794404910283</x:v>
      </x:c>
      <x:c r="J7765" t="s">
        <x:v>78</x:v>
      </x:c>
      <x:c r="K7765" s="6">
        <x:v>1026</x:v>
      </x:c>
      <x:c r="L7765" t="s">
        <x:v>79</x:v>
      </x:c>
      <x:c r="M7765" t="s">
        <x:v>81</x:v>
      </x:c>
      <x:c r="N7765" s="8">
        <x:v>36</x:v>
      </x:c>
      <x:c r="O7765" s="8">
        <x:v>1</x:v>
      </x:c>
      <x:c r="P7765">
        <x:v>0</x:v>
      </x:c>
      <x:c r="Q7765" s="6">
        <x:v>21.839</x:v>
      </x:c>
      <x:c r="R7765" s="8">
        <x:v>117703.638850071</x:v>
      </x:c>
      <x:c r="S7765" s="12">
        <x:v>284868.000238739</x:v>
      </x:c>
      <x:c r="T7765" s="12">
        <x:v>60.7217402270804</x:v>
      </x:c>
      <x:c r="U7765" s="12">
        <x:v>36</x:v>
      </x:c>
      <x:c r="V7765" s="12">
        <x:f>NA()</x:f>
      </x:c>
    </x:row>
    <x:row r="7766">
      <x:c r="A7766">
        <x:v>1927099</x:v>
      </x:c>
      <x:c r="B7766" s="1">
        <x:v>43312.8574828356</x:v>
      </x:c>
      <x:c r="C7766" s="6">
        <x:v>146.88410332</x:v>
      </x:c>
      <x:c r="D7766" s="14" t="s">
        <x:v>77</x:v>
      </x:c>
      <x:c r="E7766" s="15">
        <x:v>43278.4138806366</x:v>
      </x:c>
      <x:c r="F7766" t="s">
        <x:v>82</x:v>
      </x:c>
      <x:c r="G7766" s="6">
        <x:v>188.233258886312</x:v>
      </x:c>
      <x:c r="H7766" t="s">
        <x:v>83</x:v>
      </x:c>
      <x:c r="I7766" s="6">
        <x:v>26.1732768886309</x:v>
      </x:c>
      <x:c r="J7766" t="s">
        <x:v>78</x:v>
      </x:c>
      <x:c r="K7766" s="6">
        <x:v>1026</x:v>
      </x:c>
      <x:c r="L7766" t="s">
        <x:v>79</x:v>
      </x:c>
      <x:c r="M7766" t="s">
        <x:v>81</x:v>
      </x:c>
      <x:c r="N7766" s="8">
        <x:v>36</x:v>
      </x:c>
      <x:c r="O7766" s="8">
        <x:v>1</x:v>
      </x:c>
      <x:c r="P7766">
        <x:v>0</x:v>
      </x:c>
      <x:c r="Q7766" s="6">
        <x:v>21.844</x:v>
      </x:c>
      <x:c r="R7766" s="8">
        <x:v>117707.83413354</x:v>
      </x:c>
      <x:c r="S7766" s="12">
        <x:v>284878.368573882</x:v>
      </x:c>
      <x:c r="T7766" s="12">
        <x:v>60.7217402270804</x:v>
      </x:c>
      <x:c r="U7766" s="12">
        <x:v>36</x:v>
      </x:c>
      <x:c r="V7766" s="12">
        <x:f>NA()</x:f>
      </x:c>
    </x:row>
    <x:row r="7767">
      <x:c r="A7767">
        <x:v>1927103</x:v>
      </x:c>
      <x:c r="B7767" s="1">
        <x:v>43312.8574945255</x:v>
      </x:c>
      <x:c r="C7767" s="6">
        <x:v>146.900963843333</x:v>
      </x:c>
      <x:c r="D7767" s="14" t="s">
        <x:v>77</x:v>
      </x:c>
      <x:c r="E7767" s="15">
        <x:v>43278.4138806366</x:v>
      </x:c>
      <x:c r="F7767" t="s">
        <x:v>82</x:v>
      </x:c>
      <x:c r="G7767" s="6">
        <x:v>188.232129909362</x:v>
      </x:c>
      <x:c r="H7767" t="s">
        <x:v>83</x:v>
      </x:c>
      <x:c r="I7767" s="6">
        <x:v>26.1794404910283</x:v>
      </x:c>
      <x:c r="J7767" t="s">
        <x:v>78</x:v>
      </x:c>
      <x:c r="K7767" s="6">
        <x:v>1026</x:v>
      </x:c>
      <x:c r="L7767" t="s">
        <x:v>79</x:v>
      </x:c>
      <x:c r="M7767" t="s">
        <x:v>81</x:v>
      </x:c>
      <x:c r="N7767" s="8">
        <x:v>36</x:v>
      </x:c>
      <x:c r="O7767" s="8">
        <x:v>1</x:v>
      </x:c>
      <x:c r="P7767">
        <x:v>0</x:v>
      </x:c>
      <x:c r="Q7767" s="6">
        <x:v>21.842</x:v>
      </x:c>
      <x:c r="R7767" s="8">
        <x:v>117707.006844125</x:v>
      </x:c>
      <x:c r="S7767" s="12">
        <x:v>284878.047377052</x:v>
      </x:c>
      <x:c r="T7767" s="12">
        <x:v>60.7217402270804</x:v>
      </x:c>
      <x:c r="U7767" s="12">
        <x:v>36</x:v>
      </x:c>
      <x:c r="V7767" s="12">
        <x:f>NA()</x:f>
      </x:c>
    </x:row>
    <x:row r="7768">
      <x:c r="A7768">
        <x:v>1927110</x:v>
      </x:c>
      <x:c r="B7768" s="1">
        <x:v>43312.8575062153</x:v>
      </x:c>
      <x:c r="C7768" s="6">
        <x:v>146.91778742</x:v>
      </x:c>
      <x:c r="D7768" s="14" t="s">
        <x:v>77</x:v>
      </x:c>
      <x:c r="E7768" s="15">
        <x:v>43278.4138806366</x:v>
      </x:c>
      <x:c r="F7768" t="s">
        <x:v>82</x:v>
      </x:c>
      <x:c r="G7768" s="6">
        <x:v>188.1827589604</x:v>
      </x:c>
      <x:c r="H7768" t="s">
        <x:v>83</x:v>
      </x:c>
      <x:c r="I7768" s="6">
        <x:v>26.1794404910283</x:v>
      </x:c>
      <x:c r="J7768" t="s">
        <x:v>78</x:v>
      </x:c>
      <x:c r="K7768" s="6">
        <x:v>1026</x:v>
      </x:c>
      <x:c r="L7768" t="s">
        <x:v>79</x:v>
      </x:c>
      <x:c r="M7768" t="s">
        <x:v>81</x:v>
      </x:c>
      <x:c r="N7768" s="8">
        <x:v>36</x:v>
      </x:c>
      <x:c r="O7768" s="8">
        <x:v>1</x:v>
      </x:c>
      <x:c r="P7768">
        <x:v>0</x:v>
      </x:c>
      <x:c r="Q7768" s="6">
        <x:v>21.845</x:v>
      </x:c>
      <x:c r="R7768" s="8">
        <x:v>117710.527717244</x:v>
      </x:c>
      <x:c r="S7768" s="12">
        <x:v>284881.563032724</x:v>
      </x:c>
      <x:c r="T7768" s="12">
        <x:v>60.7217402270804</x:v>
      </x:c>
      <x:c r="U7768" s="12">
        <x:v>36</x:v>
      </x:c>
      <x:c r="V7768" s="12">
        <x:f>NA()</x:f>
      </x:c>
    </x:row>
    <x:row r="7769">
      <x:c r="A7769">
        <x:v>1927117</x:v>
      </x:c>
      <x:c r="B7769" s="1">
        <x:v>43312.8575179051</x:v>
      </x:c>
      <x:c r="C7769" s="6">
        <x:v>146.934616596667</x:v>
      </x:c>
      <x:c r="D7769" s="14" t="s">
        <x:v>77</x:v>
      </x:c>
      <x:c r="E7769" s="15">
        <x:v>43278.4138806366</x:v>
      </x:c>
      <x:c r="F7769" t="s">
        <x:v>82</x:v>
      </x:c>
      <x:c r="G7769" s="6">
        <x:v>188.232129909362</x:v>
      </x:c>
      <x:c r="H7769" t="s">
        <x:v>83</x:v>
      </x:c>
      <x:c r="I7769" s="6">
        <x:v>26.1794404910283</x:v>
      </x:c>
      <x:c r="J7769" t="s">
        <x:v>78</x:v>
      </x:c>
      <x:c r="K7769" s="6">
        <x:v>1026</x:v>
      </x:c>
      <x:c r="L7769" t="s">
        <x:v>79</x:v>
      </x:c>
      <x:c r="M7769" t="s">
        <x:v>81</x:v>
      </x:c>
      <x:c r="N7769" s="8">
        <x:v>36</x:v>
      </x:c>
      <x:c r="O7769" s="8">
        <x:v>1</x:v>
      </x:c>
      <x:c r="P7769">
        <x:v>0</x:v>
      </x:c>
      <x:c r="Q7769" s="6">
        <x:v>21.842</x:v>
      </x:c>
      <x:c r="R7769" s="8">
        <x:v>117700.520395956</x:v>
      </x:c>
      <x:c r="S7769" s="12">
        <x:v>284870.489482094</x:v>
      </x:c>
      <x:c r="T7769" s="12">
        <x:v>60.7217402270804</x:v>
      </x:c>
      <x:c r="U7769" s="12">
        <x:v>36</x:v>
      </x:c>
      <x:c r="V7769" s="12">
        <x:f>NA()</x:f>
      </x:c>
    </x:row>
    <x:row r="7770">
      <x:c r="A7770">
        <x:v>1927122</x:v>
      </x:c>
      <x:c r="B7770" s="1">
        <x:v>43312.8575289699</x:v>
      </x:c>
      <x:c r="C7770" s="6">
        <x:v>146.950588848333</x:v>
      </x:c>
      <x:c r="D7770" s="14" t="s">
        <x:v>77</x:v>
      </x:c>
      <x:c r="E7770" s="15">
        <x:v>43278.4138806366</x:v>
      </x:c>
      <x:c r="F7770" t="s">
        <x:v>82</x:v>
      </x:c>
      <x:c r="G7770" s="6">
        <x:v>188.232129909362</x:v>
      </x:c>
      <x:c r="H7770" t="s">
        <x:v>83</x:v>
      </x:c>
      <x:c r="I7770" s="6">
        <x:v>26.1794404910283</x:v>
      </x:c>
      <x:c r="J7770" t="s">
        <x:v>78</x:v>
      </x:c>
      <x:c r="K7770" s="6">
        <x:v>1026</x:v>
      </x:c>
      <x:c r="L7770" t="s">
        <x:v>79</x:v>
      </x:c>
      <x:c r="M7770" t="s">
        <x:v>81</x:v>
      </x:c>
      <x:c r="N7770" s="8">
        <x:v>36</x:v>
      </x:c>
      <x:c r="O7770" s="8">
        <x:v>1</x:v>
      </x:c>
      <x:c r="P7770">
        <x:v>0</x:v>
      </x:c>
      <x:c r="Q7770" s="6">
        <x:v>21.842</x:v>
      </x:c>
      <x:c r="R7770" s="8">
        <x:v>117704.32180802</x:v>
      </x:c>
      <x:c r="S7770" s="12">
        <x:v>284871.462054519</x:v>
      </x:c>
      <x:c r="T7770" s="12">
        <x:v>60.7217402270804</x:v>
      </x:c>
      <x:c r="U7770" s="12">
        <x:v>36</x:v>
      </x:c>
      <x:c r="V7770" s="12">
        <x:f>NA()</x:f>
      </x:c>
    </x:row>
    <x:row r="7771">
      <x:c r="A7771">
        <x:v>1927128</x:v>
      </x:c>
      <x:c r="B7771" s="1">
        <x:v>43312.857540706</x:v>
      </x:c>
      <x:c r="C7771" s="6">
        <x:v>146.967483391667</x:v>
      </x:c>
      <x:c r="D7771" s="14" t="s">
        <x:v>77</x:v>
      </x:c>
      <x:c r="E7771" s="15">
        <x:v>43278.4138806366</x:v>
      </x:c>
      <x:c r="F7771" t="s">
        <x:v>82</x:v>
      </x:c>
      <x:c r="G7771" s="6">
        <x:v>188.248590451292</x:v>
      </x:c>
      <x:c r="H7771" t="s">
        <x:v>83</x:v>
      </x:c>
      <x:c r="I7771" s="6">
        <x:v>26.1794404910283</x:v>
      </x:c>
      <x:c r="J7771" t="s">
        <x:v>78</x:v>
      </x:c>
      <x:c r="K7771" s="6">
        <x:v>1026</x:v>
      </x:c>
      <x:c r="L7771" t="s">
        <x:v>79</x:v>
      </x:c>
      <x:c r="M7771" t="s">
        <x:v>81</x:v>
      </x:c>
      <x:c r="N7771" s="8">
        <x:v>36</x:v>
      </x:c>
      <x:c r="O7771" s="8">
        <x:v>1</x:v>
      </x:c>
      <x:c r="P7771">
        <x:v>0</x:v>
      </x:c>
      <x:c r="Q7771" s="6">
        <x:v>21.841</x:v>
      </x:c>
      <x:c r="R7771" s="8">
        <x:v>117699.030358986</x:v>
      </x:c>
      <x:c r="S7771" s="12">
        <x:v>284864.415359493</x:v>
      </x:c>
      <x:c r="T7771" s="12">
        <x:v>60.7217402270804</x:v>
      </x:c>
      <x:c r="U7771" s="12">
        <x:v>36</x:v>
      </x:c>
      <x:c r="V7771" s="12">
        <x:f>NA()</x:f>
      </x:c>
    </x:row>
    <x:row r="7772">
      <x:c r="A7772">
        <x:v>1927135</x:v>
      </x:c>
      <x:c r="B7772" s="1">
        <x:v>43312.8575523958</x:v>
      </x:c>
      <x:c r="C7772" s="6">
        <x:v>146.984299391667</x:v>
      </x:c>
      <x:c r="D7772" s="14" t="s">
        <x:v>77</x:v>
      </x:c>
      <x:c r="E7772" s="15">
        <x:v>43278.4138806366</x:v>
      </x:c>
      <x:c r="F7772" t="s">
        <x:v>82</x:v>
      </x:c>
      <x:c r="G7772" s="6">
        <x:v>188.248590451292</x:v>
      </x:c>
      <x:c r="H7772" t="s">
        <x:v>83</x:v>
      </x:c>
      <x:c r="I7772" s="6">
        <x:v>26.1794404910283</x:v>
      </x:c>
      <x:c r="J7772" t="s">
        <x:v>78</x:v>
      </x:c>
      <x:c r="K7772" s="6">
        <x:v>1026</x:v>
      </x:c>
      <x:c r="L7772" t="s">
        <x:v>79</x:v>
      </x:c>
      <x:c r="M7772" t="s">
        <x:v>81</x:v>
      </x:c>
      <x:c r="N7772" s="8">
        <x:v>36</x:v>
      </x:c>
      <x:c r="O7772" s="8">
        <x:v>1</x:v>
      </x:c>
      <x:c r="P7772">
        <x:v>0</x:v>
      </x:c>
      <x:c r="Q7772" s="6">
        <x:v>21.841</x:v>
      </x:c>
      <x:c r="R7772" s="8">
        <x:v>117702.645244702</x:v>
      </x:c>
      <x:c r="S7772" s="12">
        <x:v>284873.759615266</x:v>
      </x:c>
      <x:c r="T7772" s="12">
        <x:v>60.7217402270804</x:v>
      </x:c>
      <x:c r="U7772" s="12">
        <x:v>36</x:v>
      </x:c>
      <x:c r="V7772" s="12">
        <x:f>NA()</x:f>
      </x:c>
    </x:row>
    <x:row r="7773">
      <x:c r="A7773">
        <x:v>1927140</x:v>
      </x:c>
      <x:c r="B7773" s="1">
        <x:v>43312.8575640856</x:v>
      </x:c>
      <x:c r="C7773" s="6">
        <x:v>147.001136913333</x:v>
      </x:c>
      <x:c r="D7773" s="14" t="s">
        <x:v>77</x:v>
      </x:c>
      <x:c r="E7773" s="15">
        <x:v>43278.4138806366</x:v>
      </x:c>
      <x:c r="F7773" t="s">
        <x:v>82</x:v>
      </x:c>
      <x:c r="G7773" s="6">
        <x:v>188.300235007899</x:v>
      </x:c>
      <x:c r="H7773" t="s">
        <x:v>83</x:v>
      </x:c>
      <x:c r="I7773" s="6">
        <x:v>26.167113297548</x:v>
      </x:c>
      <x:c r="J7773" t="s">
        <x:v>78</x:v>
      </x:c>
      <x:c r="K7773" s="6">
        <x:v>1026</x:v>
      </x:c>
      <x:c r="L7773" t="s">
        <x:v>79</x:v>
      </x:c>
      <x:c r="M7773" t="s">
        <x:v>81</x:v>
      </x:c>
      <x:c r="N7773" s="8">
        <x:v>36</x:v>
      </x:c>
      <x:c r="O7773" s="8">
        <x:v>1</x:v>
      </x:c>
      <x:c r="P7773">
        <x:v>0</x:v>
      </x:c>
      <x:c r="Q7773" s="6">
        <x:v>21.842</x:v>
      </x:c>
      <x:c r="R7773" s="8">
        <x:v>117699.364175314</x:v>
      </x:c>
      <x:c r="S7773" s="12">
        <x:v>284877.638650478</x:v>
      </x:c>
      <x:c r="T7773" s="12">
        <x:v>60.7217402270804</x:v>
      </x:c>
      <x:c r="U7773" s="12">
        <x:v>36</x:v>
      </x:c>
      <x:c r="V7773" s="12">
        <x:f>NA()</x:f>
      </x:c>
    </x:row>
    <x:row r="7774">
      <x:c r="A7774">
        <x:v>1927147</x:v>
      </x:c>
      <x:c r="B7774" s="1">
        <x:v>43312.8575757755</x:v>
      </x:c>
      <x:c r="C7774" s="6">
        <x:v>147.017954108333</x:v>
      </x:c>
      <x:c r="D7774" s="14" t="s">
        <x:v>77</x:v>
      </x:c>
      <x:c r="E7774" s="15">
        <x:v>43278.4138806366</x:v>
      </x:c>
      <x:c r="F7774" t="s">
        <x:v>82</x:v>
      </x:c>
      <x:c r="G7774" s="6">
        <x:v>188.215671147077</x:v>
      </x:c>
      <x:c r="H7774" t="s">
        <x:v>83</x:v>
      </x:c>
      <x:c r="I7774" s="6">
        <x:v>26.1794404910283</x:v>
      </x:c>
      <x:c r="J7774" t="s">
        <x:v>78</x:v>
      </x:c>
      <x:c r="K7774" s="6">
        <x:v>1026</x:v>
      </x:c>
      <x:c r="L7774" t="s">
        <x:v>79</x:v>
      </x:c>
      <x:c r="M7774" t="s">
        <x:v>81</x:v>
      </x:c>
      <x:c r="N7774" s="8">
        <x:v>36</x:v>
      </x:c>
      <x:c r="O7774" s="8">
        <x:v>1</x:v>
      </x:c>
      <x:c r="P7774">
        <x:v>0</x:v>
      </x:c>
      <x:c r="Q7774" s="6">
        <x:v>21.843</x:v>
      </x:c>
      <x:c r="R7774" s="8">
        <x:v>117692.613725642</x:v>
      </x:c>
      <x:c r="S7774" s="12">
        <x:v>284870.564950755</x:v>
      </x:c>
      <x:c r="T7774" s="12">
        <x:v>60.7217402270804</x:v>
      </x:c>
      <x:c r="U7774" s="12">
        <x:v>36</x:v>
      </x:c>
      <x:c r="V7774" s="12">
        <x:f>NA()</x:f>
      </x:c>
    </x:row>
    <x:row r="7775">
      <x:c r="A7775">
        <x:v>1927151</x:v>
      </x:c>
      <x:c r="B7775" s="1">
        <x:v>43312.8575868866</x:v>
      </x:c>
      <x:c r="C7775" s="6">
        <x:v>147.033937398333</x:v>
      </x:c>
      <x:c r="D7775" s="14" t="s">
        <x:v>77</x:v>
      </x:c>
      <x:c r="E7775" s="15">
        <x:v>43278.4138806366</x:v>
      </x:c>
      <x:c r="F7775" t="s">
        <x:v>82</x:v>
      </x:c>
      <x:c r="G7775" s="6">
        <x:v>188.21680073156</x:v>
      </x:c>
      <x:c r="H7775" t="s">
        <x:v>83</x:v>
      </x:c>
      <x:c r="I7775" s="6">
        <x:v>26.1732768886309</x:v>
      </x:c>
      <x:c r="J7775" t="s">
        <x:v>78</x:v>
      </x:c>
      <x:c r="K7775" s="6">
        <x:v>1026</x:v>
      </x:c>
      <x:c r="L7775" t="s">
        <x:v>79</x:v>
      </x:c>
      <x:c r="M7775" t="s">
        <x:v>81</x:v>
      </x:c>
      <x:c r="N7775" s="8">
        <x:v>36</x:v>
      </x:c>
      <x:c r="O7775" s="8">
        <x:v>1</x:v>
      </x:c>
      <x:c r="P7775">
        <x:v>0</x:v>
      </x:c>
      <x:c r="Q7775" s="6">
        <x:v>21.845</x:v>
      </x:c>
      <x:c r="R7775" s="8">
        <x:v>117691.34114253</x:v>
      </x:c>
      <x:c r="S7775" s="12">
        <x:v>284864.460381998</x:v>
      </x:c>
      <x:c r="T7775" s="12">
        <x:v>60.7217402270804</x:v>
      </x:c>
      <x:c r="U7775" s="12">
        <x:v>36</x:v>
      </x:c>
      <x:c r="V7775" s="12">
        <x:f>NA()</x:f>
      </x:c>
    </x:row>
    <x:row r="7776">
      <x:c r="A7776">
        <x:v>1927159</x:v>
      </x:c>
      <x:c r="B7776" s="1">
        <x:v>43312.8575985764</x:v>
      </x:c>
      <x:c r="C7776" s="6">
        <x:v>147.050777368333</x:v>
      </x:c>
      <x:c r="D7776" s="14" t="s">
        <x:v>77</x:v>
      </x:c>
      <x:c r="E7776" s="15">
        <x:v>43278.4138806366</x:v>
      </x:c>
      <x:c r="F7776" t="s">
        <x:v>82</x:v>
      </x:c>
      <x:c r="G7776" s="6">
        <x:v>188.299109302343</x:v>
      </x:c>
      <x:c r="H7776" t="s">
        <x:v>83</x:v>
      </x:c>
      <x:c r="I7776" s="6">
        <x:v>26.1732768886309</x:v>
      </x:c>
      <x:c r="J7776" t="s">
        <x:v>78</x:v>
      </x:c>
      <x:c r="K7776" s="6">
        <x:v>1026</x:v>
      </x:c>
      <x:c r="L7776" t="s">
        <x:v>79</x:v>
      </x:c>
      <x:c r="M7776" t="s">
        <x:v>81</x:v>
      </x:c>
      <x:c r="N7776" s="8">
        <x:v>36</x:v>
      </x:c>
      <x:c r="O7776" s="8">
        <x:v>1</x:v>
      </x:c>
      <x:c r="P7776">
        <x:v>0</x:v>
      </x:c>
      <x:c r="Q7776" s="6">
        <x:v>21.84</x:v>
      </x:c>
      <x:c r="R7776" s="8">
        <x:v>117694.034129726</x:v>
      </x:c>
      <x:c r="S7776" s="12">
        <x:v>284873.05972138</x:v>
      </x:c>
      <x:c r="T7776" s="12">
        <x:v>60.7217402270804</x:v>
      </x:c>
      <x:c r="U7776" s="12">
        <x:v>36</x:v>
      </x:c>
      <x:c r="V7776" s="12">
        <x:f>NA()</x:f>
      </x:c>
    </x:row>
    <x:row r="7777">
      <x:c r="A7777">
        <x:v>1927166</x:v>
      </x:c>
      <x:c r="B7777" s="1">
        <x:v>43312.8576102662</x:v>
      </x:c>
      <x:c r="C7777" s="6">
        <x:v>147.067618295</x:v>
      </x:c>
      <x:c r="D7777" s="14" t="s">
        <x:v>77</x:v>
      </x:c>
      <x:c r="E7777" s="15">
        <x:v>43278.4138806366</x:v>
      </x:c>
      <x:c r="F7777" t="s">
        <x:v>82</x:v>
      </x:c>
      <x:c r="G7777" s="6">
        <x:v>188.233258886312</x:v>
      </x:c>
      <x:c r="H7777" t="s">
        <x:v>83</x:v>
      </x:c>
      <x:c r="I7777" s="6">
        <x:v>26.1732768886309</x:v>
      </x:c>
      <x:c r="J7777" t="s">
        <x:v>78</x:v>
      </x:c>
      <x:c r="K7777" s="6">
        <x:v>1026</x:v>
      </x:c>
      <x:c r="L7777" t="s">
        <x:v>79</x:v>
      </x:c>
      <x:c r="M7777" t="s">
        <x:v>81</x:v>
      </x:c>
      <x:c r="N7777" s="8">
        <x:v>36</x:v>
      </x:c>
      <x:c r="O7777" s="8">
        <x:v>1</x:v>
      </x:c>
      <x:c r="P7777">
        <x:v>0</x:v>
      </x:c>
      <x:c r="Q7777" s="6">
        <x:v>21.844</x:v>
      </x:c>
      <x:c r="R7777" s="8">
        <x:v>117687.266803451</x:v>
      </x:c>
      <x:c r="S7777" s="12">
        <x:v>284867.467132209</x:v>
      </x:c>
      <x:c r="T7777" s="12">
        <x:v>60.7217402270804</x:v>
      </x:c>
      <x:c r="U7777" s="12">
        <x:v>36</x:v>
      </x:c>
      <x:c r="V7777" s="12">
        <x:f>NA()</x:f>
      </x:c>
    </x:row>
    <x:row r="7778">
      <x:c r="A7778">
        <x:v>1927174</x:v>
      </x:c>
      <x:c r="B7778" s="1">
        <x:v>43312.857621956</x:v>
      </x:c>
      <x:c r="C7778" s="6">
        <x:v>147.084481731667</x:v>
      </x:c>
      <x:c r="D7778" s="14" t="s">
        <x:v>77</x:v>
      </x:c>
      <x:c r="E7778" s="15">
        <x:v>43278.4138806366</x:v>
      </x:c>
      <x:c r="F7778" t="s">
        <x:v>82</x:v>
      </x:c>
      <x:c r="G7778" s="6">
        <x:v>188.199214164177</x:v>
      </x:c>
      <x:c r="H7778" t="s">
        <x:v>83</x:v>
      </x:c>
      <x:c r="I7778" s="6">
        <x:v>26.1794404910283</x:v>
      </x:c>
      <x:c r="J7778" t="s">
        <x:v>78</x:v>
      </x:c>
      <x:c r="K7778" s="6">
        <x:v>1026</x:v>
      </x:c>
      <x:c r="L7778" t="s">
        <x:v>79</x:v>
      </x:c>
      <x:c r="M7778" t="s">
        <x:v>81</x:v>
      </x:c>
      <x:c r="N7778" s="8">
        <x:v>36</x:v>
      </x:c>
      <x:c r="O7778" s="8">
        <x:v>1</x:v>
      </x:c>
      <x:c r="P7778">
        <x:v>0</x:v>
      </x:c>
      <x:c r="Q7778" s="6">
        <x:v>21.844</x:v>
      </x:c>
      <x:c r="R7778" s="8">
        <x:v>117699.207621088</x:v>
      </x:c>
      <x:c r="S7778" s="12">
        <x:v>284851.818852554</x:v>
      </x:c>
      <x:c r="T7778" s="12">
        <x:v>60.7217402270804</x:v>
      </x:c>
      <x:c r="U7778" s="12">
        <x:v>36</x:v>
      </x:c>
      <x:c r="V7778" s="12">
        <x:f>NA()</x:f>
      </x:c>
    </x:row>
    <x:row r="7779">
      <x:c r="A7779">
        <x:v>1927175</x:v>
      </x:c>
      <x:c r="B7779" s="1">
        <x:v>43312.8576331366</x:v>
      </x:c>
      <x:c r="C7779" s="6">
        <x:v>147.100563463333</x:v>
      </x:c>
      <x:c r="D7779" s="14" t="s">
        <x:v>77</x:v>
      </x:c>
      <x:c r="E7779" s="15">
        <x:v>43278.4138806366</x:v>
      </x:c>
      <x:c r="F7779" t="s">
        <x:v>82</x:v>
      </x:c>
      <x:c r="G7779" s="6">
        <x:v>188.21680073156</x:v>
      </x:c>
      <x:c r="H7779" t="s">
        <x:v>83</x:v>
      </x:c>
      <x:c r="I7779" s="6">
        <x:v>26.1732768886309</x:v>
      </x:c>
      <x:c r="J7779" t="s">
        <x:v>78</x:v>
      </x:c>
      <x:c r="K7779" s="6">
        <x:v>1026</x:v>
      </x:c>
      <x:c r="L7779" t="s">
        <x:v>79</x:v>
      </x:c>
      <x:c r="M7779" t="s">
        <x:v>81</x:v>
      </x:c>
      <x:c r="N7779" s="8">
        <x:v>36</x:v>
      </x:c>
      <x:c r="O7779" s="8">
        <x:v>1</x:v>
      </x:c>
      <x:c r="P7779">
        <x:v>0</x:v>
      </x:c>
      <x:c r="Q7779" s="6">
        <x:v>21.845</x:v>
      </x:c>
      <x:c r="R7779" s="8">
        <x:v>117692.15709193</x:v>
      </x:c>
      <x:c r="S7779" s="12">
        <x:v>284853.445628318</x:v>
      </x:c>
      <x:c r="T7779" s="12">
        <x:v>60.7217402270804</x:v>
      </x:c>
      <x:c r="U7779" s="12">
        <x:v>36</x:v>
      </x:c>
      <x:c r="V7779" s="12">
        <x:f>NA()</x:f>
      </x:c>
    </x:row>
    <x:row r="7780">
      <x:c r="A7780">
        <x:v>1927184</x:v>
      </x:c>
      <x:c r="B7780" s="1">
        <x:v>43312.8576448264</x:v>
      </x:c>
      <x:c r="C7780" s="6">
        <x:v>147.117394943333</x:v>
      </x:c>
      <x:c r="D7780" s="14" t="s">
        <x:v>77</x:v>
      </x:c>
      <x:c r="E7780" s="15">
        <x:v>43278.4138806366</x:v>
      </x:c>
      <x:c r="F7780" t="s">
        <x:v>82</x:v>
      </x:c>
      <x:c r="G7780" s="6">
        <x:v>188.299109302343</x:v>
      </x:c>
      <x:c r="H7780" t="s">
        <x:v>83</x:v>
      </x:c>
      <x:c r="I7780" s="6">
        <x:v>26.1732768886309</x:v>
      </x:c>
      <x:c r="J7780" t="s">
        <x:v>78</x:v>
      </x:c>
      <x:c r="K7780" s="6">
        <x:v>1026</x:v>
      </x:c>
      <x:c r="L7780" t="s">
        <x:v>79</x:v>
      </x:c>
      <x:c r="M7780" t="s">
        <x:v>81</x:v>
      </x:c>
      <x:c r="N7780" s="8">
        <x:v>36</x:v>
      </x:c>
      <x:c r="O7780" s="8">
        <x:v>1</x:v>
      </x:c>
      <x:c r="P7780">
        <x:v>0</x:v>
      </x:c>
      <x:c r="Q7780" s="6">
        <x:v>21.84</x:v>
      </x:c>
      <x:c r="R7780" s="8">
        <x:v>117688.881830254</x:v>
      </x:c>
      <x:c r="S7780" s="12">
        <x:v>284857.541968947</x:v>
      </x:c>
      <x:c r="T7780" s="12">
        <x:v>60.7217402270804</x:v>
      </x:c>
      <x:c r="U7780" s="12">
        <x:v>36</x:v>
      </x:c>
      <x:c r="V7780" s="12">
        <x:f>NA()</x:f>
      </x:c>
    </x:row>
    <x:row r="7781">
      <x:c r="A7781">
        <x:v>1927192</x:v>
      </x:c>
      <x:c r="B7781" s="1">
        <x:v>43312.8576565625</x:v>
      </x:c>
      <x:c r="C7781" s="6">
        <x:v>147.134273753333</x:v>
      </x:c>
      <x:c r="D7781" s="14" t="s">
        <x:v>77</x:v>
      </x:c>
      <x:c r="E7781" s="15">
        <x:v>43278.4138806366</x:v>
      </x:c>
      <x:c r="F7781" t="s">
        <x:v>82</x:v>
      </x:c>
      <x:c r="G7781" s="6">
        <x:v>188.2661805344</x:v>
      </x:c>
      <x:c r="H7781" t="s">
        <x:v>83</x:v>
      </x:c>
      <x:c r="I7781" s="6">
        <x:v>26.1732768886309</x:v>
      </x:c>
      <x:c r="J7781" t="s">
        <x:v>78</x:v>
      </x:c>
      <x:c r="K7781" s="6">
        <x:v>1026</x:v>
      </x:c>
      <x:c r="L7781" t="s">
        <x:v>79</x:v>
      </x:c>
      <x:c r="M7781" t="s">
        <x:v>81</x:v>
      </x:c>
      <x:c r="N7781" s="8">
        <x:v>36</x:v>
      </x:c>
      <x:c r="O7781" s="8">
        <x:v>1</x:v>
      </x:c>
      <x:c r="P7781">
        <x:v>0</x:v>
      </x:c>
      <x:c r="Q7781" s="6">
        <x:v>21.842</x:v>
      </x:c>
      <x:c r="R7781" s="8">
        <x:v>117693.338742617</x:v>
      </x:c>
      <x:c r="S7781" s="12">
        <x:v>284862.74867755</x:v>
      </x:c>
      <x:c r="T7781" s="12">
        <x:v>60.7217402270804</x:v>
      </x:c>
      <x:c r="U7781" s="12">
        <x:v>36</x:v>
      </x:c>
      <x:c r="V7781" s="12">
        <x:f>NA()</x:f>
      </x:c>
    </x:row>
    <x:row r="7782">
      <x:c r="A7782">
        <x:v>1927197</x:v>
      </x:c>
      <x:c r="B7782" s="1">
        <x:v>43312.8576683218</x:v>
      </x:c>
      <x:c r="C7782" s="6">
        <x:v>147.151244523333</x:v>
      </x:c>
      <x:c r="D7782" s="14" t="s">
        <x:v>77</x:v>
      </x:c>
      <x:c r="E7782" s="15">
        <x:v>43278.4138806366</x:v>
      </x:c>
      <x:c r="F7782" t="s">
        <x:v>82</x:v>
      </x:c>
      <x:c r="G7782" s="6">
        <x:v>188.315576356915</x:v>
      </x:c>
      <x:c r="H7782" t="s">
        <x:v>83</x:v>
      </x:c>
      <x:c r="I7782" s="6">
        <x:v>26.1732768886309</x:v>
      </x:c>
      <x:c r="J7782" t="s">
        <x:v>78</x:v>
      </x:c>
      <x:c r="K7782" s="6">
        <x:v>1026</x:v>
      </x:c>
      <x:c r="L7782" t="s">
        <x:v>79</x:v>
      </x:c>
      <x:c r="M7782" t="s">
        <x:v>81</x:v>
      </x:c>
      <x:c r="N7782" s="8">
        <x:v>36</x:v>
      </x:c>
      <x:c r="O7782" s="8">
        <x:v>1</x:v>
      </x:c>
      <x:c r="P7782">
        <x:v>0</x:v>
      </x:c>
      <x:c r="Q7782" s="6">
        <x:v>21.839</x:v>
      </x:c>
      <x:c r="R7782" s="8">
        <x:v>117693.178740605</x:v>
      </x:c>
      <x:c r="S7782" s="12">
        <x:v>284846.073539111</x:v>
      </x:c>
      <x:c r="T7782" s="12">
        <x:v>60.7217402270804</x:v>
      </x:c>
      <x:c r="U7782" s="12">
        <x:v>36</x:v>
      </x:c>
      <x:c r="V7782" s="12">
        <x:f>NA()</x:f>
      </x:c>
    </x:row>
    <x:row r="7783">
      <x:c r="A7783">
        <x:v>1927200</x:v>
      </x:c>
      <x:c r="B7783" s="1">
        <x:v>43312.8576795139</x:v>
      </x:c>
      <x:c r="C7783" s="6">
        <x:v>147.167355913333</x:v>
      </x:c>
      <x:c r="D7783" s="14" t="s">
        <x:v>77</x:v>
      </x:c>
      <x:c r="E7783" s="15">
        <x:v>43278.4138806366</x:v>
      </x:c>
      <x:c r="F7783" t="s">
        <x:v>82</x:v>
      </x:c>
      <x:c r="G7783" s="6">
        <x:v>188.330919864805</x:v>
      </x:c>
      <x:c r="H7783" t="s">
        <x:v>83</x:v>
      </x:c>
      <x:c r="I7783" s="6">
        <x:v>26.1794404910283</x:v>
      </x:c>
      <x:c r="J7783" t="s">
        <x:v>78</x:v>
      </x:c>
      <x:c r="K7783" s="6">
        <x:v>1026</x:v>
      </x:c>
      <x:c r="L7783" t="s">
        <x:v>79</x:v>
      </x:c>
      <x:c r="M7783" t="s">
        <x:v>81</x:v>
      </x:c>
      <x:c r="N7783" s="8">
        <x:v>36</x:v>
      </x:c>
      <x:c r="O7783" s="8">
        <x:v>1</x:v>
      </x:c>
      <x:c r="P7783">
        <x:v>0</x:v>
      </x:c>
      <x:c r="Q7783" s="6">
        <x:v>21.836</x:v>
      </x:c>
      <x:c r="R7783" s="8">
        <x:v>117686.861058445</x:v>
      </x:c>
      <x:c r="S7783" s="12">
        <x:v>284859.537378529</x:v>
      </x:c>
      <x:c r="T7783" s="12">
        <x:v>60.7217402270804</x:v>
      </x:c>
      <x:c r="U7783" s="12">
        <x:v>36</x:v>
      </x:c>
      <x:c r="V7783" s="12">
        <x:f>NA()</x:f>
      </x:c>
    </x:row>
    <x:row r="7784">
      <x:c r="A7784">
        <x:v>1927208</x:v>
      </x:c>
      <x:c r="B7784" s="1">
        <x:v>43312.8576912037</x:v>
      </x:c>
      <x:c r="C7784" s="6">
        <x:v>147.184205475</x:v>
      </x:c>
      <x:c r="D7784" s="14" t="s">
        <x:v>77</x:v>
      </x:c>
      <x:c r="E7784" s="15">
        <x:v>43278.4138806366</x:v>
      </x:c>
      <x:c r="F7784" t="s">
        <x:v>82</x:v>
      </x:c>
      <x:c r="G7784" s="6">
        <x:v>188.215671147077</x:v>
      </x:c>
      <x:c r="H7784" t="s">
        <x:v>83</x:v>
      </x:c>
      <x:c r="I7784" s="6">
        <x:v>26.1794404910283</x:v>
      </x:c>
      <x:c r="J7784" t="s">
        <x:v>78</x:v>
      </x:c>
      <x:c r="K7784" s="6">
        <x:v>1026</x:v>
      </x:c>
      <x:c r="L7784" t="s">
        <x:v>79</x:v>
      </x:c>
      <x:c r="M7784" t="s">
        <x:v>81</x:v>
      </x:c>
      <x:c r="N7784" s="8">
        <x:v>36</x:v>
      </x:c>
      <x:c r="O7784" s="8">
        <x:v>1</x:v>
      </x:c>
      <x:c r="P7784">
        <x:v>0</x:v>
      </x:c>
      <x:c r="Q7784" s="6">
        <x:v>21.843</x:v>
      </x:c>
      <x:c r="R7784" s="8">
        <x:v>117687.640575945</x:v>
      </x:c>
      <x:c r="S7784" s="12">
        <x:v>284846.614412893</x:v>
      </x:c>
      <x:c r="T7784" s="12">
        <x:v>60.7217402270804</x:v>
      </x:c>
      <x:c r="U7784" s="12">
        <x:v>36</x:v>
      </x:c>
      <x:c r="V7784" s="12">
        <x:f>NA()</x:f>
      </x:c>
    </x:row>
    <x:row r="7785">
      <x:c r="A7785">
        <x:v>1927213</x:v>
      </x:c>
      <x:c r="B7785" s="1">
        <x:v>43312.8577029282</x:v>
      </x:c>
      <x:c r="C7785" s="6">
        <x:v>147.201041643333</x:v>
      </x:c>
      <x:c r="D7785" s="14" t="s">
        <x:v>77</x:v>
      </x:c>
      <x:c r="E7785" s="15">
        <x:v>43278.4138806366</x:v>
      </x:c>
      <x:c r="F7785" t="s">
        <x:v>82</x:v>
      </x:c>
      <x:c r="G7785" s="6">
        <x:v>188.300235007899</x:v>
      </x:c>
      <x:c r="H7785" t="s">
        <x:v>83</x:v>
      </x:c>
      <x:c r="I7785" s="6">
        <x:v>26.167113297548</x:v>
      </x:c>
      <x:c r="J7785" t="s">
        <x:v>78</x:v>
      </x:c>
      <x:c r="K7785" s="6">
        <x:v>1026</x:v>
      </x:c>
      <x:c r="L7785" t="s">
        <x:v>79</x:v>
      </x:c>
      <x:c r="M7785" t="s">
        <x:v>81</x:v>
      </x:c>
      <x:c r="N7785" s="8">
        <x:v>36</x:v>
      </x:c>
      <x:c r="O7785" s="8">
        <x:v>1</x:v>
      </x:c>
      <x:c r="P7785">
        <x:v>0</x:v>
      </x:c>
      <x:c r="Q7785" s="6">
        <x:v>21.842</x:v>
      </x:c>
      <x:c r="R7785" s="8">
        <x:v>117687.3473735</x:v>
      </x:c>
      <x:c r="S7785" s="12">
        <x:v>284852.000363109</x:v>
      </x:c>
      <x:c r="T7785" s="12">
        <x:v>60.7217402270804</x:v>
      </x:c>
      <x:c r="U7785" s="12">
        <x:v>36</x:v>
      </x:c>
      <x:c r="V7785" s="12">
        <x:f>NA()</x:f>
      </x:c>
    </x:row>
    <x:row r="7786">
      <x:c r="A7786">
        <x:v>1927220</x:v>
      </x:c>
      <x:c r="B7786" s="1">
        <x:v>43312.8577146181</x:v>
      </x:c>
      <x:c r="C7786" s="6">
        <x:v>147.217876548333</x:v>
      </x:c>
      <x:c r="D7786" s="14" t="s">
        <x:v>77</x:v>
      </x:c>
      <x:c r="E7786" s="15">
        <x:v>43278.4138806366</x:v>
      </x:c>
      <x:c r="F7786" t="s">
        <x:v>82</x:v>
      </x:c>
      <x:c r="G7786" s="6">
        <x:v>188.233258886312</x:v>
      </x:c>
      <x:c r="H7786" t="s">
        <x:v>83</x:v>
      </x:c>
      <x:c r="I7786" s="6">
        <x:v>26.1732768886309</x:v>
      </x:c>
      <x:c r="J7786" t="s">
        <x:v>78</x:v>
      </x:c>
      <x:c r="K7786" s="6">
        <x:v>1026</x:v>
      </x:c>
      <x:c r="L7786" t="s">
        <x:v>79</x:v>
      </x:c>
      <x:c r="M7786" t="s">
        <x:v>81</x:v>
      </x:c>
      <x:c r="N7786" s="8">
        <x:v>36</x:v>
      </x:c>
      <x:c r="O7786" s="8">
        <x:v>1</x:v>
      </x:c>
      <x:c r="P7786">
        <x:v>0</x:v>
      </x:c>
      <x:c r="Q7786" s="6">
        <x:v>21.844</x:v>
      </x:c>
      <x:c r="R7786" s="8">
        <x:v>117698.692265074</x:v>
      </x:c>
      <x:c r="S7786" s="12">
        <x:v>284861.644947683</x:v>
      </x:c>
      <x:c r="T7786" s="12">
        <x:v>60.7217402270804</x:v>
      </x:c>
      <x:c r="U7786" s="12">
        <x:v>36</x:v>
      </x:c>
      <x:c r="V7786" s="12">
        <x:f>NA()</x:f>
      </x:c>
    </x:row>
    <x:row r="7787">
      <x:c r="A7787">
        <x:v>1927228</x:v>
      </x:c>
      <x:c r="B7787" s="1">
        <x:v>43312.8577263079</x:v>
      </x:c>
      <x:c r="C7787" s="6">
        <x:v>147.234708098333</x:v>
      </x:c>
      <x:c r="D7787" s="14" t="s">
        <x:v>77</x:v>
      </x:c>
      <x:c r="E7787" s="15">
        <x:v>43278.4138806366</x:v>
      </x:c>
      <x:c r="F7787" t="s">
        <x:v>82</x:v>
      </x:c>
      <x:c r="G7787" s="6">
        <x:v>188.2661805344</x:v>
      </x:c>
      <x:c r="H7787" t="s">
        <x:v>83</x:v>
      </x:c>
      <x:c r="I7787" s="6">
        <x:v>26.1732768886309</x:v>
      </x:c>
      <x:c r="J7787" t="s">
        <x:v>78</x:v>
      </x:c>
      <x:c r="K7787" s="6">
        <x:v>1026</x:v>
      </x:c>
      <x:c r="L7787" t="s">
        <x:v>79</x:v>
      </x:c>
      <x:c r="M7787" t="s">
        <x:v>81</x:v>
      </x:c>
      <x:c r="N7787" s="8">
        <x:v>36</x:v>
      </x:c>
      <x:c r="O7787" s="8">
        <x:v>1</x:v>
      </x:c>
      <x:c r="P7787">
        <x:v>0</x:v>
      </x:c>
      <x:c r="Q7787" s="6">
        <x:v>21.842</x:v>
      </x:c>
      <x:c r="R7787" s="8">
        <x:v>117694.029864324</x:v>
      </x:c>
      <x:c r="S7787" s="12">
        <x:v>284853.774296978</x:v>
      </x:c>
      <x:c r="T7787" s="12">
        <x:v>60.7217402270804</x:v>
      </x:c>
      <x:c r="U7787" s="12">
        <x:v>36</x:v>
      </x:c>
      <x:c r="V7787" s="12">
        <x:f>NA()</x:f>
      </x:c>
    </x:row>
    <x:row r="7788">
      <x:c r="A7788">
        <x:v>1927231</x:v>
      </x:c>
      <x:c r="B7788" s="1">
        <x:v>43312.857737419</x:v>
      </x:c>
      <x:c r="C7788" s="6">
        <x:v>147.250718673333</x:v>
      </x:c>
      <x:c r="D7788" s="14" t="s">
        <x:v>77</x:v>
      </x:c>
      <x:c r="E7788" s="15">
        <x:v>43278.4138806366</x:v>
      </x:c>
      <x:c r="F7788" t="s">
        <x:v>82</x:v>
      </x:c>
      <x:c r="G7788" s="6">
        <x:v>188.249718820506</x:v>
      </x:c>
      <x:c r="H7788" t="s">
        <x:v>83</x:v>
      </x:c>
      <x:c r="I7788" s="6">
        <x:v>26.1732768886309</x:v>
      </x:c>
      <x:c r="J7788" t="s">
        <x:v>78</x:v>
      </x:c>
      <x:c r="K7788" s="6">
        <x:v>1026</x:v>
      </x:c>
      <x:c r="L7788" t="s">
        <x:v>79</x:v>
      </x:c>
      <x:c r="M7788" t="s">
        <x:v>81</x:v>
      </x:c>
      <x:c r="N7788" s="8">
        <x:v>36</x:v>
      </x:c>
      <x:c r="O7788" s="8">
        <x:v>1</x:v>
      </x:c>
      <x:c r="P7788">
        <x:v>0</x:v>
      </x:c>
      <x:c r="Q7788" s="6">
        <x:v>21.843</x:v>
      </x:c>
      <x:c r="R7788" s="8">
        <x:v>117680.028067191</x:v>
      </x:c>
      <x:c r="S7788" s="12">
        <x:v>284844.909903644</x:v>
      </x:c>
      <x:c r="T7788" s="12">
        <x:v>60.7217402270804</x:v>
      </x:c>
      <x:c r="U7788" s="12">
        <x:v>36</x:v>
      </x:c>
      <x:c r="V7788" s="12">
        <x:f>NA()</x:f>
      </x:c>
    </x:row>
    <x:row r="7789">
      <x:c r="A7789">
        <x:v>1927236</x:v>
      </x:c>
      <x:c r="B7789" s="1">
        <x:v>43312.8577490741</x:v>
      </x:c>
      <x:c r="C7789" s="6">
        <x:v>147.267534528333</x:v>
      </x:c>
      <x:c r="D7789" s="14" t="s">
        <x:v>77</x:v>
      </x:c>
      <x:c r="E7789" s="15">
        <x:v>43278.4138806366</x:v>
      </x:c>
      <x:c r="F7789" t="s">
        <x:v>82</x:v>
      </x:c>
      <x:c r="G7789" s="6">
        <x:v>188.281516875139</x:v>
      </x:c>
      <x:c r="H7789" t="s">
        <x:v>83</x:v>
      </x:c>
      <x:c r="I7789" s="6">
        <x:v>26.1794404910283</x:v>
      </x:c>
      <x:c r="J7789" t="s">
        <x:v>78</x:v>
      </x:c>
      <x:c r="K7789" s="6">
        <x:v>1026</x:v>
      </x:c>
      <x:c r="L7789" t="s">
        <x:v>79</x:v>
      </x:c>
      <x:c r="M7789" t="s">
        <x:v>81</x:v>
      </x:c>
      <x:c r="N7789" s="8">
        <x:v>36</x:v>
      </x:c>
      <x:c r="O7789" s="8">
        <x:v>1</x:v>
      </x:c>
      <x:c r="P7789">
        <x:v>0</x:v>
      </x:c>
      <x:c r="Q7789" s="6">
        <x:v>21.839</x:v>
      </x:c>
      <x:c r="R7789" s="8">
        <x:v>117686.586232969</x:v>
      </x:c>
      <x:c r="S7789" s="12">
        <x:v>284835.799282143</x:v>
      </x:c>
      <x:c r="T7789" s="12">
        <x:v>60.7217402270804</x:v>
      </x:c>
      <x:c r="U7789" s="12">
        <x:v>36</x:v>
      </x:c>
      <x:c r="V7789" s="12">
        <x:f>NA()</x:f>
      </x:c>
    </x:row>
    <x:row r="7790">
      <x:c r="A7790">
        <x:v>1927241</x:v>
      </x:c>
      <x:c r="B7790" s="1">
        <x:v>43312.8577608449</x:v>
      </x:c>
      <x:c r="C7790" s="6">
        <x:v>147.284490428333</x:v>
      </x:c>
      <x:c r="D7790" s="14" t="s">
        <x:v>77</x:v>
      </x:c>
      <x:c r="E7790" s="15">
        <x:v>43278.4138806366</x:v>
      </x:c>
      <x:c r="F7790" t="s">
        <x:v>82</x:v>
      </x:c>
      <x:c r="G7790" s="6">
        <x:v>188.215671147077</x:v>
      </x:c>
      <x:c r="H7790" t="s">
        <x:v>83</x:v>
      </x:c>
      <x:c r="I7790" s="6">
        <x:v>26.1794404910283</x:v>
      </x:c>
      <x:c r="J7790" t="s">
        <x:v>78</x:v>
      </x:c>
      <x:c r="K7790" s="6">
        <x:v>1026</x:v>
      </x:c>
      <x:c r="L7790" t="s">
        <x:v>79</x:v>
      </x:c>
      <x:c r="M7790" t="s">
        <x:v>81</x:v>
      </x:c>
      <x:c r="N7790" s="8">
        <x:v>36</x:v>
      </x:c>
      <x:c r="O7790" s="8">
        <x:v>1</x:v>
      </x:c>
      <x:c r="P7790">
        <x:v>0</x:v>
      </x:c>
      <x:c r="Q7790" s="6">
        <x:v>21.843</x:v>
      </x:c>
      <x:c r="R7790" s="8">
        <x:v>117684.504621448</x:v>
      </x:c>
      <x:c r="S7790" s="12">
        <x:v>284851.702127108</x:v>
      </x:c>
      <x:c r="T7790" s="12">
        <x:v>60.7217402270804</x:v>
      </x:c>
      <x:c r="U7790" s="12">
        <x:v>36</x:v>
      </x:c>
      <x:c r="V7790" s="12">
        <x:f>NA()</x:f>
      </x:c>
    </x:row>
    <x:row r="7791">
      <x:c r="A7791">
        <x:v>1927252</x:v>
      </x:c>
      <x:c r="B7791" s="1">
        <x:v>43312.8577725347</x:v>
      </x:c>
      <x:c r="C7791" s="6">
        <x:v>147.301321783333</x:v>
      </x:c>
      <x:c r="D7791" s="14" t="s">
        <x:v>77</x:v>
      </x:c>
      <x:c r="E7791" s="15">
        <x:v>43278.4138806366</x:v>
      </x:c>
      <x:c r="F7791" t="s">
        <x:v>82</x:v>
      </x:c>
      <x:c r="G7791" s="6">
        <x:v>188.248590451292</x:v>
      </x:c>
      <x:c r="H7791" t="s">
        <x:v>83</x:v>
      </x:c>
      <x:c r="I7791" s="6">
        <x:v>26.1794404910283</x:v>
      </x:c>
      <x:c r="J7791" t="s">
        <x:v>78</x:v>
      </x:c>
      <x:c r="K7791" s="6">
        <x:v>1026</x:v>
      </x:c>
      <x:c r="L7791" t="s">
        <x:v>79</x:v>
      </x:c>
      <x:c r="M7791" t="s">
        <x:v>81</x:v>
      </x:c>
      <x:c r="N7791" s="8">
        <x:v>36</x:v>
      </x:c>
      <x:c r="O7791" s="8">
        <x:v>1</x:v>
      </x:c>
      <x:c r="P7791">
        <x:v>0</x:v>
      </x:c>
      <x:c r="Q7791" s="6">
        <x:v>21.841</x:v>
      </x:c>
      <x:c r="R7791" s="8">
        <x:v>117679.323539657</x:v>
      </x:c>
      <x:c r="S7791" s="12">
        <x:v>284844.004720815</x:v>
      </x:c>
      <x:c r="T7791" s="12">
        <x:v>60.7217402270804</x:v>
      </x:c>
      <x:c r="U7791" s="12">
        <x:v>36</x:v>
      </x:c>
      <x:c r="V7791" s="12">
        <x:f>NA()</x:f>
      </x:c>
    </x:row>
    <x:row r="7792">
      <x:c r="A7792">
        <x:v>1927254</x:v>
      </x:c>
      <x:c r="B7792" s="1">
        <x:v>43312.8577837153</x:v>
      </x:c>
      <x:c r="C7792" s="6">
        <x:v>147.317388033333</x:v>
      </x:c>
      <x:c r="D7792" s="14" t="s">
        <x:v>77</x:v>
      </x:c>
      <x:c r="E7792" s="15">
        <x:v>43278.4138806366</x:v>
      </x:c>
      <x:c r="F7792" t="s">
        <x:v>82</x:v>
      </x:c>
      <x:c r="G7792" s="6">
        <x:v>188.248590451292</x:v>
      </x:c>
      <x:c r="H7792" t="s">
        <x:v>83</x:v>
      </x:c>
      <x:c r="I7792" s="6">
        <x:v>26.1794404910283</x:v>
      </x:c>
      <x:c r="J7792" t="s">
        <x:v>78</x:v>
      </x:c>
      <x:c r="K7792" s="6">
        <x:v>1026</x:v>
      </x:c>
      <x:c r="L7792" t="s">
        <x:v>79</x:v>
      </x:c>
      <x:c r="M7792" t="s">
        <x:v>81</x:v>
      </x:c>
      <x:c r="N7792" s="8">
        <x:v>36</x:v>
      </x:c>
      <x:c r="O7792" s="8">
        <x:v>1</x:v>
      </x:c>
      <x:c r="P7792">
        <x:v>0</x:v>
      </x:c>
      <x:c r="Q7792" s="6">
        <x:v>21.841</x:v>
      </x:c>
      <x:c r="R7792" s="8">
        <x:v>117677.163268532</x:v>
      </x:c>
      <x:c r="S7792" s="12">
        <x:v>284841.846630218</x:v>
      </x:c>
      <x:c r="T7792" s="12">
        <x:v>60.7217402270804</x:v>
      </x:c>
      <x:c r="U7792" s="12">
        <x:v>36</x:v>
      </x:c>
      <x:c r="V7792" s="12">
        <x:f>NA()</x:f>
      </x:c>
    </x:row>
    <x:row r="7793">
      <x:c r="A7793">
        <x:v>1927261</x:v>
      </x:c>
      <x:c r="B7793" s="1">
        <x:v>43312.8577954051</x:v>
      </x:c>
      <x:c r="C7793" s="6">
        <x:v>147.334242483333</x:v>
      </x:c>
      <x:c r="D7793" s="14" t="s">
        <x:v>77</x:v>
      </x:c>
      <x:c r="E7793" s="15">
        <x:v>43278.4138806366</x:v>
      </x:c>
      <x:c r="F7793" t="s">
        <x:v>82</x:v>
      </x:c>
      <x:c r="G7793" s="6">
        <x:v>188.248590451292</x:v>
      </x:c>
      <x:c r="H7793" t="s">
        <x:v>83</x:v>
      </x:c>
      <x:c r="I7793" s="6">
        <x:v>26.1794404910283</x:v>
      </x:c>
      <x:c r="J7793" t="s">
        <x:v>78</x:v>
      </x:c>
      <x:c r="K7793" s="6">
        <x:v>1026</x:v>
      </x:c>
      <x:c r="L7793" t="s">
        <x:v>79</x:v>
      </x:c>
      <x:c r="M7793" t="s">
        <x:v>81</x:v>
      </x:c>
      <x:c r="N7793" s="8">
        <x:v>36</x:v>
      </x:c>
      <x:c r="O7793" s="8">
        <x:v>1</x:v>
      </x:c>
      <x:c r="P7793">
        <x:v>0</x:v>
      </x:c>
      <x:c r="Q7793" s="6">
        <x:v>21.841</x:v>
      </x:c>
      <x:c r="R7793" s="8">
        <x:v>117686.343547428</x:v>
      </x:c>
      <x:c r="S7793" s="12">
        <x:v>284840.310400143</x:v>
      </x:c>
      <x:c r="T7793" s="12">
        <x:v>60.7217402270804</x:v>
      </x:c>
      <x:c r="U7793" s="12">
        <x:v>36</x:v>
      </x:c>
      <x:c r="V7793" s="12">
        <x:f>NA()</x:f>
      </x:c>
    </x:row>
    <x:row r="7794">
      <x:c r="A7794">
        <x:v>1927268</x:v>
      </x:c>
      <x:c r="B7794" s="1">
        <x:v>43312.8578071759</x:v>
      </x:c>
      <x:c r="C7794" s="6">
        <x:v>147.351165905</x:v>
      </x:c>
      <x:c r="D7794" s="14" t="s">
        <x:v>77</x:v>
      </x:c>
      <x:c r="E7794" s="15">
        <x:v>43278.4138806366</x:v>
      </x:c>
      <x:c r="F7794" t="s">
        <x:v>82</x:v>
      </x:c>
      <x:c r="G7794" s="6">
        <x:v>188.282644028259</x:v>
      </x:c>
      <x:c r="H7794" t="s">
        <x:v>83</x:v>
      </x:c>
      <x:c r="I7794" s="6">
        <x:v>26.1732768886309</x:v>
      </x:c>
      <x:c r="J7794" t="s">
        <x:v>78</x:v>
      </x:c>
      <x:c r="K7794" s="6">
        <x:v>1026</x:v>
      </x:c>
      <x:c r="L7794" t="s">
        <x:v>79</x:v>
      </x:c>
      <x:c r="M7794" t="s">
        <x:v>81</x:v>
      </x:c>
      <x:c r="N7794" s="8">
        <x:v>36</x:v>
      </x:c>
      <x:c r="O7794" s="8">
        <x:v>1</x:v>
      </x:c>
      <x:c r="P7794">
        <x:v>0</x:v>
      </x:c>
      <x:c r="Q7794" s="6">
        <x:v>21.841</x:v>
      </x:c>
      <x:c r="R7794" s="8">
        <x:v>117687.154206955</x:v>
      </x:c>
      <x:c r="S7794" s="12">
        <x:v>284843.107965473</x:v>
      </x:c>
      <x:c r="T7794" s="12">
        <x:v>60.7217402270804</x:v>
      </x:c>
      <x:c r="U7794" s="12">
        <x:v>36</x:v>
      </x:c>
      <x:c r="V7794" s="12">
        <x:f>NA()</x:f>
      </x:c>
    </x:row>
    <x:row r="7795">
      <x:c r="A7795">
        <x:v>1927273</x:v>
      </x:c>
      <x:c r="B7795" s="1">
        <x:v>43312.8578188657</x:v>
      </x:c>
      <x:c r="C7795" s="6">
        <x:v>147.368028246667</x:v>
      </x:c>
      <x:c r="D7795" s="14" t="s">
        <x:v>77</x:v>
      </x:c>
      <x:c r="E7795" s="15">
        <x:v>43278.4138806366</x:v>
      </x:c>
      <x:c r="F7795" t="s">
        <x:v>82</x:v>
      </x:c>
      <x:c r="G7795" s="6">
        <x:v>188.265052773131</x:v>
      </x:c>
      <x:c r="H7795" t="s">
        <x:v>83</x:v>
      </x:c>
      <x:c r="I7795" s="6">
        <x:v>26.1794404910283</x:v>
      </x:c>
      <x:c r="J7795" t="s">
        <x:v>78</x:v>
      </x:c>
      <x:c r="K7795" s="6">
        <x:v>1026</x:v>
      </x:c>
      <x:c r="L7795" t="s">
        <x:v>79</x:v>
      </x:c>
      <x:c r="M7795" t="s">
        <x:v>81</x:v>
      </x:c>
      <x:c r="N7795" s="8">
        <x:v>36</x:v>
      </x:c>
      <x:c r="O7795" s="8">
        <x:v>1</x:v>
      </x:c>
      <x:c r="P7795">
        <x:v>0</x:v>
      </x:c>
      <x:c r="Q7795" s="6">
        <x:v>21.84</x:v>
      </x:c>
      <x:c r="R7795" s="8">
        <x:v>117685.734980196</x:v>
      </x:c>
      <x:c r="S7795" s="12">
        <x:v>284841.310678625</x:v>
      </x:c>
      <x:c r="T7795" s="12">
        <x:v>60.7217402270804</x:v>
      </x:c>
      <x:c r="U7795" s="12">
        <x:v>36</x:v>
      </x:c>
      <x:c r="V7795" s="12">
        <x:f>NA()</x:f>
      </x:c>
    </x:row>
    <x:row r="7796">
      <x:c r="A7796">
        <x:v>1927278</x:v>
      </x:c>
      <x:c r="B7796" s="1">
        <x:v>43312.8578299768</x:v>
      </x:c>
      <x:c r="C7796" s="6">
        <x:v>147.384031673333</x:v>
      </x:c>
      <x:c r="D7796" s="14" t="s">
        <x:v>77</x:v>
      </x:c>
      <x:c r="E7796" s="15">
        <x:v>43278.4138806366</x:v>
      </x:c>
      <x:c r="F7796" t="s">
        <x:v>82</x:v>
      </x:c>
      <x:c r="G7796" s="6">
        <x:v>188.248590451292</x:v>
      </x:c>
      <x:c r="H7796" t="s">
        <x:v>83</x:v>
      </x:c>
      <x:c r="I7796" s="6">
        <x:v>26.1794404910283</x:v>
      </x:c>
      <x:c r="J7796" t="s">
        <x:v>78</x:v>
      </x:c>
      <x:c r="K7796" s="6">
        <x:v>1026</x:v>
      </x:c>
      <x:c r="L7796" t="s">
        <x:v>79</x:v>
      </x:c>
      <x:c r="M7796" t="s">
        <x:v>81</x:v>
      </x:c>
      <x:c r="N7796" s="8">
        <x:v>36</x:v>
      </x:c>
      <x:c r="O7796" s="8">
        <x:v>1</x:v>
      </x:c>
      <x:c r="P7796">
        <x:v>0</x:v>
      </x:c>
      <x:c r="Q7796" s="6">
        <x:v>21.841</x:v>
      </x:c>
      <x:c r="R7796" s="8">
        <x:v>117685.566523561</x:v>
      </x:c>
      <x:c r="S7796" s="12">
        <x:v>284840.055926005</x:v>
      </x:c>
      <x:c r="T7796" s="12">
        <x:v>60.7217402270804</x:v>
      </x:c>
      <x:c r="U7796" s="12">
        <x:v>36</x:v>
      </x:c>
      <x:c r="V7796" s="12">
        <x:f>NA()</x:f>
      </x:c>
    </x:row>
    <x:row r="7797">
      <x:c r="A7797">
        <x:v>1927283</x:v>
      </x:c>
      <x:c r="B7797" s="1">
        <x:v>43312.8578416667</x:v>
      </x:c>
      <x:c r="C7797" s="6">
        <x:v>147.400858643333</x:v>
      </x:c>
      <x:c r="D7797" s="14" t="s">
        <x:v>77</x:v>
      </x:c>
      <x:c r="E7797" s="15">
        <x:v>43278.4138806366</x:v>
      </x:c>
      <x:c r="F7797" t="s">
        <x:v>82</x:v>
      </x:c>
      <x:c r="G7797" s="6">
        <x:v>188.248590451292</x:v>
      </x:c>
      <x:c r="H7797" t="s">
        <x:v>83</x:v>
      </x:c>
      <x:c r="I7797" s="6">
        <x:v>26.1794404910283</x:v>
      </x:c>
      <x:c r="J7797" t="s">
        <x:v>78</x:v>
      </x:c>
      <x:c r="K7797" s="6">
        <x:v>1026</x:v>
      </x:c>
      <x:c r="L7797" t="s">
        <x:v>79</x:v>
      </x:c>
      <x:c r="M7797" t="s">
        <x:v>81</x:v>
      </x:c>
      <x:c r="N7797" s="8">
        <x:v>36</x:v>
      </x:c>
      <x:c r="O7797" s="8">
        <x:v>1</x:v>
      </x:c>
      <x:c r="P7797">
        <x:v>0</x:v>
      </x:c>
      <x:c r="Q7797" s="6">
        <x:v>21.841</x:v>
      </x:c>
      <x:c r="R7797" s="8">
        <x:v>117683.782964981</x:v>
      </x:c>
      <x:c r="S7797" s="12">
        <x:v>284834.881751683</x:v>
      </x:c>
      <x:c r="T7797" s="12">
        <x:v>60.7217402270804</x:v>
      </x:c>
      <x:c r="U7797" s="12">
        <x:v>36</x:v>
      </x:c>
      <x:c r="V7797" s="12">
        <x:f>NA()</x:f>
      </x:c>
    </x:row>
    <x:row r="7798">
      <x:c r="A7798">
        <x:v>1927289</x:v>
      </x:c>
      <x:c r="B7798" s="1">
        <x:v>43312.8578533565</x:v>
      </x:c>
      <x:c r="C7798" s="6">
        <x:v>147.41768755</x:v>
      </x:c>
      <x:c r="D7798" s="14" t="s">
        <x:v>77</x:v>
      </x:c>
      <x:c r="E7798" s="15">
        <x:v>43278.4138806366</x:v>
      </x:c>
      <x:c r="F7798" t="s">
        <x:v>82</x:v>
      </x:c>
      <x:c r="G7798" s="6">
        <x:v>188.248590451292</x:v>
      </x:c>
      <x:c r="H7798" t="s">
        <x:v>83</x:v>
      </x:c>
      <x:c r="I7798" s="6">
        <x:v>26.1794404910283</x:v>
      </x:c>
      <x:c r="J7798" t="s">
        <x:v>78</x:v>
      </x:c>
      <x:c r="K7798" s="6">
        <x:v>1026</x:v>
      </x:c>
      <x:c r="L7798" t="s">
        <x:v>79</x:v>
      </x:c>
      <x:c r="M7798" t="s">
        <x:v>81</x:v>
      </x:c>
      <x:c r="N7798" s="8">
        <x:v>36</x:v>
      </x:c>
      <x:c r="O7798" s="8">
        <x:v>1</x:v>
      </x:c>
      <x:c r="P7798">
        <x:v>0</x:v>
      </x:c>
      <x:c r="Q7798" s="6">
        <x:v>21.841</x:v>
      </x:c>
      <x:c r="R7798" s="8">
        <x:v>117684.104285073</x:v>
      </x:c>
      <x:c r="S7798" s="12">
        <x:v>284835.469589546</x:v>
      </x:c>
      <x:c r="T7798" s="12">
        <x:v>60.7217402270804</x:v>
      </x:c>
      <x:c r="U7798" s="12">
        <x:v>36</x:v>
      </x:c>
      <x:c r="V7798" s="12">
        <x:f>NA()</x:f>
      </x:c>
    </x:row>
    <x:row r="7799">
      <x:c r="A7799">
        <x:v>1927295</x:v>
      </x:c>
      <x:c r="B7799" s="1">
        <x:v>43312.8578650463</x:v>
      </x:c>
      <x:c r="C7799" s="6">
        <x:v>147.434514561667</x:v>
      </x:c>
      <x:c r="D7799" s="14" t="s">
        <x:v>77</x:v>
      </x:c>
      <x:c r="E7799" s="15">
        <x:v>43278.4138806366</x:v>
      </x:c>
      <x:c r="F7799" t="s">
        <x:v>82</x:v>
      </x:c>
      <x:c r="G7799" s="6">
        <x:v>188.199214164177</x:v>
      </x:c>
      <x:c r="H7799" t="s">
        <x:v>83</x:v>
      </x:c>
      <x:c r="I7799" s="6">
        <x:v>26.1794404910283</x:v>
      </x:c>
      <x:c r="J7799" t="s">
        <x:v>78</x:v>
      </x:c>
      <x:c r="K7799" s="6">
        <x:v>1026</x:v>
      </x:c>
      <x:c r="L7799" t="s">
        <x:v>79</x:v>
      </x:c>
      <x:c r="M7799" t="s">
        <x:v>81</x:v>
      </x:c>
      <x:c r="N7799" s="8">
        <x:v>36</x:v>
      </x:c>
      <x:c r="O7799" s="8">
        <x:v>1</x:v>
      </x:c>
      <x:c r="P7799">
        <x:v>0</x:v>
      </x:c>
      <x:c r="Q7799" s="6">
        <x:v>21.844</x:v>
      </x:c>
      <x:c r="R7799" s="8">
        <x:v>117678.877711432</x:v>
      </x:c>
      <x:c r="S7799" s="12">
        <x:v>284841.801830426</x:v>
      </x:c>
      <x:c r="T7799" s="12">
        <x:v>60.7217402270804</x:v>
      </x:c>
      <x:c r="U7799" s="12">
        <x:v>36</x:v>
      </x:c>
      <x:c r="V7799" s="12">
        <x:f>NA()</x:f>
      </x:c>
    </x:row>
    <x:row r="7800">
      <x:c r="A7800">
        <x:v>1927303</x:v>
      </x:c>
      <x:c r="B7800" s="1">
        <x:v>43312.8578767361</x:v>
      </x:c>
      <x:c r="C7800" s="6">
        <x:v>147.451368056667</x:v>
      </x:c>
      <x:c r="D7800" s="14" t="s">
        <x:v>77</x:v>
      </x:c>
      <x:c r="E7800" s="15">
        <x:v>43278.4138806366</x:v>
      </x:c>
      <x:c r="F7800" t="s">
        <x:v>82</x:v>
      </x:c>
      <x:c r="G7800" s="6">
        <x:v>188.249718820506</x:v>
      </x:c>
      <x:c r="H7800" t="s">
        <x:v>83</x:v>
      </x:c>
      <x:c r="I7800" s="6">
        <x:v>26.1732768886309</x:v>
      </x:c>
      <x:c r="J7800" t="s">
        <x:v>78</x:v>
      </x:c>
      <x:c r="K7800" s="6">
        <x:v>1026</x:v>
      </x:c>
      <x:c r="L7800" t="s">
        <x:v>79</x:v>
      </x:c>
      <x:c r="M7800" t="s">
        <x:v>81</x:v>
      </x:c>
      <x:c r="N7800" s="8">
        <x:v>36</x:v>
      </x:c>
      <x:c r="O7800" s="8">
        <x:v>1</x:v>
      </x:c>
      <x:c r="P7800">
        <x:v>0</x:v>
      </x:c>
      <x:c r="Q7800" s="6">
        <x:v>21.843</x:v>
      </x:c>
      <x:c r="R7800" s="8">
        <x:v>117672.940268376</x:v>
      </x:c>
      <x:c r="S7800" s="12">
        <x:v>284845.838925058</x:v>
      </x:c>
      <x:c r="T7800" s="12">
        <x:v>60.7217402270804</x:v>
      </x:c>
      <x:c r="U7800" s="12">
        <x:v>36</x:v>
      </x:c>
      <x:c r="V7800" s="12">
        <x:f>NA()</x:f>
      </x:c>
    </x:row>
    <x:row r="7801">
      <x:c r="A7801">
        <x:v>1927307</x:v>
      </x:c>
      <x:c r="B7801" s="1">
        <x:v>43312.8578878819</x:v>
      </x:c>
      <x:c r="C7801" s="6">
        <x:v>147.467387706667</x:v>
      </x:c>
      <x:c r="D7801" s="14" t="s">
        <x:v>77</x:v>
      </x:c>
      <x:c r="E7801" s="15">
        <x:v>43278.4138806366</x:v>
      </x:c>
      <x:c r="F7801" t="s">
        <x:v>82</x:v>
      </x:c>
      <x:c r="G7801" s="6">
        <x:v>188.214540719516</x:v>
      </x:c>
      <x:c r="H7801" t="s">
        <x:v>83</x:v>
      </x:c>
      <x:c r="I7801" s="6">
        <x:v>26.1856041047413</x:v>
      </x:c>
      <x:c r="J7801" t="s">
        <x:v>78</x:v>
      </x:c>
      <x:c r="K7801" s="6">
        <x:v>1026</x:v>
      </x:c>
      <x:c r="L7801" t="s">
        <x:v>79</x:v>
      </x:c>
      <x:c r="M7801" t="s">
        <x:v>81</x:v>
      </x:c>
      <x:c r="N7801" s="8">
        <x:v>36</x:v>
      </x:c>
      <x:c r="O7801" s="8">
        <x:v>1</x:v>
      </x:c>
      <x:c r="P7801">
        <x:v>0</x:v>
      </x:c>
      <x:c r="Q7801" s="6">
        <x:v>21.841</x:v>
      </x:c>
      <x:c r="R7801" s="8">
        <x:v>117672.287456555</x:v>
      </x:c>
      <x:c r="S7801" s="12">
        <x:v>284826.115053898</x:v>
      </x:c>
      <x:c r="T7801" s="12">
        <x:v>60.7217402270804</x:v>
      </x:c>
      <x:c r="U7801" s="12">
        <x:v>36</x:v>
      </x:c>
      <x:c r="V7801" s="12">
        <x:f>NA()</x:f>
      </x:c>
    </x:row>
    <x:row r="7802">
      <x:c r="A7802">
        <x:v>1927313</x:v>
      </x:c>
      <x:c r="B7802" s="1">
        <x:v>43312.8578996181</x:v>
      </x:c>
      <x:c r="C7802" s="6">
        <x:v>147.484308435</x:v>
      </x:c>
      <x:c r="D7802" s="14" t="s">
        <x:v>77</x:v>
      </x:c>
      <x:c r="E7802" s="15">
        <x:v>43278.4138806366</x:v>
      </x:c>
      <x:c r="F7802" t="s">
        <x:v>82</x:v>
      </x:c>
      <x:c r="G7802" s="6">
        <x:v>188.299109302343</x:v>
      </x:c>
      <x:c r="H7802" t="s">
        <x:v>83</x:v>
      </x:c>
      <x:c r="I7802" s="6">
        <x:v>26.1732768886309</x:v>
      </x:c>
      <x:c r="J7802" t="s">
        <x:v>78</x:v>
      </x:c>
      <x:c r="K7802" s="6">
        <x:v>1026</x:v>
      </x:c>
      <x:c r="L7802" t="s">
        <x:v>79</x:v>
      </x:c>
      <x:c r="M7802" t="s">
        <x:v>81</x:v>
      </x:c>
      <x:c r="N7802" s="8">
        <x:v>36</x:v>
      </x:c>
      <x:c r="O7802" s="8">
        <x:v>1</x:v>
      </x:c>
      <x:c r="P7802">
        <x:v>0</x:v>
      </x:c>
      <x:c r="Q7802" s="6">
        <x:v>21.84</x:v>
      </x:c>
      <x:c r="R7802" s="8">
        <x:v>117675.049704599</x:v>
      </x:c>
      <x:c r="S7802" s="12">
        <x:v>284833.417176268</x:v>
      </x:c>
      <x:c r="T7802" s="12">
        <x:v>60.7217402270804</x:v>
      </x:c>
      <x:c r="U7802" s="12">
        <x:v>36</x:v>
      </x:c>
      <x:c r="V7802" s="12">
        <x:f>NA()</x:f>
      </x:c>
    </x:row>
    <x:row r="7803">
      <x:c r="A7803">
        <x:v>1927319</x:v>
      </x:c>
      <x:c r="B7803" s="1">
        <x:v>43312.8579113079</x:v>
      </x:c>
      <x:c r="C7803" s="6">
        <x:v>147.501151538333</x:v>
      </x:c>
      <x:c r="D7803" s="14" t="s">
        <x:v>77</x:v>
      </x:c>
      <x:c r="E7803" s="15">
        <x:v>43278.4138806366</x:v>
      </x:c>
      <x:c r="F7803" t="s">
        <x:v>82</x:v>
      </x:c>
      <x:c r="G7803" s="6">
        <x:v>188.247461239212</x:v>
      </x:c>
      <x:c r="H7803" t="s">
        <x:v>83</x:v>
      </x:c>
      <x:c r="I7803" s="6">
        <x:v>26.1856041047413</x:v>
      </x:c>
      <x:c r="J7803" t="s">
        <x:v>78</x:v>
      </x:c>
      <x:c r="K7803" s="6">
        <x:v>1026</x:v>
      </x:c>
      <x:c r="L7803" t="s">
        <x:v>79</x:v>
      </x:c>
      <x:c r="M7803" t="s">
        <x:v>81</x:v>
      </x:c>
      <x:c r="N7803" s="8">
        <x:v>36</x:v>
      </x:c>
      <x:c r="O7803" s="8">
        <x:v>1</x:v>
      </x:c>
      <x:c r="P7803">
        <x:v>0</x:v>
      </x:c>
      <x:c r="Q7803" s="6">
        <x:v>21.839</x:v>
      </x:c>
      <x:c r="R7803" s="8">
        <x:v>117674.726712597</x:v>
      </x:c>
      <x:c r="S7803" s="12">
        <x:v>284832.944102766</x:v>
      </x:c>
      <x:c r="T7803" s="12">
        <x:v>60.7217402270804</x:v>
      </x:c>
      <x:c r="U7803" s="12">
        <x:v>36</x:v>
      </x:c>
      <x:c r="V7803" s="12">
        <x:f>NA()</x:f>
      </x:c>
    </x:row>
    <x:row r="7804">
      <x:c r="A7804">
        <x:v>1927326</x:v>
      </x:c>
      <x:c r="B7804" s="1">
        <x:v>43312.8579230324</x:v>
      </x:c>
      <x:c r="C7804" s="6">
        <x:v>147.517993691667</x:v>
      </x:c>
      <x:c r="D7804" s="14" t="s">
        <x:v>77</x:v>
      </x:c>
      <x:c r="E7804" s="15">
        <x:v>43278.4138806366</x:v>
      </x:c>
      <x:c r="F7804" t="s">
        <x:v>82</x:v>
      </x:c>
      <x:c r="G7804" s="6">
        <x:v>188.2661805344</x:v>
      </x:c>
      <x:c r="H7804" t="s">
        <x:v>83</x:v>
      </x:c>
      <x:c r="I7804" s="6">
        <x:v>26.1732768886309</x:v>
      </x:c>
      <x:c r="J7804" t="s">
        <x:v>78</x:v>
      </x:c>
      <x:c r="K7804" s="6">
        <x:v>1026</x:v>
      </x:c>
      <x:c r="L7804" t="s">
        <x:v>79</x:v>
      </x:c>
      <x:c r="M7804" t="s">
        <x:v>81</x:v>
      </x:c>
      <x:c r="N7804" s="8">
        <x:v>36</x:v>
      </x:c>
      <x:c r="O7804" s="8">
        <x:v>1</x:v>
      </x:c>
      <x:c r="P7804">
        <x:v>0</x:v>
      </x:c>
      <x:c r="Q7804" s="6">
        <x:v>21.842</x:v>
      </x:c>
      <x:c r="R7804" s="8">
        <x:v>117674.00463055</x:v>
      </x:c>
      <x:c r="S7804" s="12">
        <x:v>284844.267558072</x:v>
      </x:c>
      <x:c r="T7804" s="12">
        <x:v>60.7217402270804</x:v>
      </x:c>
      <x:c r="U7804" s="12">
        <x:v>36</x:v>
      </x:c>
      <x:c r="V7804" s="12">
        <x:f>NA()</x:f>
      </x:c>
    </x:row>
    <x:row r="7805">
      <x:c r="A7805">
        <x:v>1927335</x:v>
      </x:c>
      <x:c r="B7805" s="1">
        <x:v>43312.8579341782</x:v>
      </x:c>
      <x:c r="C7805" s="6">
        <x:v>147.53404224</x:v>
      </x:c>
      <x:c r="D7805" s="14" t="s">
        <x:v>77</x:v>
      </x:c>
      <x:c r="E7805" s="15">
        <x:v>43278.4138806366</x:v>
      </x:c>
      <x:c r="F7805" t="s">
        <x:v>82</x:v>
      </x:c>
      <x:c r="G7805" s="6">
        <x:v>188.282644028259</x:v>
      </x:c>
      <x:c r="H7805" t="s">
        <x:v>83</x:v>
      </x:c>
      <x:c r="I7805" s="6">
        <x:v>26.1732768886309</x:v>
      </x:c>
      <x:c r="J7805" t="s">
        <x:v>78</x:v>
      </x:c>
      <x:c r="K7805" s="6">
        <x:v>1026</x:v>
      </x:c>
      <x:c r="L7805" t="s">
        <x:v>79</x:v>
      </x:c>
      <x:c r="M7805" t="s">
        <x:v>81</x:v>
      </x:c>
      <x:c r="N7805" s="8">
        <x:v>36</x:v>
      </x:c>
      <x:c r="O7805" s="8">
        <x:v>1</x:v>
      </x:c>
      <x:c r="P7805">
        <x:v>0</x:v>
      </x:c>
      <x:c r="Q7805" s="6">
        <x:v>21.841</x:v>
      </x:c>
      <x:c r="R7805" s="8">
        <x:v>117679.623224122</x:v>
      </x:c>
      <x:c r="S7805" s="12">
        <x:v>284839.987084744</x:v>
      </x:c>
      <x:c r="T7805" s="12">
        <x:v>60.7217402270804</x:v>
      </x:c>
      <x:c r="U7805" s="12">
        <x:v>36</x:v>
      </x:c>
      <x:c r="V7805" s="12">
        <x:f>NA()</x:f>
      </x:c>
    </x:row>
    <x:row r="7806">
      <x:c r="A7806">
        <x:v>1927340</x:v>
      </x:c>
      <x:c r="B7806" s="1">
        <x:v>43312.8579460648</x:v>
      </x:c>
      <x:c r="C7806" s="6">
        <x:v>147.55117072</x:v>
      </x:c>
      <x:c r="D7806" s="14" t="s">
        <x:v>77</x:v>
      </x:c>
      <x:c r="E7806" s="15">
        <x:v>43278.4138806366</x:v>
      </x:c>
      <x:c r="F7806" t="s">
        <x:v>82</x:v>
      </x:c>
      <x:c r="G7806" s="6">
        <x:v>188.332045192237</x:v>
      </x:c>
      <x:c r="H7806" t="s">
        <x:v>83</x:v>
      </x:c>
      <x:c r="I7806" s="6">
        <x:v>26.1732768886309</x:v>
      </x:c>
      <x:c r="J7806" t="s">
        <x:v>78</x:v>
      </x:c>
      <x:c r="K7806" s="6">
        <x:v>1026</x:v>
      </x:c>
      <x:c r="L7806" t="s">
        <x:v>79</x:v>
      </x:c>
      <x:c r="M7806" t="s">
        <x:v>81</x:v>
      </x:c>
      <x:c r="N7806" s="8">
        <x:v>36</x:v>
      </x:c>
      <x:c r="O7806" s="8">
        <x:v>1</x:v>
      </x:c>
      <x:c r="P7806">
        <x:v>0</x:v>
      </x:c>
      <x:c r="Q7806" s="6">
        <x:v>21.838</x:v>
      </x:c>
      <x:c r="R7806" s="8">
        <x:v>117673.997670356</x:v>
      </x:c>
      <x:c r="S7806" s="12">
        <x:v>284829.5149102</x:v>
      </x:c>
      <x:c r="T7806" s="12">
        <x:v>60.7217402270804</x:v>
      </x:c>
      <x:c r="U7806" s="12">
        <x:v>36</x:v>
      </x:c>
      <x:c r="V7806" s="12">
        <x:f>NA()</x:f>
      </x:c>
    </x:row>
    <x:row r="7807">
      <x:c r="A7807">
        <x:v>1927347</x:v>
      </x:c>
      <x:c r="B7807" s="1">
        <x:v>43312.8579577546</x:v>
      </x:c>
      <x:c r="C7807" s="6">
        <x:v>147.568012426667</x:v>
      </x:c>
      <x:c r="D7807" s="14" t="s">
        <x:v>77</x:v>
      </x:c>
      <x:c r="E7807" s="15">
        <x:v>43278.4138806366</x:v>
      </x:c>
      <x:c r="F7807" t="s">
        <x:v>82</x:v>
      </x:c>
      <x:c r="G7807" s="6">
        <x:v>188.2661805344</x:v>
      </x:c>
      <x:c r="H7807" t="s">
        <x:v>83</x:v>
      </x:c>
      <x:c r="I7807" s="6">
        <x:v>26.1732768886309</x:v>
      </x:c>
      <x:c r="J7807" t="s">
        <x:v>78</x:v>
      </x:c>
      <x:c r="K7807" s="6">
        <x:v>1026</x:v>
      </x:c>
      <x:c r="L7807" t="s">
        <x:v>79</x:v>
      </x:c>
      <x:c r="M7807" t="s">
        <x:v>81</x:v>
      </x:c>
      <x:c r="N7807" s="8">
        <x:v>36</x:v>
      </x:c>
      <x:c r="O7807" s="8">
        <x:v>1</x:v>
      </x:c>
      <x:c r="P7807">
        <x:v>0</x:v>
      </x:c>
      <x:c r="Q7807" s="6">
        <x:v>21.842</x:v>
      </x:c>
      <x:c r="R7807" s="8">
        <x:v>117673.344000593</x:v>
      </x:c>
      <x:c r="S7807" s="12">
        <x:v>284827.583701672</x:v>
      </x:c>
      <x:c r="T7807" s="12">
        <x:v>60.7217402270804</x:v>
      </x:c>
      <x:c r="U7807" s="12">
        <x:v>36</x:v>
      </x:c>
      <x:c r="V7807" s="12">
        <x:f>NA()</x:f>
      </x:c>
    </x:row>
    <x:row r="7808">
      <x:c r="A7808">
        <x:v>1927354</x:v>
      </x:c>
      <x:c r="B7808" s="1">
        <x:v>43312.8579688657</x:v>
      </x:c>
      <x:c r="C7808" s="6">
        <x:v>147.584012083333</x:v>
      </x:c>
      <x:c r="D7808" s="14" t="s">
        <x:v>77</x:v>
      </x:c>
      <x:c r="E7808" s="15">
        <x:v>43278.4138806366</x:v>
      </x:c>
      <x:c r="F7808" t="s">
        <x:v>82</x:v>
      </x:c>
      <x:c r="G7808" s="6">
        <x:v>188.282644028259</x:v>
      </x:c>
      <x:c r="H7808" t="s">
        <x:v>83</x:v>
      </x:c>
      <x:c r="I7808" s="6">
        <x:v>26.1732768886309</x:v>
      </x:c>
      <x:c r="J7808" t="s">
        <x:v>78</x:v>
      </x:c>
      <x:c r="K7808" s="6">
        <x:v>1026</x:v>
      </x:c>
      <x:c r="L7808" t="s">
        <x:v>79</x:v>
      </x:c>
      <x:c r="M7808" t="s">
        <x:v>81</x:v>
      </x:c>
      <x:c r="N7808" s="8">
        <x:v>36</x:v>
      </x:c>
      <x:c r="O7808" s="8">
        <x:v>1</x:v>
      </x:c>
      <x:c r="P7808">
        <x:v>0</x:v>
      </x:c>
      <x:c r="Q7808" s="6">
        <x:v>21.841</x:v>
      </x:c>
      <x:c r="R7808" s="8">
        <x:v>117678.831122994</x:v>
      </x:c>
      <x:c r="S7808" s="12">
        <x:v>284825.815158702</x:v>
      </x:c>
      <x:c r="T7808" s="12">
        <x:v>60.7217402270804</x:v>
      </x:c>
      <x:c r="U7808" s="12">
        <x:v>36</x:v>
      </x:c>
      <x:c r="V7808" s="12">
        <x:f>NA()</x:f>
      </x:c>
    </x:row>
    <x:row r="7809">
      <x:c r="A7809">
        <x:v>1927358</x:v>
      </x:c>
      <x:c r="B7809" s="1">
        <x:v>43312.8579805556</x:v>
      </x:c>
      <x:c r="C7809" s="6">
        <x:v>147.600872316667</x:v>
      </x:c>
      <x:c r="D7809" s="14" t="s">
        <x:v>77</x:v>
      </x:c>
      <x:c r="E7809" s="15">
        <x:v>43278.4138806366</x:v>
      </x:c>
      <x:c r="F7809" t="s">
        <x:v>82</x:v>
      </x:c>
      <x:c r="G7809" s="6">
        <x:v>188.233258886312</x:v>
      </x:c>
      <x:c r="H7809" t="s">
        <x:v>83</x:v>
      </x:c>
      <x:c r="I7809" s="6">
        <x:v>26.1732768886309</x:v>
      </x:c>
      <x:c r="J7809" t="s">
        <x:v>78</x:v>
      </x:c>
      <x:c r="K7809" s="6">
        <x:v>1026</x:v>
      </x:c>
      <x:c r="L7809" t="s">
        <x:v>79</x:v>
      </x:c>
      <x:c r="M7809" t="s">
        <x:v>81</x:v>
      </x:c>
      <x:c r="N7809" s="8">
        <x:v>36</x:v>
      </x:c>
      <x:c r="O7809" s="8">
        <x:v>1</x:v>
      </x:c>
      <x:c r="P7809">
        <x:v>0</x:v>
      </x:c>
      <x:c r="Q7809" s="6">
        <x:v>21.844</x:v>
      </x:c>
      <x:c r="R7809" s="8">
        <x:v>117674.243331224</x:v>
      </x:c>
      <x:c r="S7809" s="12">
        <x:v>284831.6338337</x:v>
      </x:c>
      <x:c r="T7809" s="12">
        <x:v>60.7217402270804</x:v>
      </x:c>
      <x:c r="U7809" s="12">
        <x:v>36</x:v>
      </x:c>
      <x:c r="V7809" s="12">
        <x:f>NA()</x:f>
      </x:c>
    </x:row>
    <x:row r="7810">
      <x:c r="A7810">
        <x:v>1927362</x:v>
      </x:c>
      <x:c r="B7810" s="1">
        <x:v>43312.8579922801</x:v>
      </x:c>
      <x:c r="C7810" s="6">
        <x:v>147.617737755</x:v>
      </x:c>
      <x:c r="D7810" s="14" t="s">
        <x:v>77</x:v>
      </x:c>
      <x:c r="E7810" s="15">
        <x:v>43278.4138806366</x:v>
      </x:c>
      <x:c r="F7810" t="s">
        <x:v>82</x:v>
      </x:c>
      <x:c r="G7810" s="6">
        <x:v>188.282644028259</x:v>
      </x:c>
      <x:c r="H7810" t="s">
        <x:v>83</x:v>
      </x:c>
      <x:c r="I7810" s="6">
        <x:v>26.1732768886309</x:v>
      </x:c>
      <x:c r="J7810" t="s">
        <x:v>78</x:v>
      </x:c>
      <x:c r="K7810" s="6">
        <x:v>1026</x:v>
      </x:c>
      <x:c r="L7810" t="s">
        <x:v>79</x:v>
      </x:c>
      <x:c r="M7810" t="s">
        <x:v>81</x:v>
      </x:c>
      <x:c r="N7810" s="8">
        <x:v>36</x:v>
      </x:c>
      <x:c r="O7810" s="8">
        <x:v>1</x:v>
      </x:c>
      <x:c r="P7810">
        <x:v>0</x:v>
      </x:c>
      <x:c r="Q7810" s="6">
        <x:v>21.841</x:v>
      </x:c>
      <x:c r="R7810" s="8">
        <x:v>117674.956777836</x:v>
      </x:c>
      <x:c r="S7810" s="12">
        <x:v>284824.505130178</x:v>
      </x:c>
      <x:c r="T7810" s="12">
        <x:v>60.7217402270804</x:v>
      </x:c>
      <x:c r="U7810" s="12">
        <x:v>36</x:v>
      </x:c>
      <x:c r="V7810" s="12">
        <x:f>NA()</x:f>
      </x:c>
    </x:row>
    <x:row r="7811">
      <x:c r="A7811">
        <x:v>1927370</x:v>
      </x:c>
      <x:c r="B7811" s="1">
        <x:v>43312.8580039699</x:v>
      </x:c>
      <x:c r="C7811" s="6">
        <x:v>147.634550771667</x:v>
      </x:c>
      <x:c r="D7811" s="14" t="s">
        <x:v>77</x:v>
      </x:c>
      <x:c r="E7811" s="15">
        <x:v>43278.4138806366</x:v>
      </x:c>
      <x:c r="F7811" t="s">
        <x:v>82</x:v>
      </x:c>
      <x:c r="G7811" s="6">
        <x:v>188.232129909362</x:v>
      </x:c>
      <x:c r="H7811" t="s">
        <x:v>83</x:v>
      </x:c>
      <x:c r="I7811" s="6">
        <x:v>26.1794404910283</x:v>
      </x:c>
      <x:c r="J7811" t="s">
        <x:v>78</x:v>
      </x:c>
      <x:c r="K7811" s="6">
        <x:v>1026</x:v>
      </x:c>
      <x:c r="L7811" t="s">
        <x:v>79</x:v>
      </x:c>
      <x:c r="M7811" t="s">
        <x:v>81</x:v>
      </x:c>
      <x:c r="N7811" s="8">
        <x:v>36</x:v>
      </x:c>
      <x:c r="O7811" s="8">
        <x:v>1</x:v>
      </x:c>
      <x:c r="P7811">
        <x:v>0</x:v>
      </x:c>
      <x:c r="Q7811" s="6">
        <x:v>21.842</x:v>
      </x:c>
      <x:c r="R7811" s="8">
        <x:v>117662.681917482</x:v>
      </x:c>
      <x:c r="S7811" s="12">
        <x:v>284835.256371704</x:v>
      </x:c>
      <x:c r="T7811" s="12">
        <x:v>60.7217402270804</x:v>
      </x:c>
      <x:c r="U7811" s="12">
        <x:v>36</x:v>
      </x:c>
      <x:c r="V7811" s="12">
        <x:f>NA()</x:f>
      </x:c>
    </x:row>
    <x:row r="7812">
      <x:c r="A7812">
        <x:v>1927374</x:v>
      </x:c>
      <x:c r="B7812" s="1">
        <x:v>43312.858015081</x:v>
      </x:c>
      <x:c r="C7812" s="6">
        <x:v>147.650541481667</x:v>
      </x:c>
      <x:c r="D7812" s="14" t="s">
        <x:v>77</x:v>
      </x:c>
      <x:c r="E7812" s="15">
        <x:v>43278.4138806366</x:v>
      </x:c>
      <x:c r="F7812" t="s">
        <x:v>82</x:v>
      </x:c>
      <x:c r="G7812" s="6">
        <x:v>188.282644028259</x:v>
      </x:c>
      <x:c r="H7812" t="s">
        <x:v>83</x:v>
      </x:c>
      <x:c r="I7812" s="6">
        <x:v>26.1732768886309</x:v>
      </x:c>
      <x:c r="J7812" t="s">
        <x:v>78</x:v>
      </x:c>
      <x:c r="K7812" s="6">
        <x:v>1026</x:v>
      </x:c>
      <x:c r="L7812" t="s">
        <x:v>79</x:v>
      </x:c>
      <x:c r="M7812" t="s">
        <x:v>81</x:v>
      </x:c>
      <x:c r="N7812" s="8">
        <x:v>36</x:v>
      </x:c>
      <x:c r="O7812" s="8">
        <x:v>1</x:v>
      </x:c>
      <x:c r="P7812">
        <x:v>0</x:v>
      </x:c>
      <x:c r="Q7812" s="6">
        <x:v>21.841</x:v>
      </x:c>
      <x:c r="R7812" s="8">
        <x:v>117665.276951576</x:v>
      </x:c>
      <x:c r="S7812" s="12">
        <x:v>284814.12421248</x:v>
      </x:c>
      <x:c r="T7812" s="12">
        <x:v>60.7217402270804</x:v>
      </x:c>
      <x:c r="U7812" s="12">
        <x:v>36</x:v>
      </x:c>
      <x:c r="V7812" s="12">
        <x:f>NA()</x:f>
      </x:c>
    </x:row>
    <x:row r="7813">
      <x:c r="A7813">
        <x:v>1927381</x:v>
      </x:c>
      <x:c r="B7813" s="1">
        <x:v>43312.8580267708</x:v>
      </x:c>
      <x:c r="C7813" s="6">
        <x:v>147.667391853333</x:v>
      </x:c>
      <x:c r="D7813" s="14" t="s">
        <x:v>77</x:v>
      </x:c>
      <x:c r="E7813" s="15">
        <x:v>43278.4138806366</x:v>
      </x:c>
      <x:c r="F7813" t="s">
        <x:v>82</x:v>
      </x:c>
      <x:c r="G7813" s="6">
        <x:v>188.282644028259</x:v>
      </x:c>
      <x:c r="H7813" t="s">
        <x:v>83</x:v>
      </x:c>
      <x:c r="I7813" s="6">
        <x:v>26.1732768886309</x:v>
      </x:c>
      <x:c r="J7813" t="s">
        <x:v>78</x:v>
      </x:c>
      <x:c r="K7813" s="6">
        <x:v>1026</x:v>
      </x:c>
      <x:c r="L7813" t="s">
        <x:v>79</x:v>
      </x:c>
      <x:c r="M7813" t="s">
        <x:v>81</x:v>
      </x:c>
      <x:c r="N7813" s="8">
        <x:v>36</x:v>
      </x:c>
      <x:c r="O7813" s="8">
        <x:v>1</x:v>
      </x:c>
      <x:c r="P7813">
        <x:v>0</x:v>
      </x:c>
      <x:c r="Q7813" s="6">
        <x:v>21.841</x:v>
      </x:c>
      <x:c r="R7813" s="8">
        <x:v>117663.921224257</x:v>
      </x:c>
      <x:c r="S7813" s="12">
        <x:v>284818.389674694</x:v>
      </x:c>
      <x:c r="T7813" s="12">
        <x:v>60.7217402270804</x:v>
      </x:c>
      <x:c r="U7813" s="12">
        <x:v>36</x:v>
      </x:c>
      <x:c r="V7813" s="12">
        <x:f>NA()</x:f>
      </x:c>
    </x:row>
    <x:row r="7814">
      <x:c r="A7814">
        <x:v>1927388</x:v>
      </x:c>
      <x:c r="B7814" s="1">
        <x:v>43312.8580384606</x:v>
      </x:c>
      <x:c r="C7814" s="6">
        <x:v>147.684230073333</x:v>
      </x:c>
      <x:c r="D7814" s="14" t="s">
        <x:v>77</x:v>
      </x:c>
      <x:c r="E7814" s="15">
        <x:v>43278.4138806366</x:v>
      </x:c>
      <x:c r="F7814" t="s">
        <x:v>82</x:v>
      </x:c>
      <x:c r="G7814" s="6">
        <x:v>188.215671147077</x:v>
      </x:c>
      <x:c r="H7814" t="s">
        <x:v>83</x:v>
      </x:c>
      <x:c r="I7814" s="6">
        <x:v>26.1794404910283</x:v>
      </x:c>
      <x:c r="J7814" t="s">
        <x:v>78</x:v>
      </x:c>
      <x:c r="K7814" s="6">
        <x:v>1026</x:v>
      </x:c>
      <x:c r="L7814" t="s">
        <x:v>79</x:v>
      </x:c>
      <x:c r="M7814" t="s">
        <x:v>81</x:v>
      </x:c>
      <x:c r="N7814" s="8">
        <x:v>36</x:v>
      </x:c>
      <x:c r="O7814" s="8">
        <x:v>1</x:v>
      </x:c>
      <x:c r="P7814">
        <x:v>0</x:v>
      </x:c>
      <x:c r="Q7814" s="6">
        <x:v>21.843</x:v>
      </x:c>
      <x:c r="R7814" s="8">
        <x:v>117667.836558266</x:v>
      </x:c>
      <x:c r="S7814" s="12">
        <x:v>284833.634658453</x:v>
      </x:c>
      <x:c r="T7814" s="12">
        <x:v>60.7217402270804</x:v>
      </x:c>
      <x:c r="U7814" s="12">
        <x:v>36</x:v>
      </x:c>
      <x:c r="V7814" s="12">
        <x:f>NA()</x:f>
      </x:c>
    </x:row>
    <x:row r="7815">
      <x:c r="A7815">
        <x:v>1927395</x:v>
      </x:c>
      <x:c r="B7815" s="1">
        <x:v>43312.8580501968</x:v>
      </x:c>
      <x:c r="C7815" s="6">
        <x:v>147.70110419</x:v>
      </x:c>
      <x:c r="D7815" s="14" t="s">
        <x:v>77</x:v>
      </x:c>
      <x:c r="E7815" s="15">
        <x:v>43278.4138806366</x:v>
      </x:c>
      <x:c r="F7815" t="s">
        <x:v>82</x:v>
      </x:c>
      <x:c r="G7815" s="6">
        <x:v>188.214540719516</x:v>
      </x:c>
      <x:c r="H7815" t="s">
        <x:v>83</x:v>
      </x:c>
      <x:c r="I7815" s="6">
        <x:v>26.1856041047413</x:v>
      </x:c>
      <x:c r="J7815" t="s">
        <x:v>78</x:v>
      </x:c>
      <x:c r="K7815" s="6">
        <x:v>1026</x:v>
      </x:c>
      <x:c r="L7815" t="s">
        <x:v>79</x:v>
      </x:c>
      <x:c r="M7815" t="s">
        <x:v>81</x:v>
      </x:c>
      <x:c r="N7815" s="8">
        <x:v>36</x:v>
      </x:c>
      <x:c r="O7815" s="8">
        <x:v>1</x:v>
      </x:c>
      <x:c r="P7815">
        <x:v>0</x:v>
      </x:c>
      <x:c r="Q7815" s="6">
        <x:v>21.841</x:v>
      </x:c>
      <x:c r="R7815" s="8">
        <x:v>117661.462759853</x:v>
      </x:c>
      <x:c r="S7815" s="12">
        <x:v>284820.738641332</x:v>
      </x:c>
      <x:c r="T7815" s="12">
        <x:v>60.7217402270804</x:v>
      </x:c>
      <x:c r="U7815" s="12">
        <x:v>36</x:v>
      </x:c>
      <x:c r="V7815" s="12">
        <x:f>NA()</x:f>
      </x:c>
    </x:row>
    <x:row r="7816">
      <x:c r="A7816">
        <x:v>1927402</x:v>
      </x:c>
      <x:c r="B7816" s="1">
        <x:v>43312.8580618866</x:v>
      </x:c>
      <x:c r="C7816" s="6">
        <x:v>147.71794207</x:v>
      </x:c>
      <x:c r="D7816" s="14" t="s">
        <x:v>77</x:v>
      </x:c>
      <x:c r="E7816" s="15">
        <x:v>43278.4138806366</x:v>
      </x:c>
      <x:c r="F7816" t="s">
        <x:v>82</x:v>
      </x:c>
      <x:c r="G7816" s="6">
        <x:v>188.199214164177</x:v>
      </x:c>
      <x:c r="H7816" t="s">
        <x:v>83</x:v>
      </x:c>
      <x:c r="I7816" s="6">
        <x:v>26.1794404910283</x:v>
      </x:c>
      <x:c r="J7816" t="s">
        <x:v>78</x:v>
      </x:c>
      <x:c r="K7816" s="6">
        <x:v>1026</x:v>
      </x:c>
      <x:c r="L7816" t="s">
        <x:v>79</x:v>
      </x:c>
      <x:c r="M7816" t="s">
        <x:v>81</x:v>
      </x:c>
      <x:c r="N7816" s="8">
        <x:v>36</x:v>
      </x:c>
      <x:c r="O7816" s="8">
        <x:v>1</x:v>
      </x:c>
      <x:c r="P7816">
        <x:v>0</x:v>
      </x:c>
      <x:c r="Q7816" s="6">
        <x:v>21.844</x:v>
      </x:c>
      <x:c r="R7816" s="8">
        <x:v>117662.838763202</x:v>
      </x:c>
      <x:c r="S7816" s="12">
        <x:v>284829.663766906</x:v>
      </x:c>
      <x:c r="T7816" s="12">
        <x:v>60.7217402270804</x:v>
      </x:c>
      <x:c r="U7816" s="12">
        <x:v>36</x:v>
      </x:c>
      <x:c r="V7816" s="12">
        <x:f>NA()</x:f>
      </x:c>
    </x:row>
    <x:row r="7817">
      <x:c r="A7817">
        <x:v>1927405</x:v>
      </x:c>
      <x:c r="B7817" s="1">
        <x:v>43312.8580729514</x:v>
      </x:c>
      <x:c r="C7817" s="6">
        <x:v>147.73392402</x:v>
      </x:c>
      <x:c r="D7817" s="14" t="s">
        <x:v>77</x:v>
      </x:c>
      <x:c r="E7817" s="15">
        <x:v>43278.4138806366</x:v>
      </x:c>
      <x:c r="F7817" t="s">
        <x:v>82</x:v>
      </x:c>
      <x:c r="G7817" s="6">
        <x:v>188.232129909362</x:v>
      </x:c>
      <x:c r="H7817" t="s">
        <x:v>83</x:v>
      </x:c>
      <x:c r="I7817" s="6">
        <x:v>26.1794404910283</x:v>
      </x:c>
      <x:c r="J7817" t="s">
        <x:v>78</x:v>
      </x:c>
      <x:c r="K7817" s="6">
        <x:v>1026</x:v>
      </x:c>
      <x:c r="L7817" t="s">
        <x:v>79</x:v>
      </x:c>
      <x:c r="M7817" t="s">
        <x:v>81</x:v>
      </x:c>
      <x:c r="N7817" s="8">
        <x:v>36</x:v>
      </x:c>
      <x:c r="O7817" s="8">
        <x:v>1</x:v>
      </x:c>
      <x:c r="P7817">
        <x:v>0</x:v>
      </x:c>
      <x:c r="Q7817" s="6">
        <x:v>21.842</x:v>
      </x:c>
      <x:c r="R7817" s="8">
        <x:v>117664.29389585</x:v>
      </x:c>
      <x:c r="S7817" s="12">
        <x:v>284818.824552733</x:v>
      </x:c>
      <x:c r="T7817" s="12">
        <x:v>60.7217402270804</x:v>
      </x:c>
      <x:c r="U7817" s="12">
        <x:v>36</x:v>
      </x:c>
      <x:c r="V7817" s="12">
        <x:f>NA()</x:f>
      </x:c>
    </x:row>
    <x:row r="7818">
      <x:c r="A7818">
        <x:v>1927413</x:v>
      </x:c>
      <x:c r="B7818" s="1">
        <x:v>43312.8580847222</x:v>
      </x:c>
      <x:c r="C7818" s="6">
        <x:v>147.750834093333</x:v>
      </x:c>
      <x:c r="D7818" s="14" t="s">
        <x:v>77</x:v>
      </x:c>
      <x:c r="E7818" s="15">
        <x:v>43278.4138806366</x:v>
      </x:c>
      <x:c r="F7818" t="s">
        <x:v>82</x:v>
      </x:c>
      <x:c r="G7818" s="6">
        <x:v>188.249718820506</x:v>
      </x:c>
      <x:c r="H7818" t="s">
        <x:v>83</x:v>
      </x:c>
      <x:c r="I7818" s="6">
        <x:v>26.1732768886309</x:v>
      </x:c>
      <x:c r="J7818" t="s">
        <x:v>78</x:v>
      </x:c>
      <x:c r="K7818" s="6">
        <x:v>1026</x:v>
      </x:c>
      <x:c r="L7818" t="s">
        <x:v>79</x:v>
      </x:c>
      <x:c r="M7818" t="s">
        <x:v>81</x:v>
      </x:c>
      <x:c r="N7818" s="8">
        <x:v>36</x:v>
      </x:c>
      <x:c r="O7818" s="8">
        <x:v>1</x:v>
      </x:c>
      <x:c r="P7818">
        <x:v>0</x:v>
      </x:c>
      <x:c r="Q7818" s="6">
        <x:v>21.843</x:v>
      </x:c>
      <x:c r="R7818" s="8">
        <x:v>117665.319793954</x:v>
      </x:c>
      <x:c r="S7818" s="12">
        <x:v>284813.712647088</x:v>
      </x:c>
      <x:c r="T7818" s="12">
        <x:v>60.7217402270804</x:v>
      </x:c>
      <x:c r="U7818" s="12">
        <x:v>36</x:v>
      </x:c>
      <x:c r="V7818" s="12">
        <x:f>NA()</x:f>
      </x:c>
    </x:row>
    <x:row r="7819">
      <x:c r="A7819">
        <x:v>1927417</x:v>
      </x:c>
      <x:c r="B7819" s="1">
        <x:v>43312.8580964468</x:v>
      </x:c>
      <x:c r="C7819" s="6">
        <x:v>147.767756911667</x:v>
      </x:c>
      <x:c r="D7819" s="14" t="s">
        <x:v>77</x:v>
      </x:c>
      <x:c r="E7819" s="15">
        <x:v>43278.4138806366</x:v>
      </x:c>
      <x:c r="F7819" t="s">
        <x:v>82</x:v>
      </x:c>
      <x:c r="G7819" s="6">
        <x:v>188.299109302343</x:v>
      </x:c>
      <x:c r="H7819" t="s">
        <x:v>83</x:v>
      </x:c>
      <x:c r="I7819" s="6">
        <x:v>26.1732768886309</x:v>
      </x:c>
      <x:c r="J7819" t="s">
        <x:v>78</x:v>
      </x:c>
      <x:c r="K7819" s="6">
        <x:v>1026</x:v>
      </x:c>
      <x:c r="L7819" t="s">
        <x:v>79</x:v>
      </x:c>
      <x:c r="M7819" t="s">
        <x:v>81</x:v>
      </x:c>
      <x:c r="N7819" s="8">
        <x:v>36</x:v>
      </x:c>
      <x:c r="O7819" s="8">
        <x:v>1</x:v>
      </x:c>
      <x:c r="P7819">
        <x:v>0</x:v>
      </x:c>
      <x:c r="Q7819" s="6">
        <x:v>21.84</x:v>
      </x:c>
      <x:c r="R7819" s="8">
        <x:v>117663.483575193</x:v>
      </x:c>
      <x:c r="S7819" s="12">
        <x:v>284826.141326512</x:v>
      </x:c>
      <x:c r="T7819" s="12">
        <x:v>60.7217402270804</x:v>
      </x:c>
      <x:c r="U7819" s="12">
        <x:v>36</x:v>
      </x:c>
      <x:c r="V7819" s="12">
        <x:f>NA()</x:f>
      </x:c>
    </x:row>
    <x:row r="7820">
      <x:c r="A7820">
        <x:v>1927423</x:v>
      </x:c>
      <x:c r="B7820" s="1">
        <x:v>43312.8581081829</x:v>
      </x:c>
      <x:c r="C7820" s="6">
        <x:v>147.784609096667</x:v>
      </x:c>
      <x:c r="D7820" s="14" t="s">
        <x:v>77</x:v>
      </x:c>
      <x:c r="E7820" s="15">
        <x:v>43278.4138806366</x:v>
      </x:c>
      <x:c r="F7820" t="s">
        <x:v>82</x:v>
      </x:c>
      <x:c r="G7820" s="6">
        <x:v>188.282644028259</x:v>
      </x:c>
      <x:c r="H7820" t="s">
        <x:v>83</x:v>
      </x:c>
      <x:c r="I7820" s="6">
        <x:v>26.1732768886309</x:v>
      </x:c>
      <x:c r="J7820" t="s">
        <x:v>78</x:v>
      </x:c>
      <x:c r="K7820" s="6">
        <x:v>1026</x:v>
      </x:c>
      <x:c r="L7820" t="s">
        <x:v>79</x:v>
      </x:c>
      <x:c r="M7820" t="s">
        <x:v>81</x:v>
      </x:c>
      <x:c r="N7820" s="8">
        <x:v>36</x:v>
      </x:c>
      <x:c r="O7820" s="8">
        <x:v>1</x:v>
      </x:c>
      <x:c r="P7820">
        <x:v>0</x:v>
      </x:c>
      <x:c r="Q7820" s="6">
        <x:v>21.841</x:v>
      </x:c>
      <x:c r="R7820" s="8">
        <x:v>117653.169742002</x:v>
      </x:c>
      <x:c r="S7820" s="12">
        <x:v>284810.50636475</x:v>
      </x:c>
      <x:c r="T7820" s="12">
        <x:v>60.7217402270804</x:v>
      </x:c>
      <x:c r="U7820" s="12">
        <x:v>36</x:v>
      </x:c>
      <x:c r="V7820" s="12">
        <x:f>NA()</x:f>
      </x:c>
    </x:row>
    <x:row r="7821">
      <x:c r="A7821">
        <x:v>1927428</x:v>
      </x:c>
      <x:c r="B7821" s="1">
        <x:v>43312.858119294</x:v>
      </x:c>
      <x:c r="C7821" s="6">
        <x:v>147.800611881667</x:v>
      </x:c>
      <x:c r="D7821" s="14" t="s">
        <x:v>77</x:v>
      </x:c>
      <x:c r="E7821" s="15">
        <x:v>43278.4138806366</x:v>
      </x:c>
      <x:c r="F7821" t="s">
        <x:v>82</x:v>
      </x:c>
      <x:c r="G7821" s="6">
        <x:v>188.282644028259</x:v>
      </x:c>
      <x:c r="H7821" t="s">
        <x:v>83</x:v>
      </x:c>
      <x:c r="I7821" s="6">
        <x:v>26.1732768886309</x:v>
      </x:c>
      <x:c r="J7821" t="s">
        <x:v>78</x:v>
      </x:c>
      <x:c r="K7821" s="6">
        <x:v>1026</x:v>
      </x:c>
      <x:c r="L7821" t="s">
        <x:v>79</x:v>
      </x:c>
      <x:c r="M7821" t="s">
        <x:v>81</x:v>
      </x:c>
      <x:c r="N7821" s="8">
        <x:v>36</x:v>
      </x:c>
      <x:c r="O7821" s="8">
        <x:v>1</x:v>
      </x:c>
      <x:c r="P7821">
        <x:v>0</x:v>
      </x:c>
      <x:c r="Q7821" s="6">
        <x:v>21.841</x:v>
      </x:c>
      <x:c r="R7821" s="8">
        <x:v>117655.669313071</x:v>
      </x:c>
      <x:c r="S7821" s="12">
        <x:v>284803.379246084</x:v>
      </x:c>
      <x:c r="T7821" s="12">
        <x:v>60.7217402270804</x:v>
      </x:c>
      <x:c r="U7821" s="12">
        <x:v>36</x:v>
      </x:c>
      <x:c r="V7821" s="12">
        <x:f>NA()</x:f>
      </x:c>
    </x:row>
    <x:row r="7822">
      <x:c r="A7822">
        <x:v>1927433</x:v>
      </x:c>
      <x:c r="B7822" s="1">
        <x:v>43312.8581309375</x:v>
      </x:c>
      <x:c r="C7822" s="6">
        <x:v>147.817420196667</x:v>
      </x:c>
      <x:c r="D7822" s="14" t="s">
        <x:v>77</x:v>
      </x:c>
      <x:c r="E7822" s="15">
        <x:v>43278.4138806366</x:v>
      </x:c>
      <x:c r="F7822" t="s">
        <x:v>82</x:v>
      </x:c>
      <x:c r="G7822" s="6">
        <x:v>188.215671147077</x:v>
      </x:c>
      <x:c r="H7822" t="s">
        <x:v>83</x:v>
      </x:c>
      <x:c r="I7822" s="6">
        <x:v>26.1794404910283</x:v>
      </x:c>
      <x:c r="J7822" t="s">
        <x:v>78</x:v>
      </x:c>
      <x:c r="K7822" s="6">
        <x:v>1026</x:v>
      </x:c>
      <x:c r="L7822" t="s">
        <x:v>79</x:v>
      </x:c>
      <x:c r="M7822" t="s">
        <x:v>81</x:v>
      </x:c>
      <x:c r="N7822" s="8">
        <x:v>36</x:v>
      </x:c>
      <x:c r="O7822" s="8">
        <x:v>1</x:v>
      </x:c>
      <x:c r="P7822">
        <x:v>0</x:v>
      </x:c>
      <x:c r="Q7822" s="6">
        <x:v>21.843</x:v>
      </x:c>
      <x:c r="R7822" s="8">
        <x:v>117651.288869519</x:v>
      </x:c>
      <x:c r="S7822" s="12">
        <x:v>284814.975481294</x:v>
      </x:c>
      <x:c r="T7822" s="12">
        <x:v>60.7217402270804</x:v>
      </x:c>
      <x:c r="U7822" s="12">
        <x:v>36</x:v>
      </x:c>
      <x:c r="V7822" s="12">
        <x:f>NA()</x:f>
      </x:c>
    </x:row>
    <x:row r="7823">
      <x:c r="A7823">
        <x:v>1927442</x:v>
      </x:c>
      <x:c r="B7823" s="1">
        <x:v>43312.8581426273</x:v>
      </x:c>
      <x:c r="C7823" s="6">
        <x:v>147.834251413333</x:v>
      </x:c>
      <x:c r="D7823" s="14" t="s">
        <x:v>77</x:v>
      </x:c>
      <x:c r="E7823" s="15">
        <x:v>43278.4138806366</x:v>
      </x:c>
      <x:c r="F7823" t="s">
        <x:v>82</x:v>
      </x:c>
      <x:c r="G7823" s="6">
        <x:v>188.231000089438</x:v>
      </x:c>
      <x:c r="H7823" t="s">
        <x:v>83</x:v>
      </x:c>
      <x:c r="I7823" s="6">
        <x:v>26.1856041047413</x:v>
      </x:c>
      <x:c r="J7823" t="s">
        <x:v>78</x:v>
      </x:c>
      <x:c r="K7823" s="6">
        <x:v>1026</x:v>
      </x:c>
      <x:c r="L7823" t="s">
        <x:v>79</x:v>
      </x:c>
      <x:c r="M7823" t="s">
        <x:v>81</x:v>
      </x:c>
      <x:c r="N7823" s="8">
        <x:v>36</x:v>
      </x:c>
      <x:c r="O7823" s="8">
        <x:v>1</x:v>
      </x:c>
      <x:c r="P7823">
        <x:v>0</x:v>
      </x:c>
      <x:c r="Q7823" s="6">
        <x:v>21.84</x:v>
      </x:c>
      <x:c r="R7823" s="8">
        <x:v>117656.088465238</x:v>
      </x:c>
      <x:c r="S7823" s="12">
        <x:v>284814.594846774</x:v>
      </x:c>
      <x:c r="T7823" s="12">
        <x:v>60.7217402270804</x:v>
      </x:c>
      <x:c r="U7823" s="12">
        <x:v>36</x:v>
      </x:c>
      <x:c r="V7823" s="12">
        <x:f>NA()</x:f>
      </x:c>
    </x:row>
    <x:row r="7824">
      <x:c r="A7824">
        <x:v>1927446</x:v>
      </x:c>
      <x:c r="B7824" s="1">
        <x:v>43312.8581543634</x:v>
      </x:c>
      <x:c r="C7824" s="6">
        <x:v>147.851117851667</x:v>
      </x:c>
      <x:c r="D7824" s="14" t="s">
        <x:v>77</x:v>
      </x:c>
      <x:c r="E7824" s="15">
        <x:v>43278.4138806366</x:v>
      </x:c>
      <x:c r="F7824" t="s">
        <x:v>82</x:v>
      </x:c>
      <x:c r="G7824" s="6">
        <x:v>188.215671147077</x:v>
      </x:c>
      <x:c r="H7824" t="s">
        <x:v>83</x:v>
      </x:c>
      <x:c r="I7824" s="6">
        <x:v>26.1794404910283</x:v>
      </x:c>
      <x:c r="J7824" t="s">
        <x:v>78</x:v>
      </x:c>
      <x:c r="K7824" s="6">
        <x:v>1026</x:v>
      </x:c>
      <x:c r="L7824" t="s">
        <x:v>79</x:v>
      </x:c>
      <x:c r="M7824" t="s">
        <x:v>81</x:v>
      </x:c>
      <x:c r="N7824" s="8">
        <x:v>36</x:v>
      </x:c>
      <x:c r="O7824" s="8">
        <x:v>1</x:v>
      </x:c>
      <x:c r="P7824">
        <x:v>0</x:v>
      </x:c>
      <x:c r="Q7824" s="6">
        <x:v>21.843</x:v>
      </x:c>
      <x:c r="R7824" s="8">
        <x:v>117659.009076723</x:v>
      </x:c>
      <x:c r="S7824" s="12">
        <x:v>284806.440528859</x:v>
      </x:c>
      <x:c r="T7824" s="12">
        <x:v>60.7217402270804</x:v>
      </x:c>
      <x:c r="U7824" s="12">
        <x:v>36</x:v>
      </x:c>
      <x:c r="V7824" s="12">
        <x:f>NA()</x:f>
      </x:c>
    </x:row>
    <x:row r="7825">
      <x:c r="A7825">
        <x:v>1927451</x:v>
      </x:c>
      <x:c r="B7825" s="1">
        <x:v>43312.8581660532</x:v>
      </x:c>
      <x:c r="C7825" s="6">
        <x:v>147.867974366667</x:v>
      </x:c>
      <x:c r="D7825" s="14" t="s">
        <x:v>77</x:v>
      </x:c>
      <x:c r="E7825" s="15">
        <x:v>43278.4138806366</x:v>
      </x:c>
      <x:c r="F7825" t="s">
        <x:v>82</x:v>
      </x:c>
      <x:c r="G7825" s="6">
        <x:v>188.282644028259</x:v>
      </x:c>
      <x:c r="H7825" t="s">
        <x:v>83</x:v>
      </x:c>
      <x:c r="I7825" s="6">
        <x:v>26.1732768886309</x:v>
      </x:c>
      <x:c r="J7825" t="s">
        <x:v>78</x:v>
      </x:c>
      <x:c r="K7825" s="6">
        <x:v>1026</x:v>
      </x:c>
      <x:c r="L7825" t="s">
        <x:v>79</x:v>
      </x:c>
      <x:c r="M7825" t="s">
        <x:v>81</x:v>
      </x:c>
      <x:c r="N7825" s="8">
        <x:v>36</x:v>
      </x:c>
      <x:c r="O7825" s="8">
        <x:v>1</x:v>
      </x:c>
      <x:c r="P7825">
        <x:v>0</x:v>
      </x:c>
      <x:c r="Q7825" s="6">
        <x:v>21.841</x:v>
      </x:c>
      <x:c r="R7825" s="8">
        <x:v>117664.235532239</x:v>
      </x:c>
      <x:c r="S7825" s="12">
        <x:v>284814.515379024</x:v>
      </x:c>
      <x:c r="T7825" s="12">
        <x:v>60.7217402270804</x:v>
      </x:c>
      <x:c r="U7825" s="12">
        <x:v>36</x:v>
      </x:c>
      <x:c r="V7825" s="12">
        <x:f>NA()</x:f>
      </x:c>
    </x:row>
    <x:row r="7826">
      <x:c r="A7826">
        <x:v>1927461</x:v>
      </x:c>
      <x:c r="B7826" s="1">
        <x:v>43312.8581771991</x:v>
      </x:c>
      <x:c r="C7826" s="6">
        <x:v>147.884008351667</x:v>
      </x:c>
      <x:c r="D7826" s="14" t="s">
        <x:v>77</x:v>
      </x:c>
      <x:c r="E7826" s="15">
        <x:v>43278.4138806366</x:v>
      </x:c>
      <x:c r="F7826" t="s">
        <x:v>82</x:v>
      </x:c>
      <x:c r="G7826" s="6">
        <x:v>188.248590451292</x:v>
      </x:c>
      <x:c r="H7826" t="s">
        <x:v>83</x:v>
      </x:c>
      <x:c r="I7826" s="6">
        <x:v>26.1794404910283</x:v>
      </x:c>
      <x:c r="J7826" t="s">
        <x:v>78</x:v>
      </x:c>
      <x:c r="K7826" s="6">
        <x:v>1026</x:v>
      </x:c>
      <x:c r="L7826" t="s">
        <x:v>79</x:v>
      </x:c>
      <x:c r="M7826" t="s">
        <x:v>81</x:v>
      </x:c>
      <x:c r="N7826" s="8">
        <x:v>36</x:v>
      </x:c>
      <x:c r="O7826" s="8">
        <x:v>1</x:v>
      </x:c>
      <x:c r="P7826">
        <x:v>0</x:v>
      </x:c>
      <x:c r="Q7826" s="6">
        <x:v>21.841</x:v>
      </x:c>
      <x:c r="R7826" s="8">
        <x:v>117655.588816718</x:v>
      </x:c>
      <x:c r="S7826" s="12">
        <x:v>284811.738127985</x:v>
      </x:c>
      <x:c r="T7826" s="12">
        <x:v>60.7217402270804</x:v>
      </x:c>
      <x:c r="U7826" s="12">
        <x:v>36</x:v>
      </x:c>
      <x:c r="V7826" s="12">
        <x:f>NA()</x:f>
      </x:c>
    </x:row>
    <x:row r="7827">
      <x:c r="A7827">
        <x:v>1927465</x:v>
      </x:c>
      <x:c r="B7827" s="1">
        <x:v>43312.8581890046</x:v>
      </x:c>
      <x:c r="C7827" s="6">
        <x:v>147.901007995</x:v>
      </x:c>
      <x:c r="D7827" s="14" t="s">
        <x:v>77</x:v>
      </x:c>
      <x:c r="E7827" s="15">
        <x:v>43278.4138806366</x:v>
      </x:c>
      <x:c r="F7827" t="s">
        <x:v>82</x:v>
      </x:c>
      <x:c r="G7827" s="6">
        <x:v>188.282644028259</x:v>
      </x:c>
      <x:c r="H7827" t="s">
        <x:v>83</x:v>
      </x:c>
      <x:c r="I7827" s="6">
        <x:v>26.1732768886309</x:v>
      </x:c>
      <x:c r="J7827" t="s">
        <x:v>78</x:v>
      </x:c>
      <x:c r="K7827" s="6">
        <x:v>1026</x:v>
      </x:c>
      <x:c r="L7827" t="s">
        <x:v>79</x:v>
      </x:c>
      <x:c r="M7827" t="s">
        <x:v>81</x:v>
      </x:c>
      <x:c r="N7827" s="8">
        <x:v>36</x:v>
      </x:c>
      <x:c r="O7827" s="8">
        <x:v>1</x:v>
      </x:c>
      <x:c r="P7827">
        <x:v>0</x:v>
      </x:c>
      <x:c r="Q7827" s="6">
        <x:v>21.841</x:v>
      </x:c>
      <x:c r="R7827" s="8">
        <x:v>117657.909429006</x:v>
      </x:c>
      <x:c r="S7827" s="12">
        <x:v>284809.015906806</x:v>
      </x:c>
      <x:c r="T7827" s="12">
        <x:v>60.7217402270804</x:v>
      </x:c>
      <x:c r="U7827" s="12">
        <x:v>36</x:v>
      </x:c>
      <x:c r="V7827" s="12">
        <x:f>NA()</x:f>
      </x:c>
    </x:row>
    <x:row r="7828">
      <x:c r="A7828">
        <x:v>1927472</x:v>
      </x:c>
      <x:c r="B7828" s="1">
        <x:v>43312.8582006944</x:v>
      </x:c>
      <x:c r="C7828" s="6">
        <x:v>147.917846235</x:v>
      </x:c>
      <x:c r="D7828" s="14" t="s">
        <x:v>77</x:v>
      </x:c>
      <x:c r="E7828" s="15">
        <x:v>43278.4138806366</x:v>
      </x:c>
      <x:c r="F7828" t="s">
        <x:v>82</x:v>
      </x:c>
      <x:c r="G7828" s="6">
        <x:v>188.248590451292</x:v>
      </x:c>
      <x:c r="H7828" t="s">
        <x:v>83</x:v>
      </x:c>
      <x:c r="I7828" s="6">
        <x:v>26.1794404910283</x:v>
      </x:c>
      <x:c r="J7828" t="s">
        <x:v>78</x:v>
      </x:c>
      <x:c r="K7828" s="6">
        <x:v>1026</x:v>
      </x:c>
      <x:c r="L7828" t="s">
        <x:v>79</x:v>
      </x:c>
      <x:c r="M7828" t="s">
        <x:v>81</x:v>
      </x:c>
      <x:c r="N7828" s="8">
        <x:v>36</x:v>
      </x:c>
      <x:c r="O7828" s="8">
        <x:v>1</x:v>
      </x:c>
      <x:c r="P7828">
        <x:v>0</x:v>
      </x:c>
      <x:c r="Q7828" s="6">
        <x:v>21.841</x:v>
      </x:c>
      <x:c r="R7828" s="8">
        <x:v>117657.390979328</x:v>
      </x:c>
      <x:c r="S7828" s="12">
        <x:v>284813.502379846</x:v>
      </x:c>
      <x:c r="T7828" s="12">
        <x:v>60.7217402270804</x:v>
      </x:c>
      <x:c r="U7828" s="12">
        <x:v>36</x:v>
      </x:c>
      <x:c r="V7828" s="12">
        <x:f>NA()</x:f>
      </x:c>
    </x:row>
    <x:row r="7829">
      <x:c r="A7829">
        <x:v>1927477</x:v>
      </x:c>
      <x:c r="B7829" s="1">
        <x:v>43312.8582123843</x:v>
      </x:c>
      <x:c r="C7829" s="6">
        <x:v>147.934672863333</x:v>
      </x:c>
      <x:c r="D7829" s="14" t="s">
        <x:v>77</x:v>
      </x:c>
      <x:c r="E7829" s="15">
        <x:v>43278.4138806366</x:v>
      </x:c>
      <x:c r="F7829" t="s">
        <x:v>82</x:v>
      </x:c>
      <x:c r="G7829" s="6">
        <x:v>188.198083129185</x:v>
      </x:c>
      <x:c r="H7829" t="s">
        <x:v>83</x:v>
      </x:c>
      <x:c r="I7829" s="6">
        <x:v>26.1856041047413</x:v>
      </x:c>
      <x:c r="J7829" t="s">
        <x:v>78</x:v>
      </x:c>
      <x:c r="K7829" s="6">
        <x:v>1026</x:v>
      </x:c>
      <x:c r="L7829" t="s">
        <x:v>79</x:v>
      </x:c>
      <x:c r="M7829" t="s">
        <x:v>81</x:v>
      </x:c>
      <x:c r="N7829" s="8">
        <x:v>36</x:v>
      </x:c>
      <x:c r="O7829" s="8">
        <x:v>1</x:v>
      </x:c>
      <x:c r="P7829">
        <x:v>0</x:v>
      </x:c>
      <x:c r="Q7829" s="6">
        <x:v>21.842</x:v>
      </x:c>
      <x:c r="R7829" s="8">
        <x:v>117649.860701219</x:v>
      </x:c>
      <x:c r="S7829" s="12">
        <x:v>284812.478816218</x:v>
      </x:c>
      <x:c r="T7829" s="12">
        <x:v>60.7217402270804</x:v>
      </x:c>
      <x:c r="U7829" s="12">
        <x:v>36</x:v>
      </x:c>
      <x:c r="V7829" s="12">
        <x:f>NA()</x:f>
      </x:c>
    </x:row>
    <x:row r="7830">
      <x:c r="A7830">
        <x:v>1927482</x:v>
      </x:c>
      <x:c r="B7830" s="1">
        <x:v>43312.8582234954</x:v>
      </x:c>
      <x:c r="C7830" s="6">
        <x:v>147.950676641667</x:v>
      </x:c>
      <x:c r="D7830" s="14" t="s">
        <x:v>77</x:v>
      </x:c>
      <x:c r="E7830" s="15">
        <x:v>43278.4138806366</x:v>
      </x:c>
      <x:c r="F7830" t="s">
        <x:v>82</x:v>
      </x:c>
      <x:c r="G7830" s="6">
        <x:v>188.214540719516</x:v>
      </x:c>
      <x:c r="H7830" t="s">
        <x:v>83</x:v>
      </x:c>
      <x:c r="I7830" s="6">
        <x:v>26.1856041047413</x:v>
      </x:c>
      <x:c r="J7830" t="s">
        <x:v>78</x:v>
      </x:c>
      <x:c r="K7830" s="6">
        <x:v>1026</x:v>
      </x:c>
      <x:c r="L7830" t="s">
        <x:v>79</x:v>
      </x:c>
      <x:c r="M7830" t="s">
        <x:v>81</x:v>
      </x:c>
      <x:c r="N7830" s="8">
        <x:v>36</x:v>
      </x:c>
      <x:c r="O7830" s="8">
        <x:v>1</x:v>
      </x:c>
      <x:c r="P7830">
        <x:v>0</x:v>
      </x:c>
      <x:c r="Q7830" s="6">
        <x:v>21.841</x:v>
      </x:c>
      <x:c r="R7830" s="8">
        <x:v>117638.38907203</x:v>
      </x:c>
      <x:c r="S7830" s="12">
        <x:v>284806.437238166</x:v>
      </x:c>
      <x:c r="T7830" s="12">
        <x:v>60.7217402270804</x:v>
      </x:c>
      <x:c r="U7830" s="12">
        <x:v>36</x:v>
      </x:c>
      <x:c r="V7830" s="12">
        <x:f>NA()</x:f>
      </x:c>
    </x:row>
    <x:row r="7831">
      <x:c r="A7831">
        <x:v>1927491</x:v>
      </x:c>
      <x:c r="B7831" s="1">
        <x:v>43312.8582351852</x:v>
      </x:c>
      <x:c r="C7831" s="6">
        <x:v>147.967536466667</x:v>
      </x:c>
      <x:c r="D7831" s="14" t="s">
        <x:v>77</x:v>
      </x:c>
      <x:c r="E7831" s="15">
        <x:v>43278.4138806366</x:v>
      </x:c>
      <x:c r="F7831" t="s">
        <x:v>82</x:v>
      </x:c>
      <x:c r="G7831" s="6">
        <x:v>188.231000089438</x:v>
      </x:c>
      <x:c r="H7831" t="s">
        <x:v>83</x:v>
      </x:c>
      <x:c r="I7831" s="6">
        <x:v>26.1856041047413</x:v>
      </x:c>
      <x:c r="J7831" t="s">
        <x:v>78</x:v>
      </x:c>
      <x:c r="K7831" s="6">
        <x:v>1026</x:v>
      </x:c>
      <x:c r="L7831" t="s">
        <x:v>79</x:v>
      </x:c>
      <x:c r="M7831" t="s">
        <x:v>81</x:v>
      </x:c>
      <x:c r="N7831" s="8">
        <x:v>36</x:v>
      </x:c>
      <x:c r="O7831" s="8">
        <x:v>1</x:v>
      </x:c>
      <x:c r="P7831">
        <x:v>0</x:v>
      </x:c>
      <x:c r="Q7831" s="6">
        <x:v>21.84</x:v>
      </x:c>
      <x:c r="R7831" s="8">
        <x:v>117643.628456244</x:v>
      </x:c>
      <x:c r="S7831" s="12">
        <x:v>284805.822820896</x:v>
      </x:c>
      <x:c r="T7831" s="12">
        <x:v>60.7217402270804</x:v>
      </x:c>
      <x:c r="U7831" s="12">
        <x:v>36</x:v>
      </x:c>
      <x:c r="V7831" s="12">
        <x:f>NA()</x:f>
      </x:c>
    </x:row>
    <x:row r="7832">
      <x:c r="A7832">
        <x:v>1927497</x:v>
      </x:c>
      <x:c r="B7832" s="1">
        <x:v>43312.8582469097</x:v>
      </x:c>
      <x:c r="C7832" s="6">
        <x:v>147.984381471667</x:v>
      </x:c>
      <x:c r="D7832" s="14" t="s">
        <x:v>77</x:v>
      </x:c>
      <x:c r="E7832" s="15">
        <x:v>43278.4138806366</x:v>
      </x:c>
      <x:c r="F7832" t="s">
        <x:v>82</x:v>
      </x:c>
      <x:c r="G7832" s="6">
        <x:v>188.232129909362</x:v>
      </x:c>
      <x:c r="H7832" t="s">
        <x:v>83</x:v>
      </x:c>
      <x:c r="I7832" s="6">
        <x:v>26.1794404910283</x:v>
      </x:c>
      <x:c r="J7832" t="s">
        <x:v>78</x:v>
      </x:c>
      <x:c r="K7832" s="6">
        <x:v>1026</x:v>
      </x:c>
      <x:c r="L7832" t="s">
        <x:v>79</x:v>
      </x:c>
      <x:c r="M7832" t="s">
        <x:v>81</x:v>
      </x:c>
      <x:c r="N7832" s="8">
        <x:v>36</x:v>
      </x:c>
      <x:c r="O7832" s="8">
        <x:v>1</x:v>
      </x:c>
      <x:c r="P7832">
        <x:v>0</x:v>
      </x:c>
      <x:c r="Q7832" s="6">
        <x:v>21.842</x:v>
      </x:c>
      <x:c r="R7832" s="8">
        <x:v>117642.699798934</x:v>
      </x:c>
      <x:c r="S7832" s="12">
        <x:v>284804.509629235</x:v>
      </x:c>
      <x:c r="T7832" s="12">
        <x:v>60.7217402270804</x:v>
      </x:c>
      <x:c r="U7832" s="12">
        <x:v>36</x:v>
      </x:c>
      <x:c r="V7832" s="12">
        <x:f>NA()</x:f>
      </x:c>
    </x:row>
    <x:row r="7833">
      <x:c r="A7833">
        <x:v>1927501</x:v>
      </x:c>
      <x:c r="B7833" s="1">
        <x:v>43312.8582585995</x:v>
      </x:c>
      <x:c r="C7833" s="6">
        <x:v>148.001247205</x:v>
      </x:c>
      <x:c r="D7833" s="14" t="s">
        <x:v>77</x:v>
      </x:c>
      <x:c r="E7833" s="15">
        <x:v>43278.4138806366</x:v>
      </x:c>
      <x:c r="F7833" t="s">
        <x:v>82</x:v>
      </x:c>
      <x:c r="G7833" s="6">
        <x:v>188.232129909362</x:v>
      </x:c>
      <x:c r="H7833" t="s">
        <x:v>83</x:v>
      </x:c>
      <x:c r="I7833" s="6">
        <x:v>26.1794404910283</x:v>
      </x:c>
      <x:c r="J7833" t="s">
        <x:v>78</x:v>
      </x:c>
      <x:c r="K7833" s="6">
        <x:v>1026</x:v>
      </x:c>
      <x:c r="L7833" t="s">
        <x:v>79</x:v>
      </x:c>
      <x:c r="M7833" t="s">
        <x:v>81</x:v>
      </x:c>
      <x:c r="N7833" s="8">
        <x:v>36</x:v>
      </x:c>
      <x:c r="O7833" s="8">
        <x:v>1</x:v>
      </x:c>
      <x:c r="P7833">
        <x:v>0</x:v>
      </x:c>
      <x:c r="Q7833" s="6">
        <x:v>21.842</x:v>
      </x:c>
      <x:c r="R7833" s="8">
        <x:v>117636.493766784</x:v>
      </x:c>
      <x:c r="S7833" s="12">
        <x:v>284811.096930352</x:v>
      </x:c>
      <x:c r="T7833" s="12">
        <x:v>60.7217402270804</x:v>
      </x:c>
      <x:c r="U7833" s="12">
        <x:v>36</x:v>
      </x:c>
      <x:c r="V7833" s="12">
        <x:f>NA()</x:f>
      </x:c>
    </x:row>
    <x:row r="7834">
      <x:c r="A7834">
        <x:v>1927510</x:v>
      </x:c>
      <x:c r="B7834" s="1">
        <x:v>43312.8582697106</x:v>
      </x:c>
      <x:c r="C7834" s="6">
        <x:v>148.017248913333</x:v>
      </x:c>
      <x:c r="D7834" s="14" t="s">
        <x:v>77</x:v>
      </x:c>
      <x:c r="E7834" s="15">
        <x:v>43278.4138806366</x:v>
      </x:c>
      <x:c r="F7834" t="s">
        <x:v>82</x:v>
      </x:c>
      <x:c r="G7834" s="6">
        <x:v>188.315576356915</x:v>
      </x:c>
      <x:c r="H7834" t="s">
        <x:v>83</x:v>
      </x:c>
      <x:c r="I7834" s="6">
        <x:v>26.1732768886309</x:v>
      </x:c>
      <x:c r="J7834" t="s">
        <x:v>78</x:v>
      </x:c>
      <x:c r="K7834" s="6">
        <x:v>1026</x:v>
      </x:c>
      <x:c r="L7834" t="s">
        <x:v>79</x:v>
      </x:c>
      <x:c r="M7834" t="s">
        <x:v>81</x:v>
      </x:c>
      <x:c r="N7834" s="8">
        <x:v>36</x:v>
      </x:c>
      <x:c r="O7834" s="8">
        <x:v>1</x:v>
      </x:c>
      <x:c r="P7834">
        <x:v>0</x:v>
      </x:c>
      <x:c r="Q7834" s="6">
        <x:v>21.839</x:v>
      </x:c>
      <x:c r="R7834" s="8">
        <x:v>117644.20460174</x:v>
      </x:c>
      <x:c r="S7834" s="12">
        <x:v>284805.111379265</x:v>
      </x:c>
      <x:c r="T7834" s="12">
        <x:v>60.7217402270804</x:v>
      </x:c>
      <x:c r="U7834" s="12">
        <x:v>36</x:v>
      </x:c>
      <x:c r="V7834" s="12">
        <x:f>NA()</x:f>
      </x:c>
    </x:row>
    <x:row r="7835">
      <x:c r="A7835">
        <x:v>1927511</x:v>
      </x:c>
      <x:c r="B7835" s="1">
        <x:v>43312.8582814005</x:v>
      </x:c>
      <x:c r="C7835" s="6">
        <x:v>148.034079828333</x:v>
      </x:c>
      <x:c r="D7835" s="14" t="s">
        <x:v>77</x:v>
      </x:c>
      <x:c r="E7835" s="15">
        <x:v>43278.4138806366</x:v>
      </x:c>
      <x:c r="F7835" t="s">
        <x:v>82</x:v>
      </x:c>
      <x:c r="G7835" s="6">
        <x:v>188.248590451292</x:v>
      </x:c>
      <x:c r="H7835" t="s">
        <x:v>83</x:v>
      </x:c>
      <x:c r="I7835" s="6">
        <x:v>26.1794404910283</x:v>
      </x:c>
      <x:c r="J7835" t="s">
        <x:v>78</x:v>
      </x:c>
      <x:c r="K7835" s="6">
        <x:v>1026</x:v>
      </x:c>
      <x:c r="L7835" t="s">
        <x:v>79</x:v>
      </x:c>
      <x:c r="M7835" t="s">
        <x:v>81</x:v>
      </x:c>
      <x:c r="N7835" s="8">
        <x:v>36</x:v>
      </x:c>
      <x:c r="O7835" s="8">
        <x:v>1</x:v>
      </x:c>
      <x:c r="P7835">
        <x:v>0</x:v>
      </x:c>
      <x:c r="Q7835" s="6">
        <x:v>21.841</x:v>
      </x:c>
      <x:c r="R7835" s="8">
        <x:v>117639.702154964</x:v>
      </x:c>
      <x:c r="S7835" s="12">
        <x:v>284791.876061206</x:v>
      </x:c>
      <x:c r="T7835" s="12">
        <x:v>60.7217402270804</x:v>
      </x:c>
      <x:c r="U7835" s="12">
        <x:v>36</x:v>
      </x:c>
      <x:c r="V7835" s="12">
        <x:f>NA()</x:f>
      </x:c>
    </x:row>
    <x:row r="7836">
      <x:c r="A7836">
        <x:v>1927518</x:v>
      </x:c>
      <x:c r="B7836" s="1">
        <x:v>43312.8582931366</x:v>
      </x:c>
      <x:c r="C7836" s="6">
        <x:v>148.050974145</x:v>
      </x:c>
      <x:c r="D7836" s="14" t="s">
        <x:v>77</x:v>
      </x:c>
      <x:c r="E7836" s="15">
        <x:v>43278.4138806366</x:v>
      </x:c>
      <x:c r="F7836" t="s">
        <x:v>82</x:v>
      </x:c>
      <x:c r="G7836" s="6">
        <x:v>188.248590451292</x:v>
      </x:c>
      <x:c r="H7836" t="s">
        <x:v>83</x:v>
      </x:c>
      <x:c r="I7836" s="6">
        <x:v>26.1794404910283</x:v>
      </x:c>
      <x:c r="J7836" t="s">
        <x:v>78</x:v>
      </x:c>
      <x:c r="K7836" s="6">
        <x:v>1026</x:v>
      </x:c>
      <x:c r="L7836" t="s">
        <x:v>79</x:v>
      </x:c>
      <x:c r="M7836" t="s">
        <x:v>81</x:v>
      </x:c>
      <x:c r="N7836" s="8">
        <x:v>36</x:v>
      </x:c>
      <x:c r="O7836" s="8">
        <x:v>1</x:v>
      </x:c>
      <x:c r="P7836">
        <x:v>0</x:v>
      </x:c>
      <x:c r="Q7836" s="6">
        <x:v>21.841</x:v>
      </x:c>
      <x:c r="R7836" s="8">
        <x:v>117641.016996685</x:v>
      </x:c>
      <x:c r="S7836" s="12">
        <x:v>284797.469458506</x:v>
      </x:c>
      <x:c r="T7836" s="12">
        <x:v>60.7217402270804</x:v>
      </x:c>
      <x:c r="U7836" s="12">
        <x:v>36</x:v>
      </x:c>
      <x:c r="V7836" s="12">
        <x:f>NA()</x:f>
      </x:c>
    </x:row>
    <x:row r="7837">
      <x:c r="A7837">
        <x:v>1927525</x:v>
      </x:c>
      <x:c r="B7837" s="1">
        <x:v>43312.8583048264</x:v>
      </x:c>
      <x:c r="C7837" s="6">
        <x:v>148.067816316667</x:v>
      </x:c>
      <x:c r="D7837" s="14" t="s">
        <x:v>77</x:v>
      </x:c>
      <x:c r="E7837" s="15">
        <x:v>43278.4138806366</x:v>
      </x:c>
      <x:c r="F7837" t="s">
        <x:v>82</x:v>
      </x:c>
      <x:c r="G7837" s="6">
        <x:v>188.165173286247</x:v>
      </x:c>
      <x:c r="H7837" t="s">
        <x:v>83</x:v>
      </x:c>
      <x:c r="I7837" s="6">
        <x:v>26.1856041047413</x:v>
      </x:c>
      <x:c r="J7837" t="s">
        <x:v>78</x:v>
      </x:c>
      <x:c r="K7837" s="6">
        <x:v>1026</x:v>
      </x:c>
      <x:c r="L7837" t="s">
        <x:v>79</x:v>
      </x:c>
      <x:c r="M7837" t="s">
        <x:v>81</x:v>
      </x:c>
      <x:c r="N7837" s="8">
        <x:v>36</x:v>
      </x:c>
      <x:c r="O7837" s="8">
        <x:v>1</x:v>
      </x:c>
      <x:c r="P7837">
        <x:v>0</x:v>
      </x:c>
      <x:c r="Q7837" s="6">
        <x:v>21.844</x:v>
      </x:c>
      <x:c r="R7837" s="8">
        <x:v>117638.462449459</x:v>
      </x:c>
      <x:c r="S7837" s="12">
        <x:v>284802.812300062</x:v>
      </x:c>
      <x:c r="T7837" s="12">
        <x:v>60.7217402270804</x:v>
      </x:c>
      <x:c r="U7837" s="12">
        <x:v>36</x:v>
      </x:c>
      <x:c r="V7837" s="12">
        <x:f>NA()</x:f>
      </x:c>
    </x:row>
    <x:row r="7838">
      <x:c r="A7838">
        <x:v>1927529</x:v>
      </x:c>
      <x:c r="B7838" s="1">
        <x:v>43312.8583165509</x:v>
      </x:c>
      <x:c r="C7838" s="6">
        <x:v>148.084677821667</x:v>
      </x:c>
      <x:c r="D7838" s="14" t="s">
        <x:v>77</x:v>
      </x:c>
      <x:c r="E7838" s="15">
        <x:v>43278.4138806366</x:v>
      </x:c>
      <x:c r="F7838" t="s">
        <x:v>82</x:v>
      </x:c>
      <x:c r="G7838" s="6">
        <x:v>188.381462385321</x:v>
      </x:c>
      <x:c r="H7838" t="s">
        <x:v>83</x:v>
      </x:c>
      <x:c r="I7838" s="6">
        <x:v>26.1732768886309</x:v>
      </x:c>
      <x:c r="J7838" t="s">
        <x:v>78</x:v>
      </x:c>
      <x:c r="K7838" s="6">
        <x:v>1026</x:v>
      </x:c>
      <x:c r="L7838" t="s">
        <x:v>79</x:v>
      </x:c>
      <x:c r="M7838" t="s">
        <x:v>81</x:v>
      </x:c>
      <x:c r="N7838" s="8">
        <x:v>36</x:v>
      </x:c>
      <x:c r="O7838" s="8">
        <x:v>1</x:v>
      </x:c>
      <x:c r="P7838">
        <x:v>0</x:v>
      </x:c>
      <x:c r="Q7838" s="6">
        <x:v>21.835</x:v>
      </x:c>
      <x:c r="R7838" s="8">
        <x:v>117638.012152058</x:v>
      </x:c>
      <x:c r="S7838" s="12">
        <x:v>284806.157975523</x:v>
      </x:c>
      <x:c r="T7838" s="12">
        <x:v>60.7217402270804</x:v>
      </x:c>
      <x:c r="U7838" s="12">
        <x:v>36</x:v>
      </x:c>
      <x:c r="V7838" s="12">
        <x:f>NA()</x:f>
      </x:c>
    </x:row>
    <x:row r="7839">
      <x:c r="A7839">
        <x:v>1927535</x:v>
      </x:c>
      <x:c r="B7839" s="1">
        <x:v>43312.8583276968</x:v>
      </x:c>
      <x:c r="C7839" s="6">
        <x:v>148.100731341667</x:v>
      </x:c>
      <x:c r="D7839" s="14" t="s">
        <x:v>77</x:v>
      </x:c>
      <x:c r="E7839" s="15">
        <x:v>43278.4138806366</x:v>
      </x:c>
      <x:c r="F7839" t="s">
        <x:v>82</x:v>
      </x:c>
      <x:c r="G7839" s="6">
        <x:v>188.232129909362</x:v>
      </x:c>
      <x:c r="H7839" t="s">
        <x:v>83</x:v>
      </x:c>
      <x:c r="I7839" s="6">
        <x:v>26.1794404910283</x:v>
      </x:c>
      <x:c r="J7839" t="s">
        <x:v>78</x:v>
      </x:c>
      <x:c r="K7839" s="6">
        <x:v>1026</x:v>
      </x:c>
      <x:c r="L7839" t="s">
        <x:v>79</x:v>
      </x:c>
      <x:c r="M7839" t="s">
        <x:v>81</x:v>
      </x:c>
      <x:c r="N7839" s="8">
        <x:v>36</x:v>
      </x:c>
      <x:c r="O7839" s="8">
        <x:v>1</x:v>
      </x:c>
      <x:c r="P7839">
        <x:v>0</x:v>
      </x:c>
      <x:c r="Q7839" s="6">
        <x:v>21.842</x:v>
      </x:c>
      <x:c r="R7839" s="8">
        <x:v>117639.749189178</x:v>
      </x:c>
      <x:c r="S7839" s="12">
        <x:v>284797.914304632</x:v>
      </x:c>
      <x:c r="T7839" s="12">
        <x:v>60.7217402270804</x:v>
      </x:c>
      <x:c r="U7839" s="12">
        <x:v>36</x:v>
      </x:c>
      <x:c r="V7839" s="12">
        <x:f>NA()</x:f>
      </x:c>
    </x:row>
    <x:row r="7840">
      <x:c r="A7840">
        <x:v>1927543</x:v>
      </x:c>
      <x:c r="B7840" s="1">
        <x:v>43312.8583393866</x:v>
      </x:c>
      <x:c r="C7840" s="6">
        <x:v>148.117559751667</x:v>
      </x:c>
      <x:c r="D7840" s="14" t="s">
        <x:v>77</x:v>
      </x:c>
      <x:c r="E7840" s="15">
        <x:v>43278.4138806366</x:v>
      </x:c>
      <x:c r="F7840" t="s">
        <x:v>82</x:v>
      </x:c>
      <x:c r="G7840" s="6">
        <x:v>188.299109302343</x:v>
      </x:c>
      <x:c r="H7840" t="s">
        <x:v>83</x:v>
      </x:c>
      <x:c r="I7840" s="6">
        <x:v>26.1732768886309</x:v>
      </x:c>
      <x:c r="J7840" t="s">
        <x:v>78</x:v>
      </x:c>
      <x:c r="K7840" s="6">
        <x:v>1026</x:v>
      </x:c>
      <x:c r="L7840" t="s">
        <x:v>79</x:v>
      </x:c>
      <x:c r="M7840" t="s">
        <x:v>81</x:v>
      </x:c>
      <x:c r="N7840" s="8">
        <x:v>36</x:v>
      </x:c>
      <x:c r="O7840" s="8">
        <x:v>1</x:v>
      </x:c>
      <x:c r="P7840">
        <x:v>0</x:v>
      </x:c>
      <x:c r="Q7840" s="6">
        <x:v>21.84</x:v>
      </x:c>
      <x:c r="R7840" s="8">
        <x:v>117633.347909668</x:v>
      </x:c>
      <x:c r="S7840" s="12">
        <x:v>284805.997255508</x:v>
      </x:c>
      <x:c r="T7840" s="12">
        <x:v>60.7217402270804</x:v>
      </x:c>
      <x:c r="U7840" s="12">
        <x:v>36</x:v>
      </x:c>
      <x:c r="V7840" s="12">
        <x:f>NA()</x:f>
      </x:c>
    </x:row>
    <x:row r="7841">
      <x:c r="A7841">
        <x:v>1927550</x:v>
      </x:c>
      <x:c r="B7841" s="1">
        <x:v>43312.8583510764</x:v>
      </x:c>
      <x:c r="C7841" s="6">
        <x:v>148.134381868333</x:v>
      </x:c>
      <x:c r="D7841" s="14" t="s">
        <x:v>77</x:v>
      </x:c>
      <x:c r="E7841" s="15">
        <x:v>43278.4138806366</x:v>
      </x:c>
      <x:c r="F7841" t="s">
        <x:v>82</x:v>
      </x:c>
      <x:c r="G7841" s="6">
        <x:v>188.299109302343</x:v>
      </x:c>
      <x:c r="H7841" t="s">
        <x:v>83</x:v>
      </x:c>
      <x:c r="I7841" s="6">
        <x:v>26.1732768886309</x:v>
      </x:c>
      <x:c r="J7841" t="s">
        <x:v>78</x:v>
      </x:c>
      <x:c r="K7841" s="6">
        <x:v>1026</x:v>
      </x:c>
      <x:c r="L7841" t="s">
        <x:v>79</x:v>
      </x:c>
      <x:c r="M7841" t="s">
        <x:v>81</x:v>
      </x:c>
      <x:c r="N7841" s="8">
        <x:v>36</x:v>
      </x:c>
      <x:c r="O7841" s="8">
        <x:v>1</x:v>
      </x:c>
      <x:c r="P7841">
        <x:v>0</x:v>
      </x:c>
      <x:c r="Q7841" s="6">
        <x:v>21.84</x:v>
      </x:c>
      <x:c r="R7841" s="8">
        <x:v>117637.691714728</x:v>
      </x:c>
      <x:c r="S7841" s="12">
        <x:v>284794.490526238</x:v>
      </x:c>
      <x:c r="T7841" s="12">
        <x:v>60.7217402270804</x:v>
      </x:c>
      <x:c r="U7841" s="12">
        <x:v>36</x:v>
      </x:c>
      <x:c r="V7841" s="12">
        <x:f>NA()</x:f>
      </x:c>
    </x:row>
    <x:row r="7842">
      <x:c r="A7842">
        <x:v>1927554</x:v>
      </x:c>
      <x:c r="B7842" s="1">
        <x:v>43312.8583628125</x:v>
      </x:c>
      <x:c r="C7842" s="6">
        <x:v>148.151310896667</x:v>
      </x:c>
      <x:c r="D7842" s="14" t="s">
        <x:v>77</x:v>
      </x:c>
      <x:c r="E7842" s="15">
        <x:v>43278.4138806366</x:v>
      </x:c>
      <x:c r="F7842" t="s">
        <x:v>82</x:v>
      </x:c>
      <x:c r="G7842" s="6">
        <x:v>188.199214164177</x:v>
      </x:c>
      <x:c r="H7842" t="s">
        <x:v>83</x:v>
      </x:c>
      <x:c r="I7842" s="6">
        <x:v>26.1794404910283</x:v>
      </x:c>
      <x:c r="J7842" t="s">
        <x:v>78</x:v>
      </x:c>
      <x:c r="K7842" s="6">
        <x:v>1026</x:v>
      </x:c>
      <x:c r="L7842" t="s">
        <x:v>79</x:v>
      </x:c>
      <x:c r="M7842" t="s">
        <x:v>81</x:v>
      </x:c>
      <x:c r="N7842" s="8">
        <x:v>36</x:v>
      </x:c>
      <x:c r="O7842" s="8">
        <x:v>1</x:v>
      </x:c>
      <x:c r="P7842">
        <x:v>0</x:v>
      </x:c>
      <x:c r="Q7842" s="6">
        <x:v>21.844</x:v>
      </x:c>
      <x:c r="R7842" s="8">
        <x:v>117632.419083608</x:v>
      </x:c>
      <x:c r="S7842" s="12">
        <x:v>284794.74119302</x:v>
      </x:c>
      <x:c r="T7842" s="12">
        <x:v>60.7217402270804</x:v>
      </x:c>
      <x:c r="U7842" s="12">
        <x:v>36</x:v>
      </x:c>
      <x:c r="V7842" s="12">
        <x:f>NA()</x:f>
      </x:c>
    </x:row>
    <x:row r="7843">
      <x:c r="A7843">
        <x:v>1927559</x:v>
      </x:c>
      <x:c r="B7843" s="1">
        <x:v>43312.8583739236</x:v>
      </x:c>
      <x:c r="C7843" s="6">
        <x:v>148.167301215</x:v>
      </x:c>
      <x:c r="D7843" s="14" t="s">
        <x:v>77</x:v>
      </x:c>
      <x:c r="E7843" s="15">
        <x:v>43278.4138806366</x:v>
      </x:c>
      <x:c r="F7843" t="s">
        <x:v>82</x:v>
      </x:c>
      <x:c r="G7843" s="6">
        <x:v>188.249718820506</x:v>
      </x:c>
      <x:c r="H7843" t="s">
        <x:v>83</x:v>
      </x:c>
      <x:c r="I7843" s="6">
        <x:v>26.1732768886309</x:v>
      </x:c>
      <x:c r="J7843" t="s">
        <x:v>78</x:v>
      </x:c>
      <x:c r="K7843" s="6">
        <x:v>1026</x:v>
      </x:c>
      <x:c r="L7843" t="s">
        <x:v>79</x:v>
      </x:c>
      <x:c r="M7843" t="s">
        <x:v>81</x:v>
      </x:c>
      <x:c r="N7843" s="8">
        <x:v>36</x:v>
      </x:c>
      <x:c r="O7843" s="8">
        <x:v>1</x:v>
      </x:c>
      <x:c r="P7843">
        <x:v>0</x:v>
      </x:c>
      <x:c r="Q7843" s="6">
        <x:v>21.843</x:v>
      </x:c>
      <x:c r="R7843" s="8">
        <x:v>117625.718215112</x:v>
      </x:c>
      <x:c r="S7843" s="12">
        <x:v>284783.115980199</x:v>
      </x:c>
      <x:c r="T7843" s="12">
        <x:v>60.7217402270804</x:v>
      </x:c>
      <x:c r="U7843" s="12">
        <x:v>36</x:v>
      </x:c>
      <x:c r="V7843" s="12">
        <x:f>NA()</x:f>
      </x:c>
    </x:row>
    <x:row r="7844">
      <x:c r="A7844">
        <x:v>1927568</x:v>
      </x:c>
      <x:c r="B7844" s="1">
        <x:v>43312.8583856134</x:v>
      </x:c>
      <x:c r="C7844" s="6">
        <x:v>148.184102968333</x:v>
      </x:c>
      <x:c r="D7844" s="14" t="s">
        <x:v>77</x:v>
      </x:c>
      <x:c r="E7844" s="15">
        <x:v>43278.4138806366</x:v>
      </x:c>
      <x:c r="F7844" t="s">
        <x:v>82</x:v>
      </x:c>
      <x:c r="G7844" s="6">
        <x:v>188.281516875139</x:v>
      </x:c>
      <x:c r="H7844" t="s">
        <x:v>83</x:v>
      </x:c>
      <x:c r="I7844" s="6">
        <x:v>26.1794404910283</x:v>
      </x:c>
      <x:c r="J7844" t="s">
        <x:v>78</x:v>
      </x:c>
      <x:c r="K7844" s="6">
        <x:v>1026</x:v>
      </x:c>
      <x:c r="L7844" t="s">
        <x:v>79</x:v>
      </x:c>
      <x:c r="M7844" t="s">
        <x:v>81</x:v>
      </x:c>
      <x:c r="N7844" s="8">
        <x:v>36</x:v>
      </x:c>
      <x:c r="O7844" s="8">
        <x:v>1</x:v>
      </x:c>
      <x:c r="P7844">
        <x:v>0</x:v>
      </x:c>
      <x:c r="Q7844" s="6">
        <x:v>21.839</x:v>
      </x:c>
      <x:c r="R7844" s="8">
        <x:v>117626.080324789</x:v>
      </x:c>
      <x:c r="S7844" s="12">
        <x:v>284789.473013973</x:v>
      </x:c>
      <x:c r="T7844" s="12">
        <x:v>60.7217402270804</x:v>
      </x:c>
      <x:c r="U7844" s="12">
        <x:v>36</x:v>
      </x:c>
      <x:c r="V7844" s="12">
        <x:f>NA()</x:f>
      </x:c>
    </x:row>
    <x:row r="7845">
      <x:c r="A7845">
        <x:v>1927573</x:v>
      </x:c>
      <x:c r="B7845" s="1">
        <x:v>43312.8583973032</x:v>
      </x:c>
      <x:c r="C7845" s="6">
        <x:v>148.200953</x:v>
      </x:c>
      <x:c r="D7845" s="14" t="s">
        <x:v>77</x:v>
      </x:c>
      <x:c r="E7845" s="15">
        <x:v>43278.4138806366</x:v>
      </x:c>
      <x:c r="F7845" t="s">
        <x:v>82</x:v>
      </x:c>
      <x:c r="G7845" s="6">
        <x:v>188.165173286247</x:v>
      </x:c>
      <x:c r="H7845" t="s">
        <x:v>83</x:v>
      </x:c>
      <x:c r="I7845" s="6">
        <x:v>26.1856041047413</x:v>
      </x:c>
      <x:c r="J7845" t="s">
        <x:v>78</x:v>
      </x:c>
      <x:c r="K7845" s="6">
        <x:v>1026</x:v>
      </x:c>
      <x:c r="L7845" t="s">
        <x:v>79</x:v>
      </x:c>
      <x:c r="M7845" t="s">
        <x:v>81</x:v>
      </x:c>
      <x:c r="N7845" s="8">
        <x:v>36</x:v>
      </x:c>
      <x:c r="O7845" s="8">
        <x:v>1</x:v>
      </x:c>
      <x:c r="P7845">
        <x:v>0</x:v>
      </x:c>
      <x:c r="Q7845" s="6">
        <x:v>21.844</x:v>
      </x:c>
      <x:c r="R7845" s="8">
        <x:v>117633.76010948</x:v>
      </x:c>
      <x:c r="S7845" s="12">
        <x:v>284791.11413908</x:v>
      </x:c>
      <x:c r="T7845" s="12">
        <x:v>60.7217402270804</x:v>
      </x:c>
      <x:c r="U7845" s="12">
        <x:v>36</x:v>
      </x:c>
      <x:c r="V7845" s="12">
        <x:f>NA()</x:f>
      </x:c>
    </x:row>
    <x:row r="7846">
      <x:c r="A7846">
        <x:v>1927581</x:v>
      </x:c>
      <x:c r="B7846" s="1">
        <x:v>43312.8584089931</x:v>
      </x:c>
      <x:c r="C7846" s="6">
        <x:v>148.217775255</x:v>
      </x:c>
      <x:c r="D7846" s="14" t="s">
        <x:v>77</x:v>
      </x:c>
      <x:c r="E7846" s="15">
        <x:v>43278.4138806366</x:v>
      </x:c>
      <x:c r="F7846" t="s">
        <x:v>82</x:v>
      </x:c>
      <x:c r="G7846" s="6">
        <x:v>188.248590451292</x:v>
      </x:c>
      <x:c r="H7846" t="s">
        <x:v>83</x:v>
      </x:c>
      <x:c r="I7846" s="6">
        <x:v>26.1794404910283</x:v>
      </x:c>
      <x:c r="J7846" t="s">
        <x:v>78</x:v>
      </x:c>
      <x:c r="K7846" s="6">
        <x:v>1026</x:v>
      </x:c>
      <x:c r="L7846" t="s">
        <x:v>79</x:v>
      </x:c>
      <x:c r="M7846" t="s">
        <x:v>81</x:v>
      </x:c>
      <x:c r="N7846" s="8">
        <x:v>36</x:v>
      </x:c>
      <x:c r="O7846" s="8">
        <x:v>1</x:v>
      </x:c>
      <x:c r="P7846">
        <x:v>0</x:v>
      </x:c>
      <x:c r="Q7846" s="6">
        <x:v>21.841</x:v>
      </x:c>
      <x:c r="R7846" s="8">
        <x:v>117628.381741056</x:v>
      </x:c>
      <x:c r="S7846" s="12">
        <x:v>284785.615678674</x:v>
      </x:c>
      <x:c r="T7846" s="12">
        <x:v>60.7217402270804</x:v>
      </x:c>
      <x:c r="U7846" s="12">
        <x:v>36</x:v>
      </x:c>
      <x:c r="V7846" s="12">
        <x:f>NA()</x:f>
      </x:c>
    </x:row>
    <x:row r="7847">
      <x:c r="A7847">
        <x:v>1927588</x:v>
      </x:c>
      <x:c r="B7847" s="1">
        <x:v>43312.8584206366</x:v>
      </x:c>
      <x:c r="C7847" s="6">
        <x:v>148.23458785</x:v>
      </x:c>
      <x:c r="D7847" s="14" t="s">
        <x:v>77</x:v>
      </x:c>
      <x:c r="E7847" s="15">
        <x:v>43278.4138806366</x:v>
      </x:c>
      <x:c r="F7847" t="s">
        <x:v>82</x:v>
      </x:c>
      <x:c r="G7847" s="6">
        <x:v>188.2661805344</x:v>
      </x:c>
      <x:c r="H7847" t="s">
        <x:v>83</x:v>
      </x:c>
      <x:c r="I7847" s="6">
        <x:v>26.1732768886309</x:v>
      </x:c>
      <x:c r="J7847" t="s">
        <x:v>78</x:v>
      </x:c>
      <x:c r="K7847" s="6">
        <x:v>1026</x:v>
      </x:c>
      <x:c r="L7847" t="s">
        <x:v>79</x:v>
      </x:c>
      <x:c r="M7847" t="s">
        <x:v>81</x:v>
      </x:c>
      <x:c r="N7847" s="8">
        <x:v>36</x:v>
      </x:c>
      <x:c r="O7847" s="8">
        <x:v>1</x:v>
      </x:c>
      <x:c r="P7847">
        <x:v>0</x:v>
      </x:c>
      <x:c r="Q7847" s="6">
        <x:v>21.842</x:v>
      </x:c>
      <x:c r="R7847" s="8">
        <x:v>117630.200096285</x:v>
      </x:c>
      <x:c r="S7847" s="12">
        <x:v>284794.42077142</x:v>
      </x:c>
      <x:c r="T7847" s="12">
        <x:v>60.7217402270804</x:v>
      </x:c>
      <x:c r="U7847" s="12">
        <x:v>36</x:v>
      </x:c>
      <x:c r="V7847" s="12">
        <x:f>NA()</x:f>
      </x:c>
    </x:row>
    <x:row r="7848">
      <x:c r="A7848">
        <x:v>1927592</x:v>
      </x:c>
      <x:c r="B7848" s="1">
        <x:v>43312.858431794</x:v>
      </x:c>
      <x:c r="C7848" s="6">
        <x:v>148.25062721</x:v>
      </x:c>
      <x:c r="D7848" s="14" t="s">
        <x:v>77</x:v>
      </x:c>
      <x:c r="E7848" s="15">
        <x:v>43278.4138806366</x:v>
      </x:c>
      <x:c r="F7848" t="s">
        <x:v>82</x:v>
      </x:c>
      <x:c r="G7848" s="6">
        <x:v>188.214540719516</x:v>
      </x:c>
      <x:c r="H7848" t="s">
        <x:v>83</x:v>
      </x:c>
      <x:c r="I7848" s="6">
        <x:v>26.1856041047413</x:v>
      </x:c>
      <x:c r="J7848" t="s">
        <x:v>78</x:v>
      </x:c>
      <x:c r="K7848" s="6">
        <x:v>1026</x:v>
      </x:c>
      <x:c r="L7848" t="s">
        <x:v>79</x:v>
      </x:c>
      <x:c r="M7848" t="s">
        <x:v>81</x:v>
      </x:c>
      <x:c r="N7848" s="8">
        <x:v>36</x:v>
      </x:c>
      <x:c r="O7848" s="8">
        <x:v>1</x:v>
      </x:c>
      <x:c r="P7848">
        <x:v>0</x:v>
      </x:c>
      <x:c r="Q7848" s="6">
        <x:v>21.841</x:v>
      </x:c>
      <x:c r="R7848" s="8">
        <x:v>117622.39830669</x:v>
      </x:c>
      <x:c r="S7848" s="12">
        <x:v>284779.103492998</x:v>
      </x:c>
      <x:c r="T7848" s="12">
        <x:v>60.7217402270804</x:v>
      </x:c>
      <x:c r="U7848" s="12">
        <x:v>36</x:v>
      </x:c>
      <x:c r="V7848" s="12">
        <x:f>NA()</x:f>
      </x:c>
    </x:row>
    <x:row r="7849">
      <x:c r="A7849">
        <x:v>1927599</x:v>
      </x:c>
      <x:c r="B7849" s="1">
        <x:v>43312.8584434838</x:v>
      </x:c>
      <x:c r="C7849" s="6">
        <x:v>148.267469396667</x:v>
      </x:c>
      <x:c r="D7849" s="14" t="s">
        <x:v>77</x:v>
      </x:c>
      <x:c r="E7849" s="15">
        <x:v>43278.4138806366</x:v>
      </x:c>
      <x:c r="F7849" t="s">
        <x:v>82</x:v>
      </x:c>
      <x:c r="G7849" s="6">
        <x:v>188.248590451292</x:v>
      </x:c>
      <x:c r="H7849" t="s">
        <x:v>83</x:v>
      </x:c>
      <x:c r="I7849" s="6">
        <x:v>26.1794404910283</x:v>
      </x:c>
      <x:c r="J7849" t="s">
        <x:v>78</x:v>
      </x:c>
      <x:c r="K7849" s="6">
        <x:v>1026</x:v>
      </x:c>
      <x:c r="L7849" t="s">
        <x:v>79</x:v>
      </x:c>
      <x:c r="M7849" t="s">
        <x:v>81</x:v>
      </x:c>
      <x:c r="N7849" s="8">
        <x:v>36</x:v>
      </x:c>
      <x:c r="O7849" s="8">
        <x:v>1</x:v>
      </x:c>
      <x:c r="P7849">
        <x:v>0</x:v>
      </x:c>
      <x:c r="Q7849" s="6">
        <x:v>21.841</x:v>
      </x:c>
      <x:c r="R7849" s="8">
        <x:v>117624.116240142</x:v>
      </x:c>
      <x:c r="S7849" s="12">
        <x:v>284791.208976495</x:v>
      </x:c>
      <x:c r="T7849" s="12">
        <x:v>60.7217402270804</x:v>
      </x:c>
      <x:c r="U7849" s="12">
        <x:v>36</x:v>
      </x:c>
      <x:c r="V7849" s="12">
        <x:f>NA()</x:f>
      </x:c>
    </x:row>
    <x:row r="7850">
      <x:c r="A7850">
        <x:v>1927604</x:v>
      </x:c>
      <x:c r="B7850" s="1">
        <x:v>43312.8584551736</x:v>
      </x:c>
      <x:c r="C7850" s="6">
        <x:v>148.284286301667</x:v>
      </x:c>
      <x:c r="D7850" s="14" t="s">
        <x:v>77</x:v>
      </x:c>
      <x:c r="E7850" s="15">
        <x:v>43278.4138806366</x:v>
      </x:c>
      <x:c r="F7850" t="s">
        <x:v>82</x:v>
      </x:c>
      <x:c r="G7850" s="6">
        <x:v>188.314450420714</x:v>
      </x:c>
      <x:c r="H7850" t="s">
        <x:v>83</x:v>
      </x:c>
      <x:c r="I7850" s="6">
        <x:v>26.1794404910283</x:v>
      </x:c>
      <x:c r="J7850" t="s">
        <x:v>78</x:v>
      </x:c>
      <x:c r="K7850" s="6">
        <x:v>1026</x:v>
      </x:c>
      <x:c r="L7850" t="s">
        <x:v>79</x:v>
      </x:c>
      <x:c r="M7850" t="s">
        <x:v>81</x:v>
      </x:c>
      <x:c r="N7850" s="8">
        <x:v>36</x:v>
      </x:c>
      <x:c r="O7850" s="8">
        <x:v>1</x:v>
      </x:c>
      <x:c r="P7850">
        <x:v>0</x:v>
      </x:c>
      <x:c r="Q7850" s="6">
        <x:v>21.837</x:v>
      </x:c>
      <x:c r="R7850" s="8">
        <x:v>117615.966912061</x:v>
      </x:c>
      <x:c r="S7850" s="12">
        <x:v>284788.391957564</x:v>
      </x:c>
      <x:c r="T7850" s="12">
        <x:v>60.7217402270804</x:v>
      </x:c>
      <x:c r="U7850" s="12">
        <x:v>36</x:v>
      </x:c>
      <x:c r="V7850" s="12">
        <x:f>NA()</x:f>
      </x:c>
    </x:row>
    <x:row r="7851">
      <x:c r="A7851">
        <x:v>1927611</x:v>
      </x:c>
      <x:c r="B7851" s="1">
        <x:v>43312.8584668634</x:v>
      </x:c>
      <x:c r="C7851" s="6">
        <x:v>148.301126781667</x:v>
      </x:c>
      <x:c r="D7851" s="14" t="s">
        <x:v>77</x:v>
      </x:c>
      <x:c r="E7851" s="15">
        <x:v>43278.4138806366</x:v>
      </x:c>
      <x:c r="F7851" t="s">
        <x:v>82</x:v>
      </x:c>
      <x:c r="G7851" s="6">
        <x:v>188.330919864805</x:v>
      </x:c>
      <x:c r="H7851" t="s">
        <x:v>83</x:v>
      </x:c>
      <x:c r="I7851" s="6">
        <x:v>26.1794404910283</x:v>
      </x:c>
      <x:c r="J7851" t="s">
        <x:v>78</x:v>
      </x:c>
      <x:c r="K7851" s="6">
        <x:v>1026</x:v>
      </x:c>
      <x:c r="L7851" t="s">
        <x:v>79</x:v>
      </x:c>
      <x:c r="M7851" t="s">
        <x:v>81</x:v>
      </x:c>
      <x:c r="N7851" s="8">
        <x:v>36</x:v>
      </x:c>
      <x:c r="O7851" s="8">
        <x:v>1</x:v>
      </x:c>
      <x:c r="P7851">
        <x:v>0</x:v>
      </x:c>
      <x:c r="Q7851" s="6">
        <x:v>21.836</x:v>
      </x:c>
      <x:c r="R7851" s="8">
        <x:v>117624.491084047</x:v>
      </x:c>
      <x:c r="S7851" s="12">
        <x:v>284781.620590728</x:v>
      </x:c>
      <x:c r="T7851" s="12">
        <x:v>60.7217402270804</x:v>
      </x:c>
      <x:c r="U7851" s="12">
        <x:v>36</x:v>
      </x:c>
      <x:c r="V7851" s="12">
        <x:f>NA()</x:f>
      </x:c>
    </x:row>
    <x:row r="7852">
      <x:c r="A7852">
        <x:v>1927615</x:v>
      </x:c>
      <x:c r="B7852" s="1">
        <x:v>43312.8584785532</x:v>
      </x:c>
      <x:c r="C7852" s="6">
        <x:v>148.317941403333</x:v>
      </x:c>
      <x:c r="D7852" s="14" t="s">
        <x:v>77</x:v>
      </x:c>
      <x:c r="E7852" s="15">
        <x:v>43278.4138806366</x:v>
      </x:c>
      <x:c r="F7852" t="s">
        <x:v>82</x:v>
      </x:c>
      <x:c r="G7852" s="6">
        <x:v>188.281516875139</x:v>
      </x:c>
      <x:c r="H7852" t="s">
        <x:v>83</x:v>
      </x:c>
      <x:c r="I7852" s="6">
        <x:v>26.1794404910283</x:v>
      </x:c>
      <x:c r="J7852" t="s">
        <x:v>78</x:v>
      </x:c>
      <x:c r="K7852" s="6">
        <x:v>1026</x:v>
      </x:c>
      <x:c r="L7852" t="s">
        <x:v>79</x:v>
      </x:c>
      <x:c r="M7852" t="s">
        <x:v>81</x:v>
      </x:c>
      <x:c r="N7852" s="8">
        <x:v>36</x:v>
      </x:c>
      <x:c r="O7852" s="8">
        <x:v>1</x:v>
      </x:c>
      <x:c r="P7852">
        <x:v>0</x:v>
      </x:c>
      <x:c r="Q7852" s="6">
        <x:v>21.839</x:v>
      </x:c>
      <x:c r="R7852" s="8">
        <x:v>117623.224102387</x:v>
      </x:c>
      <x:c r="S7852" s="12">
        <x:v>284787.793299774</x:v>
      </x:c>
      <x:c r="T7852" s="12">
        <x:v>60.7217402270804</x:v>
      </x:c>
      <x:c r="U7852" s="12">
        <x:v>36</x:v>
      </x:c>
      <x:c r="V7852" s="12">
        <x:f>NA()</x:f>
      </x:c>
    </x:row>
    <x:row r="7853">
      <x:c r="A7853">
        <x:v>1927622</x:v>
      </x:c>
      <x:c r="B7853" s="1">
        <x:v>43312.8584896991</x:v>
      </x:c>
      <x:c r="C7853" s="6">
        <x:v>148.333996528333</x:v>
      </x:c>
      <x:c r="D7853" s="14" t="s">
        <x:v>77</x:v>
      </x:c>
      <x:c r="E7853" s="15">
        <x:v>43278.4138806366</x:v>
      </x:c>
      <x:c r="F7853" t="s">
        <x:v>82</x:v>
      </x:c>
      <x:c r="G7853" s="6">
        <x:v>188.265052773131</x:v>
      </x:c>
      <x:c r="H7853" t="s">
        <x:v>83</x:v>
      </x:c>
      <x:c r="I7853" s="6">
        <x:v>26.1794404910283</x:v>
      </x:c>
      <x:c r="J7853" t="s">
        <x:v>78</x:v>
      </x:c>
      <x:c r="K7853" s="6">
        <x:v>1026</x:v>
      </x:c>
      <x:c r="L7853" t="s">
        <x:v>79</x:v>
      </x:c>
      <x:c r="M7853" t="s">
        <x:v>81</x:v>
      </x:c>
      <x:c r="N7853" s="8">
        <x:v>36</x:v>
      </x:c>
      <x:c r="O7853" s="8">
        <x:v>1</x:v>
      </x:c>
      <x:c r="P7853">
        <x:v>0</x:v>
      </x:c>
      <x:c r="Q7853" s="6">
        <x:v>21.84</x:v>
      </x:c>
      <x:c r="R7853" s="8">
        <x:v>117626.554055596</x:v>
      </x:c>
      <x:c r="S7853" s="12">
        <x:v>284768.54287847</x:v>
      </x:c>
      <x:c r="T7853" s="12">
        <x:v>60.7217402270804</x:v>
      </x:c>
      <x:c r="U7853" s="12">
        <x:v>36</x:v>
      </x:c>
      <x:c r="V7853" s="12">
        <x:f>NA()</x:f>
      </x:c>
    </x:row>
    <x:row r="7854">
      <x:c r="A7854">
        <x:v>1927626</x:v>
      </x:c>
      <x:c r="B7854" s="1">
        <x:v>43312.8585014699</x:v>
      </x:c>
      <x:c r="C7854" s="6">
        <x:v>148.350980211667</x:v>
      </x:c>
      <x:c r="D7854" s="14" t="s">
        <x:v>77</x:v>
      </x:c>
      <x:c r="E7854" s="15">
        <x:v>43278.4138806366</x:v>
      </x:c>
      <x:c r="F7854" t="s">
        <x:v>82</x:v>
      </x:c>
      <x:c r="G7854" s="6">
        <x:v>188.232129909362</x:v>
      </x:c>
      <x:c r="H7854" t="s">
        <x:v>83</x:v>
      </x:c>
      <x:c r="I7854" s="6">
        <x:v>26.1794404910283</x:v>
      </x:c>
      <x:c r="J7854" t="s">
        <x:v>78</x:v>
      </x:c>
      <x:c r="K7854" s="6">
        <x:v>1026</x:v>
      </x:c>
      <x:c r="L7854" t="s">
        <x:v>79</x:v>
      </x:c>
      <x:c r="M7854" t="s">
        <x:v>81</x:v>
      </x:c>
      <x:c r="N7854" s="8">
        <x:v>36</x:v>
      </x:c>
      <x:c r="O7854" s="8">
        <x:v>1</x:v>
      </x:c>
      <x:c r="P7854">
        <x:v>0</x:v>
      </x:c>
      <x:c r="Q7854" s="6">
        <x:v>21.842</x:v>
      </x:c>
      <x:c r="R7854" s="8">
        <x:v>117624.180009213</x:v>
      </x:c>
      <x:c r="S7854" s="12">
        <x:v>284782.422038554</x:v>
      </x:c>
      <x:c r="T7854" s="12">
        <x:v>60.7217402270804</x:v>
      </x:c>
      <x:c r="U7854" s="12">
        <x:v>36</x:v>
      </x:c>
      <x:c r="V7854" s="12">
        <x:f>NA()</x:f>
      </x:c>
    </x:row>
    <x:row r="7855">
      <x:c r="A7855">
        <x:v>1927632</x:v>
      </x:c>
      <x:c r="B7855" s="1">
        <x:v>43312.8585132755</x:v>
      </x:c>
      <x:c r="C7855" s="6">
        <x:v>148.367985876667</x:v>
      </x:c>
      <x:c r="D7855" s="14" t="s">
        <x:v>77</x:v>
      </x:c>
      <x:c r="E7855" s="15">
        <x:v>43278.4138806366</x:v>
      </x:c>
      <x:c r="F7855" t="s">
        <x:v>82</x:v>
      </x:c>
      <x:c r="G7855" s="6">
        <x:v>188.215671147077</x:v>
      </x:c>
      <x:c r="H7855" t="s">
        <x:v>83</x:v>
      </x:c>
      <x:c r="I7855" s="6">
        <x:v>26.1794404910283</x:v>
      </x:c>
      <x:c r="J7855" t="s">
        <x:v>78</x:v>
      </x:c>
      <x:c r="K7855" s="6">
        <x:v>1026</x:v>
      </x:c>
      <x:c r="L7855" t="s">
        <x:v>79</x:v>
      </x:c>
      <x:c r="M7855" t="s">
        <x:v>81</x:v>
      </x:c>
      <x:c r="N7855" s="8">
        <x:v>36</x:v>
      </x:c>
      <x:c r="O7855" s="8">
        <x:v>1</x:v>
      </x:c>
      <x:c r="P7855">
        <x:v>0</x:v>
      </x:c>
      <x:c r="Q7855" s="6">
        <x:v>21.843</x:v>
      </x:c>
      <x:c r="R7855" s="8">
        <x:v>117618.884813105</x:v>
      </x:c>
      <x:c r="S7855" s="12">
        <x:v>284786.536429505</x:v>
      </x:c>
      <x:c r="T7855" s="12">
        <x:v>60.7217402270804</x:v>
      </x:c>
      <x:c r="U7855" s="12">
        <x:v>36</x:v>
      </x:c>
      <x:c r="V7855" s="12">
        <x:f>NA()</x:f>
      </x:c>
    </x:row>
    <x:row r="7856">
      <x:c r="A7856">
        <x:v>1927640</x:v>
      </x:c>
      <x:c r="B7856" s="1">
        <x:v>43312.8585243866</x:v>
      </x:c>
      <x:c r="C7856" s="6">
        <x:v>148.38397235</x:v>
      </x:c>
      <x:c r="D7856" s="14" t="s">
        <x:v>77</x:v>
      </x:c>
      <x:c r="E7856" s="15">
        <x:v>43278.4138806366</x:v>
      </x:c>
      <x:c r="F7856" t="s">
        <x:v>82</x:v>
      </x:c>
      <x:c r="G7856" s="6">
        <x:v>188.249718820506</x:v>
      </x:c>
      <x:c r="H7856" t="s">
        <x:v>83</x:v>
      </x:c>
      <x:c r="I7856" s="6">
        <x:v>26.1732768886309</x:v>
      </x:c>
      <x:c r="J7856" t="s">
        <x:v>78</x:v>
      </x:c>
      <x:c r="K7856" s="6">
        <x:v>1026</x:v>
      </x:c>
      <x:c r="L7856" t="s">
        <x:v>79</x:v>
      </x:c>
      <x:c r="M7856" t="s">
        <x:v>81</x:v>
      </x:c>
      <x:c r="N7856" s="8">
        <x:v>36</x:v>
      </x:c>
      <x:c r="O7856" s="8">
        <x:v>1</x:v>
      </x:c>
      <x:c r="P7856">
        <x:v>0</x:v>
      </x:c>
      <x:c r="Q7856" s="6">
        <x:v>21.843</x:v>
      </x:c>
      <x:c r="R7856" s="8">
        <x:v>117625.706234052</x:v>
      </x:c>
      <x:c r="S7856" s="12">
        <x:v>284784.608108916</x:v>
      </x:c>
      <x:c r="T7856" s="12">
        <x:v>60.7217402270804</x:v>
      </x:c>
      <x:c r="U7856" s="12">
        <x:v>36</x:v>
      </x:c>
      <x:c r="V7856" s="12">
        <x:f>NA()</x:f>
      </x:c>
    </x:row>
    <x:row r="7857">
      <x:c r="A7857">
        <x:v>1927648</x:v>
      </x:c>
      <x:c r="B7857" s="1">
        <x:v>43312.8585362269</x:v>
      </x:c>
      <x:c r="C7857" s="6">
        <x:v>148.401011695</x:v>
      </x:c>
      <x:c r="D7857" s="14" t="s">
        <x:v>77</x:v>
      </x:c>
      <x:c r="E7857" s="15">
        <x:v>43278.4138806366</x:v>
      </x:c>
      <x:c r="F7857" t="s">
        <x:v>82</x:v>
      </x:c>
      <x:c r="G7857" s="6">
        <x:v>188.299109302343</x:v>
      </x:c>
      <x:c r="H7857" t="s">
        <x:v>83</x:v>
      </x:c>
      <x:c r="I7857" s="6">
        <x:v>26.1732768886309</x:v>
      </x:c>
      <x:c r="J7857" t="s">
        <x:v>78</x:v>
      </x:c>
      <x:c r="K7857" s="6">
        <x:v>1026</x:v>
      </x:c>
      <x:c r="L7857" t="s">
        <x:v>79</x:v>
      </x:c>
      <x:c r="M7857" t="s">
        <x:v>81</x:v>
      </x:c>
      <x:c r="N7857" s="8">
        <x:v>36</x:v>
      </x:c>
      <x:c r="O7857" s="8">
        <x:v>1</x:v>
      </x:c>
      <x:c r="P7857">
        <x:v>0</x:v>
      </x:c>
      <x:c r="Q7857" s="6">
        <x:v>21.84</x:v>
      </x:c>
      <x:c r="R7857" s="8">
        <x:v>117621.280927608</x:v>
      </x:c>
      <x:c r="S7857" s="12">
        <x:v>284781.216071804</x:v>
      </x:c>
      <x:c r="T7857" s="12">
        <x:v>60.7217402270804</x:v>
      </x:c>
      <x:c r="U7857" s="12">
        <x:v>36</x:v>
      </x:c>
      <x:c r="V7857" s="12">
        <x:f>NA()</x:f>
      </x:c>
    </x:row>
    <x:row r="7858">
      <x:c r="A7858">
        <x:v>1927651</x:v>
      </x:c>
      <x:c r="B7858" s="1">
        <x:v>43312.8585479167</x:v>
      </x:c>
      <x:c r="C7858" s="6">
        <x:v>148.417850721667</x:v>
      </x:c>
      <x:c r="D7858" s="14" t="s">
        <x:v>77</x:v>
      </x:c>
      <x:c r="E7858" s="15">
        <x:v>43278.4138806366</x:v>
      </x:c>
      <x:c r="F7858" t="s">
        <x:v>82</x:v>
      </x:c>
      <x:c r="G7858" s="6">
        <x:v>188.282644028259</x:v>
      </x:c>
      <x:c r="H7858" t="s">
        <x:v>83</x:v>
      </x:c>
      <x:c r="I7858" s="6">
        <x:v>26.1732768886309</x:v>
      </x:c>
      <x:c r="J7858" t="s">
        <x:v>78</x:v>
      </x:c>
      <x:c r="K7858" s="6">
        <x:v>1026</x:v>
      </x:c>
      <x:c r="L7858" t="s">
        <x:v>79</x:v>
      </x:c>
      <x:c r="M7858" t="s">
        <x:v>81</x:v>
      </x:c>
      <x:c r="N7858" s="8">
        <x:v>36</x:v>
      </x:c>
      <x:c r="O7858" s="8">
        <x:v>1</x:v>
      </x:c>
      <x:c r="P7858">
        <x:v>0</x:v>
      </x:c>
      <x:c r="Q7858" s="6">
        <x:v>21.841</x:v>
      </x:c>
      <x:c r="R7858" s="8">
        <x:v>117622.138855496</x:v>
      </x:c>
      <x:c r="S7858" s="12">
        <x:v>284786.109954099</x:v>
      </x:c>
      <x:c r="T7858" s="12">
        <x:v>60.7217402270804</x:v>
      </x:c>
      <x:c r="U7858" s="12">
        <x:v>36</x:v>
      </x:c>
      <x:c r="V7858" s="12">
        <x:f>NA()</x:f>
      </x:c>
    </x:row>
    <x:row r="7859">
      <x:c r="A7859">
        <x:v>1927655</x:v>
      </x:c>
      <x:c r="B7859" s="1">
        <x:v>43312.8585596065</x:v>
      </x:c>
      <x:c r="C7859" s="6">
        <x:v>148.434677853333</x:v>
      </x:c>
      <x:c r="D7859" s="14" t="s">
        <x:v>77</x:v>
      </x:c>
      <x:c r="E7859" s="15">
        <x:v>43278.4138806366</x:v>
      </x:c>
      <x:c r="F7859" t="s">
        <x:v>82</x:v>
      </x:c>
      <x:c r="G7859" s="6">
        <x:v>188.248590451292</x:v>
      </x:c>
      <x:c r="H7859" t="s">
        <x:v>83</x:v>
      </x:c>
      <x:c r="I7859" s="6">
        <x:v>26.1794404910283</x:v>
      </x:c>
      <x:c r="J7859" t="s">
        <x:v>78</x:v>
      </x:c>
      <x:c r="K7859" s="6">
        <x:v>1026</x:v>
      </x:c>
      <x:c r="L7859" t="s">
        <x:v>79</x:v>
      </x:c>
      <x:c r="M7859" t="s">
        <x:v>81</x:v>
      </x:c>
      <x:c r="N7859" s="8">
        <x:v>36</x:v>
      </x:c>
      <x:c r="O7859" s="8">
        <x:v>1</x:v>
      </x:c>
      <x:c r="P7859">
        <x:v>0</x:v>
      </x:c>
      <x:c r="Q7859" s="6">
        <x:v>21.841</x:v>
      </x:c>
      <x:c r="R7859" s="8">
        <x:v>117619.543800365</x:v>
      </x:c>
      <x:c r="S7859" s="12">
        <x:v>284791.636625875</x:v>
      </x:c>
      <x:c r="T7859" s="12">
        <x:v>60.7217402270804</x:v>
      </x:c>
      <x:c r="U7859" s="12">
        <x:v>36</x:v>
      </x:c>
      <x:c r="V7859" s="12">
        <x:f>NA()</x:f>
      </x:c>
    </x:row>
    <x:row r="7860">
      <x:c r="A7860">
        <x:v>1927662</x:v>
      </x:c>
      <x:c r="B7860" s="1">
        <x:v>43312.8585707176</x:v>
      </x:c>
      <x:c r="C7860" s="6">
        <x:v>148.45070403</x:v>
      </x:c>
      <x:c r="D7860" s="14" t="s">
        <x:v>77</x:v>
      </x:c>
      <x:c r="E7860" s="15">
        <x:v>43278.4138806366</x:v>
      </x:c>
      <x:c r="F7860" t="s">
        <x:v>82</x:v>
      </x:c>
      <x:c r="G7860" s="6">
        <x:v>188.248590451292</x:v>
      </x:c>
      <x:c r="H7860" t="s">
        <x:v>83</x:v>
      </x:c>
      <x:c r="I7860" s="6">
        <x:v>26.1794404910283</x:v>
      </x:c>
      <x:c r="J7860" t="s">
        <x:v>78</x:v>
      </x:c>
      <x:c r="K7860" s="6">
        <x:v>1026</x:v>
      </x:c>
      <x:c r="L7860" t="s">
        <x:v>79</x:v>
      </x:c>
      <x:c r="M7860" t="s">
        <x:v>81</x:v>
      </x:c>
      <x:c r="N7860" s="8">
        <x:v>36</x:v>
      </x:c>
      <x:c r="O7860" s="8">
        <x:v>1</x:v>
      </x:c>
      <x:c r="P7860">
        <x:v>0</x:v>
      </x:c>
      <x:c r="Q7860" s="6">
        <x:v>21.841</x:v>
      </x:c>
      <x:c r="R7860" s="8">
        <x:v>117614.594939258</x:v>
      </x:c>
      <x:c r="S7860" s="12">
        <x:v>284774.53807865</x:v>
      </x:c>
      <x:c r="T7860" s="12">
        <x:v>60.7217402270804</x:v>
      </x:c>
      <x:c r="U7860" s="12">
        <x:v>36</x:v>
      </x:c>
      <x:c r="V7860" s="12">
        <x:f>NA()</x:f>
      </x:c>
    </x:row>
    <x:row r="7861">
      <x:c r="A7861">
        <x:v>1927670</x:v>
      </x:c>
      <x:c r="B7861" s="1">
        <x:v>43312.8585824421</x:v>
      </x:c>
      <x:c r="C7861" s="6">
        <x:v>148.467564351667</x:v>
      </x:c>
      <x:c r="D7861" s="14" t="s">
        <x:v>77</x:v>
      </x:c>
      <x:c r="E7861" s="15">
        <x:v>43278.4138806366</x:v>
      </x:c>
      <x:c r="F7861" t="s">
        <x:v>82</x:v>
      </x:c>
      <x:c r="G7861" s="6">
        <x:v>188.265052773131</x:v>
      </x:c>
      <x:c r="H7861" t="s">
        <x:v>83</x:v>
      </x:c>
      <x:c r="I7861" s="6">
        <x:v>26.1794404910283</x:v>
      </x:c>
      <x:c r="J7861" t="s">
        <x:v>78</x:v>
      </x:c>
      <x:c r="K7861" s="6">
        <x:v>1026</x:v>
      </x:c>
      <x:c r="L7861" t="s">
        <x:v>79</x:v>
      </x:c>
      <x:c r="M7861" t="s">
        <x:v>81</x:v>
      </x:c>
      <x:c r="N7861" s="8">
        <x:v>36</x:v>
      </x:c>
      <x:c r="O7861" s="8">
        <x:v>1</x:v>
      </x:c>
      <x:c r="P7861">
        <x:v>0</x:v>
      </x:c>
      <x:c r="Q7861" s="6">
        <x:v>21.84</x:v>
      </x:c>
      <x:c r="R7861" s="8">
        <x:v>117612.8402046</x:v>
      </x:c>
      <x:c r="S7861" s="12">
        <x:v>284774.769145951</x:v>
      </x:c>
      <x:c r="T7861" s="12">
        <x:v>60.7217402270804</x:v>
      </x:c>
      <x:c r="U7861" s="12">
        <x:v>36</x:v>
      </x:c>
      <x:c r="V7861" s="12">
        <x:f>NA()</x:f>
      </x:c>
    </x:row>
    <x:row r="7862">
      <x:c r="A7862">
        <x:v>1927677</x:v>
      </x:c>
      <x:c r="B7862" s="1">
        <x:v>43312.8585941319</x:v>
      </x:c>
      <x:c r="C7862" s="6">
        <x:v>148.484382956667</x:v>
      </x:c>
      <x:c r="D7862" s="14" t="s">
        <x:v>77</x:v>
      </x:c>
      <x:c r="E7862" s="15">
        <x:v>43278.4138806366</x:v>
      </x:c>
      <x:c r="F7862" t="s">
        <x:v>82</x:v>
      </x:c>
      <x:c r="G7862" s="6">
        <x:v>188.248590451292</x:v>
      </x:c>
      <x:c r="H7862" t="s">
        <x:v>83</x:v>
      </x:c>
      <x:c r="I7862" s="6">
        <x:v>26.1794404910283</x:v>
      </x:c>
      <x:c r="J7862" t="s">
        <x:v>78</x:v>
      </x:c>
      <x:c r="K7862" s="6">
        <x:v>1026</x:v>
      </x:c>
      <x:c r="L7862" t="s">
        <x:v>79</x:v>
      </x:c>
      <x:c r="M7862" t="s">
        <x:v>81</x:v>
      </x:c>
      <x:c r="N7862" s="8">
        <x:v>36</x:v>
      </x:c>
      <x:c r="O7862" s="8">
        <x:v>1</x:v>
      </x:c>
      <x:c r="P7862">
        <x:v>0</x:v>
      </x:c>
      <x:c r="Q7862" s="6">
        <x:v>21.841</x:v>
      </x:c>
      <x:c r="R7862" s="8">
        <x:v>117617.294448677</x:v>
      </x:c>
      <x:c r="S7862" s="12">
        <x:v>284775.378591694</x:v>
      </x:c>
      <x:c r="T7862" s="12">
        <x:v>60.7217402270804</x:v>
      </x:c>
      <x:c r="U7862" s="12">
        <x:v>36</x:v>
      </x:c>
      <x:c r="V7862" s="12">
        <x:f>NA()</x:f>
      </x:c>
    </x:row>
    <x:row r="7863">
      <x:c r="A7863">
        <x:v>1927682</x:v>
      </x:c>
      <x:c r="B7863" s="1">
        <x:v>43312.8586058218</x:v>
      </x:c>
      <x:c r="C7863" s="6">
        <x:v>148.50124312</x:v>
      </x:c>
      <x:c r="D7863" s="14" t="s">
        <x:v>77</x:v>
      </x:c>
      <x:c r="E7863" s="15">
        <x:v>43278.4138806366</x:v>
      </x:c>
      <x:c r="F7863" t="s">
        <x:v>82</x:v>
      </x:c>
      <x:c r="G7863" s="6">
        <x:v>188.247461239212</x:v>
      </x:c>
      <x:c r="H7863" t="s">
        <x:v>83</x:v>
      </x:c>
      <x:c r="I7863" s="6">
        <x:v>26.1856041047413</x:v>
      </x:c>
      <x:c r="J7863" t="s">
        <x:v>78</x:v>
      </x:c>
      <x:c r="K7863" s="6">
        <x:v>1026</x:v>
      </x:c>
      <x:c r="L7863" t="s">
        <x:v>79</x:v>
      </x:c>
      <x:c r="M7863" t="s">
        <x:v>81</x:v>
      </x:c>
      <x:c r="N7863" s="8">
        <x:v>36</x:v>
      </x:c>
      <x:c r="O7863" s="8">
        <x:v>1</x:v>
      </x:c>
      <x:c r="P7863">
        <x:v>0</x:v>
      </x:c>
      <x:c r="Q7863" s="6">
        <x:v>21.839</x:v>
      </x:c>
      <x:c r="R7863" s="8">
        <x:v>117616.973938741</x:v>
      </x:c>
      <x:c r="S7863" s="12">
        <x:v>284782.04833307</x:v>
      </x:c>
      <x:c r="T7863" s="12">
        <x:v>60.7217402270804</x:v>
      </x:c>
      <x:c r="U7863" s="12">
        <x:v>36</x:v>
      </x:c>
      <x:c r="V7863" s="12">
        <x:f>NA()</x:f>
      </x:c>
    </x:row>
    <x:row r="7864">
      <x:c r="A7864">
        <x:v>1927687</x:v>
      </x:c>
      <x:c r="B7864" s="1">
        <x:v>43312.8586169329</x:v>
      </x:c>
      <x:c r="C7864" s="6">
        <x:v>148.517220721667</x:v>
      </x:c>
      <x:c r="D7864" s="14" t="s">
        <x:v>77</x:v>
      </x:c>
      <x:c r="E7864" s="15">
        <x:v>43278.4138806366</x:v>
      </x:c>
      <x:c r="F7864" t="s">
        <x:v>82</x:v>
      </x:c>
      <x:c r="G7864" s="6">
        <x:v>188.265052773131</x:v>
      </x:c>
      <x:c r="H7864" t="s">
        <x:v>83</x:v>
      </x:c>
      <x:c r="I7864" s="6">
        <x:v>26.1794404910283</x:v>
      </x:c>
      <x:c r="J7864" t="s">
        <x:v>78</x:v>
      </x:c>
      <x:c r="K7864" s="6">
        <x:v>1026</x:v>
      </x:c>
      <x:c r="L7864" t="s">
        <x:v>79</x:v>
      </x:c>
      <x:c r="M7864" t="s">
        <x:v>81</x:v>
      </x:c>
      <x:c r="N7864" s="8">
        <x:v>36</x:v>
      </x:c>
      <x:c r="O7864" s="8">
        <x:v>1</x:v>
      </x:c>
      <x:c r="P7864">
        <x:v>0</x:v>
      </x:c>
      <x:c r="Q7864" s="6">
        <x:v>21.84</x:v>
      </x:c>
      <x:c r="R7864" s="8">
        <x:v>117607.842676995</x:v>
      </x:c>
      <x:c r="S7864" s="12">
        <x:v>284762.134340934</x:v>
      </x:c>
      <x:c r="T7864" s="12">
        <x:v>60.7217402270804</x:v>
      </x:c>
      <x:c r="U7864" s="12">
        <x:v>36</x:v>
      </x:c>
      <x:c r="V7864" s="12">
        <x:f>NA()</x:f>
      </x:c>
    </x:row>
    <x:row r="7865">
      <x:c r="A7865">
        <x:v>1927692</x:v>
      </x:c>
      <x:c r="B7865" s="1">
        <x:v>43312.8586286227</x:v>
      </x:c>
      <x:c r="C7865" s="6">
        <x:v>148.534047821667</x:v>
      </x:c>
      <x:c r="D7865" s="14" t="s">
        <x:v>77</x:v>
      </x:c>
      <x:c r="E7865" s="15">
        <x:v>43278.4138806366</x:v>
      </x:c>
      <x:c r="F7865" t="s">
        <x:v>82</x:v>
      </x:c>
      <x:c r="G7865" s="6">
        <x:v>188.196951247686</x:v>
      </x:c>
      <x:c r="H7865" t="s">
        <x:v>83</x:v>
      </x:c>
      <x:c r="I7865" s="6">
        <x:v>26.1917677297674</x:v>
      </x:c>
      <x:c r="J7865" t="s">
        <x:v>78</x:v>
      </x:c>
      <x:c r="K7865" s="6">
        <x:v>1026</x:v>
      </x:c>
      <x:c r="L7865" t="s">
        <x:v>79</x:v>
      </x:c>
      <x:c r="M7865" t="s">
        <x:v>81</x:v>
      </x:c>
      <x:c r="N7865" s="8">
        <x:v>36</x:v>
      </x:c>
      <x:c r="O7865" s="8">
        <x:v>1</x:v>
      </x:c>
      <x:c r="P7865">
        <x:v>0</x:v>
      </x:c>
      <x:c r="Q7865" s="6">
        <x:v>21.84</x:v>
      </x:c>
      <x:c r="R7865" s="8">
        <x:v>117614.328095777</x:v>
      </x:c>
      <x:c r="S7865" s="12">
        <x:v>284772.862162056</x:v>
      </x:c>
      <x:c r="T7865" s="12">
        <x:v>60.7217402270804</x:v>
      </x:c>
      <x:c r="U7865" s="12">
        <x:v>36</x:v>
      </x:c>
      <x:c r="V7865" s="12">
        <x:f>NA()</x:f>
      </x:c>
    </x:row>
    <x:row r="7866">
      <x:c r="A7866">
        <x:v>1927699</x:v>
      </x:c>
      <x:c r="B7866" s="1">
        <x:v>43312.8586402778</x:v>
      </x:c>
      <x:c r="C7866" s="6">
        <x:v>148.550872028333</x:v>
      </x:c>
      <x:c r="D7866" s="14" t="s">
        <x:v>77</x:v>
      </x:c>
      <x:c r="E7866" s="15">
        <x:v>43278.4138806366</x:v>
      </x:c>
      <x:c r="F7866" t="s">
        <x:v>82</x:v>
      </x:c>
      <x:c r="G7866" s="6">
        <x:v>188.265052773131</x:v>
      </x:c>
      <x:c r="H7866" t="s">
        <x:v>83</x:v>
      </x:c>
      <x:c r="I7866" s="6">
        <x:v>26.1794404910283</x:v>
      </x:c>
      <x:c r="J7866" t="s">
        <x:v>78</x:v>
      </x:c>
      <x:c r="K7866" s="6">
        <x:v>1026</x:v>
      </x:c>
      <x:c r="L7866" t="s">
        <x:v>79</x:v>
      </x:c>
      <x:c r="M7866" t="s">
        <x:v>81</x:v>
      </x:c>
      <x:c r="N7866" s="8">
        <x:v>36</x:v>
      </x:c>
      <x:c r="O7866" s="8">
        <x:v>1</x:v>
      </x:c>
      <x:c r="P7866">
        <x:v>0</x:v>
      </x:c>
      <x:c r="Q7866" s="6">
        <x:v>21.84</x:v>
      </x:c>
      <x:c r="R7866" s="8">
        <x:v>117614.979400218</x:v>
      </x:c>
      <x:c r="S7866" s="12">
        <x:v>284765.530535143</x:v>
      </x:c>
      <x:c r="T7866" s="12">
        <x:v>60.7217402270804</x:v>
      </x:c>
      <x:c r="U7866" s="12">
        <x:v>36</x:v>
      </x:c>
      <x:c r="V7866" s="12">
        <x:f>NA()</x:f>
      </x:c>
    </x:row>
    <x:row r="7867">
      <x:c r="A7867">
        <x:v>1927704</x:v>
      </x:c>
      <x:c r="B7867" s="1">
        <x:v>43312.8586520023</x:v>
      </x:c>
      <x:c r="C7867" s="6">
        <x:v>148.567745408333</x:v>
      </x:c>
      <x:c r="D7867" s="14" t="s">
        <x:v>77</x:v>
      </x:c>
      <x:c r="E7867" s="15">
        <x:v>43278.4138806366</x:v>
      </x:c>
      <x:c r="F7867" t="s">
        <x:v>82</x:v>
      </x:c>
      <x:c r="G7867" s="6">
        <x:v>188.21680073156</x:v>
      </x:c>
      <x:c r="H7867" t="s">
        <x:v>83</x:v>
      </x:c>
      <x:c r="I7867" s="6">
        <x:v>26.1732768886309</x:v>
      </x:c>
      <x:c r="J7867" t="s">
        <x:v>78</x:v>
      </x:c>
      <x:c r="K7867" s="6">
        <x:v>1026</x:v>
      </x:c>
      <x:c r="L7867" t="s">
        <x:v>79</x:v>
      </x:c>
      <x:c r="M7867" t="s">
        <x:v>81</x:v>
      </x:c>
      <x:c r="N7867" s="8">
        <x:v>36</x:v>
      </x:c>
      <x:c r="O7867" s="8">
        <x:v>1</x:v>
      </x:c>
      <x:c r="P7867">
        <x:v>0</x:v>
      </x:c>
      <x:c r="Q7867" s="6">
        <x:v>21.845</x:v>
      </x:c>
      <x:c r="R7867" s="8">
        <x:v>117598.909900004</x:v>
      </x:c>
      <x:c r="S7867" s="12">
        <x:v>284762.079138065</x:v>
      </x:c>
      <x:c r="T7867" s="12">
        <x:v>60.7217402270804</x:v>
      </x:c>
      <x:c r="U7867" s="12">
        <x:v>36</x:v>
      </x:c>
      <x:c r="V7867" s="12">
        <x:f>NA()</x:f>
      </x:c>
    </x:row>
    <x:row r="7868">
      <x:c r="A7868">
        <x:v>1927710</x:v>
      </x:c>
      <x:c r="B7868" s="1">
        <x:v>43312.8586636921</x:v>
      </x:c>
      <x:c r="C7868" s="6">
        <x:v>148.584586265</x:v>
      </x:c>
      <x:c r="D7868" s="14" t="s">
        <x:v>77</x:v>
      </x:c>
      <x:c r="E7868" s="15">
        <x:v>43278.4138806366</x:v>
      </x:c>
      <x:c r="F7868" t="s">
        <x:v>82</x:v>
      </x:c>
      <x:c r="G7868" s="6">
        <x:v>188.231000089438</x:v>
      </x:c>
      <x:c r="H7868" t="s">
        <x:v>83</x:v>
      </x:c>
      <x:c r="I7868" s="6">
        <x:v>26.1856041047413</x:v>
      </x:c>
      <x:c r="J7868" t="s">
        <x:v>78</x:v>
      </x:c>
      <x:c r="K7868" s="6">
        <x:v>1026</x:v>
      </x:c>
      <x:c r="L7868" t="s">
        <x:v>79</x:v>
      </x:c>
      <x:c r="M7868" t="s">
        <x:v>81</x:v>
      </x:c>
      <x:c r="N7868" s="8">
        <x:v>36</x:v>
      </x:c>
      <x:c r="O7868" s="8">
        <x:v>1</x:v>
      </x:c>
      <x:c r="P7868">
        <x:v>0</x:v>
      </x:c>
      <x:c r="Q7868" s="6">
        <x:v>21.84</x:v>
      </x:c>
      <x:c r="R7868" s="8">
        <x:v>117609.668951087</x:v>
      </x:c>
      <x:c r="S7868" s="12">
        <x:v>284760.487117582</x:v>
      </x:c>
      <x:c r="T7868" s="12">
        <x:v>60.7217402270804</x:v>
      </x:c>
      <x:c r="U7868" s="12">
        <x:v>36</x:v>
      </x:c>
      <x:c r="V7868" s="12">
        <x:f>NA()</x:f>
      </x:c>
    </x:row>
    <x:row r="7869">
      <x:c r="A7869">
        <x:v>1927718</x:v>
      </x:c>
      <x:c r="B7869" s="1">
        <x:v>43312.8586748032</x:v>
      </x:c>
      <x:c r="C7869" s="6">
        <x:v>148.600576168333</x:v>
      </x:c>
      <x:c r="D7869" s="14" t="s">
        <x:v>77</x:v>
      </x:c>
      <x:c r="E7869" s="15">
        <x:v>43278.4138806366</x:v>
      </x:c>
      <x:c r="F7869" t="s">
        <x:v>82</x:v>
      </x:c>
      <x:c r="G7869" s="6">
        <x:v>188.249718820506</x:v>
      </x:c>
      <x:c r="H7869" t="s">
        <x:v>83</x:v>
      </x:c>
      <x:c r="I7869" s="6">
        <x:v>26.1732768886309</x:v>
      </x:c>
      <x:c r="J7869" t="s">
        <x:v>78</x:v>
      </x:c>
      <x:c r="K7869" s="6">
        <x:v>1026</x:v>
      </x:c>
      <x:c r="L7869" t="s">
        <x:v>79</x:v>
      </x:c>
      <x:c r="M7869" t="s">
        <x:v>81</x:v>
      </x:c>
      <x:c r="N7869" s="8">
        <x:v>36</x:v>
      </x:c>
      <x:c r="O7869" s="8">
        <x:v>1</x:v>
      </x:c>
      <x:c r="P7869">
        <x:v>0</x:v>
      </x:c>
      <x:c r="Q7869" s="6">
        <x:v>21.843</x:v>
      </x:c>
      <x:c r="R7869" s="8">
        <x:v>117604.87997757</x:v>
      </x:c>
      <x:c r="S7869" s="12">
        <x:v>284754.319719178</x:v>
      </x:c>
      <x:c r="T7869" s="12">
        <x:v>60.7217402270804</x:v>
      </x:c>
      <x:c r="U7869" s="12">
        <x:v>36</x:v>
      </x:c>
      <x:c r="V7869" s="12">
        <x:f>NA()</x:f>
      </x:c>
    </x:row>
    <x:row r="7870">
      <x:c r="A7870">
        <x:v>1927726</x:v>
      </x:c>
      <x:c r="B7870" s="1">
        <x:v>43312.8586865741</x:v>
      </x:c>
      <x:c r="C7870" s="6">
        <x:v>148.617523963333</x:v>
      </x:c>
      <x:c r="D7870" s="14" t="s">
        <x:v>77</x:v>
      </x:c>
      <x:c r="E7870" s="15">
        <x:v>43278.4138806366</x:v>
      </x:c>
      <x:c r="F7870" t="s">
        <x:v>82</x:v>
      </x:c>
      <x:c r="G7870" s="6">
        <x:v>188.232129909362</x:v>
      </x:c>
      <x:c r="H7870" t="s">
        <x:v>83</x:v>
      </x:c>
      <x:c r="I7870" s="6">
        <x:v>26.1794404910283</x:v>
      </x:c>
      <x:c r="J7870" t="s">
        <x:v>78</x:v>
      </x:c>
      <x:c r="K7870" s="6">
        <x:v>1026</x:v>
      </x:c>
      <x:c r="L7870" t="s">
        <x:v>79</x:v>
      </x:c>
      <x:c r="M7870" t="s">
        <x:v>81</x:v>
      </x:c>
      <x:c r="N7870" s="8">
        <x:v>36</x:v>
      </x:c>
      <x:c r="O7870" s="8">
        <x:v>1</x:v>
      </x:c>
      <x:c r="P7870">
        <x:v>0</x:v>
      </x:c>
      <x:c r="Q7870" s="6">
        <x:v>21.842</x:v>
      </x:c>
      <x:c r="R7870" s="8">
        <x:v>117603.436377805</x:v>
      </x:c>
      <x:c r="S7870" s="12">
        <x:v>284766.791386359</x:v>
      </x:c>
      <x:c r="T7870" s="12">
        <x:v>60.7217402270804</x:v>
      </x:c>
      <x:c r="U7870" s="12">
        <x:v>36</x:v>
      </x:c>
      <x:c r="V7870" s="12">
        <x:f>NA()</x:f>
      </x:c>
    </x:row>
    <x:row r="7871">
      <x:c r="A7871">
        <x:v>1927731</x:v>
      </x:c>
      <x:c r="B7871" s="1">
        <x:v>43312.8586982639</x:v>
      </x:c>
      <x:c r="C7871" s="6">
        <x:v>148.634338508333</x:v>
      </x:c>
      <x:c r="D7871" s="14" t="s">
        <x:v>77</x:v>
      </x:c>
      <x:c r="E7871" s="15">
        <x:v>43278.4138806366</x:v>
      </x:c>
      <x:c r="F7871" t="s">
        <x:v>82</x:v>
      </x:c>
      <x:c r="G7871" s="6">
        <x:v>188.232129909362</x:v>
      </x:c>
      <x:c r="H7871" t="s">
        <x:v>83</x:v>
      </x:c>
      <x:c r="I7871" s="6">
        <x:v>26.1794404910283</x:v>
      </x:c>
      <x:c r="J7871" t="s">
        <x:v>78</x:v>
      </x:c>
      <x:c r="K7871" s="6">
        <x:v>1026</x:v>
      </x:c>
      <x:c r="L7871" t="s">
        <x:v>79</x:v>
      </x:c>
      <x:c r="M7871" t="s">
        <x:v>81</x:v>
      </x:c>
      <x:c r="N7871" s="8">
        <x:v>36</x:v>
      </x:c>
      <x:c r="O7871" s="8">
        <x:v>1</x:v>
      </x:c>
      <x:c r="P7871">
        <x:v>0</x:v>
      </x:c>
      <x:c r="Q7871" s="6">
        <x:v>21.842</x:v>
      </x:c>
      <x:c r="R7871" s="8">
        <x:v>117600.177426907</x:v>
      </x:c>
      <x:c r="S7871" s="12">
        <x:v>284752.049442144</x:v>
      </x:c>
      <x:c r="T7871" s="12">
        <x:v>60.7217402270804</x:v>
      </x:c>
      <x:c r="U7871" s="12">
        <x:v>36</x:v>
      </x:c>
      <x:c r="V7871" s="12">
        <x:f>NA()</x:f>
      </x:c>
    </x:row>
    <x:row r="7872">
      <x:c r="A7872">
        <x:v>1927735</x:v>
      </x:c>
      <x:c r="B7872" s="1">
        <x:v>43312.8587099884</x:v>
      </x:c>
      <x:c r="C7872" s="6">
        <x:v>148.65121742</x:v>
      </x:c>
      <x:c r="D7872" s="14" t="s">
        <x:v>77</x:v>
      </x:c>
      <x:c r="E7872" s="15">
        <x:v>43278.4138806366</x:v>
      </x:c>
      <x:c r="F7872" t="s">
        <x:v>82</x:v>
      </x:c>
      <x:c r="G7872" s="6">
        <x:v>188.233258886312</x:v>
      </x:c>
      <x:c r="H7872" t="s">
        <x:v>83</x:v>
      </x:c>
      <x:c r="I7872" s="6">
        <x:v>26.1732768886309</x:v>
      </x:c>
      <x:c r="J7872" t="s">
        <x:v>78</x:v>
      </x:c>
      <x:c r="K7872" s="6">
        <x:v>1026</x:v>
      </x:c>
      <x:c r="L7872" t="s">
        <x:v>79</x:v>
      </x:c>
      <x:c r="M7872" t="s">
        <x:v>81</x:v>
      </x:c>
      <x:c r="N7872" s="8">
        <x:v>36</x:v>
      </x:c>
      <x:c r="O7872" s="8">
        <x:v>1</x:v>
      </x:c>
      <x:c r="P7872">
        <x:v>0</x:v>
      </x:c>
      <x:c r="Q7872" s="6">
        <x:v>21.844</x:v>
      </x:c>
      <x:c r="R7872" s="8">
        <x:v>117600.862923512</x:v>
      </x:c>
      <x:c r="S7872" s="12">
        <x:v>284756.952482901</x:v>
      </x:c>
      <x:c r="T7872" s="12">
        <x:v>60.7217402270804</x:v>
      </x:c>
      <x:c r="U7872" s="12">
        <x:v>36</x:v>
      </x:c>
      <x:c r="V7872" s="12">
        <x:f>NA()</x:f>
      </x:c>
    </x:row>
    <x:row r="7873">
      <x:c r="A7873">
        <x:v>1927740</x:v>
      </x:c>
      <x:c r="B7873" s="1">
        <x:v>43312.8587216088</x:v>
      </x:c>
      <x:c r="C7873" s="6">
        <x:v>148.667973315</x:v>
      </x:c>
      <x:c r="D7873" s="14" t="s">
        <x:v>77</x:v>
      </x:c>
      <x:c r="E7873" s="15">
        <x:v>43278.4138806366</x:v>
      </x:c>
      <x:c r="F7873" t="s">
        <x:v>82</x:v>
      </x:c>
      <x:c r="G7873" s="6">
        <x:v>188.29798275758</x:v>
      </x:c>
      <x:c r="H7873" t="s">
        <x:v>83</x:v>
      </x:c>
      <x:c r="I7873" s="6">
        <x:v>26.1794404910283</x:v>
      </x:c>
      <x:c r="J7873" t="s">
        <x:v>78</x:v>
      </x:c>
      <x:c r="K7873" s="6">
        <x:v>1026</x:v>
      </x:c>
      <x:c r="L7873" t="s">
        <x:v>79</x:v>
      </x:c>
      <x:c r="M7873" t="s">
        <x:v>81</x:v>
      </x:c>
      <x:c r="N7873" s="8">
        <x:v>36</x:v>
      </x:c>
      <x:c r="O7873" s="8">
        <x:v>1</x:v>
      </x:c>
      <x:c r="P7873">
        <x:v>0</x:v>
      </x:c>
      <x:c r="Q7873" s="6">
        <x:v>21.838</x:v>
      </x:c>
      <x:c r="R7873" s="8">
        <x:v>117596.072229083</x:v>
      </x:c>
      <x:c r="S7873" s="12">
        <x:v>284757.931956399</x:v>
      </x:c>
      <x:c r="T7873" s="12">
        <x:v>60.7217402270804</x:v>
      </x:c>
      <x:c r="U7873" s="12">
        <x:v>36</x:v>
      </x:c>
      <x:c r="V7873" s="12">
        <x:f>NA()</x:f>
      </x:c>
    </x:row>
    <x:row r="7874">
      <x:c r="A7874">
        <x:v>1927746</x:v>
      </x:c>
      <x:c r="B7874" s="1">
        <x:v>43312.8587327199</x:v>
      </x:c>
      <x:c r="C7874" s="6">
        <x:v>148.683989598333</x:v>
      </x:c>
      <x:c r="D7874" s="14" t="s">
        <x:v>77</x:v>
      </x:c>
      <x:c r="E7874" s="15">
        <x:v>43278.4138806366</x:v>
      </x:c>
      <x:c r="F7874" t="s">
        <x:v>82</x:v>
      </x:c>
      <x:c r="G7874" s="6">
        <x:v>188.232129909362</x:v>
      </x:c>
      <x:c r="H7874" t="s">
        <x:v>83</x:v>
      </x:c>
      <x:c r="I7874" s="6">
        <x:v>26.1794404910283</x:v>
      </x:c>
      <x:c r="J7874" t="s">
        <x:v>78</x:v>
      </x:c>
      <x:c r="K7874" s="6">
        <x:v>1026</x:v>
      </x:c>
      <x:c r="L7874" t="s">
        <x:v>79</x:v>
      </x:c>
      <x:c r="M7874" t="s">
        <x:v>81</x:v>
      </x:c>
      <x:c r="N7874" s="8">
        <x:v>36</x:v>
      </x:c>
      <x:c r="O7874" s="8">
        <x:v>1</x:v>
      </x:c>
      <x:c r="P7874">
        <x:v>0</x:v>
      </x:c>
      <x:c r="Q7874" s="6">
        <x:v>21.842</x:v>
      </x:c>
      <x:c r="R7874" s="8">
        <x:v>117598.379487441</x:v>
      </x:c>
      <x:c r="S7874" s="12">
        <x:v>284755.54893161</x:v>
      </x:c>
      <x:c r="T7874" s="12">
        <x:v>60.7217402270804</x:v>
      </x:c>
      <x:c r="U7874" s="12">
        <x:v>36</x:v>
      </x:c>
      <x:c r="V7874" s="12">
        <x:f>NA()</x:f>
      </x:c>
    </x:row>
    <x:row r="7875">
      <x:c r="A7875">
        <x:v>1927752</x:v>
      </x:c>
      <x:c r="B7875" s="1">
        <x:v>43312.8587444444</x:v>
      </x:c>
      <x:c r="C7875" s="6">
        <x:v>148.700824263333</x:v>
      </x:c>
      <x:c r="D7875" s="14" t="s">
        <x:v>77</x:v>
      </x:c>
      <x:c r="E7875" s="15">
        <x:v>43278.4138806366</x:v>
      </x:c>
      <x:c r="F7875" t="s">
        <x:v>82</x:v>
      </x:c>
      <x:c r="G7875" s="6">
        <x:v>188.299109302343</x:v>
      </x:c>
      <x:c r="H7875" t="s">
        <x:v>83</x:v>
      </x:c>
      <x:c r="I7875" s="6">
        <x:v>26.1732768886309</x:v>
      </x:c>
      <x:c r="J7875" t="s">
        <x:v>78</x:v>
      </x:c>
      <x:c r="K7875" s="6">
        <x:v>1026</x:v>
      </x:c>
      <x:c r="L7875" t="s">
        <x:v>79</x:v>
      </x:c>
      <x:c r="M7875" t="s">
        <x:v>81</x:v>
      </x:c>
      <x:c r="N7875" s="8">
        <x:v>36</x:v>
      </x:c>
      <x:c r="O7875" s="8">
        <x:v>1</x:v>
      </x:c>
      <x:c r="P7875">
        <x:v>0</x:v>
      </x:c>
      <x:c r="Q7875" s="6">
        <x:v>21.84</x:v>
      </x:c>
      <x:c r="R7875" s="8">
        <x:v>117603.706301547</x:v>
      </x:c>
      <x:c r="S7875" s="12">
        <x:v>284765.930332347</x:v>
      </x:c>
      <x:c r="T7875" s="12">
        <x:v>60.7217402270804</x:v>
      </x:c>
      <x:c r="U7875" s="12">
        <x:v>36</x:v>
      </x:c>
      <x:c r="V7875" s="12">
        <x:f>NA()</x:f>
      </x:c>
    </x:row>
    <x:row r="7876">
      <x:c r="A7876">
        <x:v>1927759</x:v>
      </x:c>
      <x:c r="B7876" s="1">
        <x:v>43312.8587561343</x:v>
      </x:c>
      <x:c r="C7876" s="6">
        <x:v>148.71768025</x:v>
      </x:c>
      <x:c r="D7876" s="14" t="s">
        <x:v>77</x:v>
      </x:c>
      <x:c r="E7876" s="15">
        <x:v>43278.4138806366</x:v>
      </x:c>
      <x:c r="F7876" t="s">
        <x:v>82</x:v>
      </x:c>
      <x:c r="G7876" s="6">
        <x:v>188.231000089438</x:v>
      </x:c>
      <x:c r="H7876" t="s">
        <x:v>83</x:v>
      </x:c>
      <x:c r="I7876" s="6">
        <x:v>26.1856041047413</x:v>
      </x:c>
      <x:c r="J7876" t="s">
        <x:v>78</x:v>
      </x:c>
      <x:c r="K7876" s="6">
        <x:v>1026</x:v>
      </x:c>
      <x:c r="L7876" t="s">
        <x:v>79</x:v>
      </x:c>
      <x:c r="M7876" t="s">
        <x:v>81</x:v>
      </x:c>
      <x:c r="N7876" s="8">
        <x:v>36</x:v>
      </x:c>
      <x:c r="O7876" s="8">
        <x:v>1</x:v>
      </x:c>
      <x:c r="P7876">
        <x:v>0</x:v>
      </x:c>
      <x:c r="Q7876" s="6">
        <x:v>21.84</x:v>
      </x:c>
      <x:c r="R7876" s="8">
        <x:v>117594.954453765</x:v>
      </x:c>
      <x:c r="S7876" s="12">
        <x:v>284759.05132275</x:v>
      </x:c>
      <x:c r="T7876" s="12">
        <x:v>60.7217402270804</x:v>
      </x:c>
      <x:c r="U7876" s="12">
        <x:v>36</x:v>
      </x:c>
      <x:c r="V7876" s="12">
        <x:f>NA()</x:f>
      </x:c>
    </x:row>
    <x:row r="7877">
      <x:c r="A7877">
        <x:v>1927763</x:v>
      </x:c>
      <x:c r="B7877" s="1">
        <x:v>43312.8587678588</x:v>
      </x:c>
      <x:c r="C7877" s="6">
        <x:v>148.734549696667</x:v>
      </x:c>
      <x:c r="D7877" s="14" t="s">
        <x:v>77</x:v>
      </x:c>
      <x:c r="E7877" s="15">
        <x:v>43278.4138806366</x:v>
      </x:c>
      <x:c r="F7877" t="s">
        <x:v>82</x:v>
      </x:c>
      <x:c r="G7877" s="6">
        <x:v>188.315576356915</x:v>
      </x:c>
      <x:c r="H7877" t="s">
        <x:v>83</x:v>
      </x:c>
      <x:c r="I7877" s="6">
        <x:v>26.1732768886309</x:v>
      </x:c>
      <x:c r="J7877" t="s">
        <x:v>78</x:v>
      </x:c>
      <x:c r="K7877" s="6">
        <x:v>1026</x:v>
      </x:c>
      <x:c r="L7877" t="s">
        <x:v>79</x:v>
      </x:c>
      <x:c r="M7877" t="s">
        <x:v>81</x:v>
      </x:c>
      <x:c r="N7877" s="8">
        <x:v>36</x:v>
      </x:c>
      <x:c r="O7877" s="8">
        <x:v>1</x:v>
      </x:c>
      <x:c r="P7877">
        <x:v>0</x:v>
      </x:c>
      <x:c r="Q7877" s="6">
        <x:v>21.839</x:v>
      </x:c>
      <x:c r="R7877" s="8">
        <x:v>117597.256674581</x:v>
      </x:c>
      <x:c r="S7877" s="12">
        <x:v>284756.130156106</x:v>
      </x:c>
      <x:c r="T7877" s="12">
        <x:v>60.7217402270804</x:v>
      </x:c>
      <x:c r="U7877" s="12">
        <x:v>36</x:v>
      </x:c>
      <x:c r="V7877" s="12">
        <x:f>NA()</x:f>
      </x:c>
    </x:row>
    <x:row r="7878">
      <x:c r="A7878">
        <x:v>1927773</x:v>
      </x:c>
      <x:c r="B7878" s="1">
        <x:v>43312.8587795139</x:v>
      </x:c>
      <x:c r="C7878" s="6">
        <x:v>148.751371845</x:v>
      </x:c>
      <x:c r="D7878" s="14" t="s">
        <x:v>77</x:v>
      </x:c>
      <x:c r="E7878" s="15">
        <x:v>43278.4138806366</x:v>
      </x:c>
      <x:c r="F7878" t="s">
        <x:v>82</x:v>
      </x:c>
      <x:c r="G7878" s="6">
        <x:v>188.281516875139</x:v>
      </x:c>
      <x:c r="H7878" t="s">
        <x:v>83</x:v>
      </x:c>
      <x:c r="I7878" s="6">
        <x:v>26.1794404910283</x:v>
      </x:c>
      <x:c r="J7878" t="s">
        <x:v>78</x:v>
      </x:c>
      <x:c r="K7878" s="6">
        <x:v>1026</x:v>
      </x:c>
      <x:c r="L7878" t="s">
        <x:v>79</x:v>
      </x:c>
      <x:c r="M7878" t="s">
        <x:v>81</x:v>
      </x:c>
      <x:c r="N7878" s="8">
        <x:v>36</x:v>
      </x:c>
      <x:c r="O7878" s="8">
        <x:v>1</x:v>
      </x:c>
      <x:c r="P7878">
        <x:v>0</x:v>
      </x:c>
      <x:c r="Q7878" s="6">
        <x:v>21.839</x:v>
      </x:c>
      <x:c r="R7878" s="8">
        <x:v>117594.51215161</x:v>
      </x:c>
      <x:c r="S7878" s="12">
        <x:v>284752.66199381</x:v>
      </x:c>
      <x:c r="T7878" s="12">
        <x:v>60.7217402270804</x:v>
      </x:c>
      <x:c r="U7878" s="12">
        <x:v>36</x:v>
      </x:c>
      <x:c r="V7878" s="12">
        <x:f>NA()</x:f>
      </x:c>
    </x:row>
    <x:row r="7879">
      <x:c r="A7879">
        <x:v>1927780</x:v>
      </x:c>
      <x:c r="B7879" s="1">
        <x:v>43312.858790625</x:v>
      </x:c>
      <x:c r="C7879" s="6">
        <x:v>148.767364598333</x:v>
      </x:c>
      <x:c r="D7879" s="14" t="s">
        <x:v>77</x:v>
      </x:c>
      <x:c r="E7879" s="15">
        <x:v>43278.4138806366</x:v>
      </x:c>
      <x:c r="F7879" t="s">
        <x:v>82</x:v>
      </x:c>
      <x:c r="G7879" s="6">
        <x:v>188.281516875139</x:v>
      </x:c>
      <x:c r="H7879" t="s">
        <x:v>83</x:v>
      </x:c>
      <x:c r="I7879" s="6">
        <x:v>26.1794404910283</x:v>
      </x:c>
      <x:c r="J7879" t="s">
        <x:v>78</x:v>
      </x:c>
      <x:c r="K7879" s="6">
        <x:v>1026</x:v>
      </x:c>
      <x:c r="L7879" t="s">
        <x:v>79</x:v>
      </x:c>
      <x:c r="M7879" t="s">
        <x:v>81</x:v>
      </x:c>
      <x:c r="N7879" s="8">
        <x:v>36</x:v>
      </x:c>
      <x:c r="O7879" s="8">
        <x:v>1</x:v>
      </x:c>
      <x:c r="P7879">
        <x:v>0</x:v>
      </x:c>
      <x:c r="Q7879" s="6">
        <x:v>21.839</x:v>
      </x:c>
      <x:c r="R7879" s="8">
        <x:v>117593.657449946</x:v>
      </x:c>
      <x:c r="S7879" s="12">
        <x:v>284743.963612719</x:v>
      </x:c>
      <x:c r="T7879" s="12">
        <x:v>60.7217402270804</x:v>
      </x:c>
      <x:c r="U7879" s="12">
        <x:v>36</x:v>
      </x:c>
      <x:c r="V7879" s="12">
        <x:f>NA()</x:f>
      </x:c>
    </x:row>
    <x:row r="7880">
      <x:c r="A7880">
        <x:v>1927784</x:v>
      </x:c>
      <x:c r="B7880" s="1">
        <x:v>43312.8588023495</x:v>
      </x:c>
      <x:c r="C7880" s="6">
        <x:v>148.784212145</x:v>
      </x:c>
      <x:c r="D7880" s="14" t="s">
        <x:v>77</x:v>
      </x:c>
      <x:c r="E7880" s="15">
        <x:v>43278.4138806366</x:v>
      </x:c>
      <x:c r="F7880" t="s">
        <x:v>82</x:v>
      </x:c>
      <x:c r="G7880" s="6">
        <x:v>188.281516875139</x:v>
      </x:c>
      <x:c r="H7880" t="s">
        <x:v>83</x:v>
      </x:c>
      <x:c r="I7880" s="6">
        <x:v>26.1794404910283</x:v>
      </x:c>
      <x:c r="J7880" t="s">
        <x:v>78</x:v>
      </x:c>
      <x:c r="K7880" s="6">
        <x:v>1026</x:v>
      </x:c>
      <x:c r="L7880" t="s">
        <x:v>79</x:v>
      </x:c>
      <x:c r="M7880" t="s">
        <x:v>81</x:v>
      </x:c>
      <x:c r="N7880" s="8">
        <x:v>36</x:v>
      </x:c>
      <x:c r="O7880" s="8">
        <x:v>1</x:v>
      </x:c>
      <x:c r="P7880">
        <x:v>0</x:v>
      </x:c>
      <x:c r="Q7880" s="6">
        <x:v>21.839</x:v>
      </x:c>
      <x:c r="R7880" s="8">
        <x:v>117593.222762357</x:v>
      </x:c>
      <x:c r="S7880" s="12">
        <x:v>284760.611710402</x:v>
      </x:c>
      <x:c r="T7880" s="12">
        <x:v>60.7217402270804</x:v>
      </x:c>
      <x:c r="U7880" s="12">
        <x:v>36</x:v>
      </x:c>
      <x:c r="V7880" s="12">
        <x:f>NA()</x:f>
      </x:c>
    </x:row>
    <x:row r="7881">
      <x:c r="A7881">
        <x:v>1927788</x:v>
      </x:c>
      <x:c r="B7881" s="1">
        <x:v>43312.8588140046</x:v>
      </x:c>
      <x:c r="C7881" s="6">
        <x:v>148.801017485</x:v>
      </x:c>
      <x:c r="D7881" s="14" t="s">
        <x:v>77</x:v>
      </x:c>
      <x:c r="E7881" s="15">
        <x:v>43278.4138806366</x:v>
      </x:c>
      <x:c r="F7881" t="s">
        <x:v>82</x:v>
      </x:c>
      <x:c r="G7881" s="6">
        <x:v>188.281516875139</x:v>
      </x:c>
      <x:c r="H7881" t="s">
        <x:v>83</x:v>
      </x:c>
      <x:c r="I7881" s="6">
        <x:v>26.1794404910283</x:v>
      </x:c>
      <x:c r="J7881" t="s">
        <x:v>78</x:v>
      </x:c>
      <x:c r="K7881" s="6">
        <x:v>1026</x:v>
      </x:c>
      <x:c r="L7881" t="s">
        <x:v>79</x:v>
      </x:c>
      <x:c r="M7881" t="s">
        <x:v>81</x:v>
      </x:c>
      <x:c r="N7881" s="8">
        <x:v>36</x:v>
      </x:c>
      <x:c r="O7881" s="8">
        <x:v>1</x:v>
      </x:c>
      <x:c r="P7881">
        <x:v>0</x:v>
      </x:c>
      <x:c r="Q7881" s="6">
        <x:v>21.839</x:v>
      </x:c>
      <x:c r="R7881" s="8">
        <x:v>117599.894193676</x:v>
      </x:c>
      <x:c r="S7881" s="12">
        <x:v>284750.980985886</x:v>
      </x:c>
      <x:c r="T7881" s="12">
        <x:v>60.7217402270804</x:v>
      </x:c>
      <x:c r="U7881" s="12">
        <x:v>36</x:v>
      </x:c>
      <x:c r="V7881" s="12">
        <x:f>NA()</x:f>
      </x:c>
    </x:row>
    <x:row r="7882">
      <x:c r="A7882">
        <x:v>1927793</x:v>
      </x:c>
      <x:c r="B7882" s="1">
        <x:v>43312.8588252662</x:v>
      </x:c>
      <x:c r="C7882" s="6">
        <x:v>148.817208116667</x:v>
      </x:c>
      <x:c r="D7882" s="14" t="s">
        <x:v>77</x:v>
      </x:c>
      <x:c r="E7882" s="15">
        <x:v>43278.4138806366</x:v>
      </x:c>
      <x:c r="F7882" t="s">
        <x:v>82</x:v>
      </x:c>
      <x:c r="G7882" s="6">
        <x:v>188.2639241691</x:v>
      </x:c>
      <x:c r="H7882" t="s">
        <x:v>83</x:v>
      </x:c>
      <x:c r="I7882" s="6">
        <x:v>26.1856041047413</x:v>
      </x:c>
      <x:c r="J7882" t="s">
        <x:v>78</x:v>
      </x:c>
      <x:c r="K7882" s="6">
        <x:v>1026</x:v>
      </x:c>
      <x:c r="L7882" t="s">
        <x:v>79</x:v>
      </x:c>
      <x:c r="M7882" t="s">
        <x:v>81</x:v>
      </x:c>
      <x:c r="N7882" s="8">
        <x:v>36</x:v>
      </x:c>
      <x:c r="O7882" s="8">
        <x:v>1</x:v>
      </x:c>
      <x:c r="P7882">
        <x:v>0</x:v>
      </x:c>
      <x:c r="Q7882" s="6">
        <x:v>21.838</x:v>
      </x:c>
      <x:c r="R7882" s="8">
        <x:v>117586.747762401</x:v>
      </x:c>
      <x:c r="S7882" s="12">
        <x:v>284753.156275348</x:v>
      </x:c>
      <x:c r="T7882" s="12">
        <x:v>60.7217402270804</x:v>
      </x:c>
      <x:c r="U7882" s="12">
        <x:v>36</x:v>
      </x:c>
      <x:c r="V7882" s="12">
        <x:f>NA()</x:f>
      </x:c>
    </x:row>
    <x:row r="7883">
      <x:c r="A7883">
        <x:v>1927800</x:v>
      </x:c>
      <x:c r="B7883" s="1">
        <x:v>43312.858836956</x:v>
      </x:c>
      <x:c r="C7883" s="6">
        <x:v>148.834041403333</x:v>
      </x:c>
      <x:c r="D7883" s="14" t="s">
        <x:v>77</x:v>
      </x:c>
      <x:c r="E7883" s="15">
        <x:v>43278.4138806366</x:v>
      </x:c>
      <x:c r="F7883" t="s">
        <x:v>82</x:v>
      </x:c>
      <x:c r="G7883" s="6">
        <x:v>188.215671147077</x:v>
      </x:c>
      <x:c r="H7883" t="s">
        <x:v>83</x:v>
      </x:c>
      <x:c r="I7883" s="6">
        <x:v>26.1794404910283</x:v>
      </x:c>
      <x:c r="J7883" t="s">
        <x:v>78</x:v>
      </x:c>
      <x:c r="K7883" s="6">
        <x:v>1026</x:v>
      </x:c>
      <x:c r="L7883" t="s">
        <x:v>79</x:v>
      </x:c>
      <x:c r="M7883" t="s">
        <x:v>81</x:v>
      </x:c>
      <x:c r="N7883" s="8">
        <x:v>36</x:v>
      </x:c>
      <x:c r="O7883" s="8">
        <x:v>1</x:v>
      </x:c>
      <x:c r="P7883">
        <x:v>0</x:v>
      </x:c>
      <x:c r="Q7883" s="6">
        <x:v>21.843</x:v>
      </x:c>
      <x:c r="R7883" s="8">
        <x:v>117586.057723684</x:v>
      </x:c>
      <x:c r="S7883" s="12">
        <x:v>284740.541669434</x:v>
      </x:c>
      <x:c r="T7883" s="12">
        <x:v>60.7217402270804</x:v>
      </x:c>
      <x:c r="U7883" s="12">
        <x:v>36</x:v>
      </x:c>
      <x:c r="V7883" s="12">
        <x:f>NA()</x:f>
      </x:c>
    </x:row>
    <x:row r="7884">
      <x:c r="A7884">
        <x:v>1927806</x:v>
      </x:c>
      <x:c r="B7884" s="1">
        <x:v>43312.8588486111</x:v>
      </x:c>
      <x:c r="C7884" s="6">
        <x:v>148.850871568333</x:v>
      </x:c>
      <x:c r="D7884" s="14" t="s">
        <x:v>77</x:v>
      </x:c>
      <x:c r="E7884" s="15">
        <x:v>43278.4138806366</x:v>
      </x:c>
      <x:c r="F7884" t="s">
        <x:v>82</x:v>
      </x:c>
      <x:c r="G7884" s="6">
        <x:v>188.232129909362</x:v>
      </x:c>
      <x:c r="H7884" t="s">
        <x:v>83</x:v>
      </x:c>
      <x:c r="I7884" s="6">
        <x:v>26.1794404910283</x:v>
      </x:c>
      <x:c r="J7884" t="s">
        <x:v>78</x:v>
      </x:c>
      <x:c r="K7884" s="6">
        <x:v>1026</x:v>
      </x:c>
      <x:c r="L7884" t="s">
        <x:v>79</x:v>
      </x:c>
      <x:c r="M7884" t="s">
        <x:v>81</x:v>
      </x:c>
      <x:c r="N7884" s="8">
        <x:v>36</x:v>
      </x:c>
      <x:c r="O7884" s="8">
        <x:v>1</x:v>
      </x:c>
      <x:c r="P7884">
        <x:v>0</x:v>
      </x:c>
      <x:c r="Q7884" s="6">
        <x:v>21.842</x:v>
      </x:c>
      <x:c r="R7884" s="8">
        <x:v>117585.422138926</x:v>
      </x:c>
      <x:c r="S7884" s="12">
        <x:v>284761.611351505</x:v>
      </x:c>
      <x:c r="T7884" s="12">
        <x:v>60.7217402270804</x:v>
      </x:c>
      <x:c r="U7884" s="12">
        <x:v>36</x:v>
      </x:c>
      <x:c r="V7884" s="12">
        <x:f>NA()</x:f>
      </x:c>
    </x:row>
    <x:row r="7885">
      <x:c r="A7885">
        <x:v>1927814</x:v>
      </x:c>
      <x:c r="B7885" s="1">
        <x:v>43312.8588603009</x:v>
      </x:c>
      <x:c r="C7885" s="6">
        <x:v>148.86767378</x:v>
      </x:c>
      <x:c r="D7885" s="14" t="s">
        <x:v>77</x:v>
      </x:c>
      <x:c r="E7885" s="15">
        <x:v>43278.4138806366</x:v>
      </x:c>
      <x:c r="F7885" t="s">
        <x:v>82</x:v>
      </x:c>
      <x:c r="G7885" s="6">
        <x:v>188.231000089438</x:v>
      </x:c>
      <x:c r="H7885" t="s">
        <x:v>83</x:v>
      </x:c>
      <x:c r="I7885" s="6">
        <x:v>26.1856041047413</x:v>
      </x:c>
      <x:c r="J7885" t="s">
        <x:v>78</x:v>
      </x:c>
      <x:c r="K7885" s="6">
        <x:v>1026</x:v>
      </x:c>
      <x:c r="L7885" t="s">
        <x:v>79</x:v>
      </x:c>
      <x:c r="M7885" t="s">
        <x:v>81</x:v>
      </x:c>
      <x:c r="N7885" s="8">
        <x:v>36</x:v>
      </x:c>
      <x:c r="O7885" s="8">
        <x:v>1</x:v>
      </x:c>
      <x:c r="P7885">
        <x:v>0</x:v>
      </x:c>
      <x:c r="Q7885" s="6">
        <x:v>21.84</x:v>
      </x:c>
      <x:c r="R7885" s="8">
        <x:v>117588.491797857</x:v>
      </x:c>
      <x:c r="S7885" s="12">
        <x:v>284749.125546802</x:v>
      </x:c>
      <x:c r="T7885" s="12">
        <x:v>60.7217402270804</x:v>
      </x:c>
      <x:c r="U7885" s="12">
        <x:v>36</x:v>
      </x:c>
      <x:c r="V7885" s="12">
        <x:f>NA()</x:f>
      </x:c>
    </x:row>
    <x:row r="7886">
      <x:c r="A7886">
        <x:v>1927822</x:v>
      </x:c>
      <x:c r="B7886" s="1">
        <x:v>43312.858871956</x:v>
      </x:c>
      <x:c r="C7886" s="6">
        <x:v>148.884481901667</x:v>
      </x:c>
      <x:c r="D7886" s="14" t="s">
        <x:v>77</x:v>
      </x:c>
      <x:c r="E7886" s="15">
        <x:v>43278.4138806366</x:v>
      </x:c>
      <x:c r="F7886" t="s">
        <x:v>82</x:v>
      </x:c>
      <x:c r="G7886" s="6">
        <x:v>188.315576356915</x:v>
      </x:c>
      <x:c r="H7886" t="s">
        <x:v>83</x:v>
      </x:c>
      <x:c r="I7886" s="6">
        <x:v>26.1732768886309</x:v>
      </x:c>
      <x:c r="J7886" t="s">
        <x:v>78</x:v>
      </x:c>
      <x:c r="K7886" s="6">
        <x:v>1026</x:v>
      </x:c>
      <x:c r="L7886" t="s">
        <x:v>79</x:v>
      </x:c>
      <x:c r="M7886" t="s">
        <x:v>81</x:v>
      </x:c>
      <x:c r="N7886" s="8">
        <x:v>36</x:v>
      </x:c>
      <x:c r="O7886" s="8">
        <x:v>1</x:v>
      </x:c>
      <x:c r="P7886">
        <x:v>0</x:v>
      </x:c>
      <x:c r="Q7886" s="6">
        <x:v>21.839</x:v>
      </x:c>
      <x:c r="R7886" s="8">
        <x:v>117573.904716556</x:v>
      </x:c>
      <x:c r="S7886" s="12">
        <x:v>284739.754480344</x:v>
      </x:c>
      <x:c r="T7886" s="12">
        <x:v>60.7217402270804</x:v>
      </x:c>
      <x:c r="U7886" s="12">
        <x:v>36</x:v>
      </x:c>
      <x:c r="V7886" s="12">
        <x:f>NA()</x:f>
      </x:c>
    </x:row>
    <x:row r="7887">
      <x:c r="A7887">
        <x:v>1927823</x:v>
      </x:c>
      <x:c r="B7887" s="1">
        <x:v>43312.8588831366</x:v>
      </x:c>
      <x:c r="C7887" s="6">
        <x:v>148.90056279</x:v>
      </x:c>
      <x:c r="D7887" s="14" t="s">
        <x:v>77</x:v>
      </x:c>
      <x:c r="E7887" s="15">
        <x:v>43278.4138806366</x:v>
      </x:c>
      <x:c r="F7887" t="s">
        <x:v>82</x:v>
      </x:c>
      <x:c r="G7887" s="6">
        <x:v>188.214540719516</x:v>
      </x:c>
      <x:c r="H7887" t="s">
        <x:v>83</x:v>
      </x:c>
      <x:c r="I7887" s="6">
        <x:v>26.1856041047413</x:v>
      </x:c>
      <x:c r="J7887" t="s">
        <x:v>78</x:v>
      </x:c>
      <x:c r="K7887" s="6">
        <x:v>1026</x:v>
      </x:c>
      <x:c r="L7887" t="s">
        <x:v>79</x:v>
      </x:c>
      <x:c r="M7887" t="s">
        <x:v>81</x:v>
      </x:c>
      <x:c r="N7887" s="8">
        <x:v>36</x:v>
      </x:c>
      <x:c r="O7887" s="8">
        <x:v>1</x:v>
      </x:c>
      <x:c r="P7887">
        <x:v>0</x:v>
      </x:c>
      <x:c r="Q7887" s="6">
        <x:v>21.841</x:v>
      </x:c>
      <x:c r="R7887" s="8">
        <x:v>117574.677622481</x:v>
      </x:c>
      <x:c r="S7887" s="12">
        <x:v>284736.480167423</x:v>
      </x:c>
      <x:c r="T7887" s="12">
        <x:v>60.7217402270804</x:v>
      </x:c>
      <x:c r="U7887" s="12">
        <x:v>36</x:v>
      </x:c>
      <x:c r="V7887" s="12">
        <x:f>NA()</x:f>
      </x:c>
    </x:row>
    <x:row r="7888">
      <x:c r="A7888">
        <x:v>1927833</x:v>
      </x:c>
      <x:c r="B7888" s="1">
        <x:v>43312.8588948264</x:v>
      </x:c>
      <x:c r="C7888" s="6">
        <x:v>148.917416598333</x:v>
      </x:c>
      <x:c r="D7888" s="14" t="s">
        <x:v>77</x:v>
      </x:c>
      <x:c r="E7888" s="15">
        <x:v>43278.4138806366</x:v>
      </x:c>
      <x:c r="F7888" t="s">
        <x:v>82</x:v>
      </x:c>
      <x:c r="G7888" s="6">
        <x:v>188.282644028259</x:v>
      </x:c>
      <x:c r="H7888" t="s">
        <x:v>83</x:v>
      </x:c>
      <x:c r="I7888" s="6">
        <x:v>26.1732768886309</x:v>
      </x:c>
      <x:c r="J7888" t="s">
        <x:v>78</x:v>
      </x:c>
      <x:c r="K7888" s="6">
        <x:v>1026</x:v>
      </x:c>
      <x:c r="L7888" t="s">
        <x:v>79</x:v>
      </x:c>
      <x:c r="M7888" t="s">
        <x:v>81</x:v>
      </x:c>
      <x:c r="N7888" s="8">
        <x:v>36</x:v>
      </x:c>
      <x:c r="O7888" s="8">
        <x:v>1</x:v>
      </x:c>
      <x:c r="P7888">
        <x:v>0</x:v>
      </x:c>
      <x:c r="Q7888" s="6">
        <x:v>21.841</x:v>
      </x:c>
      <x:c r="R7888" s="8">
        <x:v>117579.715868588</x:v>
      </x:c>
      <x:c r="S7888" s="12">
        <x:v>284729.673144435</x:v>
      </x:c>
      <x:c r="T7888" s="12">
        <x:v>60.7217402270804</x:v>
      </x:c>
      <x:c r="U7888" s="12">
        <x:v>36</x:v>
      </x:c>
      <x:c r="V7888" s="12">
        <x:f>NA()</x:f>
      </x:c>
    </x:row>
    <x:row r="7889">
      <x:c r="A7889">
        <x:v>1927836</x:v>
      </x:c>
      <x:c r="B7889" s="1">
        <x:v>43312.8589065162</x:v>
      </x:c>
      <x:c r="C7889" s="6">
        <x:v>148.934256611667</x:v>
      </x:c>
      <x:c r="D7889" s="14" t="s">
        <x:v>77</x:v>
      </x:c>
      <x:c r="E7889" s="15">
        <x:v>43278.4138806366</x:v>
      </x:c>
      <x:c r="F7889" t="s">
        <x:v>82</x:v>
      </x:c>
      <x:c r="G7889" s="6">
        <x:v>188.214540719516</x:v>
      </x:c>
      <x:c r="H7889" t="s">
        <x:v>83</x:v>
      </x:c>
      <x:c r="I7889" s="6">
        <x:v>26.1856041047413</x:v>
      </x:c>
      <x:c r="J7889" t="s">
        <x:v>78</x:v>
      </x:c>
      <x:c r="K7889" s="6">
        <x:v>1026</x:v>
      </x:c>
      <x:c r="L7889" t="s">
        <x:v>79</x:v>
      </x:c>
      <x:c r="M7889" t="s">
        <x:v>81</x:v>
      </x:c>
      <x:c r="N7889" s="8">
        <x:v>36</x:v>
      </x:c>
      <x:c r="O7889" s="8">
        <x:v>1</x:v>
      </x:c>
      <x:c r="P7889">
        <x:v>0</x:v>
      </x:c>
      <x:c r="Q7889" s="6">
        <x:v>21.841</x:v>
      </x:c>
      <x:c r="R7889" s="8">
        <x:v>117582.662305359</x:v>
      </x:c>
      <x:c r="S7889" s="12">
        <x:v>284739.758358839</x:v>
      </x:c>
      <x:c r="T7889" s="12">
        <x:v>60.7217402270804</x:v>
      </x:c>
      <x:c r="U7889" s="12">
        <x:v>36</x:v>
      </x:c>
      <x:c r="V7889" s="12">
        <x:f>NA()</x:f>
      </x:c>
    </x:row>
    <x:row r="7890">
      <x:c r="A7890">
        <x:v>1927842</x:v>
      </x:c>
      <x:c r="B7890" s="1">
        <x:v>43312.858918206</x:v>
      </x:c>
      <x:c r="C7890" s="6">
        <x:v>148.951089571667</x:v>
      </x:c>
      <x:c r="D7890" s="14" t="s">
        <x:v>77</x:v>
      </x:c>
      <x:c r="E7890" s="15">
        <x:v>43278.4138806366</x:v>
      </x:c>
      <x:c r="F7890" t="s">
        <x:v>82</x:v>
      </x:c>
      <x:c r="G7890" s="6">
        <x:v>188.299109302343</x:v>
      </x:c>
      <x:c r="H7890" t="s">
        <x:v>83</x:v>
      </x:c>
      <x:c r="I7890" s="6">
        <x:v>26.1732768886309</x:v>
      </x:c>
      <x:c r="J7890" t="s">
        <x:v>78</x:v>
      </x:c>
      <x:c r="K7890" s="6">
        <x:v>1026</x:v>
      </x:c>
      <x:c r="L7890" t="s">
        <x:v>79</x:v>
      </x:c>
      <x:c r="M7890" t="s">
        <x:v>81</x:v>
      </x:c>
      <x:c r="N7890" s="8">
        <x:v>36</x:v>
      </x:c>
      <x:c r="O7890" s="8">
        <x:v>1</x:v>
      </x:c>
      <x:c r="P7890">
        <x:v>0</x:v>
      </x:c>
      <x:c r="Q7890" s="6">
        <x:v>21.84</x:v>
      </x:c>
      <x:c r="R7890" s="8">
        <x:v>117580.580579859</x:v>
      </x:c>
      <x:c r="S7890" s="12">
        <x:v>284732.641963141</x:v>
      </x:c>
      <x:c r="T7890" s="12">
        <x:v>60.7217402270804</x:v>
      </x:c>
      <x:c r="U7890" s="12">
        <x:v>36</x:v>
      </x:c>
      <x:c r="V7890" s="12">
        <x:f>NA()</x:f>
      </x:c>
    </x:row>
    <x:row r="7891">
      <x:c r="A7891">
        <x:v>1927849</x:v>
      </x:c>
      <x:c r="B7891" s="1">
        <x:v>43312.8589299769</x:v>
      </x:c>
      <x:c r="C7891" s="6">
        <x:v>148.967991621667</x:v>
      </x:c>
      <x:c r="D7891" s="14" t="s">
        <x:v>77</x:v>
      </x:c>
      <x:c r="E7891" s="15">
        <x:v>43278.4138806366</x:v>
      </x:c>
      <x:c r="F7891" t="s">
        <x:v>82</x:v>
      </x:c>
      <x:c r="G7891" s="6">
        <x:v>188.280388879365</x:v>
      </x:c>
      <x:c r="H7891" t="s">
        <x:v>83</x:v>
      </x:c>
      <x:c r="I7891" s="6">
        <x:v>26.1856041047413</x:v>
      </x:c>
      <x:c r="J7891" t="s">
        <x:v>78</x:v>
      </x:c>
      <x:c r="K7891" s="6">
        <x:v>1026</x:v>
      </x:c>
      <x:c r="L7891" t="s">
        <x:v>79</x:v>
      </x:c>
      <x:c r="M7891" t="s">
        <x:v>81</x:v>
      </x:c>
      <x:c r="N7891" s="8">
        <x:v>36</x:v>
      </x:c>
      <x:c r="O7891" s="8">
        <x:v>1</x:v>
      </x:c>
      <x:c r="P7891">
        <x:v>0</x:v>
      </x:c>
      <x:c r="Q7891" s="6">
        <x:v>21.837</x:v>
      </x:c>
      <x:c r="R7891" s="8">
        <x:v>117582.249742987</x:v>
      </x:c>
      <x:c r="S7891" s="12">
        <x:v>284738.420381839</x:v>
      </x:c>
      <x:c r="T7891" s="12">
        <x:v>60.7217402270804</x:v>
      </x:c>
      <x:c r="U7891" s="12">
        <x:v>36</x:v>
      </x:c>
      <x:c r="V7891" s="12">
        <x:f>NA()</x:f>
      </x:c>
    </x:row>
    <x:row r="7892">
      <x:c r="A7892">
        <x:v>1927853</x:v>
      </x:c>
      <x:c r="B7892" s="1">
        <x:v>43312.8589410532</x:v>
      </x:c>
      <x:c r="C7892" s="6">
        <x:v>148.98397668</x:v>
      </x:c>
      <x:c r="D7892" s="14" t="s">
        <x:v>77</x:v>
      </x:c>
      <x:c r="E7892" s="15">
        <x:v>43278.4138806366</x:v>
      </x:c>
      <x:c r="F7892" t="s">
        <x:v>82</x:v>
      </x:c>
      <x:c r="G7892" s="6">
        <x:v>188.232129909362</x:v>
      </x:c>
      <x:c r="H7892" t="s">
        <x:v>83</x:v>
      </x:c>
      <x:c r="I7892" s="6">
        <x:v>26.1794404910283</x:v>
      </x:c>
      <x:c r="J7892" t="s">
        <x:v>78</x:v>
      </x:c>
      <x:c r="K7892" s="6">
        <x:v>1026</x:v>
      </x:c>
      <x:c r="L7892" t="s">
        <x:v>79</x:v>
      </x:c>
      <x:c r="M7892" t="s">
        <x:v>81</x:v>
      </x:c>
      <x:c r="N7892" s="8">
        <x:v>36</x:v>
      </x:c>
      <x:c r="O7892" s="8">
        <x:v>1</x:v>
      </x:c>
      <x:c r="P7892">
        <x:v>0</x:v>
      </x:c>
      <x:c r="Q7892" s="6">
        <x:v>21.842</x:v>
      </x:c>
      <x:c r="R7892" s="8">
        <x:v>117580.497213316</x:v>
      </x:c>
      <x:c r="S7892" s="12">
        <x:v>284735.527561154</x:v>
      </x:c>
      <x:c r="T7892" s="12">
        <x:v>60.7217402270804</x:v>
      </x:c>
      <x:c r="U7892" s="12">
        <x:v>36</x:v>
      </x:c>
      <x:c r="V7892" s="12">
        <x:f>NA()</x:f>
      </x:c>
    </x:row>
    <x:row r="7893">
      <x:c r="A7893">
        <x:v>1927859</x:v>
      </x:c>
      <x:c r="B7893" s="1">
        <x:v>43312.8589527778</x:v>
      </x:c>
      <x:c r="C7893" s="6">
        <x:v>149.00083865</x:v>
      </x:c>
      <x:c r="D7893" s="14" t="s">
        <x:v>77</x:v>
      </x:c>
      <x:c r="E7893" s="15">
        <x:v>43278.4138806366</x:v>
      </x:c>
      <x:c r="F7893" t="s">
        <x:v>82</x:v>
      </x:c>
      <x:c r="G7893" s="6">
        <x:v>188.348515808571</x:v>
      </x:c>
      <x:c r="H7893" t="s">
        <x:v>83</x:v>
      </x:c>
      <x:c r="I7893" s="6">
        <x:v>26.1732768886309</x:v>
      </x:c>
      <x:c r="J7893" t="s">
        <x:v>78</x:v>
      </x:c>
      <x:c r="K7893" s="6">
        <x:v>1026</x:v>
      </x:c>
      <x:c r="L7893" t="s">
        <x:v>79</x:v>
      </x:c>
      <x:c r="M7893" t="s">
        <x:v>81</x:v>
      </x:c>
      <x:c r="N7893" s="8">
        <x:v>36</x:v>
      </x:c>
      <x:c r="O7893" s="8">
        <x:v>1</x:v>
      </x:c>
      <x:c r="P7893">
        <x:v>0</x:v>
      </x:c>
      <x:c r="Q7893" s="6">
        <x:v>21.837</x:v>
      </x:c>
      <x:c r="R7893" s="8">
        <x:v>117575.739408317</x:v>
      </x:c>
      <x:c r="S7893" s="12">
        <x:v>284730.758738554</x:v>
      </x:c>
      <x:c r="T7893" s="12">
        <x:v>60.7217402270804</x:v>
      </x:c>
      <x:c r="U7893" s="12">
        <x:v>36</x:v>
      </x:c>
      <x:c r="V7893" s="12">
        <x:f>NA()</x:f>
      </x:c>
    </x:row>
    <x:row r="7894">
      <x:c r="A7894">
        <x:v>1927866</x:v>
      </x:c>
      <x:c r="B7894" s="1">
        <x:v>43312.8589644676</x:v>
      </x:c>
      <x:c r="C7894" s="6">
        <x:v>149.017685026667</x:v>
      </x:c>
      <x:c r="D7894" s="14" t="s">
        <x:v>77</x:v>
      </x:c>
      <x:c r="E7894" s="15">
        <x:v>43278.4138806366</x:v>
      </x:c>
      <x:c r="F7894" t="s">
        <x:v>82</x:v>
      </x:c>
      <x:c r="G7894" s="6">
        <x:v>188.281516875139</x:v>
      </x:c>
      <x:c r="H7894" t="s">
        <x:v>83</x:v>
      </x:c>
      <x:c r="I7894" s="6">
        <x:v>26.1794404910283</x:v>
      </x:c>
      <x:c r="J7894" t="s">
        <x:v>78</x:v>
      </x:c>
      <x:c r="K7894" s="6">
        <x:v>1026</x:v>
      </x:c>
      <x:c r="L7894" t="s">
        <x:v>79</x:v>
      </x:c>
      <x:c r="M7894" t="s">
        <x:v>81</x:v>
      </x:c>
      <x:c r="N7894" s="8">
        <x:v>36</x:v>
      </x:c>
      <x:c r="O7894" s="8">
        <x:v>1</x:v>
      </x:c>
      <x:c r="P7894">
        <x:v>0</x:v>
      </x:c>
      <x:c r="Q7894" s="6">
        <x:v>21.839</x:v>
      </x:c>
      <x:c r="R7894" s="8">
        <x:v>117581.21360929</x:v>
      </x:c>
      <x:c r="S7894" s="12">
        <x:v>284725.358450525</x:v>
      </x:c>
      <x:c r="T7894" s="12">
        <x:v>60.7217402270804</x:v>
      </x:c>
      <x:c r="U7894" s="12">
        <x:v>36</x:v>
      </x:c>
      <x:c r="V7894" s="12">
        <x:f>NA()</x:f>
      </x:c>
    </x:row>
    <x:row r="7895">
      <x:c r="A7895">
        <x:v>1927873</x:v>
      </x:c>
      <x:c r="B7895" s="1">
        <x:v>43312.8589762384</x:v>
      </x:c>
      <x:c r="C7895" s="6">
        <x:v>149.034610065</x:v>
      </x:c>
      <x:c r="D7895" s="14" t="s">
        <x:v>77</x:v>
      </x:c>
      <x:c r="E7895" s="15">
        <x:v>43278.4138806366</x:v>
      </x:c>
      <x:c r="F7895" t="s">
        <x:v>82</x:v>
      </x:c>
      <x:c r="G7895" s="6">
        <x:v>188.215671147077</x:v>
      </x:c>
      <x:c r="H7895" t="s">
        <x:v>83</x:v>
      </x:c>
      <x:c r="I7895" s="6">
        <x:v>26.1794404910283</x:v>
      </x:c>
      <x:c r="J7895" t="s">
        <x:v>78</x:v>
      </x:c>
      <x:c r="K7895" s="6">
        <x:v>1026</x:v>
      </x:c>
      <x:c r="L7895" t="s">
        <x:v>79</x:v>
      </x:c>
      <x:c r="M7895" t="s">
        <x:v>81</x:v>
      </x:c>
      <x:c r="N7895" s="8">
        <x:v>36</x:v>
      </x:c>
      <x:c r="O7895" s="8">
        <x:v>1</x:v>
      </x:c>
      <x:c r="P7895">
        <x:v>0</x:v>
      </x:c>
      <x:c r="Q7895" s="6">
        <x:v>21.843</x:v>
      </x:c>
      <x:c r="R7895" s="8">
        <x:v>117575.095456332</x:v>
      </x:c>
      <x:c r="S7895" s="12">
        <x:v>284734.745606797</x:v>
      </x:c>
      <x:c r="T7895" s="12">
        <x:v>60.7217402270804</x:v>
      </x:c>
      <x:c r="U7895" s="12">
        <x:v>36</x:v>
      </x:c>
      <x:c r="V7895" s="12">
        <x:f>NA()</x:f>
      </x:c>
    </x:row>
    <x:row r="7896">
      <x:c r="A7896">
        <x:v>1927877</x:v>
      </x:c>
      <x:c r="B7896" s="1">
        <x:v>43312.8589873495</x:v>
      </x:c>
      <x:c r="C7896" s="6">
        <x:v>149.050594486667</x:v>
      </x:c>
      <x:c r="D7896" s="14" t="s">
        <x:v>77</x:v>
      </x:c>
      <x:c r="E7896" s="15">
        <x:v>43278.4138806366</x:v>
      </x:c>
      <x:c r="F7896" t="s">
        <x:v>82</x:v>
      </x:c>
      <x:c r="G7896" s="6">
        <x:v>188.181627318183</x:v>
      </x:c>
      <x:c r="H7896" t="s">
        <x:v>83</x:v>
      </x:c>
      <x:c r="I7896" s="6">
        <x:v>26.1856041047413</x:v>
      </x:c>
      <x:c r="J7896" t="s">
        <x:v>78</x:v>
      </x:c>
      <x:c r="K7896" s="6">
        <x:v>1026</x:v>
      </x:c>
      <x:c r="L7896" t="s">
        <x:v>79</x:v>
      </x:c>
      <x:c r="M7896" t="s">
        <x:v>81</x:v>
      </x:c>
      <x:c r="N7896" s="8">
        <x:v>36</x:v>
      </x:c>
      <x:c r="O7896" s="8">
        <x:v>1</x:v>
      </x:c>
      <x:c r="P7896">
        <x:v>0</x:v>
      </x:c>
      <x:c r="Q7896" s="6">
        <x:v>21.843</x:v>
      </x:c>
      <x:c r="R7896" s="8">
        <x:v>117567.625610141</x:v>
      </x:c>
      <x:c r="S7896" s="12">
        <x:v>284741.219931981</x:v>
      </x:c>
      <x:c r="T7896" s="12">
        <x:v>60.7217402270804</x:v>
      </x:c>
      <x:c r="U7896" s="12">
        <x:v>36</x:v>
      </x:c>
      <x:c r="V7896" s="12">
        <x:f>NA()</x:f>
      </x:c>
    </x:row>
    <x:row r="7897">
      <x:c r="A7897">
        <x:v>1927886</x:v>
      </x:c>
      <x:c r="B7897" s="1">
        <x:v>43312.8589990394</x:v>
      </x:c>
      <x:c r="C7897" s="6">
        <x:v>149.067442291667</x:v>
      </x:c>
      <x:c r="D7897" s="14" t="s">
        <x:v>77</x:v>
      </x:c>
      <x:c r="E7897" s="15">
        <x:v>43278.4138806366</x:v>
      </x:c>
      <x:c r="F7897" t="s">
        <x:v>82</x:v>
      </x:c>
      <x:c r="G7897" s="6">
        <x:v>188.248590451292</x:v>
      </x:c>
      <x:c r="H7897" t="s">
        <x:v>83</x:v>
      </x:c>
      <x:c r="I7897" s="6">
        <x:v>26.1794404910283</x:v>
      </x:c>
      <x:c r="J7897" t="s">
        <x:v>78</x:v>
      </x:c>
      <x:c r="K7897" s="6">
        <x:v>1026</x:v>
      </x:c>
      <x:c r="L7897" t="s">
        <x:v>79</x:v>
      </x:c>
      <x:c r="M7897" t="s">
        <x:v>81</x:v>
      </x:c>
      <x:c r="N7897" s="8">
        <x:v>36</x:v>
      </x:c>
      <x:c r="O7897" s="8">
        <x:v>1</x:v>
      </x:c>
      <x:c r="P7897">
        <x:v>0</x:v>
      </x:c>
      <x:c r="Q7897" s="6">
        <x:v>21.841</x:v>
      </x:c>
      <x:c r="R7897" s="8">
        <x:v>117570.498278024</x:v>
      </x:c>
      <x:c r="S7897" s="12">
        <x:v>284729.244226369</x:v>
      </x:c>
      <x:c r="T7897" s="12">
        <x:v>60.7217402270804</x:v>
      </x:c>
      <x:c r="U7897" s="12">
        <x:v>36</x:v>
      </x:c>
      <x:c r="V7897" s="12">
        <x:f>NA()</x:f>
      </x:c>
    </x:row>
    <x:row r="7898">
      <x:c r="A7898">
        <x:v>1927890</x:v>
      </x:c>
      <x:c r="B7898" s="1">
        <x:v>43312.8590107292</x:v>
      </x:c>
      <x:c r="C7898" s="6">
        <x:v>149.084314608333</x:v>
      </x:c>
      <x:c r="D7898" s="14" t="s">
        <x:v>77</x:v>
      </x:c>
      <x:c r="E7898" s="15">
        <x:v>43278.4138806366</x:v>
      </x:c>
      <x:c r="F7898" t="s">
        <x:v>82</x:v>
      </x:c>
      <x:c r="G7898" s="6">
        <x:v>188.281516875139</x:v>
      </x:c>
      <x:c r="H7898" t="s">
        <x:v>83</x:v>
      </x:c>
      <x:c r="I7898" s="6">
        <x:v>26.1794404910283</x:v>
      </x:c>
      <x:c r="J7898" t="s">
        <x:v>78</x:v>
      </x:c>
      <x:c r="K7898" s="6">
        <x:v>1026</x:v>
      </x:c>
      <x:c r="L7898" t="s">
        <x:v>79</x:v>
      </x:c>
      <x:c r="M7898" t="s">
        <x:v>81</x:v>
      </x:c>
      <x:c r="N7898" s="8">
        <x:v>36</x:v>
      </x:c>
      <x:c r="O7898" s="8">
        <x:v>1</x:v>
      </x:c>
      <x:c r="P7898">
        <x:v>0</x:v>
      </x:c>
      <x:c r="Q7898" s="6">
        <x:v>21.839</x:v>
      </x:c>
      <x:c r="R7898" s="8">
        <x:v>117569.465084875</x:v>
      </x:c>
      <x:c r="S7898" s="12">
        <x:v>284728.03507251</x:v>
      </x:c>
      <x:c r="T7898" s="12">
        <x:v>60.7217402270804</x:v>
      </x:c>
      <x:c r="U7898" s="12">
        <x:v>36</x:v>
      </x:c>
      <x:c r="V7898" s="12">
        <x:f>NA()</x:f>
      </x:c>
    </x:row>
    <x:row r="7899">
      <x:c r="A7899">
        <x:v>1927900</x:v>
      </x:c>
      <x:c r="B7899" s="1">
        <x:v>43312.8590224537</x:v>
      </x:c>
      <x:c r="C7899" s="6">
        <x:v>149.101177151667</x:v>
      </x:c>
      <x:c r="D7899" s="14" t="s">
        <x:v>77</x:v>
      </x:c>
      <x:c r="E7899" s="15">
        <x:v>43278.4138806366</x:v>
      </x:c>
      <x:c r="F7899" t="s">
        <x:v>82</x:v>
      </x:c>
      <x:c r="G7899" s="6">
        <x:v>188.265052773131</x:v>
      </x:c>
      <x:c r="H7899" t="s">
        <x:v>83</x:v>
      </x:c>
      <x:c r="I7899" s="6">
        <x:v>26.1794404910283</x:v>
      </x:c>
      <x:c r="J7899" t="s">
        <x:v>78</x:v>
      </x:c>
      <x:c r="K7899" s="6">
        <x:v>1026</x:v>
      </x:c>
      <x:c r="L7899" t="s">
        <x:v>79</x:v>
      </x:c>
      <x:c r="M7899" t="s">
        <x:v>81</x:v>
      </x:c>
      <x:c r="N7899" s="8">
        <x:v>36</x:v>
      </x:c>
      <x:c r="O7899" s="8">
        <x:v>1</x:v>
      </x:c>
      <x:c r="P7899">
        <x:v>0</x:v>
      </x:c>
      <x:c r="Q7899" s="6">
        <x:v>21.84</x:v>
      </x:c>
      <x:c r="R7899" s="8">
        <x:v>117569.662303918</x:v>
      </x:c>
      <x:c r="S7899" s="12">
        <x:v>284732.282964259</x:v>
      </x:c>
      <x:c r="T7899" s="12">
        <x:v>60.7217402270804</x:v>
      </x:c>
      <x:c r="U7899" s="12">
        <x:v>36</x:v>
      </x:c>
      <x:c r="V7899" s="12">
        <x:f>NA()</x:f>
      </x:c>
    </x:row>
    <x:row r="7900">
      <x:c r="A7900">
        <x:v>1927901</x:v>
      </x:c>
      <x:c r="B7900" s="1">
        <x:v>43312.8590341088</x:v>
      </x:c>
      <x:c r="C7900" s="6">
        <x:v>149.11798222</x:v>
      </x:c>
      <x:c r="D7900" s="14" t="s">
        <x:v>77</x:v>
      </x:c>
      <x:c r="E7900" s="15">
        <x:v>43278.4138806366</x:v>
      </x:c>
      <x:c r="F7900" t="s">
        <x:v>82</x:v>
      </x:c>
      <x:c r="G7900" s="6">
        <x:v>188.198083129185</x:v>
      </x:c>
      <x:c r="H7900" t="s">
        <x:v>83</x:v>
      </x:c>
      <x:c r="I7900" s="6">
        <x:v>26.1856041047413</x:v>
      </x:c>
      <x:c r="J7900" t="s">
        <x:v>78</x:v>
      </x:c>
      <x:c r="K7900" s="6">
        <x:v>1026</x:v>
      </x:c>
      <x:c r="L7900" t="s">
        <x:v>79</x:v>
      </x:c>
      <x:c r="M7900" t="s">
        <x:v>81</x:v>
      </x:c>
      <x:c r="N7900" s="8">
        <x:v>36</x:v>
      </x:c>
      <x:c r="O7900" s="8">
        <x:v>1</x:v>
      </x:c>
      <x:c r="P7900">
        <x:v>0</x:v>
      </x:c>
      <x:c r="Q7900" s="6">
        <x:v>21.842</x:v>
      </x:c>
      <x:c r="R7900" s="8">
        <x:v>117571.414009076</x:v>
      </x:c>
      <x:c r="S7900" s="12">
        <x:v>284738.08354984</x:v>
      </x:c>
      <x:c r="T7900" s="12">
        <x:v>60.7217402270804</x:v>
      </x:c>
      <x:c r="U7900" s="12">
        <x:v>36</x:v>
      </x:c>
      <x:c r="V7900" s="12">
        <x:f>NA()</x:f>
      </x:c>
    </x:row>
    <x:row r="7901">
      <x:c r="A7901">
        <x:v>1927908</x:v>
      </x:c>
      <x:c r="B7901" s="1">
        <x:v>43312.8590452199</x:v>
      </x:c>
      <x:c r="C7901" s="6">
        <x:v>149.133972985</x:v>
      </x:c>
      <x:c r="D7901" s="14" t="s">
        <x:v>77</x:v>
      </x:c>
      <x:c r="E7901" s="15">
        <x:v>43278.4138806366</x:v>
      </x:c>
      <x:c r="F7901" t="s">
        <x:v>82</x:v>
      </x:c>
      <x:c r="G7901" s="6">
        <x:v>188.198083129185</x:v>
      </x:c>
      <x:c r="H7901" t="s">
        <x:v>83</x:v>
      </x:c>
      <x:c r="I7901" s="6">
        <x:v>26.1856041047413</x:v>
      </x:c>
      <x:c r="J7901" t="s">
        <x:v>78</x:v>
      </x:c>
      <x:c r="K7901" s="6">
        <x:v>1026</x:v>
      </x:c>
      <x:c r="L7901" t="s">
        <x:v>79</x:v>
      </x:c>
      <x:c r="M7901" t="s">
        <x:v>81</x:v>
      </x:c>
      <x:c r="N7901" s="8">
        <x:v>36</x:v>
      </x:c>
      <x:c r="O7901" s="8">
        <x:v>1</x:v>
      </x:c>
      <x:c r="P7901">
        <x:v>0</x:v>
      </x:c>
      <x:c r="Q7901" s="6">
        <x:v>21.842</x:v>
      </x:c>
      <x:c r="R7901" s="8">
        <x:v>117573.636919249</x:v>
      </x:c>
      <x:c r="S7901" s="12">
        <x:v>284719.426801224</x:v>
      </x:c>
      <x:c r="T7901" s="12">
        <x:v>60.7217402270804</x:v>
      </x:c>
      <x:c r="U7901" s="12">
        <x:v>36</x:v>
      </x:c>
      <x:c r="V7901" s="12">
        <x:f>NA()</x:f>
      </x:c>
    </x:row>
    <x:row r="7902">
      <x:c r="A7902">
        <x:v>1927918</x:v>
      </x:c>
      <x:c r="B7902" s="1">
        <x:v>43312.8590569444</x:v>
      </x:c>
      <x:c r="C7902" s="6">
        <x:v>149.150864821667</x:v>
      </x:c>
      <x:c r="D7902" s="14" t="s">
        <x:v>77</x:v>
      </x:c>
      <x:c r="E7902" s="15">
        <x:v>43278.4138806366</x:v>
      </x:c>
      <x:c r="F7902" t="s">
        <x:v>82</x:v>
      </x:c>
      <x:c r="G7902" s="6">
        <x:v>188.299109302343</x:v>
      </x:c>
      <x:c r="H7902" t="s">
        <x:v>83</x:v>
      </x:c>
      <x:c r="I7902" s="6">
        <x:v>26.1732768886309</x:v>
      </x:c>
      <x:c r="J7902" t="s">
        <x:v>78</x:v>
      </x:c>
      <x:c r="K7902" s="6">
        <x:v>1026</x:v>
      </x:c>
      <x:c r="L7902" t="s">
        <x:v>79</x:v>
      </x:c>
      <x:c r="M7902" t="s">
        <x:v>81</x:v>
      </x:c>
      <x:c r="N7902" s="8">
        <x:v>36</x:v>
      </x:c>
      <x:c r="O7902" s="8">
        <x:v>1</x:v>
      </x:c>
      <x:c r="P7902">
        <x:v>0</x:v>
      </x:c>
      <x:c r="Q7902" s="6">
        <x:v>21.84</x:v>
      </x:c>
      <x:c r="R7902" s="8">
        <x:v>117568.291728788</x:v>
      </x:c>
      <x:c r="S7902" s="12">
        <x:v>284720.546071858</x:v>
      </x:c>
      <x:c r="T7902" s="12">
        <x:v>60.7217402270804</x:v>
      </x:c>
      <x:c r="U7902" s="12">
        <x:v>36</x:v>
      </x:c>
      <x:c r="V7902" s="12">
        <x:f>NA()</x:f>
      </x:c>
    </x:row>
    <x:row r="7903">
      <x:c r="A7903">
        <x:v>1927920</x:v>
      </x:c>
      <x:c r="B7903" s="1">
        <x:v>43312.8590686343</x:v>
      </x:c>
      <x:c r="C7903" s="6">
        <x:v>149.16767125</x:v>
      </x:c>
      <x:c r="D7903" s="14" t="s">
        <x:v>77</x:v>
      </x:c>
      <x:c r="E7903" s="15">
        <x:v>43278.4138806366</x:v>
      </x:c>
      <x:c r="F7903" t="s">
        <x:v>82</x:v>
      </x:c>
      <x:c r="G7903" s="6">
        <x:v>188.281516875139</x:v>
      </x:c>
      <x:c r="H7903" t="s">
        <x:v>83</x:v>
      </x:c>
      <x:c r="I7903" s="6">
        <x:v>26.1794404910283</x:v>
      </x:c>
      <x:c r="J7903" t="s">
        <x:v>78</x:v>
      </x:c>
      <x:c r="K7903" s="6">
        <x:v>1026</x:v>
      </x:c>
      <x:c r="L7903" t="s">
        <x:v>79</x:v>
      </x:c>
      <x:c r="M7903" t="s">
        <x:v>81</x:v>
      </x:c>
      <x:c r="N7903" s="8">
        <x:v>36</x:v>
      </x:c>
      <x:c r="O7903" s="8">
        <x:v>1</x:v>
      </x:c>
      <x:c r="P7903">
        <x:v>0</x:v>
      </x:c>
      <x:c r="Q7903" s="6">
        <x:v>21.839</x:v>
      </x:c>
      <x:c r="R7903" s="8">
        <x:v>117563.455362727</x:v>
      </x:c>
      <x:c r="S7903" s="12">
        <x:v>284722.563338004</x:v>
      </x:c>
      <x:c r="T7903" s="12">
        <x:v>60.7217402270804</x:v>
      </x:c>
      <x:c r="U7903" s="12">
        <x:v>36</x:v>
      </x:c>
      <x:c r="V7903" s="12">
        <x:f>NA()</x:f>
      </x:c>
    </x:row>
    <x:row r="7904">
      <x:c r="A7904">
        <x:v>1927925</x:v>
      </x:c>
      <x:c r="B7904" s="1">
        <x:v>43312.8590803588</x:v>
      </x:c>
      <x:c r="C7904" s="6">
        <x:v>149.184583483333</x:v>
      </x:c>
      <x:c r="D7904" s="14" t="s">
        <x:v>77</x:v>
      </x:c>
      <x:c r="E7904" s="15">
        <x:v>43278.4138806366</x:v>
      </x:c>
      <x:c r="F7904" t="s">
        <x:v>82</x:v>
      </x:c>
      <x:c r="G7904" s="6">
        <x:v>188.282644028259</x:v>
      </x:c>
      <x:c r="H7904" t="s">
        <x:v>83</x:v>
      </x:c>
      <x:c r="I7904" s="6">
        <x:v>26.1732768886309</x:v>
      </x:c>
      <x:c r="J7904" t="s">
        <x:v>78</x:v>
      </x:c>
      <x:c r="K7904" s="6">
        <x:v>1026</x:v>
      </x:c>
      <x:c r="L7904" t="s">
        <x:v>79</x:v>
      </x:c>
      <x:c r="M7904" t="s">
        <x:v>81</x:v>
      </x:c>
      <x:c r="N7904" s="8">
        <x:v>36</x:v>
      </x:c>
      <x:c r="O7904" s="8">
        <x:v>1</x:v>
      </x:c>
      <x:c r="P7904">
        <x:v>0</x:v>
      </x:c>
      <x:c r="Q7904" s="6">
        <x:v>21.841</x:v>
      </x:c>
      <x:c r="R7904" s="8">
        <x:v>117566.983846376</x:v>
      </x:c>
      <x:c r="S7904" s="12">
        <x:v>284730.749045774</x:v>
      </x:c>
      <x:c r="T7904" s="12">
        <x:v>60.7217402270804</x:v>
      </x:c>
      <x:c r="U7904" s="12">
        <x:v>36</x:v>
      </x:c>
      <x:c r="V7904" s="12">
        <x:f>NA()</x:f>
      </x:c>
    </x:row>
    <x:row r="7905">
      <x:c r="A7905">
        <x:v>1927933</x:v>
      </x:c>
      <x:c r="B7905" s="1">
        <x:v>43312.8590914699</x:v>
      </x:c>
      <x:c r="C7905" s="6">
        <x:v>149.200555916667</x:v>
      </x:c>
      <x:c r="D7905" s="14" t="s">
        <x:v>77</x:v>
      </x:c>
      <x:c r="E7905" s="15">
        <x:v>43278.4138806366</x:v>
      </x:c>
      <x:c r="F7905" t="s">
        <x:v>82</x:v>
      </x:c>
      <x:c r="G7905" s="6">
        <x:v>188.299109302343</x:v>
      </x:c>
      <x:c r="H7905" t="s">
        <x:v>83</x:v>
      </x:c>
      <x:c r="I7905" s="6">
        <x:v>26.1732768886309</x:v>
      </x:c>
      <x:c r="J7905" t="s">
        <x:v>78</x:v>
      </x:c>
      <x:c r="K7905" s="6">
        <x:v>1026</x:v>
      </x:c>
      <x:c r="L7905" t="s">
        <x:v>79</x:v>
      </x:c>
      <x:c r="M7905" t="s">
        <x:v>81</x:v>
      </x:c>
      <x:c r="N7905" s="8">
        <x:v>36</x:v>
      </x:c>
      <x:c r="O7905" s="8">
        <x:v>1</x:v>
      </x:c>
      <x:c r="P7905">
        <x:v>0</x:v>
      </x:c>
      <x:c r="Q7905" s="6">
        <x:v>21.84</x:v>
      </x:c>
      <x:c r="R7905" s="8">
        <x:v>117566.201795605</x:v>
      </x:c>
      <x:c r="S7905" s="12">
        <x:v>284725.869727606</x:v>
      </x:c>
      <x:c r="T7905" s="12">
        <x:v>60.7217402270804</x:v>
      </x:c>
      <x:c r="U7905" s="12">
        <x:v>36</x:v>
      </x:c>
      <x:c r="V7905" s="12">
        <x:f>NA()</x:f>
      </x:c>
    </x:row>
    <x:row r="7906">
      <x:c r="A7906">
        <x:v>1927937</x:v>
      </x:c>
      <x:c r="B7906" s="1">
        <x:v>43312.859103206</x:v>
      </x:c>
      <x:c r="C7906" s="6">
        <x:v>149.21744902</x:v>
      </x:c>
      <x:c r="D7906" s="14" t="s">
        <x:v>77</x:v>
      </x:c>
      <x:c r="E7906" s="15">
        <x:v>43278.4138806366</x:v>
      </x:c>
      <x:c r="F7906" t="s">
        <x:v>82</x:v>
      </x:c>
      <x:c r="G7906" s="6">
        <x:v>188.215671147077</x:v>
      </x:c>
      <x:c r="H7906" t="s">
        <x:v>83</x:v>
      </x:c>
      <x:c r="I7906" s="6">
        <x:v>26.1794404910283</x:v>
      </x:c>
      <x:c r="J7906" t="s">
        <x:v>78</x:v>
      </x:c>
      <x:c r="K7906" s="6">
        <x:v>1026</x:v>
      </x:c>
      <x:c r="L7906" t="s">
        <x:v>79</x:v>
      </x:c>
      <x:c r="M7906" t="s">
        <x:v>81</x:v>
      </x:c>
      <x:c r="N7906" s="8">
        <x:v>36</x:v>
      </x:c>
      <x:c r="O7906" s="8">
        <x:v>1</x:v>
      </x:c>
      <x:c r="P7906">
        <x:v>0</x:v>
      </x:c>
      <x:c r="Q7906" s="6">
        <x:v>21.843</x:v>
      </x:c>
      <x:c r="R7906" s="8">
        <x:v>117566.967749465</x:v>
      </x:c>
      <x:c r="S7906" s="12">
        <x:v>284729.033300655</x:v>
      </x:c>
      <x:c r="T7906" s="12">
        <x:v>60.7217402270804</x:v>
      </x:c>
      <x:c r="U7906" s="12">
        <x:v>36</x:v>
      </x:c>
      <x:c r="V7906" s="12">
        <x:f>NA()</x:f>
      </x:c>
    </x:row>
    <x:row r="7907">
      <x:c r="A7907">
        <x:v>1927945</x:v>
      </x:c>
      <x:c r="B7907" s="1">
        <x:v>43312.8591148958</x:v>
      </x:c>
      <x:c r="C7907" s="6">
        <x:v>149.234309768333</x:v>
      </x:c>
      <x:c r="D7907" s="14" t="s">
        <x:v>77</x:v>
      </x:c>
      <x:c r="E7907" s="15">
        <x:v>43278.4138806366</x:v>
      </x:c>
      <x:c r="F7907" t="s">
        <x:v>82</x:v>
      </x:c>
      <x:c r="G7907" s="6">
        <x:v>188.247461239212</x:v>
      </x:c>
      <x:c r="H7907" t="s">
        <x:v>83</x:v>
      </x:c>
      <x:c r="I7907" s="6">
        <x:v>26.1856041047413</x:v>
      </x:c>
      <x:c r="J7907" t="s">
        <x:v>78</x:v>
      </x:c>
      <x:c r="K7907" s="6">
        <x:v>1026</x:v>
      </x:c>
      <x:c r="L7907" t="s">
        <x:v>79</x:v>
      </x:c>
      <x:c r="M7907" t="s">
        <x:v>81</x:v>
      </x:c>
      <x:c r="N7907" s="8">
        <x:v>36</x:v>
      </x:c>
      <x:c r="O7907" s="8">
        <x:v>1</x:v>
      </x:c>
      <x:c r="P7907">
        <x:v>0</x:v>
      </x:c>
      <x:c r="Q7907" s="6">
        <x:v>21.839</x:v>
      </x:c>
      <x:c r="R7907" s="8">
        <x:v>117561.012237394</x:v>
      </x:c>
      <x:c r="S7907" s="12">
        <x:v>284730.313640251</x:v>
      </x:c>
      <x:c r="T7907" s="12">
        <x:v>60.7217402270804</x:v>
      </x:c>
      <x:c r="U7907" s="12">
        <x:v>36</x:v>
      </x:c>
      <x:c r="V7907" s="12">
        <x:f>NA()</x:f>
      </x:c>
    </x:row>
    <x:row r="7908">
      <x:c r="A7908">
        <x:v>1927950</x:v>
      </x:c>
      <x:c r="B7908" s="1">
        <x:v>43312.8591265856</x:v>
      </x:c>
      <x:c r="C7908" s="6">
        <x:v>149.251115661667</x:v>
      </x:c>
      <x:c r="D7908" s="14" t="s">
        <x:v>77</x:v>
      </x:c>
      <x:c r="E7908" s="15">
        <x:v>43278.4138806366</x:v>
      </x:c>
      <x:c r="F7908" t="s">
        <x:v>82</x:v>
      </x:c>
      <x:c r="G7908" s="6">
        <x:v>188.332045192237</x:v>
      </x:c>
      <x:c r="H7908" t="s">
        <x:v>83</x:v>
      </x:c>
      <x:c r="I7908" s="6">
        <x:v>26.1732768886309</x:v>
      </x:c>
      <x:c r="J7908" t="s">
        <x:v>78</x:v>
      </x:c>
      <x:c r="K7908" s="6">
        <x:v>1026</x:v>
      </x:c>
      <x:c r="L7908" t="s">
        <x:v>79</x:v>
      </x:c>
      <x:c r="M7908" t="s">
        <x:v>81</x:v>
      </x:c>
      <x:c r="N7908" s="8">
        <x:v>36</x:v>
      </x:c>
      <x:c r="O7908" s="8">
        <x:v>1</x:v>
      </x:c>
      <x:c r="P7908">
        <x:v>0</x:v>
      </x:c>
      <x:c r="Q7908" s="6">
        <x:v>21.838</x:v>
      </x:c>
      <x:c r="R7908" s="8">
        <x:v>117559.640973699</x:v>
      </x:c>
      <x:c r="S7908" s="12">
        <x:v>284712.173051597</x:v>
      </x:c>
      <x:c r="T7908" s="12">
        <x:v>60.7217402270804</x:v>
      </x:c>
      <x:c r="U7908" s="12">
        <x:v>36</x:v>
      </x:c>
      <x:c r="V7908" s="12">
        <x:f>NA()</x:f>
      </x:c>
    </x:row>
    <x:row r="7909">
      <x:c r="A7909">
        <x:v>1927960</x:v>
      </x:c>
      <x:c r="B7909" s="1">
        <x:v>43312.8591383449</x:v>
      </x:c>
      <x:c r="C7909" s="6">
        <x:v>149.268043841667</x:v>
      </x:c>
      <x:c r="D7909" s="14" t="s">
        <x:v>77</x:v>
      </x:c>
      <x:c r="E7909" s="15">
        <x:v>43278.4138806366</x:v>
      </x:c>
      <x:c r="F7909" t="s">
        <x:v>82</x:v>
      </x:c>
      <x:c r="G7909" s="6">
        <x:v>188.215671147077</x:v>
      </x:c>
      <x:c r="H7909" t="s">
        <x:v>83</x:v>
      </x:c>
      <x:c r="I7909" s="6">
        <x:v>26.1794404910283</x:v>
      </x:c>
      <x:c r="J7909" t="s">
        <x:v>78</x:v>
      </x:c>
      <x:c r="K7909" s="6">
        <x:v>1026</x:v>
      </x:c>
      <x:c r="L7909" t="s">
        <x:v>79</x:v>
      </x:c>
      <x:c r="M7909" t="s">
        <x:v>81</x:v>
      </x:c>
      <x:c r="N7909" s="8">
        <x:v>36</x:v>
      </x:c>
      <x:c r="O7909" s="8">
        <x:v>1</x:v>
      </x:c>
      <x:c r="P7909">
        <x:v>0</x:v>
      </x:c>
      <x:c r="Q7909" s="6">
        <x:v>21.843</x:v>
      </x:c>
      <x:c r="R7909" s="8">
        <x:v>117557.447525156</x:v>
      </x:c>
      <x:c r="S7909" s="12">
        <x:v>284717.573026379</x:v>
      </x:c>
      <x:c r="T7909" s="12">
        <x:v>60.7217402270804</x:v>
      </x:c>
      <x:c r="U7909" s="12">
        <x:v>36</x:v>
      </x:c>
      <x:c r="V7909" s="12">
        <x:f>NA()</x:f>
      </x:c>
    </x:row>
    <x:row r="7910">
      <x:c r="A7910">
        <x:v>1927963</x:v>
      </x:c>
      <x:c r="B7910" s="1">
        <x:v>43312.859149456</x:v>
      </x:c>
      <x:c r="C7910" s="6">
        <x:v>149.284086493333</x:v>
      </x:c>
      <x:c r="D7910" s="14" t="s">
        <x:v>77</x:v>
      </x:c>
      <x:c r="E7910" s="15">
        <x:v>43278.4138806366</x:v>
      </x:c>
      <x:c r="F7910" t="s">
        <x:v>82</x:v>
      </x:c>
      <x:c r="G7910" s="6">
        <x:v>188.231000089438</x:v>
      </x:c>
      <x:c r="H7910" t="s">
        <x:v>83</x:v>
      </x:c>
      <x:c r="I7910" s="6">
        <x:v>26.1856041047413</x:v>
      </x:c>
      <x:c r="J7910" t="s">
        <x:v>78</x:v>
      </x:c>
      <x:c r="K7910" s="6">
        <x:v>1026</x:v>
      </x:c>
      <x:c r="L7910" t="s">
        <x:v>79</x:v>
      </x:c>
      <x:c r="M7910" t="s">
        <x:v>81</x:v>
      </x:c>
      <x:c r="N7910" s="8">
        <x:v>36</x:v>
      </x:c>
      <x:c r="O7910" s="8">
        <x:v>1</x:v>
      </x:c>
      <x:c r="P7910">
        <x:v>0</x:v>
      </x:c>
      <x:c r="Q7910" s="6">
        <x:v>21.84</x:v>
      </x:c>
      <x:c r="R7910" s="8">
        <x:v>117555.60634921</x:v>
      </x:c>
      <x:c r="S7910" s="12">
        <x:v>284709.88794112</x:v>
      </x:c>
      <x:c r="T7910" s="12">
        <x:v>60.7217402270804</x:v>
      </x:c>
      <x:c r="U7910" s="12">
        <x:v>36</x:v>
      </x:c>
      <x:c r="V7910" s="12">
        <x:f>NA()</x:f>
      </x:c>
    </x:row>
    <x:row r="7911">
      <x:c r="A7911">
        <x:v>1927968</x:v>
      </x:c>
      <x:c r="B7911" s="1">
        <x:v>43312.8591611458</x:v>
      </x:c>
      <x:c r="C7911" s="6">
        <x:v>149.300922258333</x:v>
      </x:c>
      <x:c r="D7911" s="14" t="s">
        <x:v>77</x:v>
      </x:c>
      <x:c r="E7911" s="15">
        <x:v>43278.4138806366</x:v>
      </x:c>
      <x:c r="F7911" t="s">
        <x:v>82</x:v>
      </x:c>
      <x:c r="G7911" s="6">
        <x:v>188.232129909362</x:v>
      </x:c>
      <x:c r="H7911" t="s">
        <x:v>83</x:v>
      </x:c>
      <x:c r="I7911" s="6">
        <x:v>26.1794404910283</x:v>
      </x:c>
      <x:c r="J7911" t="s">
        <x:v>78</x:v>
      </x:c>
      <x:c r="K7911" s="6">
        <x:v>1026</x:v>
      </x:c>
      <x:c r="L7911" t="s">
        <x:v>79</x:v>
      </x:c>
      <x:c r="M7911" t="s">
        <x:v>81</x:v>
      </x:c>
      <x:c r="N7911" s="8">
        <x:v>36</x:v>
      </x:c>
      <x:c r="O7911" s="8">
        <x:v>1</x:v>
      </x:c>
      <x:c r="P7911">
        <x:v>0</x:v>
      </x:c>
      <x:c r="Q7911" s="6">
        <x:v>21.842</x:v>
      </x:c>
      <x:c r="R7911" s="8">
        <x:v>117563.245238359</x:v>
      </x:c>
      <x:c r="S7911" s="12">
        <x:v>284718.167208373</x:v>
      </x:c>
      <x:c r="T7911" s="12">
        <x:v>60.7217402270804</x:v>
      </x:c>
      <x:c r="U7911" s="12">
        <x:v>36</x:v>
      </x:c>
      <x:c r="V7911" s="12">
        <x:f>NA()</x:f>
      </x:c>
    </x:row>
    <x:row r="7912">
      <x:c r="A7912">
        <x:v>1927974</x:v>
      </x:c>
      <x:c r="B7912" s="1">
        <x:v>43312.8591728819</x:v>
      </x:c>
      <x:c r="C7912" s="6">
        <x:v>149.317778188333</x:v>
      </x:c>
      <x:c r="D7912" s="14" t="s">
        <x:v>77</x:v>
      </x:c>
      <x:c r="E7912" s="15">
        <x:v>43278.4138806366</x:v>
      </x:c>
      <x:c r="F7912" t="s">
        <x:v>82</x:v>
      </x:c>
      <x:c r="G7912" s="6">
        <x:v>188.333169680674</x:v>
      </x:c>
      <x:c r="H7912" t="s">
        <x:v>83</x:v>
      </x:c>
      <x:c r="I7912" s="6">
        <x:v>26.167113297548</x:v>
      </x:c>
      <x:c r="J7912" t="s">
        <x:v>78</x:v>
      </x:c>
      <x:c r="K7912" s="6">
        <x:v>1026</x:v>
      </x:c>
      <x:c r="L7912" t="s">
        <x:v>79</x:v>
      </x:c>
      <x:c r="M7912" t="s">
        <x:v>81</x:v>
      </x:c>
      <x:c r="N7912" s="8">
        <x:v>36</x:v>
      </x:c>
      <x:c r="O7912" s="8">
        <x:v>1</x:v>
      </x:c>
      <x:c r="P7912">
        <x:v>0</x:v>
      </x:c>
      <x:c r="Q7912" s="6">
        <x:v>21.84</x:v>
      </x:c>
      <x:c r="R7912" s="8">
        <x:v>117561.02480818</x:v>
      </x:c>
      <x:c r="S7912" s="12">
        <x:v>284723.163113367</x:v>
      </x:c>
      <x:c r="T7912" s="12">
        <x:v>60.7217402270804</x:v>
      </x:c>
      <x:c r="U7912" s="12">
        <x:v>36</x:v>
      </x:c>
      <x:c r="V7912" s="12">
        <x:f>NA()</x:f>
      </x:c>
    </x:row>
    <x:row r="7913">
      <x:c r="A7913">
        <x:v>1927980</x:v>
      </x:c>
      <x:c r="B7913" s="1">
        <x:v>43312.8591845718</x:v>
      </x:c>
      <x:c r="C7913" s="6">
        <x:v>149.33464871</x:v>
      </x:c>
      <x:c r="D7913" s="14" t="s">
        <x:v>77</x:v>
      </x:c>
      <x:c r="E7913" s="15">
        <x:v>43278.4138806366</x:v>
      </x:c>
      <x:c r="F7913" t="s">
        <x:v>82</x:v>
      </x:c>
      <x:c r="G7913" s="6">
        <x:v>188.29798275758</x:v>
      </x:c>
      <x:c r="H7913" t="s">
        <x:v>83</x:v>
      </x:c>
      <x:c r="I7913" s="6">
        <x:v>26.1794404910283</x:v>
      </x:c>
      <x:c r="J7913" t="s">
        <x:v>78</x:v>
      </x:c>
      <x:c r="K7913" s="6">
        <x:v>1026</x:v>
      </x:c>
      <x:c r="L7913" t="s">
        <x:v>79</x:v>
      </x:c>
      <x:c r="M7913" t="s">
        <x:v>81</x:v>
      </x:c>
      <x:c r="N7913" s="8">
        <x:v>36</x:v>
      </x:c>
      <x:c r="O7913" s="8">
        <x:v>1</x:v>
      </x:c>
      <x:c r="P7913">
        <x:v>0</x:v>
      </x:c>
      <x:c r="Q7913" s="6">
        <x:v>21.838</x:v>
      </x:c>
      <x:c r="R7913" s="8">
        <x:v>117559.062199855</x:v>
      </x:c>
      <x:c r="S7913" s="12">
        <x:v>284720.851410248</x:v>
      </x:c>
      <x:c r="T7913" s="12">
        <x:v>60.7217402270804</x:v>
      </x:c>
      <x:c r="U7913" s="12">
        <x:v>36</x:v>
      </x:c>
      <x:c r="V7913" s="12">
        <x:f>NA()</x:f>
      </x:c>
    </x:row>
    <x:row r="7914">
      <x:c r="A7914">
        <x:v>1927986</x:v>
      </x:c>
      <x:c r="B7914" s="1">
        <x:v>43312.8591956829</x:v>
      </x:c>
      <x:c r="C7914" s="6">
        <x:v>149.350630583333</x:v>
      </x:c>
      <x:c r="D7914" s="14" t="s">
        <x:v>77</x:v>
      </x:c>
      <x:c r="E7914" s="15">
        <x:v>43278.4138806366</x:v>
      </x:c>
      <x:c r="F7914" t="s">
        <x:v>82</x:v>
      </x:c>
      <x:c r="G7914" s="6">
        <x:v>188.248590451292</x:v>
      </x:c>
      <x:c r="H7914" t="s">
        <x:v>83</x:v>
      </x:c>
      <x:c r="I7914" s="6">
        <x:v>26.1794404910283</x:v>
      </x:c>
      <x:c r="J7914" t="s">
        <x:v>78</x:v>
      </x:c>
      <x:c r="K7914" s="6">
        <x:v>1026</x:v>
      </x:c>
      <x:c r="L7914" t="s">
        <x:v>79</x:v>
      </x:c>
      <x:c r="M7914" t="s">
        <x:v>81</x:v>
      </x:c>
      <x:c r="N7914" s="8">
        <x:v>36</x:v>
      </x:c>
      <x:c r="O7914" s="8">
        <x:v>1</x:v>
      </x:c>
      <x:c r="P7914">
        <x:v>0</x:v>
      </x:c>
      <x:c r="Q7914" s="6">
        <x:v>21.841</x:v>
      </x:c>
      <x:c r="R7914" s="8">
        <x:v>117550.994994878</x:v>
      </x:c>
      <x:c r="S7914" s="12">
        <x:v>284703.582912901</x:v>
      </x:c>
      <x:c r="T7914" s="12">
        <x:v>60.7217402270804</x:v>
      </x:c>
      <x:c r="U7914" s="12">
        <x:v>36</x:v>
      </x:c>
      <x:c r="V7914" s="12">
        <x:f>NA()</x:f>
      </x:c>
    </x:row>
    <x:row r="7915">
      <x:c r="A7915">
        <x:v>1927992</x:v>
      </x:c>
      <x:c r="B7915" s="1">
        <x:v>43312.8592073727</x:v>
      </x:c>
      <x:c r="C7915" s="6">
        <x:v>149.367461403333</x:v>
      </x:c>
      <x:c r="D7915" s="14" t="s">
        <x:v>77</x:v>
      </x:c>
      <x:c r="E7915" s="15">
        <x:v>43278.4138806366</x:v>
      </x:c>
      <x:c r="F7915" t="s">
        <x:v>82</x:v>
      </x:c>
      <x:c r="G7915" s="6">
        <x:v>188.265052773131</x:v>
      </x:c>
      <x:c r="H7915" t="s">
        <x:v>83</x:v>
      </x:c>
      <x:c r="I7915" s="6">
        <x:v>26.1794404910283</x:v>
      </x:c>
      <x:c r="J7915" t="s">
        <x:v>78</x:v>
      </x:c>
      <x:c r="K7915" s="6">
        <x:v>1026</x:v>
      </x:c>
      <x:c r="L7915" t="s">
        <x:v>79</x:v>
      </x:c>
      <x:c r="M7915" t="s">
        <x:v>81</x:v>
      </x:c>
      <x:c r="N7915" s="8">
        <x:v>36</x:v>
      </x:c>
      <x:c r="O7915" s="8">
        <x:v>1</x:v>
      </x:c>
      <x:c r="P7915">
        <x:v>0</x:v>
      </x:c>
      <x:c r="Q7915" s="6">
        <x:v>21.84</x:v>
      </x:c>
      <x:c r="R7915" s="8">
        <x:v>117557.559781768</x:v>
      </x:c>
      <x:c r="S7915" s="12">
        <x:v>284707.622142863</x:v>
      </x:c>
      <x:c r="T7915" s="12">
        <x:v>60.7217402270804</x:v>
      </x:c>
      <x:c r="U7915" s="12">
        <x:v>36</x:v>
      </x:c>
      <x:c r="V7915" s="12">
        <x:f>NA()</x:f>
      </x:c>
    </x:row>
    <x:row r="7916">
      <x:c r="A7916">
        <x:v>1927998</x:v>
      </x:c>
      <x:c r="B7916" s="1">
        <x:v>43312.8592190625</x:v>
      </x:c>
      <x:c r="C7916" s="6">
        <x:v>149.38428505</x:v>
      </x:c>
      <x:c r="D7916" s="14" t="s">
        <x:v>77</x:v>
      </x:c>
      <x:c r="E7916" s="15">
        <x:v>43278.4138806366</x:v>
      </x:c>
      <x:c r="F7916" t="s">
        <x:v>82</x:v>
      </x:c>
      <x:c r="G7916" s="6">
        <x:v>188.248590451292</x:v>
      </x:c>
      <x:c r="H7916" t="s">
        <x:v>83</x:v>
      </x:c>
      <x:c r="I7916" s="6">
        <x:v>26.1794404910283</x:v>
      </x:c>
      <x:c r="J7916" t="s">
        <x:v>78</x:v>
      </x:c>
      <x:c r="K7916" s="6">
        <x:v>1026</x:v>
      </x:c>
      <x:c r="L7916" t="s">
        <x:v>79</x:v>
      </x:c>
      <x:c r="M7916" t="s">
        <x:v>81</x:v>
      </x:c>
      <x:c r="N7916" s="8">
        <x:v>36</x:v>
      </x:c>
      <x:c r="O7916" s="8">
        <x:v>1</x:v>
      </x:c>
      <x:c r="P7916">
        <x:v>0</x:v>
      </x:c>
      <x:c r="Q7916" s="6">
        <x:v>21.841</x:v>
      </x:c>
      <x:c r="R7916" s="8">
        <x:v>117557.686882072</x:v>
      </x:c>
      <x:c r="S7916" s="12">
        <x:v>284708.307786113</x:v>
      </x:c>
      <x:c r="T7916" s="12">
        <x:v>60.7217402270804</x:v>
      </x:c>
      <x:c r="U7916" s="12">
        <x:v>36</x:v>
      </x:c>
      <x:c r="V7916" s="12">
        <x:f>NA()</x:f>
      </x:c>
    </x:row>
    <x:row r="7917">
      <x:c r="A7917">
        <x:v>1928006</x:v>
      </x:c>
      <x:c r="B7917" s="1">
        <x:v>43312.8592307523</x:v>
      </x:c>
      <x:c r="C7917" s="6">
        <x:v>149.401124655</x:v>
      </x:c>
      <x:c r="D7917" s="14" t="s">
        <x:v>77</x:v>
      </x:c>
      <x:c r="E7917" s="15">
        <x:v>43278.4138806366</x:v>
      </x:c>
      <x:c r="F7917" t="s">
        <x:v>82</x:v>
      </x:c>
      <x:c r="G7917" s="6">
        <x:v>188.232129909362</x:v>
      </x:c>
      <x:c r="H7917" t="s">
        <x:v>83</x:v>
      </x:c>
      <x:c r="I7917" s="6">
        <x:v>26.1794404910283</x:v>
      </x:c>
      <x:c r="J7917" t="s">
        <x:v>78</x:v>
      </x:c>
      <x:c r="K7917" s="6">
        <x:v>1026</x:v>
      </x:c>
      <x:c r="L7917" t="s">
        <x:v>79</x:v>
      </x:c>
      <x:c r="M7917" t="s">
        <x:v>81</x:v>
      </x:c>
      <x:c r="N7917" s="8">
        <x:v>36</x:v>
      </x:c>
      <x:c r="O7917" s="8">
        <x:v>1</x:v>
      </x:c>
      <x:c r="P7917">
        <x:v>0</x:v>
      </x:c>
      <x:c r="Q7917" s="6">
        <x:v>21.842</x:v>
      </x:c>
      <x:c r="R7917" s="8">
        <x:v>117549.062437924</x:v>
      </x:c>
      <x:c r="S7917" s="12">
        <x:v>284717.754211822</x:v>
      </x:c>
      <x:c r="T7917" s="12">
        <x:v>60.7217402270804</x:v>
      </x:c>
      <x:c r="U7917" s="12">
        <x:v>36</x:v>
      </x:c>
      <x:c r="V7917" s="12">
        <x:f>NA()</x:f>
      </x:c>
    </x:row>
    <x:row r="7918">
      <x:c r="A7918">
        <x:v>1928013</x:v>
      </x:c>
      <x:c r="B7918" s="1">
        <x:v>43312.8592424421</x:v>
      </x:c>
      <x:c r="C7918" s="6">
        <x:v>149.417971766667</x:v>
      </x:c>
      <x:c r="D7918" s="14" t="s">
        <x:v>77</x:v>
      </x:c>
      <x:c r="E7918" s="15">
        <x:v>43278.4138806366</x:v>
      </x:c>
      <x:c r="F7918" t="s">
        <x:v>82</x:v>
      </x:c>
      <x:c r="G7918" s="6">
        <x:v>188.148721033116</x:v>
      </x:c>
      <x:c r="H7918" t="s">
        <x:v>83</x:v>
      </x:c>
      <x:c r="I7918" s="6">
        <x:v>26.1856041047413</x:v>
      </x:c>
      <x:c r="J7918" t="s">
        <x:v>78</x:v>
      </x:c>
      <x:c r="K7918" s="6">
        <x:v>1026</x:v>
      </x:c>
      <x:c r="L7918" t="s">
        <x:v>79</x:v>
      </x:c>
      <x:c r="M7918" t="s">
        <x:v>81</x:v>
      </x:c>
      <x:c r="N7918" s="8">
        <x:v>36</x:v>
      </x:c>
      <x:c r="O7918" s="8">
        <x:v>1</x:v>
      </x:c>
      <x:c r="P7918">
        <x:v>0</x:v>
      </x:c>
      <x:c r="Q7918" s="6">
        <x:v>21.845</x:v>
      </x:c>
      <x:c r="R7918" s="8">
        <x:v>117549.162385889</x:v>
      </x:c>
      <x:c r="S7918" s="12">
        <x:v>284710.837356793</x:v>
      </x:c>
      <x:c r="T7918" s="12">
        <x:v>60.7217402270804</x:v>
      </x:c>
      <x:c r="U7918" s="12">
        <x:v>36</x:v>
      </x:c>
      <x:c r="V7918" s="12">
        <x:f>NA()</x:f>
      </x:c>
    </x:row>
    <x:row r="7919">
      <x:c r="A7919">
        <x:v>1928016</x:v>
      </x:c>
      <x:c r="B7919" s="1">
        <x:v>43312.859253588</x:v>
      </x:c>
      <x:c r="C7919" s="6">
        <x:v>149.43402012</x:v>
      </x:c>
      <x:c r="D7919" s="14" t="s">
        <x:v>77</x:v>
      </x:c>
      <x:c r="E7919" s="15">
        <x:v>43278.4138806366</x:v>
      </x:c>
      <x:c r="F7919" t="s">
        <x:v>82</x:v>
      </x:c>
      <x:c r="G7919" s="6">
        <x:v>188.248590451292</x:v>
      </x:c>
      <x:c r="H7919" t="s">
        <x:v>83</x:v>
      </x:c>
      <x:c r="I7919" s="6">
        <x:v>26.1794404910283</x:v>
      </x:c>
      <x:c r="J7919" t="s">
        <x:v>78</x:v>
      </x:c>
      <x:c r="K7919" s="6">
        <x:v>1026</x:v>
      </x:c>
      <x:c r="L7919" t="s">
        <x:v>79</x:v>
      </x:c>
      <x:c r="M7919" t="s">
        <x:v>81</x:v>
      </x:c>
      <x:c r="N7919" s="8">
        <x:v>36</x:v>
      </x:c>
      <x:c r="O7919" s="8">
        <x:v>1</x:v>
      </x:c>
      <x:c r="P7919">
        <x:v>0</x:v>
      </x:c>
      <x:c r="Q7919" s="6">
        <x:v>21.841</x:v>
      </x:c>
      <x:c r="R7919" s="8">
        <x:v>117547.62910768</x:v>
      </x:c>
      <x:c r="S7919" s="12">
        <x:v>284689.04917605</x:v>
      </x:c>
      <x:c r="T7919" s="12">
        <x:v>60.7217402270804</x:v>
      </x:c>
      <x:c r="U7919" s="12">
        <x:v>36</x:v>
      </x:c>
      <x:c r="V7919" s="12">
        <x:f>NA()</x:f>
      </x:c>
    </x:row>
    <x:row r="7920">
      <x:c r="A7920">
        <x:v>1928022</x:v>
      </x:c>
      <x:c r="B7920" s="1">
        <x:v>43312.8592652431</x:v>
      </x:c>
      <x:c r="C7920" s="6">
        <x:v>149.450814251667</x:v>
      </x:c>
      <x:c r="D7920" s="14" t="s">
        <x:v>77</x:v>
      </x:c>
      <x:c r="E7920" s="15">
        <x:v>43278.4138806366</x:v>
      </x:c>
      <x:c r="F7920" t="s">
        <x:v>82</x:v>
      </x:c>
      <x:c r="G7920" s="6">
        <x:v>188.281516875139</x:v>
      </x:c>
      <x:c r="H7920" t="s">
        <x:v>83</x:v>
      </x:c>
      <x:c r="I7920" s="6">
        <x:v>26.1794404910283</x:v>
      </x:c>
      <x:c r="J7920" t="s">
        <x:v>78</x:v>
      </x:c>
      <x:c r="K7920" s="6">
        <x:v>1026</x:v>
      </x:c>
      <x:c r="L7920" t="s">
        <x:v>79</x:v>
      </x:c>
      <x:c r="M7920" t="s">
        <x:v>81</x:v>
      </x:c>
      <x:c r="N7920" s="8">
        <x:v>36</x:v>
      </x:c>
      <x:c r="O7920" s="8">
        <x:v>1</x:v>
      </x:c>
      <x:c r="P7920">
        <x:v>0</x:v>
      </x:c>
      <x:c r="Q7920" s="6">
        <x:v>21.839</x:v>
      </x:c>
      <x:c r="R7920" s="8">
        <x:v>117539.230458963</x:v>
      </x:c>
      <x:c r="S7920" s="12">
        <x:v>284700.277551827</x:v>
      </x:c>
      <x:c r="T7920" s="12">
        <x:v>60.7217402270804</x:v>
      </x:c>
      <x:c r="U7920" s="12">
        <x:v>36</x:v>
      </x:c>
      <x:c r="V7920" s="12">
        <x:f>NA()</x:f>
      </x:c>
    </x:row>
    <x:row r="7921">
      <x:c r="A7921">
        <x:v>1928027</x:v>
      </x:c>
      <x:c r="B7921" s="1">
        <x:v>43312.8592770023</x:v>
      </x:c>
      <x:c r="C7921" s="6">
        <x:v>149.467708763333</x:v>
      </x:c>
      <x:c r="D7921" s="14" t="s">
        <x:v>77</x:v>
      </x:c>
      <x:c r="E7921" s="15">
        <x:v>43278.4138806366</x:v>
      </x:c>
      <x:c r="F7921" t="s">
        <x:v>82</x:v>
      </x:c>
      <x:c r="G7921" s="6">
        <x:v>188.2661805344</x:v>
      </x:c>
      <x:c r="H7921" t="s">
        <x:v>83</x:v>
      </x:c>
      <x:c r="I7921" s="6">
        <x:v>26.1732768886309</x:v>
      </x:c>
      <x:c r="J7921" t="s">
        <x:v>78</x:v>
      </x:c>
      <x:c r="K7921" s="6">
        <x:v>1026</x:v>
      </x:c>
      <x:c r="L7921" t="s">
        <x:v>79</x:v>
      </x:c>
      <x:c r="M7921" t="s">
        <x:v>81</x:v>
      </x:c>
      <x:c r="N7921" s="8">
        <x:v>36</x:v>
      </x:c>
      <x:c r="O7921" s="8">
        <x:v>1</x:v>
      </x:c>
      <x:c r="P7921">
        <x:v>0</x:v>
      </x:c>
      <x:c r="Q7921" s="6">
        <x:v>21.842</x:v>
      </x:c>
      <x:c r="R7921" s="8">
        <x:v>117533.585362559</x:v>
      </x:c>
      <x:c r="S7921" s="12">
        <x:v>284711.567042015</x:v>
      </x:c>
      <x:c r="T7921" s="12">
        <x:v>60.7217402270804</x:v>
      </x:c>
      <x:c r="U7921" s="12">
        <x:v>36</x:v>
      </x:c>
      <x:c r="V7921" s="12">
        <x:f>NA()</x:f>
      </x:c>
    </x:row>
    <x:row r="7922">
      <x:c r="A7922">
        <x:v>1928035</x:v>
      </x:c>
      <x:c r="B7922" s="1">
        <x:v>43312.8592886574</x:v>
      </x:c>
      <x:c r="C7922" s="6">
        <x:v>149.4845366</x:v>
      </x:c>
      <x:c r="D7922" s="14" t="s">
        <x:v>77</x:v>
      </x:c>
      <x:c r="E7922" s="15">
        <x:v>43278.4138806366</x:v>
      </x:c>
      <x:c r="F7922" t="s">
        <x:v>82</x:v>
      </x:c>
      <x:c r="G7922" s="6">
        <x:v>188.248590451292</x:v>
      </x:c>
      <x:c r="H7922" t="s">
        <x:v>83</x:v>
      </x:c>
      <x:c r="I7922" s="6">
        <x:v>26.1794404910283</x:v>
      </x:c>
      <x:c r="J7922" t="s">
        <x:v>78</x:v>
      </x:c>
      <x:c r="K7922" s="6">
        <x:v>1026</x:v>
      </x:c>
      <x:c r="L7922" t="s">
        <x:v>79</x:v>
      </x:c>
      <x:c r="M7922" t="s">
        <x:v>81</x:v>
      </x:c>
      <x:c r="N7922" s="8">
        <x:v>36</x:v>
      </x:c>
      <x:c r="O7922" s="8">
        <x:v>1</x:v>
      </x:c>
      <x:c r="P7922">
        <x:v>0</x:v>
      </x:c>
      <x:c r="Q7922" s="6">
        <x:v>21.841</x:v>
      </x:c>
      <x:c r="R7922" s="8">
        <x:v>117539.151272591</x:v>
      </x:c>
      <x:c r="S7922" s="12">
        <x:v>284705.993501119</x:v>
      </x:c>
      <x:c r="T7922" s="12">
        <x:v>60.7217402270804</x:v>
      </x:c>
      <x:c r="U7922" s="12">
        <x:v>36</x:v>
      </x:c>
      <x:c r="V7922" s="12">
        <x:f>NA()</x:f>
      </x:c>
    </x:row>
    <x:row r="7923">
      <x:c r="A7923">
        <x:v>1928040</x:v>
      </x:c>
      <x:c r="B7923" s="1">
        <x:v>43312.8592998032</x:v>
      </x:c>
      <x:c r="C7923" s="6">
        <x:v>149.500555565</x:v>
      </x:c>
      <x:c r="D7923" s="14" t="s">
        <x:v>77</x:v>
      </x:c>
      <x:c r="E7923" s="15">
        <x:v>43278.4138806366</x:v>
      </x:c>
      <x:c r="F7923" t="s">
        <x:v>82</x:v>
      </x:c>
      <x:c r="G7923" s="6">
        <x:v>188.248590451292</x:v>
      </x:c>
      <x:c r="H7923" t="s">
        <x:v>83</x:v>
      </x:c>
      <x:c r="I7923" s="6">
        <x:v>26.1794404910283</x:v>
      </x:c>
      <x:c r="J7923" t="s">
        <x:v>78</x:v>
      </x:c>
      <x:c r="K7923" s="6">
        <x:v>1026</x:v>
      </x:c>
      <x:c r="L7923" t="s">
        <x:v>79</x:v>
      </x:c>
      <x:c r="M7923" t="s">
        <x:v>81</x:v>
      </x:c>
      <x:c r="N7923" s="8">
        <x:v>36</x:v>
      </x:c>
      <x:c r="O7923" s="8">
        <x:v>1</x:v>
      </x:c>
      <x:c r="P7923">
        <x:v>0</x:v>
      </x:c>
      <x:c r="Q7923" s="6">
        <x:v>21.841</x:v>
      </x:c>
      <x:c r="R7923" s="8">
        <x:v>117535.741626671</x:v>
      </x:c>
      <x:c r="S7923" s="12">
        <x:v>284693.747586552</x:v>
      </x:c>
      <x:c r="T7923" s="12">
        <x:v>60.7217402270804</x:v>
      </x:c>
      <x:c r="U7923" s="12">
        <x:v>36</x:v>
      </x:c>
      <x:c r="V7923" s="12">
        <x:f>NA()</x:f>
      </x:c>
    </x:row>
    <x:row r="7924">
      <x:c r="A7924">
        <x:v>1928047</x:v>
      </x:c>
      <x:c r="B7924" s="1">
        <x:v>43312.8593114931</x:v>
      </x:c>
      <x:c r="C7924" s="6">
        <x:v>149.517381721667</x:v>
      </x:c>
      <x:c r="D7924" s="14" t="s">
        <x:v>77</x:v>
      </x:c>
      <x:c r="E7924" s="15">
        <x:v>43278.4138806366</x:v>
      </x:c>
      <x:c r="F7924" t="s">
        <x:v>82</x:v>
      </x:c>
      <x:c r="G7924" s="6">
        <x:v>188.29798275758</x:v>
      </x:c>
      <x:c r="H7924" t="s">
        <x:v>83</x:v>
      </x:c>
      <x:c r="I7924" s="6">
        <x:v>26.1794404910283</x:v>
      </x:c>
      <x:c r="J7924" t="s">
        <x:v>78</x:v>
      </x:c>
      <x:c r="K7924" s="6">
        <x:v>1026</x:v>
      </x:c>
      <x:c r="L7924" t="s">
        <x:v>79</x:v>
      </x:c>
      <x:c r="M7924" t="s">
        <x:v>81</x:v>
      </x:c>
      <x:c r="N7924" s="8">
        <x:v>36</x:v>
      </x:c>
      <x:c r="O7924" s="8">
        <x:v>1</x:v>
      </x:c>
      <x:c r="P7924">
        <x:v>0</x:v>
      </x:c>
      <x:c r="Q7924" s="6">
        <x:v>21.838</x:v>
      </x:c>
      <x:c r="R7924" s="8">
        <x:v>117543.585576036</x:v>
      </x:c>
      <x:c r="S7924" s="12">
        <x:v>284698.227054245</x:v>
      </x:c>
      <x:c r="T7924" s="12">
        <x:v>60.7217402270804</x:v>
      </x:c>
      <x:c r="U7924" s="12">
        <x:v>36</x:v>
      </x:c>
      <x:c r="V7924" s="12">
        <x:f>NA()</x:f>
      </x:c>
    </x:row>
    <x:row r="7925">
      <x:c r="A7925">
        <x:v>1928051</x:v>
      </x:c>
      <x:c r="B7925" s="1">
        <x:v>43312.8593231829</x:v>
      </x:c>
      <x:c r="C7925" s="6">
        <x:v>149.53423619</x:v>
      </x:c>
      <x:c r="D7925" s="14" t="s">
        <x:v>77</x:v>
      </x:c>
      <x:c r="E7925" s="15">
        <x:v>43278.4138806366</x:v>
      </x:c>
      <x:c r="F7925" t="s">
        <x:v>82</x:v>
      </x:c>
      <x:c r="G7925" s="6">
        <x:v>188.215671147077</x:v>
      </x:c>
      <x:c r="H7925" t="s">
        <x:v>83</x:v>
      </x:c>
      <x:c r="I7925" s="6">
        <x:v>26.1794404910283</x:v>
      </x:c>
      <x:c r="J7925" t="s">
        <x:v>78</x:v>
      </x:c>
      <x:c r="K7925" s="6">
        <x:v>1026</x:v>
      </x:c>
      <x:c r="L7925" t="s">
        <x:v>79</x:v>
      </x:c>
      <x:c r="M7925" t="s">
        <x:v>81</x:v>
      </x:c>
      <x:c r="N7925" s="8">
        <x:v>36</x:v>
      </x:c>
      <x:c r="O7925" s="8">
        <x:v>1</x:v>
      </x:c>
      <x:c r="P7925">
        <x:v>0</x:v>
      </x:c>
      <x:c r="Q7925" s="6">
        <x:v>21.843</x:v>
      </x:c>
      <x:c r="R7925" s="8">
        <x:v>117546.430050023</x:v>
      </x:c>
      <x:c r="S7925" s="12">
        <x:v>284692.501841658</x:v>
      </x:c>
      <x:c r="T7925" s="12">
        <x:v>60.7217402270804</x:v>
      </x:c>
      <x:c r="U7925" s="12">
        <x:v>36</x:v>
      </x:c>
      <x:c r="V7925" s="12">
        <x:f>NA()</x:f>
      </x:c>
    </x:row>
    <x:row r="7926">
      <x:c r="A7926">
        <x:v>1928058</x:v>
      </x:c>
      <x:c r="B7926" s="1">
        <x:v>43312.8593348727</x:v>
      </x:c>
      <x:c r="C7926" s="6">
        <x:v>149.55107623</x:v>
      </x:c>
      <x:c r="D7926" s="14" t="s">
        <x:v>77</x:v>
      </x:c>
      <x:c r="E7926" s="15">
        <x:v>43278.4138806366</x:v>
      </x:c>
      <x:c r="F7926" t="s">
        <x:v>82</x:v>
      </x:c>
      <x:c r="G7926" s="6">
        <x:v>188.215671147077</x:v>
      </x:c>
      <x:c r="H7926" t="s">
        <x:v>83</x:v>
      </x:c>
      <x:c r="I7926" s="6">
        <x:v>26.1794404910283</x:v>
      </x:c>
      <x:c r="J7926" t="s">
        <x:v>78</x:v>
      </x:c>
      <x:c r="K7926" s="6">
        <x:v>1026</x:v>
      </x:c>
      <x:c r="L7926" t="s">
        <x:v>79</x:v>
      </x:c>
      <x:c r="M7926" t="s">
        <x:v>81</x:v>
      </x:c>
      <x:c r="N7926" s="8">
        <x:v>36</x:v>
      </x:c>
      <x:c r="O7926" s="8">
        <x:v>1</x:v>
      </x:c>
      <x:c r="P7926">
        <x:v>0</x:v>
      </x:c>
      <x:c r="Q7926" s="6">
        <x:v>21.843</x:v>
      </x:c>
      <x:c r="R7926" s="8">
        <x:v>117542.035852406</x:v>
      </x:c>
      <x:c r="S7926" s="12">
        <x:v>284708.17751857</x:v>
      </x:c>
      <x:c r="T7926" s="12">
        <x:v>60.7217402270804</x:v>
      </x:c>
      <x:c r="U7926" s="12">
        <x:v>36</x:v>
      </x:c>
      <x:c r="V7926" s="12">
        <x:f>NA()</x:f>
      </x:c>
    </x:row>
    <x:row r="7927">
      <x:c r="A7927">
        <x:v>1928063</x:v>
      </x:c>
      <x:c r="B7927" s="1">
        <x:v>43312.8593465625</x:v>
      </x:c>
      <x:c r="C7927" s="6">
        <x:v>149.567918428333</x:v>
      </x:c>
      <x:c r="D7927" s="14" t="s">
        <x:v>77</x:v>
      </x:c>
      <x:c r="E7927" s="15">
        <x:v>43278.4138806366</x:v>
      </x:c>
      <x:c r="F7927" t="s">
        <x:v>82</x:v>
      </x:c>
      <x:c r="G7927" s="6">
        <x:v>188.265052773131</x:v>
      </x:c>
      <x:c r="H7927" t="s">
        <x:v>83</x:v>
      </x:c>
      <x:c r="I7927" s="6">
        <x:v>26.1794404910283</x:v>
      </x:c>
      <x:c r="J7927" t="s">
        <x:v>78</x:v>
      </x:c>
      <x:c r="K7927" s="6">
        <x:v>1026</x:v>
      </x:c>
      <x:c r="L7927" t="s">
        <x:v>79</x:v>
      </x:c>
      <x:c r="M7927" t="s">
        <x:v>81</x:v>
      </x:c>
      <x:c r="N7927" s="8">
        <x:v>36</x:v>
      </x:c>
      <x:c r="O7927" s="8">
        <x:v>1</x:v>
      </x:c>
      <x:c r="P7927">
        <x:v>0</x:v>
      </x:c>
      <x:c r="Q7927" s="6">
        <x:v>21.84</x:v>
      </x:c>
      <x:c r="R7927" s="8">
        <x:v>117543.420149387</x:v>
      </x:c>
      <x:c r="S7927" s="12">
        <x:v>284689.298017871</x:v>
      </x:c>
      <x:c r="T7927" s="12">
        <x:v>60.7217402270804</x:v>
      </x:c>
      <x:c r="U7927" s="12">
        <x:v>36</x:v>
      </x:c>
      <x:c r="V7927" s="12">
        <x:f>NA()</x:f>
      </x:c>
    </x:row>
    <x:row r="7928">
      <x:c r="A7928">
        <x:v>1928073</x:v>
      </x:c>
      <x:c r="B7928" s="1">
        <x:v>43312.8593576736</x:v>
      </x:c>
      <x:c r="C7928" s="6">
        <x:v>149.583896141667</x:v>
      </x:c>
      <x:c r="D7928" s="14" t="s">
        <x:v>77</x:v>
      </x:c>
      <x:c r="E7928" s="15">
        <x:v>43278.4138806366</x:v>
      </x:c>
      <x:c r="F7928" t="s">
        <x:v>82</x:v>
      </x:c>
      <x:c r="G7928" s="6">
        <x:v>188.248590451292</x:v>
      </x:c>
      <x:c r="H7928" t="s">
        <x:v>83</x:v>
      </x:c>
      <x:c r="I7928" s="6">
        <x:v>26.1794404910283</x:v>
      </x:c>
      <x:c r="J7928" t="s">
        <x:v>78</x:v>
      </x:c>
      <x:c r="K7928" s="6">
        <x:v>1026</x:v>
      </x:c>
      <x:c r="L7928" t="s">
        <x:v>79</x:v>
      </x:c>
      <x:c r="M7928" t="s">
        <x:v>81</x:v>
      </x:c>
      <x:c r="N7928" s="8">
        <x:v>36</x:v>
      </x:c>
      <x:c r="O7928" s="8">
        <x:v>1</x:v>
      </x:c>
      <x:c r="P7928">
        <x:v>0</x:v>
      </x:c>
      <x:c r="Q7928" s="6">
        <x:v>21.841</x:v>
      </x:c>
      <x:c r="R7928" s="8">
        <x:v>117541.56859518</x:v>
      </x:c>
      <x:c r="S7928" s="12">
        <x:v>284688.775934435</x:v>
      </x:c>
      <x:c r="T7928" s="12">
        <x:v>60.7217402270804</x:v>
      </x:c>
      <x:c r="U7928" s="12">
        <x:v>36</x:v>
      </x:c>
      <x:c r="V7928" s="12">
        <x:f>NA()</x:f>
      </x:c>
    </x:row>
    <x:row r="7929">
      <x:c r="A7929">
        <x:v>1928077</x:v>
      </x:c>
      <x:c r="B7929" s="1">
        <x:v>43312.8593693634</x:v>
      </x:c>
      <x:c r="C7929" s="6">
        <x:v>149.600722871667</x:v>
      </x:c>
      <x:c r="D7929" s="14" t="s">
        <x:v>77</x:v>
      </x:c>
      <x:c r="E7929" s="15">
        <x:v>43278.4138806366</x:v>
      </x:c>
      <x:c r="F7929" t="s">
        <x:v>82</x:v>
      </x:c>
      <x:c r="G7929" s="6">
        <x:v>188.247461239212</x:v>
      </x:c>
      <x:c r="H7929" t="s">
        <x:v>83</x:v>
      </x:c>
      <x:c r="I7929" s="6">
        <x:v>26.1856041047413</x:v>
      </x:c>
      <x:c r="J7929" t="s">
        <x:v>78</x:v>
      </x:c>
      <x:c r="K7929" s="6">
        <x:v>1026</x:v>
      </x:c>
      <x:c r="L7929" t="s">
        <x:v>79</x:v>
      </x:c>
      <x:c r="M7929" t="s">
        <x:v>81</x:v>
      </x:c>
      <x:c r="N7929" s="8">
        <x:v>36</x:v>
      </x:c>
      <x:c r="O7929" s="8">
        <x:v>1</x:v>
      </x:c>
      <x:c r="P7929">
        <x:v>0</x:v>
      </x:c>
      <x:c r="Q7929" s="6">
        <x:v>21.839</x:v>
      </x:c>
      <x:c r="R7929" s="8">
        <x:v>117539.169719208</x:v>
      </x:c>
      <x:c r="S7929" s="12">
        <x:v>284683.134649862</x:v>
      </x:c>
      <x:c r="T7929" s="12">
        <x:v>60.7217402270804</x:v>
      </x:c>
      <x:c r="U7929" s="12">
        <x:v>36</x:v>
      </x:c>
      <x:c r="V7929" s="12">
        <x:f>NA()</x:f>
      </x:c>
    </x:row>
    <x:row r="7930">
      <x:c r="A7930">
        <x:v>1928086</x:v>
      </x:c>
      <x:c r="B7930" s="1">
        <x:v>43312.8593810532</x:v>
      </x:c>
      <x:c r="C7930" s="6">
        <x:v>149.617557988333</x:v>
      </x:c>
      <x:c r="D7930" s="14" t="s">
        <x:v>77</x:v>
      </x:c>
      <x:c r="E7930" s="15">
        <x:v>43278.4138806366</x:v>
      </x:c>
      <x:c r="F7930" t="s">
        <x:v>82</x:v>
      </x:c>
      <x:c r="G7930" s="6">
        <x:v>188.164040190292</x:v>
      </x:c>
      <x:c r="H7930" t="s">
        <x:v>83</x:v>
      </x:c>
      <x:c r="I7930" s="6">
        <x:v>26.1917677297674</x:v>
      </x:c>
      <x:c r="J7930" t="s">
        <x:v>78</x:v>
      </x:c>
      <x:c r="K7930" s="6">
        <x:v>1026</x:v>
      </x:c>
      <x:c r="L7930" t="s">
        <x:v>79</x:v>
      </x:c>
      <x:c r="M7930" t="s">
        <x:v>81</x:v>
      </x:c>
      <x:c r="N7930" s="8">
        <x:v>36</x:v>
      </x:c>
      <x:c r="O7930" s="8">
        <x:v>1</x:v>
      </x:c>
      <x:c r="P7930">
        <x:v>0</x:v>
      </x:c>
      <x:c r="Q7930" s="6">
        <x:v>21.842</x:v>
      </x:c>
      <x:c r="R7930" s="8">
        <x:v>117547.846712707</x:v>
      </x:c>
      <x:c r="S7930" s="12">
        <x:v>284694.540177326</x:v>
      </x:c>
      <x:c r="T7930" s="12">
        <x:v>60.7217402270804</x:v>
      </x:c>
      <x:c r="U7930" s="12">
        <x:v>36</x:v>
      </x:c>
      <x:c r="V7930" s="12">
        <x:f>NA()</x:f>
      </x:c>
    </x:row>
    <x:row r="7931">
      <x:c r="A7931">
        <x:v>1928089</x:v>
      </x:c>
      <x:c r="B7931" s="1">
        <x:v>43312.8593927431</x:v>
      </x:c>
      <x:c r="C7931" s="6">
        <x:v>149.634420386667</x:v>
      </x:c>
      <x:c r="D7931" s="14" t="s">
        <x:v>77</x:v>
      </x:c>
      <x:c r="E7931" s="15">
        <x:v>43278.4138806366</x:v>
      </x:c>
      <x:c r="F7931" t="s">
        <x:v>82</x:v>
      </x:c>
      <x:c r="G7931" s="6">
        <x:v>188.215671147077</x:v>
      </x:c>
      <x:c r="H7931" t="s">
        <x:v>83</x:v>
      </x:c>
      <x:c r="I7931" s="6">
        <x:v>26.1794404910283</x:v>
      </x:c>
      <x:c r="J7931" t="s">
        <x:v>78</x:v>
      </x:c>
      <x:c r="K7931" s="6">
        <x:v>1026</x:v>
      </x:c>
      <x:c r="L7931" t="s">
        <x:v>79</x:v>
      </x:c>
      <x:c r="M7931" t="s">
        <x:v>81</x:v>
      </x:c>
      <x:c r="N7931" s="8">
        <x:v>36</x:v>
      </x:c>
      <x:c r="O7931" s="8">
        <x:v>1</x:v>
      </x:c>
      <x:c r="P7931">
        <x:v>0</x:v>
      </x:c>
      <x:c r="Q7931" s="6">
        <x:v>21.843</x:v>
      </x:c>
      <x:c r="R7931" s="8">
        <x:v>117537.523548583</x:v>
      </x:c>
      <x:c r="S7931" s="12">
        <x:v>284686.302305351</x:v>
      </x:c>
      <x:c r="T7931" s="12">
        <x:v>60.7217402270804</x:v>
      </x:c>
      <x:c r="U7931" s="12">
        <x:v>36</x:v>
      </x:c>
      <x:c r="V7931" s="12">
        <x:f>NA()</x:f>
      </x:c>
    </x:row>
    <x:row r="7932">
      <x:c r="A7932">
        <x:v>1928095</x:v>
      </x:c>
      <x:c r="B7932" s="1">
        <x:v>43312.8594044792</x:v>
      </x:c>
      <x:c r="C7932" s="6">
        <x:v>149.651295636667</x:v>
      </x:c>
      <x:c r="D7932" s="14" t="s">
        <x:v>77</x:v>
      </x:c>
      <x:c r="E7932" s="15">
        <x:v>43278.4138806366</x:v>
      </x:c>
      <x:c r="F7932" t="s">
        <x:v>82</x:v>
      </x:c>
      <x:c r="G7932" s="6">
        <x:v>188.248590451292</x:v>
      </x:c>
      <x:c r="H7932" t="s">
        <x:v>83</x:v>
      </x:c>
      <x:c r="I7932" s="6">
        <x:v>26.1794404910283</x:v>
      </x:c>
      <x:c r="J7932" t="s">
        <x:v>78</x:v>
      </x:c>
      <x:c r="K7932" s="6">
        <x:v>1026</x:v>
      </x:c>
      <x:c r="L7932" t="s">
        <x:v>79</x:v>
      </x:c>
      <x:c r="M7932" t="s">
        <x:v>81</x:v>
      </x:c>
      <x:c r="N7932" s="8">
        <x:v>36</x:v>
      </x:c>
      <x:c r="O7932" s="8">
        <x:v>1</x:v>
      </x:c>
      <x:c r="P7932">
        <x:v>0</x:v>
      </x:c>
      <x:c r="Q7932" s="6">
        <x:v>21.841</x:v>
      </x:c>
      <x:c r="R7932" s="8">
        <x:v>117538.431182635</x:v>
      </x:c>
      <x:c r="S7932" s="12">
        <x:v>284681.629908416</x:v>
      </x:c>
      <x:c r="T7932" s="12">
        <x:v>60.7217402270804</x:v>
      </x:c>
      <x:c r="U7932" s="12">
        <x:v>36</x:v>
      </x:c>
      <x:c r="V7932" s="12">
        <x:f>NA()</x:f>
      </x:c>
    </x:row>
    <x:row r="7933">
      <x:c r="A7933">
        <x:v>1928100</x:v>
      </x:c>
      <x:c r="B7933" s="1">
        <x:v>43312.8594155903</x:v>
      </x:c>
      <x:c r="C7933" s="6">
        <x:v>149.66728491</x:v>
      </x:c>
      <x:c r="D7933" s="14" t="s">
        <x:v>77</x:v>
      </x:c>
      <x:c r="E7933" s="15">
        <x:v>43278.4138806366</x:v>
      </x:c>
      <x:c r="F7933" t="s">
        <x:v>82</x:v>
      </x:c>
      <x:c r="G7933" s="6">
        <x:v>188.330919864805</x:v>
      </x:c>
      <x:c r="H7933" t="s">
        <x:v>83</x:v>
      </x:c>
      <x:c r="I7933" s="6">
        <x:v>26.1794404910283</x:v>
      </x:c>
      <x:c r="J7933" t="s">
        <x:v>78</x:v>
      </x:c>
      <x:c r="K7933" s="6">
        <x:v>1026</x:v>
      </x:c>
      <x:c r="L7933" t="s">
        <x:v>79</x:v>
      </x:c>
      <x:c r="M7933" t="s">
        <x:v>81</x:v>
      </x:c>
      <x:c r="N7933" s="8">
        <x:v>36</x:v>
      </x:c>
      <x:c r="O7933" s="8">
        <x:v>1</x:v>
      </x:c>
      <x:c r="P7933">
        <x:v>0</x:v>
      </x:c>
      <x:c r="Q7933" s="6">
        <x:v>21.836</x:v>
      </x:c>
      <x:c r="R7933" s="8">
        <x:v>117534.818733524</x:v>
      </x:c>
      <x:c r="S7933" s="12">
        <x:v>284677.561808778</x:v>
      </x:c>
      <x:c r="T7933" s="12">
        <x:v>60.7217402270804</x:v>
      </x:c>
      <x:c r="U7933" s="12">
        <x:v>36</x:v>
      </x:c>
      <x:c r="V7933" s="12">
        <x:f>NA()</x:f>
      </x:c>
    </x:row>
    <x:row r="7934">
      <x:c r="A7934">
        <x:v>1928108</x:v>
      </x:c>
      <x:c r="B7934" s="1">
        <x:v>43312.8594272801</x:v>
      </x:c>
      <x:c r="C7934" s="6">
        <x:v>149.684112848333</x:v>
      </x:c>
      <x:c r="D7934" s="14" t="s">
        <x:v>77</x:v>
      </x:c>
      <x:c r="E7934" s="15">
        <x:v>43278.4138806366</x:v>
      </x:c>
      <x:c r="F7934" t="s">
        <x:v>82</x:v>
      </x:c>
      <x:c r="G7934" s="6">
        <x:v>188.265052773131</x:v>
      </x:c>
      <x:c r="H7934" t="s">
        <x:v>83</x:v>
      </x:c>
      <x:c r="I7934" s="6">
        <x:v>26.1794404910283</x:v>
      </x:c>
      <x:c r="J7934" t="s">
        <x:v>78</x:v>
      </x:c>
      <x:c r="K7934" s="6">
        <x:v>1026</x:v>
      </x:c>
      <x:c r="L7934" t="s">
        <x:v>79</x:v>
      </x:c>
      <x:c r="M7934" t="s">
        <x:v>81</x:v>
      </x:c>
      <x:c r="N7934" s="8">
        <x:v>36</x:v>
      </x:c>
      <x:c r="O7934" s="8">
        <x:v>1</x:v>
      </x:c>
      <x:c r="P7934">
        <x:v>0</x:v>
      </x:c>
      <x:c r="Q7934" s="6">
        <x:v>21.84</x:v>
      </x:c>
      <x:c r="R7934" s="8">
        <x:v>117540.744679729</x:v>
      </x:c>
      <x:c r="S7934" s="12">
        <x:v>284681.759445104</x:v>
      </x:c>
      <x:c r="T7934" s="12">
        <x:v>60.7217402270804</x:v>
      </x:c>
      <x:c r="U7934" s="12">
        <x:v>36</x:v>
      </x:c>
      <x:c r="V7934" s="12">
        <x:f>NA()</x:f>
      </x:c>
    </x:row>
    <x:row r="7935">
      <x:c r="A7935">
        <x:v>1928115</x:v>
      </x:c>
      <x:c r="B7935" s="1">
        <x:v>43312.8594389699</x:v>
      </x:c>
      <x:c r="C7935" s="6">
        <x:v>149.700940061667</x:v>
      </x:c>
      <x:c r="D7935" s="14" t="s">
        <x:v>77</x:v>
      </x:c>
      <x:c r="E7935" s="15">
        <x:v>43278.4138806366</x:v>
      </x:c>
      <x:c r="F7935" t="s">
        <x:v>82</x:v>
      </x:c>
      <x:c r="G7935" s="6">
        <x:v>188.247461239212</x:v>
      </x:c>
      <x:c r="H7935" t="s">
        <x:v>83</x:v>
      </x:c>
      <x:c r="I7935" s="6">
        <x:v>26.1856041047413</x:v>
      </x:c>
      <x:c r="J7935" t="s">
        <x:v>78</x:v>
      </x:c>
      <x:c r="K7935" s="6">
        <x:v>1026</x:v>
      </x:c>
      <x:c r="L7935" t="s">
        <x:v>79</x:v>
      </x:c>
      <x:c r="M7935" t="s">
        <x:v>81</x:v>
      </x:c>
      <x:c r="N7935" s="8">
        <x:v>36</x:v>
      </x:c>
      <x:c r="O7935" s="8">
        <x:v>1</x:v>
      </x:c>
      <x:c r="P7935">
        <x:v>0</x:v>
      </x:c>
      <x:c r="Q7935" s="6">
        <x:v>21.839</x:v>
      </x:c>
      <x:c r="R7935" s="8">
        <x:v>117542.873991564</x:v>
      </x:c>
      <x:c r="S7935" s="12">
        <x:v>284693.905426925</x:v>
      </x:c>
      <x:c r="T7935" s="12">
        <x:v>60.7217402270804</x:v>
      </x:c>
      <x:c r="U7935" s="12">
        <x:v>36</x:v>
      </x:c>
      <x:c r="V7935" s="12">
        <x:f>NA()</x:f>
      </x:c>
    </x:row>
    <x:row r="7936">
      <x:c r="A7936">
        <x:v>1928119</x:v>
      </x:c>
      <x:c r="B7936" s="1">
        <x:v>43312.8594506597</x:v>
      </x:c>
      <x:c r="C7936" s="6">
        <x:v>149.717782498333</x:v>
      </x:c>
      <x:c r="D7936" s="14" t="s">
        <x:v>77</x:v>
      </x:c>
      <x:c r="E7936" s="15">
        <x:v>43278.4138806366</x:v>
      </x:c>
      <x:c r="F7936" t="s">
        <x:v>82</x:v>
      </x:c>
      <x:c r="G7936" s="6">
        <x:v>188.281516875139</x:v>
      </x:c>
      <x:c r="H7936" t="s">
        <x:v>83</x:v>
      </x:c>
      <x:c r="I7936" s="6">
        <x:v>26.1794404910283</x:v>
      </x:c>
      <x:c r="J7936" t="s">
        <x:v>78</x:v>
      </x:c>
      <x:c r="K7936" s="6">
        <x:v>1026</x:v>
      </x:c>
      <x:c r="L7936" t="s">
        <x:v>79</x:v>
      </x:c>
      <x:c r="M7936" t="s">
        <x:v>81</x:v>
      </x:c>
      <x:c r="N7936" s="8">
        <x:v>36</x:v>
      </x:c>
      <x:c r="O7936" s="8">
        <x:v>1</x:v>
      </x:c>
      <x:c r="P7936">
        <x:v>0</x:v>
      </x:c>
      <x:c r="Q7936" s="6">
        <x:v>21.839</x:v>
      </x:c>
      <x:c r="R7936" s="8">
        <x:v>117529.01007512</x:v>
      </x:c>
      <x:c r="S7936" s="12">
        <x:v>284685.968839941</x:v>
      </x:c>
      <x:c r="T7936" s="12">
        <x:v>60.7217402270804</x:v>
      </x:c>
      <x:c r="U7936" s="12">
        <x:v>36</x:v>
      </x:c>
      <x:c r="V7936" s="12">
        <x:f>NA()</x:f>
      </x:c>
    </x:row>
    <x:row r="7937">
      <x:c r="A7937">
        <x:v>1928127</x:v>
      </x:c>
      <x:c r="B7937" s="1">
        <x:v>43312.8594623495</x:v>
      </x:c>
      <x:c r="C7937" s="6">
        <x:v>149.734630795</x:v>
      </x:c>
      <x:c r="D7937" s="14" t="s">
        <x:v>77</x:v>
      </x:c>
      <x:c r="E7937" s="15">
        <x:v>43278.4138806366</x:v>
      </x:c>
      <x:c r="F7937" t="s">
        <x:v>82</x:v>
      </x:c>
      <x:c r="G7937" s="6">
        <x:v>188.281516875139</x:v>
      </x:c>
      <x:c r="H7937" t="s">
        <x:v>83</x:v>
      </x:c>
      <x:c r="I7937" s="6">
        <x:v>26.1794404910283</x:v>
      </x:c>
      <x:c r="J7937" t="s">
        <x:v>78</x:v>
      </x:c>
      <x:c r="K7937" s="6">
        <x:v>1026</x:v>
      </x:c>
      <x:c r="L7937" t="s">
        <x:v>79</x:v>
      </x:c>
      <x:c r="M7937" t="s">
        <x:v>81</x:v>
      </x:c>
      <x:c r="N7937" s="8">
        <x:v>36</x:v>
      </x:c>
      <x:c r="O7937" s="8">
        <x:v>1</x:v>
      </x:c>
      <x:c r="P7937">
        <x:v>0</x:v>
      </x:c>
      <x:c r="Q7937" s="6">
        <x:v>21.839</x:v>
      </x:c>
      <x:c r="R7937" s="8">
        <x:v>117537.583050626</x:v>
      </x:c>
      <x:c r="S7937" s="12">
        <x:v>284683.592434773</x:v>
      </x:c>
      <x:c r="T7937" s="12">
        <x:v>60.7217402270804</x:v>
      </x:c>
      <x:c r="U7937" s="12">
        <x:v>36</x:v>
      </x:c>
      <x:c r="V7937" s="12">
        <x:f>NA()</x:f>
      </x:c>
    </x:row>
    <x:row r="7938">
      <x:c r="A7938">
        <x:v>1928130</x:v>
      </x:c>
      <x:c r="B7938" s="1">
        <x:v>43312.8594734606</x:v>
      </x:c>
      <x:c r="C7938" s="6">
        <x:v>149.75064227</x:v>
      </x:c>
      <x:c r="D7938" s="14" t="s">
        <x:v>77</x:v>
      </x:c>
      <x:c r="E7938" s="15">
        <x:v>43278.4138806366</x:v>
      </x:c>
      <x:c r="F7938" t="s">
        <x:v>82</x:v>
      </x:c>
      <x:c r="G7938" s="6">
        <x:v>188.247461239212</x:v>
      </x:c>
      <x:c r="H7938" t="s">
        <x:v>83</x:v>
      </x:c>
      <x:c r="I7938" s="6">
        <x:v>26.1856041047413</x:v>
      </x:c>
      <x:c r="J7938" t="s">
        <x:v>78</x:v>
      </x:c>
      <x:c r="K7938" s="6">
        <x:v>1026</x:v>
      </x:c>
      <x:c r="L7938" t="s">
        <x:v>79</x:v>
      </x:c>
      <x:c r="M7938" t="s">
        <x:v>81</x:v>
      </x:c>
      <x:c r="N7938" s="8">
        <x:v>36</x:v>
      </x:c>
      <x:c r="O7938" s="8">
        <x:v>1</x:v>
      </x:c>
      <x:c r="P7938">
        <x:v>0</x:v>
      </x:c>
      <x:c r="Q7938" s="6">
        <x:v>21.839</x:v>
      </x:c>
      <x:c r="R7938" s="8">
        <x:v>117534.410878442</x:v>
      </x:c>
      <x:c r="S7938" s="12">
        <x:v>284686.297702061</x:v>
      </x:c>
      <x:c r="T7938" s="12">
        <x:v>60.7217402270804</x:v>
      </x:c>
      <x:c r="U7938" s="12">
        <x:v>36</x:v>
      </x:c>
      <x:c r="V7938" s="12">
        <x:f>NA()</x:f>
      </x:c>
    </x:row>
    <x:row r="7939">
      <x:c r="A7939">
        <x:v>1928137</x:v>
      </x:c>
      <x:c r="B7939" s="1">
        <x:v>43312.8594852199</x:v>
      </x:c>
      <x:c r="C7939" s="6">
        <x:v>149.76754427</x:v>
      </x:c>
      <x:c r="D7939" s="14" t="s">
        <x:v>77</x:v>
      </x:c>
      <x:c r="E7939" s="15">
        <x:v>43278.4138806366</x:v>
      </x:c>
      <x:c r="F7939" t="s">
        <x:v>82</x:v>
      </x:c>
      <x:c r="G7939" s="6">
        <x:v>188.248590451292</x:v>
      </x:c>
      <x:c r="H7939" t="s">
        <x:v>83</x:v>
      </x:c>
      <x:c r="I7939" s="6">
        <x:v>26.1794404910283</x:v>
      </x:c>
      <x:c r="J7939" t="s">
        <x:v>78</x:v>
      </x:c>
      <x:c r="K7939" s="6">
        <x:v>1026</x:v>
      </x:c>
      <x:c r="L7939" t="s">
        <x:v>79</x:v>
      </x:c>
      <x:c r="M7939" t="s">
        <x:v>81</x:v>
      </x:c>
      <x:c r="N7939" s="8">
        <x:v>36</x:v>
      </x:c>
      <x:c r="O7939" s="8">
        <x:v>1</x:v>
      </x:c>
      <x:c r="P7939">
        <x:v>0</x:v>
      </x:c>
      <x:c r="Q7939" s="6">
        <x:v>21.841</x:v>
      </x:c>
      <x:c r="R7939" s="8">
        <x:v>117529.631919866</x:v>
      </x:c>
      <x:c r="S7939" s="12">
        <x:v>284680.279095923</x:v>
      </x:c>
      <x:c r="T7939" s="12">
        <x:v>60.7217402270804</x:v>
      </x:c>
      <x:c r="U7939" s="12">
        <x:v>36</x:v>
      </x:c>
      <x:c r="V7939" s="12">
        <x:f>NA()</x:f>
      </x:c>
    </x:row>
    <x:row r="7940">
      <x:c r="A7940">
        <x:v>1928141</x:v>
      </x:c>
      <x:c r="B7940" s="1">
        <x:v>43312.8594969097</x:v>
      </x:c>
      <x:c r="C7940" s="6">
        <x:v>149.784389275</x:v>
      </x:c>
      <x:c r="D7940" s="14" t="s">
        <x:v>77</x:v>
      </x:c>
      <x:c r="E7940" s="15">
        <x:v>43278.4138806366</x:v>
      </x:c>
      <x:c r="F7940" t="s">
        <x:v>82</x:v>
      </x:c>
      <x:c r="G7940" s="6">
        <x:v>188.181627318183</x:v>
      </x:c>
      <x:c r="H7940" t="s">
        <x:v>83</x:v>
      </x:c>
      <x:c r="I7940" s="6">
        <x:v>26.1856041047413</x:v>
      </x:c>
      <x:c r="J7940" t="s">
        <x:v>78</x:v>
      </x:c>
      <x:c r="K7940" s="6">
        <x:v>1026</x:v>
      </x:c>
      <x:c r="L7940" t="s">
        <x:v>79</x:v>
      </x:c>
      <x:c r="M7940" t="s">
        <x:v>81</x:v>
      </x:c>
      <x:c r="N7940" s="8">
        <x:v>36</x:v>
      </x:c>
      <x:c r="O7940" s="8">
        <x:v>1</x:v>
      </x:c>
      <x:c r="P7940">
        <x:v>0</x:v>
      </x:c>
      <x:c r="Q7940" s="6">
        <x:v>21.843</x:v>
      </x:c>
      <x:c r="R7940" s="8">
        <x:v>117527.324207688</x:v>
      </x:c>
      <x:c r="S7940" s="12">
        <x:v>284678.918929995</x:v>
      </x:c>
      <x:c r="T7940" s="12">
        <x:v>60.7217402270804</x:v>
      </x:c>
      <x:c r="U7940" s="12">
        <x:v>36</x:v>
      </x:c>
      <x:c r="V7940" s="12">
        <x:f>NA()</x:f>
      </x:c>
    </x:row>
    <x:row r="7941">
      <x:c r="A7941">
        <x:v>1928152</x:v>
      </x:c>
      <x:c r="B7941" s="1">
        <x:v>43312.8595085995</x:v>
      </x:c>
      <x:c r="C7941" s="6">
        <x:v>149.801241843333</x:v>
      </x:c>
      <x:c r="D7941" s="14" t="s">
        <x:v>77</x:v>
      </x:c>
      <x:c r="E7941" s="15">
        <x:v>43278.4138806366</x:v>
      </x:c>
      <x:c r="F7941" t="s">
        <x:v>82</x:v>
      </x:c>
      <x:c r="G7941" s="6">
        <x:v>188.315576356915</x:v>
      </x:c>
      <x:c r="H7941" t="s">
        <x:v>83</x:v>
      </x:c>
      <x:c r="I7941" s="6">
        <x:v>26.1732768886309</x:v>
      </x:c>
      <x:c r="J7941" t="s">
        <x:v>78</x:v>
      </x:c>
      <x:c r="K7941" s="6">
        <x:v>1026</x:v>
      </x:c>
      <x:c r="L7941" t="s">
        <x:v>79</x:v>
      </x:c>
      <x:c r="M7941" t="s">
        <x:v>81</x:v>
      </x:c>
      <x:c r="N7941" s="8">
        <x:v>36</x:v>
      </x:c>
      <x:c r="O7941" s="8">
        <x:v>1</x:v>
      </x:c>
      <x:c r="P7941">
        <x:v>0</x:v>
      </x:c>
      <x:c r="Q7941" s="6">
        <x:v>21.839</x:v>
      </x:c>
      <x:c r="R7941" s="8">
        <x:v>117527.085126915</x:v>
      </x:c>
      <x:c r="S7941" s="12">
        <x:v>284675.965226355</x:v>
      </x:c>
      <x:c r="T7941" s="12">
        <x:v>60.7217402270804</x:v>
      </x:c>
      <x:c r="U7941" s="12">
        <x:v>36</x:v>
      </x:c>
      <x:c r="V7941" s="12">
        <x:f>NA()</x:f>
      </x:c>
    </x:row>
    <x:row r="7942">
      <x:c r="A7942">
        <x:v>1928154</x:v>
      </x:c>
      <x:c r="B7942" s="1">
        <x:v>43312.8595197569</x:v>
      </x:c>
      <x:c r="C7942" s="6">
        <x:v>149.817319955</x:v>
      </x:c>
      <x:c r="D7942" s="14" t="s">
        <x:v>77</x:v>
      </x:c>
      <x:c r="E7942" s="15">
        <x:v>43278.4138806366</x:v>
      </x:c>
      <x:c r="F7942" t="s">
        <x:v>82</x:v>
      </x:c>
      <x:c r="G7942" s="6">
        <x:v>188.181627318183</x:v>
      </x:c>
      <x:c r="H7942" t="s">
        <x:v>83</x:v>
      </x:c>
      <x:c r="I7942" s="6">
        <x:v>26.1856041047413</x:v>
      </x:c>
      <x:c r="J7942" t="s">
        <x:v>78</x:v>
      </x:c>
      <x:c r="K7942" s="6">
        <x:v>1026</x:v>
      </x:c>
      <x:c r="L7942" t="s">
        <x:v>79</x:v>
      </x:c>
      <x:c r="M7942" t="s">
        <x:v>81</x:v>
      </x:c>
      <x:c r="N7942" s="8">
        <x:v>36</x:v>
      </x:c>
      <x:c r="O7942" s="8">
        <x:v>1</x:v>
      </x:c>
      <x:c r="P7942">
        <x:v>0</x:v>
      </x:c>
      <x:c r="Q7942" s="6">
        <x:v>21.843</x:v>
      </x:c>
      <x:c r="R7942" s="8">
        <x:v>117530.278174408</x:v>
      </x:c>
      <x:c r="S7942" s="12">
        <x:v>284678.073211618</x:v>
      </x:c>
      <x:c r="T7942" s="12">
        <x:v>60.7217402270804</x:v>
      </x:c>
      <x:c r="U7942" s="12">
        <x:v>36</x:v>
      </x:c>
      <x:c r="V7942" s="12">
        <x:f>NA()</x:f>
      </x:c>
    </x:row>
    <x:row r="7943">
      <x:c r="A7943">
        <x:v>1928159</x:v>
      </x:c>
      <x:c r="B7943" s="1">
        <x:v>43312.8595314468</x:v>
      </x:c>
      <x:c r="C7943" s="6">
        <x:v>149.834112721667</x:v>
      </x:c>
      <x:c r="D7943" s="14" t="s">
        <x:v>77</x:v>
      </x:c>
      <x:c r="E7943" s="15">
        <x:v>43278.4138806366</x:v>
      </x:c>
      <x:c r="F7943" t="s">
        <x:v>82</x:v>
      </x:c>
      <x:c r="G7943" s="6">
        <x:v>188.247461239212</x:v>
      </x:c>
      <x:c r="H7943" t="s">
        <x:v>83</x:v>
      </x:c>
      <x:c r="I7943" s="6">
        <x:v>26.1856041047413</x:v>
      </x:c>
      <x:c r="J7943" t="s">
        <x:v>78</x:v>
      </x:c>
      <x:c r="K7943" s="6">
        <x:v>1026</x:v>
      </x:c>
      <x:c r="L7943" t="s">
        <x:v>79</x:v>
      </x:c>
      <x:c r="M7943" t="s">
        <x:v>81</x:v>
      </x:c>
      <x:c r="N7943" s="8">
        <x:v>36</x:v>
      </x:c>
      <x:c r="O7943" s="8">
        <x:v>1</x:v>
      </x:c>
      <x:c r="P7943">
        <x:v>0</x:v>
      </x:c>
      <x:c r="Q7943" s="6">
        <x:v>21.839</x:v>
      </x:c>
      <x:c r="R7943" s="8">
        <x:v>117527.287639885</x:v>
      </x:c>
      <x:c r="S7943" s="12">
        <x:v>284690.995862605</x:v>
      </x:c>
      <x:c r="T7943" s="12">
        <x:v>60.7217402270804</x:v>
      </x:c>
      <x:c r="U7943" s="12">
        <x:v>36</x:v>
      </x:c>
      <x:c r="V7943" s="12">
        <x:f>NA()</x:f>
      </x:c>
    </x:row>
    <x:row r="7944">
      <x:c r="A7944">
        <x:v>1928168</x:v>
      </x:c>
      <x:c r="B7944" s="1">
        <x:v>43312.8595431366</x:v>
      </x:c>
      <x:c r="C7944" s="6">
        <x:v>149.850961465</x:v>
      </x:c>
      <x:c r="D7944" s="14" t="s">
        <x:v>77</x:v>
      </x:c>
      <x:c r="E7944" s="15">
        <x:v>43278.4138806366</x:v>
      </x:c>
      <x:c r="F7944" t="s">
        <x:v>82</x:v>
      </x:c>
      <x:c r="G7944" s="6">
        <x:v>188.29798275758</x:v>
      </x:c>
      <x:c r="H7944" t="s">
        <x:v>83</x:v>
      </x:c>
      <x:c r="I7944" s="6">
        <x:v>26.1794404910283</x:v>
      </x:c>
      <x:c r="J7944" t="s">
        <x:v>78</x:v>
      </x:c>
      <x:c r="K7944" s="6">
        <x:v>1026</x:v>
      </x:c>
      <x:c r="L7944" t="s">
        <x:v>79</x:v>
      </x:c>
      <x:c r="M7944" t="s">
        <x:v>81</x:v>
      </x:c>
      <x:c r="N7944" s="8">
        <x:v>36</x:v>
      </x:c>
      <x:c r="O7944" s="8">
        <x:v>1</x:v>
      </x:c>
      <x:c r="P7944">
        <x:v>0</x:v>
      </x:c>
      <x:c r="Q7944" s="6">
        <x:v>21.838</x:v>
      </x:c>
      <x:c r="R7944" s="8">
        <x:v>117526.385916771</x:v>
      </x:c>
      <x:c r="S7944" s="12">
        <x:v>284689.965625057</x:v>
      </x:c>
      <x:c r="T7944" s="12">
        <x:v>60.7217402270804</x:v>
      </x:c>
      <x:c r="U7944" s="12">
        <x:v>36</x:v>
      </x:c>
      <x:c r="V7944" s="12">
        <x:f>NA()</x:f>
      </x:c>
    </x:row>
    <x:row r="7945">
      <x:c r="A7945">
        <x:v>1928171</x:v>
      </x:c>
      <x:c r="B7945" s="1">
        <x:v>43312.8595548264</x:v>
      </x:c>
      <x:c r="C7945" s="6">
        <x:v>149.867815416667</x:v>
      </x:c>
      <x:c r="D7945" s="14" t="s">
        <x:v>77</x:v>
      </x:c>
      <x:c r="E7945" s="15">
        <x:v>43278.4138806366</x:v>
      </x:c>
      <x:c r="F7945" t="s">
        <x:v>82</x:v>
      </x:c>
      <x:c r="G7945" s="6">
        <x:v>188.314450420714</x:v>
      </x:c>
      <x:c r="H7945" t="s">
        <x:v>83</x:v>
      </x:c>
      <x:c r="I7945" s="6">
        <x:v>26.1794404910283</x:v>
      </x:c>
      <x:c r="J7945" t="s">
        <x:v>78</x:v>
      </x:c>
      <x:c r="K7945" s="6">
        <x:v>1026</x:v>
      </x:c>
      <x:c r="L7945" t="s">
        <x:v>79</x:v>
      </x:c>
      <x:c r="M7945" t="s">
        <x:v>81</x:v>
      </x:c>
      <x:c r="N7945" s="8">
        <x:v>36</x:v>
      </x:c>
      <x:c r="O7945" s="8">
        <x:v>1</x:v>
      </x:c>
      <x:c r="P7945">
        <x:v>0</x:v>
      </x:c>
      <x:c r="Q7945" s="6">
        <x:v>21.837</x:v>
      </x:c>
      <x:c r="R7945" s="8">
        <x:v>117525.440714436</x:v>
      </x:c>
      <x:c r="S7945" s="12">
        <x:v>284677.857819917</x:v>
      </x:c>
      <x:c r="T7945" s="12">
        <x:v>60.7217402270804</x:v>
      </x:c>
      <x:c r="U7945" s="12">
        <x:v>36</x:v>
      </x:c>
      <x:c r="V7945" s="12">
        <x:f>NA()</x:f>
      </x:c>
    </x:row>
    <x:row r="7946">
      <x:c r="A7946">
        <x:v>1928181</x:v>
      </x:c>
      <x:c r="B7946" s="1">
        <x:v>43312.8595665162</x:v>
      </x:c>
      <x:c r="C7946" s="6">
        <x:v>149.884639013333</x:v>
      </x:c>
      <x:c r="D7946" s="14" t="s">
        <x:v>77</x:v>
      </x:c>
      <x:c r="E7946" s="15">
        <x:v>43278.4138806366</x:v>
      </x:c>
      <x:c r="F7946" t="s">
        <x:v>82</x:v>
      </x:c>
      <x:c r="G7946" s="6">
        <x:v>188.166305535483</x:v>
      </x:c>
      <x:c r="H7946" t="s">
        <x:v>83</x:v>
      </x:c>
      <x:c r="I7946" s="6">
        <x:v>26.1794404910283</x:v>
      </x:c>
      <x:c r="J7946" t="s">
        <x:v>78</x:v>
      </x:c>
      <x:c r="K7946" s="6">
        <x:v>1026</x:v>
      </x:c>
      <x:c r="L7946" t="s">
        <x:v>79</x:v>
      </x:c>
      <x:c r="M7946" t="s">
        <x:v>81</x:v>
      </x:c>
      <x:c r="N7946" s="8">
        <x:v>36</x:v>
      </x:c>
      <x:c r="O7946" s="8">
        <x:v>1</x:v>
      </x:c>
      <x:c r="P7946">
        <x:v>0</x:v>
      </x:c>
      <x:c r="Q7946" s="6">
        <x:v>21.846</x:v>
      </x:c>
      <x:c r="R7946" s="8">
        <x:v>117526.276408682</x:v>
      </x:c>
      <x:c r="S7946" s="12">
        <x:v>284673.744085401</x:v>
      </x:c>
      <x:c r="T7946" s="12">
        <x:v>60.7217402270804</x:v>
      </x:c>
      <x:c r="U7946" s="12">
        <x:v>36</x:v>
      </x:c>
      <x:c r="V7946" s="12">
        <x:f>NA()</x:f>
      </x:c>
    </x:row>
    <x:row r="7947">
      <x:c r="A7947">
        <x:v>1928187</x:v>
      </x:c>
      <x:c r="B7947" s="1">
        <x:v>43312.859577662</x:v>
      </x:c>
      <x:c r="C7947" s="6">
        <x:v>149.9006897</x:v>
      </x:c>
      <x:c r="D7947" s="14" t="s">
        <x:v>77</x:v>
      </x:c>
      <x:c r="E7947" s="15">
        <x:v>43278.4138806366</x:v>
      </x:c>
      <x:c r="F7947" t="s">
        <x:v>82</x:v>
      </x:c>
      <x:c r="G7947" s="6">
        <x:v>188.165173286247</x:v>
      </x:c>
      <x:c r="H7947" t="s">
        <x:v>83</x:v>
      </x:c>
      <x:c r="I7947" s="6">
        <x:v>26.1856041047413</x:v>
      </x:c>
      <x:c r="J7947" t="s">
        <x:v>78</x:v>
      </x:c>
      <x:c r="K7947" s="6">
        <x:v>1026</x:v>
      </x:c>
      <x:c r="L7947" t="s">
        <x:v>79</x:v>
      </x:c>
      <x:c r="M7947" t="s">
        <x:v>81</x:v>
      </x:c>
      <x:c r="N7947" s="8">
        <x:v>36</x:v>
      </x:c>
      <x:c r="O7947" s="8">
        <x:v>1</x:v>
      </x:c>
      <x:c r="P7947">
        <x:v>0</x:v>
      </x:c>
      <x:c r="Q7947" s="6">
        <x:v>21.844</x:v>
      </x:c>
      <x:c r="R7947" s="8">
        <x:v>117517.106775553</x:v>
      </x:c>
      <x:c r="S7947" s="12">
        <x:v>284663.707272564</x:v>
      </x:c>
      <x:c r="T7947" s="12">
        <x:v>60.7217402270804</x:v>
      </x:c>
      <x:c r="U7947" s="12">
        <x:v>36</x:v>
      </x:c>
      <x:c r="V7947" s="12">
        <x:f>NA()</x:f>
      </x:c>
    </x:row>
    <x:row r="7948">
      <x:c r="A7948">
        <x:v>1928191</x:v>
      </x:c>
      <x:c r="B7948" s="1">
        <x:v>43312.8595894676</x:v>
      </x:c>
      <x:c r="C7948" s="6">
        <x:v>149.91766784</x:v>
      </x:c>
      <x:c r="D7948" s="14" t="s">
        <x:v>77</x:v>
      </x:c>
      <x:c r="E7948" s="15">
        <x:v>43278.4138806366</x:v>
      </x:c>
      <x:c r="F7948" t="s">
        <x:v>82</x:v>
      </x:c>
      <x:c r="G7948" s="6">
        <x:v>188.247461239212</x:v>
      </x:c>
      <x:c r="H7948" t="s">
        <x:v>83</x:v>
      </x:c>
      <x:c r="I7948" s="6">
        <x:v>26.1856041047413</x:v>
      </x:c>
      <x:c r="J7948" t="s">
        <x:v>78</x:v>
      </x:c>
      <x:c r="K7948" s="6">
        <x:v>1026</x:v>
      </x:c>
      <x:c r="L7948" t="s">
        <x:v>79</x:v>
      </x:c>
      <x:c r="M7948" t="s">
        <x:v>81</x:v>
      </x:c>
      <x:c r="N7948" s="8">
        <x:v>36</x:v>
      </x:c>
      <x:c r="O7948" s="8">
        <x:v>1</x:v>
      </x:c>
      <x:c r="P7948">
        <x:v>0</x:v>
      </x:c>
      <x:c r="Q7948" s="6">
        <x:v>21.839</x:v>
      </x:c>
      <x:c r="R7948" s="8">
        <x:v>117512.514446978</x:v>
      </x:c>
      <x:c r="S7948" s="12">
        <x:v>284660.283847887</x:v>
      </x:c>
      <x:c r="T7948" s="12">
        <x:v>60.7217402270804</x:v>
      </x:c>
      <x:c r="U7948" s="12">
        <x:v>36</x:v>
      </x:c>
      <x:c r="V7948" s="12">
        <x:f>NA()</x:f>
      </x:c>
    </x:row>
    <x:row r="7949">
      <x:c r="A7949">
        <x:v>1928195</x:v>
      </x:c>
      <x:c r="B7949" s="1">
        <x:v>43312.8596011574</x:v>
      </x:c>
      <x:c r="C7949" s="6">
        <x:v>149.934519036667</x:v>
      </x:c>
      <x:c r="D7949" s="14" t="s">
        <x:v>77</x:v>
      </x:c>
      <x:c r="E7949" s="15">
        <x:v>43278.4138806366</x:v>
      </x:c>
      <x:c r="F7949" t="s">
        <x:v>82</x:v>
      </x:c>
      <x:c r="G7949" s="6">
        <x:v>188.265052773131</x:v>
      </x:c>
      <x:c r="H7949" t="s">
        <x:v>83</x:v>
      </x:c>
      <x:c r="I7949" s="6">
        <x:v>26.1794404910283</x:v>
      </x:c>
      <x:c r="J7949" t="s">
        <x:v>78</x:v>
      </x:c>
      <x:c r="K7949" s="6">
        <x:v>1026</x:v>
      </x:c>
      <x:c r="L7949" t="s">
        <x:v>79</x:v>
      </x:c>
      <x:c r="M7949" t="s">
        <x:v>81</x:v>
      </x:c>
      <x:c r="N7949" s="8">
        <x:v>36</x:v>
      </x:c>
      <x:c r="O7949" s="8">
        <x:v>1</x:v>
      </x:c>
      <x:c r="P7949">
        <x:v>0</x:v>
      </x:c>
      <x:c r="Q7949" s="6">
        <x:v>21.84</x:v>
      </x:c>
      <x:c r="R7949" s="8">
        <x:v>117520.952912833</x:v>
      </x:c>
      <x:c r="S7949" s="12">
        <x:v>284667.115534665</x:v>
      </x:c>
      <x:c r="T7949" s="12">
        <x:v>60.7217402270804</x:v>
      </x:c>
      <x:c r="U7949" s="12">
        <x:v>36</x:v>
      </x:c>
      <x:c r="V7949" s="12">
        <x:f>NA()</x:f>
      </x:c>
    </x:row>
    <x:row r="7950">
      <x:c r="A7950">
        <x:v>1928205</x:v>
      </x:c>
      <x:c r="B7950" s="1">
        <x:v>43312.8596128472</x:v>
      </x:c>
      <x:c r="C7950" s="6">
        <x:v>149.951371511667</x:v>
      </x:c>
      <x:c r="D7950" s="14" t="s">
        <x:v>77</x:v>
      </x:c>
      <x:c r="E7950" s="15">
        <x:v>43278.4138806366</x:v>
      </x:c>
      <x:c r="F7950" t="s">
        <x:v>82</x:v>
      </x:c>
      <x:c r="G7950" s="6">
        <x:v>188.332045192237</x:v>
      </x:c>
      <x:c r="H7950" t="s">
        <x:v>83</x:v>
      </x:c>
      <x:c r="I7950" s="6">
        <x:v>26.1732768886309</x:v>
      </x:c>
      <x:c r="J7950" t="s">
        <x:v>78</x:v>
      </x:c>
      <x:c r="K7950" s="6">
        <x:v>1026</x:v>
      </x:c>
      <x:c r="L7950" t="s">
        <x:v>79</x:v>
      </x:c>
      <x:c r="M7950" t="s">
        <x:v>81</x:v>
      </x:c>
      <x:c r="N7950" s="8">
        <x:v>36</x:v>
      </x:c>
      <x:c r="O7950" s="8">
        <x:v>1</x:v>
      </x:c>
      <x:c r="P7950">
        <x:v>0</x:v>
      </x:c>
      <x:c r="Q7950" s="6">
        <x:v>21.838</x:v>
      </x:c>
      <x:c r="R7950" s="8">
        <x:v>117517.320280047</x:v>
      </x:c>
      <x:c r="S7950" s="12">
        <x:v>284668.698566919</x:v>
      </x:c>
      <x:c r="T7950" s="12">
        <x:v>60.7217402270804</x:v>
      </x:c>
      <x:c r="U7950" s="12">
        <x:v>36</x:v>
      </x:c>
      <x:c r="V7950" s="12">
        <x:f>NA()</x:f>
      </x:c>
    </x:row>
    <x:row r="7951">
      <x:c r="A7951">
        <x:v>1928208</x:v>
      </x:c>
      <x:c r="B7951" s="1">
        <x:v>43312.8596239931</x:v>
      </x:c>
      <x:c r="C7951" s="6">
        <x:v>149.967386863333</x:v>
      </x:c>
      <x:c r="D7951" s="14" t="s">
        <x:v>77</x:v>
      </x:c>
      <x:c r="E7951" s="15">
        <x:v>43278.4138806366</x:v>
      </x:c>
      <x:c r="F7951" t="s">
        <x:v>82</x:v>
      </x:c>
      <x:c r="G7951" s="6">
        <x:v>188.265052773131</x:v>
      </x:c>
      <x:c r="H7951" t="s">
        <x:v>83</x:v>
      </x:c>
      <x:c r="I7951" s="6">
        <x:v>26.1794404910283</x:v>
      </x:c>
      <x:c r="J7951" t="s">
        <x:v>78</x:v>
      </x:c>
      <x:c r="K7951" s="6">
        <x:v>1026</x:v>
      </x:c>
      <x:c r="L7951" t="s">
        <x:v>79</x:v>
      </x:c>
      <x:c r="M7951" t="s">
        <x:v>81</x:v>
      </x:c>
      <x:c r="N7951" s="8">
        <x:v>36</x:v>
      </x:c>
      <x:c r="O7951" s="8">
        <x:v>1</x:v>
      </x:c>
      <x:c r="P7951">
        <x:v>0</x:v>
      </x:c>
      <x:c r="Q7951" s="6">
        <x:v>21.84</x:v>
      </x:c>
      <x:c r="R7951" s="8">
        <x:v>117508.119598403</x:v>
      </x:c>
      <x:c r="S7951" s="12">
        <x:v>284659.174031273</x:v>
      </x:c>
      <x:c r="T7951" s="12">
        <x:v>60.7217402270804</x:v>
      </x:c>
      <x:c r="U7951" s="12">
        <x:v>36</x:v>
      </x:c>
      <x:c r="V7951" s="12">
        <x:f>NA()</x:f>
      </x:c>
    </x:row>
    <x:row r="7952">
      <x:c r="A7952">
        <x:v>1928216</x:v>
      </x:c>
      <x:c r="B7952" s="1">
        <x:v>43312.8596357292</x:v>
      </x:c>
      <x:c r="C7952" s="6">
        <x:v>149.984260148333</x:v>
      </x:c>
      <x:c r="D7952" s="14" t="s">
        <x:v>77</x:v>
      </x:c>
      <x:c r="E7952" s="15">
        <x:v>43278.4138806366</x:v>
      </x:c>
      <x:c r="F7952" t="s">
        <x:v>82</x:v>
      </x:c>
      <x:c r="G7952" s="6">
        <x:v>188.231000089438</x:v>
      </x:c>
      <x:c r="H7952" t="s">
        <x:v>83</x:v>
      </x:c>
      <x:c r="I7952" s="6">
        <x:v>26.1856041047413</x:v>
      </x:c>
      <x:c r="J7952" t="s">
        <x:v>78</x:v>
      </x:c>
      <x:c r="K7952" s="6">
        <x:v>1026</x:v>
      </x:c>
      <x:c r="L7952" t="s">
        <x:v>79</x:v>
      </x:c>
      <x:c r="M7952" t="s">
        <x:v>81</x:v>
      </x:c>
      <x:c r="N7952" s="8">
        <x:v>36</x:v>
      </x:c>
      <x:c r="O7952" s="8">
        <x:v>1</x:v>
      </x:c>
      <x:c r="P7952">
        <x:v>0</x:v>
      </x:c>
      <x:c r="Q7952" s="6">
        <x:v>21.84</x:v>
      </x:c>
      <x:c r="R7952" s="8">
        <x:v>117513.224627541</x:v>
      </x:c>
      <x:c r="S7952" s="12">
        <x:v>284657.042859748</x:v>
      </x:c>
      <x:c r="T7952" s="12">
        <x:v>60.7217402270804</x:v>
      </x:c>
      <x:c r="U7952" s="12">
        <x:v>36</x:v>
      </x:c>
      <x:c r="V7952" s="12">
        <x:f>NA()</x:f>
      </x:c>
    </x:row>
    <x:row r="7953">
      <x:c r="A7953">
        <x:v>1928222</x:v>
      </x:c>
      <x:c r="B7953" s="1">
        <x:v>43312.8596473727</x:v>
      </x:c>
      <x:c r="C7953" s="6">
        <x:v>150.001085833333</x:v>
      </x:c>
      <x:c r="D7953" s="14" t="s">
        <x:v>77</x:v>
      </x:c>
      <x:c r="E7953" s="15">
        <x:v>43278.4138806366</x:v>
      </x:c>
      <x:c r="F7953" t="s">
        <x:v>82</x:v>
      </x:c>
      <x:c r="G7953" s="6">
        <x:v>188.281516875139</x:v>
      </x:c>
      <x:c r="H7953" t="s">
        <x:v>83</x:v>
      </x:c>
      <x:c r="I7953" s="6">
        <x:v>26.1794404910283</x:v>
      </x:c>
      <x:c r="J7953" t="s">
        <x:v>78</x:v>
      </x:c>
      <x:c r="K7953" s="6">
        <x:v>1026</x:v>
      </x:c>
      <x:c r="L7953" t="s">
        <x:v>79</x:v>
      </x:c>
      <x:c r="M7953" t="s">
        <x:v>81</x:v>
      </x:c>
      <x:c r="N7953" s="8">
        <x:v>36</x:v>
      </x:c>
      <x:c r="O7953" s="8">
        <x:v>1</x:v>
      </x:c>
      <x:c r="P7953">
        <x:v>0</x:v>
      </x:c>
      <x:c r="Q7953" s="6">
        <x:v>21.839</x:v>
      </x:c>
      <x:c r="R7953" s="8">
        <x:v>117510.424751124</x:v>
      </x:c>
      <x:c r="S7953" s="12">
        <x:v>284661.143528195</x:v>
      </x:c>
      <x:c r="T7953" s="12">
        <x:v>60.7217402270804</x:v>
      </x:c>
      <x:c r="U7953" s="12">
        <x:v>36</x:v>
      </x:c>
      <x:c r="V7953" s="12">
        <x:f>NA()</x:f>
      </x:c>
    </x:row>
    <x:row r="7954">
      <x:c r="A7954">
        <x:v>1928227</x:v>
      </x:c>
      <x:c r="B7954" s="1">
        <x:v>43312.8596591088</x:v>
      </x:c>
      <x:c r="C7954" s="6">
        <x:v>150.017925481667</x:v>
      </x:c>
      <x:c r="D7954" s="14" t="s">
        <x:v>77</x:v>
      </x:c>
      <x:c r="E7954" s="15">
        <x:v>43278.4138806366</x:v>
      </x:c>
      <x:c r="F7954" t="s">
        <x:v>82</x:v>
      </x:c>
      <x:c r="G7954" s="6">
        <x:v>188.348515808571</x:v>
      </x:c>
      <x:c r="H7954" t="s">
        <x:v>83</x:v>
      </x:c>
      <x:c r="I7954" s="6">
        <x:v>26.1732768886309</x:v>
      </x:c>
      <x:c r="J7954" t="s">
        <x:v>78</x:v>
      </x:c>
      <x:c r="K7954" s="6">
        <x:v>1026</x:v>
      </x:c>
      <x:c r="L7954" t="s">
        <x:v>79</x:v>
      </x:c>
      <x:c r="M7954" t="s">
        <x:v>81</x:v>
      </x:c>
      <x:c r="N7954" s="8">
        <x:v>36</x:v>
      </x:c>
      <x:c r="O7954" s="8">
        <x:v>1</x:v>
      </x:c>
      <x:c r="P7954">
        <x:v>0</x:v>
      </x:c>
      <x:c r="Q7954" s="6">
        <x:v>21.837</x:v>
      </x:c>
      <x:c r="R7954" s="8">
        <x:v>117509.160041352</x:v>
      </x:c>
      <x:c r="S7954" s="12">
        <x:v>284661.292868903</x:v>
      </x:c>
      <x:c r="T7954" s="12">
        <x:v>60.7217402270804</x:v>
      </x:c>
      <x:c r="U7954" s="12">
        <x:v>36</x:v>
      </x:c>
      <x:c r="V7954" s="12">
        <x:f>NA()</x:f>
      </x:c>
    </x:row>
    <x:row r="7955">
      <x:c r="A7955">
        <x:v>1928233</x:v>
      </x:c>
      <x:c r="B7955" s="1">
        <x:v>43312.8596701736</x:v>
      </x:c>
      <x:c r="C7955" s="6">
        <x:v>150.033904693333</x:v>
      </x:c>
      <x:c r="D7955" s="14" t="s">
        <x:v>77</x:v>
      </x:c>
      <x:c r="E7955" s="15">
        <x:v>43278.4138806366</x:v>
      </x:c>
      <x:c r="F7955" t="s">
        <x:v>82</x:v>
      </x:c>
      <x:c r="G7955" s="6">
        <x:v>188.314450420714</x:v>
      </x:c>
      <x:c r="H7955" t="s">
        <x:v>83</x:v>
      </x:c>
      <x:c r="I7955" s="6">
        <x:v>26.1794404910283</x:v>
      </x:c>
      <x:c r="J7955" t="s">
        <x:v>78</x:v>
      </x:c>
      <x:c r="K7955" s="6">
        <x:v>1026</x:v>
      </x:c>
      <x:c r="L7955" t="s">
        <x:v>79</x:v>
      </x:c>
      <x:c r="M7955" t="s">
        <x:v>81</x:v>
      </x:c>
      <x:c r="N7955" s="8">
        <x:v>36</x:v>
      </x:c>
      <x:c r="O7955" s="8">
        <x:v>1</x:v>
      </x:c>
      <x:c r="P7955">
        <x:v>0</x:v>
      </x:c>
      <x:c r="Q7955" s="6">
        <x:v>21.837</x:v>
      </x:c>
      <x:c r="R7955" s="8">
        <x:v>117506.845383537</x:v>
      </x:c>
      <x:c r="S7955" s="12">
        <x:v>284668.701277438</x:v>
      </x:c>
      <x:c r="T7955" s="12">
        <x:v>60.7217402270804</x:v>
      </x:c>
      <x:c r="U7955" s="12">
        <x:v>36</x:v>
      </x:c>
      <x:c r="V7955" s="12">
        <x:f>NA()</x:f>
      </x:c>
    </x:row>
    <x:row r="7956">
      <x:c r="A7956">
        <x:v>1928239</x:v>
      </x:c>
      <x:c r="B7956" s="1">
        <x:v>43312.8596818634</x:v>
      </x:c>
      <x:c r="C7956" s="6">
        <x:v>150.050740843333</x:v>
      </x:c>
      <x:c r="D7956" s="14" t="s">
        <x:v>77</x:v>
      </x:c>
      <x:c r="E7956" s="15">
        <x:v>43278.4138806366</x:v>
      </x:c>
      <x:c r="F7956" t="s">
        <x:v>82</x:v>
      </x:c>
      <x:c r="G7956" s="6">
        <x:v>188.329793695036</x:v>
      </x:c>
      <x:c r="H7956" t="s">
        <x:v>83</x:v>
      </x:c>
      <x:c r="I7956" s="6">
        <x:v>26.1856041047413</x:v>
      </x:c>
      <x:c r="J7956" t="s">
        <x:v>78</x:v>
      </x:c>
      <x:c r="K7956" s="6">
        <x:v>1026</x:v>
      </x:c>
      <x:c r="L7956" t="s">
        <x:v>79</x:v>
      </x:c>
      <x:c r="M7956" t="s">
        <x:v>81</x:v>
      </x:c>
      <x:c r="N7956" s="8">
        <x:v>36</x:v>
      </x:c>
      <x:c r="O7956" s="8">
        <x:v>1</x:v>
      </x:c>
      <x:c r="P7956">
        <x:v>0</x:v>
      </x:c>
      <x:c r="Q7956" s="6">
        <x:v>21.834</x:v>
      </x:c>
      <x:c r="R7956" s="8">
        <x:v>117513.06213103</x:v>
      </x:c>
      <x:c r="S7956" s="12">
        <x:v>284666.312296852</x:v>
      </x:c>
      <x:c r="T7956" s="12">
        <x:v>60.7217402270804</x:v>
      </x:c>
      <x:c r="U7956" s="12">
        <x:v>36</x:v>
      </x:c>
      <x:c r="V7956" s="12">
        <x:f>NA()</x:f>
      </x:c>
    </x:row>
    <x:row r="7957">
      <x:c r="A7957">
        <x:v>1928245</x:v>
      </x:c>
      <x:c r="B7957" s="1">
        <x:v>43312.859693669</x:v>
      </x:c>
      <x:c r="C7957" s="6">
        <x:v>150.067721733333</x:v>
      </x:c>
      <x:c r="D7957" s="14" t="s">
        <x:v>77</x:v>
      </x:c>
      <x:c r="E7957" s="15">
        <x:v>43278.4138806366</x:v>
      </x:c>
      <x:c r="F7957" t="s">
        <x:v>82</x:v>
      </x:c>
      <x:c r="G7957" s="6">
        <x:v>188.247461239212</x:v>
      </x:c>
      <x:c r="H7957" t="s">
        <x:v>83</x:v>
      </x:c>
      <x:c r="I7957" s="6">
        <x:v>26.1856041047413</x:v>
      </x:c>
      <x:c r="J7957" t="s">
        <x:v>78</x:v>
      </x:c>
      <x:c r="K7957" s="6">
        <x:v>1026</x:v>
      </x:c>
      <x:c r="L7957" t="s">
        <x:v>79</x:v>
      </x:c>
      <x:c r="M7957" t="s">
        <x:v>81</x:v>
      </x:c>
      <x:c r="N7957" s="8">
        <x:v>36</x:v>
      </x:c>
      <x:c r="O7957" s="8">
        <x:v>1</x:v>
      </x:c>
      <x:c r="P7957">
        <x:v>0</x:v>
      </x:c>
      <x:c r="Q7957" s="6">
        <x:v>21.839</x:v>
      </x:c>
      <x:c r="R7957" s="8">
        <x:v>117508.076385027</x:v>
      </x:c>
      <x:c r="S7957" s="12">
        <x:v>284657.550635709</x:v>
      </x:c>
      <x:c r="T7957" s="12">
        <x:v>60.7217402270804</x:v>
      </x:c>
      <x:c r="U7957" s="12">
        <x:v>36</x:v>
      </x:c>
      <x:c r="V7957" s="12">
        <x:f>NA()</x:f>
      </x:c>
    </x:row>
    <x:row r="7958">
      <x:c r="A7958">
        <x:v>1928251</x:v>
      </x:c>
      <x:c r="B7958" s="1">
        <x:v>43312.8597053588</x:v>
      </x:c>
      <x:c r="C7958" s="6">
        <x:v>150.084582653333</x:v>
      </x:c>
      <x:c r="D7958" s="14" t="s">
        <x:v>77</x:v>
      </x:c>
      <x:c r="E7958" s="15">
        <x:v>43278.4138806366</x:v>
      </x:c>
      <x:c r="F7958" t="s">
        <x:v>82</x:v>
      </x:c>
      <x:c r="G7958" s="6">
        <x:v>188.281516875139</x:v>
      </x:c>
      <x:c r="H7958" t="s">
        <x:v>83</x:v>
      </x:c>
      <x:c r="I7958" s="6">
        <x:v>26.1794404910283</x:v>
      </x:c>
      <x:c r="J7958" t="s">
        <x:v>78</x:v>
      </x:c>
      <x:c r="K7958" s="6">
        <x:v>1026</x:v>
      </x:c>
      <x:c r="L7958" t="s">
        <x:v>79</x:v>
      </x:c>
      <x:c r="M7958" t="s">
        <x:v>81</x:v>
      </x:c>
      <x:c r="N7958" s="8">
        <x:v>36</x:v>
      </x:c>
      <x:c r="O7958" s="8">
        <x:v>1</x:v>
      </x:c>
      <x:c r="P7958">
        <x:v>0</x:v>
      </x:c>
      <x:c r="Q7958" s="6">
        <x:v>21.839</x:v>
      </x:c>
      <x:c r="R7958" s="8">
        <x:v>117509.558371946</x:v>
      </x:c>
      <x:c r="S7958" s="12">
        <x:v>284651.297650126</x:v>
      </x:c>
      <x:c r="T7958" s="12">
        <x:v>60.7217402270804</x:v>
      </x:c>
      <x:c r="U7958" s="12">
        <x:v>36</x:v>
      </x:c>
      <x:c r="V7958" s="12">
        <x:f>NA()</x:f>
      </x:c>
    </x:row>
    <x:row r="7959">
      <x:c r="A7959">
        <x:v>1928256</x:v>
      </x:c>
      <x:c r="B7959" s="1">
        <x:v>43312.8597164699</x:v>
      </x:c>
      <x:c r="C7959" s="6">
        <x:v>150.100582246667</x:v>
      </x:c>
      <x:c r="D7959" s="14" t="s">
        <x:v>77</x:v>
      </x:c>
      <x:c r="E7959" s="15">
        <x:v>43278.4138806366</x:v>
      </x:c>
      <x:c r="F7959" t="s">
        <x:v>82</x:v>
      </x:c>
      <x:c r="G7959" s="6">
        <x:v>188.2639241691</x:v>
      </x:c>
      <x:c r="H7959" t="s">
        <x:v>83</x:v>
      </x:c>
      <x:c r="I7959" s="6">
        <x:v>26.1856041047413</x:v>
      </x:c>
      <x:c r="J7959" t="s">
        <x:v>78</x:v>
      </x:c>
      <x:c r="K7959" s="6">
        <x:v>1026</x:v>
      </x:c>
      <x:c r="L7959" t="s">
        <x:v>79</x:v>
      </x:c>
      <x:c r="M7959" t="s">
        <x:v>81</x:v>
      </x:c>
      <x:c r="N7959" s="8">
        <x:v>36</x:v>
      </x:c>
      <x:c r="O7959" s="8">
        <x:v>1</x:v>
      </x:c>
      <x:c r="P7959">
        <x:v>0</x:v>
      </x:c>
      <x:c r="Q7959" s="6">
        <x:v>21.838</x:v>
      </x:c>
      <x:c r="R7959" s="8">
        <x:v>117505.022703672</x:v>
      </x:c>
      <x:c r="S7959" s="12">
        <x:v>284657.449335784</x:v>
      </x:c>
      <x:c r="T7959" s="12">
        <x:v>60.7217402270804</x:v>
      </x:c>
      <x:c r="U7959" s="12">
        <x:v>36</x:v>
      </x:c>
      <x:c r="V7959" s="12">
        <x:f>NA()</x:f>
      </x:c>
    </x:row>
    <x:row r="7960">
      <x:c r="A7960">
        <x:v>1928265</x:v>
      </x:c>
      <x:c r="B7960" s="1">
        <x:v>43312.859728206</x:v>
      </x:c>
      <x:c r="C7960" s="6">
        <x:v>150.117454715</x:v>
      </x:c>
      <x:c r="D7960" s="14" t="s">
        <x:v>77</x:v>
      </x:c>
      <x:c r="E7960" s="15">
        <x:v>43278.4138806366</x:v>
      </x:c>
      <x:c r="F7960" t="s">
        <x:v>82</x:v>
      </x:c>
      <x:c r="G7960" s="6">
        <x:v>188.247461239212</x:v>
      </x:c>
      <x:c r="H7960" t="s">
        <x:v>83</x:v>
      </x:c>
      <x:c r="I7960" s="6">
        <x:v>26.1856041047413</x:v>
      </x:c>
      <x:c r="J7960" t="s">
        <x:v>78</x:v>
      </x:c>
      <x:c r="K7960" s="6">
        <x:v>1026</x:v>
      </x:c>
      <x:c r="L7960" t="s">
        <x:v>79</x:v>
      </x:c>
      <x:c r="M7960" t="s">
        <x:v>81</x:v>
      </x:c>
      <x:c r="N7960" s="8">
        <x:v>36</x:v>
      </x:c>
      <x:c r="O7960" s="8">
        <x:v>1</x:v>
      </x:c>
      <x:c r="P7960">
        <x:v>0</x:v>
      </x:c>
      <x:c r="Q7960" s="6">
        <x:v>21.839</x:v>
      </x:c>
      <x:c r="R7960" s="8">
        <x:v>117503.0277008</x:v>
      </x:c>
      <x:c r="S7960" s="12">
        <x:v>284652.97395852</x:v>
      </x:c>
      <x:c r="T7960" s="12">
        <x:v>60.7217402270804</x:v>
      </x:c>
      <x:c r="U7960" s="12">
        <x:v>36</x:v>
      </x:c>
      <x:c r="V7960" s="12">
        <x:f>NA()</x:f>
      </x:c>
    </x:row>
    <x:row r="7961">
      <x:c r="A7961">
        <x:v>1928270</x:v>
      </x:c>
      <x:c r="B7961" s="1">
        <x:v>43312.8597398958</x:v>
      </x:c>
      <x:c r="C7961" s="6">
        <x:v>150.13430902</x:v>
      </x:c>
      <x:c r="D7961" s="14" t="s">
        <x:v>77</x:v>
      </x:c>
      <x:c r="E7961" s="15">
        <x:v>43278.4138806366</x:v>
      </x:c>
      <x:c r="F7961" t="s">
        <x:v>82</x:v>
      </x:c>
      <x:c r="G7961" s="6">
        <x:v>188.2639241691</x:v>
      </x:c>
      <x:c r="H7961" t="s">
        <x:v>83</x:v>
      </x:c>
      <x:c r="I7961" s="6">
        <x:v>26.1856041047413</x:v>
      </x:c>
      <x:c r="J7961" t="s">
        <x:v>78</x:v>
      </x:c>
      <x:c r="K7961" s="6">
        <x:v>1026</x:v>
      </x:c>
      <x:c r="L7961" t="s">
        <x:v>79</x:v>
      </x:c>
      <x:c r="M7961" t="s">
        <x:v>81</x:v>
      </x:c>
      <x:c r="N7961" s="8">
        <x:v>36</x:v>
      </x:c>
      <x:c r="O7961" s="8">
        <x:v>1</x:v>
      </x:c>
      <x:c r="P7961">
        <x:v>0</x:v>
      </x:c>
      <x:c r="Q7961" s="6">
        <x:v>21.838</x:v>
      </x:c>
      <x:c r="R7961" s="8">
        <x:v>117505.401961337</x:v>
      </x:c>
      <x:c r="S7961" s="12">
        <x:v>284653.043884357</x:v>
      </x:c>
      <x:c r="T7961" s="12">
        <x:v>60.7217402270804</x:v>
      </x:c>
      <x:c r="U7961" s="12">
        <x:v>36</x:v>
      </x:c>
      <x:c r="V7961" s="12">
        <x:f>NA()</x:f>
      </x:c>
    </x:row>
    <x:row r="7962">
      <x:c r="A7962">
        <x:v>1928276</x:v>
      </x:c>
      <x:c r="B7962" s="1">
        <x:v>43312.8597515856</x:v>
      </x:c>
      <x:c r="C7962" s="6">
        <x:v>150.151137473333</x:v>
      </x:c>
      <x:c r="D7962" s="14" t="s">
        <x:v>77</x:v>
      </x:c>
      <x:c r="E7962" s="15">
        <x:v>43278.4138806366</x:v>
      </x:c>
      <x:c r="F7962" t="s">
        <x:v>82</x:v>
      </x:c>
      <x:c r="G7962" s="6">
        <x:v>188.296855370268</x:v>
      </x:c>
      <x:c r="H7962" t="s">
        <x:v>83</x:v>
      </x:c>
      <x:c r="I7962" s="6">
        <x:v>26.1856041047413</x:v>
      </x:c>
      <x:c r="J7962" t="s">
        <x:v>78</x:v>
      </x:c>
      <x:c r="K7962" s="6">
        <x:v>1026</x:v>
      </x:c>
      <x:c r="L7962" t="s">
        <x:v>79</x:v>
      </x:c>
      <x:c r="M7962" t="s">
        <x:v>81</x:v>
      </x:c>
      <x:c r="N7962" s="8">
        <x:v>36</x:v>
      </x:c>
      <x:c r="O7962" s="8">
        <x:v>1</x:v>
      </x:c>
      <x:c r="P7962">
        <x:v>0</x:v>
      </x:c>
      <x:c r="Q7962" s="6">
        <x:v>21.836</x:v>
      </x:c>
      <x:c r="R7962" s="8">
        <x:v>117501.217401842</x:v>
      </x:c>
      <x:c r="S7962" s="12">
        <x:v>284649.596849526</x:v>
      </x:c>
      <x:c r="T7962" s="12">
        <x:v>60.7217402270804</x:v>
      </x:c>
      <x:c r="U7962" s="12">
        <x:v>36</x:v>
      </x:c>
      <x:c r="V7962" s="12">
        <x:f>NA()</x:f>
      </x:c>
    </x:row>
    <x:row r="7963">
      <x:c r="A7963">
        <x:v>1928282</x:v>
      </x:c>
      <x:c r="B7963" s="1">
        <x:v>43312.8597633102</x:v>
      </x:c>
      <x:c r="C7963" s="6">
        <x:v>150.167991628333</x:v>
      </x:c>
      <x:c r="D7963" s="14" t="s">
        <x:v>77</x:v>
      </x:c>
      <x:c r="E7963" s="15">
        <x:v>43278.4138806366</x:v>
      </x:c>
      <x:c r="F7963" t="s">
        <x:v>82</x:v>
      </x:c>
      <x:c r="G7963" s="6">
        <x:v>188.231000089438</x:v>
      </x:c>
      <x:c r="H7963" t="s">
        <x:v>83</x:v>
      </x:c>
      <x:c r="I7963" s="6">
        <x:v>26.1856041047413</x:v>
      </x:c>
      <x:c r="J7963" t="s">
        <x:v>78</x:v>
      </x:c>
      <x:c r="K7963" s="6">
        <x:v>1026</x:v>
      </x:c>
      <x:c r="L7963" t="s">
        <x:v>79</x:v>
      </x:c>
      <x:c r="M7963" t="s">
        <x:v>81</x:v>
      </x:c>
      <x:c r="N7963" s="8">
        <x:v>36</x:v>
      </x:c>
      <x:c r="O7963" s="8">
        <x:v>1</x:v>
      </x:c>
      <x:c r="P7963">
        <x:v>0</x:v>
      </x:c>
      <x:c r="Q7963" s="6">
        <x:v>21.84</x:v>
      </x:c>
      <x:c r="R7963" s="8">
        <x:v>117499.185025181</x:v>
      </x:c>
      <x:c r="S7963" s="12">
        <x:v>284645.865735456</x:v>
      </x:c>
      <x:c r="T7963" s="12">
        <x:v>60.7217402270804</x:v>
      </x:c>
      <x:c r="U7963" s="12">
        <x:v>36</x:v>
      </x:c>
      <x:c r="V7963" s="12">
        <x:f>NA()</x:f>
      </x:c>
    </x:row>
    <x:row r="7964">
      <x:c r="A7964">
        <x:v>1928285</x:v>
      </x:c>
      <x:c r="B7964" s="1">
        <x:v>43312.8597743866</x:v>
      </x:c>
      <x:c r="C7964" s="6">
        <x:v>150.18397863</x:v>
      </x:c>
      <x:c r="D7964" s="14" t="s">
        <x:v>77</x:v>
      </x:c>
      <x:c r="E7964" s="15">
        <x:v>43278.4138806366</x:v>
      </x:c>
      <x:c r="F7964" t="s">
        <x:v>82</x:v>
      </x:c>
      <x:c r="G7964" s="6">
        <x:v>188.214540719516</x:v>
      </x:c>
      <x:c r="H7964" t="s">
        <x:v>83</x:v>
      </x:c>
      <x:c r="I7964" s="6">
        <x:v>26.1856041047413</x:v>
      </x:c>
      <x:c r="J7964" t="s">
        <x:v>78</x:v>
      </x:c>
      <x:c r="K7964" s="6">
        <x:v>1026</x:v>
      </x:c>
      <x:c r="L7964" t="s">
        <x:v>79</x:v>
      </x:c>
      <x:c r="M7964" t="s">
        <x:v>81</x:v>
      </x:c>
      <x:c r="N7964" s="8">
        <x:v>36</x:v>
      </x:c>
      <x:c r="O7964" s="8">
        <x:v>1</x:v>
      </x:c>
      <x:c r="P7964">
        <x:v>0</x:v>
      </x:c>
      <x:c r="Q7964" s="6">
        <x:v>21.841</x:v>
      </x:c>
      <x:c r="R7964" s="8">
        <x:v>117490.757929648</x:v>
      </x:c>
      <x:c r="S7964" s="12">
        <x:v>284646.793625167</x:v>
      </x:c>
      <x:c r="T7964" s="12">
        <x:v>60.7217402270804</x:v>
      </x:c>
      <x:c r="U7964" s="12">
        <x:v>36</x:v>
      </x:c>
      <x:c r="V7964" s="12">
        <x:f>NA()</x:f>
      </x:c>
    </x:row>
    <x:row r="7965">
      <x:c r="A7965">
        <x:v>1928292</x:v>
      </x:c>
      <x:c r="B7965" s="1">
        <x:v>43312.8597860764</x:v>
      </x:c>
      <x:c r="C7965" s="6">
        <x:v>150.200810173333</x:v>
      </x:c>
      <x:c r="D7965" s="14" t="s">
        <x:v>77</x:v>
      </x:c>
      <x:c r="E7965" s="15">
        <x:v>43278.4138806366</x:v>
      </x:c>
      <x:c r="F7965" t="s">
        <x:v>82</x:v>
      </x:c>
      <x:c r="G7965" s="6">
        <x:v>188.281516875139</x:v>
      </x:c>
      <x:c r="H7965" t="s">
        <x:v>83</x:v>
      </x:c>
      <x:c r="I7965" s="6">
        <x:v>26.1794404910283</x:v>
      </x:c>
      <x:c r="J7965" t="s">
        <x:v>78</x:v>
      </x:c>
      <x:c r="K7965" s="6">
        <x:v>1026</x:v>
      </x:c>
      <x:c r="L7965" t="s">
        <x:v>79</x:v>
      </x:c>
      <x:c r="M7965" t="s">
        <x:v>81</x:v>
      </x:c>
      <x:c r="N7965" s="8">
        <x:v>36</x:v>
      </x:c>
      <x:c r="O7965" s="8">
        <x:v>1</x:v>
      </x:c>
      <x:c r="P7965">
        <x:v>0</x:v>
      </x:c>
      <x:c r="Q7965" s="6">
        <x:v>21.839</x:v>
      </x:c>
      <x:c r="R7965" s="8">
        <x:v>117496.587608911</x:v>
      </x:c>
      <x:c r="S7965" s="12">
        <x:v>284651.630257647</x:v>
      </x:c>
      <x:c r="T7965" s="12">
        <x:v>60.7217402270804</x:v>
      </x:c>
      <x:c r="U7965" s="12">
        <x:v>36</x:v>
      </x:c>
      <x:c r="V7965" s="12">
        <x:f>NA()</x:f>
      </x:c>
    </x:row>
    <x:row r="7966">
      <x:c r="A7966">
        <x:v>1928297</x:v>
      </x:c>
      <x:c r="B7966" s="1">
        <x:v>43312.8597977662</x:v>
      </x:c>
      <x:c r="C7966" s="6">
        <x:v>150.217649735</x:v>
      </x:c>
      <x:c r="D7966" s="14" t="s">
        <x:v>77</x:v>
      </x:c>
      <x:c r="E7966" s="15">
        <x:v>43278.4138806366</x:v>
      </x:c>
      <x:c r="F7966" t="s">
        <x:v>82</x:v>
      </x:c>
      <x:c r="G7966" s="6">
        <x:v>188.247461239212</x:v>
      </x:c>
      <x:c r="H7966" t="s">
        <x:v>83</x:v>
      </x:c>
      <x:c r="I7966" s="6">
        <x:v>26.1856041047413</x:v>
      </x:c>
      <x:c r="J7966" t="s">
        <x:v>78</x:v>
      </x:c>
      <x:c r="K7966" s="6">
        <x:v>1026</x:v>
      </x:c>
      <x:c r="L7966" t="s">
        <x:v>79</x:v>
      </x:c>
      <x:c r="M7966" t="s">
        <x:v>81</x:v>
      </x:c>
      <x:c r="N7966" s="8">
        <x:v>36</x:v>
      </x:c>
      <x:c r="O7966" s="8">
        <x:v>1</x:v>
      </x:c>
      <x:c r="P7966">
        <x:v>0</x:v>
      </x:c>
      <x:c r="Q7966" s="6">
        <x:v>21.839</x:v>
      </x:c>
      <x:c r="R7966" s="8">
        <x:v>117498.28968726</x:v>
      </x:c>
      <x:c r="S7966" s="12">
        <x:v>284654.678797607</x:v>
      </x:c>
      <x:c r="T7966" s="12">
        <x:v>60.7217402270804</x:v>
      </x:c>
      <x:c r="U7966" s="12">
        <x:v>36</x:v>
      </x:c>
      <x:c r="V7966" s="12">
        <x:f>NA()</x:f>
      </x:c>
    </x:row>
    <x:row r="7967">
      <x:c r="A7967">
        <x:v>1928306</x:v>
      </x:c>
      <x:c r="B7967" s="1">
        <x:v>43312.8598095255</x:v>
      </x:c>
      <x:c r="C7967" s="6">
        <x:v>150.234588373333</x:v>
      </x:c>
      <x:c r="D7967" s="14" t="s">
        <x:v>77</x:v>
      </x:c>
      <x:c r="E7967" s="15">
        <x:v>43278.4138806366</x:v>
      </x:c>
      <x:c r="F7967" t="s">
        <x:v>82</x:v>
      </x:c>
      <x:c r="G7967" s="6">
        <x:v>188.231000089438</x:v>
      </x:c>
      <x:c r="H7967" t="s">
        <x:v>83</x:v>
      </x:c>
      <x:c r="I7967" s="6">
        <x:v>26.1856041047413</x:v>
      </x:c>
      <x:c r="J7967" t="s">
        <x:v>78</x:v>
      </x:c>
      <x:c r="K7967" s="6">
        <x:v>1026</x:v>
      </x:c>
      <x:c r="L7967" t="s">
        <x:v>79</x:v>
      </x:c>
      <x:c r="M7967" t="s">
        <x:v>81</x:v>
      </x:c>
      <x:c r="N7967" s="8">
        <x:v>36</x:v>
      </x:c>
      <x:c r="O7967" s="8">
        <x:v>1</x:v>
      </x:c>
      <x:c r="P7967">
        <x:v>0</x:v>
      </x:c>
      <x:c r="Q7967" s="6">
        <x:v>21.84</x:v>
      </x:c>
      <x:c r="R7967" s="8">
        <x:v>117493.55697151</x:v>
      </x:c>
      <x:c r="S7967" s="12">
        <x:v>284646.652498734</x:v>
      </x:c>
      <x:c r="T7967" s="12">
        <x:v>60.7217402270804</x:v>
      </x:c>
      <x:c r="U7967" s="12">
        <x:v>36</x:v>
      </x:c>
      <x:c r="V7967" s="12">
        <x:f>NA()</x:f>
      </x:c>
    </x:row>
    <x:row r="7968">
      <x:c r="A7968">
        <x:v>1928312</x:v>
      </x:c>
      <x:c r="B7968" s="1">
        <x:v>43312.8598211458</x:v>
      </x:c>
      <x:c r="C7968" s="6">
        <x:v>150.251315396667</x:v>
      </x:c>
      <x:c r="D7968" s="14" t="s">
        <x:v>77</x:v>
      </x:c>
      <x:c r="E7968" s="15">
        <x:v>43278.4138806366</x:v>
      </x:c>
      <x:c r="F7968" t="s">
        <x:v>82</x:v>
      </x:c>
      <x:c r="G7968" s="6">
        <x:v>188.231000089438</x:v>
      </x:c>
      <x:c r="H7968" t="s">
        <x:v>83</x:v>
      </x:c>
      <x:c r="I7968" s="6">
        <x:v>26.1856041047413</x:v>
      </x:c>
      <x:c r="J7968" t="s">
        <x:v>78</x:v>
      </x:c>
      <x:c r="K7968" s="6">
        <x:v>1026</x:v>
      </x:c>
      <x:c r="L7968" t="s">
        <x:v>79</x:v>
      </x:c>
      <x:c r="M7968" t="s">
        <x:v>81</x:v>
      </x:c>
      <x:c r="N7968" s="8">
        <x:v>36</x:v>
      </x:c>
      <x:c r="O7968" s="8">
        <x:v>1</x:v>
      </x:c>
      <x:c r="P7968">
        <x:v>0</x:v>
      </x:c>
      <x:c r="Q7968" s="6">
        <x:v>21.84</x:v>
      </x:c>
      <x:c r="R7968" s="8">
        <x:v>117493.348015026</x:v>
      </x:c>
      <x:c r="S7968" s="12">
        <x:v>284647.144978221</x:v>
      </x:c>
      <x:c r="T7968" s="12">
        <x:v>60.7217402270804</x:v>
      </x:c>
      <x:c r="U7968" s="12">
        <x:v>36</x:v>
      </x:c>
      <x:c r="V7968" s="12">
        <x:f>NA()</x:f>
      </x:c>
    </x:row>
    <x:row r="7969">
      <x:c r="A7969">
        <x:v>1928316</x:v>
      </x:c>
      <x:c r="B7969" s="1">
        <x:v>43312.8598322917</x:v>
      </x:c>
      <x:c r="C7969" s="6">
        <x:v>150.267348665</x:v>
      </x:c>
      <x:c r="D7969" s="14" t="s">
        <x:v>77</x:v>
      </x:c>
      <x:c r="E7969" s="15">
        <x:v>43278.4138806366</x:v>
      </x:c>
      <x:c r="F7969" t="s">
        <x:v>82</x:v>
      </x:c>
      <x:c r="G7969" s="6">
        <x:v>188.214540719516</x:v>
      </x:c>
      <x:c r="H7969" t="s">
        <x:v>83</x:v>
      </x:c>
      <x:c r="I7969" s="6">
        <x:v>26.1856041047413</x:v>
      </x:c>
      <x:c r="J7969" t="s">
        <x:v>78</x:v>
      </x:c>
      <x:c r="K7969" s="6">
        <x:v>1026</x:v>
      </x:c>
      <x:c r="L7969" t="s">
        <x:v>79</x:v>
      </x:c>
      <x:c r="M7969" t="s">
        <x:v>81</x:v>
      </x:c>
      <x:c r="N7969" s="8">
        <x:v>36</x:v>
      </x:c>
      <x:c r="O7969" s="8">
        <x:v>1</x:v>
      </x:c>
      <x:c r="P7969">
        <x:v>0</x:v>
      </x:c>
      <x:c r="Q7969" s="6">
        <x:v>21.841</x:v>
      </x:c>
      <x:c r="R7969" s="8">
        <x:v>117493.799090628</x:v>
      </x:c>
      <x:c r="S7969" s="12">
        <x:v>284646.640587199</x:v>
      </x:c>
      <x:c r="T7969" s="12">
        <x:v>60.7217402270804</x:v>
      </x:c>
      <x:c r="U7969" s="12">
        <x:v>36</x:v>
      </x:c>
      <x:c r="V7969" s="12">
        <x:f>NA()</x:f>
      </x:c>
    </x:row>
    <x:row r="7970">
      <x:c r="A7970">
        <x:v>1928322</x:v>
      </x:c>
      <x:c r="B7970" s="1">
        <x:v>43312.8598439815</x:v>
      </x:c>
      <x:c r="C7970" s="6">
        <x:v>150.284174626667</x:v>
      </x:c>
      <x:c r="D7970" s="14" t="s">
        <x:v>77</x:v>
      </x:c>
      <x:c r="E7970" s="15">
        <x:v>43278.4138806366</x:v>
      </x:c>
      <x:c r="F7970" t="s">
        <x:v>82</x:v>
      </x:c>
      <x:c r="G7970" s="6">
        <x:v>188.247461239212</x:v>
      </x:c>
      <x:c r="H7970" t="s">
        <x:v>83</x:v>
      </x:c>
      <x:c r="I7970" s="6">
        <x:v>26.1856041047413</x:v>
      </x:c>
      <x:c r="J7970" t="s">
        <x:v>78</x:v>
      </x:c>
      <x:c r="K7970" s="6">
        <x:v>1026</x:v>
      </x:c>
      <x:c r="L7970" t="s">
        <x:v>79</x:v>
      </x:c>
      <x:c r="M7970" t="s">
        <x:v>81</x:v>
      </x:c>
      <x:c r="N7970" s="8">
        <x:v>36</x:v>
      </x:c>
      <x:c r="O7970" s="8">
        <x:v>1</x:v>
      </x:c>
      <x:c r="P7970">
        <x:v>0</x:v>
      </x:c>
      <x:c r="Q7970" s="6">
        <x:v>21.839</x:v>
      </x:c>
      <x:c r="R7970" s="8">
        <x:v>117490.661234204</x:v>
      </x:c>
      <x:c r="S7970" s="12">
        <x:v>284647.768449192</x:v>
      </x:c>
      <x:c r="T7970" s="12">
        <x:v>60.7217402270804</x:v>
      </x:c>
      <x:c r="U7970" s="12">
        <x:v>36</x:v>
      </x:c>
      <x:c r="V7970" s="12">
        <x:f>NA()</x:f>
      </x:c>
    </x:row>
    <x:row r="7971">
      <x:c r="A7971">
        <x:v>1928328</x:v>
      </x:c>
      <x:c r="B7971" s="1">
        <x:v>43312.8598556713</x:v>
      </x:c>
      <x:c r="C7971" s="6">
        <x:v>150.301004245</x:v>
      </x:c>
      <x:c r="D7971" s="14" t="s">
        <x:v>77</x:v>
      </x:c>
      <x:c r="E7971" s="15">
        <x:v>43278.4138806366</x:v>
      </x:c>
      <x:c r="F7971" t="s">
        <x:v>82</x:v>
      </x:c>
      <x:c r="G7971" s="6">
        <x:v>188.314450420714</x:v>
      </x:c>
      <x:c r="H7971" t="s">
        <x:v>83</x:v>
      </x:c>
      <x:c r="I7971" s="6">
        <x:v>26.1794404910283</x:v>
      </x:c>
      <x:c r="J7971" t="s">
        <x:v>78</x:v>
      </x:c>
      <x:c r="K7971" s="6">
        <x:v>1026</x:v>
      </x:c>
      <x:c r="L7971" t="s">
        <x:v>79</x:v>
      </x:c>
      <x:c r="M7971" t="s">
        <x:v>81</x:v>
      </x:c>
      <x:c r="N7971" s="8">
        <x:v>36</x:v>
      </x:c>
      <x:c r="O7971" s="8">
        <x:v>1</x:v>
      </x:c>
      <x:c r="P7971">
        <x:v>0</x:v>
      </x:c>
      <x:c r="Q7971" s="6">
        <x:v>21.837</x:v>
      </x:c>
      <x:c r="R7971" s="8">
        <x:v>117493.963159425</x:v>
      </x:c>
      <x:c r="S7971" s="12">
        <x:v>284636.406084911</x:v>
      </x:c>
      <x:c r="T7971" s="12">
        <x:v>60.7217402270804</x:v>
      </x:c>
      <x:c r="U7971" s="12">
        <x:v>36</x:v>
      </x:c>
      <x:c r="V7971" s="12">
        <x:f>NA()</x:f>
      </x:c>
    </x:row>
    <x:row r="7972">
      <x:c r="A7972">
        <x:v>1928335</x:v>
      </x:c>
      <x:c r="B7972" s="1">
        <x:v>43312.8598673611</x:v>
      </x:c>
      <x:c r="C7972" s="6">
        <x:v>150.317848996667</x:v>
      </x:c>
      <x:c r="D7972" s="14" t="s">
        <x:v>77</x:v>
      </x:c>
      <x:c r="E7972" s="15">
        <x:v>43278.4138806366</x:v>
      </x:c>
      <x:c r="F7972" t="s">
        <x:v>82</x:v>
      </x:c>
      <x:c r="G7972" s="6">
        <x:v>188.332045192237</x:v>
      </x:c>
      <x:c r="H7972" t="s">
        <x:v>83</x:v>
      </x:c>
      <x:c r="I7972" s="6">
        <x:v>26.1732768886309</x:v>
      </x:c>
      <x:c r="J7972" t="s">
        <x:v>78</x:v>
      </x:c>
      <x:c r="K7972" s="6">
        <x:v>1026</x:v>
      </x:c>
      <x:c r="L7972" t="s">
        <x:v>79</x:v>
      </x:c>
      <x:c r="M7972" t="s">
        <x:v>81</x:v>
      </x:c>
      <x:c r="N7972" s="8">
        <x:v>36</x:v>
      </x:c>
      <x:c r="O7972" s="8">
        <x:v>1</x:v>
      </x:c>
      <x:c r="P7972">
        <x:v>0</x:v>
      </x:c>
      <x:c r="Q7972" s="6">
        <x:v>21.838</x:v>
      </x:c>
      <x:c r="R7972" s="8">
        <x:v>117486.160570861</x:v>
      </x:c>
      <x:c r="S7972" s="12">
        <x:v>284641.386023312</x:v>
      </x:c>
      <x:c r="T7972" s="12">
        <x:v>60.7217402270804</x:v>
      </x:c>
      <x:c r="U7972" s="12">
        <x:v>36</x:v>
      </x:c>
      <x:c r="V7972" s="12">
        <x:f>NA()</x:f>
      </x:c>
    </x:row>
    <x:row r="7973">
      <x:c r="A7973">
        <x:v>1928341</x:v>
      </x:c>
      <x:c r="B7973" s="1">
        <x:v>43312.8598790509</x:v>
      </x:c>
      <x:c r="C7973" s="6">
        <x:v>150.334687438333</x:v>
      </x:c>
      <x:c r="D7973" s="14" t="s">
        <x:v>77</x:v>
      </x:c>
      <x:c r="E7973" s="15">
        <x:v>43278.4138806366</x:v>
      </x:c>
      <x:c r="F7973" t="s">
        <x:v>82</x:v>
      </x:c>
      <x:c r="G7973" s="6">
        <x:v>188.2639241691</x:v>
      </x:c>
      <x:c r="H7973" t="s">
        <x:v>83</x:v>
      </x:c>
      <x:c r="I7973" s="6">
        <x:v>26.1856041047413</x:v>
      </x:c>
      <x:c r="J7973" t="s">
        <x:v>78</x:v>
      </x:c>
      <x:c r="K7973" s="6">
        <x:v>1026</x:v>
      </x:c>
      <x:c r="L7973" t="s">
        <x:v>79</x:v>
      </x:c>
      <x:c r="M7973" t="s">
        <x:v>81</x:v>
      </x:c>
      <x:c r="N7973" s="8">
        <x:v>36</x:v>
      </x:c>
      <x:c r="O7973" s="8">
        <x:v>1</x:v>
      </x:c>
      <x:c r="P7973">
        <x:v>0</x:v>
      </x:c>
      <x:c r="Q7973" s="6">
        <x:v>21.838</x:v>
      </x:c>
      <x:c r="R7973" s="8">
        <x:v>117493.152851934</x:v>
      </x:c>
      <x:c r="S7973" s="12">
        <x:v>284648.503336007</x:v>
      </x:c>
      <x:c r="T7973" s="12">
        <x:v>60.7217402270804</x:v>
      </x:c>
      <x:c r="U7973" s="12">
        <x:v>36</x:v>
      </x:c>
      <x:c r="V7973" s="12">
        <x:f>NA()</x:f>
      </x:c>
    </x:row>
    <x:row r="7974">
      <x:c r="A7974">
        <x:v>1928347</x:v>
      </x:c>
      <x:c r="B7974" s="1">
        <x:v>43312.8598901968</x:v>
      </x:c>
      <x:c r="C7974" s="6">
        <x:v>150.350721065</x:v>
      </x:c>
      <x:c r="D7974" s="14" t="s">
        <x:v>77</x:v>
      </x:c>
      <x:c r="E7974" s="15">
        <x:v>43278.4138806366</x:v>
      </x:c>
      <x:c r="F7974" t="s">
        <x:v>82</x:v>
      </x:c>
      <x:c r="G7974" s="6">
        <x:v>188.29798275758</x:v>
      </x:c>
      <x:c r="H7974" t="s">
        <x:v>83</x:v>
      </x:c>
      <x:c r="I7974" s="6">
        <x:v>26.1794404910283</x:v>
      </x:c>
      <x:c r="J7974" t="s">
        <x:v>78</x:v>
      </x:c>
      <x:c r="K7974" s="6">
        <x:v>1026</x:v>
      </x:c>
      <x:c r="L7974" t="s">
        <x:v>79</x:v>
      </x:c>
      <x:c r="M7974" t="s">
        <x:v>81</x:v>
      </x:c>
      <x:c r="N7974" s="8">
        <x:v>36</x:v>
      </x:c>
      <x:c r="O7974" s="8">
        <x:v>1</x:v>
      </x:c>
      <x:c r="P7974">
        <x:v>0</x:v>
      </x:c>
      <x:c r="Q7974" s="6">
        <x:v>21.838</x:v>
      </x:c>
      <x:c r="R7974" s="8">
        <x:v>117494.899605581</x:v>
      </x:c>
      <x:c r="S7974" s="12">
        <x:v>284643.122742714</x:v>
      </x:c>
      <x:c r="T7974" s="12">
        <x:v>60.7217402270804</x:v>
      </x:c>
      <x:c r="U7974" s="12">
        <x:v>36</x:v>
      </x:c>
      <x:c r="V7974" s="12">
        <x:f>NA()</x:f>
      </x:c>
    </x:row>
    <x:row r="7975">
      <x:c r="A7975">
        <x:v>1928354</x:v>
      </x:c>
      <x:c r="B7975" s="1">
        <x:v>43312.8599018866</x:v>
      </x:c>
      <x:c r="C7975" s="6">
        <x:v>150.367560205</x:v>
      </x:c>
      <x:c r="D7975" s="14" t="s">
        <x:v>77</x:v>
      </x:c>
      <x:c r="E7975" s="15">
        <x:v>43278.4138806366</x:v>
      </x:c>
      <x:c r="F7975" t="s">
        <x:v>82</x:v>
      </x:c>
      <x:c r="G7975" s="6">
        <x:v>188.247461239212</x:v>
      </x:c>
      <x:c r="H7975" t="s">
        <x:v>83</x:v>
      </x:c>
      <x:c r="I7975" s="6">
        <x:v>26.1856041047413</x:v>
      </x:c>
      <x:c r="J7975" t="s">
        <x:v>78</x:v>
      </x:c>
      <x:c r="K7975" s="6">
        <x:v>1026</x:v>
      </x:c>
      <x:c r="L7975" t="s">
        <x:v>79</x:v>
      </x:c>
      <x:c r="M7975" t="s">
        <x:v>81</x:v>
      </x:c>
      <x:c r="N7975" s="8">
        <x:v>36</x:v>
      </x:c>
      <x:c r="O7975" s="8">
        <x:v>1</x:v>
      </x:c>
      <x:c r="P7975">
        <x:v>0</x:v>
      </x:c>
      <x:c r="Q7975" s="6">
        <x:v>21.839</x:v>
      </x:c>
      <x:c r="R7975" s="8">
        <x:v>117491.130887686</x:v>
      </x:c>
      <x:c r="S7975" s="12">
        <x:v>284644.321767112</x:v>
      </x:c>
      <x:c r="T7975" s="12">
        <x:v>60.7217402270804</x:v>
      </x:c>
      <x:c r="U7975" s="12">
        <x:v>36</x:v>
      </x:c>
      <x:c r="V7975" s="12">
        <x:f>NA()</x:f>
      </x:c>
    </x:row>
    <x:row r="7976">
      <x:c r="A7976">
        <x:v>1928359</x:v>
      </x:c>
      <x:c r="B7976" s="1">
        <x:v>43312.8599136227</x:v>
      </x:c>
      <x:c r="C7976" s="6">
        <x:v>150.384459831667</x:v>
      </x:c>
      <x:c r="D7976" s="14" t="s">
        <x:v>77</x:v>
      </x:c>
      <x:c r="E7976" s="15">
        <x:v>43278.4138806366</x:v>
      </x:c>
      <x:c r="F7976" t="s">
        <x:v>82</x:v>
      </x:c>
      <x:c r="G7976" s="6">
        <x:v>188.231000089438</x:v>
      </x:c>
      <x:c r="H7976" t="s">
        <x:v>83</x:v>
      </x:c>
      <x:c r="I7976" s="6">
        <x:v>26.1856041047413</x:v>
      </x:c>
      <x:c r="J7976" t="s">
        <x:v>78</x:v>
      </x:c>
      <x:c r="K7976" s="6">
        <x:v>1026</x:v>
      </x:c>
      <x:c r="L7976" t="s">
        <x:v>79</x:v>
      </x:c>
      <x:c r="M7976" t="s">
        <x:v>81</x:v>
      </x:c>
      <x:c r="N7976" s="8">
        <x:v>36</x:v>
      </x:c>
      <x:c r="O7976" s="8">
        <x:v>1</x:v>
      </x:c>
      <x:c r="P7976">
        <x:v>0</x:v>
      </x:c>
      <x:c r="Q7976" s="6">
        <x:v>21.84</x:v>
      </x:c>
      <x:c r="R7976" s="8">
        <x:v>117494.317610507</x:v>
      </x:c>
      <x:c r="S7976" s="12">
        <x:v>284642.385764397</x:v>
      </x:c>
      <x:c r="T7976" s="12">
        <x:v>60.7217402270804</x:v>
      </x:c>
      <x:c r="U7976" s="12">
        <x:v>36</x:v>
      </x:c>
      <x:c r="V7976" s="12">
        <x:f>NA()</x:f>
      </x:c>
    </x:row>
    <x:row r="7977">
      <x:c r="A7977">
        <x:v>1928367</x:v>
      </x:c>
      <x:c r="B7977" s="1">
        <x:v>43312.8599253125</x:v>
      </x:c>
      <x:c r="C7977" s="6">
        <x:v>150.40127726</x:v>
      </x:c>
      <x:c r="D7977" s="14" t="s">
        <x:v>77</x:v>
      </x:c>
      <x:c r="E7977" s="15">
        <x:v>43278.4138806366</x:v>
      </x:c>
      <x:c r="F7977" t="s">
        <x:v>82</x:v>
      </x:c>
      <x:c r="G7977" s="6">
        <x:v>188.2639241691</x:v>
      </x:c>
      <x:c r="H7977" t="s">
        <x:v>83</x:v>
      </x:c>
      <x:c r="I7977" s="6">
        <x:v>26.1856041047413</x:v>
      </x:c>
      <x:c r="J7977" t="s">
        <x:v>78</x:v>
      </x:c>
      <x:c r="K7977" s="6">
        <x:v>1026</x:v>
      </x:c>
      <x:c r="L7977" t="s">
        <x:v>79</x:v>
      </x:c>
      <x:c r="M7977" t="s">
        <x:v>81</x:v>
      </x:c>
      <x:c r="N7977" s="8">
        <x:v>36</x:v>
      </x:c>
      <x:c r="O7977" s="8">
        <x:v>1</x:v>
      </x:c>
      <x:c r="P7977">
        <x:v>0</x:v>
      </x:c>
      <x:c r="Q7977" s="6">
        <x:v>21.838</x:v>
      </x:c>
      <x:c r="R7977" s="8">
        <x:v>117486.730178032</x:v>
      </x:c>
      <x:c r="S7977" s="12">
        <x:v>284638.733482462</x:v>
      </x:c>
      <x:c r="T7977" s="12">
        <x:v>60.7217402270804</x:v>
      </x:c>
      <x:c r="U7977" s="12">
        <x:v>36</x:v>
      </x:c>
      <x:c r="V7977" s="12">
        <x:f>NA()</x:f>
      </x:c>
    </x:row>
    <x:row r="7978">
      <x:c r="A7978">
        <x:v>1928371</x:v>
      </x:c>
      <x:c r="B7978" s="1">
        <x:v>43312.8599364236</x:v>
      </x:c>
      <x:c r="C7978" s="6">
        <x:v>150.417295916667</x:v>
      </x:c>
      <x:c r="D7978" s="14" t="s">
        <x:v>77</x:v>
      </x:c>
      <x:c r="E7978" s="15">
        <x:v>43278.4138806366</x:v>
      </x:c>
      <x:c r="F7978" t="s">
        <x:v>82</x:v>
      </x:c>
      <x:c r="G7978" s="6">
        <x:v>188.247461239212</x:v>
      </x:c>
      <x:c r="H7978" t="s">
        <x:v>83</x:v>
      </x:c>
      <x:c r="I7978" s="6">
        <x:v>26.1856041047413</x:v>
      </x:c>
      <x:c r="J7978" t="s">
        <x:v>78</x:v>
      </x:c>
      <x:c r="K7978" s="6">
        <x:v>1026</x:v>
      </x:c>
      <x:c r="L7978" t="s">
        <x:v>79</x:v>
      </x:c>
      <x:c r="M7978" t="s">
        <x:v>81</x:v>
      </x:c>
      <x:c r="N7978" s="8">
        <x:v>36</x:v>
      </x:c>
      <x:c r="O7978" s="8">
        <x:v>1</x:v>
      </x:c>
      <x:c r="P7978">
        <x:v>0</x:v>
      </x:c>
      <x:c r="Q7978" s="6">
        <x:v>21.839</x:v>
      </x:c>
      <x:c r="R7978" s="8">
        <x:v>117485.213263316</x:v>
      </x:c>
      <x:c r="S7978" s="12">
        <x:v>284643.217060802</x:v>
      </x:c>
      <x:c r="T7978" s="12">
        <x:v>60.7217402270804</x:v>
      </x:c>
      <x:c r="U7978" s="12">
        <x:v>36</x:v>
      </x:c>
      <x:c r="V7978" s="12">
        <x:f>NA()</x:f>
      </x:c>
    </x:row>
    <x:row r="7979">
      <x:c r="A7979">
        <x:v>1928376</x:v>
      </x:c>
      <x:c r="B7979" s="1">
        <x:v>43312.8599481134</x:v>
      </x:c>
      <x:c r="C7979" s="6">
        <x:v>150.434126786667</x:v>
      </x:c>
      <x:c r="D7979" s="14" t="s">
        <x:v>77</x:v>
      </x:c>
      <x:c r="E7979" s="15">
        <x:v>43278.4138806366</x:v>
      </x:c>
      <x:c r="F7979" t="s">
        <x:v>82</x:v>
      </x:c>
      <x:c r="G7979" s="6">
        <x:v>188.29798275758</x:v>
      </x:c>
      <x:c r="H7979" t="s">
        <x:v>83</x:v>
      </x:c>
      <x:c r="I7979" s="6">
        <x:v>26.1794404910283</x:v>
      </x:c>
      <x:c r="J7979" t="s">
        <x:v>78</x:v>
      </x:c>
      <x:c r="K7979" s="6">
        <x:v>1026</x:v>
      </x:c>
      <x:c r="L7979" t="s">
        <x:v>79</x:v>
      </x:c>
      <x:c r="M7979" t="s">
        <x:v>81</x:v>
      </x:c>
      <x:c r="N7979" s="8">
        <x:v>36</x:v>
      </x:c>
      <x:c r="O7979" s="8">
        <x:v>1</x:v>
      </x:c>
      <x:c r="P7979">
        <x:v>0</x:v>
      </x:c>
      <x:c r="Q7979" s="6">
        <x:v>21.838</x:v>
      </x:c>
      <x:c r="R7979" s="8">
        <x:v>117478.82312062</x:v>
      </x:c>
      <x:c r="S7979" s="12">
        <x:v>284636.210348331</x:v>
      </x:c>
      <x:c r="T7979" s="12">
        <x:v>60.7217402270804</x:v>
      </x:c>
      <x:c r="U7979" s="12">
        <x:v>36</x:v>
      </x:c>
      <x:c r="V7979" s="12">
        <x:f>NA()</x:f>
      </x:c>
    </x:row>
    <x:row r="7980">
      <x:c r="A7980">
        <x:v>1928385</x:v>
      </x:c>
      <x:c r="B7980" s="1">
        <x:v>43312.8599598032</x:v>
      </x:c>
      <x:c r="C7980" s="6">
        <x:v>150.45094268</x:v>
      </x:c>
      <x:c r="D7980" s="14" t="s">
        <x:v>77</x:v>
      </x:c>
      <x:c r="E7980" s="15">
        <x:v>43278.4138806366</x:v>
      </x:c>
      <x:c r="F7980" t="s">
        <x:v>82</x:v>
      </x:c>
      <x:c r="G7980" s="6">
        <x:v>188.247461239212</x:v>
      </x:c>
      <x:c r="H7980" t="s">
        <x:v>83</x:v>
      </x:c>
      <x:c r="I7980" s="6">
        <x:v>26.1856041047413</x:v>
      </x:c>
      <x:c r="J7980" t="s">
        <x:v>78</x:v>
      </x:c>
      <x:c r="K7980" s="6">
        <x:v>1026</x:v>
      </x:c>
      <x:c r="L7980" t="s">
        <x:v>79</x:v>
      </x:c>
      <x:c r="M7980" t="s">
        <x:v>81</x:v>
      </x:c>
      <x:c r="N7980" s="8">
        <x:v>36</x:v>
      </x:c>
      <x:c r="O7980" s="8">
        <x:v>1</x:v>
      </x:c>
      <x:c r="P7980">
        <x:v>0</x:v>
      </x:c>
      <x:c r="Q7980" s="6">
        <x:v>21.839</x:v>
      </x:c>
      <x:c r="R7980" s="8">
        <x:v>117479.579356902</x:v>
      </x:c>
      <x:c r="S7980" s="12">
        <x:v>284627.139067368</x:v>
      </x:c>
      <x:c r="T7980" s="12">
        <x:v>60.7217402270804</x:v>
      </x:c>
      <x:c r="U7980" s="12">
        <x:v>36</x:v>
      </x:c>
      <x:c r="V7980" s="12">
        <x:f>NA()</x:f>
      </x:c>
    </x:row>
    <x:row r="7981">
      <x:c r="A7981">
        <x:v>1928392</x:v>
      </x:c>
      <x:c r="B7981" s="1">
        <x:v>43312.8599715625</x:v>
      </x:c>
      <x:c r="C7981" s="6">
        <x:v>150.467882091667</x:v>
      </x:c>
      <x:c r="D7981" s="14" t="s">
        <x:v>77</x:v>
      </x:c>
      <x:c r="E7981" s="15">
        <x:v>43278.4138806366</x:v>
      </x:c>
      <x:c r="F7981" t="s">
        <x:v>82</x:v>
      </x:c>
      <x:c r="G7981" s="6">
        <x:v>188.265052773131</x:v>
      </x:c>
      <x:c r="H7981" t="s">
        <x:v>83</x:v>
      </x:c>
      <x:c r="I7981" s="6">
        <x:v>26.1794404910283</x:v>
      </x:c>
      <x:c r="J7981" t="s">
        <x:v>78</x:v>
      </x:c>
      <x:c r="K7981" s="6">
        <x:v>1026</x:v>
      </x:c>
      <x:c r="L7981" t="s">
        <x:v>79</x:v>
      </x:c>
      <x:c r="M7981" t="s">
        <x:v>81</x:v>
      </x:c>
      <x:c r="N7981" s="8">
        <x:v>36</x:v>
      </x:c>
      <x:c r="O7981" s="8">
        <x:v>1</x:v>
      </x:c>
      <x:c r="P7981">
        <x:v>0</x:v>
      </x:c>
      <x:c r="Q7981" s="6">
        <x:v>21.84</x:v>
      </x:c>
      <x:c r="R7981" s="8">
        <x:v>117483.790795752</x:v>
      </x:c>
      <x:c r="S7981" s="12">
        <x:v>284625.242574376</x:v>
      </x:c>
      <x:c r="T7981" s="12">
        <x:v>60.7217402270804</x:v>
      </x:c>
      <x:c r="U7981" s="12">
        <x:v>36</x:v>
      </x:c>
      <x:c r="V7981" s="12">
        <x:f>NA()</x:f>
      </x:c>
    </x:row>
    <x:row r="7982">
      <x:c r="A7982">
        <x:v>1928397</x:v>
      </x:c>
      <x:c r="B7982" s="1">
        <x:v>43312.8599826736</x:v>
      </x:c>
      <x:c r="C7982" s="6">
        <x:v>150.483907298333</x:v>
      </x:c>
      <x:c r="D7982" s="14" t="s">
        <x:v>77</x:v>
      </x:c>
      <x:c r="E7982" s="15">
        <x:v>43278.4138806366</x:v>
      </x:c>
      <x:c r="F7982" t="s">
        <x:v>82</x:v>
      </x:c>
      <x:c r="G7982" s="6">
        <x:v>188.232129909362</x:v>
      </x:c>
      <x:c r="H7982" t="s">
        <x:v>83</x:v>
      </x:c>
      <x:c r="I7982" s="6">
        <x:v>26.1794404910283</x:v>
      </x:c>
      <x:c r="J7982" t="s">
        <x:v>78</x:v>
      </x:c>
      <x:c r="K7982" s="6">
        <x:v>1026</x:v>
      </x:c>
      <x:c r="L7982" t="s">
        <x:v>79</x:v>
      </x:c>
      <x:c r="M7982" t="s">
        <x:v>81</x:v>
      </x:c>
      <x:c r="N7982" s="8">
        <x:v>36</x:v>
      </x:c>
      <x:c r="O7982" s="8">
        <x:v>1</x:v>
      </x:c>
      <x:c r="P7982">
        <x:v>0</x:v>
      </x:c>
      <x:c r="Q7982" s="6">
        <x:v>21.842</x:v>
      </x:c>
      <x:c r="R7982" s="8">
        <x:v>117480.202162334</x:v>
      </x:c>
      <x:c r="S7982" s="12">
        <x:v>284636.792552308</x:v>
      </x:c>
      <x:c r="T7982" s="12">
        <x:v>60.7217402270804</x:v>
      </x:c>
      <x:c r="U7982" s="12">
        <x:v>36</x:v>
      </x:c>
      <x:c r="V7982" s="12">
        <x:f>NA()</x:f>
      </x:c>
    </x:row>
    <x:row r="7983">
      <x:c r="A7983">
        <x:v>1928401</x:v>
      </x:c>
      <x:c r="B7983" s="1">
        <x:v>43312.8599944097</x:v>
      </x:c>
      <x:c r="C7983" s="6">
        <x:v>150.500801175</x:v>
      </x:c>
      <x:c r="D7983" s="14" t="s">
        <x:v>77</x:v>
      </x:c>
      <x:c r="E7983" s="15">
        <x:v>43278.4138806366</x:v>
      </x:c>
      <x:c r="F7983" t="s">
        <x:v>82</x:v>
      </x:c>
      <x:c r="G7983" s="6">
        <x:v>188.214540719516</x:v>
      </x:c>
      <x:c r="H7983" t="s">
        <x:v>83</x:v>
      </x:c>
      <x:c r="I7983" s="6">
        <x:v>26.1856041047413</x:v>
      </x:c>
      <x:c r="J7983" t="s">
        <x:v>78</x:v>
      </x:c>
      <x:c r="K7983" s="6">
        <x:v>1026</x:v>
      </x:c>
      <x:c r="L7983" t="s">
        <x:v>79</x:v>
      </x:c>
      <x:c r="M7983" t="s">
        <x:v>81</x:v>
      </x:c>
      <x:c r="N7983" s="8">
        <x:v>36</x:v>
      </x:c>
      <x:c r="O7983" s="8">
        <x:v>1</x:v>
      </x:c>
      <x:c r="P7983">
        <x:v>0</x:v>
      </x:c>
      <x:c r="Q7983" s="6">
        <x:v>21.841</x:v>
      </x:c>
      <x:c r="R7983" s="8">
        <x:v>117477.900458933</x:v>
      </x:c>
      <x:c r="S7983" s="12">
        <x:v>284631.730321902</x:v>
      </x:c>
      <x:c r="T7983" s="12">
        <x:v>60.7217402270804</x:v>
      </x:c>
      <x:c r="U7983" s="12">
        <x:v>36</x:v>
      </x:c>
      <x:c r="V7983" s="12">
        <x:f>NA()</x:f>
      </x:c>
    </x:row>
    <x:row r="7984">
      <x:c r="A7984">
        <x:v>1928410</x:v>
      </x:c>
      <x:c r="B7984" s="1">
        <x:v>43312.8600060995</x:v>
      </x:c>
      <x:c r="C7984" s="6">
        <x:v>150.517615923333</x:v>
      </x:c>
      <x:c r="D7984" s="14" t="s">
        <x:v>77</x:v>
      </x:c>
      <x:c r="E7984" s="15">
        <x:v>43278.4138806366</x:v>
      </x:c>
      <x:c r="F7984" t="s">
        <x:v>82</x:v>
      </x:c>
      <x:c r="G7984" s="6">
        <x:v>188.214540719516</x:v>
      </x:c>
      <x:c r="H7984" t="s">
        <x:v>83</x:v>
      </x:c>
      <x:c r="I7984" s="6">
        <x:v>26.1856041047413</x:v>
      </x:c>
      <x:c r="J7984" t="s">
        <x:v>78</x:v>
      </x:c>
      <x:c r="K7984" s="6">
        <x:v>1026</x:v>
      </x:c>
      <x:c r="L7984" t="s">
        <x:v>79</x:v>
      </x:c>
      <x:c r="M7984" t="s">
        <x:v>81</x:v>
      </x:c>
      <x:c r="N7984" s="8">
        <x:v>36</x:v>
      </x:c>
      <x:c r="O7984" s="8">
        <x:v>1</x:v>
      </x:c>
      <x:c r="P7984">
        <x:v>0</x:v>
      </x:c>
      <x:c r="Q7984" s="6">
        <x:v>21.841</x:v>
      </x:c>
      <x:c r="R7984" s="8">
        <x:v>117474.928966112</x:v>
      </x:c>
      <x:c r="S7984" s="12">
        <x:v>284626.700082298</x:v>
      </x:c>
      <x:c r="T7984" s="12">
        <x:v>60.7217402270804</x:v>
      </x:c>
      <x:c r="U7984" s="12">
        <x:v>36</x:v>
      </x:c>
      <x:c r="V7984" s="12">
        <x:f>NA()</x:f>
      </x:c>
    </x:row>
    <x:row r="7985">
      <x:c r="A7985">
        <x:v>1928416</x:v>
      </x:c>
      <x:c r="B7985" s="1">
        <x:v>43312.8600177431</x:v>
      </x:c>
      <x:c r="C7985" s="6">
        <x:v>150.534413816667</x:v>
      </x:c>
      <x:c r="D7985" s="14" t="s">
        <x:v>77</x:v>
      </x:c>
      <x:c r="E7985" s="15">
        <x:v>43278.4138806366</x:v>
      </x:c>
      <x:c r="F7985" t="s">
        <x:v>82</x:v>
      </x:c>
      <x:c r="G7985" s="6">
        <x:v>188.248590451292</x:v>
      </x:c>
      <x:c r="H7985" t="s">
        <x:v>83</x:v>
      </x:c>
      <x:c r="I7985" s="6">
        <x:v>26.1794404910283</x:v>
      </x:c>
      <x:c r="J7985" t="s">
        <x:v>78</x:v>
      </x:c>
      <x:c r="K7985" s="6">
        <x:v>1026</x:v>
      </x:c>
      <x:c r="L7985" t="s">
        <x:v>79</x:v>
      </x:c>
      <x:c r="M7985" t="s">
        <x:v>81</x:v>
      </x:c>
      <x:c r="N7985" s="8">
        <x:v>36</x:v>
      </x:c>
      <x:c r="O7985" s="8">
        <x:v>1</x:v>
      </x:c>
      <x:c r="P7985">
        <x:v>0</x:v>
      </x:c>
      <x:c r="Q7985" s="6">
        <x:v>21.841</x:v>
      </x:c>
      <x:c r="R7985" s="8">
        <x:v>117481.276014211</x:v>
      </x:c>
      <x:c r="S7985" s="12">
        <x:v>284623.221600694</x:v>
      </x:c>
      <x:c r="T7985" s="12">
        <x:v>60.7217402270804</x:v>
      </x:c>
      <x:c r="U7985" s="12">
        <x:v>36</x:v>
      </x:c>
      <x:c r="V7985" s="12">
        <x:f>NA()</x:f>
      </x:c>
    </x:row>
    <x:row r="7986">
      <x:c r="A7986">
        <x:v>1928421</x:v>
      </x:c>
      <x:c r="B7986" s="1">
        <x:v>43312.8600294792</x:v>
      </x:c>
      <x:c r="C7986" s="6">
        <x:v>150.551274931667</x:v>
      </x:c>
      <x:c r="D7986" s="14" t="s">
        <x:v>77</x:v>
      </x:c>
      <x:c r="E7986" s="15">
        <x:v>43278.4138806366</x:v>
      </x:c>
      <x:c r="F7986" t="s">
        <x:v>82</x:v>
      </x:c>
      <x:c r="G7986" s="6">
        <x:v>188.198083129185</x:v>
      </x:c>
      <x:c r="H7986" t="s">
        <x:v>83</x:v>
      </x:c>
      <x:c r="I7986" s="6">
        <x:v>26.1856041047413</x:v>
      </x:c>
      <x:c r="J7986" t="s">
        <x:v>78</x:v>
      </x:c>
      <x:c r="K7986" s="6">
        <x:v>1026</x:v>
      </x:c>
      <x:c r="L7986" t="s">
        <x:v>79</x:v>
      </x:c>
      <x:c r="M7986" t="s">
        <x:v>81</x:v>
      </x:c>
      <x:c r="N7986" s="8">
        <x:v>36</x:v>
      </x:c>
      <x:c r="O7986" s="8">
        <x:v>1</x:v>
      </x:c>
      <x:c r="P7986">
        <x:v>0</x:v>
      </x:c>
      <x:c r="Q7986" s="6">
        <x:v>21.842</x:v>
      </x:c>
      <x:c r="R7986" s="8">
        <x:v>117469.640290809</x:v>
      </x:c>
      <x:c r="S7986" s="12">
        <x:v>284621.340477788</x:v>
      </x:c>
      <x:c r="T7986" s="12">
        <x:v>60.7217402270804</x:v>
      </x:c>
      <x:c r="U7986" s="12">
        <x:v>36</x:v>
      </x:c>
      <x:c r="V7986" s="12">
        <x:f>NA()</x:f>
      </x:c>
    </x:row>
    <x:row r="7987">
      <x:c r="A7987">
        <x:v>1928423</x:v>
      </x:c>
      <x:c r="B7987" s="1">
        <x:v>43312.860040544</x:v>
      </x:c>
      <x:c r="C7987" s="6">
        <x:v>150.567232406667</x:v>
      </x:c>
      <x:c r="D7987" s="14" t="s">
        <x:v>77</x:v>
      </x:c>
      <x:c r="E7987" s="15">
        <x:v>43278.4138806366</x:v>
      </x:c>
      <x:c r="F7987" t="s">
        <x:v>82</x:v>
      </x:c>
      <x:c r="G7987" s="6">
        <x:v>188.247461239212</x:v>
      </x:c>
      <x:c r="H7987" t="s">
        <x:v>83</x:v>
      </x:c>
      <x:c r="I7987" s="6">
        <x:v>26.1856041047413</x:v>
      </x:c>
      <x:c r="J7987" t="s">
        <x:v>78</x:v>
      </x:c>
      <x:c r="K7987" s="6">
        <x:v>1026</x:v>
      </x:c>
      <x:c r="L7987" t="s">
        <x:v>79</x:v>
      </x:c>
      <x:c r="M7987" t="s">
        <x:v>81</x:v>
      </x:c>
      <x:c r="N7987" s="8">
        <x:v>36</x:v>
      </x:c>
      <x:c r="O7987" s="8">
        <x:v>1</x:v>
      </x:c>
      <x:c r="P7987">
        <x:v>0</x:v>
      </x:c>
      <x:c r="Q7987" s="6">
        <x:v>21.839</x:v>
      </x:c>
      <x:c r="R7987" s="8">
        <x:v>117479.985873123</x:v>
      </x:c>
      <x:c r="S7987" s="12">
        <x:v>284630.000604686</x:v>
      </x:c>
      <x:c r="T7987" s="12">
        <x:v>60.7217402270804</x:v>
      </x:c>
      <x:c r="U7987" s="12">
        <x:v>36</x:v>
      </x:c>
      <x:c r="V7987" s="12">
        <x:f>NA()</x:f>
      </x:c>
    </x:row>
    <x:row r="7988">
      <x:c r="A7988">
        <x:v>1928429</x:v>
      </x:c>
      <x:c r="B7988" s="1">
        <x:v>43312.8600522338</x:v>
      </x:c>
      <x:c r="C7988" s="6">
        <x:v>150.584081408333</x:v>
      </x:c>
      <x:c r="D7988" s="14" t="s">
        <x:v>77</x:v>
      </x:c>
      <x:c r="E7988" s="15">
        <x:v>43278.4138806366</x:v>
      </x:c>
      <x:c r="F7988" t="s">
        <x:v>82</x:v>
      </x:c>
      <x:c r="G7988" s="6">
        <x:v>188.231000089438</x:v>
      </x:c>
      <x:c r="H7988" t="s">
        <x:v>83</x:v>
      </x:c>
      <x:c r="I7988" s="6">
        <x:v>26.1856041047413</x:v>
      </x:c>
      <x:c r="J7988" t="s">
        <x:v>78</x:v>
      </x:c>
      <x:c r="K7988" s="6">
        <x:v>1026</x:v>
      </x:c>
      <x:c r="L7988" t="s">
        <x:v>79</x:v>
      </x:c>
      <x:c r="M7988" t="s">
        <x:v>81</x:v>
      </x:c>
      <x:c r="N7988" s="8">
        <x:v>36</x:v>
      </x:c>
      <x:c r="O7988" s="8">
        <x:v>1</x:v>
      </x:c>
      <x:c r="P7988">
        <x:v>0</x:v>
      </x:c>
      <x:c r="Q7988" s="6">
        <x:v>21.84</x:v>
      </x:c>
      <x:c r="R7988" s="8">
        <x:v>117475.795314333</x:v>
      </x:c>
      <x:c r="S7988" s="12">
        <x:v>284631.955784172</x:v>
      </x:c>
      <x:c r="T7988" s="12">
        <x:v>60.7217402270804</x:v>
      </x:c>
      <x:c r="U7988" s="12">
        <x:v>36</x:v>
      </x:c>
      <x:c r="V7988" s="12">
        <x:f>NA()</x:f>
      </x:c>
    </x:row>
    <x:row r="7989">
      <x:c r="A7989">
        <x:v>1928439</x:v>
      </x:c>
      <x:c r="B7989" s="1">
        <x:v>43312.8600639236</x:v>
      </x:c>
      <x:c r="C7989" s="6">
        <x:v>150.600899446667</x:v>
      </x:c>
      <x:c r="D7989" s="14" t="s">
        <x:v>77</x:v>
      </x:c>
      <x:c r="E7989" s="15">
        <x:v>43278.4138806366</x:v>
      </x:c>
      <x:c r="F7989" t="s">
        <x:v>82</x:v>
      </x:c>
      <x:c r="G7989" s="6">
        <x:v>188.232129909362</x:v>
      </x:c>
      <x:c r="H7989" t="s">
        <x:v>83</x:v>
      </x:c>
      <x:c r="I7989" s="6">
        <x:v>26.1794404910283</x:v>
      </x:c>
      <x:c r="J7989" t="s">
        <x:v>78</x:v>
      </x:c>
      <x:c r="K7989" s="6">
        <x:v>1026</x:v>
      </x:c>
      <x:c r="L7989" t="s">
        <x:v>79</x:v>
      </x:c>
      <x:c r="M7989" t="s">
        <x:v>81</x:v>
      </x:c>
      <x:c r="N7989" s="8">
        <x:v>36</x:v>
      </x:c>
      <x:c r="O7989" s="8">
        <x:v>1</x:v>
      </x:c>
      <x:c r="P7989">
        <x:v>0</x:v>
      </x:c>
      <x:c r="Q7989" s="6">
        <x:v>21.842</x:v>
      </x:c>
      <x:c r="R7989" s="8">
        <x:v>117483.712194815</x:v>
      </x:c>
      <x:c r="S7989" s="12">
        <x:v>284610.723741011</x:v>
      </x:c>
      <x:c r="T7989" s="12">
        <x:v>60.7217402270804</x:v>
      </x:c>
      <x:c r="U7989" s="12">
        <x:v>36</x:v>
      </x:c>
      <x:c r="V7989" s="12">
        <x:f>NA()</x:f>
      </x:c>
    </x:row>
    <x:row r="7990">
      <x:c r="A7990">
        <x:v>1928446</x:v>
      </x:c>
      <x:c r="B7990" s="1">
        <x:v>43312.8600756134</x:v>
      </x:c>
      <x:c r="C7990" s="6">
        <x:v>150.617720418333</x:v>
      </x:c>
      <x:c r="D7990" s="14" t="s">
        <x:v>77</x:v>
      </x:c>
      <x:c r="E7990" s="15">
        <x:v>43278.4138806366</x:v>
      </x:c>
      <x:c r="F7990" t="s">
        <x:v>82</x:v>
      </x:c>
      <x:c r="G7990" s="6">
        <x:v>188.247461239212</x:v>
      </x:c>
      <x:c r="H7990" t="s">
        <x:v>83</x:v>
      </x:c>
      <x:c r="I7990" s="6">
        <x:v>26.1856041047413</x:v>
      </x:c>
      <x:c r="J7990" t="s">
        <x:v>78</x:v>
      </x:c>
      <x:c r="K7990" s="6">
        <x:v>1026</x:v>
      </x:c>
      <x:c r="L7990" t="s">
        <x:v>79</x:v>
      </x:c>
      <x:c r="M7990" t="s">
        <x:v>81</x:v>
      </x:c>
      <x:c r="N7990" s="8">
        <x:v>36</x:v>
      </x:c>
      <x:c r="O7990" s="8">
        <x:v>1</x:v>
      </x:c>
      <x:c r="P7990">
        <x:v>0</x:v>
      </x:c>
      <x:c r="Q7990" s="6">
        <x:v>21.839</x:v>
      </x:c>
      <x:c r="R7990" s="8">
        <x:v>117476.466060602</x:v>
      </x:c>
      <x:c r="S7990" s="12">
        <x:v>284609.350679973</x:v>
      </x:c>
      <x:c r="T7990" s="12">
        <x:v>60.7217402270804</x:v>
      </x:c>
      <x:c r="U7990" s="12">
        <x:v>36</x:v>
      </x:c>
      <x:c r="V7990" s="12">
        <x:f>NA()</x:f>
      </x:c>
    </x:row>
    <x:row r="7991">
      <x:c r="A7991">
        <x:v>1928451</x:v>
      </x:c>
      <x:c r="B7991" s="1">
        <x:v>43312.8600873032</x:v>
      </x:c>
      <x:c r="C7991" s="6">
        <x:v>150.634543698333</x:v>
      </x:c>
      <x:c r="D7991" s="14" t="s">
        <x:v>77</x:v>
      </x:c>
      <x:c r="E7991" s="15">
        <x:v>43278.4138806366</x:v>
      </x:c>
      <x:c r="F7991" t="s">
        <x:v>82</x:v>
      </x:c>
      <x:c r="G7991" s="6">
        <x:v>188.2661805344</x:v>
      </x:c>
      <x:c r="H7991" t="s">
        <x:v>83</x:v>
      </x:c>
      <x:c r="I7991" s="6">
        <x:v>26.1732768886309</x:v>
      </x:c>
      <x:c r="J7991" t="s">
        <x:v>78</x:v>
      </x:c>
      <x:c r="K7991" s="6">
        <x:v>1026</x:v>
      </x:c>
      <x:c r="L7991" t="s">
        <x:v>79</x:v>
      </x:c>
      <x:c r="M7991" t="s">
        <x:v>81</x:v>
      </x:c>
      <x:c r="N7991" s="8">
        <x:v>36</x:v>
      </x:c>
      <x:c r="O7991" s="8">
        <x:v>1</x:v>
      </x:c>
      <x:c r="P7991">
        <x:v>0</x:v>
      </x:c>
      <x:c r="Q7991" s="6">
        <x:v>21.842</x:v>
      </x:c>
      <x:c r="R7991" s="8">
        <x:v>117473.141440555</x:v>
      </x:c>
      <x:c r="S7991" s="12">
        <x:v>284610.65602492</x:v>
      </x:c>
      <x:c r="T7991" s="12">
        <x:v>60.7217402270804</x:v>
      </x:c>
      <x:c r="U7991" s="12">
        <x:v>36</x:v>
      </x:c>
      <x:c r="V7991" s="12">
        <x:f>NA()</x:f>
      </x:c>
    </x:row>
    <x:row r="7992">
      <x:c r="A7992">
        <x:v>1928458</x:v>
      </x:c>
      <x:c r="B7992" s="1">
        <x:v>43312.8600989583</x:v>
      </x:c>
      <x:c r="C7992" s="6">
        <x:v>150.651369188333</x:v>
      </x:c>
      <x:c r="D7992" s="14" t="s">
        <x:v>77</x:v>
      </x:c>
      <x:c r="E7992" s="15">
        <x:v>43278.4138806366</x:v>
      </x:c>
      <x:c r="F7992" t="s">
        <x:v>82</x:v>
      </x:c>
      <x:c r="G7992" s="6">
        <x:v>188.181627318183</x:v>
      </x:c>
      <x:c r="H7992" t="s">
        <x:v>83</x:v>
      </x:c>
      <x:c r="I7992" s="6">
        <x:v>26.1856041047413</x:v>
      </x:c>
      <x:c r="J7992" t="s">
        <x:v>78</x:v>
      </x:c>
      <x:c r="K7992" s="6">
        <x:v>1026</x:v>
      </x:c>
      <x:c r="L7992" t="s">
        <x:v>79</x:v>
      </x:c>
      <x:c r="M7992" t="s">
        <x:v>81</x:v>
      </x:c>
      <x:c r="N7992" s="8">
        <x:v>36</x:v>
      </x:c>
      <x:c r="O7992" s="8">
        <x:v>1</x:v>
      </x:c>
      <x:c r="P7992">
        <x:v>0</x:v>
      </x:c>
      <x:c r="Q7992" s="6">
        <x:v>21.843</x:v>
      </x:c>
      <x:c r="R7992" s="8">
        <x:v>117465.316624258</x:v>
      </x:c>
      <x:c r="S7992" s="12">
        <x:v>284616.405670293</x:v>
      </x:c>
      <x:c r="T7992" s="12">
        <x:v>60.7217402270804</x:v>
      </x:c>
      <x:c r="U7992" s="12">
        <x:v>36</x:v>
      </x:c>
      <x:c r="V7992" s="12">
        <x:f>NA()</x:f>
      </x:c>
    </x:row>
    <x:row r="7993">
      <x:c r="A7993">
        <x:v>1928459</x:v>
      </x:c>
      <x:c r="B7993" s="1">
        <x:v>43312.8601100694</x:v>
      </x:c>
      <x:c r="C7993" s="6">
        <x:v>150.667363768333</x:v>
      </x:c>
      <x:c r="D7993" s="14" t="s">
        <x:v>77</x:v>
      </x:c>
      <x:c r="E7993" s="15">
        <x:v>43278.4138806366</x:v>
      </x:c>
      <x:c r="F7993" t="s">
        <x:v>82</x:v>
      </x:c>
      <x:c r="G7993" s="6">
        <x:v>188.380338885434</x:v>
      </x:c>
      <x:c r="H7993" t="s">
        <x:v>83</x:v>
      </x:c>
      <x:c r="I7993" s="6">
        <x:v>26.1794404910283</x:v>
      </x:c>
      <x:c r="J7993" t="s">
        <x:v>78</x:v>
      </x:c>
      <x:c r="K7993" s="6">
        <x:v>1026</x:v>
      </x:c>
      <x:c r="L7993" t="s">
        <x:v>79</x:v>
      </x:c>
      <x:c r="M7993" t="s">
        <x:v>81</x:v>
      </x:c>
      <x:c r="N7993" s="8">
        <x:v>36</x:v>
      </x:c>
      <x:c r="O7993" s="8">
        <x:v>1</x:v>
      </x:c>
      <x:c r="P7993">
        <x:v>0</x:v>
      </x:c>
      <x:c r="Q7993" s="6">
        <x:v>21.833</x:v>
      </x:c>
      <x:c r="R7993" s="8">
        <x:v>117473.618361924</x:v>
      </x:c>
      <x:c r="S7993" s="12">
        <x:v>284617.31150133</x:v>
      </x:c>
      <x:c r="T7993" s="12">
        <x:v>60.7217402270804</x:v>
      </x:c>
      <x:c r="U7993" s="12">
        <x:v>36</x:v>
      </x:c>
      <x:c r="V7993" s="12">
        <x:f>NA()</x:f>
      </x:c>
    </x:row>
    <x:row r="7994">
      <x:c r="A7994">
        <x:v>1928470</x:v>
      </x:c>
      <x:c r="B7994" s="1">
        <x:v>43312.8601217593</x:v>
      </x:c>
      <x:c r="C7994" s="6">
        <x:v>150.684187413333</x:v>
      </x:c>
      <x:c r="D7994" s="14" t="s">
        <x:v>77</x:v>
      </x:c>
      <x:c r="E7994" s="15">
        <x:v>43278.4138806366</x:v>
      </x:c>
      <x:c r="F7994" t="s">
        <x:v>82</x:v>
      </x:c>
      <x:c r="G7994" s="6">
        <x:v>188.2639241691</x:v>
      </x:c>
      <x:c r="H7994" t="s">
        <x:v>83</x:v>
      </x:c>
      <x:c r="I7994" s="6">
        <x:v>26.1856041047413</x:v>
      </x:c>
      <x:c r="J7994" t="s">
        <x:v>78</x:v>
      </x:c>
      <x:c r="K7994" s="6">
        <x:v>1026</x:v>
      </x:c>
      <x:c r="L7994" t="s">
        <x:v>79</x:v>
      </x:c>
      <x:c r="M7994" t="s">
        <x:v>81</x:v>
      </x:c>
      <x:c r="N7994" s="8">
        <x:v>36</x:v>
      </x:c>
      <x:c r="O7994" s="8">
        <x:v>1</x:v>
      </x:c>
      <x:c r="P7994">
        <x:v>0</x:v>
      </x:c>
      <x:c r="Q7994" s="6">
        <x:v>21.838</x:v>
      </x:c>
      <x:c r="R7994" s="8">
        <x:v>117473.277505367</x:v>
      </x:c>
      <x:c r="S7994" s="12">
        <x:v>284618.364227044</x:v>
      </x:c>
      <x:c r="T7994" s="12">
        <x:v>60.7217402270804</x:v>
      </x:c>
      <x:c r="U7994" s="12">
        <x:v>36</x:v>
      </x:c>
      <x:c r="V7994" s="12">
        <x:f>NA()</x:f>
      </x:c>
    </x:row>
    <x:row r="7995">
      <x:c r="A7995">
        <x:v>1928476</x:v>
      </x:c>
      <x:c r="B7995" s="1">
        <x:v>43312.8601334491</x:v>
      </x:c>
      <x:c r="C7995" s="6">
        <x:v>150.701039013333</x:v>
      </x:c>
      <x:c r="D7995" s="14" t="s">
        <x:v>77</x:v>
      </x:c>
      <x:c r="E7995" s="15">
        <x:v>43278.4138806366</x:v>
      </x:c>
      <x:c r="F7995" t="s">
        <x:v>82</x:v>
      </x:c>
      <x:c r="G7995" s="6">
        <x:v>188.314450420714</x:v>
      </x:c>
      <x:c r="H7995" t="s">
        <x:v>83</x:v>
      </x:c>
      <x:c r="I7995" s="6">
        <x:v>26.1794404910283</x:v>
      </x:c>
      <x:c r="J7995" t="s">
        <x:v>78</x:v>
      </x:c>
      <x:c r="K7995" s="6">
        <x:v>1026</x:v>
      </x:c>
      <x:c r="L7995" t="s">
        <x:v>79</x:v>
      </x:c>
      <x:c r="M7995" t="s">
        <x:v>81</x:v>
      </x:c>
      <x:c r="N7995" s="8">
        <x:v>36</x:v>
      </x:c>
      <x:c r="O7995" s="8">
        <x:v>1</x:v>
      </x:c>
      <x:c r="P7995">
        <x:v>0</x:v>
      </x:c>
      <x:c r="Q7995" s="6">
        <x:v>21.837</x:v>
      </x:c>
      <x:c r="R7995" s="8">
        <x:v>117474.602005991</x:v>
      </x:c>
      <x:c r="S7995" s="12">
        <x:v>284621.50850522</x:v>
      </x:c>
      <x:c r="T7995" s="12">
        <x:v>60.7217402270804</x:v>
      </x:c>
      <x:c r="U7995" s="12">
        <x:v>36</x:v>
      </x:c>
      <x:c r="V7995" s="12">
        <x:f>NA()</x:f>
      </x:c>
    </x:row>
    <x:row r="7996">
      <x:c r="A7996">
        <x:v>1928482</x:v>
      </x:c>
      <x:c r="B7996" s="1">
        <x:v>43312.8601451389</x:v>
      </x:c>
      <x:c r="C7996" s="6">
        <x:v>150.717863288333</x:v>
      </x:c>
      <x:c r="D7996" s="14" t="s">
        <x:v>77</x:v>
      </x:c>
      <x:c r="E7996" s="15">
        <x:v>43278.4138806366</x:v>
      </x:c>
      <x:c r="F7996" t="s">
        <x:v>82</x:v>
      </x:c>
      <x:c r="G7996" s="6">
        <x:v>188.2639241691</x:v>
      </x:c>
      <x:c r="H7996" t="s">
        <x:v>83</x:v>
      </x:c>
      <x:c r="I7996" s="6">
        <x:v>26.1856041047413</x:v>
      </x:c>
      <x:c r="J7996" t="s">
        <x:v>78</x:v>
      </x:c>
      <x:c r="K7996" s="6">
        <x:v>1026</x:v>
      </x:c>
      <x:c r="L7996" t="s">
        <x:v>79</x:v>
      </x:c>
      <x:c r="M7996" t="s">
        <x:v>81</x:v>
      </x:c>
      <x:c r="N7996" s="8">
        <x:v>36</x:v>
      </x:c>
      <x:c r="O7996" s="8">
        <x:v>1</x:v>
      </x:c>
      <x:c r="P7996">
        <x:v>0</x:v>
      </x:c>
      <x:c r="Q7996" s="6">
        <x:v>21.838</x:v>
      </x:c>
      <x:c r="R7996" s="8">
        <x:v>117477.560308283</x:v>
      </x:c>
      <x:c r="S7996" s="12">
        <x:v>284614.970224656</x:v>
      </x:c>
      <x:c r="T7996" s="12">
        <x:v>60.7217402270804</x:v>
      </x:c>
      <x:c r="U7996" s="12">
        <x:v>36</x:v>
      </x:c>
      <x:c r="V7996" s="12">
        <x:f>NA()</x:f>
      </x:c>
    </x:row>
    <x:row r="7997">
      <x:c r="A7997">
        <x:v>1928488</x:v>
      </x:c>
      <x:c r="B7997" s="1">
        <x:v>43312.8601568287</x:v>
      </x:c>
      <x:c r="C7997" s="6">
        <x:v>150.734704321667</x:v>
      </x:c>
      <x:c r="D7997" s="14" t="s">
        <x:v>77</x:v>
      </x:c>
      <x:c r="E7997" s="15">
        <x:v>43278.4138806366</x:v>
      </x:c>
      <x:c r="F7997" t="s">
        <x:v>82</x:v>
      </x:c>
      <x:c r="G7997" s="6">
        <x:v>188.214540719516</x:v>
      </x:c>
      <x:c r="H7997" t="s">
        <x:v>83</x:v>
      </x:c>
      <x:c r="I7997" s="6">
        <x:v>26.1856041047413</x:v>
      </x:c>
      <x:c r="J7997" t="s">
        <x:v>78</x:v>
      </x:c>
      <x:c r="K7997" s="6">
        <x:v>1026</x:v>
      </x:c>
      <x:c r="L7997" t="s">
        <x:v>79</x:v>
      </x:c>
      <x:c r="M7997" t="s">
        <x:v>81</x:v>
      </x:c>
      <x:c r="N7997" s="8">
        <x:v>36</x:v>
      </x:c>
      <x:c r="O7997" s="8">
        <x:v>1</x:v>
      </x:c>
      <x:c r="P7997">
        <x:v>0</x:v>
      </x:c>
      <x:c r="Q7997" s="6">
        <x:v>21.841</x:v>
      </x:c>
      <x:c r="R7997" s="8">
        <x:v>117474.917548343</x:v>
      </x:c>
      <x:c r="S7997" s="12">
        <x:v>284616.839668912</x:v>
      </x:c>
      <x:c r="T7997" s="12">
        <x:v>60.7217402270804</x:v>
      </x:c>
      <x:c r="U7997" s="12">
        <x:v>36</x:v>
      </x:c>
      <x:c r="V7997" s="12">
        <x:f>NA()</x:f>
      </x:c>
    </x:row>
    <x:row r="7998">
      <x:c r="A7998">
        <x:v>1928490</x:v>
      </x:c>
      <x:c r="B7998" s="1">
        <x:v>43312.8601679745</x:v>
      </x:c>
      <x:c r="C7998" s="6">
        <x:v>150.750756293333</x:v>
      </x:c>
      <x:c r="D7998" s="14" t="s">
        <x:v>77</x:v>
      </x:c>
      <x:c r="E7998" s="15">
        <x:v>43278.4138806366</x:v>
      </x:c>
      <x:c r="F7998" t="s">
        <x:v>82</x:v>
      </x:c>
      <x:c r="G7998" s="6">
        <x:v>188.29798275758</x:v>
      </x:c>
      <x:c r="H7998" t="s">
        <x:v>83</x:v>
      </x:c>
      <x:c r="I7998" s="6">
        <x:v>26.1794404910283</x:v>
      </x:c>
      <x:c r="J7998" t="s">
        <x:v>78</x:v>
      </x:c>
      <x:c r="K7998" s="6">
        <x:v>1026</x:v>
      </x:c>
      <x:c r="L7998" t="s">
        <x:v>79</x:v>
      </x:c>
      <x:c r="M7998" t="s">
        <x:v>81</x:v>
      </x:c>
      <x:c r="N7998" s="8">
        <x:v>36</x:v>
      </x:c>
      <x:c r="O7998" s="8">
        <x:v>1</x:v>
      </x:c>
      <x:c r="P7998">
        <x:v>0</x:v>
      </x:c>
      <x:c r="Q7998" s="6">
        <x:v>21.838</x:v>
      </x:c>
      <x:c r="R7998" s="8">
        <x:v>117471.715601569</x:v>
      </x:c>
      <x:c r="S7998" s="12">
        <x:v>284611.413752269</x:v>
      </x:c>
      <x:c r="T7998" s="12">
        <x:v>60.7217402270804</x:v>
      </x:c>
      <x:c r="U7998" s="12">
        <x:v>36</x:v>
      </x:c>
      <x:c r="V7998" s="12">
        <x:f>NA()</x:f>
      </x:c>
    </x:row>
    <x:row r="7999">
      <x:c r="A7999">
        <x:v>1928499</x:v>
      </x:c>
      <x:c r="B7999" s="1">
        <x:v>43312.8601797106</x:v>
      </x:c>
      <x:c r="C7999" s="6">
        <x:v>150.767634826667</x:v>
      </x:c>
      <x:c r="D7999" s="14" t="s">
        <x:v>77</x:v>
      </x:c>
      <x:c r="E7999" s="15">
        <x:v>43278.4138806366</x:v>
      </x:c>
      <x:c r="F7999" t="s">
        <x:v>82</x:v>
      </x:c>
      <x:c r="G7999" s="6">
        <x:v>188.198083129185</x:v>
      </x:c>
      <x:c r="H7999" t="s">
        <x:v>83</x:v>
      </x:c>
      <x:c r="I7999" s="6">
        <x:v>26.1856041047413</x:v>
      </x:c>
      <x:c r="J7999" t="s">
        <x:v>78</x:v>
      </x:c>
      <x:c r="K7999" s="6">
        <x:v>1026</x:v>
      </x:c>
      <x:c r="L7999" t="s">
        <x:v>79</x:v>
      </x:c>
      <x:c r="M7999" t="s">
        <x:v>81</x:v>
      </x:c>
      <x:c r="N7999" s="8">
        <x:v>36</x:v>
      </x:c>
      <x:c r="O7999" s="8">
        <x:v>1</x:v>
      </x:c>
      <x:c r="P7999">
        <x:v>0</x:v>
      </x:c>
      <x:c r="Q7999" s="6">
        <x:v>21.842</x:v>
      </x:c>
      <x:c r="R7999" s="8">
        <x:v>117476.89233583</x:v>
      </x:c>
      <x:c r="S7999" s="12">
        <x:v>284603.197333838</x:v>
      </x:c>
      <x:c r="T7999" s="12">
        <x:v>60.7217402270804</x:v>
      </x:c>
      <x:c r="U7999" s="12">
        <x:v>36</x:v>
      </x:c>
      <x:c r="V7999" s="12">
        <x:f>NA()</x:f>
      </x:c>
    </x:row>
    <x:row r="8000">
      <x:c r="A8000">
        <x:v>1928501</x:v>
      </x:c>
      <x:c r="B8000" s="1">
        <x:v>43312.8601914352</x:v>
      </x:c>
      <x:c r="C8000" s="6">
        <x:v>150.784506306667</x:v>
      </x:c>
      <x:c r="D8000" s="14" t="s">
        <x:v>77</x:v>
      </x:c>
      <x:c r="E8000" s="15">
        <x:v>43278.4138806366</x:v>
      </x:c>
      <x:c r="F8000" t="s">
        <x:v>82</x:v>
      </x:c>
      <x:c r="G8000" s="6">
        <x:v>188.299109302343</x:v>
      </x:c>
      <x:c r="H8000" t="s">
        <x:v>83</x:v>
      </x:c>
      <x:c r="I8000" s="6">
        <x:v>26.1732768886309</x:v>
      </x:c>
      <x:c r="J8000" t="s">
        <x:v>78</x:v>
      </x:c>
      <x:c r="K8000" s="6">
        <x:v>1026</x:v>
      </x:c>
      <x:c r="L8000" t="s">
        <x:v>79</x:v>
      </x:c>
      <x:c r="M8000" t="s">
        <x:v>81</x:v>
      </x:c>
      <x:c r="N8000" s="8">
        <x:v>36</x:v>
      </x:c>
      <x:c r="O8000" s="8">
        <x:v>1</x:v>
      </x:c>
      <x:c r="P8000">
        <x:v>0</x:v>
      </x:c>
      <x:c r="Q8000" s="6">
        <x:v>21.84</x:v>
      </x:c>
      <x:c r="R8000" s="8">
        <x:v>117482.426841345</x:v>
      </x:c>
      <x:c r="S8000" s="12">
        <x:v>284620.590171682</x:v>
      </x:c>
      <x:c r="T8000" s="12">
        <x:v>60.7217402270804</x:v>
      </x:c>
      <x:c r="U8000" s="12">
        <x:v>36</x:v>
      </x:c>
      <x:c r="V8000" s="12">
        <x:f>NA()</x:f>
      </x:c>
    </x:row>
    <x:row r="8001">
      <x:c r="A8001">
        <x:v>1928511</x:v>
      </x:c>
      <x:c r="B8001" s="1">
        <x:v>43312.860203125</x:v>
      </x:c>
      <x:c r="C8001" s="6">
        <x:v>150.801354148333</x:v>
      </x:c>
      <x:c r="D8001" s="14" t="s">
        <x:v>77</x:v>
      </x:c>
      <x:c r="E8001" s="15">
        <x:v>43278.4138806366</x:v>
      </x:c>
      <x:c r="F8001" t="s">
        <x:v>82</x:v>
      </x:c>
      <x:c r="G8001" s="6">
        <x:v>188.2639241691</x:v>
      </x:c>
      <x:c r="H8001" t="s">
        <x:v>83</x:v>
      </x:c>
      <x:c r="I8001" s="6">
        <x:v>26.1856041047413</x:v>
      </x:c>
      <x:c r="J8001" t="s">
        <x:v>78</x:v>
      </x:c>
      <x:c r="K8001" s="6">
        <x:v>1026</x:v>
      </x:c>
      <x:c r="L8001" t="s">
        <x:v>79</x:v>
      </x:c>
      <x:c r="M8001" t="s">
        <x:v>81</x:v>
      </x:c>
      <x:c r="N8001" s="8">
        <x:v>36</x:v>
      </x:c>
      <x:c r="O8001" s="8">
        <x:v>1</x:v>
      </x:c>
      <x:c r="P8001">
        <x:v>0</x:v>
      </x:c>
      <x:c r="Q8001" s="6">
        <x:v>21.838</x:v>
      </x:c>
      <x:c r="R8001" s="8">
        <x:v>117474.460457934</x:v>
      </x:c>
      <x:c r="S8001" s="12">
        <x:v>284622.54797211</x:v>
      </x:c>
      <x:c r="T8001" s="12">
        <x:v>60.7217402270804</x:v>
      </x:c>
      <x:c r="U8001" s="12">
        <x:v>36</x:v>
      </x:c>
      <x:c r="V8001" s="12">
        <x:f>NA()</x:f>
      </x:c>
    </x:row>
    <x:row r="8002">
      <x:c r="A8002">
        <x:v>1928516</x:v>
      </x:c>
      <x:c r="B8002" s="1">
        <x:v>43312.8602142361</x:v>
      </x:c>
      <x:c r="C8002" s="6">
        <x:v>150.817342775</x:v>
      </x:c>
      <x:c r="D8002" s="14" t="s">
        <x:v>77</x:v>
      </x:c>
      <x:c r="E8002" s="15">
        <x:v>43278.4138806366</x:v>
      </x:c>
      <x:c r="F8002" t="s">
        <x:v>82</x:v>
      </x:c>
      <x:c r="G8002" s="6">
        <x:v>188.29798275758</x:v>
      </x:c>
      <x:c r="H8002" t="s">
        <x:v>83</x:v>
      </x:c>
      <x:c r="I8002" s="6">
        <x:v>26.1794404910283</x:v>
      </x:c>
      <x:c r="J8002" t="s">
        <x:v>78</x:v>
      </x:c>
      <x:c r="K8002" s="6">
        <x:v>1026</x:v>
      </x:c>
      <x:c r="L8002" t="s">
        <x:v>79</x:v>
      </x:c>
      <x:c r="M8002" t="s">
        <x:v>81</x:v>
      </x:c>
      <x:c r="N8002" s="8">
        <x:v>36</x:v>
      </x:c>
      <x:c r="O8002" s="8">
        <x:v>1</x:v>
      </x:c>
      <x:c r="P8002">
        <x:v>0</x:v>
      </x:c>
      <x:c r="Q8002" s="6">
        <x:v>21.838</x:v>
      </x:c>
      <x:c r="R8002" s="8">
        <x:v>117469.67159087</x:v>
      </x:c>
      <x:c r="S8002" s="12">
        <x:v>284607.362815065</x:v>
      </x:c>
      <x:c r="T8002" s="12">
        <x:v>60.7217402270804</x:v>
      </x:c>
      <x:c r="U8002" s="12">
        <x:v>36</x:v>
      </x:c>
      <x:c r="V8002" s="12">
        <x:f>NA()</x:f>
      </x:c>
    </x:row>
    <x:row r="8003">
      <x:c r="A8003">
        <x:v>1928521</x:v>
      </x:c>
      <x:c r="B8003" s="1">
        <x:v>43312.8602259259</x:v>
      </x:c>
      <x:c r="C8003" s="6">
        <x:v>150.834178478333</x:v>
      </x:c>
      <x:c r="D8003" s="14" t="s">
        <x:v>77</x:v>
      </x:c>
      <x:c r="E8003" s="15">
        <x:v>43278.4138806366</x:v>
      </x:c>
      <x:c r="F8003" t="s">
        <x:v>82</x:v>
      </x:c>
      <x:c r="G8003" s="6">
        <x:v>188.265052773131</x:v>
      </x:c>
      <x:c r="H8003" t="s">
        <x:v>83</x:v>
      </x:c>
      <x:c r="I8003" s="6">
        <x:v>26.1794404910283</x:v>
      </x:c>
      <x:c r="J8003" t="s">
        <x:v>78</x:v>
      </x:c>
      <x:c r="K8003" s="6">
        <x:v>1026</x:v>
      </x:c>
      <x:c r="L8003" t="s">
        <x:v>79</x:v>
      </x:c>
      <x:c r="M8003" t="s">
        <x:v>81</x:v>
      </x:c>
      <x:c r="N8003" s="8">
        <x:v>36</x:v>
      </x:c>
      <x:c r="O8003" s="8">
        <x:v>1</x:v>
      </x:c>
      <x:c r="P8003">
        <x:v>0</x:v>
      </x:c>
      <x:c r="Q8003" s="6">
        <x:v>21.84</x:v>
      </x:c>
      <x:c r="R8003" s="8">
        <x:v>117466.093004996</x:v>
      </x:c>
      <x:c r="S8003" s="12">
        <x:v>284604.031009085</x:v>
      </x:c>
      <x:c r="T8003" s="12">
        <x:v>60.7217402270804</x:v>
      </x:c>
      <x:c r="U8003" s="12">
        <x:v>36</x:v>
      </x:c>
      <x:c r="V8003" s="12">
        <x:f>NA()</x:f>
      </x:c>
    </x:row>
    <x:row r="8004">
      <x:c r="A8004">
        <x:v>1928528</x:v>
      </x:c>
      <x:c r="B8004" s="1">
        <x:v>43312.8602376157</x:v>
      </x:c>
      <x:c r="C8004" s="6">
        <x:v>150.851023846667</x:v>
      </x:c>
      <x:c r="D8004" s="14" t="s">
        <x:v>77</x:v>
      </x:c>
      <x:c r="E8004" s="15">
        <x:v>43278.4138806366</x:v>
      </x:c>
      <x:c r="F8004" t="s">
        <x:v>82</x:v>
      </x:c>
      <x:c r="G8004" s="6">
        <x:v>188.281516875139</x:v>
      </x:c>
      <x:c r="H8004" t="s">
        <x:v>83</x:v>
      </x:c>
      <x:c r="I8004" s="6">
        <x:v>26.1794404910283</x:v>
      </x:c>
      <x:c r="J8004" t="s">
        <x:v>78</x:v>
      </x:c>
      <x:c r="K8004" s="6">
        <x:v>1026</x:v>
      </x:c>
      <x:c r="L8004" t="s">
        <x:v>79</x:v>
      </x:c>
      <x:c r="M8004" t="s">
        <x:v>81</x:v>
      </x:c>
      <x:c r="N8004" s="8">
        <x:v>36</x:v>
      </x:c>
      <x:c r="O8004" s="8">
        <x:v>1</x:v>
      </x:c>
      <x:c r="P8004">
        <x:v>0</x:v>
      </x:c>
      <x:c r="Q8004" s="6">
        <x:v>21.839</x:v>
      </x:c>
      <x:c r="R8004" s="8">
        <x:v>117471.874885458</x:v>
      </x:c>
      <x:c r="S8004" s="12">
        <x:v>284621.705019888</x:v>
      </x:c>
      <x:c r="T8004" s="12">
        <x:v>60.7217402270804</x:v>
      </x:c>
      <x:c r="U8004" s="12">
        <x:v>36</x:v>
      </x:c>
      <x:c r="V8004" s="12">
        <x:f>NA()</x:f>
      </x:c>
    </x:row>
    <x:row r="8005">
      <x:c r="A8005">
        <x:v>1928536</x:v>
      </x:c>
      <x:c r="B8005" s="1">
        <x:v>43312.8602493866</x:v>
      </x:c>
      <x:c r="C8005" s="6">
        <x:v>150.867934386667</x:v>
      </x:c>
      <x:c r="D8005" s="14" t="s">
        <x:v>77</x:v>
      </x:c>
      <x:c r="E8005" s="15">
        <x:v>43278.4138806366</x:v>
      </x:c>
      <x:c r="F8005" t="s">
        <x:v>82</x:v>
      </x:c>
      <x:c r="G8005" s="6">
        <x:v>188.213409445554</x:v>
      </x:c>
      <x:c r="H8005" t="s">
        <x:v>83</x:v>
      </x:c>
      <x:c r="I8005" s="6">
        <x:v>26.1917677297674</x:v>
      </x:c>
      <x:c r="J8005" t="s">
        <x:v>78</x:v>
      </x:c>
      <x:c r="K8005" s="6">
        <x:v>1026</x:v>
      </x:c>
      <x:c r="L8005" t="s">
        <x:v>79</x:v>
      </x:c>
      <x:c r="M8005" t="s">
        <x:v>81</x:v>
      </x:c>
      <x:c r="N8005" s="8">
        <x:v>36</x:v>
      </x:c>
      <x:c r="O8005" s="8">
        <x:v>1</x:v>
      </x:c>
      <x:c r="P8005">
        <x:v>0</x:v>
      </x:c>
      <x:c r="Q8005" s="6">
        <x:v>21.839</x:v>
      </x:c>
      <x:c r="R8005" s="8">
        <x:v>117467.903888451</x:v>
      </x:c>
      <x:c r="S8005" s="12">
        <x:v>284609.62615488</x:v>
      </x:c>
      <x:c r="T8005" s="12">
        <x:v>60.7217402270804</x:v>
      </x:c>
      <x:c r="U8005" s="12">
        <x:v>36</x:v>
      </x:c>
      <x:c r="V8005" s="12">
        <x:f>NA()</x:f>
      </x:c>
    </x:row>
    <x:row r="8006">
      <x:c r="A8006">
        <x:v>1928538</x:v>
      </x:c>
      <x:c r="B8006" s="1">
        <x:v>43312.8602604514</x:v>
      </x:c>
      <x:c r="C8006" s="6">
        <x:v>150.883918865</x:v>
      </x:c>
      <x:c r="D8006" s="14" t="s">
        <x:v>77</x:v>
      </x:c>
      <x:c r="E8006" s="15">
        <x:v>43278.4138806366</x:v>
      </x:c>
      <x:c r="F8006" t="s">
        <x:v>82</x:v>
      </x:c>
      <x:c r="G8006" s="6">
        <x:v>188.247461239212</x:v>
      </x:c>
      <x:c r="H8006" t="s">
        <x:v>83</x:v>
      </x:c>
      <x:c r="I8006" s="6">
        <x:v>26.1856041047413</x:v>
      </x:c>
      <x:c r="J8006" t="s">
        <x:v>78</x:v>
      </x:c>
      <x:c r="K8006" s="6">
        <x:v>1026</x:v>
      </x:c>
      <x:c r="L8006" t="s">
        <x:v>79</x:v>
      </x:c>
      <x:c r="M8006" t="s">
        <x:v>81</x:v>
      </x:c>
      <x:c r="N8006" s="8">
        <x:v>36</x:v>
      </x:c>
      <x:c r="O8006" s="8">
        <x:v>1</x:v>
      </x:c>
      <x:c r="P8006">
        <x:v>0</x:v>
      </x:c>
      <x:c r="Q8006" s="6">
        <x:v>21.839</x:v>
      </x:c>
      <x:c r="R8006" s="8">
        <x:v>117474.260006602</x:v>
      </x:c>
      <x:c r="S8006" s="12">
        <x:v>284603.827480108</x:v>
      </x:c>
      <x:c r="T8006" s="12">
        <x:v>60.7217402270804</x:v>
      </x:c>
      <x:c r="U8006" s="12">
        <x:v>36</x:v>
      </x:c>
      <x:c r="V8006" s="12">
        <x:f>NA()</x:f>
      </x:c>
    </x:row>
    <x:row r="8007">
      <x:c r="A8007">
        <x:v>1928548</x:v>
      </x:c>
      <x:c r="B8007" s="1">
        <x:v>43312.8602721875</x:v>
      </x:c>
      <x:c r="C8007" s="6">
        <x:v>150.900774296667</x:v>
      </x:c>
      <x:c r="D8007" s="14" t="s">
        <x:v>77</x:v>
      </x:c>
      <x:c r="E8007" s="15">
        <x:v>43278.4138806366</x:v>
      </x:c>
      <x:c r="F8007" t="s">
        <x:v>82</x:v>
      </x:c>
      <x:c r="G8007" s="6">
        <x:v>188.2639241691</x:v>
      </x:c>
      <x:c r="H8007" t="s">
        <x:v>83</x:v>
      </x:c>
      <x:c r="I8007" s="6">
        <x:v>26.1856041047413</x:v>
      </x:c>
      <x:c r="J8007" t="s">
        <x:v>78</x:v>
      </x:c>
      <x:c r="K8007" s="6">
        <x:v>1026</x:v>
      </x:c>
      <x:c r="L8007" t="s">
        <x:v>79</x:v>
      </x:c>
      <x:c r="M8007" t="s">
        <x:v>81</x:v>
      </x:c>
      <x:c r="N8007" s="8">
        <x:v>36</x:v>
      </x:c>
      <x:c r="O8007" s="8">
        <x:v>1</x:v>
      </x:c>
      <x:c r="P8007">
        <x:v>0</x:v>
      </x:c>
      <x:c r="Q8007" s="6">
        <x:v>21.838</x:v>
      </x:c>
      <x:c r="R8007" s="8">
        <x:v>117476.810685915</x:v>
      </x:c>
      <x:c r="S8007" s="12">
        <x:v>284605.637429644</x:v>
      </x:c>
      <x:c r="T8007" s="12">
        <x:v>60.7217402270804</x:v>
      </x:c>
      <x:c r="U8007" s="12">
        <x:v>36</x:v>
      </x:c>
      <x:c r="V8007" s="12">
        <x:f>NA()</x:f>
      </x:c>
    </x:row>
    <x:row r="8008">
      <x:c r="A8008">
        <x:v>1928553</x:v>
      </x:c>
      <x:c r="B8008" s="1">
        <x:v>43312.8602838773</x:v>
      </x:c>
      <x:c r="C8008" s="6">
        <x:v>150.917634355</x:v>
      </x:c>
      <x:c r="D8008" s="14" t="s">
        <x:v>77</x:v>
      </x:c>
      <x:c r="E8008" s="15">
        <x:v>43278.4138806366</x:v>
      </x:c>
      <x:c r="F8008" t="s">
        <x:v>82</x:v>
      </x:c>
      <x:c r="G8008" s="6">
        <x:v>188.213409445554</x:v>
      </x:c>
      <x:c r="H8008" t="s">
        <x:v>83</x:v>
      </x:c>
      <x:c r="I8008" s="6">
        <x:v>26.1917677297674</x:v>
      </x:c>
      <x:c r="J8008" t="s">
        <x:v>78</x:v>
      </x:c>
      <x:c r="K8008" s="6">
        <x:v>1026</x:v>
      </x:c>
      <x:c r="L8008" t="s">
        <x:v>79</x:v>
      </x:c>
      <x:c r="M8008" t="s">
        <x:v>81</x:v>
      </x:c>
      <x:c r="N8008" s="8">
        <x:v>36</x:v>
      </x:c>
      <x:c r="O8008" s="8">
        <x:v>1</x:v>
      </x:c>
      <x:c r="P8008">
        <x:v>0</x:v>
      </x:c>
      <x:c r="Q8008" s="6">
        <x:v>21.839</x:v>
      </x:c>
      <x:c r="R8008" s="8">
        <x:v>117472.598168358</x:v>
      </x:c>
      <x:c r="S8008" s="12">
        <x:v>284604.271675212</x:v>
      </x:c>
      <x:c r="T8008" s="12">
        <x:v>60.7217402270804</x:v>
      </x:c>
      <x:c r="U8008" s="12">
        <x:v>36</x:v>
      </x:c>
      <x:c r="V8008" s="12">
        <x:f>NA()</x:f>
      </x:c>
    </x:row>
    <x:row r="8009">
      <x:c r="A8009">
        <x:v>1928559</x:v>
      </x:c>
      <x:c r="B8009" s="1">
        <x:v>43312.8602955671</x:v>
      </x:c>
      <x:c r="C8009" s="6">
        <x:v>150.934466465</x:v>
      </x:c>
      <x:c r="D8009" s="14" t="s">
        <x:v>77</x:v>
      </x:c>
      <x:c r="E8009" s="15">
        <x:v>43278.4138806366</x:v>
      </x:c>
      <x:c r="F8009" t="s">
        <x:v>82</x:v>
      </x:c>
      <x:c r="G8009" s="6">
        <x:v>188.265052773131</x:v>
      </x:c>
      <x:c r="H8009" t="s">
        <x:v>83</x:v>
      </x:c>
      <x:c r="I8009" s="6">
        <x:v>26.1794404910283</x:v>
      </x:c>
      <x:c r="J8009" t="s">
        <x:v>78</x:v>
      </x:c>
      <x:c r="K8009" s="6">
        <x:v>1026</x:v>
      </x:c>
      <x:c r="L8009" t="s">
        <x:v>79</x:v>
      </x:c>
      <x:c r="M8009" t="s">
        <x:v>81</x:v>
      </x:c>
      <x:c r="N8009" s="8">
        <x:v>36</x:v>
      </x:c>
      <x:c r="O8009" s="8">
        <x:v>1</x:v>
      </x:c>
      <x:c r="P8009">
        <x:v>0</x:v>
      </x:c>
      <x:c r="Q8009" s="6">
        <x:v>21.84</x:v>
      </x:c>
      <x:c r="R8009" s="8">
        <x:v>117479.626449396</x:v>
      </x:c>
      <x:c r="S8009" s="12">
        <x:v>284613.305182254</x:v>
      </x:c>
      <x:c r="T8009" s="12">
        <x:v>60.7217402270804</x:v>
      </x:c>
      <x:c r="U8009" s="12">
        <x:v>36</x:v>
      </x:c>
      <x:c r="V8009" s="12">
        <x:f>NA()</x:f>
      </x:c>
    </x:row>
    <x:row r="8010">
      <x:c r="A8010">
        <x:v>1928565</x:v>
      </x:c>
      <x:c r="B8010" s="1">
        <x:v>43312.8603072569</x:v>
      </x:c>
      <x:c r="C8010" s="6">
        <x:v>150.951304975</x:v>
      </x:c>
      <x:c r="D8010" s="14" t="s">
        <x:v>77</x:v>
      </x:c>
      <x:c r="E8010" s="15">
        <x:v>43278.4138806366</x:v>
      </x:c>
      <x:c r="F8010" t="s">
        <x:v>82</x:v>
      </x:c>
      <x:c r="G8010" s="6">
        <x:v>188.231000089438</x:v>
      </x:c>
      <x:c r="H8010" t="s">
        <x:v>83</x:v>
      </x:c>
      <x:c r="I8010" s="6">
        <x:v>26.1856041047413</x:v>
      </x:c>
      <x:c r="J8010" t="s">
        <x:v>78</x:v>
      </x:c>
      <x:c r="K8010" s="6">
        <x:v>1026</x:v>
      </x:c>
      <x:c r="L8010" t="s">
        <x:v>79</x:v>
      </x:c>
      <x:c r="M8010" t="s">
        <x:v>81</x:v>
      </x:c>
      <x:c r="N8010" s="8">
        <x:v>36</x:v>
      </x:c>
      <x:c r="O8010" s="8">
        <x:v>1</x:v>
      </x:c>
      <x:c r="P8010">
        <x:v>0</x:v>
      </x:c>
      <x:c r="Q8010" s="6">
        <x:v>21.84</x:v>
      </x:c>
      <x:c r="R8010" s="8">
        <x:v>117474.918012398</x:v>
      </x:c>
      <x:c r="S8010" s="12">
        <x:v>284610.690685758</x:v>
      </x:c>
      <x:c r="T8010" s="12">
        <x:v>60.7217402270804</x:v>
      </x:c>
      <x:c r="U8010" s="12">
        <x:v>36</x:v>
      </x:c>
      <x:c r="V8010" s="12">
        <x:f>NA()</x:f>
      </x:c>
    </x:row>
    <x:row r="8011">
      <x:c r="A8011">
        <x:v>1928568</x:v>
      </x:c>
      <x:c r="B8011" s="1">
        <x:v>43312.8603183681</x:v>
      </x:c>
      <x:c r="C8011" s="6">
        <x:v>150.96728221</x:v>
      </x:c>
      <x:c r="D8011" s="14" t="s">
        <x:v>77</x:v>
      </x:c>
      <x:c r="E8011" s="15">
        <x:v>43278.4138806366</x:v>
      </x:c>
      <x:c r="F8011" t="s">
        <x:v>82</x:v>
      </x:c>
      <x:c r="G8011" s="6">
        <x:v>188.231000089438</x:v>
      </x:c>
      <x:c r="H8011" t="s">
        <x:v>83</x:v>
      </x:c>
      <x:c r="I8011" s="6">
        <x:v>26.1856041047413</x:v>
      </x:c>
      <x:c r="J8011" t="s">
        <x:v>78</x:v>
      </x:c>
      <x:c r="K8011" s="6">
        <x:v>1026</x:v>
      </x:c>
      <x:c r="L8011" t="s">
        <x:v>79</x:v>
      </x:c>
      <x:c r="M8011" t="s">
        <x:v>81</x:v>
      </x:c>
      <x:c r="N8011" s="8">
        <x:v>36</x:v>
      </x:c>
      <x:c r="O8011" s="8">
        <x:v>1</x:v>
      </x:c>
      <x:c r="P8011">
        <x:v>0</x:v>
      </x:c>
      <x:c r="Q8011" s="6">
        <x:v>21.84</x:v>
      </x:c>
      <x:c r="R8011" s="8">
        <x:v>117466.347566869</x:v>
      </x:c>
      <x:c r="S8011" s="12">
        <x:v>284604.872447136</x:v>
      </x:c>
      <x:c r="T8011" s="12">
        <x:v>60.7217402270804</x:v>
      </x:c>
      <x:c r="U8011" s="12">
        <x:v>36</x:v>
      </x:c>
      <x:c r="V8011" s="12">
        <x:f>NA()</x:f>
      </x:c>
    </x:row>
    <x:row r="8012">
      <x:c r="A8012">
        <x:v>1928578</x:v>
      </x:c>
      <x:c r="B8012" s="1">
        <x:v>43312.8603300579</x:v>
      </x:c>
      <x:c r="C8012" s="6">
        <x:v>150.984146251667</x:v>
      </x:c>
      <x:c r="D8012" s="14" t="s">
        <x:v>77</x:v>
      </x:c>
      <x:c r="E8012" s="15">
        <x:v>43278.4138806366</x:v>
      </x:c>
      <x:c r="F8012" t="s">
        <x:v>82</x:v>
      </x:c>
      <x:c r="G8012" s="6">
        <x:v>188.265052773131</x:v>
      </x:c>
      <x:c r="H8012" t="s">
        <x:v>83</x:v>
      </x:c>
      <x:c r="I8012" s="6">
        <x:v>26.1794404910283</x:v>
      </x:c>
      <x:c r="J8012" t="s">
        <x:v>78</x:v>
      </x:c>
      <x:c r="K8012" s="6">
        <x:v>1026</x:v>
      </x:c>
      <x:c r="L8012" t="s">
        <x:v>79</x:v>
      </x:c>
      <x:c r="M8012" t="s">
        <x:v>81</x:v>
      </x:c>
      <x:c r="N8012" s="8">
        <x:v>36</x:v>
      </x:c>
      <x:c r="O8012" s="8">
        <x:v>1</x:v>
      </x:c>
      <x:c r="P8012">
        <x:v>0</x:v>
      </x:c>
      <x:c r="Q8012" s="6">
        <x:v>21.84</x:v>
      </x:c>
      <x:c r="R8012" s="8">
        <x:v>117468.522945855</x:v>
      </x:c>
      <x:c r="S8012" s="12">
        <x:v>284618.001344935</x:v>
      </x:c>
      <x:c r="T8012" s="12">
        <x:v>60.7217402270804</x:v>
      </x:c>
      <x:c r="U8012" s="12">
        <x:v>36</x:v>
      </x:c>
      <x:c r="V8012" s="12">
        <x:f>NA()</x:f>
      </x:c>
    </x:row>
    <x:row r="8013">
      <x:c r="A8013">
        <x:v>1928584</x:v>
      </x:c>
      <x:c r="B8013" s="1">
        <x:v>43312.8603417824</x:v>
      </x:c>
      <x:c r="C8013" s="6">
        <x:v>151.0009924</x:v>
      </x:c>
      <x:c r="D8013" s="14" t="s">
        <x:v>77</x:v>
      </x:c>
      <x:c r="E8013" s="15">
        <x:v>43278.4138806366</x:v>
      </x:c>
      <x:c r="F8013" t="s">
        <x:v>82</x:v>
      </x:c>
      <x:c r="G8013" s="6">
        <x:v>188.180494829352</x:v>
      </x:c>
      <x:c r="H8013" t="s">
        <x:v>83</x:v>
      </x:c>
      <x:c r="I8013" s="6">
        <x:v>26.1917677297674</x:v>
      </x:c>
      <x:c r="J8013" t="s">
        <x:v>78</x:v>
      </x:c>
      <x:c r="K8013" s="6">
        <x:v>1026</x:v>
      </x:c>
      <x:c r="L8013" t="s">
        <x:v>79</x:v>
      </x:c>
      <x:c r="M8013" t="s">
        <x:v>81</x:v>
      </x:c>
      <x:c r="N8013" s="8">
        <x:v>36</x:v>
      </x:c>
      <x:c r="O8013" s="8">
        <x:v>1</x:v>
      </x:c>
      <x:c r="P8013">
        <x:v>0</x:v>
      </x:c>
      <x:c r="Q8013" s="6">
        <x:v>21.841</x:v>
      </x:c>
      <x:c r="R8013" s="8">
        <x:v>117465.825205861</x:v>
      </x:c>
      <x:c r="S8013" s="12">
        <x:v>284603.759033346</x:v>
      </x:c>
      <x:c r="T8013" s="12">
        <x:v>60.7217402270804</x:v>
      </x:c>
      <x:c r="U8013" s="12">
        <x:v>36</x:v>
      </x:c>
      <x:c r="V8013" s="12">
        <x:f>NA()</x:f>
      </x:c>
    </x:row>
    <x:row r="8014">
      <x:c r="A8014">
        <x:v>1928590</x:v>
      </x:c>
      <x:c r="B8014" s="1">
        <x:v>43312.8603534722</x:v>
      </x:c>
      <x:c r="C8014" s="6">
        <x:v>151.017839758333</x:v>
      </x:c>
      <x:c r="D8014" s="14" t="s">
        <x:v>77</x:v>
      </x:c>
      <x:c r="E8014" s="15">
        <x:v>43278.4138806366</x:v>
      </x:c>
      <x:c r="F8014" t="s">
        <x:v>82</x:v>
      </x:c>
      <x:c r="G8014" s="6">
        <x:v>188.2639241691</x:v>
      </x:c>
      <x:c r="H8014" t="s">
        <x:v>83</x:v>
      </x:c>
      <x:c r="I8014" s="6">
        <x:v>26.1856041047413</x:v>
      </x:c>
      <x:c r="J8014" t="s">
        <x:v>78</x:v>
      </x:c>
      <x:c r="K8014" s="6">
        <x:v>1026</x:v>
      </x:c>
      <x:c r="L8014" t="s">
        <x:v>79</x:v>
      </x:c>
      <x:c r="M8014" t="s">
        <x:v>81</x:v>
      </x:c>
      <x:c r="N8014" s="8">
        <x:v>36</x:v>
      </x:c>
      <x:c r="O8014" s="8">
        <x:v>1</x:v>
      </x:c>
      <x:c r="P8014">
        <x:v>0</x:v>
      </x:c>
      <x:c r="Q8014" s="6">
        <x:v>21.838</x:v>
      </x:c>
      <x:c r="R8014" s="8">
        <x:v>117474.209031571</x:v>
      </x:c>
      <x:c r="S8014" s="12">
        <x:v>284602.790111883</x:v>
      </x:c>
      <x:c r="T8014" s="12">
        <x:v>60.7217402270804</x:v>
      </x:c>
      <x:c r="U8014" s="12">
        <x:v>36</x:v>
      </x:c>
      <x:c r="V8014" s="12">
        <x:f>NA()</x:f>
      </x:c>
    </x:row>
    <x:row r="8015">
      <x:c r="A8015">
        <x:v>1928592</x:v>
      </x:c>
      <x:c r="B8015" s="1">
        <x:v>43312.860365162</x:v>
      </x:c>
      <x:c r="C8015" s="6">
        <x:v>151.034670383333</x:v>
      </x:c>
      <x:c r="D8015" s="14" t="s">
        <x:v>77</x:v>
      </x:c>
      <x:c r="E8015" s="15">
        <x:v>43278.4138806366</x:v>
      </x:c>
      <x:c r="F8015" t="s">
        <x:v>82</x:v>
      </x:c>
      <x:c r="G8015" s="6">
        <x:v>188.231000089438</x:v>
      </x:c>
      <x:c r="H8015" t="s">
        <x:v>83</x:v>
      </x:c>
      <x:c r="I8015" s="6">
        <x:v>26.1856041047413</x:v>
      </x:c>
      <x:c r="J8015" t="s">
        <x:v>78</x:v>
      </x:c>
      <x:c r="K8015" s="6">
        <x:v>1026</x:v>
      </x:c>
      <x:c r="L8015" t="s">
        <x:v>79</x:v>
      </x:c>
      <x:c r="M8015" t="s">
        <x:v>81</x:v>
      </x:c>
      <x:c r="N8015" s="8">
        <x:v>36</x:v>
      </x:c>
      <x:c r="O8015" s="8">
        <x:v>1</x:v>
      </x:c>
      <x:c r="P8015">
        <x:v>0</x:v>
      </x:c>
      <x:c r="Q8015" s="6">
        <x:v>21.84</x:v>
      </x:c>
      <x:c r="R8015" s="8">
        <x:v>117472.570551473</x:v>
      </x:c>
      <x:c r="S8015" s="12">
        <x:v>284606.55863867</x:v>
      </x:c>
      <x:c r="T8015" s="12">
        <x:v>60.7217402270804</x:v>
      </x:c>
      <x:c r="U8015" s="12">
        <x:v>36</x:v>
      </x:c>
      <x:c r="V8015" s="12">
        <x:f>NA()</x:f>
      </x:c>
    </x:row>
    <x:row r="8016">
      <x:c r="A8016">
        <x:v>1928597</x:v>
      </x:c>
      <x:c r="B8016" s="1">
        <x:v>43312.8603762731</x:v>
      </x:c>
      <x:c r="C8016" s="6">
        <x:v>151.050663961667</x:v>
      </x:c>
      <x:c r="D8016" s="14" t="s">
        <x:v>77</x:v>
      </x:c>
      <x:c r="E8016" s="15">
        <x:v>43278.4138806366</x:v>
      </x:c>
      <x:c r="F8016" t="s">
        <x:v>82</x:v>
      </x:c>
      <x:c r="G8016" s="6">
        <x:v>188.248590451292</x:v>
      </x:c>
      <x:c r="H8016" t="s">
        <x:v>83</x:v>
      </x:c>
      <x:c r="I8016" s="6">
        <x:v>26.1794404910283</x:v>
      </x:c>
      <x:c r="J8016" t="s">
        <x:v>78</x:v>
      </x:c>
      <x:c r="K8016" s="6">
        <x:v>1026</x:v>
      </x:c>
      <x:c r="L8016" t="s">
        <x:v>79</x:v>
      </x:c>
      <x:c r="M8016" t="s">
        <x:v>81</x:v>
      </x:c>
      <x:c r="N8016" s="8">
        <x:v>36</x:v>
      </x:c>
      <x:c r="O8016" s="8">
        <x:v>1</x:v>
      </x:c>
      <x:c r="P8016">
        <x:v>0</x:v>
      </x:c>
      <x:c r="Q8016" s="6">
        <x:v>21.841</x:v>
      </x:c>
      <x:c r="R8016" s="8">
        <x:v>117472.208220538</x:v>
      </x:c>
      <x:c r="S8016" s="12">
        <x:v>284593.057857173</x:v>
      </x:c>
      <x:c r="T8016" s="12">
        <x:v>60.7217402270804</x:v>
      </x:c>
      <x:c r="U8016" s="12">
        <x:v>36</x:v>
      </x:c>
      <x:c r="V8016" s="12">
        <x:f>NA()</x:f>
      </x:c>
    </x:row>
    <x:row r="8017">
      <x:c r="A8017">
        <x:v>1928605</x:v>
      </x:c>
      <x:c r="B8017" s="1">
        <x:v>43312.860387963</x:v>
      </x:c>
      <x:c r="C8017" s="6">
        <x:v>151.06750935</x:v>
      </x:c>
      <x:c r="D8017" s="14" t="s">
        <x:v>77</x:v>
      </x:c>
      <x:c r="E8017" s="15">
        <x:v>43278.4138806366</x:v>
      </x:c>
      <x:c r="F8017" t="s">
        <x:v>82</x:v>
      </x:c>
      <x:c r="G8017" s="6">
        <x:v>188.2639241691</x:v>
      </x:c>
      <x:c r="H8017" t="s">
        <x:v>83</x:v>
      </x:c>
      <x:c r="I8017" s="6">
        <x:v>26.1856041047413</x:v>
      </x:c>
      <x:c r="J8017" t="s">
        <x:v>78</x:v>
      </x:c>
      <x:c r="K8017" s="6">
        <x:v>1026</x:v>
      </x:c>
      <x:c r="L8017" t="s">
        <x:v>79</x:v>
      </x:c>
      <x:c r="M8017" t="s">
        <x:v>81</x:v>
      </x:c>
      <x:c r="N8017" s="8">
        <x:v>36</x:v>
      </x:c>
      <x:c r="O8017" s="8">
        <x:v>1</x:v>
      </x:c>
      <x:c r="P8017">
        <x:v>0</x:v>
      </x:c>
      <x:c r="Q8017" s="6">
        <x:v>21.838</x:v>
      </x:c>
      <x:c r="R8017" s="8">
        <x:v>117463.644256953</x:v>
      </x:c>
      <x:c r="S8017" s="12">
        <x:v>284598.966220773</x:v>
      </x:c>
      <x:c r="T8017" s="12">
        <x:v>60.7217402270804</x:v>
      </x:c>
      <x:c r="U8017" s="12">
        <x:v>36</x:v>
      </x:c>
      <x:c r="V8017" s="12">
        <x:f>NA()</x:f>
      </x:c>
    </x:row>
    <x:row r="8018">
      <x:c r="A8018">
        <x:v>1928612</x:v>
      </x:c>
      <x:c r="B8018" s="1">
        <x:v>43312.8603996528</x:v>
      </x:c>
      <x:c r="C8018" s="6">
        <x:v>151.084331983333</x:v>
      </x:c>
      <x:c r="D8018" s="14" t="s">
        <x:v>77</x:v>
      </x:c>
      <x:c r="E8018" s="15">
        <x:v>43278.4138806366</x:v>
      </x:c>
      <x:c r="F8018" t="s">
        <x:v>82</x:v>
      </x:c>
      <x:c r="G8018" s="6">
        <x:v>188.280388879365</x:v>
      </x:c>
      <x:c r="H8018" t="s">
        <x:v>83</x:v>
      </x:c>
      <x:c r="I8018" s="6">
        <x:v>26.1856041047413</x:v>
      </x:c>
      <x:c r="J8018" t="s">
        <x:v>78</x:v>
      </x:c>
      <x:c r="K8018" s="6">
        <x:v>1026</x:v>
      </x:c>
      <x:c r="L8018" t="s">
        <x:v>79</x:v>
      </x:c>
      <x:c r="M8018" t="s">
        <x:v>81</x:v>
      </x:c>
      <x:c r="N8018" s="8">
        <x:v>36</x:v>
      </x:c>
      <x:c r="O8018" s="8">
        <x:v>1</x:v>
      </x:c>
      <x:c r="P8018">
        <x:v>0</x:v>
      </x:c>
      <x:c r="Q8018" s="6">
        <x:v>21.837</x:v>
      </x:c>
      <x:c r="R8018" s="8">
        <x:v>117465.822623711</x:v>
      </x:c>
      <x:c r="S8018" s="12">
        <x:v>284600.139064163</x:v>
      </x:c>
      <x:c r="T8018" s="12">
        <x:v>60.7217402270804</x:v>
      </x:c>
      <x:c r="U8018" s="12">
        <x:v>36</x:v>
      </x:c>
      <x:c r="V8018" s="12">
        <x:f>NA()</x:f>
      </x:c>
    </x:row>
    <x:row r="8019">
      <x:c r="A8019">
        <x:v>1928617</x:v>
      </x:c>
      <x:c r="B8019" s="1">
        <x:v>43312.8604113079</x:v>
      </x:c>
      <x:c r="C8019" s="6">
        <x:v>151.10114147</x:v>
      </x:c>
      <x:c r="D8019" s="14" t="s">
        <x:v>77</x:v>
      </x:c>
      <x:c r="E8019" s="15">
        <x:v>43278.4138806366</x:v>
      </x:c>
      <x:c r="F8019" t="s">
        <x:v>82</x:v>
      </x:c>
      <x:c r="G8019" s="6">
        <x:v>188.214540719516</x:v>
      </x:c>
      <x:c r="H8019" t="s">
        <x:v>83</x:v>
      </x:c>
      <x:c r="I8019" s="6">
        <x:v>26.1856041047413</x:v>
      </x:c>
      <x:c r="J8019" t="s">
        <x:v>78</x:v>
      </x:c>
      <x:c r="K8019" s="6">
        <x:v>1026</x:v>
      </x:c>
      <x:c r="L8019" t="s">
        <x:v>79</x:v>
      </x:c>
      <x:c r="M8019" t="s">
        <x:v>81</x:v>
      </x:c>
      <x:c r="N8019" s="8">
        <x:v>36</x:v>
      </x:c>
      <x:c r="O8019" s="8">
        <x:v>1</x:v>
      </x:c>
      <x:c r="P8019">
        <x:v>0</x:v>
      </x:c>
      <x:c r="Q8019" s="6">
        <x:v>21.841</x:v>
      </x:c>
      <x:c r="R8019" s="8">
        <x:v>117465.227882383</x:v>
      </x:c>
      <x:c r="S8019" s="12">
        <x:v>284598.737688073</x:v>
      </x:c>
      <x:c r="T8019" s="12">
        <x:v>60.7217402270804</x:v>
      </x:c>
      <x:c r="U8019" s="12">
        <x:v>36</x:v>
      </x:c>
      <x:c r="V8019" s="12">
        <x:f>NA()</x:f>
      </x:c>
    </x:row>
    <x:row r="8020">
      <x:c r="A8020">
        <x:v>1928623</x:v>
      </x:c>
      <x:c r="B8020" s="1">
        <x:v>43312.8604229977</x:v>
      </x:c>
      <x:c r="C8020" s="6">
        <x:v>151.117987323333</x:v>
      </x:c>
      <x:c r="D8020" s="14" t="s">
        <x:v>77</x:v>
      </x:c>
      <x:c r="E8020" s="15">
        <x:v>43278.4138806366</x:v>
      </x:c>
      <x:c r="F8020" t="s">
        <x:v>82</x:v>
      </x:c>
      <x:c r="G8020" s="6">
        <x:v>188.198083129185</x:v>
      </x:c>
      <x:c r="H8020" t="s">
        <x:v>83</x:v>
      </x:c>
      <x:c r="I8020" s="6">
        <x:v>26.1856041047413</x:v>
      </x:c>
      <x:c r="J8020" t="s">
        <x:v>78</x:v>
      </x:c>
      <x:c r="K8020" s="6">
        <x:v>1026</x:v>
      </x:c>
      <x:c r="L8020" t="s">
        <x:v>79</x:v>
      </x:c>
      <x:c r="M8020" t="s">
        <x:v>81</x:v>
      </x:c>
      <x:c r="N8020" s="8">
        <x:v>36</x:v>
      </x:c>
      <x:c r="O8020" s="8">
        <x:v>1</x:v>
      </x:c>
      <x:c r="P8020">
        <x:v>0</x:v>
      </x:c>
      <x:c r="Q8020" s="6">
        <x:v>21.842</x:v>
      </x:c>
      <x:c r="R8020" s="8">
        <x:v>117464.318145498</x:v>
      </x:c>
      <x:c r="S8020" s="12">
        <x:v>284597.701796928</x:v>
      </x:c>
      <x:c r="T8020" s="12">
        <x:v>60.7217402270804</x:v>
      </x:c>
      <x:c r="U8020" s="12">
        <x:v>36</x:v>
      </x:c>
      <x:c r="V8020" s="12">
        <x:f>NA()</x:f>
      </x:c>
    </x:row>
    <x:row r="8021">
      <x:c r="A8021">
        <x:v>1928627</x:v>
      </x:c>
      <x:c r="B8021" s="1">
        <x:v>43312.8604341782</x:v>
      </x:c>
      <x:c r="C8021" s="6">
        <x:v>151.134079098333</x:v>
      </x:c>
      <x:c r="D8021" s="14" t="s">
        <x:v>77</x:v>
      </x:c>
      <x:c r="E8021" s="15">
        <x:v>43278.4138806366</x:v>
      </x:c>
      <x:c r="F8021" t="s">
        <x:v>82</x:v>
      </x:c>
      <x:c r="G8021" s="6">
        <x:v>188.231000089438</x:v>
      </x:c>
      <x:c r="H8021" t="s">
        <x:v>83</x:v>
      </x:c>
      <x:c r="I8021" s="6">
        <x:v>26.1856041047413</x:v>
      </x:c>
      <x:c r="J8021" t="s">
        <x:v>78</x:v>
      </x:c>
      <x:c r="K8021" s="6">
        <x:v>1026</x:v>
      </x:c>
      <x:c r="L8021" t="s">
        <x:v>79</x:v>
      </x:c>
      <x:c r="M8021" t="s">
        <x:v>81</x:v>
      </x:c>
      <x:c r="N8021" s="8">
        <x:v>36</x:v>
      </x:c>
      <x:c r="O8021" s="8">
        <x:v>1</x:v>
      </x:c>
      <x:c r="P8021">
        <x:v>0</x:v>
      </x:c>
      <x:c r="Q8021" s="6">
        <x:v>21.84</x:v>
      </x:c>
      <x:c r="R8021" s="8">
        <x:v>117470.080890185</x:v>
      </x:c>
      <x:c r="S8021" s="12">
        <x:v>284593.859411142</x:v>
      </x:c>
      <x:c r="T8021" s="12">
        <x:v>60.7217402270804</x:v>
      </x:c>
      <x:c r="U8021" s="12">
        <x:v>36</x:v>
      </x:c>
      <x:c r="V8021" s="12">
        <x:f>NA()</x:f>
      </x:c>
    </x:row>
    <x:row r="8022">
      <x:c r="A8022">
        <x:v>1928636</x:v>
      </x:c>
      <x:c r="B8022" s="1">
        <x:v>43312.8604459144</x:v>
      </x:c>
      <x:c r="C8022" s="6">
        <x:v>151.150947291667</x:v>
      </x:c>
      <x:c r="D8022" s="14" t="s">
        <x:v>77</x:v>
      </x:c>
      <x:c r="E8022" s="15">
        <x:v>43278.4138806366</x:v>
      </x:c>
      <x:c r="F8022" t="s">
        <x:v>82</x:v>
      </x:c>
      <x:c r="G8022" s="6">
        <x:v>188.2639241691</x:v>
      </x:c>
      <x:c r="H8022" t="s">
        <x:v>83</x:v>
      </x:c>
      <x:c r="I8022" s="6">
        <x:v>26.1856041047413</x:v>
      </x:c>
      <x:c r="J8022" t="s">
        <x:v>78</x:v>
      </x:c>
      <x:c r="K8022" s="6">
        <x:v>1026</x:v>
      </x:c>
      <x:c r="L8022" t="s">
        <x:v>79</x:v>
      </x:c>
      <x:c r="M8022" t="s">
        <x:v>81</x:v>
      </x:c>
      <x:c r="N8022" s="8">
        <x:v>36</x:v>
      </x:c>
      <x:c r="O8022" s="8">
        <x:v>1</x:v>
      </x:c>
      <x:c r="P8022">
        <x:v>0</x:v>
      </x:c>
      <x:c r="Q8022" s="6">
        <x:v>21.838</x:v>
      </x:c>
      <x:c r="R8022" s="8">
        <x:v>117469.01723579</x:v>
      </x:c>
      <x:c r="S8022" s="12">
        <x:v>284595.280209732</x:v>
      </x:c>
      <x:c r="T8022" s="12">
        <x:v>60.7217402270804</x:v>
      </x:c>
      <x:c r="U8022" s="12">
        <x:v>36</x:v>
      </x:c>
      <x:c r="V8022" s="12">
        <x:f>NA()</x:f>
      </x:c>
    </x:row>
    <x:row r="8023">
      <x:c r="A8023">
        <x:v>1928644</x:v>
      </x:c>
      <x:c r="B8023" s="1">
        <x:v>43312.8604576042</x:v>
      </x:c>
      <x:c r="C8023" s="6">
        <x:v>151.167822031667</x:v>
      </x:c>
      <x:c r="D8023" s="14" t="s">
        <x:v>77</x:v>
      </x:c>
      <x:c r="E8023" s="15">
        <x:v>43278.4138806366</x:v>
      </x:c>
      <x:c r="F8023" t="s">
        <x:v>82</x:v>
      </x:c>
      <x:c r="G8023" s="6">
        <x:v>188.296855370268</x:v>
      </x:c>
      <x:c r="H8023" t="s">
        <x:v>83</x:v>
      </x:c>
      <x:c r="I8023" s="6">
        <x:v>26.1856041047413</x:v>
      </x:c>
      <x:c r="J8023" t="s">
        <x:v>78</x:v>
      </x:c>
      <x:c r="K8023" s="6">
        <x:v>1026</x:v>
      </x:c>
      <x:c r="L8023" t="s">
        <x:v>79</x:v>
      </x:c>
      <x:c r="M8023" t="s">
        <x:v>81</x:v>
      </x:c>
      <x:c r="N8023" s="8">
        <x:v>36</x:v>
      </x:c>
      <x:c r="O8023" s="8">
        <x:v>1</x:v>
      </x:c>
      <x:c r="P8023">
        <x:v>0</x:v>
      </x:c>
      <x:c r="Q8023" s="6">
        <x:v>21.836</x:v>
      </x:c>
      <x:c r="R8023" s="8">
        <x:v>117467.119572499</x:v>
      </x:c>
      <x:c r="S8023" s="12">
        <x:v>284596.259503908</x:v>
      </x:c>
      <x:c r="T8023" s="12">
        <x:v>60.7217402270804</x:v>
      </x:c>
      <x:c r="U8023" s="12">
        <x:v>36</x:v>
      </x:c>
      <x:c r="V8023" s="12">
        <x:f>NA()</x:f>
      </x:c>
    </x:row>
    <x:row r="8024">
      <x:c r="A8024">
        <x:v>1928648</x:v>
      </x:c>
      <x:c r="B8024" s="1">
        <x:v>43312.8604693287</x:v>
      </x:c>
      <x:c r="C8024" s="6">
        <x:v>151.184664763333</x:v>
      </x:c>
      <x:c r="D8024" s="14" t="s">
        <x:v>77</x:v>
      </x:c>
      <x:c r="E8024" s="15">
        <x:v>43278.4138806366</x:v>
      </x:c>
      <x:c r="F8024" t="s">
        <x:v>82</x:v>
      </x:c>
      <x:c r="G8024" s="6">
        <x:v>188.214540719516</x:v>
      </x:c>
      <x:c r="H8024" t="s">
        <x:v>83</x:v>
      </x:c>
      <x:c r="I8024" s="6">
        <x:v>26.1856041047413</x:v>
      </x:c>
      <x:c r="J8024" t="s">
        <x:v>78</x:v>
      </x:c>
      <x:c r="K8024" s="6">
        <x:v>1026</x:v>
      </x:c>
      <x:c r="L8024" t="s">
        <x:v>79</x:v>
      </x:c>
      <x:c r="M8024" t="s">
        <x:v>81</x:v>
      </x:c>
      <x:c r="N8024" s="8">
        <x:v>36</x:v>
      </x:c>
      <x:c r="O8024" s="8">
        <x:v>1</x:v>
      </x:c>
      <x:c r="P8024">
        <x:v>0</x:v>
      </x:c>
      <x:c r="Q8024" s="6">
        <x:v>21.841</x:v>
      </x:c>
      <x:c r="R8024" s="8">
        <x:v>117463.865557363</x:v>
      </x:c>
      <x:c r="S8024" s="12">
        <x:v>284597.931433668</x:v>
      </x:c>
      <x:c r="T8024" s="12">
        <x:v>60.7217402270804</x:v>
      </x:c>
      <x:c r="U8024" s="12">
        <x:v>36</x:v>
      </x:c>
      <x:c r="V8024" s="12">
        <x:f>NA()</x:f>
      </x:c>
    </x:row>
    <x:row r="8025">
      <x:c r="A8025">
        <x:v>1928651</x:v>
      </x:c>
      <x:c r="B8025" s="1">
        <x:v>43312.8604804398</x:v>
      </x:c>
      <x:c r="C8025" s="6">
        <x:v>151.200660091667</x:v>
      </x:c>
      <x:c r="D8025" s="14" t="s">
        <x:v>77</x:v>
      </x:c>
      <x:c r="E8025" s="15">
        <x:v>43278.4138806366</x:v>
      </x:c>
      <x:c r="F8025" t="s">
        <x:v>82</x:v>
      </x:c>
      <x:c r="G8025" s="6">
        <x:v>188.196951247686</x:v>
      </x:c>
      <x:c r="H8025" t="s">
        <x:v>83</x:v>
      </x:c>
      <x:c r="I8025" s="6">
        <x:v>26.1917677297674</x:v>
      </x:c>
      <x:c r="J8025" t="s">
        <x:v>78</x:v>
      </x:c>
      <x:c r="K8025" s="6">
        <x:v>1026</x:v>
      </x:c>
      <x:c r="L8025" t="s">
        <x:v>79</x:v>
      </x:c>
      <x:c r="M8025" t="s">
        <x:v>81</x:v>
      </x:c>
      <x:c r="N8025" s="8">
        <x:v>36</x:v>
      </x:c>
      <x:c r="O8025" s="8">
        <x:v>1</x:v>
      </x:c>
      <x:c r="P8025">
        <x:v>0</x:v>
      </x:c>
      <x:c r="Q8025" s="6">
        <x:v>21.84</x:v>
      </x:c>
      <x:c r="R8025" s="8">
        <x:v>117469.634807798</x:v>
      </x:c>
      <x:c r="S8025" s="12">
        <x:v>284582.170662102</x:v>
      </x:c>
      <x:c r="T8025" s="12">
        <x:v>60.7217402270804</x:v>
      </x:c>
      <x:c r="U8025" s="12">
        <x:v>36</x:v>
      </x:c>
      <x:c r="V8025" s="12">
        <x:f>NA()</x:f>
      </x:c>
    </x:row>
    <x:row r="8026">
      <x:c r="A8026">
        <x:v>1928660</x:v>
      </x:c>
      <x:c r="B8026" s="1">
        <x:v>43312.8604921296</x:v>
      </x:c>
      <x:c r="C8026" s="6">
        <x:v>151.217502283333</x:v>
      </x:c>
      <x:c r="D8026" s="14" t="s">
        <x:v>77</x:v>
      </x:c>
      <x:c r="E8026" s="15">
        <x:v>43278.4138806366</x:v>
      </x:c>
      <x:c r="F8026" t="s">
        <x:v>82</x:v>
      </x:c>
      <x:c r="G8026" s="6">
        <x:v>188.214540719516</x:v>
      </x:c>
      <x:c r="H8026" t="s">
        <x:v>83</x:v>
      </x:c>
      <x:c r="I8026" s="6">
        <x:v>26.1856041047413</x:v>
      </x:c>
      <x:c r="J8026" t="s">
        <x:v>78</x:v>
      </x:c>
      <x:c r="K8026" s="6">
        <x:v>1026</x:v>
      </x:c>
      <x:c r="L8026" t="s">
        <x:v>79</x:v>
      </x:c>
      <x:c r="M8026" t="s">
        <x:v>81</x:v>
      </x:c>
      <x:c r="N8026" s="8">
        <x:v>36</x:v>
      </x:c>
      <x:c r="O8026" s="8">
        <x:v>1</x:v>
      </x:c>
      <x:c r="P8026">
        <x:v>0</x:v>
      </x:c>
      <x:c r="Q8026" s="6">
        <x:v>21.841</x:v>
      </x:c>
      <x:c r="R8026" s="8">
        <x:v>117472.888084915</x:v>
      </x:c>
      <x:c r="S8026" s="12">
        <x:v>284600.503246897</x:v>
      </x:c>
      <x:c r="T8026" s="12">
        <x:v>60.7217402270804</x:v>
      </x:c>
      <x:c r="U8026" s="12">
        <x:v>36</x:v>
      </x:c>
      <x:c r="V8026" s="12">
        <x:f>NA()</x:f>
      </x:c>
    </x:row>
    <x:row r="8027">
      <x:c r="A8027">
        <x:v>1928666</x:v>
      </x:c>
      <x:c r="B8027" s="1">
        <x:v>43312.8605037847</x:v>
      </x:c>
      <x:c r="C8027" s="6">
        <x:v>151.234302185</x:v>
      </x:c>
      <x:c r="D8027" s="14" t="s">
        <x:v>77</x:v>
      </x:c>
      <x:c r="E8027" s="15">
        <x:v>43278.4138806366</x:v>
      </x:c>
      <x:c r="F8027" t="s">
        <x:v>82</x:v>
      </x:c>
      <x:c r="G8027" s="6">
        <x:v>188.196951247686</x:v>
      </x:c>
      <x:c r="H8027" t="s">
        <x:v>83</x:v>
      </x:c>
      <x:c r="I8027" s="6">
        <x:v>26.1917677297674</x:v>
      </x:c>
      <x:c r="J8027" t="s">
        <x:v>78</x:v>
      </x:c>
      <x:c r="K8027" s="6">
        <x:v>1026</x:v>
      </x:c>
      <x:c r="L8027" t="s">
        <x:v>79</x:v>
      </x:c>
      <x:c r="M8027" t="s">
        <x:v>81</x:v>
      </x:c>
      <x:c r="N8027" s="8">
        <x:v>36</x:v>
      </x:c>
      <x:c r="O8027" s="8">
        <x:v>1</x:v>
      </x:c>
      <x:c r="P8027">
        <x:v>0</x:v>
      </x:c>
      <x:c r="Q8027" s="6">
        <x:v>21.84</x:v>
      </x:c>
      <x:c r="R8027" s="8">
        <x:v>117469.745387947</x:v>
      </x:c>
      <x:c r="S8027" s="12">
        <x:v>284606.966258582</x:v>
      </x:c>
      <x:c r="T8027" s="12">
        <x:v>60.7217402270804</x:v>
      </x:c>
      <x:c r="U8027" s="12">
        <x:v>36</x:v>
      </x:c>
      <x:c r="V8027" s="12">
        <x:f>NA()</x:f>
      </x:c>
    </x:row>
    <x:row r="8028">
      <x:c r="A8028">
        <x:v>1928671</x:v>
      </x:c>
      <x:c r="B8028" s="1">
        <x:v>43312.8605155093</x:v>
      </x:c>
      <x:c r="C8028" s="6">
        <x:v>151.251176036667</x:v>
      </x:c>
      <x:c r="D8028" s="14" t="s">
        <x:v>77</x:v>
      </x:c>
      <x:c r="E8028" s="15">
        <x:v>43278.4138806366</x:v>
      </x:c>
      <x:c r="F8028" t="s">
        <x:v>82</x:v>
      </x:c>
      <x:c r="G8028" s="6">
        <x:v>188.214540719516</x:v>
      </x:c>
      <x:c r="H8028" t="s">
        <x:v>83</x:v>
      </x:c>
      <x:c r="I8028" s="6">
        <x:v>26.1856041047413</x:v>
      </x:c>
      <x:c r="J8028" t="s">
        <x:v>78</x:v>
      </x:c>
      <x:c r="K8028" s="6">
        <x:v>1026</x:v>
      </x:c>
      <x:c r="L8028" t="s">
        <x:v>79</x:v>
      </x:c>
      <x:c r="M8028" t="s">
        <x:v>81</x:v>
      </x:c>
      <x:c r="N8028" s="8">
        <x:v>36</x:v>
      </x:c>
      <x:c r="O8028" s="8">
        <x:v>1</x:v>
      </x:c>
      <x:c r="P8028">
        <x:v>0</x:v>
      </x:c>
      <x:c r="Q8028" s="6">
        <x:v>21.841</x:v>
      </x:c>
      <x:c r="R8028" s="8">
        <x:v>117470.255220788</x:v>
      </x:c>
      <x:c r="S8028" s="12">
        <x:v>284608.125339489</x:v>
      </x:c>
      <x:c r="T8028" s="12">
        <x:v>60.7217402270804</x:v>
      </x:c>
      <x:c r="U8028" s="12">
        <x:v>36</x:v>
      </x:c>
      <x:c r="V8028" s="12">
        <x:f>NA()</x:f>
      </x:c>
    </x:row>
    <x:row r="8029">
      <x:c r="A8029">
        <x:v>1928678</x:v>
      </x:c>
      <x:c r="B8029" s="1">
        <x:v>43312.8605271991</x:v>
      </x:c>
      <x:c r="C8029" s="6">
        <x:v>151.268009066667</x:v>
      </x:c>
      <x:c r="D8029" s="14" t="s">
        <x:v>77</x:v>
      </x:c>
      <x:c r="E8029" s="15">
        <x:v>43278.4138806366</x:v>
      </x:c>
      <x:c r="F8029" t="s">
        <x:v>82</x:v>
      </x:c>
      <x:c r="G8029" s="6">
        <x:v>188.330919864805</x:v>
      </x:c>
      <x:c r="H8029" t="s">
        <x:v>83</x:v>
      </x:c>
      <x:c r="I8029" s="6">
        <x:v>26.1794404910283</x:v>
      </x:c>
      <x:c r="J8029" t="s">
        <x:v>78</x:v>
      </x:c>
      <x:c r="K8029" s="6">
        <x:v>1026</x:v>
      </x:c>
      <x:c r="L8029" t="s">
        <x:v>79</x:v>
      </x:c>
      <x:c r="M8029" t="s">
        <x:v>81</x:v>
      </x:c>
      <x:c r="N8029" s="8">
        <x:v>36</x:v>
      </x:c>
      <x:c r="O8029" s="8">
        <x:v>1</x:v>
      </x:c>
      <x:c r="P8029">
        <x:v>0</x:v>
      </x:c>
      <x:c r="Q8029" s="6">
        <x:v>21.836</x:v>
      </x:c>
      <x:c r="R8029" s="8">
        <x:v>117475.118382352</x:v>
      </x:c>
      <x:c r="S8029" s="12">
        <x:v>284601.564899026</x:v>
      </x:c>
      <x:c r="T8029" s="12">
        <x:v>60.7217402270804</x:v>
      </x:c>
      <x:c r="U8029" s="12">
        <x:v>36</x:v>
      </x:c>
      <x:c r="V8029" s="12">
        <x:f>NA()</x:f>
      </x:c>
    </x:row>
    <x:row r="8030">
      <x:c r="A8030">
        <x:v>1928683</x:v>
      </x:c>
      <x:c r="B8030" s="1">
        <x:v>43312.8605383102</x:v>
      </x:c>
      <x:c r="C8030" s="6">
        <x:v>151.284025186667</x:v>
      </x:c>
      <x:c r="D8030" s="14" t="s">
        <x:v>77</x:v>
      </x:c>
      <x:c r="E8030" s="15">
        <x:v>43278.4138806366</x:v>
      </x:c>
      <x:c r="F8030" t="s">
        <x:v>82</x:v>
      </x:c>
      <x:c r="G8030" s="6">
        <x:v>188.180494829352</x:v>
      </x:c>
      <x:c r="H8030" t="s">
        <x:v>83</x:v>
      </x:c>
      <x:c r="I8030" s="6">
        <x:v>26.1917677297674</x:v>
      </x:c>
      <x:c r="J8030" t="s">
        <x:v>78</x:v>
      </x:c>
      <x:c r="K8030" s="6">
        <x:v>1026</x:v>
      </x:c>
      <x:c r="L8030" t="s">
        <x:v>79</x:v>
      </x:c>
      <x:c r="M8030" t="s">
        <x:v>81</x:v>
      </x:c>
      <x:c r="N8030" s="8">
        <x:v>36</x:v>
      </x:c>
      <x:c r="O8030" s="8">
        <x:v>1</x:v>
      </x:c>
      <x:c r="P8030">
        <x:v>0</x:v>
      </x:c>
      <x:c r="Q8030" s="6">
        <x:v>21.841</x:v>
      </x:c>
      <x:c r="R8030" s="8">
        <x:v>117462.287479119</x:v>
      </x:c>
      <x:c r="S8030" s="12">
        <x:v>284594.360039298</x:v>
      </x:c>
      <x:c r="T8030" s="12">
        <x:v>60.7217402270804</x:v>
      </x:c>
      <x:c r="U8030" s="12">
        <x:v>36</x:v>
      </x:c>
      <x:c r="V8030" s="12">
        <x:f>NA()</x:f>
      </x:c>
    </x:row>
    <x:row r="8031">
      <x:c r="A8031">
        <x:v>1928689</x:v>
      </x:c>
      <x:c r="B8031" s="1">
        <x:v>43312.86055</x:v>
      </x:c>
      <x:c r="C8031" s="6">
        <x:v>151.300840135</x:v>
      </x:c>
      <x:c r="D8031" s="14" t="s">
        <x:v>77</x:v>
      </x:c>
      <x:c r="E8031" s="15">
        <x:v>43278.4138806366</x:v>
      </x:c>
      <x:c r="F8031" t="s">
        <x:v>82</x:v>
      </x:c>
      <x:c r="G8031" s="6">
        <x:v>188.281516875139</x:v>
      </x:c>
      <x:c r="H8031" t="s">
        <x:v>83</x:v>
      </x:c>
      <x:c r="I8031" s="6">
        <x:v>26.1794404910283</x:v>
      </x:c>
      <x:c r="J8031" t="s">
        <x:v>78</x:v>
      </x:c>
      <x:c r="K8031" s="6">
        <x:v>1026</x:v>
      </x:c>
      <x:c r="L8031" t="s">
        <x:v>79</x:v>
      </x:c>
      <x:c r="M8031" t="s">
        <x:v>81</x:v>
      </x:c>
      <x:c r="N8031" s="8">
        <x:v>36</x:v>
      </x:c>
      <x:c r="O8031" s="8">
        <x:v>1</x:v>
      </x:c>
      <x:c r="P8031">
        <x:v>0</x:v>
      </x:c>
      <x:c r="Q8031" s="6">
        <x:v>21.839</x:v>
      </x:c>
      <x:c r="R8031" s="8">
        <x:v>117469.677821068</x:v>
      </x:c>
      <x:c r="S8031" s="12">
        <x:v>284590.386212627</x:v>
      </x:c>
      <x:c r="T8031" s="12">
        <x:v>60.7217402270804</x:v>
      </x:c>
      <x:c r="U8031" s="12">
        <x:v>36</x:v>
      </x:c>
      <x:c r="V8031" s="12">
        <x:f>NA()</x:f>
      </x:c>
    </x:row>
    <x:row r="8032">
      <x:c r="A8032">
        <x:v>1928695</x:v>
      </x:c>
      <x:c r="B8032" s="1">
        <x:v>43312.8605616551</x:v>
      </x:c>
      <x:c r="C8032" s="6">
        <x:v>151.317651641667</x:v>
      </x:c>
      <x:c r="D8032" s="14" t="s">
        <x:v>77</x:v>
      </x:c>
      <x:c r="E8032" s="15">
        <x:v>43278.4138806366</x:v>
      </x:c>
      <x:c r="F8032" t="s">
        <x:v>82</x:v>
      </x:c>
      <x:c r="G8032" s="6">
        <x:v>188.330919864805</x:v>
      </x:c>
      <x:c r="H8032" t="s">
        <x:v>83</x:v>
      </x:c>
      <x:c r="I8032" s="6">
        <x:v>26.1794404910283</x:v>
      </x:c>
      <x:c r="J8032" t="s">
        <x:v>78</x:v>
      </x:c>
      <x:c r="K8032" s="6">
        <x:v>1026</x:v>
      </x:c>
      <x:c r="L8032" t="s">
        <x:v>79</x:v>
      </x:c>
      <x:c r="M8032" t="s">
        <x:v>81</x:v>
      </x:c>
      <x:c r="N8032" s="8">
        <x:v>36</x:v>
      </x:c>
      <x:c r="O8032" s="8">
        <x:v>1</x:v>
      </x:c>
      <x:c r="P8032">
        <x:v>0</x:v>
      </x:c>
      <x:c r="Q8032" s="6">
        <x:v>21.836</x:v>
      </x:c>
      <x:c r="R8032" s="8">
        <x:v>117473.135612165</x:v>
      </x:c>
      <x:c r="S8032" s="12">
        <x:v>284600.422192226</x:v>
      </x:c>
      <x:c r="T8032" s="12">
        <x:v>60.7217402270804</x:v>
      </x:c>
      <x:c r="U8032" s="12">
        <x:v>36</x:v>
      </x:c>
      <x:c r="V8032" s="12">
        <x:f>NA()</x:f>
      </x:c>
    </x:row>
    <x:row r="8033">
      <x:c r="A8033">
        <x:v>1928699</x:v>
      </x:c>
      <x:c r="B8033" s="1">
        <x:v>43312.8605733796</x:v>
      </x:c>
      <x:c r="C8033" s="6">
        <x:v>151.334504078333</x:v>
      </x:c>
      <x:c r="D8033" s="14" t="s">
        <x:v>77</x:v>
      </x:c>
      <x:c r="E8033" s="15">
        <x:v>43278.4138806366</x:v>
      </x:c>
      <x:c r="F8033" t="s">
        <x:v>82</x:v>
      </x:c>
      <x:c r="G8033" s="6">
        <x:v>188.198083129185</x:v>
      </x:c>
      <x:c r="H8033" t="s">
        <x:v>83</x:v>
      </x:c>
      <x:c r="I8033" s="6">
        <x:v>26.1856041047413</x:v>
      </x:c>
      <x:c r="J8033" t="s">
        <x:v>78</x:v>
      </x:c>
      <x:c r="K8033" s="6">
        <x:v>1026</x:v>
      </x:c>
      <x:c r="L8033" t="s">
        <x:v>79</x:v>
      </x:c>
      <x:c r="M8033" t="s">
        <x:v>81</x:v>
      </x:c>
      <x:c r="N8033" s="8">
        <x:v>36</x:v>
      </x:c>
      <x:c r="O8033" s="8">
        <x:v>1</x:v>
      </x:c>
      <x:c r="P8033">
        <x:v>0</x:v>
      </x:c>
      <x:c r="Q8033" s="6">
        <x:v>21.842</x:v>
      </x:c>
      <x:c r="R8033" s="8">
        <x:v>117465.687034867</x:v>
      </x:c>
      <x:c r="S8033" s="12">
        <x:v>284605.421134748</x:v>
      </x:c>
      <x:c r="T8033" s="12">
        <x:v>60.7217402270804</x:v>
      </x:c>
      <x:c r="U8033" s="12">
        <x:v>36</x:v>
      </x:c>
      <x:c r="V8033" s="12">
        <x:f>NA()</x:f>
      </x:c>
    </x:row>
    <x:row r="8034">
      <x:c r="A8034">
        <x:v>1928706</x:v>
      </x:c>
      <x:c r="B8034" s="1">
        <x:v>43312.8605850694</x:v>
      </x:c>
      <x:c r="C8034" s="6">
        <x:v>151.351325955</x:v>
      </x:c>
      <x:c r="D8034" s="14" t="s">
        <x:v>77</x:v>
      </x:c>
      <x:c r="E8034" s="15">
        <x:v>43278.4138806366</x:v>
      </x:c>
      <x:c r="F8034" t="s">
        <x:v>82</x:v>
      </x:c>
      <x:c r="G8034" s="6">
        <x:v>188.181627318183</x:v>
      </x:c>
      <x:c r="H8034" t="s">
        <x:v>83</x:v>
      </x:c>
      <x:c r="I8034" s="6">
        <x:v>26.1856041047413</x:v>
      </x:c>
      <x:c r="J8034" t="s">
        <x:v>78</x:v>
      </x:c>
      <x:c r="K8034" s="6">
        <x:v>1026</x:v>
      </x:c>
      <x:c r="L8034" t="s">
        <x:v>79</x:v>
      </x:c>
      <x:c r="M8034" t="s">
        <x:v>81</x:v>
      </x:c>
      <x:c r="N8034" s="8">
        <x:v>36</x:v>
      </x:c>
      <x:c r="O8034" s="8">
        <x:v>1</x:v>
      </x:c>
      <x:c r="P8034">
        <x:v>0</x:v>
      </x:c>
      <x:c r="Q8034" s="6">
        <x:v>21.843</x:v>
      </x:c>
      <x:c r="R8034" s="8">
        <x:v>117471.733301226</x:v>
      </x:c>
      <x:c r="S8034" s="12">
        <x:v>284601.928457771</x:v>
      </x:c>
      <x:c r="T8034" s="12">
        <x:v>60.7217402270804</x:v>
      </x:c>
      <x:c r="U8034" s="12">
        <x:v>36</x:v>
      </x:c>
      <x:c r="V8034" s="12">
        <x:f>NA()</x:f>
      </x:c>
    </x:row>
    <x:row r="8035">
      <x:c r="A8035">
        <x:v>1928711</x:v>
      </x:c>
      <x:c r="B8035" s="1">
        <x:v>43312.8605961806</x:v>
      </x:c>
      <x:c r="C8035" s="6">
        <x:v>151.367363748333</x:v>
      </x:c>
      <x:c r="D8035" s="14" t="s">
        <x:v>77</x:v>
      </x:c>
      <x:c r="E8035" s="15">
        <x:v>43278.4138806366</x:v>
      </x:c>
      <x:c r="F8035" t="s">
        <x:v>82</x:v>
      </x:c>
      <x:c r="G8035" s="6">
        <x:v>188.2639241691</x:v>
      </x:c>
      <x:c r="H8035" t="s">
        <x:v>83</x:v>
      </x:c>
      <x:c r="I8035" s="6">
        <x:v>26.1856041047413</x:v>
      </x:c>
      <x:c r="J8035" t="s">
        <x:v>78</x:v>
      </x:c>
      <x:c r="K8035" s="6">
        <x:v>1026</x:v>
      </x:c>
      <x:c r="L8035" t="s">
        <x:v>79</x:v>
      </x:c>
      <x:c r="M8035" t="s">
        <x:v>81</x:v>
      </x:c>
      <x:c r="N8035" s="8">
        <x:v>36</x:v>
      </x:c>
      <x:c r="O8035" s="8">
        <x:v>1</x:v>
      </x:c>
      <x:c r="P8035">
        <x:v>0</x:v>
      </x:c>
      <x:c r="Q8035" s="6">
        <x:v>21.838</x:v>
      </x:c>
      <x:c r="R8035" s="8">
        <x:v>117466.848322179</x:v>
      </x:c>
      <x:c r="S8035" s="12">
        <x:v>284600.443015829</x:v>
      </x:c>
      <x:c r="T8035" s="12">
        <x:v>60.7217402270804</x:v>
      </x:c>
      <x:c r="U8035" s="12">
        <x:v>36</x:v>
      </x:c>
      <x:c r="V8035" s="12">
        <x:f>NA()</x:f>
      </x:c>
    </x:row>
    <x:row r="8036">
      <x:c r="A8036">
        <x:v>1928718</x:v>
      </x:c>
      <x:c r="B8036" s="1">
        <x:v>43312.8606078704</x:v>
      </x:c>
      <x:c r="C8036" s="6">
        <x:v>151.384193795</x:v>
      </x:c>
      <x:c r="D8036" s="14" t="s">
        <x:v>77</x:v>
      </x:c>
      <x:c r="E8036" s="15">
        <x:v>43278.4138806366</x:v>
      </x:c>
      <x:c r="F8036" t="s">
        <x:v>82</x:v>
      </x:c>
      <x:c r="G8036" s="6">
        <x:v>188.2639241691</x:v>
      </x:c>
      <x:c r="H8036" t="s">
        <x:v>83</x:v>
      </x:c>
      <x:c r="I8036" s="6">
        <x:v>26.1856041047413</x:v>
      </x:c>
      <x:c r="J8036" t="s">
        <x:v>78</x:v>
      </x:c>
      <x:c r="K8036" s="6">
        <x:v>1026</x:v>
      </x:c>
      <x:c r="L8036" t="s">
        <x:v>79</x:v>
      </x:c>
      <x:c r="M8036" t="s">
        <x:v>81</x:v>
      </x:c>
      <x:c r="N8036" s="8">
        <x:v>36</x:v>
      </x:c>
      <x:c r="O8036" s="8">
        <x:v>1</x:v>
      </x:c>
      <x:c r="P8036">
        <x:v>0</x:v>
      </x:c>
      <x:c r="Q8036" s="6">
        <x:v>21.838</x:v>
      </x:c>
      <x:c r="R8036" s="8">
        <x:v>117461.221626516</x:v>
      </x:c>
      <x:c r="S8036" s="12">
        <x:v>284602.696869577</x:v>
      </x:c>
      <x:c r="T8036" s="12">
        <x:v>60.7217402270804</x:v>
      </x:c>
      <x:c r="U8036" s="12">
        <x:v>36</x:v>
      </x:c>
      <x:c r="V8036" s="12">
        <x:f>NA()</x:f>
      </x:c>
    </x:row>
    <x:row r="8037">
      <x:c r="A8037">
        <x:v>1928723</x:v>
      </x:c>
      <x:c r="B8037" s="1">
        <x:v>43312.8606195949</x:v>
      </x:c>
      <x:c r="C8037" s="6">
        <x:v>151.401055456667</x:v>
      </x:c>
      <x:c r="D8037" s="14" t="s">
        <x:v>77</x:v>
      </x:c>
      <x:c r="E8037" s="15">
        <x:v>43278.4138806366</x:v>
      </x:c>
      <x:c r="F8037" t="s">
        <x:v>82</x:v>
      </x:c>
      <x:c r="G8037" s="6">
        <x:v>188.2639241691</x:v>
      </x:c>
      <x:c r="H8037" t="s">
        <x:v>83</x:v>
      </x:c>
      <x:c r="I8037" s="6">
        <x:v>26.1856041047413</x:v>
      </x:c>
      <x:c r="J8037" t="s">
        <x:v>78</x:v>
      </x:c>
      <x:c r="K8037" s="6">
        <x:v>1026</x:v>
      </x:c>
      <x:c r="L8037" t="s">
        <x:v>79</x:v>
      </x:c>
      <x:c r="M8037" t="s">
        <x:v>81</x:v>
      </x:c>
      <x:c r="N8037" s="8">
        <x:v>36</x:v>
      </x:c>
      <x:c r="O8037" s="8">
        <x:v>1</x:v>
      </x:c>
      <x:c r="P8037">
        <x:v>0</x:v>
      </x:c>
      <x:c r="Q8037" s="6">
        <x:v>21.838</x:v>
      </x:c>
      <x:c r="R8037" s="8">
        <x:v>117462.4667984</x:v>
      </x:c>
      <x:c r="S8037" s="12">
        <x:v>284600.994214637</x:v>
      </x:c>
      <x:c r="T8037" s="12">
        <x:v>60.7217402270804</x:v>
      </x:c>
      <x:c r="U8037" s="12">
        <x:v>36</x:v>
      </x:c>
      <x:c r="V8037" s="12">
        <x:f>NA()</x:f>
      </x:c>
    </x:row>
    <x:row r="8038">
      <x:c r="A8038">
        <x:v>1928731</x:v>
      </x:c>
      <x:c r="B8038" s="1">
        <x:v>43312.8606312847</x:v>
      </x:c>
      <x:c r="C8038" s="6">
        <x:v>151.417894401667</x:v>
      </x:c>
      <x:c r="D8038" s="14" t="s">
        <x:v>77</x:v>
      </x:c>
      <x:c r="E8038" s="15">
        <x:v>43278.4138806366</x:v>
      </x:c>
      <x:c r="F8038" t="s">
        <x:v>82</x:v>
      </x:c>
      <x:c r="G8038" s="6">
        <x:v>188.314450420714</x:v>
      </x:c>
      <x:c r="H8038" t="s">
        <x:v>83</x:v>
      </x:c>
      <x:c r="I8038" s="6">
        <x:v>26.1794404910283</x:v>
      </x:c>
      <x:c r="J8038" t="s">
        <x:v>78</x:v>
      </x:c>
      <x:c r="K8038" s="6">
        <x:v>1026</x:v>
      </x:c>
      <x:c r="L8038" t="s">
        <x:v>79</x:v>
      </x:c>
      <x:c r="M8038" t="s">
        <x:v>81</x:v>
      </x:c>
      <x:c r="N8038" s="8">
        <x:v>36</x:v>
      </x:c>
      <x:c r="O8038" s="8">
        <x:v>1</x:v>
      </x:c>
      <x:c r="P8038">
        <x:v>0</x:v>
      </x:c>
      <x:c r="Q8038" s="6">
        <x:v>21.837</x:v>
      </x:c>
      <x:c r="R8038" s="8">
        <x:v>117458.300200113</x:v>
      </x:c>
      <x:c r="S8038" s="12">
        <x:v>284594.691037202</x:v>
      </x:c>
      <x:c r="T8038" s="12">
        <x:v>60.7217402270804</x:v>
      </x:c>
      <x:c r="U8038" s="12">
        <x:v>36</x:v>
      </x:c>
      <x:c r="V8038" s="12">
        <x:f>NA()</x:f>
      </x:c>
    </x:row>
    <x:row r="8039">
      <x:c r="A8039">
        <x:v>1928735</x:v>
      </x:c>
      <x:c r="B8039" s="1">
        <x:v>43312.8606423958</x:v>
      </x:c>
      <x:c r="C8039" s="6">
        <x:v>151.43388613</x:v>
      </x:c>
      <x:c r="D8039" s="14" t="s">
        <x:v>77</x:v>
      </x:c>
      <x:c r="E8039" s="15">
        <x:v>43278.4138806366</x:v>
      </x:c>
      <x:c r="F8039" t="s">
        <x:v>82</x:v>
      </x:c>
      <x:c r="G8039" s="6">
        <x:v>188.231000089438</x:v>
      </x:c>
      <x:c r="H8039" t="s">
        <x:v>83</x:v>
      </x:c>
      <x:c r="I8039" s="6">
        <x:v>26.1856041047413</x:v>
      </x:c>
      <x:c r="J8039" t="s">
        <x:v>78</x:v>
      </x:c>
      <x:c r="K8039" s="6">
        <x:v>1026</x:v>
      </x:c>
      <x:c r="L8039" t="s">
        <x:v>79</x:v>
      </x:c>
      <x:c r="M8039" t="s">
        <x:v>81</x:v>
      </x:c>
      <x:c r="N8039" s="8">
        <x:v>36</x:v>
      </x:c>
      <x:c r="O8039" s="8">
        <x:v>1</x:v>
      </x:c>
      <x:c r="P8039">
        <x:v>0</x:v>
      </x:c>
      <x:c r="Q8039" s="6">
        <x:v>21.84</x:v>
      </x:c>
      <x:c r="R8039" s="8">
        <x:v>117466.332815774</x:v>
      </x:c>
      <x:c r="S8039" s="12">
        <x:v>284601.033343797</x:v>
      </x:c>
      <x:c r="T8039" s="12">
        <x:v>60.7217402270804</x:v>
      </x:c>
      <x:c r="U8039" s="12">
        <x:v>36</x:v>
      </x:c>
      <x:c r="V8039" s="12">
        <x:f>NA()</x:f>
      </x:c>
    </x:row>
    <x:row r="8040">
      <x:c r="A8040">
        <x:v>1928742</x:v>
      </x:c>
      <x:c r="B8040" s="1">
        <x:v>43312.8606541319</x:v>
      </x:c>
      <x:c r="C8040" s="6">
        <x:v>151.45076251</x:v>
      </x:c>
      <x:c r="D8040" s="14" t="s">
        <x:v>77</x:v>
      </x:c>
      <x:c r="E8040" s="15">
        <x:v>43278.4138806366</x:v>
      </x:c>
      <x:c r="F8040" t="s">
        <x:v>82</x:v>
      </x:c>
      <x:c r="G8040" s="6">
        <x:v>188.29798275758</x:v>
      </x:c>
      <x:c r="H8040" t="s">
        <x:v>83</x:v>
      </x:c>
      <x:c r="I8040" s="6">
        <x:v>26.1794404910283</x:v>
      </x:c>
      <x:c r="J8040" t="s">
        <x:v>78</x:v>
      </x:c>
      <x:c r="K8040" s="6">
        <x:v>1026</x:v>
      </x:c>
      <x:c r="L8040" t="s">
        <x:v>79</x:v>
      </x:c>
      <x:c r="M8040" t="s">
        <x:v>81</x:v>
      </x:c>
      <x:c r="N8040" s="8">
        <x:v>36</x:v>
      </x:c>
      <x:c r="O8040" s="8">
        <x:v>1</x:v>
      </x:c>
      <x:c r="P8040">
        <x:v>0</x:v>
      </x:c>
      <x:c r="Q8040" s="6">
        <x:v>21.838</x:v>
      </x:c>
      <x:c r="R8040" s="8">
        <x:v>117474.677403746</x:v>
      </x:c>
      <x:c r="S8040" s="12">
        <x:v>284618.585228909</x:v>
      </x:c>
      <x:c r="T8040" s="12">
        <x:v>60.7217402270804</x:v>
      </x:c>
      <x:c r="U8040" s="12">
        <x:v>36</x:v>
      </x:c>
      <x:c r="V8040" s="12">
        <x:f>NA()</x:f>
      </x:c>
    </x:row>
    <x:row r="8041">
      <x:c r="A8041">
        <x:v>1928749</x:v>
      </x:c>
      <x:c r="B8041" s="1">
        <x:v>43312.8606658218</x:v>
      </x:c>
      <x:c r="C8041" s="6">
        <x:v>151.46763779</x:v>
      </x:c>
      <x:c r="D8041" s="14" t="s">
        <x:v>77</x:v>
      </x:c>
      <x:c r="E8041" s="15">
        <x:v>43278.4138806366</x:v>
      </x:c>
      <x:c r="F8041" t="s">
        <x:v>82</x:v>
      </x:c>
      <x:c r="G8041" s="6">
        <x:v>188.281516875139</x:v>
      </x:c>
      <x:c r="H8041" t="s">
        <x:v>83</x:v>
      </x:c>
      <x:c r="I8041" s="6">
        <x:v>26.1794404910283</x:v>
      </x:c>
      <x:c r="J8041" t="s">
        <x:v>78</x:v>
      </x:c>
      <x:c r="K8041" s="6">
        <x:v>1026</x:v>
      </x:c>
      <x:c r="L8041" t="s">
        <x:v>79</x:v>
      </x:c>
      <x:c r="M8041" t="s">
        <x:v>81</x:v>
      </x:c>
      <x:c r="N8041" s="8">
        <x:v>36</x:v>
      </x:c>
      <x:c r="O8041" s="8">
        <x:v>1</x:v>
      </x:c>
      <x:c r="P8041">
        <x:v>0</x:v>
      </x:c>
      <x:c r="Q8041" s="6">
        <x:v>21.839</x:v>
      </x:c>
      <x:c r="R8041" s="8">
        <x:v>117473.399296424</x:v>
      </x:c>
      <x:c r="S8041" s="12">
        <x:v>284609.707631766</x:v>
      </x:c>
      <x:c r="T8041" s="12">
        <x:v>60.7217402270804</x:v>
      </x:c>
      <x:c r="U8041" s="12">
        <x:v>36</x:v>
      </x:c>
      <x:c r="V8041" s="12">
        <x:f>NA()</x:f>
      </x:c>
    </x:row>
    <x:row r="8042">
      <x:c r="A8042">
        <x:v>1928753</x:v>
      </x:c>
      <x:c r="B8042" s="1">
        <x:v>43312.8606775116</x:v>
      </x:c>
      <x:c r="C8042" s="6">
        <x:v>151.484473431667</x:v>
      </x:c>
      <x:c r="D8042" s="14" t="s">
        <x:v>77</x:v>
      </x:c>
      <x:c r="E8042" s="15">
        <x:v>43278.4138806366</x:v>
      </x:c>
      <x:c r="F8042" t="s">
        <x:v>82</x:v>
      </x:c>
      <x:c r="G8042" s="6">
        <x:v>188.180494829352</x:v>
      </x:c>
      <x:c r="H8042" t="s">
        <x:v>83</x:v>
      </x:c>
      <x:c r="I8042" s="6">
        <x:v>26.1917677297674</x:v>
      </x:c>
      <x:c r="J8042" t="s">
        <x:v>78</x:v>
      </x:c>
      <x:c r="K8042" s="6">
        <x:v>1026</x:v>
      </x:c>
      <x:c r="L8042" t="s">
        <x:v>79</x:v>
      </x:c>
      <x:c r="M8042" t="s">
        <x:v>81</x:v>
      </x:c>
      <x:c r="N8042" s="8">
        <x:v>36</x:v>
      </x:c>
      <x:c r="O8042" s="8">
        <x:v>1</x:v>
      </x:c>
      <x:c r="P8042">
        <x:v>0</x:v>
      </x:c>
      <x:c r="Q8042" s="6">
        <x:v>21.841</x:v>
      </x:c>
      <x:c r="R8042" s="8">
        <x:v>117457.537694401</x:v>
      </x:c>
      <x:c r="S8042" s="12">
        <x:v>284607.728257194</x:v>
      </x:c>
      <x:c r="T8042" s="12">
        <x:v>60.7217402270804</x:v>
      </x:c>
      <x:c r="U8042" s="12">
        <x:v>36</x:v>
      </x:c>
      <x:c r="V8042" s="12">
        <x:f>NA()</x:f>
      </x:c>
    </x:row>
    <x:row r="8043">
      <x:c r="A8043">
        <x:v>1928759</x:v>
      </x:c>
      <x:c r="B8043" s="1">
        <x:v>43312.8606892361</x:v>
      </x:c>
      <x:c r="C8043" s="6">
        <x:v>151.501332545</x:v>
      </x:c>
      <x:c r="D8043" s="14" t="s">
        <x:v>77</x:v>
      </x:c>
      <x:c r="E8043" s="15">
        <x:v>43278.4138806366</x:v>
      </x:c>
      <x:c r="F8043" t="s">
        <x:v>82</x:v>
      </x:c>
      <x:c r="G8043" s="6">
        <x:v>188.164040190292</x:v>
      </x:c>
      <x:c r="H8043" t="s">
        <x:v>83</x:v>
      </x:c>
      <x:c r="I8043" s="6">
        <x:v>26.1917677297674</x:v>
      </x:c>
      <x:c r="J8043" t="s">
        <x:v>78</x:v>
      </x:c>
      <x:c r="K8043" s="6">
        <x:v>1026</x:v>
      </x:c>
      <x:c r="L8043" t="s">
        <x:v>79</x:v>
      </x:c>
      <x:c r="M8043" t="s">
        <x:v>81</x:v>
      </x:c>
      <x:c r="N8043" s="8">
        <x:v>36</x:v>
      </x:c>
      <x:c r="O8043" s="8">
        <x:v>1</x:v>
      </x:c>
      <x:c r="P8043">
        <x:v>0</x:v>
      </x:c>
      <x:c r="Q8043" s="6">
        <x:v>21.842</x:v>
      </x:c>
      <x:c r="R8043" s="8">
        <x:v>117468.973004918</x:v>
      </x:c>
      <x:c r="S8043" s="12">
        <x:v>284609.730536137</x:v>
      </x:c>
      <x:c r="T8043" s="12">
        <x:v>60.7217402270804</x:v>
      </x:c>
      <x:c r="U8043" s="12">
        <x:v>36</x:v>
      </x:c>
      <x:c r="V8043" s="12">
        <x:f>NA()</x:f>
      </x:c>
    </x:row>
    <x:row r="8044">
      <x:c r="A8044">
        <x:v>1928766</x:v>
      </x:c>
      <x:c r="B8044" s="1">
        <x:v>43312.8607003472</x:v>
      </x:c>
      <x:c r="C8044" s="6">
        <x:v>151.517346216667</x:v>
      </x:c>
      <x:c r="D8044" s="14" t="s">
        <x:v>77</x:v>
      </x:c>
      <x:c r="E8044" s="15">
        <x:v>43278.4138806366</x:v>
      </x:c>
      <x:c r="F8044" t="s">
        <x:v>82</x:v>
      </x:c>
      <x:c r="G8044" s="6">
        <x:v>188.213409445554</x:v>
      </x:c>
      <x:c r="H8044" t="s">
        <x:v>83</x:v>
      </x:c>
      <x:c r="I8044" s="6">
        <x:v>26.1917677297674</x:v>
      </x:c>
      <x:c r="J8044" t="s">
        <x:v>78</x:v>
      </x:c>
      <x:c r="K8044" s="6">
        <x:v>1026</x:v>
      </x:c>
      <x:c r="L8044" t="s">
        <x:v>79</x:v>
      </x:c>
      <x:c r="M8044" t="s">
        <x:v>81</x:v>
      </x:c>
      <x:c r="N8044" s="8">
        <x:v>36</x:v>
      </x:c>
      <x:c r="O8044" s="8">
        <x:v>1</x:v>
      </x:c>
      <x:c r="P8044">
        <x:v>0</x:v>
      </x:c>
      <x:c r="Q8044" s="6">
        <x:v>21.839</x:v>
      </x:c>
      <x:c r="R8044" s="8">
        <x:v>117466.371313208</x:v>
      </x:c>
      <x:c r="S8044" s="12">
        <x:v>284605.378278245</x:v>
      </x:c>
      <x:c r="T8044" s="12">
        <x:v>60.7217402270804</x:v>
      </x:c>
      <x:c r="U8044" s="12">
        <x:v>36</x:v>
      </x:c>
      <x:c r="V8044" s="12">
        <x:f>NA()</x:f>
      </x:c>
    </x:row>
    <x:row r="8045">
      <x:c r="A8045">
        <x:v>1928772</x:v>
      </x:c>
      <x:c r="B8045" s="1">
        <x:v>43312.8607120718</x:v>
      </x:c>
      <x:c r="C8045" s="6">
        <x:v>151.53424877</x:v>
      </x:c>
      <x:c r="D8045" s="14" t="s">
        <x:v>77</x:v>
      </x:c>
      <x:c r="E8045" s="15">
        <x:v>43278.4138806366</x:v>
      </x:c>
      <x:c r="F8045" t="s">
        <x:v>82</x:v>
      </x:c>
      <x:c r="G8045" s="6">
        <x:v>188.2639241691</x:v>
      </x:c>
      <x:c r="H8045" t="s">
        <x:v>83</x:v>
      </x:c>
      <x:c r="I8045" s="6">
        <x:v>26.1856041047413</x:v>
      </x:c>
      <x:c r="J8045" t="s">
        <x:v>78</x:v>
      </x:c>
      <x:c r="K8045" s="6">
        <x:v>1026</x:v>
      </x:c>
      <x:c r="L8045" t="s">
        <x:v>79</x:v>
      </x:c>
      <x:c r="M8045" t="s">
        <x:v>81</x:v>
      </x:c>
      <x:c r="N8045" s="8">
        <x:v>36</x:v>
      </x:c>
      <x:c r="O8045" s="8">
        <x:v>1</x:v>
      </x:c>
      <x:c r="P8045">
        <x:v>0</x:v>
      </x:c>
      <x:c r="Q8045" s="6">
        <x:v>21.838</x:v>
      </x:c>
      <x:c r="R8045" s="8">
        <x:v>117464.114670671</x:v>
      </x:c>
      <x:c r="S8045" s="12">
        <x:v>284600.459572437</x:v>
      </x:c>
      <x:c r="T8045" s="12">
        <x:v>60.7217402270804</x:v>
      </x:c>
      <x:c r="U8045" s="12">
        <x:v>36</x:v>
      </x:c>
      <x:c r="V8045" s="12">
        <x:f>NA()</x:f>
      </x:c>
    </x:row>
    <x:row r="8046">
      <x:c r="A8046">
        <x:v>1928779</x:v>
      </x:c>
      <x:c r="B8046" s="1">
        <x:v>43312.8607237616</x:v>
      </x:c>
      <x:c r="C8046" s="6">
        <x:v>151.551088651667</x:v>
      </x:c>
      <x:c r="D8046" s="14" t="s">
        <x:v>77</x:v>
      </x:c>
      <x:c r="E8046" s="15">
        <x:v>43278.4138806366</x:v>
      </x:c>
      <x:c r="F8046" t="s">
        <x:v>82</x:v>
      </x:c>
      <x:c r="G8046" s="6">
        <x:v>188.231000089438</x:v>
      </x:c>
      <x:c r="H8046" t="s">
        <x:v>83</x:v>
      </x:c>
      <x:c r="I8046" s="6">
        <x:v>26.1856041047413</x:v>
      </x:c>
      <x:c r="J8046" t="s">
        <x:v>78</x:v>
      </x:c>
      <x:c r="K8046" s="6">
        <x:v>1026</x:v>
      </x:c>
      <x:c r="L8046" t="s">
        <x:v>79</x:v>
      </x:c>
      <x:c r="M8046" t="s">
        <x:v>81</x:v>
      </x:c>
      <x:c r="N8046" s="8">
        <x:v>36</x:v>
      </x:c>
      <x:c r="O8046" s="8">
        <x:v>1</x:v>
      </x:c>
      <x:c r="P8046">
        <x:v>0</x:v>
      </x:c>
      <x:c r="Q8046" s="6">
        <x:v>21.84</x:v>
      </x:c>
      <x:c r="R8046" s="8">
        <x:v>117469.984007787</x:v>
      </x:c>
      <x:c r="S8046" s="12">
        <x:v>284601.519791029</x:v>
      </x:c>
      <x:c r="T8046" s="12">
        <x:v>60.7217402270804</x:v>
      </x:c>
      <x:c r="U8046" s="12">
        <x:v>36</x:v>
      </x:c>
      <x:c r="V8046" s="12">
        <x:f>NA()</x:f>
      </x:c>
    </x:row>
    <x:row r="8047">
      <x:c r="A8047">
        <x:v>1928783</x:v>
      </x:c>
      <x:c r="B8047" s="1">
        <x:v>43312.8607354514</x:v>
      </x:c>
      <x:c r="C8047" s="6">
        <x:v>151.567904633333</x:v>
      </x:c>
      <x:c r="D8047" s="14" t="s">
        <x:v>77</x:v>
      </x:c>
      <x:c r="E8047" s="15">
        <x:v>43278.4138806366</x:v>
      </x:c>
      <x:c r="F8047" t="s">
        <x:v>82</x:v>
      </x:c>
      <x:c r="G8047" s="6">
        <x:v>188.247461239212</x:v>
      </x:c>
      <x:c r="H8047" t="s">
        <x:v>83</x:v>
      </x:c>
      <x:c r="I8047" s="6">
        <x:v>26.1856041047413</x:v>
      </x:c>
      <x:c r="J8047" t="s">
        <x:v>78</x:v>
      </x:c>
      <x:c r="K8047" s="6">
        <x:v>1026</x:v>
      </x:c>
      <x:c r="L8047" t="s">
        <x:v>79</x:v>
      </x:c>
      <x:c r="M8047" t="s">
        <x:v>81</x:v>
      </x:c>
      <x:c r="N8047" s="8">
        <x:v>36</x:v>
      </x:c>
      <x:c r="O8047" s="8">
        <x:v>1</x:v>
      </x:c>
      <x:c r="P8047">
        <x:v>0</x:v>
      </x:c>
      <x:c r="Q8047" s="6">
        <x:v>21.839</x:v>
      </x:c>
      <x:c r="R8047" s="8">
        <x:v>117464.961006323</x:v>
      </x:c>
      <x:c r="S8047" s="12">
        <x:v>284610.606237615</x:v>
      </x:c>
      <x:c r="T8047" s="12">
        <x:v>60.7217402270804</x:v>
      </x:c>
      <x:c r="U8047" s="12">
        <x:v>36</x:v>
      </x:c>
      <x:c r="V8047" s="12">
        <x:f>NA()</x:f>
      </x:c>
    </x:row>
    <x:row r="8048">
      <x:c r="A8048">
        <x:v>1928789</x:v>
      </x:c>
      <x:c r="B8048" s="1">
        <x:v>43312.8607465625</x:v>
      </x:c>
      <x:c r="C8048" s="6">
        <x:v>151.583888766667</x:v>
      </x:c>
      <x:c r="D8048" s="14" t="s">
        <x:v>77</x:v>
      </x:c>
      <x:c r="E8048" s="15">
        <x:v>43278.4138806366</x:v>
      </x:c>
      <x:c r="F8048" t="s">
        <x:v>82</x:v>
      </x:c>
      <x:c r="G8048" s="6">
        <x:v>188.165173286247</x:v>
      </x:c>
      <x:c r="H8048" t="s">
        <x:v>83</x:v>
      </x:c>
      <x:c r="I8048" s="6">
        <x:v>26.1856041047413</x:v>
      </x:c>
      <x:c r="J8048" t="s">
        <x:v>78</x:v>
      </x:c>
      <x:c r="K8048" s="6">
        <x:v>1026</x:v>
      </x:c>
      <x:c r="L8048" t="s">
        <x:v>79</x:v>
      </x:c>
      <x:c r="M8048" t="s">
        <x:v>81</x:v>
      </x:c>
      <x:c r="N8048" s="8">
        <x:v>36</x:v>
      </x:c>
      <x:c r="O8048" s="8">
        <x:v>1</x:v>
      </x:c>
      <x:c r="P8048">
        <x:v>0</x:v>
      </x:c>
      <x:c r="Q8048" s="6">
        <x:v>21.844</x:v>
      </x:c>
      <x:c r="R8048" s="8">
        <x:v>117458.592533315</x:v>
      </x:c>
      <x:c r="S8048" s="12">
        <x:v>284603.823222151</x:v>
      </x:c>
      <x:c r="T8048" s="12">
        <x:v>60.7217402270804</x:v>
      </x:c>
      <x:c r="U8048" s="12">
        <x:v>36</x:v>
      </x:c>
      <x:c r="V8048" s="12">
        <x:f>NA()</x:f>
      </x:c>
    </x:row>
    <x:row r="8049">
      <x:c r="A8049">
        <x:v>1928795</x:v>
      </x:c>
      <x:c r="B8049" s="1">
        <x:v>43312.8607582523</x:v>
      </x:c>
      <x:c r="C8049" s="6">
        <x:v>151.600727578333</x:v>
      </x:c>
      <x:c r="D8049" s="14" t="s">
        <x:v>77</x:v>
      </x:c>
      <x:c r="E8049" s="15">
        <x:v>43278.4138806366</x:v>
      </x:c>
      <x:c r="F8049" t="s">
        <x:v>82</x:v>
      </x:c>
      <x:c r="G8049" s="6">
        <x:v>188.147587330243</x:v>
      </x:c>
      <x:c r="H8049" t="s">
        <x:v>83</x:v>
      </x:c>
      <x:c r="I8049" s="6">
        <x:v>26.1917677297674</x:v>
      </x:c>
      <x:c r="J8049" t="s">
        <x:v>78</x:v>
      </x:c>
      <x:c r="K8049" s="6">
        <x:v>1026</x:v>
      </x:c>
      <x:c r="L8049" t="s">
        <x:v>79</x:v>
      </x:c>
      <x:c r="M8049" t="s">
        <x:v>81</x:v>
      </x:c>
      <x:c r="N8049" s="8">
        <x:v>36</x:v>
      </x:c>
      <x:c r="O8049" s="8">
        <x:v>1</x:v>
      </x:c>
      <x:c r="P8049">
        <x:v>0</x:v>
      </x:c>
      <x:c r="Q8049" s="6">
        <x:v>21.843</x:v>
      </x:c>
      <x:c r="R8049" s="8">
        <x:v>117461.836153276</x:v>
      </x:c>
      <x:c r="S8049" s="12">
        <x:v>284598.037046902</x:v>
      </x:c>
      <x:c r="T8049" s="12">
        <x:v>60.7217402270804</x:v>
      </x:c>
      <x:c r="U8049" s="12">
        <x:v>36</x:v>
      </x:c>
      <x:c r="V8049" s="12">
        <x:f>NA()</x:f>
      </x:c>
    </x:row>
    <x:row r="8050">
      <x:c r="A8050">
        <x:v>1928803</x:v>
      </x:c>
      <x:c r="B8050" s="1">
        <x:v>43312.8607699074</x:v>
      </x:c>
      <x:c r="C8050" s="6">
        <x:v>151.617534351667</x:v>
      </x:c>
      <x:c r="D8050" s="14" t="s">
        <x:v>77</x:v>
      </x:c>
      <x:c r="E8050" s="15">
        <x:v>43278.4138806366</x:v>
      </x:c>
      <x:c r="F8050" t="s">
        <x:v>82</x:v>
      </x:c>
      <x:c r="G8050" s="6">
        <x:v>188.280388879365</x:v>
      </x:c>
      <x:c r="H8050" t="s">
        <x:v>83</x:v>
      </x:c>
      <x:c r="I8050" s="6">
        <x:v>26.1856041047413</x:v>
      </x:c>
      <x:c r="J8050" t="s">
        <x:v>78</x:v>
      </x:c>
      <x:c r="K8050" s="6">
        <x:v>1026</x:v>
      </x:c>
      <x:c r="L8050" t="s">
        <x:v>79</x:v>
      </x:c>
      <x:c r="M8050" t="s">
        <x:v>81</x:v>
      </x:c>
      <x:c r="N8050" s="8">
        <x:v>36</x:v>
      </x:c>
      <x:c r="O8050" s="8">
        <x:v>1</x:v>
      </x:c>
      <x:c r="P8050">
        <x:v>0</x:v>
      </x:c>
      <x:c r="Q8050" s="6">
        <x:v>21.837</x:v>
      </x:c>
      <x:c r="R8050" s="8">
        <x:v>117460.35801653</x:v>
      </x:c>
      <x:c r="S8050" s="12">
        <x:v>284607.869317446</x:v>
      </x:c>
      <x:c r="T8050" s="12">
        <x:v>60.7217402270804</x:v>
      </x:c>
      <x:c r="U8050" s="12">
        <x:v>36</x:v>
      </x:c>
      <x:c r="V8050" s="12">
        <x:f>NA()</x:f>
      </x:c>
    </x:row>
    <x:row r="8051">
      <x:c r="A8051">
        <x:v>1928809</x:v>
      </x:c>
      <x:c r="B8051" s="1">
        <x:v>43312.8607816782</x:v>
      </x:c>
      <x:c r="C8051" s="6">
        <x:v>151.634451103333</x:v>
      </x:c>
      <x:c r="D8051" s="14" t="s">
        <x:v>77</x:v>
      </x:c>
      <x:c r="E8051" s="15">
        <x:v>43278.4138806366</x:v>
      </x:c>
      <x:c r="F8051" t="s">
        <x:v>82</x:v>
      </x:c>
      <x:c r="G8051" s="6">
        <x:v>188.2639241691</x:v>
      </x:c>
      <x:c r="H8051" t="s">
        <x:v>83</x:v>
      </x:c>
      <x:c r="I8051" s="6">
        <x:v>26.1856041047413</x:v>
      </x:c>
      <x:c r="J8051" t="s">
        <x:v>78</x:v>
      </x:c>
      <x:c r="K8051" s="6">
        <x:v>1026</x:v>
      </x:c>
      <x:c r="L8051" t="s">
        <x:v>79</x:v>
      </x:c>
      <x:c r="M8051" t="s">
        <x:v>81</x:v>
      </x:c>
      <x:c r="N8051" s="8">
        <x:v>36</x:v>
      </x:c>
      <x:c r="O8051" s="8">
        <x:v>1</x:v>
      </x:c>
      <x:c r="P8051">
        <x:v>0</x:v>
      </x:c>
      <x:c r="Q8051" s="6">
        <x:v>21.838</x:v>
      </x:c>
      <x:c r="R8051" s="8">
        <x:v>117463.990059209</x:v>
      </x:c>
      <x:c r="S8051" s="12">
        <x:v>284598.055814429</x:v>
      </x:c>
      <x:c r="T8051" s="12">
        <x:v>60.7217402270804</x:v>
      </x:c>
      <x:c r="U8051" s="12">
        <x:v>36</x:v>
      </x:c>
      <x:c r="V8051" s="12">
        <x:f>NA()</x:f>
      </x:c>
    </x:row>
    <x:row r="8052">
      <x:c r="A8052">
        <x:v>1928817</x:v>
      </x:c>
      <x:c r="B8052" s="1">
        <x:v>43312.8607933681</x:v>
      </x:c>
      <x:c r="C8052" s="6">
        <x:v>151.65130563</x:v>
      </x:c>
      <x:c r="D8052" s="14" t="s">
        <x:v>77</x:v>
      </x:c>
      <x:c r="E8052" s="15">
        <x:v>43278.4138806366</x:v>
      </x:c>
      <x:c r="F8052" t="s">
        <x:v>82</x:v>
      </x:c>
      <x:c r="G8052" s="6">
        <x:v>188.313323642071</x:v>
      </x:c>
      <x:c r="H8052" t="s">
        <x:v>83</x:v>
      </x:c>
      <x:c r="I8052" s="6">
        <x:v>26.1856041047413</x:v>
      </x:c>
      <x:c r="J8052" t="s">
        <x:v>78</x:v>
      </x:c>
      <x:c r="K8052" s="6">
        <x:v>1026</x:v>
      </x:c>
      <x:c r="L8052" t="s">
        <x:v>79</x:v>
      </x:c>
      <x:c r="M8052" t="s">
        <x:v>81</x:v>
      </x:c>
      <x:c r="N8052" s="8">
        <x:v>36</x:v>
      </x:c>
      <x:c r="O8052" s="8">
        <x:v>1</x:v>
      </x:c>
      <x:c r="P8052">
        <x:v>0</x:v>
      </x:c>
      <x:c r="Q8052" s="6">
        <x:v>21.835</x:v>
      </x:c>
      <x:c r="R8052" s="8">
        <x:v>117465.368436522</x:v>
      </x:c>
      <x:c r="S8052" s="12">
        <x:v>284598.565886045</x:v>
      </x:c>
      <x:c r="T8052" s="12">
        <x:v>60.7217402270804</x:v>
      </x:c>
      <x:c r="U8052" s="12">
        <x:v>36</x:v>
      </x:c>
      <x:c r="V8052" s="12">
        <x:f>NA()</x:f>
      </x:c>
    </x:row>
    <x:row r="8053">
      <x:c r="A8053">
        <x:v>1928819</x:v>
      </x:c>
      <x:c r="B8053" s="1">
        <x:v>43312.8608044792</x:v>
      </x:c>
      <x:c r="C8053" s="6">
        <x:v>151.667308281667</x:v>
      </x:c>
      <x:c r="D8053" s="14" t="s">
        <x:v>77</x:v>
      </x:c>
      <x:c r="E8053" s="15">
        <x:v>43278.4138806366</x:v>
      </x:c>
      <x:c r="F8053" t="s">
        <x:v>82</x:v>
      </x:c>
      <x:c r="G8053" s="6">
        <x:v>188.232129909362</x:v>
      </x:c>
      <x:c r="H8053" t="s">
        <x:v>83</x:v>
      </x:c>
      <x:c r="I8053" s="6">
        <x:v>26.1794404910283</x:v>
      </x:c>
      <x:c r="J8053" t="s">
        <x:v>78</x:v>
      </x:c>
      <x:c r="K8053" s="6">
        <x:v>1026</x:v>
      </x:c>
      <x:c r="L8053" t="s">
        <x:v>79</x:v>
      </x:c>
      <x:c r="M8053" t="s">
        <x:v>81</x:v>
      </x:c>
      <x:c r="N8053" s="8">
        <x:v>36</x:v>
      </x:c>
      <x:c r="O8053" s="8">
        <x:v>1</x:v>
      </x:c>
      <x:c r="P8053">
        <x:v>0</x:v>
      </x:c>
      <x:c r="Q8053" s="6">
        <x:v>21.842</x:v>
      </x:c>
      <x:c r="R8053" s="8">
        <x:v>117460.172411846</x:v>
      </x:c>
      <x:c r="S8053" s="12">
        <x:v>284608.588117807</x:v>
      </x:c>
      <x:c r="T8053" s="12">
        <x:v>60.7217402270804</x:v>
      </x:c>
      <x:c r="U8053" s="12">
        <x:v>36</x:v>
      </x:c>
      <x:c r="V8053" s="12">
        <x:f>NA()</x:f>
      </x:c>
    </x:row>
    <x:row r="8054">
      <x:c r="A8054">
        <x:v>1928827</x:v>
      </x:c>
      <x:c r="B8054" s="1">
        <x:v>43312.8608162847</x:v>
      </x:c>
      <x:c r="C8054" s="6">
        <x:v>151.684266623333</x:v>
      </x:c>
      <x:c r="D8054" s="14" t="s">
        <x:v>77</x:v>
      </x:c>
      <x:c r="E8054" s="15">
        <x:v>43278.4138806366</x:v>
      </x:c>
      <x:c r="F8054" t="s">
        <x:v>82</x:v>
      </x:c>
      <x:c r="G8054" s="6">
        <x:v>188.180494829352</x:v>
      </x:c>
      <x:c r="H8054" t="s">
        <x:v>83</x:v>
      </x:c>
      <x:c r="I8054" s="6">
        <x:v>26.1917677297674</x:v>
      </x:c>
      <x:c r="J8054" t="s">
        <x:v>78</x:v>
      </x:c>
      <x:c r="K8054" s="6">
        <x:v>1026</x:v>
      </x:c>
      <x:c r="L8054" t="s">
        <x:v>79</x:v>
      </x:c>
      <x:c r="M8054" t="s">
        <x:v>81</x:v>
      </x:c>
      <x:c r="N8054" s="8">
        <x:v>36</x:v>
      </x:c>
      <x:c r="O8054" s="8">
        <x:v>1</x:v>
      </x:c>
      <x:c r="P8054">
        <x:v>0</x:v>
      </x:c>
      <x:c r="Q8054" s="6">
        <x:v>21.841</x:v>
      </x:c>
      <x:c r="R8054" s="8">
        <x:v>117463.425972334</x:v>
      </x:c>
      <x:c r="S8054" s="12">
        <x:v>284600.339306224</x:v>
      </x:c>
      <x:c r="T8054" s="12">
        <x:v>60.7217402270804</x:v>
      </x:c>
      <x:c r="U8054" s="12">
        <x:v>36</x:v>
      </x:c>
      <x:c r="V8054" s="12">
        <x:f>NA()</x:f>
      </x:c>
    </x:row>
    <x:row r="8055">
      <x:c r="A8055">
        <x:v>1928834</x:v>
      </x:c>
      <x:c r="B8055" s="1">
        <x:v>43312.8608280093</x:v>
      </x:c>
      <x:c r="C8055" s="6">
        <x:v>151.701196061667</x:v>
      </x:c>
      <x:c r="D8055" s="14" t="s">
        <x:v>77</x:v>
      </x:c>
      <x:c r="E8055" s="15">
        <x:v>43278.4138806366</x:v>
      </x:c>
      <x:c r="F8055" t="s">
        <x:v>82</x:v>
      </x:c>
      <x:c r="G8055" s="6">
        <x:v>188.282644028259</x:v>
      </x:c>
      <x:c r="H8055" t="s">
        <x:v>83</x:v>
      </x:c>
      <x:c r="I8055" s="6">
        <x:v>26.1732768886309</x:v>
      </x:c>
      <x:c r="J8055" t="s">
        <x:v>78</x:v>
      </x:c>
      <x:c r="K8055" s="6">
        <x:v>1026</x:v>
      </x:c>
      <x:c r="L8055" t="s">
        <x:v>79</x:v>
      </x:c>
      <x:c r="M8055" t="s">
        <x:v>81</x:v>
      </x:c>
      <x:c r="N8055" s="8">
        <x:v>36</x:v>
      </x:c>
      <x:c r="O8055" s="8">
        <x:v>1</x:v>
      </x:c>
      <x:c r="P8055">
        <x:v>0</x:v>
      </x:c>
      <x:c r="Q8055" s="6">
        <x:v>21.841</x:v>
      </x:c>
      <x:c r="R8055" s="8">
        <x:v>117466.018432878</x:v>
      </x:c>
      <x:c r="S8055" s="12">
        <x:v>284602.94569264</x:v>
      </x:c>
      <x:c r="T8055" s="12">
        <x:v>60.7217402270804</x:v>
      </x:c>
      <x:c r="U8055" s="12">
        <x:v>36</x:v>
      </x:c>
      <x:c r="V8055" s="12">
        <x:f>NA()</x:f>
      </x:c>
    </x:row>
    <x:row r="8056">
      <x:c r="A8056">
        <x:v>1928837</x:v>
      </x:c>
      <x:c r="B8056" s="1">
        <x:v>43312.8608391551</x:v>
      </x:c>
      <x:c r="C8056" s="6">
        <x:v>151.717243986667</x:v>
      </x:c>
      <x:c r="D8056" s="14" t="s">
        <x:v>77</x:v>
      </x:c>
      <x:c r="E8056" s="15">
        <x:v>43278.4138806366</x:v>
      </x:c>
      <x:c r="F8056" t="s">
        <x:v>82</x:v>
      </x:c>
      <x:c r="G8056" s="6">
        <x:v>188.280388879365</x:v>
      </x:c>
      <x:c r="H8056" t="s">
        <x:v>83</x:v>
      </x:c>
      <x:c r="I8056" s="6">
        <x:v>26.1856041047413</x:v>
      </x:c>
      <x:c r="J8056" t="s">
        <x:v>78</x:v>
      </x:c>
      <x:c r="K8056" s="6">
        <x:v>1026</x:v>
      </x:c>
      <x:c r="L8056" t="s">
        <x:v>79</x:v>
      </x:c>
      <x:c r="M8056" t="s">
        <x:v>81</x:v>
      </x:c>
      <x:c r="N8056" s="8">
        <x:v>36</x:v>
      </x:c>
      <x:c r="O8056" s="8">
        <x:v>1</x:v>
      </x:c>
      <x:c r="P8056">
        <x:v>0</x:v>
      </x:c>
      <x:c r="Q8056" s="6">
        <x:v>21.837</x:v>
      </x:c>
      <x:c r="R8056" s="8">
        <x:v>117462.827132356</x:v>
      </x:c>
      <x:c r="S8056" s="12">
        <x:v>284601.25078747</x:v>
      </x:c>
      <x:c r="T8056" s="12">
        <x:v>60.7217402270804</x:v>
      </x:c>
      <x:c r="U8056" s="12">
        <x:v>36</x:v>
      </x:c>
      <x:c r="V8056" s="12">
        <x:f>NA()</x:f>
      </x:c>
    </x:row>
    <x:row r="8057">
      <x:c r="A8057">
        <x:v>1928843</x:v>
      </x:c>
      <x:c r="B8057" s="1">
        <x:v>43312.8608508912</x:v>
      </x:c>
      <x:c r="C8057" s="6">
        <x:v>151.734098876667</x:v>
      </x:c>
      <x:c r="D8057" s="14" t="s">
        <x:v>77</x:v>
      </x:c>
      <x:c r="E8057" s="15">
        <x:v>43278.4138806366</x:v>
      </x:c>
      <x:c r="F8057" t="s">
        <x:v>82</x:v>
      </x:c>
      <x:c r="G8057" s="6">
        <x:v>188.247461239212</x:v>
      </x:c>
      <x:c r="H8057" t="s">
        <x:v>83</x:v>
      </x:c>
      <x:c r="I8057" s="6">
        <x:v>26.1856041047413</x:v>
      </x:c>
      <x:c r="J8057" t="s">
        <x:v>78</x:v>
      </x:c>
      <x:c r="K8057" s="6">
        <x:v>1026</x:v>
      </x:c>
      <x:c r="L8057" t="s">
        <x:v>79</x:v>
      </x:c>
      <x:c r="M8057" t="s">
        <x:v>81</x:v>
      </x:c>
      <x:c r="N8057" s="8">
        <x:v>36</x:v>
      </x:c>
      <x:c r="O8057" s="8">
        <x:v>1</x:v>
      </x:c>
      <x:c r="P8057">
        <x:v>0</x:v>
      </x:c>
      <x:c r="Q8057" s="6">
        <x:v>21.839</x:v>
      </x:c>
      <x:c r="R8057" s="8">
        <x:v>117460.180790164</x:v>
      </x:c>
      <x:c r="S8057" s="12">
        <x:v>284608.32194743</x:v>
      </x:c>
      <x:c r="T8057" s="12">
        <x:v>60.7217402270804</x:v>
      </x:c>
      <x:c r="U8057" s="12">
        <x:v>36</x:v>
      </x:c>
      <x:c r="V8057" s="12">
        <x:f>NA()</x:f>
      </x:c>
    </x:row>
    <x:row r="8058">
      <x:c r="A8058">
        <x:v>1928851</x:v>
      </x:c>
      <x:c r="B8058" s="1">
        <x:v>43312.8608623843</x:v>
      </x:c>
      <x:c r="C8058" s="6">
        <x:v>151.750678203333</x:v>
      </x:c>
      <x:c r="D8058" s="14" t="s">
        <x:v>77</x:v>
      </x:c>
      <x:c r="E8058" s="15">
        <x:v>43278.4138806366</x:v>
      </x:c>
      <x:c r="F8058" t="s">
        <x:v>82</x:v>
      </x:c>
      <x:c r="G8058" s="6">
        <x:v>188.231000089438</x:v>
      </x:c>
      <x:c r="H8058" t="s">
        <x:v>83</x:v>
      </x:c>
      <x:c r="I8058" s="6">
        <x:v>26.1856041047413</x:v>
      </x:c>
      <x:c r="J8058" t="s">
        <x:v>78</x:v>
      </x:c>
      <x:c r="K8058" s="6">
        <x:v>1026</x:v>
      </x:c>
      <x:c r="L8058" t="s">
        <x:v>79</x:v>
      </x:c>
      <x:c r="M8058" t="s">
        <x:v>81</x:v>
      </x:c>
      <x:c r="N8058" s="8">
        <x:v>36</x:v>
      </x:c>
      <x:c r="O8058" s="8">
        <x:v>1</x:v>
      </x:c>
      <x:c r="P8058">
        <x:v>0</x:v>
      </x:c>
      <x:c r="Q8058" s="6">
        <x:v>21.84</x:v>
      </x:c>
      <x:c r="R8058" s="8">
        <x:v>117464.813614346</x:v>
      </x:c>
      <x:c r="S8058" s="12">
        <x:v>284593.076416941</x:v>
      </x:c>
      <x:c r="T8058" s="12">
        <x:v>60.7217402270804</x:v>
      </x:c>
      <x:c r="U8058" s="12">
        <x:v>36</x:v>
      </x:c>
      <x:c r="V8058" s="12">
        <x:f>NA()</x:f>
      </x:c>
    </x:row>
    <x:row r="8059">
      <x:c r="A8059">
        <x:v>1928858</x:v>
      </x:c>
      <x:c r="B8059" s="1">
        <x:v>43312.8608740741</x:v>
      </x:c>
      <x:c r="C8059" s="6">
        <x:v>151.767511698333</x:v>
      </x:c>
      <x:c r="D8059" s="14" t="s">
        <x:v>77</x:v>
      </x:c>
      <x:c r="E8059" s="15">
        <x:v>43278.4138806366</x:v>
      </x:c>
      <x:c r="F8059" t="s">
        <x:v>82</x:v>
      </x:c>
      <x:c r="G8059" s="6">
        <x:v>188.265052773131</x:v>
      </x:c>
      <x:c r="H8059" t="s">
        <x:v>83</x:v>
      </x:c>
      <x:c r="I8059" s="6">
        <x:v>26.1794404910283</x:v>
      </x:c>
      <x:c r="J8059" t="s">
        <x:v>78</x:v>
      </x:c>
      <x:c r="K8059" s="6">
        <x:v>1026</x:v>
      </x:c>
      <x:c r="L8059" t="s">
        <x:v>79</x:v>
      </x:c>
      <x:c r="M8059" t="s">
        <x:v>81</x:v>
      </x:c>
      <x:c r="N8059" s="8">
        <x:v>36</x:v>
      </x:c>
      <x:c r="O8059" s="8">
        <x:v>1</x:v>
      </x:c>
      <x:c r="P8059">
        <x:v>0</x:v>
      </x:c>
      <x:c r="Q8059" s="6">
        <x:v>21.84</x:v>
      </x:c>
      <x:c r="R8059" s="8">
        <x:v>117459.758690252</x:v>
      </x:c>
      <x:c r="S8059" s="12">
        <x:v>284613.334462155</x:v>
      </x:c>
      <x:c r="T8059" s="12">
        <x:v>60.7217402270804</x:v>
      </x:c>
      <x:c r="U8059" s="12">
        <x:v>36</x:v>
      </x:c>
      <x:c r="V8059" s="12">
        <x:f>NA()</x:f>
      </x:c>
    </x:row>
    <x:row r="8060">
      <x:c r="A8060">
        <x:v>1928862</x:v>
      </x:c>
      <x:c r="B8060" s="1">
        <x:v>43312.8608857639</x:v>
      </x:c>
      <x:c r="C8060" s="6">
        <x:v>151.784345531667</x:v>
      </x:c>
      <x:c r="D8060" s="14" t="s">
        <x:v>77</x:v>
      </x:c>
      <x:c r="E8060" s="15">
        <x:v>43278.4138806366</x:v>
      </x:c>
      <x:c r="F8060" t="s">
        <x:v>82</x:v>
      </x:c>
      <x:c r="G8060" s="6">
        <x:v>188.280388879365</x:v>
      </x:c>
      <x:c r="H8060" t="s">
        <x:v>83</x:v>
      </x:c>
      <x:c r="I8060" s="6">
        <x:v>26.1856041047413</x:v>
      </x:c>
      <x:c r="J8060" t="s">
        <x:v>78</x:v>
      </x:c>
      <x:c r="K8060" s="6">
        <x:v>1026</x:v>
      </x:c>
      <x:c r="L8060" t="s">
        <x:v>79</x:v>
      </x:c>
      <x:c r="M8060" t="s">
        <x:v>81</x:v>
      </x:c>
      <x:c r="N8060" s="8">
        <x:v>36</x:v>
      </x:c>
      <x:c r="O8060" s="8">
        <x:v>1</x:v>
      </x:c>
      <x:c r="P8060">
        <x:v>0</x:v>
      </x:c>
      <x:c r="Q8060" s="6">
        <x:v>21.837</x:v>
      </x:c>
      <x:c r="R8060" s="8">
        <x:v>117460.316725379</x:v>
      </x:c>
      <x:c r="S8060" s="12">
        <x:v>284604.54365333</x:v>
      </x:c>
      <x:c r="T8060" s="12">
        <x:v>60.7217402270804</x:v>
      </x:c>
      <x:c r="U8060" s="12">
        <x:v>36</x:v>
      </x:c>
      <x:c r="V8060" s="12">
        <x:f>NA()</x:f>
      </x:c>
    </x:row>
    <x:row r="8061">
      <x:c r="A8061">
        <x:v>1928872</x:v>
      </x:c>
      <x:c r="B8061" s="1">
        <x:v>43312.8608974884</x:v>
      </x:c>
      <x:c r="C8061" s="6">
        <x:v>151.801243593333</x:v>
      </x:c>
      <x:c r="D8061" s="14" t="s">
        <x:v>77</x:v>
      </x:c>
      <x:c r="E8061" s="15">
        <x:v>43278.4138806366</x:v>
      </x:c>
      <x:c r="F8061" t="s">
        <x:v>82</x:v>
      </x:c>
      <x:c r="G8061" s="6">
        <x:v>188.247461239212</x:v>
      </x:c>
      <x:c r="H8061" t="s">
        <x:v>83</x:v>
      </x:c>
      <x:c r="I8061" s="6">
        <x:v>26.1856041047413</x:v>
      </x:c>
      <x:c r="J8061" t="s">
        <x:v>78</x:v>
      </x:c>
      <x:c r="K8061" s="6">
        <x:v>1026</x:v>
      </x:c>
      <x:c r="L8061" t="s">
        <x:v>79</x:v>
      </x:c>
      <x:c r="M8061" t="s">
        <x:v>81</x:v>
      </x:c>
      <x:c r="N8061" s="8">
        <x:v>36</x:v>
      </x:c>
      <x:c r="O8061" s="8">
        <x:v>1</x:v>
      </x:c>
      <x:c r="P8061">
        <x:v>0</x:v>
      </x:c>
      <x:c r="Q8061" s="6">
        <x:v>21.839</x:v>
      </x:c>
      <x:c r="R8061" s="8">
        <x:v>117455.446104191</x:v>
      </x:c>
      <x:c r="S8061" s="12">
        <x:v>284611.335170849</x:v>
      </x:c>
      <x:c r="T8061" s="12">
        <x:v>60.7217402270804</x:v>
      </x:c>
      <x:c r="U8061" s="12">
        <x:v>36</x:v>
      </x:c>
      <x:c r="V8061" s="12">
        <x:f>NA()</x:f>
      </x:c>
    </x:row>
    <x:row r="8062">
      <x:c r="A8062">
        <x:v>1928873</x:v>
      </x:c>
      <x:c r="B8062" s="1">
        <x:v>43312.8609085995</x:v>
      </x:c>
      <x:c r="C8062" s="6">
        <x:v>151.817234798333</x:v>
      </x:c>
      <x:c r="D8062" s="14" t="s">
        <x:v>77</x:v>
      </x:c>
      <x:c r="E8062" s="15">
        <x:v>43278.4138806366</x:v>
      </x:c>
      <x:c r="F8062" t="s">
        <x:v>82</x:v>
      </x:c>
      <x:c r="G8062" s="6">
        <x:v>188.214540719516</x:v>
      </x:c>
      <x:c r="H8062" t="s">
        <x:v>83</x:v>
      </x:c>
      <x:c r="I8062" s="6">
        <x:v>26.1856041047413</x:v>
      </x:c>
      <x:c r="J8062" t="s">
        <x:v>78</x:v>
      </x:c>
      <x:c r="K8062" s="6">
        <x:v>1026</x:v>
      </x:c>
      <x:c r="L8062" t="s">
        <x:v>79</x:v>
      </x:c>
      <x:c r="M8062" t="s">
        <x:v>81</x:v>
      </x:c>
      <x:c r="N8062" s="8">
        <x:v>36</x:v>
      </x:c>
      <x:c r="O8062" s="8">
        <x:v>1</x:v>
      </x:c>
      <x:c r="P8062">
        <x:v>0</x:v>
      </x:c>
      <x:c r="Q8062" s="6">
        <x:v>21.841</x:v>
      </x:c>
      <x:c r="R8062" s="8">
        <x:v>117454.466629494</x:v>
      </x:c>
      <x:c r="S8062" s="12">
        <x:v>284597.695128336</x:v>
      </x:c>
      <x:c r="T8062" s="12">
        <x:v>60.7217402270804</x:v>
      </x:c>
      <x:c r="U8062" s="12">
        <x:v>36</x:v>
      </x:c>
      <x:c r="V8062" s="12">
        <x:f>NA()</x:f>
      </x:c>
    </x:row>
    <x:row r="8063">
      <x:c r="A8063">
        <x:v>1928884</x:v>
      </x:c>
      <x:c r="B8063" s="1">
        <x:v>43312.8609203356</x:v>
      </x:c>
      <x:c r="C8063" s="6">
        <x:v>151.834104836667</x:v>
      </x:c>
      <x:c r="D8063" s="14" t="s">
        <x:v>77</x:v>
      </x:c>
      <x:c r="E8063" s="15">
        <x:v>43278.4138806366</x:v>
      </x:c>
      <x:c r="F8063" t="s">
        <x:v>82</x:v>
      </x:c>
      <x:c r="G8063" s="6">
        <x:v>188.213409445554</x:v>
      </x:c>
      <x:c r="H8063" t="s">
        <x:v>83</x:v>
      </x:c>
      <x:c r="I8063" s="6">
        <x:v>26.1917677297674</x:v>
      </x:c>
      <x:c r="J8063" t="s">
        <x:v>78</x:v>
      </x:c>
      <x:c r="K8063" s="6">
        <x:v>1026</x:v>
      </x:c>
      <x:c r="L8063" t="s">
        <x:v>79</x:v>
      </x:c>
      <x:c r="M8063" t="s">
        <x:v>81</x:v>
      </x:c>
      <x:c r="N8063" s="8">
        <x:v>36</x:v>
      </x:c>
      <x:c r="O8063" s="8">
        <x:v>1</x:v>
      </x:c>
      <x:c r="P8063">
        <x:v>0</x:v>
      </x:c>
      <x:c r="Q8063" s="6">
        <x:v>21.839</x:v>
      </x:c>
      <x:c r="R8063" s="8">
        <x:v>117464.435823472</x:v>
      </x:c>
      <x:c r="S8063" s="12">
        <x:v>284600.111298555</x:v>
      </x:c>
      <x:c r="T8063" s="12">
        <x:v>60.7217402270804</x:v>
      </x:c>
      <x:c r="U8063" s="12">
        <x:v>36</x:v>
      </x:c>
      <x:c r="V8063" s="12">
        <x:f>NA()</x:f>
      </x:c>
    </x:row>
    <x:row r="8064">
      <x:c r="A8064">
        <x:v>1928886</x:v>
      </x:c>
      <x:c r="B8064" s="1">
        <x:v>43312.8609320255</x:v>
      </x:c>
      <x:c r="C8064" s="6">
        <x:v>151.850944176667</x:v>
      </x:c>
      <x:c r="D8064" s="14" t="s">
        <x:v>77</x:v>
      </x:c>
      <x:c r="E8064" s="15">
        <x:v>43278.4138806366</x:v>
      </x:c>
      <x:c r="F8064" t="s">
        <x:v>82</x:v>
      </x:c>
      <x:c r="G8064" s="6">
        <x:v>188.280388879365</x:v>
      </x:c>
      <x:c r="H8064" t="s">
        <x:v>83</x:v>
      </x:c>
      <x:c r="I8064" s="6">
        <x:v>26.1856041047413</x:v>
      </x:c>
      <x:c r="J8064" t="s">
        <x:v>78</x:v>
      </x:c>
      <x:c r="K8064" s="6">
        <x:v>1026</x:v>
      </x:c>
      <x:c r="L8064" t="s">
        <x:v>79</x:v>
      </x:c>
      <x:c r="M8064" t="s">
        <x:v>81</x:v>
      </x:c>
      <x:c r="N8064" s="8">
        <x:v>36</x:v>
      </x:c>
      <x:c r="O8064" s="8">
        <x:v>1</x:v>
      </x:c>
      <x:c r="P8064">
        <x:v>0</x:v>
      </x:c>
      <x:c r="Q8064" s="6">
        <x:v>21.837</x:v>
      </x:c>
      <x:c r="R8064" s="8">
        <x:v>117455.994556972</x:v>
      </x:c>
      <x:c r="S8064" s="12">
        <x:v>284584.236136579</x:v>
      </x:c>
      <x:c r="T8064" s="12">
        <x:v>60.7217402270804</x:v>
      </x:c>
      <x:c r="U8064" s="12">
        <x:v>36</x:v>
      </x:c>
      <x:c r="V8064" s="12">
        <x:f>NA()</x:f>
      </x:c>
    </x:row>
    <x:row r="8065">
      <x:c r="A8065">
        <x:v>1928892</x:v>
      </x:c>
      <x:c r="B8065" s="1">
        <x:v>43312.8609437153</x:v>
      </x:c>
      <x:c r="C8065" s="6">
        <x:v>151.867819345</x:v>
      </x:c>
      <x:c r="D8065" s="14" t="s">
        <x:v>77</x:v>
      </x:c>
      <x:c r="E8065" s="15">
        <x:v>43278.4138806366</x:v>
      </x:c>
      <x:c r="F8065" t="s">
        <x:v>82</x:v>
      </x:c>
      <x:c r="G8065" s="6">
        <x:v>188.26166441943</x:v>
      </x:c>
      <x:c r="H8065" t="s">
        <x:v>83</x:v>
      </x:c>
      <x:c r="I8065" s="6">
        <x:v>26.1979313661095</x:v>
      </x:c>
      <x:c r="J8065" t="s">
        <x:v>78</x:v>
      </x:c>
      <x:c r="K8065" s="6">
        <x:v>1026</x:v>
      </x:c>
      <x:c r="L8065" t="s">
        <x:v>79</x:v>
      </x:c>
      <x:c r="M8065" t="s">
        <x:v>81</x:v>
      </x:c>
      <x:c r="N8065" s="8">
        <x:v>36</x:v>
      </x:c>
      <x:c r="O8065" s="8">
        <x:v>1</x:v>
      </x:c>
      <x:c r="P8065">
        <x:v>0</x:v>
      </x:c>
      <x:c r="Q8065" s="6">
        <x:v>21.834</x:v>
      </x:c>
      <x:c r="R8065" s="8">
        <x:v>117462.880471623</x:v>
      </x:c>
      <x:c r="S8065" s="12">
        <x:v>284594.579126921</x:v>
      </x:c>
      <x:c r="T8065" s="12">
        <x:v>60.7217402270804</x:v>
      </x:c>
      <x:c r="U8065" s="12">
        <x:v>36</x:v>
      </x:c>
      <x:c r="V8065" s="12">
        <x:f>NA()</x:f>
      </x:c>
    </x:row>
    <x:row r="8066">
      <x:c r="A8066">
        <x:v>1928898</x:v>
      </x:c>
      <x:c r="B8066" s="1">
        <x:v>43312.8609554398</x:v>
      </x:c>
      <x:c r="C8066" s="6">
        <x:v>151.884664638333</x:v>
      </x:c>
      <x:c r="D8066" s="14" t="s">
        <x:v>77</x:v>
      </x:c>
      <x:c r="E8066" s="15">
        <x:v>43278.4138806366</x:v>
      </x:c>
      <x:c r="F8066" t="s">
        <x:v>82</x:v>
      </x:c>
      <x:c r="G8066" s="6">
        <x:v>188.231000089438</x:v>
      </x:c>
      <x:c r="H8066" t="s">
        <x:v>83</x:v>
      </x:c>
      <x:c r="I8066" s="6">
        <x:v>26.1856041047413</x:v>
      </x:c>
      <x:c r="J8066" t="s">
        <x:v>78</x:v>
      </x:c>
      <x:c r="K8066" s="6">
        <x:v>1026</x:v>
      </x:c>
      <x:c r="L8066" t="s">
        <x:v>79</x:v>
      </x:c>
      <x:c r="M8066" t="s">
        <x:v>81</x:v>
      </x:c>
      <x:c r="N8066" s="8">
        <x:v>36</x:v>
      </x:c>
      <x:c r="O8066" s="8">
        <x:v>1</x:v>
      </x:c>
      <x:c r="P8066">
        <x:v>0</x:v>
      </x:c>
      <x:c r="Q8066" s="6">
        <x:v>21.84</x:v>
      </x:c>
      <x:c r="R8066" s="8">
        <x:v>117455.767052151</x:v>
      </x:c>
      <x:c r="S8066" s="12">
        <x:v>284594.325166099</x:v>
      </x:c>
      <x:c r="T8066" s="12">
        <x:v>60.7217402270804</x:v>
      </x:c>
      <x:c r="U8066" s="12">
        <x:v>36</x:v>
      </x:c>
      <x:c r="V8066" s="12">
        <x:f>NA()</x:f>
      </x:c>
    </x:row>
    <x:row r="8067">
      <x:c r="A8067">
        <x:v>1928905</x:v>
      </x:c>
      <x:c r="B8067" s="1">
        <x:v>43312.8609665162</x:v>
      </x:c>
      <x:c r="C8067" s="6">
        <x:v>151.900654673333</x:v>
      </x:c>
      <x:c r="D8067" s="14" t="s">
        <x:v>77</x:v>
      </x:c>
      <x:c r="E8067" s="15">
        <x:v>43278.4138806366</x:v>
      </x:c>
      <x:c r="F8067" t="s">
        <x:v>82</x:v>
      </x:c>
      <x:c r="G8067" s="6">
        <x:v>188.231000089438</x:v>
      </x:c>
      <x:c r="H8067" t="s">
        <x:v>83</x:v>
      </x:c>
      <x:c r="I8067" s="6">
        <x:v>26.1856041047413</x:v>
      </x:c>
      <x:c r="J8067" t="s">
        <x:v>78</x:v>
      </x:c>
      <x:c r="K8067" s="6">
        <x:v>1026</x:v>
      </x:c>
      <x:c r="L8067" t="s">
        <x:v>79</x:v>
      </x:c>
      <x:c r="M8067" t="s">
        <x:v>81</x:v>
      </x:c>
      <x:c r="N8067" s="8">
        <x:v>36</x:v>
      </x:c>
      <x:c r="O8067" s="8">
        <x:v>1</x:v>
      </x:c>
      <x:c r="P8067">
        <x:v>0</x:v>
      </x:c>
      <x:c r="Q8067" s="6">
        <x:v>21.84</x:v>
      </x:c>
      <x:c r="R8067" s="8">
        <x:v>117453.492915352</x:v>
      </x:c>
      <x:c r="S8067" s="12">
        <x:v>284600.24430134</x:v>
      </x:c>
      <x:c r="T8067" s="12">
        <x:v>60.7217402270804</x:v>
      </x:c>
      <x:c r="U8067" s="12">
        <x:v>36</x:v>
      </x:c>
      <x:c r="V8067" s="12">
        <x:f>NA()</x:f>
      </x:c>
    </x:row>
    <x:row r="8068">
      <x:c r="A8068">
        <x:v>1928909</x:v>
      </x:c>
      <x:c r="B8068" s="1">
        <x:v>43312.8609782755</x:v>
      </x:c>
      <x:c r="C8068" s="6">
        <x:v>151.917581901667</x:v>
      </x:c>
      <x:c r="D8068" s="14" t="s">
        <x:v>77</x:v>
      </x:c>
      <x:c r="E8068" s="15">
        <x:v>43278.4138806366</x:v>
      </x:c>
      <x:c r="F8068" t="s">
        <x:v>82</x:v>
      </x:c>
      <x:c r="G8068" s="6">
        <x:v>188.196951247686</x:v>
      </x:c>
      <x:c r="H8068" t="s">
        <x:v>83</x:v>
      </x:c>
      <x:c r="I8068" s="6">
        <x:v>26.1917677297674</x:v>
      </x:c>
      <x:c r="J8068" t="s">
        <x:v>78</x:v>
      </x:c>
      <x:c r="K8068" s="6">
        <x:v>1026</x:v>
      </x:c>
      <x:c r="L8068" t="s">
        <x:v>79</x:v>
      </x:c>
      <x:c r="M8068" t="s">
        <x:v>81</x:v>
      </x:c>
      <x:c r="N8068" s="8">
        <x:v>36</x:v>
      </x:c>
      <x:c r="O8068" s="8">
        <x:v>1</x:v>
      </x:c>
      <x:c r="P8068">
        <x:v>0</x:v>
      </x:c>
      <x:c r="Q8068" s="6">
        <x:v>21.84</x:v>
      </x:c>
      <x:c r="R8068" s="8">
        <x:v>117461.58139792</x:v>
      </x:c>
      <x:c r="S8068" s="12">
        <x:v>284592.867048998</x:v>
      </x:c>
      <x:c r="T8068" s="12">
        <x:v>60.7217402270804</x:v>
      </x:c>
      <x:c r="U8068" s="12">
        <x:v>36</x:v>
      </x:c>
      <x:c r="V8068" s="12">
        <x:f>NA()</x:f>
      </x:c>
    </x:row>
    <x:row r="8069">
      <x:c r="A8069">
        <x:v>1928918</x:v>
      </x:c>
      <x:c r="B8069" s="1">
        <x:v>43312.8609900116</x:v>
      </x:c>
      <x:c r="C8069" s="6">
        <x:v>151.934427065</x:v>
      </x:c>
      <x:c r="D8069" s="14" t="s">
        <x:v>77</x:v>
      </x:c>
      <x:c r="E8069" s="15">
        <x:v>43278.4138806366</x:v>
      </x:c>
      <x:c r="F8069" t="s">
        <x:v>82</x:v>
      </x:c>
      <x:c r="G8069" s="6">
        <x:v>188.279260037611</x:v>
      </x:c>
      <x:c r="H8069" t="s">
        <x:v>83</x:v>
      </x:c>
      <x:c r="I8069" s="6">
        <x:v>26.1917677297674</x:v>
      </x:c>
      <x:c r="J8069" t="s">
        <x:v>78</x:v>
      </x:c>
      <x:c r="K8069" s="6">
        <x:v>1026</x:v>
      </x:c>
      <x:c r="L8069" t="s">
        <x:v>79</x:v>
      </x:c>
      <x:c r="M8069" t="s">
        <x:v>81</x:v>
      </x:c>
      <x:c r="N8069" s="8">
        <x:v>36</x:v>
      </x:c>
      <x:c r="O8069" s="8">
        <x:v>1</x:v>
      </x:c>
      <x:c r="P8069">
        <x:v>0</x:v>
      </x:c>
      <x:c r="Q8069" s="6">
        <x:v>21.835</x:v>
      </x:c>
      <x:c r="R8069" s="8">
        <x:v>117455.152377084</x:v>
      </x:c>
      <x:c r="S8069" s="12">
        <x:v>284589.915473654</x:v>
      </x:c>
      <x:c r="T8069" s="12">
        <x:v>60.7217402270804</x:v>
      </x:c>
      <x:c r="U8069" s="12">
        <x:v>36</x:v>
      </x:c>
      <x:c r="V8069" s="12">
        <x:f>NA()</x:f>
      </x:c>
    </x:row>
    <x:row r="8070">
      <x:c r="A8070">
        <x:v>1928922</x:v>
      </x:c>
      <x:c r="B8070" s="1">
        <x:v>43312.8610017014</x:v>
      </x:c>
      <x:c r="C8070" s="6">
        <x:v>151.951258595</x:v>
      </x:c>
      <x:c r="D8070" s="14" t="s">
        <x:v>77</x:v>
      </x:c>
      <x:c r="E8070" s="15">
        <x:v>43278.4138806366</x:v>
      </x:c>
      <x:c r="F8070" t="s">
        <x:v>82</x:v>
      </x:c>
      <x:c r="G8070" s="6">
        <x:v>188.299109302343</x:v>
      </x:c>
      <x:c r="H8070" t="s">
        <x:v>83</x:v>
      </x:c>
      <x:c r="I8070" s="6">
        <x:v>26.1732768886309</x:v>
      </x:c>
      <x:c r="J8070" t="s">
        <x:v>78</x:v>
      </x:c>
      <x:c r="K8070" s="6">
        <x:v>1026</x:v>
      </x:c>
      <x:c r="L8070" t="s">
        <x:v>79</x:v>
      </x:c>
      <x:c r="M8070" t="s">
        <x:v>81</x:v>
      </x:c>
      <x:c r="N8070" s="8">
        <x:v>36</x:v>
      </x:c>
      <x:c r="O8070" s="8">
        <x:v>1</x:v>
      </x:c>
      <x:c r="P8070">
        <x:v>0</x:v>
      </x:c>
      <x:c r="Q8070" s="6">
        <x:v>21.84</x:v>
      </x:c>
      <x:c r="R8070" s="8">
        <x:v>117464.007414073</x:v>
      </x:c>
      <x:c r="S8070" s="12">
        <x:v>284597.699737376</x:v>
      </x:c>
      <x:c r="T8070" s="12">
        <x:v>60.7217402270804</x:v>
      </x:c>
      <x:c r="U8070" s="12">
        <x:v>36</x:v>
      </x:c>
      <x:c r="V8070" s="12">
        <x:f>NA()</x:f>
      </x:c>
    </x:row>
    <x:row r="8071">
      <x:c r="A8071">
        <x:v>1928927</x:v>
      </x:c>
      <x:c r="B8071" s="1">
        <x:v>43312.8610127662</x:v>
      </x:c>
      <x:c r="C8071" s="6">
        <x:v>151.967210406667</x:v>
      </x:c>
      <x:c r="D8071" s="14" t="s">
        <x:v>77</x:v>
      </x:c>
      <x:c r="E8071" s="15">
        <x:v>43278.4138806366</x:v>
      </x:c>
      <x:c r="F8071" t="s">
        <x:v>82</x:v>
      </x:c>
      <x:c r="G8071" s="6">
        <x:v>188.231000089438</x:v>
      </x:c>
      <x:c r="H8071" t="s">
        <x:v>83</x:v>
      </x:c>
      <x:c r="I8071" s="6">
        <x:v>26.1856041047413</x:v>
      </x:c>
      <x:c r="J8071" t="s">
        <x:v>78</x:v>
      </x:c>
      <x:c r="K8071" s="6">
        <x:v>1026</x:v>
      </x:c>
      <x:c r="L8071" t="s">
        <x:v>79</x:v>
      </x:c>
      <x:c r="M8071" t="s">
        <x:v>81</x:v>
      </x:c>
      <x:c r="N8071" s="8">
        <x:v>36</x:v>
      </x:c>
      <x:c r="O8071" s="8">
        <x:v>1</x:v>
      </x:c>
      <x:c r="P8071">
        <x:v>0</x:v>
      </x:c>
      <x:c r="Q8071" s="6">
        <x:v>21.84</x:v>
      </x:c>
      <x:c r="R8071" s="8">
        <x:v>117461.117338092</x:v>
      </x:c>
      <x:c r="S8071" s="12">
        <x:v>284598.063615895</x:v>
      </x:c>
      <x:c r="T8071" s="12">
        <x:v>60.7217402270804</x:v>
      </x:c>
      <x:c r="U8071" s="12">
        <x:v>36</x:v>
      </x:c>
      <x:c r="V8071" s="12">
        <x:f>NA()</x:f>
      </x:c>
    </x:row>
    <x:row r="8072">
      <x:c r="A8072">
        <x:v>1928935</x:v>
      </x:c>
      <x:c r="B8072" s="1">
        <x:v>43312.8610245023</x:v>
      </x:c>
      <x:c r="C8072" s="6">
        <x:v>151.984095868333</x:v>
      </x:c>
      <x:c r="D8072" s="14" t="s">
        <x:v>77</x:v>
      </x:c>
      <x:c r="E8072" s="15">
        <x:v>43278.4138806366</x:v>
      </x:c>
      <x:c r="F8072" t="s">
        <x:v>82</x:v>
      </x:c>
      <x:c r="G8072" s="6">
        <x:v>188.2639241691</x:v>
      </x:c>
      <x:c r="H8072" t="s">
        <x:v>83</x:v>
      </x:c>
      <x:c r="I8072" s="6">
        <x:v>26.1856041047413</x:v>
      </x:c>
      <x:c r="J8072" t="s">
        <x:v>78</x:v>
      </x:c>
      <x:c r="K8072" s="6">
        <x:v>1026</x:v>
      </x:c>
      <x:c r="L8072" t="s">
        <x:v>79</x:v>
      </x:c>
      <x:c r="M8072" t="s">
        <x:v>81</x:v>
      </x:c>
      <x:c r="N8072" s="8">
        <x:v>36</x:v>
      </x:c>
      <x:c r="O8072" s="8">
        <x:v>1</x:v>
      </x:c>
      <x:c r="P8072">
        <x:v>0</x:v>
      </x:c>
      <x:c r="Q8072" s="6">
        <x:v>21.838</x:v>
      </x:c>
      <x:c r="R8072" s="8">
        <x:v>117454.501196148</x:v>
      </x:c>
      <x:c r="S8072" s="12">
        <x:v>284595.331433596</x:v>
      </x:c>
      <x:c r="T8072" s="12">
        <x:v>60.7217402270804</x:v>
      </x:c>
      <x:c r="U8072" s="12">
        <x:v>36</x:v>
      </x:c>
      <x:c r="V8072" s="12">
        <x:f>NA()</x:f>
      </x:c>
    </x:row>
    <x:row r="8073">
      <x:c r="A8073">
        <x:v>1928939</x:v>
      </x:c>
      <x:c r="B8073" s="1">
        <x:v>43312.8610361921</x:v>
      </x:c>
      <x:c r="C8073" s="6">
        <x:v>152.000969865</x:v>
      </x:c>
      <x:c r="D8073" s="14" t="s">
        <x:v>77</x:v>
      </x:c>
      <x:c r="E8073" s="15">
        <x:v>43278.4138806366</x:v>
      </x:c>
      <x:c r="F8073" t="s">
        <x:v>82</x:v>
      </x:c>
      <x:c r="G8073" s="6">
        <x:v>188.2639241691</x:v>
      </x:c>
      <x:c r="H8073" t="s">
        <x:v>83</x:v>
      </x:c>
      <x:c r="I8073" s="6">
        <x:v>26.1856041047413</x:v>
      </x:c>
      <x:c r="J8073" t="s">
        <x:v>78</x:v>
      </x:c>
      <x:c r="K8073" s="6">
        <x:v>1026</x:v>
      </x:c>
      <x:c r="L8073" t="s">
        <x:v>79</x:v>
      </x:c>
      <x:c r="M8073" t="s">
        <x:v>81</x:v>
      </x:c>
      <x:c r="N8073" s="8">
        <x:v>36</x:v>
      </x:c>
      <x:c r="O8073" s="8">
        <x:v>1</x:v>
      </x:c>
      <x:c r="P8073">
        <x:v>0</x:v>
      </x:c>
      <x:c r="Q8073" s="6">
        <x:v>21.838</x:v>
      </x:c>
      <x:c r="R8073" s="8">
        <x:v>117449.196632767</x:v>
      </x:c>
      <x:c r="S8073" s="12">
        <x:v>284578.703457651</x:v>
      </x:c>
      <x:c r="T8073" s="12">
        <x:v>60.7217402270804</x:v>
      </x:c>
      <x:c r="U8073" s="12">
        <x:v>36</x:v>
      </x:c>
      <x:c r="V8073" s="12">
        <x:f>NA()</x:f>
      </x:c>
    </x:row>
    <x:row r="8074">
      <x:c r="A8074">
        <x:v>1928949</x:v>
      </x:c>
      <x:c r="B8074" s="1">
        <x:v>43312.8610478819</x:v>
      </x:c>
      <x:c r="C8074" s="6">
        <x:v>152.01777737</x:v>
      </x:c>
      <x:c r="D8074" s="14" t="s">
        <x:v>77</x:v>
      </x:c>
      <x:c r="E8074" s="15">
        <x:v>43278.4138806366</x:v>
      </x:c>
      <x:c r="F8074" t="s">
        <x:v>82</x:v>
      </x:c>
      <x:c r="G8074" s="6">
        <x:v>188.2639241691</x:v>
      </x:c>
      <x:c r="H8074" t="s">
        <x:v>83</x:v>
      </x:c>
      <x:c r="I8074" s="6">
        <x:v>26.1856041047413</x:v>
      </x:c>
      <x:c r="J8074" t="s">
        <x:v>78</x:v>
      </x:c>
      <x:c r="K8074" s="6">
        <x:v>1026</x:v>
      </x:c>
      <x:c r="L8074" t="s">
        <x:v>79</x:v>
      </x:c>
      <x:c r="M8074" t="s">
        <x:v>81</x:v>
      </x:c>
      <x:c r="N8074" s="8">
        <x:v>36</x:v>
      </x:c>
      <x:c r="O8074" s="8">
        <x:v>1</x:v>
      </x:c>
      <x:c r="P8074">
        <x:v>0</x:v>
      </x:c>
      <x:c r="Q8074" s="6">
        <x:v>21.838</x:v>
      </x:c>
      <x:c r="R8074" s="8">
        <x:v>117447.328581615</x:v>
      </x:c>
      <x:c r="S8074" s="12">
        <x:v>284593.157301389</x:v>
      </x:c>
      <x:c r="T8074" s="12">
        <x:v>60.7217402270804</x:v>
      </x:c>
      <x:c r="U8074" s="12">
        <x:v>36</x:v>
      </x:c>
      <x:c r="V8074" s="12">
        <x:f>NA()</x:f>
      </x:c>
    </x:row>
    <x:row r="8075">
      <x:c r="A8075">
        <x:v>1928955</x:v>
      </x:c>
      <x:c r="B8075" s="1">
        <x:v>43312.8610595718</x:v>
      </x:c>
      <x:c r="C8075" s="6">
        <x:v>152.03463311</x:v>
      </x:c>
      <x:c r="D8075" s="14" t="s">
        <x:v>77</x:v>
      </x:c>
      <x:c r="E8075" s="15">
        <x:v>43278.4138806366</x:v>
      </x:c>
      <x:c r="F8075" t="s">
        <x:v>82</x:v>
      </x:c>
      <x:c r="G8075" s="6">
        <x:v>188.265052773131</x:v>
      </x:c>
      <x:c r="H8075" t="s">
        <x:v>83</x:v>
      </x:c>
      <x:c r="I8075" s="6">
        <x:v>26.1794404910283</x:v>
      </x:c>
      <x:c r="J8075" t="s">
        <x:v>78</x:v>
      </x:c>
      <x:c r="K8075" s="6">
        <x:v>1026</x:v>
      </x:c>
      <x:c r="L8075" t="s">
        <x:v>79</x:v>
      </x:c>
      <x:c r="M8075" t="s">
        <x:v>81</x:v>
      </x:c>
      <x:c r="N8075" s="8">
        <x:v>36</x:v>
      </x:c>
      <x:c r="O8075" s="8">
        <x:v>1</x:v>
      </x:c>
      <x:c r="P8075">
        <x:v>0</x:v>
      </x:c>
      <x:c r="Q8075" s="6">
        <x:v>21.84</x:v>
      </x:c>
      <x:c r="R8075" s="8">
        <x:v>117446.662483458</x:v>
      </x:c>
      <x:c r="S8075" s="12">
        <x:v>284586.882645366</x:v>
      </x:c>
      <x:c r="T8075" s="12">
        <x:v>60.7217402270804</x:v>
      </x:c>
      <x:c r="U8075" s="12">
        <x:v>36</x:v>
      </x:c>
      <x:c r="V8075" s="12">
        <x:f>NA()</x:f>
      </x:c>
    </x:row>
    <x:row r="8076">
      <x:c r="A8076">
        <x:v>1928961</x:v>
      </x:c>
      <x:c r="B8076" s="1">
        <x:v>43312.8610706829</x:v>
      </x:c>
      <x:c r="C8076" s="6">
        <x:v>152.050648091667</x:v>
      </x:c>
      <x:c r="D8076" s="14" t="s">
        <x:v>77</x:v>
      </x:c>
      <x:c r="E8076" s="15">
        <x:v>43278.4138806366</x:v>
      </x:c>
      <x:c r="F8076" t="s">
        <x:v>82</x:v>
      </x:c>
      <x:c r="G8076" s="6">
        <x:v>188.247461239212</x:v>
      </x:c>
      <x:c r="H8076" t="s">
        <x:v>83</x:v>
      </x:c>
      <x:c r="I8076" s="6">
        <x:v>26.1856041047413</x:v>
      </x:c>
      <x:c r="J8076" t="s">
        <x:v>78</x:v>
      </x:c>
      <x:c r="K8076" s="6">
        <x:v>1026</x:v>
      </x:c>
      <x:c r="L8076" t="s">
        <x:v>79</x:v>
      </x:c>
      <x:c r="M8076" t="s">
        <x:v>81</x:v>
      </x:c>
      <x:c r="N8076" s="8">
        <x:v>36</x:v>
      </x:c>
      <x:c r="O8076" s="8">
        <x:v>1</x:v>
      </x:c>
      <x:c r="P8076">
        <x:v>0</x:v>
      </x:c>
      <x:c r="Q8076" s="6">
        <x:v>21.839</x:v>
      </x:c>
      <x:c r="R8076" s="8">
        <x:v>117445.728126377</x:v>
      </x:c>
      <x:c r="S8076" s="12">
        <x:v>284585.585853265</x:v>
      </x:c>
      <x:c r="T8076" s="12">
        <x:v>60.7217402270804</x:v>
      </x:c>
      <x:c r="U8076" s="12">
        <x:v>36</x:v>
      </x:c>
      <x:c r="V8076" s="12">
        <x:f>NA()</x:f>
      </x:c>
    </x:row>
    <x:row r="8077">
      <x:c r="A8077">
        <x:v>1928967</x:v>
      </x:c>
      <x:c r="B8077" s="1">
        <x:v>43312.8610823727</x:v>
      </x:c>
      <x:c r="C8077" s="6">
        <x:v>152.067461988333</x:v>
      </x:c>
      <x:c r="D8077" s="14" t="s">
        <x:v>77</x:v>
      </x:c>
      <x:c r="E8077" s="15">
        <x:v>43278.4138806366</x:v>
      </x:c>
      <x:c r="F8077" t="s">
        <x:v>82</x:v>
      </x:c>
      <x:c r="G8077" s="6">
        <x:v>188.229869423218</x:v>
      </x:c>
      <x:c r="H8077" t="s">
        <x:v>83</x:v>
      </x:c>
      <x:c r="I8077" s="6">
        <x:v>26.1917677297674</x:v>
      </x:c>
      <x:c r="J8077" t="s">
        <x:v>78</x:v>
      </x:c>
      <x:c r="K8077" s="6">
        <x:v>1026</x:v>
      </x:c>
      <x:c r="L8077" t="s">
        <x:v>79</x:v>
      </x:c>
      <x:c r="M8077" t="s">
        <x:v>81</x:v>
      </x:c>
      <x:c r="N8077" s="8">
        <x:v>36</x:v>
      </x:c>
      <x:c r="O8077" s="8">
        <x:v>1</x:v>
      </x:c>
      <x:c r="P8077">
        <x:v>0</x:v>
      </x:c>
      <x:c r="Q8077" s="6">
        <x:v>21.838</x:v>
      </x:c>
      <x:c r="R8077" s="8">
        <x:v>117445.624534018</x:v>
      </x:c>
      <x:c r="S8077" s="12">
        <x:v>284592.318764976</x:v>
      </x:c>
      <x:c r="T8077" s="12">
        <x:v>60.7217402270804</x:v>
      </x:c>
      <x:c r="U8077" s="12">
        <x:v>36</x:v>
      </x:c>
      <x:c r="V8077" s="12">
        <x:f>NA()</x:f>
      </x:c>
    </x:row>
    <x:row r="8078">
      <x:c r="A8078">
        <x:v>1928971</x:v>
      </x:c>
      <x:c r="B8078" s="1">
        <x:v>43312.8610940625</x:v>
      </x:c>
      <x:c r="C8078" s="6">
        <x:v>152.084292413333</x:v>
      </x:c>
      <x:c r="D8078" s="14" t="s">
        <x:v>77</x:v>
      </x:c>
      <x:c r="E8078" s="15">
        <x:v>43278.4138806366</x:v>
      </x:c>
      <x:c r="F8078" t="s">
        <x:v>82</x:v>
      </x:c>
      <x:c r="G8078" s="6">
        <x:v>188.196951247686</x:v>
      </x:c>
      <x:c r="H8078" t="s">
        <x:v>83</x:v>
      </x:c>
      <x:c r="I8078" s="6">
        <x:v>26.1917677297674</x:v>
      </x:c>
      <x:c r="J8078" t="s">
        <x:v>78</x:v>
      </x:c>
      <x:c r="K8078" s="6">
        <x:v>1026</x:v>
      </x:c>
      <x:c r="L8078" t="s">
        <x:v>79</x:v>
      </x:c>
      <x:c r="M8078" t="s">
        <x:v>81</x:v>
      </x:c>
      <x:c r="N8078" s="8">
        <x:v>36</x:v>
      </x:c>
      <x:c r="O8078" s="8">
        <x:v>1</x:v>
      </x:c>
      <x:c r="P8078">
        <x:v>0</x:v>
      </x:c>
      <x:c r="Q8078" s="6">
        <x:v>21.84</x:v>
      </x:c>
      <x:c r="R8078" s="8">
        <x:v>117445.094525771</x:v>
      </x:c>
      <x:c r="S8078" s="12">
        <x:v>284603.779343093</x:v>
      </x:c>
      <x:c r="T8078" s="12">
        <x:v>60.7217402270804</x:v>
      </x:c>
      <x:c r="U8078" s="12">
        <x:v>36</x:v>
      </x:c>
      <x:c r="V8078" s="12">
        <x:f>NA()</x:f>
      </x:c>
    </x:row>
    <x:row r="8079">
      <x:c r="A8079">
        <x:v>1928976</x:v>
      </x:c>
      <x:c r="B8079" s="1">
        <x:v>43312.8611057523</x:v>
      </x:c>
      <x:c r="C8079" s="6">
        <x:v>152.101130085</x:v>
      </x:c>
      <x:c r="D8079" s="14" t="s">
        <x:v>77</x:v>
      </x:c>
      <x:c r="E8079" s="15">
        <x:v>43278.4138806366</x:v>
      </x:c>
      <x:c r="F8079" t="s">
        <x:v>82</x:v>
      </x:c>
      <x:c r="G8079" s="6">
        <x:v>188.2639241691</x:v>
      </x:c>
      <x:c r="H8079" t="s">
        <x:v>83</x:v>
      </x:c>
      <x:c r="I8079" s="6">
        <x:v>26.1856041047413</x:v>
      </x:c>
      <x:c r="J8079" t="s">
        <x:v>78</x:v>
      </x:c>
      <x:c r="K8079" s="6">
        <x:v>1026</x:v>
      </x:c>
      <x:c r="L8079" t="s">
        <x:v>79</x:v>
      </x:c>
      <x:c r="M8079" t="s">
        <x:v>81</x:v>
      </x:c>
      <x:c r="N8079" s="8">
        <x:v>36</x:v>
      </x:c>
      <x:c r="O8079" s="8">
        <x:v>1</x:v>
      </x:c>
      <x:c r="P8079">
        <x:v>0</x:v>
      </x:c>
      <x:c r="Q8079" s="6">
        <x:v>21.838</x:v>
      </x:c>
      <x:c r="R8079" s="8">
        <x:v>117448.733650216</x:v>
      </x:c>
      <x:c r="S8079" s="12">
        <x:v>284589.97849879</x:v>
      </x:c>
      <x:c r="T8079" s="12">
        <x:v>60.7217402270804</x:v>
      </x:c>
      <x:c r="U8079" s="12">
        <x:v>36</x:v>
      </x:c>
      <x:c r="V8079" s="12">
        <x:f>NA()</x:f>
      </x:c>
    </x:row>
    <x:row r="8080">
      <x:c r="A8080">
        <x:v>1928986</x:v>
      </x:c>
      <x:c r="B8080" s="1">
        <x:v>43312.8611175116</x:v>
      </x:c>
      <x:c r="C8080" s="6">
        <x:v>152.118043885</x:v>
      </x:c>
      <x:c r="D8080" s="14" t="s">
        <x:v>77</x:v>
      </x:c>
      <x:c r="E8080" s="15">
        <x:v>43278.4138806366</x:v>
      </x:c>
      <x:c r="F8080" t="s">
        <x:v>82</x:v>
      </x:c>
      <x:c r="G8080" s="6">
        <x:v>188.248590451292</x:v>
      </x:c>
      <x:c r="H8080" t="s">
        <x:v>83</x:v>
      </x:c>
      <x:c r="I8080" s="6">
        <x:v>26.1794404910283</x:v>
      </x:c>
      <x:c r="J8080" t="s">
        <x:v>78</x:v>
      </x:c>
      <x:c r="K8080" s="6">
        <x:v>1026</x:v>
      </x:c>
      <x:c r="L8080" t="s">
        <x:v>79</x:v>
      </x:c>
      <x:c r="M8080" t="s">
        <x:v>81</x:v>
      </x:c>
      <x:c r="N8080" s="8">
        <x:v>36</x:v>
      </x:c>
      <x:c r="O8080" s="8">
        <x:v>1</x:v>
      </x:c>
      <x:c r="P8080">
        <x:v>0</x:v>
      </x:c>
      <x:c r="Q8080" s="6">
        <x:v>21.841</x:v>
      </x:c>
      <x:c r="R8080" s="8">
        <x:v>117444.672903759</x:v>
      </x:c>
      <x:c r="S8080" s="12">
        <x:v>284595.954715645</x:v>
      </x:c>
      <x:c r="T8080" s="12">
        <x:v>60.7217402270804</x:v>
      </x:c>
      <x:c r="U8080" s="12">
        <x:v>36</x:v>
      </x:c>
      <x:c r="V8080" s="12">
        <x:f>NA()</x:f>
      </x:c>
    </x:row>
    <x:row r="8081">
      <x:c r="A8081">
        <x:v>1928987</x:v>
      </x:c>
      <x:c r="B8081" s="1">
        <x:v>43312.861128669</x:v>
      </x:c>
      <x:c r="C8081" s="6">
        <x:v>152.13410159</x:v>
      </x:c>
      <x:c r="D8081" s="14" t="s">
        <x:v>77</x:v>
      </x:c>
      <x:c r="E8081" s="15">
        <x:v>43278.4138806366</x:v>
      </x:c>
      <x:c r="F8081" t="s">
        <x:v>82</x:v>
      </x:c>
      <x:c r="G8081" s="6">
        <x:v>188.265052773131</x:v>
      </x:c>
      <x:c r="H8081" t="s">
        <x:v>83</x:v>
      </x:c>
      <x:c r="I8081" s="6">
        <x:v>26.1794404910283</x:v>
      </x:c>
      <x:c r="J8081" t="s">
        <x:v>78</x:v>
      </x:c>
      <x:c r="K8081" s="6">
        <x:v>1026</x:v>
      </x:c>
      <x:c r="L8081" t="s">
        <x:v>79</x:v>
      </x:c>
      <x:c r="M8081" t="s">
        <x:v>81</x:v>
      </x:c>
      <x:c r="N8081" s="8">
        <x:v>36</x:v>
      </x:c>
      <x:c r="O8081" s="8">
        <x:v>1</x:v>
      </x:c>
      <x:c r="P8081">
        <x:v>0</x:v>
      </x:c>
      <x:c r="Q8081" s="6">
        <x:v>21.84</x:v>
      </x:c>
      <x:c r="R8081" s="8">
        <x:v>117453.960767617</x:v>
      </x:c>
      <x:c r="S8081" s="12">
        <x:v>284599.767591431</x:v>
      </x:c>
      <x:c r="T8081" s="12">
        <x:v>60.7217402270804</x:v>
      </x:c>
      <x:c r="U8081" s="12">
        <x:v>36</x:v>
      </x:c>
      <x:c r="V8081" s="12">
        <x:f>NA()</x:f>
      </x:c>
    </x:row>
    <x:row r="8082">
      <x:c r="A8082">
        <x:v>1928994</x:v>
      </x:c>
      <x:c r="B8082" s="1">
        <x:v>43312.8611403588</x:v>
      </x:c>
      <x:c r="C8082" s="6">
        <x:v>152.150963673333</x:v>
      </x:c>
      <x:c r="D8082" s="14" t="s">
        <x:v>77</x:v>
      </x:c>
      <x:c r="E8082" s="15">
        <x:v>43278.4138806366</x:v>
      </x:c>
      <x:c r="F8082" t="s">
        <x:v>82</x:v>
      </x:c>
      <x:c r="G8082" s="6">
        <x:v>188.247461239212</x:v>
      </x:c>
      <x:c r="H8082" t="s">
        <x:v>83</x:v>
      </x:c>
      <x:c r="I8082" s="6">
        <x:v>26.1856041047413</x:v>
      </x:c>
      <x:c r="J8082" t="s">
        <x:v>78</x:v>
      </x:c>
      <x:c r="K8082" s="6">
        <x:v>1026</x:v>
      </x:c>
      <x:c r="L8082" t="s">
        <x:v>79</x:v>
      </x:c>
      <x:c r="M8082" t="s">
        <x:v>81</x:v>
      </x:c>
      <x:c r="N8082" s="8">
        <x:v>36</x:v>
      </x:c>
      <x:c r="O8082" s="8">
        <x:v>1</x:v>
      </x:c>
      <x:c r="P8082">
        <x:v>0</x:v>
      </x:c>
      <x:c r="Q8082" s="6">
        <x:v>21.839</x:v>
      </x:c>
      <x:c r="R8082" s="8">
        <x:v>117447.021332345</x:v>
      </x:c>
      <x:c r="S8082" s="12">
        <x:v>284589.482063528</x:v>
      </x:c>
      <x:c r="T8082" s="12">
        <x:v>60.7217402270804</x:v>
      </x:c>
      <x:c r="U8082" s="12">
        <x:v>36</x:v>
      </x:c>
      <x:c r="V8082" s="12">
        <x:f>NA()</x:f>
      </x:c>
    </x:row>
    <x:row r="8083">
      <x:c r="A8083">
        <x:v>1929000</x:v>
      </x:c>
      <x:c r="B8083" s="1">
        <x:v>43312.8611520486</x:v>
      </x:c>
      <x:c r="C8083" s="6">
        <x:v>152.167799628333</x:v>
      </x:c>
      <x:c r="D8083" s="14" t="s">
        <x:v>77</x:v>
      </x:c>
      <x:c r="E8083" s="15">
        <x:v>43278.4138806366</x:v>
      </x:c>
      <x:c r="F8083" t="s">
        <x:v>82</x:v>
      </x:c>
      <x:c r="G8083" s="6">
        <x:v>188.214540719516</x:v>
      </x:c>
      <x:c r="H8083" t="s">
        <x:v>83</x:v>
      </x:c>
      <x:c r="I8083" s="6">
        <x:v>26.1856041047413</x:v>
      </x:c>
      <x:c r="J8083" t="s">
        <x:v>78</x:v>
      </x:c>
      <x:c r="K8083" s="6">
        <x:v>1026</x:v>
      </x:c>
      <x:c r="L8083" t="s">
        <x:v>79</x:v>
      </x:c>
      <x:c r="M8083" t="s">
        <x:v>81</x:v>
      </x:c>
      <x:c r="N8083" s="8">
        <x:v>36</x:v>
      </x:c>
      <x:c r="O8083" s="8">
        <x:v>1</x:v>
      </x:c>
      <x:c r="P8083">
        <x:v>0</x:v>
      </x:c>
      <x:c r="Q8083" s="6">
        <x:v>21.841</x:v>
      </x:c>
      <x:c r="R8083" s="8">
        <x:v>117462.926591228</x:v>
      </x:c>
      <x:c r="S8083" s="12">
        <x:v>284602.736806215</x:v>
      </x:c>
      <x:c r="T8083" s="12">
        <x:v>60.7217402270804</x:v>
      </x:c>
      <x:c r="U8083" s="12">
        <x:v>36</x:v>
      </x:c>
      <x:c r="V8083" s="12">
        <x:f>NA()</x:f>
      </x:c>
    </x:row>
    <x:row r="8084">
      <x:c r="A8084">
        <x:v>1929006</x:v>
      </x:c>
      <x:c r="B8084" s="1">
        <x:v>43312.8611637384</x:v>
      </x:c>
      <x:c r="C8084" s="6">
        <x:v>152.184641845</x:v>
      </x:c>
      <x:c r="D8084" s="14" t="s">
        <x:v>77</x:v>
      </x:c>
      <x:c r="E8084" s="15">
        <x:v>43278.4138806366</x:v>
      </x:c>
      <x:c r="F8084" t="s">
        <x:v>82</x:v>
      </x:c>
      <x:c r="G8084" s="6">
        <x:v>188.262794718984</x:v>
      </x:c>
      <x:c r="H8084" t="s">
        <x:v>83</x:v>
      </x:c>
      <x:c r="I8084" s="6">
        <x:v>26.1917677297674</x:v>
      </x:c>
      <x:c r="J8084" t="s">
        <x:v>78</x:v>
      </x:c>
      <x:c r="K8084" s="6">
        <x:v>1026</x:v>
      </x:c>
      <x:c r="L8084" t="s">
        <x:v>79</x:v>
      </x:c>
      <x:c r="M8084" t="s">
        <x:v>81</x:v>
      </x:c>
      <x:c r="N8084" s="8">
        <x:v>36</x:v>
      </x:c>
      <x:c r="O8084" s="8">
        <x:v>1</x:v>
      </x:c>
      <x:c r="P8084">
        <x:v>0</x:v>
      </x:c>
      <x:c r="Q8084" s="6">
        <x:v>21.836</x:v>
      </x:c>
      <x:c r="R8084" s="8">
        <x:v>117456.723111834</x:v>
      </x:c>
      <x:c r="S8084" s="12">
        <x:v>284594.537904314</x:v>
      </x:c>
      <x:c r="T8084" s="12">
        <x:v>60.7217402270804</x:v>
      </x:c>
      <x:c r="U8084" s="12">
        <x:v>36</x:v>
      </x:c>
      <x:c r="V8084" s="12">
        <x:f>NA()</x:f>
      </x:c>
    </x:row>
    <x:row r="8085">
      <x:c r="A8085">
        <x:v>1929012</x:v>
      </x:c>
      <x:c r="B8085" s="1">
        <x:v>43312.8611748843</x:v>
      </x:c>
      <x:c r="C8085" s="6">
        <x:v>152.200660148333</x:v>
      </x:c>
      <x:c r="D8085" s="14" t="s">
        <x:v>77</x:v>
      </x:c>
      <x:c r="E8085" s="15">
        <x:v>43278.4138806366</x:v>
      </x:c>
      <x:c r="F8085" t="s">
        <x:v>82</x:v>
      </x:c>
      <x:c r="G8085" s="6">
        <x:v>188.2639241691</x:v>
      </x:c>
      <x:c r="H8085" t="s">
        <x:v>83</x:v>
      </x:c>
      <x:c r="I8085" s="6">
        <x:v>26.1856041047413</x:v>
      </x:c>
      <x:c r="J8085" t="s">
        <x:v>78</x:v>
      </x:c>
      <x:c r="K8085" s="6">
        <x:v>1026</x:v>
      </x:c>
      <x:c r="L8085" t="s">
        <x:v>79</x:v>
      </x:c>
      <x:c r="M8085" t="s">
        <x:v>81</x:v>
      </x:c>
      <x:c r="N8085" s="8">
        <x:v>36</x:v>
      </x:c>
      <x:c r="O8085" s="8">
        <x:v>1</x:v>
      </x:c>
      <x:c r="P8085">
        <x:v>0</x:v>
      </x:c>
      <x:c r="Q8085" s="6">
        <x:v>21.838</x:v>
      </x:c>
      <x:c r="R8085" s="8">
        <x:v>117458.391139972</x:v>
      </x:c>
      <x:c r="S8085" s="12">
        <x:v>284589.226105988</x:v>
      </x:c>
      <x:c r="T8085" s="12">
        <x:v>60.7217402270804</x:v>
      </x:c>
      <x:c r="U8085" s="12">
        <x:v>36</x:v>
      </x:c>
      <x:c r="V8085" s="12">
        <x:f>NA()</x:f>
      </x:c>
    </x:row>
    <x:row r="8086">
      <x:c r="A8086">
        <x:v>1929017</x:v>
      </x:c>
      <x:c r="B8086" s="1">
        <x:v>43312.8611865741</x:v>
      </x:c>
      <x:c r="C8086" s="6">
        <x:v>152.217530526667</x:v>
      </x:c>
      <x:c r="D8086" s="14" t="s">
        <x:v>77</x:v>
      </x:c>
      <x:c r="E8086" s="15">
        <x:v>43278.4138806366</x:v>
      </x:c>
      <x:c r="F8086" t="s">
        <x:v>82</x:v>
      </x:c>
      <x:c r="G8086" s="6">
        <x:v>188.296855370268</x:v>
      </x:c>
      <x:c r="H8086" t="s">
        <x:v>83</x:v>
      </x:c>
      <x:c r="I8086" s="6">
        <x:v>26.1856041047413</x:v>
      </x:c>
      <x:c r="J8086" t="s">
        <x:v>78</x:v>
      </x:c>
      <x:c r="K8086" s="6">
        <x:v>1026</x:v>
      </x:c>
      <x:c r="L8086" t="s">
        <x:v>79</x:v>
      </x:c>
      <x:c r="M8086" t="s">
        <x:v>81</x:v>
      </x:c>
      <x:c r="N8086" s="8">
        <x:v>36</x:v>
      </x:c>
      <x:c r="O8086" s="8">
        <x:v>1</x:v>
      </x:c>
      <x:c r="P8086">
        <x:v>0</x:v>
      </x:c>
      <x:c r="Q8086" s="6">
        <x:v>21.836</x:v>
      </x:c>
      <x:c r="R8086" s="8">
        <x:v>117447.775776204</x:v>
      </x:c>
      <x:c r="S8086" s="12">
        <x:v>284597.902318919</x:v>
      </x:c>
      <x:c r="T8086" s="12">
        <x:v>60.7217402270804</x:v>
      </x:c>
      <x:c r="U8086" s="12">
        <x:v>36</x:v>
      </x:c>
      <x:c r="V8086" s="12">
        <x:f>NA()</x:f>
      </x:c>
    </x:row>
    <x:row r="8087">
      <x:c r="A8087">
        <x:v>1929026</x:v>
      </x:c>
      <x:c r="B8087" s="1">
        <x:v>43312.8611982639</x:v>
      </x:c>
      <x:c r="C8087" s="6">
        <x:v>152.234354675</x:v>
      </x:c>
      <x:c r="D8087" s="14" t="s">
        <x:v>77</x:v>
      </x:c>
      <x:c r="E8087" s="15">
        <x:v>43278.4138806366</x:v>
      </x:c>
      <x:c r="F8087" t="s">
        <x:v>82</x:v>
      </x:c>
      <x:c r="G8087" s="6">
        <x:v>188.231000089438</x:v>
      </x:c>
      <x:c r="H8087" t="s">
        <x:v>83</x:v>
      </x:c>
      <x:c r="I8087" s="6">
        <x:v>26.1856041047413</x:v>
      </x:c>
      <x:c r="J8087" t="s">
        <x:v>78</x:v>
      </x:c>
      <x:c r="K8087" s="6">
        <x:v>1026</x:v>
      </x:c>
      <x:c r="L8087" t="s">
        <x:v>79</x:v>
      </x:c>
      <x:c r="M8087" t="s">
        <x:v>81</x:v>
      </x:c>
      <x:c r="N8087" s="8">
        <x:v>36</x:v>
      </x:c>
      <x:c r="O8087" s="8">
        <x:v>1</x:v>
      </x:c>
      <x:c r="P8087">
        <x:v>0</x:v>
      </x:c>
      <x:c r="Q8087" s="6">
        <x:v>21.84</x:v>
      </x:c>
      <x:c r="R8087" s="8">
        <x:v>117452.153521366</x:v>
      </x:c>
      <x:c r="S8087" s="12">
        <x:v>284595.547420859</x:v>
      </x:c>
      <x:c r="T8087" s="12">
        <x:v>60.7217402270804</x:v>
      </x:c>
      <x:c r="U8087" s="12">
        <x:v>36</x:v>
      </x:c>
      <x:c r="V8087" s="12">
        <x:f>NA()</x:f>
      </x:c>
    </x:row>
    <x:row r="8088">
      <x:c r="A8088">
        <x:v>1929030</x:v>
      </x:c>
      <x:c r="B8088" s="1">
        <x:v>43312.861209919</x:v>
      </x:c>
      <x:c r="C8088" s="6">
        <x:v>152.251153068333</x:v>
      </x:c>
      <x:c r="D8088" s="14" t="s">
        <x:v>77</x:v>
      </x:c>
      <x:c r="E8088" s="15">
        <x:v>43278.4138806366</x:v>
      </x:c>
      <x:c r="F8088" t="s">
        <x:v>82</x:v>
      </x:c>
      <x:c r="G8088" s="6">
        <x:v>188.332045192237</x:v>
      </x:c>
      <x:c r="H8088" t="s">
        <x:v>83</x:v>
      </x:c>
      <x:c r="I8088" s="6">
        <x:v>26.1732768886309</x:v>
      </x:c>
      <x:c r="J8088" t="s">
        <x:v>78</x:v>
      </x:c>
      <x:c r="K8088" s="6">
        <x:v>1026</x:v>
      </x:c>
      <x:c r="L8088" t="s">
        <x:v>79</x:v>
      </x:c>
      <x:c r="M8088" t="s">
        <x:v>81</x:v>
      </x:c>
      <x:c r="N8088" s="8">
        <x:v>36</x:v>
      </x:c>
      <x:c r="O8088" s="8">
        <x:v>1</x:v>
      </x:c>
      <x:c r="P8088">
        <x:v>0</x:v>
      </x:c>
      <x:c r="Q8088" s="6">
        <x:v>21.838</x:v>
      </x:c>
      <x:c r="R8088" s="8">
        <x:v>117444.012036851</x:v>
      </x:c>
      <x:c r="S8088" s="12">
        <x:v>284594.455344743</x:v>
      </x:c>
      <x:c r="T8088" s="12">
        <x:v>60.7217402270804</x:v>
      </x:c>
      <x:c r="U8088" s="12">
        <x:v>36</x:v>
      </x:c>
      <x:c r="V8088" s="12">
        <x:f>NA()</x:f>
      </x:c>
    </x:row>
    <x:row r="8089">
      <x:c r="A8089">
        <x:v>1929036</x:v>
      </x:c>
      <x:c r="B8089" s="1">
        <x:v>43312.8612216435</x:v>
      </x:c>
      <x:c r="C8089" s="6">
        <x:v>152.268010053333</x:v>
      </x:c>
      <x:c r="D8089" s="14" t="s">
        <x:v>77</x:v>
      </x:c>
      <x:c r="E8089" s="15">
        <x:v>43278.4138806366</x:v>
      </x:c>
      <x:c r="F8089" t="s">
        <x:v>82</x:v>
      </x:c>
      <x:c r="G8089" s="6">
        <x:v>188.280388879365</x:v>
      </x:c>
      <x:c r="H8089" t="s">
        <x:v>83</x:v>
      </x:c>
      <x:c r="I8089" s="6">
        <x:v>26.1856041047413</x:v>
      </x:c>
      <x:c r="J8089" t="s">
        <x:v>78</x:v>
      </x:c>
      <x:c r="K8089" s="6">
        <x:v>1026</x:v>
      </x:c>
      <x:c r="L8089" t="s">
        <x:v>79</x:v>
      </x:c>
      <x:c r="M8089" t="s">
        <x:v>81</x:v>
      </x:c>
      <x:c r="N8089" s="8">
        <x:v>36</x:v>
      </x:c>
      <x:c r="O8089" s="8">
        <x:v>1</x:v>
      </x:c>
      <x:c r="P8089">
        <x:v>0</x:v>
      </x:c>
      <x:c r="Q8089" s="6">
        <x:v>21.837</x:v>
      </x:c>
      <x:c r="R8089" s="8">
        <x:v>117452.747196485</x:v>
      </x:c>
      <x:c r="S8089" s="12">
        <x:v>284602.864449461</x:v>
      </x:c>
      <x:c r="T8089" s="12">
        <x:v>60.7217402270804</x:v>
      </x:c>
      <x:c r="U8089" s="12">
        <x:v>36</x:v>
      </x:c>
      <x:c r="V8089" s="12">
        <x:f>NA()</x:f>
      </x:c>
    </x:row>
    <x:row r="8090">
      <x:c r="A8090">
        <x:v>1929045</x:v>
      </x:c>
      <x:c r="B8090" s="1">
        <x:v>43312.8612327894</x:v>
      </x:c>
      <x:c r="C8090" s="6">
        <x:v>152.284079431667</x:v>
      </x:c>
      <x:c r="D8090" s="14" t="s">
        <x:v>77</x:v>
      </x:c>
      <x:c r="E8090" s="15">
        <x:v>43278.4138806366</x:v>
      </x:c>
      <x:c r="F8090" t="s">
        <x:v>82</x:v>
      </x:c>
      <x:c r="G8090" s="6">
        <x:v>188.247461239212</x:v>
      </x:c>
      <x:c r="H8090" t="s">
        <x:v>83</x:v>
      </x:c>
      <x:c r="I8090" s="6">
        <x:v>26.1856041047413</x:v>
      </x:c>
      <x:c r="J8090" t="s">
        <x:v>78</x:v>
      </x:c>
      <x:c r="K8090" s="6">
        <x:v>1026</x:v>
      </x:c>
      <x:c r="L8090" t="s">
        <x:v>79</x:v>
      </x:c>
      <x:c r="M8090" t="s">
        <x:v>81</x:v>
      </x:c>
      <x:c r="N8090" s="8">
        <x:v>36</x:v>
      </x:c>
      <x:c r="O8090" s="8">
        <x:v>1</x:v>
      </x:c>
      <x:c r="P8090">
        <x:v>0</x:v>
      </x:c>
      <x:c r="Q8090" s="6">
        <x:v>21.839</x:v>
      </x:c>
      <x:c r="R8090" s="8">
        <x:v>117450.101447821</x:v>
      </x:c>
      <x:c r="S8090" s="12">
        <x:v>284601.156088848</x:v>
      </x:c>
      <x:c r="T8090" s="12">
        <x:v>60.7217402270804</x:v>
      </x:c>
      <x:c r="U8090" s="12">
        <x:v>36</x:v>
      </x:c>
      <x:c r="V8090" s="12">
        <x:f>NA()</x:f>
      </x:c>
    </x:row>
    <x:row r="8091">
      <x:c r="A8091">
        <x:v>1929051</x:v>
      </x:c>
      <x:c r="B8091" s="1">
        <x:v>43312.8612445255</x:v>
      </x:c>
      <x:c r="C8091" s="6">
        <x:v>152.300930106667</x:v>
      </x:c>
      <x:c r="D8091" s="14" t="s">
        <x:v>77</x:v>
      </x:c>
      <x:c r="E8091" s="15">
        <x:v>43278.4138806366</x:v>
      </x:c>
      <x:c r="F8091" t="s">
        <x:v>82</x:v>
      </x:c>
      <x:c r="G8091" s="6">
        <x:v>188.2639241691</x:v>
      </x:c>
      <x:c r="H8091" t="s">
        <x:v>83</x:v>
      </x:c>
      <x:c r="I8091" s="6">
        <x:v>26.1856041047413</x:v>
      </x:c>
      <x:c r="J8091" t="s">
        <x:v>78</x:v>
      </x:c>
      <x:c r="K8091" s="6">
        <x:v>1026</x:v>
      </x:c>
      <x:c r="L8091" t="s">
        <x:v>79</x:v>
      </x:c>
      <x:c r="M8091" t="s">
        <x:v>81</x:v>
      </x:c>
      <x:c r="N8091" s="8">
        <x:v>36</x:v>
      </x:c>
      <x:c r="O8091" s="8">
        <x:v>1</x:v>
      </x:c>
      <x:c r="P8091">
        <x:v>0</x:v>
      </x:c>
      <x:c r="Q8091" s="6">
        <x:v>21.838</x:v>
      </x:c>
      <x:c r="R8091" s="8">
        <x:v>117450.001282242</x:v>
      </x:c>
      <x:c r="S8091" s="12">
        <x:v>284586.862520755</x:v>
      </x:c>
      <x:c r="T8091" s="12">
        <x:v>60.7217402270804</x:v>
      </x:c>
      <x:c r="U8091" s="12">
        <x:v>36</x:v>
      </x:c>
      <x:c r="V8091" s="12">
        <x:f>NA()</x:f>
      </x:c>
    </x:row>
    <x:row r="8092">
      <x:c r="A8092">
        <x:v>1929055</x:v>
      </x:c>
      <x:c r="B8092" s="1">
        <x:v>43312.8612563657</x:v>
      </x:c>
      <x:c r="C8092" s="6">
        <x:v>152.31800753</x:v>
      </x:c>
      <x:c r="D8092" s="14" t="s">
        <x:v>77</x:v>
      </x:c>
      <x:c r="E8092" s="15">
        <x:v>43278.4138806366</x:v>
      </x:c>
      <x:c r="F8092" t="s">
        <x:v>82</x:v>
      </x:c>
      <x:c r="G8092" s="6">
        <x:v>188.247461239212</x:v>
      </x:c>
      <x:c r="H8092" t="s">
        <x:v>83</x:v>
      </x:c>
      <x:c r="I8092" s="6">
        <x:v>26.1856041047413</x:v>
      </x:c>
      <x:c r="J8092" t="s">
        <x:v>78</x:v>
      </x:c>
      <x:c r="K8092" s="6">
        <x:v>1026</x:v>
      </x:c>
      <x:c r="L8092" t="s">
        <x:v>79</x:v>
      </x:c>
      <x:c r="M8092" t="s">
        <x:v>81</x:v>
      </x:c>
      <x:c r="N8092" s="8">
        <x:v>36</x:v>
      </x:c>
      <x:c r="O8092" s="8">
        <x:v>1</x:v>
      </x:c>
      <x:c r="P8092">
        <x:v>0</x:v>
      </x:c>
      <x:c r="Q8092" s="6">
        <x:v>21.839</x:v>
      </x:c>
      <x:c r="R8092" s="8">
        <x:v>117448.531903245</x:v>
      </x:c>
      <x:c r="S8092" s="12">
        <x:v>284598.566106241</x:v>
      </x:c>
      <x:c r="T8092" s="12">
        <x:v>60.7217402270804</x:v>
      </x:c>
      <x:c r="U8092" s="12">
        <x:v>36</x:v>
      </x:c>
      <x:c r="V8092" s="12">
        <x:f>NA()</x:f>
      </x:c>
    </x:row>
    <x:row r="8093">
      <x:c r="A8093">
        <x:v>1929062</x:v>
      </x:c>
      <x:c r="B8093" s="1">
        <x:v>43312.8612675116</x:v>
      </x:c>
      <x:c r="C8093" s="6">
        <x:v>152.334041648333</x:v>
      </x:c>
      <x:c r="D8093" s="14" t="s">
        <x:v>77</x:v>
      </x:c>
      <x:c r="E8093" s="15">
        <x:v>43278.4138806366</x:v>
      </x:c>
      <x:c r="F8093" t="s">
        <x:v>82</x:v>
      </x:c>
      <x:c r="G8093" s="6">
        <x:v>188.313323642071</x:v>
      </x:c>
      <x:c r="H8093" t="s">
        <x:v>83</x:v>
      </x:c>
      <x:c r="I8093" s="6">
        <x:v>26.1856041047413</x:v>
      </x:c>
      <x:c r="J8093" t="s">
        <x:v>78</x:v>
      </x:c>
      <x:c r="K8093" s="6">
        <x:v>1026</x:v>
      </x:c>
      <x:c r="L8093" t="s">
        <x:v>79</x:v>
      </x:c>
      <x:c r="M8093" t="s">
        <x:v>81</x:v>
      </x:c>
      <x:c r="N8093" s="8">
        <x:v>36</x:v>
      </x:c>
      <x:c r="O8093" s="8">
        <x:v>1</x:v>
      </x:c>
      <x:c r="P8093">
        <x:v>0</x:v>
      </x:c>
      <x:c r="Q8093" s="6">
        <x:v>21.835</x:v>
      </x:c>
      <x:c r="R8093" s="8">
        <x:v>117455.309316088</x:v>
      </x:c>
      <x:c r="S8093" s="12">
        <x:v>284611.864560855</x:v>
      </x:c>
      <x:c r="T8093" s="12">
        <x:v>60.7217402270804</x:v>
      </x:c>
      <x:c r="U8093" s="12">
        <x:v>36</x:v>
      </x:c>
      <x:c r="V8093" s="12">
        <x:f>NA()</x:f>
      </x:c>
    </x:row>
    <x:row r="8094">
      <x:c r="A8094">
        <x:v>1929069</x:v>
      </x:c>
      <x:c r="B8094" s="1">
        <x:v>43312.8612792014</x:v>
      </x:c>
      <x:c r="C8094" s="6">
        <x:v>152.35089596</x:v>
      </x:c>
      <x:c r="D8094" s="14" t="s">
        <x:v>77</x:v>
      </x:c>
      <x:c r="E8094" s="15">
        <x:v>43278.4138806366</x:v>
      </x:c>
      <x:c r="F8094" t="s">
        <x:v>82</x:v>
      </x:c>
      <x:c r="G8094" s="6">
        <x:v>188.196951247686</x:v>
      </x:c>
      <x:c r="H8094" t="s">
        <x:v>83</x:v>
      </x:c>
      <x:c r="I8094" s="6">
        <x:v>26.1917677297674</x:v>
      </x:c>
      <x:c r="J8094" t="s">
        <x:v>78</x:v>
      </x:c>
      <x:c r="K8094" s="6">
        <x:v>1026</x:v>
      </x:c>
      <x:c r="L8094" t="s">
        <x:v>79</x:v>
      </x:c>
      <x:c r="M8094" t="s">
        <x:v>81</x:v>
      </x:c>
      <x:c r="N8094" s="8">
        <x:v>36</x:v>
      </x:c>
      <x:c r="O8094" s="8">
        <x:v>1</x:v>
      </x:c>
      <x:c r="P8094">
        <x:v>0</x:v>
      </x:c>
      <x:c r="Q8094" s="6">
        <x:v>21.84</x:v>
      </x:c>
      <x:c r="R8094" s="8">
        <x:v>117457.105967394</x:v>
      </x:c>
      <x:c r="S8094" s="12">
        <x:v>284608.807661769</x:v>
      </x:c>
      <x:c r="T8094" s="12">
        <x:v>60.7217402270804</x:v>
      </x:c>
      <x:c r="U8094" s="12">
        <x:v>36</x:v>
      </x:c>
      <x:c r="V8094" s="12">
        <x:f>NA()</x:f>
      </x:c>
    </x:row>
    <x:row r="8095">
      <x:c r="A8095">
        <x:v>1929076</x:v>
      </x:c>
      <x:c r="B8095" s="1">
        <x:v>43312.8612909722</x:v>
      </x:c>
      <x:c r="C8095" s="6">
        <x:v>152.367831451667</x:v>
      </x:c>
      <x:c r="D8095" s="14" t="s">
        <x:v>77</x:v>
      </x:c>
      <x:c r="E8095" s="15">
        <x:v>43278.4138806366</x:v>
      </x:c>
      <x:c r="F8095" t="s">
        <x:v>82</x:v>
      </x:c>
      <x:c r="G8095" s="6">
        <x:v>188.214540719516</x:v>
      </x:c>
      <x:c r="H8095" t="s">
        <x:v>83</x:v>
      </x:c>
      <x:c r="I8095" s="6">
        <x:v>26.1856041047413</x:v>
      </x:c>
      <x:c r="J8095" t="s">
        <x:v>78</x:v>
      </x:c>
      <x:c r="K8095" s="6">
        <x:v>1026</x:v>
      </x:c>
      <x:c r="L8095" t="s">
        <x:v>79</x:v>
      </x:c>
      <x:c r="M8095" t="s">
        <x:v>81</x:v>
      </x:c>
      <x:c r="N8095" s="8">
        <x:v>36</x:v>
      </x:c>
      <x:c r="O8095" s="8">
        <x:v>1</x:v>
      </x:c>
      <x:c r="P8095">
        <x:v>0</x:v>
      </x:c>
      <x:c r="Q8095" s="6">
        <x:v>21.841</x:v>
      </x:c>
      <x:c r="R8095" s="8">
        <x:v>117445.033921097</x:v>
      </x:c>
      <x:c r="S8095" s="12">
        <x:v>284591.108254932</x:v>
      </x:c>
      <x:c r="T8095" s="12">
        <x:v>60.7217402270804</x:v>
      </x:c>
      <x:c r="U8095" s="12">
        <x:v>36</x:v>
      </x:c>
      <x:c r="V8095" s="12">
        <x:f>NA()</x:f>
      </x:c>
    </x:row>
    <x:row r="8096">
      <x:c r="A8096">
        <x:v>1929077</x:v>
      </x:c>
      <x:c r="B8096" s="1">
        <x:v>43312.861302662</x:v>
      </x:c>
      <x:c r="C8096" s="6">
        <x:v>152.384684688333</x:v>
      </x:c>
      <x:c r="D8096" s="14" t="s">
        <x:v>77</x:v>
      </x:c>
      <x:c r="E8096" s="15">
        <x:v>43278.4138806366</x:v>
      </x:c>
      <x:c r="F8096" t="s">
        <x:v>82</x:v>
      </x:c>
      <x:c r="G8096" s="6">
        <x:v>188.314450420714</x:v>
      </x:c>
      <x:c r="H8096" t="s">
        <x:v>83</x:v>
      </x:c>
      <x:c r="I8096" s="6">
        <x:v>26.1794404910283</x:v>
      </x:c>
      <x:c r="J8096" t="s">
        <x:v>78</x:v>
      </x:c>
      <x:c r="K8096" s="6">
        <x:v>1026</x:v>
      </x:c>
      <x:c r="L8096" t="s">
        <x:v>79</x:v>
      </x:c>
      <x:c r="M8096" t="s">
        <x:v>81</x:v>
      </x:c>
      <x:c r="N8096" s="8">
        <x:v>36</x:v>
      </x:c>
      <x:c r="O8096" s="8">
        <x:v>1</x:v>
      </x:c>
      <x:c r="P8096">
        <x:v>0</x:v>
      </x:c>
      <x:c r="Q8096" s="6">
        <x:v>21.837</x:v>
      </x:c>
      <x:c r="R8096" s="8">
        <x:v>117447.186606038</x:v>
      </x:c>
      <x:c r="S8096" s="12">
        <x:v>284585.979579257</x:v>
      </x:c>
      <x:c r="T8096" s="12">
        <x:v>60.7217402270804</x:v>
      </x:c>
      <x:c r="U8096" s="12">
        <x:v>36</x:v>
      </x:c>
      <x:c r="V8096" s="12">
        <x:f>NA()</x:f>
      </x:c>
    </x:row>
    <x:row r="8097">
      <x:c r="A8097">
        <x:v>1929087</x:v>
      </x:c>
      <x:c r="B8097" s="1">
        <x:v>43312.8613138542</x:v>
      </x:c>
      <x:c r="C8097" s="6">
        <x:v>152.400766103333</x:v>
      </x:c>
      <x:c r="D8097" s="14" t="s">
        <x:v>77</x:v>
      </x:c>
      <x:c r="E8097" s="15">
        <x:v>43278.4138806366</x:v>
      </x:c>
      <x:c r="F8097" t="s">
        <x:v>82</x:v>
      </x:c>
      <x:c r="G8097" s="6">
        <x:v>188.229869423218</x:v>
      </x:c>
      <x:c r="H8097" t="s">
        <x:v>83</x:v>
      </x:c>
      <x:c r="I8097" s="6">
        <x:v>26.1917677297674</x:v>
      </x:c>
      <x:c r="J8097" t="s">
        <x:v>78</x:v>
      </x:c>
      <x:c r="K8097" s="6">
        <x:v>1026</x:v>
      </x:c>
      <x:c r="L8097" t="s">
        <x:v>79</x:v>
      </x:c>
      <x:c r="M8097" t="s">
        <x:v>81</x:v>
      </x:c>
      <x:c r="N8097" s="8">
        <x:v>36</x:v>
      </x:c>
      <x:c r="O8097" s="8">
        <x:v>1</x:v>
      </x:c>
      <x:c r="P8097">
        <x:v>0</x:v>
      </x:c>
      <x:c r="Q8097" s="6">
        <x:v>21.838</x:v>
      </x:c>
      <x:c r="R8097" s="8">
        <x:v>117447.024344408</x:v>
      </x:c>
      <x:c r="S8097" s="12">
        <x:v>284591.237941621</x:v>
      </x:c>
      <x:c r="T8097" s="12">
        <x:v>60.7217402270804</x:v>
      </x:c>
      <x:c r="U8097" s="12">
        <x:v>36</x:v>
      </x:c>
      <x:c r="V8097" s="12">
        <x:f>NA()</x:f>
      </x:c>
    </x:row>
    <x:row r="8098">
      <x:c r="A8098">
        <x:v>1929089</x:v>
      </x:c>
      <x:c r="B8098" s="1">
        <x:v>43312.861325544</x:v>
      </x:c>
      <x:c r="C8098" s="6">
        <x:v>152.41765735</x:v>
      </x:c>
      <x:c r="D8098" s="14" t="s">
        <x:v>77</x:v>
      </x:c>
      <x:c r="E8098" s="15">
        <x:v>43278.4138806366</x:v>
      </x:c>
      <x:c r="F8098" t="s">
        <x:v>82</x:v>
      </x:c>
      <x:c r="G8098" s="6">
        <x:v>188.2639241691</x:v>
      </x:c>
      <x:c r="H8098" t="s">
        <x:v>83</x:v>
      </x:c>
      <x:c r="I8098" s="6">
        <x:v>26.1856041047413</x:v>
      </x:c>
      <x:c r="J8098" t="s">
        <x:v>78</x:v>
      </x:c>
      <x:c r="K8098" s="6">
        <x:v>1026</x:v>
      </x:c>
      <x:c r="L8098" t="s">
        <x:v>79</x:v>
      </x:c>
      <x:c r="M8098" t="s">
        <x:v>81</x:v>
      </x:c>
      <x:c r="N8098" s="8">
        <x:v>36</x:v>
      </x:c>
      <x:c r="O8098" s="8">
        <x:v>1</x:v>
      </x:c>
      <x:c r="P8098">
        <x:v>0</x:v>
      </x:c>
      <x:c r="Q8098" s="6">
        <x:v>21.838</x:v>
      </x:c>
      <x:c r="R8098" s="8">
        <x:v>117437.239356531</x:v>
      </x:c>
      <x:c r="S8098" s="12">
        <x:v>284592.233906748</x:v>
      </x:c>
      <x:c r="T8098" s="12">
        <x:v>60.7217402270804</x:v>
      </x:c>
      <x:c r="U8098" s="12">
        <x:v>36</x:v>
      </x:c>
      <x:c r="V8098" s="12">
        <x:f>NA()</x:f>
      </x:c>
    </x:row>
    <x:row r="8099">
      <x:c r="A8099">
        <x:v>1929095</x:v>
      </x:c>
      <x:c r="B8099" s="1">
        <x:v>43312.8613373495</x:v>
      </x:c>
      <x:c r="C8099" s="6">
        <x:v>152.434611475</x:v>
      </x:c>
      <x:c r="D8099" s="14" t="s">
        <x:v>77</x:v>
      </x:c>
      <x:c r="E8099" s="15">
        <x:v>43278.4138806366</x:v>
      </x:c>
      <x:c r="F8099" t="s">
        <x:v>82</x:v>
      </x:c>
      <x:c r="G8099" s="6">
        <x:v>188.213409445554</x:v>
      </x:c>
      <x:c r="H8099" t="s">
        <x:v>83</x:v>
      </x:c>
      <x:c r="I8099" s="6">
        <x:v>26.1917677297674</x:v>
      </x:c>
      <x:c r="J8099" t="s">
        <x:v>78</x:v>
      </x:c>
      <x:c r="K8099" s="6">
        <x:v>1026</x:v>
      </x:c>
      <x:c r="L8099" t="s">
        <x:v>79</x:v>
      </x:c>
      <x:c r="M8099" t="s">
        <x:v>81</x:v>
      </x:c>
      <x:c r="N8099" s="8">
        <x:v>36</x:v>
      </x:c>
      <x:c r="O8099" s="8">
        <x:v>1</x:v>
      </x:c>
      <x:c r="P8099">
        <x:v>0</x:v>
      </x:c>
      <x:c r="Q8099" s="6">
        <x:v>21.839</x:v>
      </x:c>
      <x:c r="R8099" s="8">
        <x:v>117450.607653774</x:v>
      </x:c>
      <x:c r="S8099" s="12">
        <x:v>284590.677246549</x:v>
      </x:c>
      <x:c r="T8099" s="12">
        <x:v>60.7217402270804</x:v>
      </x:c>
      <x:c r="U8099" s="12">
        <x:v>36</x:v>
      </x:c>
      <x:c r="V8099" s="12">
        <x:f>NA()</x:f>
      </x:c>
    </x:row>
    <x:row r="8100">
      <x:c r="A8100">
        <x:v>1929104</x:v>
      </x:c>
      <x:c r="B8100" s="1">
        <x:v>43312.8613484954</x:v>
      </x:c>
      <x:c r="C8100" s="6">
        <x:v>152.450695206667</x:v>
      </x:c>
      <x:c r="D8100" s="14" t="s">
        <x:v>77</x:v>
      </x:c>
      <x:c r="E8100" s="15">
        <x:v>43278.4138806366</x:v>
      </x:c>
      <x:c r="F8100" t="s">
        <x:v>82</x:v>
      </x:c>
      <x:c r="G8100" s="6">
        <x:v>188.280388879365</x:v>
      </x:c>
      <x:c r="H8100" t="s">
        <x:v>83</x:v>
      </x:c>
      <x:c r="I8100" s="6">
        <x:v>26.1856041047413</x:v>
      </x:c>
      <x:c r="J8100" t="s">
        <x:v>78</x:v>
      </x:c>
      <x:c r="K8100" s="6">
        <x:v>1026</x:v>
      </x:c>
      <x:c r="L8100" t="s">
        <x:v>79</x:v>
      </x:c>
      <x:c r="M8100" t="s">
        <x:v>81</x:v>
      </x:c>
      <x:c r="N8100" s="8">
        <x:v>36</x:v>
      </x:c>
      <x:c r="O8100" s="8">
        <x:v>1</x:v>
      </x:c>
      <x:c r="P8100">
        <x:v>0</x:v>
      </x:c>
      <x:c r="Q8100" s="6">
        <x:v>21.837</x:v>
      </x:c>
      <x:c r="R8100" s="8">
        <x:v>117453.263910372</x:v>
      </x:c>
      <x:c r="S8100" s="12">
        <x:v>284582.815510161</x:v>
      </x:c>
      <x:c r="T8100" s="12">
        <x:v>60.7217402270804</x:v>
      </x:c>
      <x:c r="U8100" s="12">
        <x:v>36</x:v>
      </x:c>
      <x:c r="V8100" s="12">
        <x:f>NA()</x:f>
      </x:c>
    </x:row>
    <x:row r="8101">
      <x:c r="A8101">
        <x:v>1929108</x:v>
      </x:c>
      <x:c r="B8101" s="1">
        <x:v>43312.8613601852</x:v>
      </x:c>
      <x:c r="C8101" s="6">
        <x:v>152.467531665</x:v>
      </x:c>
      <x:c r="D8101" s="14" t="s">
        <x:v>77</x:v>
      </x:c>
      <x:c r="E8101" s="15">
        <x:v>43278.4138806366</x:v>
      </x:c>
      <x:c r="F8101" t="s">
        <x:v>82</x:v>
      </x:c>
      <x:c r="G8101" s="6">
        <x:v>188.180494829352</x:v>
      </x:c>
      <x:c r="H8101" t="s">
        <x:v>83</x:v>
      </x:c>
      <x:c r="I8101" s="6">
        <x:v>26.1917677297674</x:v>
      </x:c>
      <x:c r="J8101" t="s">
        <x:v>78</x:v>
      </x:c>
      <x:c r="K8101" s="6">
        <x:v>1026</x:v>
      </x:c>
      <x:c r="L8101" t="s">
        <x:v>79</x:v>
      </x:c>
      <x:c r="M8101" t="s">
        <x:v>81</x:v>
      </x:c>
      <x:c r="N8101" s="8">
        <x:v>36</x:v>
      </x:c>
      <x:c r="O8101" s="8">
        <x:v>1</x:v>
      </x:c>
      <x:c r="P8101">
        <x:v>0</x:v>
      </x:c>
      <x:c r="Q8101" s="6">
        <x:v>21.841</x:v>
      </x:c>
      <x:c r="R8101" s="8">
        <x:v>117451.270904131</x:v>
      </x:c>
      <x:c r="S8101" s="12">
        <x:v>284584.996210807</x:v>
      </x:c>
      <x:c r="T8101" s="12">
        <x:v>60.7217402270804</x:v>
      </x:c>
      <x:c r="U8101" s="12">
        <x:v>36</x:v>
      </x:c>
      <x:c r="V8101" s="12">
        <x:f>NA()</x:f>
      </x:c>
    </x:row>
    <x:row r="8102">
      <x:c r="A8102">
        <x:v>1929113</x:v>
      </x:c>
      <x:c r="B8102" s="1">
        <x:v>43312.861371956</x:v>
      </x:c>
      <x:c r="C8102" s="6">
        <x:v>152.484468698333</x:v>
      </x:c>
      <x:c r="D8102" s="14" t="s">
        <x:v>77</x:v>
      </x:c>
      <x:c r="E8102" s="15">
        <x:v>43278.4138806366</x:v>
      </x:c>
      <x:c r="F8102" t="s">
        <x:v>82</x:v>
      </x:c>
      <x:c r="G8102" s="6">
        <x:v>188.314450420714</x:v>
      </x:c>
      <x:c r="H8102" t="s">
        <x:v>83</x:v>
      </x:c>
      <x:c r="I8102" s="6">
        <x:v>26.1794404910283</x:v>
      </x:c>
      <x:c r="J8102" t="s">
        <x:v>78</x:v>
      </x:c>
      <x:c r="K8102" s="6">
        <x:v>1026</x:v>
      </x:c>
      <x:c r="L8102" t="s">
        <x:v>79</x:v>
      </x:c>
      <x:c r="M8102" t="s">
        <x:v>81</x:v>
      </x:c>
      <x:c r="N8102" s="8">
        <x:v>36</x:v>
      </x:c>
      <x:c r="O8102" s="8">
        <x:v>1</x:v>
      </x:c>
      <x:c r="P8102">
        <x:v>0</x:v>
      </x:c>
      <x:c r="Q8102" s="6">
        <x:v>21.837</x:v>
      </x:c>
      <x:c r="R8102" s="8">
        <x:v>117443.546478028</x:v>
      </x:c>
      <x:c r="S8102" s="12">
        <x:v>284580.58832759</x:v>
      </x:c>
      <x:c r="T8102" s="12">
        <x:v>60.7217402270804</x:v>
      </x:c>
      <x:c r="U8102" s="12">
        <x:v>36</x:v>
      </x:c>
      <x:c r="V8102" s="12">
        <x:f>NA()</x:f>
      </x:c>
    </x:row>
    <x:row r="8103">
      <x:c r="A8103">
        <x:v>1929119</x:v>
      </x:c>
      <x:c r="B8103" s="1">
        <x:v>43312.8613831366</x:v>
      </x:c>
      <x:c r="C8103" s="6">
        <x:v>152.500555773333</x:v>
      </x:c>
      <x:c r="D8103" s="14" t="s">
        <x:v>77</x:v>
      </x:c>
      <x:c r="E8103" s="15">
        <x:v>43278.4138806366</x:v>
      </x:c>
      <x:c r="F8103" t="s">
        <x:v>82</x:v>
      </x:c>
      <x:c r="G8103" s="6">
        <x:v>188.314450420714</x:v>
      </x:c>
      <x:c r="H8103" t="s">
        <x:v>83</x:v>
      </x:c>
      <x:c r="I8103" s="6">
        <x:v>26.1794404910283</x:v>
      </x:c>
      <x:c r="J8103" t="s">
        <x:v>78</x:v>
      </x:c>
      <x:c r="K8103" s="6">
        <x:v>1026</x:v>
      </x:c>
      <x:c r="L8103" t="s">
        <x:v>79</x:v>
      </x:c>
      <x:c r="M8103" t="s">
        <x:v>81</x:v>
      </x:c>
      <x:c r="N8103" s="8">
        <x:v>36</x:v>
      </x:c>
      <x:c r="O8103" s="8">
        <x:v>1</x:v>
      </x:c>
      <x:c r="P8103">
        <x:v>0</x:v>
      </x:c>
      <x:c r="Q8103" s="6">
        <x:v>21.837</x:v>
      </x:c>
      <x:c r="R8103" s="8">
        <x:v>117448.925088474</x:v>
      </x:c>
      <x:c r="S8103" s="12">
        <x:v>284581.788227485</x:v>
      </x:c>
      <x:c r="T8103" s="12">
        <x:v>60.7217402270804</x:v>
      </x:c>
      <x:c r="U8103" s="12">
        <x:v>36</x:v>
      </x:c>
      <x:c r="V8103" s="12">
        <x:f>NA()</x:f>
      </x:c>
    </x:row>
    <x:row r="8104">
      <x:c r="A8104">
        <x:v>1929125</x:v>
      </x:c>
      <x:c r="B8104" s="1">
        <x:v>43312.8613947917</x:v>
      </x:c>
      <x:c r="C8104" s="6">
        <x:v>152.517359696667</x:v>
      </x:c>
      <x:c r="D8104" s="14" t="s">
        <x:v>77</x:v>
      </x:c>
      <x:c r="E8104" s="15">
        <x:v>43278.4138806366</x:v>
      </x:c>
      <x:c r="F8104" t="s">
        <x:v>82</x:v>
      </x:c>
      <x:c r="G8104" s="6">
        <x:v>188.162906244267</x:v>
      </x:c>
      <x:c r="H8104" t="s">
        <x:v>83</x:v>
      </x:c>
      <x:c r="I8104" s="6">
        <x:v>26.1979313661095</x:v>
      </x:c>
      <x:c r="J8104" t="s">
        <x:v>78</x:v>
      </x:c>
      <x:c r="K8104" s="6">
        <x:v>1026</x:v>
      </x:c>
      <x:c r="L8104" t="s">
        <x:v>79</x:v>
      </x:c>
      <x:c r="M8104" t="s">
        <x:v>81</x:v>
      </x:c>
      <x:c r="N8104" s="8">
        <x:v>36</x:v>
      </x:c>
      <x:c r="O8104" s="8">
        <x:v>1</x:v>
      </x:c>
      <x:c r="P8104">
        <x:v>0</x:v>
      </x:c>
      <x:c r="Q8104" s="6">
        <x:v>21.84</x:v>
      </x:c>
      <x:c r="R8104" s="8">
        <x:v>117443.993768827</x:v>
      </x:c>
      <x:c r="S8104" s="12">
        <x:v>284588.637524415</x:v>
      </x:c>
      <x:c r="T8104" s="12">
        <x:v>60.7217402270804</x:v>
      </x:c>
      <x:c r="U8104" s="12">
        <x:v>36</x:v>
      </x:c>
      <x:c r="V8104" s="12">
        <x:f>NA()</x:f>
      </x:c>
    </x:row>
    <x:row r="8105">
      <x:c r="A8105">
        <x:v>1929131</x:v>
      </x:c>
      <x:c r="B8105" s="1">
        <x:v>43312.8614065625</x:v>
      </x:c>
      <x:c r="C8105" s="6">
        <x:v>152.534320505</x:v>
      </x:c>
      <x:c r="D8105" s="14" t="s">
        <x:v>77</x:v>
      </x:c>
      <x:c r="E8105" s="15">
        <x:v>43278.4138806366</x:v>
      </x:c>
      <x:c r="F8105" t="s">
        <x:v>82</x:v>
      </x:c>
      <x:c r="G8105" s="6">
        <x:v>188.213409445554</x:v>
      </x:c>
      <x:c r="H8105" t="s">
        <x:v>83</x:v>
      </x:c>
      <x:c r="I8105" s="6">
        <x:v>26.1917677297674</x:v>
      </x:c>
      <x:c r="J8105" t="s">
        <x:v>78</x:v>
      </x:c>
      <x:c r="K8105" s="6">
        <x:v>1026</x:v>
      </x:c>
      <x:c r="L8105" t="s">
        <x:v>79</x:v>
      </x:c>
      <x:c r="M8105" t="s">
        <x:v>81</x:v>
      </x:c>
      <x:c r="N8105" s="8">
        <x:v>36</x:v>
      </x:c>
      <x:c r="O8105" s="8">
        <x:v>1</x:v>
      </x:c>
      <x:c r="P8105">
        <x:v>0</x:v>
      </x:c>
      <x:c r="Q8105" s="6">
        <x:v>21.839</x:v>
      </x:c>
      <x:c r="R8105" s="8">
        <x:v>117447.972808302</x:v>
      </x:c>
      <x:c r="S8105" s="12">
        <x:v>284598.588973316</x:v>
      </x:c>
      <x:c r="T8105" s="12">
        <x:v>60.7217402270804</x:v>
      </x:c>
      <x:c r="U8105" s="12">
        <x:v>36</x:v>
      </x:c>
      <x:c r="V8105" s="12">
        <x:f>NA()</x:f>
      </x:c>
    </x:row>
    <x:row r="8106">
      <x:c r="A8106">
        <x:v>1929137</x:v>
      </x:c>
      <x:c r="B8106" s="1">
        <x:v>43312.8614183681</x:v>
      </x:c>
      <x:c r="C8106" s="6">
        <x:v>152.551275711667</x:v>
      </x:c>
      <x:c r="D8106" s="14" t="s">
        <x:v>77</x:v>
      </x:c>
      <x:c r="E8106" s="15">
        <x:v>43278.4138806366</x:v>
      </x:c>
      <x:c r="F8106" t="s">
        <x:v>82</x:v>
      </x:c>
      <x:c r="G8106" s="6">
        <x:v>188.247461239212</x:v>
      </x:c>
      <x:c r="H8106" t="s">
        <x:v>83</x:v>
      </x:c>
      <x:c r="I8106" s="6">
        <x:v>26.1856041047413</x:v>
      </x:c>
      <x:c r="J8106" t="s">
        <x:v>78</x:v>
      </x:c>
      <x:c r="K8106" s="6">
        <x:v>1026</x:v>
      </x:c>
      <x:c r="L8106" t="s">
        <x:v>79</x:v>
      </x:c>
      <x:c r="M8106" t="s">
        <x:v>81</x:v>
      </x:c>
      <x:c r="N8106" s="8">
        <x:v>36</x:v>
      </x:c>
      <x:c r="O8106" s="8">
        <x:v>1</x:v>
      </x:c>
      <x:c r="P8106">
        <x:v>0</x:v>
      </x:c>
      <x:c r="Q8106" s="6">
        <x:v>21.839</x:v>
      </x:c>
      <x:c r="R8106" s="8">
        <x:v>117445.064639001</x:v>
      </x:c>
      <x:c r="S8106" s="12">
        <x:v>284601.522352961</x:v>
      </x:c>
      <x:c r="T8106" s="12">
        <x:v>60.7217402270804</x:v>
      </x:c>
      <x:c r="U8106" s="12">
        <x:v>36</x:v>
      </x:c>
      <x:c r="V8106" s="12">
        <x:f>NA()</x:f>
      </x:c>
    </x:row>
    <x:row r="8107">
      <x:c r="A8107">
        <x:v>1929145</x:v>
      </x:c>
      <x:c r="B8107" s="1">
        <x:v>43312.8614294792</x:v>
      </x:c>
      <x:c r="C8107" s="6">
        <x:v>152.567313285</x:v>
      </x:c>
      <x:c r="D8107" s="14" t="s">
        <x:v>77</x:v>
      </x:c>
      <x:c r="E8107" s="15">
        <x:v>43278.4138806366</x:v>
      </x:c>
      <x:c r="F8107" t="s">
        <x:v>82</x:v>
      </x:c>
      <x:c r="G8107" s="6">
        <x:v>188.296855370268</x:v>
      </x:c>
      <x:c r="H8107" t="s">
        <x:v>83</x:v>
      </x:c>
      <x:c r="I8107" s="6">
        <x:v>26.1856041047413</x:v>
      </x:c>
      <x:c r="J8107" t="s">
        <x:v>78</x:v>
      </x:c>
      <x:c r="K8107" s="6">
        <x:v>1026</x:v>
      </x:c>
      <x:c r="L8107" t="s">
        <x:v>79</x:v>
      </x:c>
      <x:c r="M8107" t="s">
        <x:v>81</x:v>
      </x:c>
      <x:c r="N8107" s="8">
        <x:v>36</x:v>
      </x:c>
      <x:c r="O8107" s="8">
        <x:v>1</x:v>
      </x:c>
      <x:c r="P8107">
        <x:v>0</x:v>
      </x:c>
      <x:c r="Q8107" s="6">
        <x:v>21.836</x:v>
      </x:c>
      <x:c r="R8107" s="8">
        <x:v>117445.997553704</x:v>
      </x:c>
      <x:c r="S8107" s="12">
        <x:v>284592.446659804</x:v>
      </x:c>
      <x:c r="T8107" s="12">
        <x:v>60.7217402270804</x:v>
      </x:c>
      <x:c r="U8107" s="12">
        <x:v>36</x:v>
      </x:c>
      <x:c r="V8107" s="12">
        <x:f>NA()</x:f>
      </x:c>
    </x:row>
    <x:row r="8108">
      <x:c r="A8108">
        <x:v>1929150</x:v>
      </x:c>
      <x:c r="B8108" s="1">
        <x:v>43312.861441169</x:v>
      </x:c>
      <x:c r="C8108" s="6">
        <x:v>152.584152436667</x:v>
      </x:c>
      <x:c r="D8108" s="14" t="s">
        <x:v>77</x:v>
      </x:c>
      <x:c r="E8108" s="15">
        <x:v>43278.4138806366</x:v>
      </x:c>
      <x:c r="F8108" t="s">
        <x:v>82</x:v>
      </x:c>
      <x:c r="G8108" s="6">
        <x:v>188.229869423218</x:v>
      </x:c>
      <x:c r="H8108" t="s">
        <x:v>83</x:v>
      </x:c>
      <x:c r="I8108" s="6">
        <x:v>26.1917677297674</x:v>
      </x:c>
      <x:c r="J8108" t="s">
        <x:v>78</x:v>
      </x:c>
      <x:c r="K8108" s="6">
        <x:v>1026</x:v>
      </x:c>
      <x:c r="L8108" t="s">
        <x:v>79</x:v>
      </x:c>
      <x:c r="M8108" t="s">
        <x:v>81</x:v>
      </x:c>
      <x:c r="N8108" s="8">
        <x:v>36</x:v>
      </x:c>
      <x:c r="O8108" s="8">
        <x:v>1</x:v>
      </x:c>
      <x:c r="P8108">
        <x:v>0</x:v>
      </x:c>
      <x:c r="Q8108" s="6">
        <x:v>21.838</x:v>
      </x:c>
      <x:c r="R8108" s="8">
        <x:v>117449.634570174</x:v>
      </x:c>
      <x:c r="S8108" s="12">
        <x:v>284597.181609344</x:v>
      </x:c>
      <x:c r="T8108" s="12">
        <x:v>60.7217402270804</x:v>
      </x:c>
      <x:c r="U8108" s="12">
        <x:v>36</x:v>
      </x:c>
      <x:c r="V8108" s="12">
        <x:f>NA()</x:f>
      </x:c>
    </x:row>
    <x:row r="8109">
      <x:c r="A8109">
        <x:v>1929156</x:v>
      </x:c>
      <x:c r="B8109" s="1">
        <x:v>43312.8614528935</x:v>
      </x:c>
      <x:c r="C8109" s="6">
        <x:v>152.601012248333</x:v>
      </x:c>
      <x:c r="D8109" s="14" t="s">
        <x:v>77</x:v>
      </x:c>
      <x:c r="E8109" s="15">
        <x:v>43278.4138806366</x:v>
      </x:c>
      <x:c r="F8109" t="s">
        <x:v>82</x:v>
      </x:c>
      <x:c r="G8109" s="6">
        <x:v>188.2639241691</x:v>
      </x:c>
      <x:c r="H8109" t="s">
        <x:v>83</x:v>
      </x:c>
      <x:c r="I8109" s="6">
        <x:v>26.1856041047413</x:v>
      </x:c>
      <x:c r="J8109" t="s">
        <x:v>78</x:v>
      </x:c>
      <x:c r="K8109" s="6">
        <x:v>1026</x:v>
      </x:c>
      <x:c r="L8109" t="s">
        <x:v>79</x:v>
      </x:c>
      <x:c r="M8109" t="s">
        <x:v>81</x:v>
      </x:c>
      <x:c r="N8109" s="8">
        <x:v>36</x:v>
      </x:c>
      <x:c r="O8109" s="8">
        <x:v>1</x:v>
      </x:c>
      <x:c r="P8109">
        <x:v>0</x:v>
      </x:c>
      <x:c r="Q8109" s="6">
        <x:v>21.838</x:v>
      </x:c>
      <x:c r="R8109" s="8">
        <x:v>117447.332770866</x:v>
      </x:c>
      <x:c r="S8109" s="12">
        <x:v>284606.391303834</x:v>
      </x:c>
      <x:c r="T8109" s="12">
        <x:v>60.7217402270804</x:v>
      </x:c>
      <x:c r="U8109" s="12">
        <x:v>36</x:v>
      </x:c>
      <x:c r="V8109" s="12">
        <x:f>NA()</x:f>
      </x:c>
    </x:row>
    <x:row r="8110">
      <x:c r="A8110">
        <x:v>1929163</x:v>
      </x:c>
      <x:c r="B8110" s="1">
        <x:v>43312.8614646181</x:v>
      </x:c>
      <x:c r="C8110" s="6">
        <x:v>152.617920618333</x:v>
      </x:c>
      <x:c r="D8110" s="14" t="s">
        <x:v>77</x:v>
      </x:c>
      <x:c r="E8110" s="15">
        <x:v>43278.4138806366</x:v>
      </x:c>
      <x:c r="F8110" t="s">
        <x:v>82</x:v>
      </x:c>
      <x:c r="G8110" s="6">
        <x:v>188.296855370268</x:v>
      </x:c>
      <x:c r="H8110" t="s">
        <x:v>83</x:v>
      </x:c>
      <x:c r="I8110" s="6">
        <x:v>26.1856041047413</x:v>
      </x:c>
      <x:c r="J8110" t="s">
        <x:v>78</x:v>
      </x:c>
      <x:c r="K8110" s="6">
        <x:v>1026</x:v>
      </x:c>
      <x:c r="L8110" t="s">
        <x:v>79</x:v>
      </x:c>
      <x:c r="M8110" t="s">
        <x:v>81</x:v>
      </x:c>
      <x:c r="N8110" s="8">
        <x:v>36</x:v>
      </x:c>
      <x:c r="O8110" s="8">
        <x:v>1</x:v>
      </x:c>
      <x:c r="P8110">
        <x:v>0</x:v>
      </x:c>
      <x:c r="Q8110" s="6">
        <x:v>21.836</x:v>
      </x:c>
      <x:c r="R8110" s="8">
        <x:v>117449.303819444</x:v>
      </x:c>
      <x:c r="S8110" s="12">
        <x:v>284586.213706833</x:v>
      </x:c>
      <x:c r="T8110" s="12">
        <x:v>60.7217402270804</x:v>
      </x:c>
      <x:c r="U8110" s="12">
        <x:v>36</x:v>
      </x:c>
      <x:c r="V8110" s="12">
        <x:f>NA()</x:f>
      </x:c>
    </x:row>
    <x:row r="8111">
      <x:c r="A8111">
        <x:v>1929169</x:v>
      </x:c>
      <x:c r="B8111" s="1">
        <x:v>43312.8614757755</x:v>
      </x:c>
      <x:c r="C8111" s="6">
        <x:v>152.633968731667</x:v>
      </x:c>
      <x:c r="D8111" s="14" t="s">
        <x:v>77</x:v>
      </x:c>
      <x:c r="E8111" s="15">
        <x:v>43278.4138806366</x:v>
      </x:c>
      <x:c r="F8111" t="s">
        <x:v>82</x:v>
      </x:c>
      <x:c r="G8111" s="6">
        <x:v>188.214540719516</x:v>
      </x:c>
      <x:c r="H8111" t="s">
        <x:v>83</x:v>
      </x:c>
      <x:c r="I8111" s="6">
        <x:v>26.1856041047413</x:v>
      </x:c>
      <x:c r="J8111" t="s">
        <x:v>78</x:v>
      </x:c>
      <x:c r="K8111" s="6">
        <x:v>1026</x:v>
      </x:c>
      <x:c r="L8111" t="s">
        <x:v>79</x:v>
      </x:c>
      <x:c r="M8111" t="s">
        <x:v>81</x:v>
      </x:c>
      <x:c r="N8111" s="8">
        <x:v>36</x:v>
      </x:c>
      <x:c r="O8111" s="8">
        <x:v>1</x:v>
      </x:c>
      <x:c r="P8111">
        <x:v>0</x:v>
      </x:c>
      <x:c r="Q8111" s="6">
        <x:v>21.841</x:v>
      </x:c>
      <x:c r="R8111" s="8">
        <x:v>117444.083889908</x:v>
      </x:c>
      <x:c r="S8111" s="12">
        <x:v>284580.073364796</x:v>
      </x:c>
      <x:c r="T8111" s="12">
        <x:v>60.7217402270804</x:v>
      </x:c>
      <x:c r="U8111" s="12">
        <x:v>36</x:v>
      </x:c>
      <x:c r="V8111" s="12">
        <x:f>NA()</x:f>
      </x:c>
    </x:row>
    <x:row r="8112">
      <x:c r="A8112">
        <x:v>1929173</x:v>
      </x:c>
      <x:c r="B8112" s="1">
        <x:v>43312.8614875347</x:v>
      </x:c>
      <x:c r="C8112" s="6">
        <x:v>152.650923391667</x:v>
      </x:c>
      <x:c r="D8112" s="14" t="s">
        <x:v>77</x:v>
      </x:c>
      <x:c r="E8112" s="15">
        <x:v>43278.4138806366</x:v>
      </x:c>
      <x:c r="F8112" t="s">
        <x:v>82</x:v>
      </x:c>
      <x:c r="G8112" s="6">
        <x:v>188.231000089438</x:v>
      </x:c>
      <x:c r="H8112" t="s">
        <x:v>83</x:v>
      </x:c>
      <x:c r="I8112" s="6">
        <x:v>26.1856041047413</x:v>
      </x:c>
      <x:c r="J8112" t="s">
        <x:v>78</x:v>
      </x:c>
      <x:c r="K8112" s="6">
        <x:v>1026</x:v>
      </x:c>
      <x:c r="L8112" t="s">
        <x:v>79</x:v>
      </x:c>
      <x:c r="M8112" t="s">
        <x:v>81</x:v>
      </x:c>
      <x:c r="N8112" s="8">
        <x:v>36</x:v>
      </x:c>
      <x:c r="O8112" s="8">
        <x:v>1</x:v>
      </x:c>
      <x:c r="P8112">
        <x:v>0</x:v>
      </x:c>
      <x:c r="Q8112" s="6">
        <x:v>21.84</x:v>
      </x:c>
      <x:c r="R8112" s="8">
        <x:v>117438.913717811</x:v>
      </x:c>
      <x:c r="S8112" s="12">
        <x:v>284582.76988871</x:v>
      </x:c>
      <x:c r="T8112" s="12">
        <x:v>60.7217402270804</x:v>
      </x:c>
      <x:c r="U8112" s="12">
        <x:v>36</x:v>
      </x:c>
      <x:c r="V8112" s="12">
        <x:f>NA()</x:f>
      </x:c>
    </x:row>
    <x:row r="8113">
      <x:c r="A8113">
        <x:v>1929180</x:v>
      </x:c>
      <x:c r="B8113" s="1">
        <x:v>43312.8614993403</x:v>
      </x:c>
      <x:c r="C8113" s="6">
        <x:v>152.667878058333</x:v>
      </x:c>
      <x:c r="D8113" s="14" t="s">
        <x:v>77</x:v>
      </x:c>
      <x:c r="E8113" s="15">
        <x:v>43278.4138806366</x:v>
      </x:c>
      <x:c r="F8113" t="s">
        <x:v>82</x:v>
      </x:c>
      <x:c r="G8113" s="6">
        <x:v>188.2639241691</x:v>
      </x:c>
      <x:c r="H8113" t="s">
        <x:v>83</x:v>
      </x:c>
      <x:c r="I8113" s="6">
        <x:v>26.1856041047413</x:v>
      </x:c>
      <x:c r="J8113" t="s">
        <x:v>78</x:v>
      </x:c>
      <x:c r="K8113" s="6">
        <x:v>1026</x:v>
      </x:c>
      <x:c r="L8113" t="s">
        <x:v>79</x:v>
      </x:c>
      <x:c r="M8113" t="s">
        <x:v>81</x:v>
      </x:c>
      <x:c r="N8113" s="8">
        <x:v>36</x:v>
      </x:c>
      <x:c r="O8113" s="8">
        <x:v>1</x:v>
      </x:c>
      <x:c r="P8113">
        <x:v>0</x:v>
      </x:c>
      <x:c r="Q8113" s="6">
        <x:v>21.838</x:v>
      </x:c>
      <x:c r="R8113" s="8">
        <x:v>117444.984554813</x:v>
      </x:c>
      <x:c r="S8113" s="12">
        <x:v>284582.406686403</x:v>
      </x:c>
      <x:c r="T8113" s="12">
        <x:v>60.7217402270804</x:v>
      </x:c>
      <x:c r="U8113" s="12">
        <x:v>36</x:v>
      </x:c>
      <x:c r="V8113" s="12">
        <x:f>NA()</x:f>
      </x:c>
    </x:row>
    <x:row r="8114">
      <x:c r="A8114">
        <x:v>1929186</x:v>
      </x:c>
      <x:c r="B8114" s="1">
        <x:v>43312.8615104977</x:v>
      </x:c>
      <x:c r="C8114" s="6">
        <x:v>152.683924566667</x:v>
      </x:c>
      <x:c r="D8114" s="14" t="s">
        <x:v>77</x:v>
      </x:c>
      <x:c r="E8114" s="15">
        <x:v>43278.4138806366</x:v>
      </x:c>
      <x:c r="F8114" t="s">
        <x:v>82</x:v>
      </x:c>
      <x:c r="G8114" s="6">
        <x:v>188.2639241691</x:v>
      </x:c>
      <x:c r="H8114" t="s">
        <x:v>83</x:v>
      </x:c>
      <x:c r="I8114" s="6">
        <x:v>26.1856041047413</x:v>
      </x:c>
      <x:c r="J8114" t="s">
        <x:v>78</x:v>
      </x:c>
      <x:c r="K8114" s="6">
        <x:v>1026</x:v>
      </x:c>
      <x:c r="L8114" t="s">
        <x:v>79</x:v>
      </x:c>
      <x:c r="M8114" t="s">
        <x:v>81</x:v>
      </x:c>
      <x:c r="N8114" s="8">
        <x:v>36</x:v>
      </x:c>
      <x:c r="O8114" s="8">
        <x:v>1</x:v>
      </x:c>
      <x:c r="P8114">
        <x:v>0</x:v>
      </x:c>
      <x:c r="Q8114" s="6">
        <x:v>21.838</x:v>
      </x:c>
      <x:c r="R8114" s="8">
        <x:v>117442.45100304</x:v>
      </x:c>
      <x:c r="S8114" s="12">
        <x:v>284574.877176289</x:v>
      </x:c>
      <x:c r="T8114" s="12">
        <x:v>60.7217402270804</x:v>
      </x:c>
      <x:c r="U8114" s="12">
        <x:v>36</x:v>
      </x:c>
      <x:c r="V8114" s="12">
        <x:f>NA()</x:f>
      </x:c>
    </x:row>
    <x:row r="8115">
      <x:c r="A8115">
        <x:v>1929194</x:v>
      </x:c>
      <x:c r="B8115" s="1">
        <x:v>43312.8615221875</x:v>
      </x:c>
      <x:c r="C8115" s="6">
        <x:v>152.700758055</x:v>
      </x:c>
      <x:c r="D8115" s="14" t="s">
        <x:v>77</x:v>
      </x:c>
      <x:c r="E8115" s="15">
        <x:v>43278.4138806366</x:v>
      </x:c>
      <x:c r="F8115" t="s">
        <x:v>82</x:v>
      </x:c>
      <x:c r="G8115" s="6">
        <x:v>188.231000089438</x:v>
      </x:c>
      <x:c r="H8115" t="s">
        <x:v>83</x:v>
      </x:c>
      <x:c r="I8115" s="6">
        <x:v>26.1856041047413</x:v>
      </x:c>
      <x:c r="J8115" t="s">
        <x:v>78</x:v>
      </x:c>
      <x:c r="K8115" s="6">
        <x:v>1026</x:v>
      </x:c>
      <x:c r="L8115" t="s">
        <x:v>79</x:v>
      </x:c>
      <x:c r="M8115" t="s">
        <x:v>81</x:v>
      </x:c>
      <x:c r="N8115" s="8">
        <x:v>36</x:v>
      </x:c>
      <x:c r="O8115" s="8">
        <x:v>1</x:v>
      </x:c>
      <x:c r="P8115">
        <x:v>0</x:v>
      </x:c>
      <x:c r="Q8115" s="6">
        <x:v>21.84</x:v>
      </x:c>
      <x:c r="R8115" s="8">
        <x:v>117437.620560426</x:v>
      </x:c>
      <x:c r="S8115" s="12">
        <x:v>284572.206388203</x:v>
      </x:c>
      <x:c r="T8115" s="12">
        <x:v>60.7217402270804</x:v>
      </x:c>
      <x:c r="U8115" s="12">
        <x:v>36</x:v>
      </x:c>
      <x:c r="V8115" s="12">
        <x:f>NA()</x:f>
      </x:c>
    </x:row>
    <x:row r="8116">
      <x:c r="A8116">
        <x:v>1929200</x:v>
      </x:c>
      <x:c r="B8116" s="1">
        <x:v>43312.8615338773</x:v>
      </x:c>
      <x:c r="C8116" s="6">
        <x:v>152.717594815</x:v>
      </x:c>
      <x:c r="D8116" s="14" t="s">
        <x:v>77</x:v>
      </x:c>
      <x:c r="E8116" s="15">
        <x:v>43278.4138806366</x:v>
      </x:c>
      <x:c r="F8116" t="s">
        <x:v>82</x:v>
      </x:c>
      <x:c r="G8116" s="6">
        <x:v>188.330919864805</x:v>
      </x:c>
      <x:c r="H8116" t="s">
        <x:v>83</x:v>
      </x:c>
      <x:c r="I8116" s="6">
        <x:v>26.1794404910283</x:v>
      </x:c>
      <x:c r="J8116" t="s">
        <x:v>78</x:v>
      </x:c>
      <x:c r="K8116" s="6">
        <x:v>1026</x:v>
      </x:c>
      <x:c r="L8116" t="s">
        <x:v>79</x:v>
      </x:c>
      <x:c r="M8116" t="s">
        <x:v>81</x:v>
      </x:c>
      <x:c r="N8116" s="8">
        <x:v>36</x:v>
      </x:c>
      <x:c r="O8116" s="8">
        <x:v>1</x:v>
      </x:c>
      <x:c r="P8116">
        <x:v>0</x:v>
      </x:c>
      <x:c r="Q8116" s="6">
        <x:v>21.836</x:v>
      </x:c>
      <x:c r="R8116" s="8">
        <x:v>117444.244878608</x:v>
      </x:c>
      <x:c r="S8116" s="12">
        <x:v>284580.049883364</x:v>
      </x:c>
      <x:c r="T8116" s="12">
        <x:v>60.7217402270804</x:v>
      </x:c>
      <x:c r="U8116" s="12">
        <x:v>36</x:v>
      </x:c>
      <x:c r="V8116" s="12">
        <x:f>NA()</x:f>
      </x:c>
    </x:row>
    <x:row r="8117">
      <x:c r="A8117">
        <x:v>1929203</x:v>
      </x:c>
      <x:c r="B8117" s="1">
        <x:v>43312.8615455208</x:v>
      </x:c>
      <x:c r="C8117" s="6">
        <x:v>152.734421551667</x:v>
      </x:c>
      <x:c r="D8117" s="14" t="s">
        <x:v>77</x:v>
      </x:c>
      <x:c r="E8117" s="15">
        <x:v>43278.4138806366</x:v>
      </x:c>
      <x:c r="F8117" t="s">
        <x:v>82</x:v>
      </x:c>
      <x:c r="G8117" s="6">
        <x:v>188.196951247686</x:v>
      </x:c>
      <x:c r="H8117" t="s">
        <x:v>83</x:v>
      </x:c>
      <x:c r="I8117" s="6">
        <x:v>26.1917677297674</x:v>
      </x:c>
      <x:c r="J8117" t="s">
        <x:v>78</x:v>
      </x:c>
      <x:c r="K8117" s="6">
        <x:v>1026</x:v>
      </x:c>
      <x:c r="L8117" t="s">
        <x:v>79</x:v>
      </x:c>
      <x:c r="M8117" t="s">
        <x:v>81</x:v>
      </x:c>
      <x:c r="N8117" s="8">
        <x:v>36</x:v>
      </x:c>
      <x:c r="O8117" s="8">
        <x:v>1</x:v>
      </x:c>
      <x:c r="P8117">
        <x:v>0</x:v>
      </x:c>
      <x:c r="Q8117" s="6">
        <x:v>21.84</x:v>
      </x:c>
      <x:c r="R8117" s="8">
        <x:v>117444.93019786</x:v>
      </x:c>
      <x:c r="S8117" s="12">
        <x:v>284582.912403314</x:v>
      </x:c>
      <x:c r="T8117" s="12">
        <x:v>60.7217402270804</x:v>
      </x:c>
      <x:c r="U8117" s="12">
        <x:v>36</x:v>
      </x:c>
      <x:c r="V8117" s="12">
        <x:f>NA()</x:f>
      </x:c>
    </x:row>
    <x:row r="8118">
      <x:c r="A8118">
        <x:v>1929210</x:v>
      </x:c>
      <x:c r="B8118" s="1">
        <x:v>43312.8615572106</x:v>
      </x:c>
      <x:c r="C8118" s="6">
        <x:v>152.751256606667</x:v>
      </x:c>
      <x:c r="D8118" s="14" t="s">
        <x:v>77</x:v>
      </x:c>
      <x:c r="E8118" s="15">
        <x:v>43278.4138806366</x:v>
      </x:c>
      <x:c r="F8118" t="s">
        <x:v>82</x:v>
      </x:c>
      <x:c r="G8118" s="6">
        <x:v>188.180494829352</x:v>
      </x:c>
      <x:c r="H8118" t="s">
        <x:v>83</x:v>
      </x:c>
      <x:c r="I8118" s="6">
        <x:v>26.1917677297674</x:v>
      </x:c>
      <x:c r="J8118" t="s">
        <x:v>78</x:v>
      </x:c>
      <x:c r="K8118" s="6">
        <x:v>1026</x:v>
      </x:c>
      <x:c r="L8118" t="s">
        <x:v>79</x:v>
      </x:c>
      <x:c r="M8118" t="s">
        <x:v>81</x:v>
      </x:c>
      <x:c r="N8118" s="8">
        <x:v>36</x:v>
      </x:c>
      <x:c r="O8118" s="8">
        <x:v>1</x:v>
      </x:c>
      <x:c r="P8118">
        <x:v>0</x:v>
      </x:c>
      <x:c r="Q8118" s="6">
        <x:v>21.841</x:v>
      </x:c>
      <x:c r="R8118" s="8">
        <x:v>117442.285454753</x:v>
      </x:c>
      <x:c r="S8118" s="12">
        <x:v>284591.426524009</x:v>
      </x:c>
      <x:c r="T8118" s="12">
        <x:v>60.7217402270804</x:v>
      </x:c>
      <x:c r="U8118" s="12">
        <x:v>36</x:v>
      </x:c>
      <x:c r="V8118" s="12">
        <x:f>NA()</x:f>
      </x:c>
    </x:row>
    <x:row r="8119">
      <x:c r="A8119">
        <x:v>1929216</x:v>
      </x:c>
      <x:c r="B8119" s="1">
        <x:v>43312.8615683681</x:v>
      </x:c>
      <x:c r="C8119" s="6">
        <x:v>152.76727754</x:v>
      </x:c>
      <x:c r="D8119" s="14" t="s">
        <x:v>77</x:v>
      </x:c>
      <x:c r="E8119" s="15">
        <x:v>43278.4138806366</x:v>
      </x:c>
      <x:c r="F8119" t="s">
        <x:v>82</x:v>
      </x:c>
      <x:c r="G8119" s="6">
        <x:v>188.280388879365</x:v>
      </x:c>
      <x:c r="H8119" t="s">
        <x:v>83</x:v>
      </x:c>
      <x:c r="I8119" s="6">
        <x:v>26.1856041047413</x:v>
      </x:c>
      <x:c r="J8119" t="s">
        <x:v>78</x:v>
      </x:c>
      <x:c r="K8119" s="6">
        <x:v>1026</x:v>
      </x:c>
      <x:c r="L8119" t="s">
        <x:v>79</x:v>
      </x:c>
      <x:c r="M8119" t="s">
        <x:v>81</x:v>
      </x:c>
      <x:c r="N8119" s="8">
        <x:v>36</x:v>
      </x:c>
      <x:c r="O8119" s="8">
        <x:v>1</x:v>
      </x:c>
      <x:c r="P8119">
        <x:v>0</x:v>
      </x:c>
      <x:c r="Q8119" s="6">
        <x:v>21.837</x:v>
      </x:c>
      <x:c r="R8119" s="8">
        <x:v>117438.007085176</x:v>
      </x:c>
      <x:c r="S8119" s="12">
        <x:v>284590.959551143</x:v>
      </x:c>
      <x:c r="T8119" s="12">
        <x:v>60.7217402270804</x:v>
      </x:c>
      <x:c r="U8119" s="12">
        <x:v>36</x:v>
      </x:c>
      <x:c r="V8119" s="12">
        <x:f>NA()</x:f>
      </x:c>
    </x:row>
    <x:row r="8120">
      <x:c r="A8120">
        <x:v>1929223</x:v>
      </x:c>
      <x:c r="B8120" s="1">
        <x:v>43312.8615800579</x:v>
      </x:c>
      <x:c r="C8120" s="6">
        <x:v>152.78412624</x:v>
      </x:c>
      <x:c r="D8120" s="14" t="s">
        <x:v>77</x:v>
      </x:c>
      <x:c r="E8120" s="15">
        <x:v>43278.4138806366</x:v>
      </x:c>
      <x:c r="F8120" t="s">
        <x:v>82</x:v>
      </x:c>
      <x:c r="G8120" s="6">
        <x:v>188.29798275758</x:v>
      </x:c>
      <x:c r="H8120" t="s">
        <x:v>83</x:v>
      </x:c>
      <x:c r="I8120" s="6">
        <x:v>26.1794404910283</x:v>
      </x:c>
      <x:c r="J8120" t="s">
        <x:v>78</x:v>
      </x:c>
      <x:c r="K8120" s="6">
        <x:v>1026</x:v>
      </x:c>
      <x:c r="L8120" t="s">
        <x:v>79</x:v>
      </x:c>
      <x:c r="M8120" t="s">
        <x:v>81</x:v>
      </x:c>
      <x:c r="N8120" s="8">
        <x:v>36</x:v>
      </x:c>
      <x:c r="O8120" s="8">
        <x:v>1</x:v>
      </x:c>
      <x:c r="P8120">
        <x:v>0</x:v>
      </x:c>
      <x:c r="Q8120" s="6">
        <x:v>21.838</x:v>
      </x:c>
      <x:c r="R8120" s="8">
        <x:v>117437.841167484</x:v>
      </x:c>
      <x:c r="S8120" s="12">
        <x:v>284579.850612833</x:v>
      </x:c>
      <x:c r="T8120" s="12">
        <x:v>60.7217402270804</x:v>
      </x:c>
      <x:c r="U8120" s="12">
        <x:v>36</x:v>
      </x:c>
      <x:c r="V8120" s="12">
        <x:f>NA()</x:f>
      </x:c>
    </x:row>
    <x:row r="8121">
      <x:c r="A8121">
        <x:v>1929232</x:v>
      </x:c>
      <x:c r="B8121" s="1">
        <x:v>43312.8615917477</x:v>
      </x:c>
      <x:c r="C8121" s="6">
        <x:v>152.800951111667</x:v>
      </x:c>
      <x:c r="D8121" s="14" t="s">
        <x:v>77</x:v>
      </x:c>
      <x:c r="E8121" s="15">
        <x:v>43278.4138806366</x:v>
      </x:c>
      <x:c r="F8121" t="s">
        <x:v>82</x:v>
      </x:c>
      <x:c r="G8121" s="6">
        <x:v>188.229869423218</x:v>
      </x:c>
      <x:c r="H8121" t="s">
        <x:v>83</x:v>
      </x:c>
      <x:c r="I8121" s="6">
        <x:v>26.1917677297674</x:v>
      </x:c>
      <x:c r="J8121" t="s">
        <x:v>78</x:v>
      </x:c>
      <x:c r="K8121" s="6">
        <x:v>1026</x:v>
      </x:c>
      <x:c r="L8121" t="s">
        <x:v>79</x:v>
      </x:c>
      <x:c r="M8121" t="s">
        <x:v>81</x:v>
      </x:c>
      <x:c r="N8121" s="8">
        <x:v>36</x:v>
      </x:c>
      <x:c r="O8121" s="8">
        <x:v>1</x:v>
      </x:c>
      <x:c r="P8121">
        <x:v>0</x:v>
      </x:c>
      <x:c r="Q8121" s="6">
        <x:v>21.838</x:v>
      </x:c>
      <x:c r="R8121" s="8">
        <x:v>117442.375863609</x:v>
      </x:c>
      <x:c r="S8121" s="12">
        <x:v>284594.536802136</x:v>
      </x:c>
      <x:c r="T8121" s="12">
        <x:v>60.7217402270804</x:v>
      </x:c>
      <x:c r="U8121" s="12">
        <x:v>36</x:v>
      </x:c>
      <x:c r="V8121" s="12">
        <x:f>NA()</x:f>
      </x:c>
    </x:row>
    <x:row r="8122">
      <x:c r="A8122">
        <x:v>1929236</x:v>
      </x:c>
      <x:c r="B8122" s="1">
        <x:v>43312.8616034375</x:v>
      </x:c>
      <x:c r="C8122" s="6">
        <x:v>152.817800496667</x:v>
      </x:c>
      <x:c r="D8122" s="14" t="s">
        <x:v>77</x:v>
      </x:c>
      <x:c r="E8122" s="15">
        <x:v>43278.4138806366</x:v>
      </x:c>
      <x:c r="F8122" t="s">
        <x:v>82</x:v>
      </x:c>
      <x:c r="G8122" s="6">
        <x:v>188.2639241691</x:v>
      </x:c>
      <x:c r="H8122" t="s">
        <x:v>83</x:v>
      </x:c>
      <x:c r="I8122" s="6">
        <x:v>26.1856041047413</x:v>
      </x:c>
      <x:c r="J8122" t="s">
        <x:v>78</x:v>
      </x:c>
      <x:c r="K8122" s="6">
        <x:v>1026</x:v>
      </x:c>
      <x:c r="L8122" t="s">
        <x:v>79</x:v>
      </x:c>
      <x:c r="M8122" t="s">
        <x:v>81</x:v>
      </x:c>
      <x:c r="N8122" s="8">
        <x:v>36</x:v>
      </x:c>
      <x:c r="O8122" s="8">
        <x:v>1</x:v>
      </x:c>
      <x:c r="P8122">
        <x:v>0</x:v>
      </x:c>
      <x:c r="Q8122" s="6">
        <x:v>21.838</x:v>
      </x:c>
      <x:c r="R8122" s="8">
        <x:v>117446.759637597</x:v>
      </x:c>
      <x:c r="S8122" s="12">
        <x:v>284582.424417532</x:v>
      </x:c>
      <x:c r="T8122" s="12">
        <x:v>60.7217402270804</x:v>
      </x:c>
      <x:c r="U8122" s="12">
        <x:v>36</x:v>
      </x:c>
      <x:c r="V8122" s="12">
        <x:f>NA()</x:f>
      </x:c>
    </x:row>
    <x:row r="8123">
      <x:c r="A8123">
        <x:v>1929242</x:v>
      </x:c>
      <x:c r="B8123" s="1">
        <x:v>43312.861615162</x:v>
      </x:c>
      <x:c r="C8123" s="6">
        <x:v>152.834660195</x:v>
      </x:c>
      <x:c r="D8123" s="14" t="s">
        <x:v>77</x:v>
      </x:c>
      <x:c r="E8123" s="15">
        <x:v>43278.4138806366</x:v>
      </x:c>
      <x:c r="F8123" t="s">
        <x:v>82</x:v>
      </x:c>
      <x:c r="G8123" s="6">
        <x:v>188.2639241691</x:v>
      </x:c>
      <x:c r="H8123" t="s">
        <x:v>83</x:v>
      </x:c>
      <x:c r="I8123" s="6">
        <x:v>26.1856041047413</x:v>
      </x:c>
      <x:c r="J8123" t="s">
        <x:v>78</x:v>
      </x:c>
      <x:c r="K8123" s="6">
        <x:v>1026</x:v>
      </x:c>
      <x:c r="L8123" t="s">
        <x:v>79</x:v>
      </x:c>
      <x:c r="M8123" t="s">
        <x:v>81</x:v>
      </x:c>
      <x:c r="N8123" s="8">
        <x:v>36</x:v>
      </x:c>
      <x:c r="O8123" s="8">
        <x:v>1</x:v>
      </x:c>
      <x:c r="P8123">
        <x:v>0</x:v>
      </x:c>
      <x:c r="Q8123" s="6">
        <x:v>21.838</x:v>
      </x:c>
      <x:c r="R8123" s="8">
        <x:v>117439.132461387</x:v>
      </x:c>
      <x:c r="S8123" s="12">
        <x:v>284600.04862729</x:v>
      </x:c>
      <x:c r="T8123" s="12">
        <x:v>60.7217402270804</x:v>
      </x:c>
      <x:c r="U8123" s="12">
        <x:v>36</x:v>
      </x:c>
      <x:c r="V8123" s="12">
        <x:f>NA()</x:f>
      </x:c>
    </x:row>
    <x:row r="8124">
      <x:c r="A8124">
        <x:v>1929245</x:v>
      </x:c>
      <x:c r="B8124" s="1">
        <x:v>43312.8616262731</x:v>
      </x:c>
      <x:c r="C8124" s="6">
        <x:v>152.850696446667</x:v>
      </x:c>
      <x:c r="D8124" s="14" t="s">
        <x:v>77</x:v>
      </x:c>
      <x:c r="E8124" s="15">
        <x:v>43278.4138806366</x:v>
      </x:c>
      <x:c r="F8124" t="s">
        <x:v>82</x:v>
      </x:c>
      <x:c r="G8124" s="6">
        <x:v>188.296855370268</x:v>
      </x:c>
      <x:c r="H8124" t="s">
        <x:v>83</x:v>
      </x:c>
      <x:c r="I8124" s="6">
        <x:v>26.1856041047413</x:v>
      </x:c>
      <x:c r="J8124" t="s">
        <x:v>78</x:v>
      </x:c>
      <x:c r="K8124" s="6">
        <x:v>1026</x:v>
      </x:c>
      <x:c r="L8124" t="s">
        <x:v>79</x:v>
      </x:c>
      <x:c r="M8124" t="s">
        <x:v>81</x:v>
      </x:c>
      <x:c r="N8124" s="8">
        <x:v>36</x:v>
      </x:c>
      <x:c r="O8124" s="8">
        <x:v>1</x:v>
      </x:c>
      <x:c r="P8124">
        <x:v>0</x:v>
      </x:c>
      <x:c r="Q8124" s="6">
        <x:v>21.836</x:v>
      </x:c>
      <x:c r="R8124" s="8">
        <x:v>117445.379329277</x:v>
      </x:c>
      <x:c r="S8124" s="12">
        <x:v>284581.629450811</x:v>
      </x:c>
      <x:c r="T8124" s="12">
        <x:v>60.7217402270804</x:v>
      </x:c>
      <x:c r="U8124" s="12">
        <x:v>36</x:v>
      </x:c>
      <x:c r="V8124" s="12">
        <x:f>NA()</x:f>
      </x:c>
    </x:row>
    <x:row r="8125">
      <x:c r="A8125">
        <x:v>1929252</x:v>
      </x:c>
      <x:c r="B8125" s="1">
        <x:v>43312.8616379977</x:v>
      </x:c>
      <x:c r="C8125" s="6">
        <x:v>152.867550978333</x:v>
      </x:c>
      <x:c r="D8125" s="14" t="s">
        <x:v>77</x:v>
      </x:c>
      <x:c r="E8125" s="15">
        <x:v>43278.4138806366</x:v>
      </x:c>
      <x:c r="F8125" t="s">
        <x:v>82</x:v>
      </x:c>
      <x:c r="G8125" s="6">
        <x:v>188.262794718984</x:v>
      </x:c>
      <x:c r="H8125" t="s">
        <x:v>83</x:v>
      </x:c>
      <x:c r="I8125" s="6">
        <x:v>26.1917677297674</x:v>
      </x:c>
      <x:c r="J8125" t="s">
        <x:v>78</x:v>
      </x:c>
      <x:c r="K8125" s="6">
        <x:v>1026</x:v>
      </x:c>
      <x:c r="L8125" t="s">
        <x:v>79</x:v>
      </x:c>
      <x:c r="M8125" t="s">
        <x:v>81</x:v>
      </x:c>
      <x:c r="N8125" s="8">
        <x:v>36</x:v>
      </x:c>
      <x:c r="O8125" s="8">
        <x:v>1</x:v>
      </x:c>
      <x:c r="P8125">
        <x:v>0</x:v>
      </x:c>
      <x:c r="Q8125" s="6">
        <x:v>21.836</x:v>
      </x:c>
      <x:c r="R8125" s="8">
        <x:v>117439.494904955</x:v>
      </x:c>
      <x:c r="S8125" s="12">
        <x:v>284578.310684453</x:v>
      </x:c>
      <x:c r="T8125" s="12">
        <x:v>60.7217402270804</x:v>
      </x:c>
      <x:c r="U8125" s="12">
        <x:v>36</x:v>
      </x:c>
      <x:c r="V8125" s="12">
        <x:f>NA()</x:f>
      </x:c>
    </x:row>
    <x:row r="8126">
      <x:c r="A8126">
        <x:v>1929262</x:v>
      </x:c>
      <x:c r="B8126" s="1">
        <x:v>43312.8616496875</x:v>
      </x:c>
      <x:c r="C8126" s="6">
        <x:v>152.884420726667</x:v>
      </x:c>
      <x:c r="D8126" s="14" t="s">
        <x:v>77</x:v>
      </x:c>
      <x:c r="E8126" s="15">
        <x:v>43278.4138806366</x:v>
      </x:c>
      <x:c r="F8126" t="s">
        <x:v>82</x:v>
      </x:c>
      <x:c r="G8126" s="6">
        <x:v>188.2639241691</x:v>
      </x:c>
      <x:c r="H8126" t="s">
        <x:v>83</x:v>
      </x:c>
      <x:c r="I8126" s="6">
        <x:v>26.1856041047413</x:v>
      </x:c>
      <x:c r="J8126" t="s">
        <x:v>78</x:v>
      </x:c>
      <x:c r="K8126" s="6">
        <x:v>1026</x:v>
      </x:c>
      <x:c r="L8126" t="s">
        <x:v>79</x:v>
      </x:c>
      <x:c r="M8126" t="s">
        <x:v>81</x:v>
      </x:c>
      <x:c r="N8126" s="8">
        <x:v>36</x:v>
      </x:c>
      <x:c r="O8126" s="8">
        <x:v>1</x:v>
      </x:c>
      <x:c r="P8126">
        <x:v>0</x:v>
      </x:c>
      <x:c r="Q8126" s="6">
        <x:v>21.838</x:v>
      </x:c>
      <x:c r="R8126" s="8">
        <x:v>117448.989439885</x:v>
      </x:c>
      <x:c r="S8126" s="12">
        <x:v>284591.151761951</x:v>
      </x:c>
      <x:c r="T8126" s="12">
        <x:v>60.7217402270804</x:v>
      </x:c>
      <x:c r="U8126" s="12">
        <x:v>36</x:v>
      </x:c>
      <x:c r="V8126" s="12">
        <x:f>NA()</x:f>
      </x:c>
    </x:row>
    <x:row r="8127">
      <x:c r="A8127">
        <x:v>1929266</x:v>
      </x:c>
      <x:c r="B8127" s="1">
        <x:v>43312.8616614236</x:v>
      </x:c>
      <x:c r="C8127" s="6">
        <x:v>152.901273421667</x:v>
      </x:c>
      <x:c r="D8127" s="14" t="s">
        <x:v>77</x:v>
      </x:c>
      <x:c r="E8127" s="15">
        <x:v>43278.4138806366</x:v>
      </x:c>
      <x:c r="F8127" t="s">
        <x:v>82</x:v>
      </x:c>
      <x:c r="G8127" s="6">
        <x:v>188.11468694613</x:v>
      </x:c>
      <x:c r="H8127" t="s">
        <x:v>83</x:v>
      </x:c>
      <x:c r="I8127" s="6">
        <x:v>26.1917677297674</x:v>
      </x:c>
      <x:c r="J8127" t="s">
        <x:v>78</x:v>
      </x:c>
      <x:c r="K8127" s="6">
        <x:v>1026</x:v>
      </x:c>
      <x:c r="L8127" t="s">
        <x:v>79</x:v>
      </x:c>
      <x:c r="M8127" t="s">
        <x:v>81</x:v>
      </x:c>
      <x:c r="N8127" s="8">
        <x:v>36</x:v>
      </x:c>
      <x:c r="O8127" s="8">
        <x:v>1</x:v>
      </x:c>
      <x:c r="P8127">
        <x:v>0</x:v>
      </x:c>
      <x:c r="Q8127" s="6">
        <x:v>21.845</x:v>
      </x:c>
      <x:c r="R8127" s="8">
        <x:v>117441.280461367</x:v>
      </x:c>
      <x:c r="S8127" s="12">
        <x:v>284595.930335447</x:v>
      </x:c>
      <x:c r="T8127" s="12">
        <x:v>60.7217402270804</x:v>
      </x:c>
      <x:c r="U8127" s="12">
        <x:v>36</x:v>
      </x:c>
      <x:c r="V8127" s="12">
        <x:f>NA()</x:f>
      </x:c>
    </x:row>
    <x:row r="8128">
      <x:c r="A8128">
        <x:v>1929271</x:v>
      </x:c>
      <x:c r="B8128" s="1">
        <x:v>43312.8616725694</x:v>
      </x:c>
      <x:c r="C8128" s="6">
        <x:v>152.917348796667</x:v>
      </x:c>
      <x:c r="D8128" s="14" t="s">
        <x:v>77</x:v>
      </x:c>
      <x:c r="E8128" s="15">
        <x:v>43278.4138806366</x:v>
      </x:c>
      <x:c r="F8128" t="s">
        <x:v>82</x:v>
      </x:c>
      <x:c r="G8128" s="6">
        <x:v>188.196951247686</x:v>
      </x:c>
      <x:c r="H8128" t="s">
        <x:v>83</x:v>
      </x:c>
      <x:c r="I8128" s="6">
        <x:v>26.1917677297674</x:v>
      </x:c>
      <x:c r="J8128" t="s">
        <x:v>78</x:v>
      </x:c>
      <x:c r="K8128" s="6">
        <x:v>1026</x:v>
      </x:c>
      <x:c r="L8128" t="s">
        <x:v>79</x:v>
      </x:c>
      <x:c r="M8128" t="s">
        <x:v>81</x:v>
      </x:c>
      <x:c r="N8128" s="8">
        <x:v>36</x:v>
      </x:c>
      <x:c r="O8128" s="8">
        <x:v>1</x:v>
      </x:c>
      <x:c r="P8128">
        <x:v>0</x:v>
      </x:c>
      <x:c r="Q8128" s="6">
        <x:v>21.84</x:v>
      </x:c>
      <x:c r="R8128" s="8">
        <x:v>117438.274087209</x:v>
      </x:c>
      <x:c r="S8128" s="12">
        <x:v>284589.323157196</x:v>
      </x:c>
      <x:c r="T8128" s="12">
        <x:v>60.7217402270804</x:v>
      </x:c>
      <x:c r="U8128" s="12">
        <x:v>36</x:v>
      </x:c>
      <x:c r="V8128" s="12">
        <x:f>NA()</x:f>
      </x:c>
    </x:row>
    <x:row r="8129">
      <x:c r="A8129">
        <x:v>1929276</x:v>
      </x:c>
      <x:c r="B8129" s="1">
        <x:v>43312.8616842593</x:v>
      </x:c>
      <x:c r="C8129" s="6">
        <x:v>152.934189238333</x:v>
      </x:c>
      <x:c r="D8129" s="14" t="s">
        <x:v>77</x:v>
      </x:c>
      <x:c r="E8129" s="15">
        <x:v>43278.4138806366</x:v>
      </x:c>
      <x:c r="F8129" t="s">
        <x:v>82</x:v>
      </x:c>
      <x:c r="G8129" s="6">
        <x:v>188.229869423218</x:v>
      </x:c>
      <x:c r="H8129" t="s">
        <x:v>83</x:v>
      </x:c>
      <x:c r="I8129" s="6">
        <x:v>26.1917677297674</x:v>
      </x:c>
      <x:c r="J8129" t="s">
        <x:v>78</x:v>
      </x:c>
      <x:c r="K8129" s="6">
        <x:v>1026</x:v>
      </x:c>
      <x:c r="L8129" t="s">
        <x:v>79</x:v>
      </x:c>
      <x:c r="M8129" t="s">
        <x:v>81</x:v>
      </x:c>
      <x:c r="N8129" s="8">
        <x:v>36</x:v>
      </x:c>
      <x:c r="O8129" s="8">
        <x:v>1</x:v>
      </x:c>
      <x:c r="P8129">
        <x:v>0</x:v>
      </x:c>
      <x:c r="Q8129" s="6">
        <x:v>21.838</x:v>
      </x:c>
      <x:c r="R8129" s="8">
        <x:v>117442.413191635</x:v>
      </x:c>
      <x:c r="S8129" s="12">
        <x:v>284590.295973447</x:v>
      </x:c>
      <x:c r="T8129" s="12">
        <x:v>60.7217402270804</x:v>
      </x:c>
      <x:c r="U8129" s="12">
        <x:v>36</x:v>
      </x:c>
      <x:c r="V8129" s="12">
        <x:f>NA()</x:f>
      </x:c>
    </x:row>
    <x:row r="8130">
      <x:c r="A8130">
        <x:v>1929282</x:v>
      </x:c>
      <x:c r="B8130" s="1">
        <x:v>43312.8616959838</x:v>
      </x:c>
      <x:c r="C8130" s="6">
        <x:v>152.951076325</x:v>
      </x:c>
      <x:c r="D8130" s="14" t="s">
        <x:v>77</x:v>
      </x:c>
      <x:c r="E8130" s="15">
        <x:v>43278.4138806366</x:v>
      </x:c>
      <x:c r="F8130" t="s">
        <x:v>82</x:v>
      </x:c>
      <x:c r="G8130" s="6">
        <x:v>188.231000089438</x:v>
      </x:c>
      <x:c r="H8130" t="s">
        <x:v>83</x:v>
      </x:c>
      <x:c r="I8130" s="6">
        <x:v>26.1856041047413</x:v>
      </x:c>
      <x:c r="J8130" t="s">
        <x:v>78</x:v>
      </x:c>
      <x:c r="K8130" s="6">
        <x:v>1026</x:v>
      </x:c>
      <x:c r="L8130" t="s">
        <x:v>79</x:v>
      </x:c>
      <x:c r="M8130" t="s">
        <x:v>81</x:v>
      </x:c>
      <x:c r="N8130" s="8">
        <x:v>36</x:v>
      </x:c>
      <x:c r="O8130" s="8">
        <x:v>1</x:v>
      </x:c>
      <x:c r="P8130">
        <x:v>0</x:v>
      </x:c>
      <x:c r="Q8130" s="6">
        <x:v>21.84</x:v>
      </x:c>
      <x:c r="R8130" s="8">
        <x:v>117438.728933769</x:v>
      </x:c>
      <x:c r="S8130" s="12">
        <x:v>284593.413154438</x:v>
      </x:c>
      <x:c r="T8130" s="12">
        <x:v>60.7217402270804</x:v>
      </x:c>
      <x:c r="U8130" s="12">
        <x:v>36</x:v>
      </x:c>
      <x:c r="V8130" s="12">
        <x:f>NA()</x:f>
      </x:c>
    </x:row>
    <x:row r="8131">
      <x:c r="A8131">
        <x:v>1929288</x:v>
      </x:c>
      <x:c r="B8131" s="1">
        <x:v>43312.8617076736</x:v>
      </x:c>
      <x:c r="C8131" s="6">
        <x:v>152.967915671667</x:v>
      </x:c>
      <x:c r="D8131" s="14" t="s">
        <x:v>77</x:v>
      </x:c>
      <x:c r="E8131" s="15">
        <x:v>43278.4138806366</x:v>
      </x:c>
      <x:c r="F8131" t="s">
        <x:v>82</x:v>
      </x:c>
      <x:c r="G8131" s="6">
        <x:v>188.262794718984</x:v>
      </x:c>
      <x:c r="H8131" t="s">
        <x:v>83</x:v>
      </x:c>
      <x:c r="I8131" s="6">
        <x:v>26.1917677297674</x:v>
      </x:c>
      <x:c r="J8131" t="s">
        <x:v>78</x:v>
      </x:c>
      <x:c r="K8131" s="6">
        <x:v>1026</x:v>
      </x:c>
      <x:c r="L8131" t="s">
        <x:v>79</x:v>
      </x:c>
      <x:c r="M8131" t="s">
        <x:v>81</x:v>
      </x:c>
      <x:c r="N8131" s="8">
        <x:v>36</x:v>
      </x:c>
      <x:c r="O8131" s="8">
        <x:v>1</x:v>
      </x:c>
      <x:c r="P8131">
        <x:v>0</x:v>
      </x:c>
      <x:c r="Q8131" s="6">
        <x:v>21.836</x:v>
      </x:c>
      <x:c r="R8131" s="8">
        <x:v>117433.578854463</x:v>
      </x:c>
      <x:c r="S8131" s="12">
        <x:v>284583.884568871</x:v>
      </x:c>
      <x:c r="T8131" s="12">
        <x:v>60.7217402270804</x:v>
      </x:c>
      <x:c r="U8131" s="12">
        <x:v>36</x:v>
      </x:c>
      <x:c r="V8131" s="12">
        <x:f>NA()</x:f>
      </x:c>
    </x:row>
    <x:row r="8132">
      <x:c r="A8132">
        <x:v>1929295</x:v>
      </x:c>
      <x:c r="B8132" s="1">
        <x:v>43312.8617187847</x:v>
      </x:c>
      <x:c r="C8132" s="6">
        <x:v>152.983921943333</x:v>
      </x:c>
      <x:c r="D8132" s="14" t="s">
        <x:v>77</x:v>
      </x:c>
      <x:c r="E8132" s="15">
        <x:v>43278.4138806366</x:v>
      </x:c>
      <x:c r="F8132" t="s">
        <x:v>82</x:v>
      </x:c>
      <x:c r="G8132" s="6">
        <x:v>188.180494829352</x:v>
      </x:c>
      <x:c r="H8132" t="s">
        <x:v>83</x:v>
      </x:c>
      <x:c r="I8132" s="6">
        <x:v>26.1917677297674</x:v>
      </x:c>
      <x:c r="J8132" t="s">
        <x:v>78</x:v>
      </x:c>
      <x:c r="K8132" s="6">
        <x:v>1026</x:v>
      </x:c>
      <x:c r="L8132" t="s">
        <x:v>79</x:v>
      </x:c>
      <x:c r="M8132" t="s">
        <x:v>81</x:v>
      </x:c>
      <x:c r="N8132" s="8">
        <x:v>36</x:v>
      </x:c>
      <x:c r="O8132" s="8">
        <x:v>1</x:v>
      </x:c>
      <x:c r="P8132">
        <x:v>0</x:v>
      </x:c>
      <x:c r="Q8132" s="6">
        <x:v>21.841</x:v>
      </x:c>
      <x:c r="R8132" s="8">
        <x:v>117427.513903062</x:v>
      </x:c>
      <x:c r="S8132" s="12">
        <x:v>284578.879163041</x:v>
      </x:c>
      <x:c r="T8132" s="12">
        <x:v>60.7217402270804</x:v>
      </x:c>
      <x:c r="U8132" s="12">
        <x:v>36</x:v>
      </x:c>
      <x:c r="V8132" s="12">
        <x:f>NA()</x:f>
      </x:c>
    </x:row>
    <x:row r="8133">
      <x:c r="A8133">
        <x:v>1929299</x:v>
      </x:c>
      <x:c r="B8133" s="1">
        <x:v>43312.8617305208</x:v>
      </x:c>
      <x:c r="C8133" s="6">
        <x:v>153.000772346667</x:v>
      </x:c>
      <x:c r="D8133" s="14" t="s">
        <x:v>77</x:v>
      </x:c>
      <x:c r="E8133" s="15">
        <x:v>43278.4138806366</x:v>
      </x:c>
      <x:c r="F8133" t="s">
        <x:v>82</x:v>
      </x:c>
      <x:c r="G8133" s="6">
        <x:v>188.247461239212</x:v>
      </x:c>
      <x:c r="H8133" t="s">
        <x:v>83</x:v>
      </x:c>
      <x:c r="I8133" s="6">
        <x:v>26.1856041047413</x:v>
      </x:c>
      <x:c r="J8133" t="s">
        <x:v>78</x:v>
      </x:c>
      <x:c r="K8133" s="6">
        <x:v>1026</x:v>
      </x:c>
      <x:c r="L8133" t="s">
        <x:v>79</x:v>
      </x:c>
      <x:c r="M8133" t="s">
        <x:v>81</x:v>
      </x:c>
      <x:c r="N8133" s="8">
        <x:v>36</x:v>
      </x:c>
      <x:c r="O8133" s="8">
        <x:v>1</x:v>
      </x:c>
      <x:c r="P8133">
        <x:v>0</x:v>
      </x:c>
      <x:c r="Q8133" s="6">
        <x:v>21.839</x:v>
      </x:c>
      <x:c r="R8133" s="8">
        <x:v>117432.893293496</x:v>
      </x:c>
      <x:c r="S8133" s="12">
        <x:v>284585.686082279</x:v>
      </x:c>
      <x:c r="T8133" s="12">
        <x:v>60.7217402270804</x:v>
      </x:c>
      <x:c r="U8133" s="12">
        <x:v>36</x:v>
      </x:c>
      <x:c r="V8133" s="12">
        <x:f>NA()</x:f>
      </x:c>
    </x:row>
    <x:row r="8134">
      <x:c r="A8134">
        <x:v>1929305</x:v>
      </x:c>
      <x:c r="B8134" s="1">
        <x:v>43312.8617422106</x:v>
      </x:c>
      <x:c r="C8134" s="6">
        <x:v>153.017619673333</x:v>
      </x:c>
      <x:c r="D8134" s="14" t="s">
        <x:v>77</x:v>
      </x:c>
      <x:c r="E8134" s="15">
        <x:v>43278.4138806366</x:v>
      </x:c>
      <x:c r="F8134" t="s">
        <x:v>82</x:v>
      </x:c>
      <x:c r="G8134" s="6">
        <x:v>188.231000089438</x:v>
      </x:c>
      <x:c r="H8134" t="s">
        <x:v>83</x:v>
      </x:c>
      <x:c r="I8134" s="6">
        <x:v>26.1856041047413</x:v>
      </x:c>
      <x:c r="J8134" t="s">
        <x:v>78</x:v>
      </x:c>
      <x:c r="K8134" s="6">
        <x:v>1026</x:v>
      </x:c>
      <x:c r="L8134" t="s">
        <x:v>79</x:v>
      </x:c>
      <x:c r="M8134" t="s">
        <x:v>81</x:v>
      </x:c>
      <x:c r="N8134" s="8">
        <x:v>36</x:v>
      </x:c>
      <x:c r="O8134" s="8">
        <x:v>1</x:v>
      </x:c>
      <x:c r="P8134">
        <x:v>0</x:v>
      </x:c>
      <x:c r="Q8134" s="6">
        <x:v>21.84</x:v>
      </x:c>
      <x:c r="R8134" s="8">
        <x:v>117429.995507497</x:v>
      </x:c>
      <x:c r="S8134" s="12">
        <x:v>284588.31617668</x:v>
      </x:c>
      <x:c r="T8134" s="12">
        <x:v>60.7217402270804</x:v>
      </x:c>
      <x:c r="U8134" s="12">
        <x:v>36</x:v>
      </x:c>
      <x:c r="V8134" s="12">
        <x:f>NA()</x:f>
      </x:c>
    </x:row>
    <x:row r="8135">
      <x:c r="A8135">
        <x:v>1929312</x:v>
      </x:c>
      <x:c r="B8135" s="1">
        <x:v>43312.8617539005</x:v>
      </x:c>
      <x:c r="C8135" s="6">
        <x:v>153.034466338333</x:v>
      </x:c>
      <x:c r="D8135" s="14" t="s">
        <x:v>77</x:v>
      </x:c>
      <x:c r="E8135" s="15">
        <x:v>43278.4138806366</x:v>
      </x:c>
      <x:c r="F8135" t="s">
        <x:v>82</x:v>
      </x:c>
      <x:c r="G8135" s="6">
        <x:v>188.213409445554</x:v>
      </x:c>
      <x:c r="H8135" t="s">
        <x:v>83</x:v>
      </x:c>
      <x:c r="I8135" s="6">
        <x:v>26.1917677297674</x:v>
      </x:c>
      <x:c r="J8135" t="s">
        <x:v>78</x:v>
      </x:c>
      <x:c r="K8135" s="6">
        <x:v>1026</x:v>
      </x:c>
      <x:c r="L8135" t="s">
        <x:v>79</x:v>
      </x:c>
      <x:c r="M8135" t="s">
        <x:v>81</x:v>
      </x:c>
      <x:c r="N8135" s="8">
        <x:v>36</x:v>
      </x:c>
      <x:c r="O8135" s="8">
        <x:v>1</x:v>
      </x:c>
      <x:c r="P8135">
        <x:v>0</x:v>
      </x:c>
      <x:c r="Q8135" s="6">
        <x:v>21.839</x:v>
      </x:c>
      <x:c r="R8135" s="8">
        <x:v>117430.837269133</x:v>
      </x:c>
      <x:c r="S8135" s="12">
        <x:v>284592.023726479</x:v>
      </x:c>
      <x:c r="T8135" s="12">
        <x:v>60.7217402270804</x:v>
      </x:c>
      <x:c r="U8135" s="12">
        <x:v>36</x:v>
      </x:c>
      <x:c r="V8135" s="12">
        <x:f>NA()</x:f>
      </x:c>
    </x:row>
    <x:row r="8136">
      <x:c r="A8136">
        <x:v>1929318</x:v>
      </x:c>
      <x:c r="B8136" s="1">
        <x:v>43312.8617655903</x:v>
      </x:c>
      <x:c r="C8136" s="6">
        <x:v>153.05131252</x:v>
      </x:c>
      <x:c r="D8136" s="14" t="s">
        <x:v>77</x:v>
      </x:c>
      <x:c r="E8136" s="15">
        <x:v>43278.4138806366</x:v>
      </x:c>
      <x:c r="F8136" t="s">
        <x:v>82</x:v>
      </x:c>
      <x:c r="G8136" s="6">
        <x:v>188.296855370268</x:v>
      </x:c>
      <x:c r="H8136" t="s">
        <x:v>83</x:v>
      </x:c>
      <x:c r="I8136" s="6">
        <x:v>26.1856041047413</x:v>
      </x:c>
      <x:c r="J8136" t="s">
        <x:v>78</x:v>
      </x:c>
      <x:c r="K8136" s="6">
        <x:v>1026</x:v>
      </x:c>
      <x:c r="L8136" t="s">
        <x:v>79</x:v>
      </x:c>
      <x:c r="M8136" t="s">
        <x:v>81</x:v>
      </x:c>
      <x:c r="N8136" s="8">
        <x:v>36</x:v>
      </x:c>
      <x:c r="O8136" s="8">
        <x:v>1</x:v>
      </x:c>
      <x:c r="P8136">
        <x:v>0</x:v>
      </x:c>
      <x:c r="Q8136" s="6">
        <x:v>21.836</x:v>
      </x:c>
      <x:c r="R8136" s="8">
        <x:v>117436.475004532</x:v>
      </x:c>
      <x:c r="S8136" s="12">
        <x:v>284585.354773553</x:v>
      </x:c>
      <x:c r="T8136" s="12">
        <x:v>60.7217402270804</x:v>
      </x:c>
      <x:c r="U8136" s="12">
        <x:v>36</x:v>
      </x:c>
      <x:c r="V8136" s="12">
        <x:f>NA()</x:f>
      </x:c>
    </x:row>
    <x:row r="8137">
      <x:c r="A8137">
        <x:v>1929323</x:v>
      </x:c>
      <x:c r="B8137" s="1">
        <x:v>43312.8617767014</x:v>
      </x:c>
      <x:c r="C8137" s="6">
        <x:v>153.067295701667</x:v>
      </x:c>
      <x:c r="D8137" s="14" t="s">
        <x:v>77</x:v>
      </x:c>
      <x:c r="E8137" s="15">
        <x:v>43278.4138806366</x:v>
      </x:c>
      <x:c r="F8137" t="s">
        <x:v>82</x:v>
      </x:c>
      <x:c r="G8137" s="6">
        <x:v>188.314450420714</x:v>
      </x:c>
      <x:c r="H8137" t="s">
        <x:v>83</x:v>
      </x:c>
      <x:c r="I8137" s="6">
        <x:v>26.1794404910283</x:v>
      </x:c>
      <x:c r="J8137" t="s">
        <x:v>78</x:v>
      </x:c>
      <x:c r="K8137" s="6">
        <x:v>1026</x:v>
      </x:c>
      <x:c r="L8137" t="s">
        <x:v>79</x:v>
      </x:c>
      <x:c r="M8137" t="s">
        <x:v>81</x:v>
      </x:c>
      <x:c r="N8137" s="8">
        <x:v>36</x:v>
      </x:c>
      <x:c r="O8137" s="8">
        <x:v>1</x:v>
      </x:c>
      <x:c r="P8137">
        <x:v>0</x:v>
      </x:c>
      <x:c r="Q8137" s="6">
        <x:v>21.837</x:v>
      </x:c>
      <x:c r="R8137" s="8">
        <x:v>117432.092324511</x:v>
      </x:c>
      <x:c r="S8137" s="12">
        <x:v>284589.605641432</x:v>
      </x:c>
      <x:c r="T8137" s="12">
        <x:v>60.7217402270804</x:v>
      </x:c>
      <x:c r="U8137" s="12">
        <x:v>36</x:v>
      </x:c>
      <x:c r="V8137" s="12">
        <x:f>NA()</x:f>
      </x:c>
    </x:row>
    <x:row r="8138">
      <x:c r="A8138">
        <x:v>1929329</x:v>
      </x:c>
      <x:c r="B8138" s="1">
        <x:v>43312.8617884259</x:v>
      </x:c>
      <x:c r="C8138" s="6">
        <x:v>153.08418764</x:v>
      </x:c>
      <x:c r="D8138" s="14" t="s">
        <x:v>77</x:v>
      </x:c>
      <x:c r="E8138" s="15">
        <x:v>43278.4138806366</x:v>
      </x:c>
      <x:c r="F8138" t="s">
        <x:v>82</x:v>
      </x:c>
      <x:c r="G8138" s="6">
        <x:v>188.265052773131</x:v>
      </x:c>
      <x:c r="H8138" t="s">
        <x:v>83</x:v>
      </x:c>
      <x:c r="I8138" s="6">
        <x:v>26.1794404910283</x:v>
      </x:c>
      <x:c r="J8138" t="s">
        <x:v>78</x:v>
      </x:c>
      <x:c r="K8138" s="6">
        <x:v>1026</x:v>
      </x:c>
      <x:c r="L8138" t="s">
        <x:v>79</x:v>
      </x:c>
      <x:c r="M8138" t="s">
        <x:v>81</x:v>
      </x:c>
      <x:c r="N8138" s="8">
        <x:v>36</x:v>
      </x:c>
      <x:c r="O8138" s="8">
        <x:v>1</x:v>
      </x:c>
      <x:c r="P8138">
        <x:v>0</x:v>
      </x:c>
      <x:c r="Q8138" s="6">
        <x:v>21.84</x:v>
      </x:c>
      <x:c r="R8138" s="8">
        <x:v>117430.207780822</x:v>
      </x:c>
      <x:c r="S8138" s="12">
        <x:v>284595.697730511</x:v>
      </x:c>
      <x:c r="T8138" s="12">
        <x:v>60.7217402270804</x:v>
      </x:c>
      <x:c r="U8138" s="12">
        <x:v>36</x:v>
      </x:c>
      <x:c r="V8138" s="12">
        <x:f>NA()</x:f>
      </x:c>
    </x:row>
    <x:row r="8139">
      <x:c r="A8139">
        <x:v>1929337</x:v>
      </x:c>
      <x:c r="B8139" s="1">
        <x:v>43312.8618001157</x:v>
      </x:c>
      <x:c r="C8139" s="6">
        <x:v>153.101018516667</x:v>
      </x:c>
      <x:c r="D8139" s="14" t="s">
        <x:v>77</x:v>
      </x:c>
      <x:c r="E8139" s="15">
        <x:v>43278.4138806366</x:v>
      </x:c>
      <x:c r="F8139" t="s">
        <x:v>82</x:v>
      </x:c>
      <x:c r="G8139" s="6">
        <x:v>188.280388879365</x:v>
      </x:c>
      <x:c r="H8139" t="s">
        <x:v>83</x:v>
      </x:c>
      <x:c r="I8139" s="6">
        <x:v>26.1856041047413</x:v>
      </x:c>
      <x:c r="J8139" t="s">
        <x:v>78</x:v>
      </x:c>
      <x:c r="K8139" s="6">
        <x:v>1026</x:v>
      </x:c>
      <x:c r="L8139" t="s">
        <x:v>79</x:v>
      </x:c>
      <x:c r="M8139" t="s">
        <x:v>81</x:v>
      </x:c>
      <x:c r="N8139" s="8">
        <x:v>36</x:v>
      </x:c>
      <x:c r="O8139" s="8">
        <x:v>1</x:v>
      </x:c>
      <x:c r="P8139">
        <x:v>0</x:v>
      </x:c>
      <x:c r="Q8139" s="6">
        <x:v>21.837</x:v>
      </x:c>
      <x:c r="R8139" s="8">
        <x:v>117433.436638349</x:v>
      </x:c>
      <x:c r="S8139" s="12">
        <x:v>284576.08404461</x:v>
      </x:c>
      <x:c r="T8139" s="12">
        <x:v>60.7217402270804</x:v>
      </x:c>
      <x:c r="U8139" s="12">
        <x:v>36</x:v>
      </x:c>
      <x:c r="V8139" s="12">
        <x:f>NA()</x:f>
      </x:c>
    </x:row>
    <x:row r="8140">
      <x:c r="A8140">
        <x:v>1929343</x:v>
      </x:c>
      <x:c r="B8140" s="1">
        <x:v>43312.8618118403</x:v>
      </x:c>
      <x:c r="C8140" s="6">
        <x:v>153.117894746667</x:v>
      </x:c>
      <x:c r="D8140" s="14" t="s">
        <x:v>77</x:v>
      </x:c>
      <x:c r="E8140" s="15">
        <x:v>43278.4138806366</x:v>
      </x:c>
      <x:c r="F8140" t="s">
        <x:v>82</x:v>
      </x:c>
      <x:c r="G8140" s="6">
        <x:v>188.2639241691</x:v>
      </x:c>
      <x:c r="H8140" t="s">
        <x:v>83</x:v>
      </x:c>
      <x:c r="I8140" s="6">
        <x:v>26.1856041047413</x:v>
      </x:c>
      <x:c r="J8140" t="s">
        <x:v>78</x:v>
      </x:c>
      <x:c r="K8140" s="6">
        <x:v>1026</x:v>
      </x:c>
      <x:c r="L8140" t="s">
        <x:v>79</x:v>
      </x:c>
      <x:c r="M8140" t="s">
        <x:v>81</x:v>
      </x:c>
      <x:c r="N8140" s="8">
        <x:v>36</x:v>
      </x:c>
      <x:c r="O8140" s="8">
        <x:v>1</x:v>
      </x:c>
      <x:c r="P8140">
        <x:v>0</x:v>
      </x:c>
      <x:c r="Q8140" s="6">
        <x:v>21.838</x:v>
      </x:c>
      <x:c r="R8140" s="8">
        <x:v>117440.630949146</x:v>
      </x:c>
      <x:c r="S8140" s="12">
        <x:v>284601.06608841</x:v>
      </x:c>
      <x:c r="T8140" s="12">
        <x:v>60.7217402270804</x:v>
      </x:c>
      <x:c r="U8140" s="12">
        <x:v>36</x:v>
      </x:c>
      <x:c r="V8140" s="12">
        <x:f>NA()</x:f>
      </x:c>
    </x:row>
    <x:row r="8141">
      <x:c r="A8141">
        <x:v>1929348</x:v>
      </x:c>
      <x:c r="B8141" s="1">
        <x:v>43312.8618229514</x:v>
      </x:c>
      <x:c r="C8141" s="6">
        <x:v>153.133916813333</x:v>
      </x:c>
      <x:c r="D8141" s="14" t="s">
        <x:v>77</x:v>
      </x:c>
      <x:c r="E8141" s="15">
        <x:v>43278.4138806366</x:v>
      </x:c>
      <x:c r="F8141" t="s">
        <x:v>82</x:v>
      </x:c>
      <x:c r="G8141" s="6">
        <x:v>188.246331180941</x:v>
      </x:c>
      <x:c r="H8141" t="s">
        <x:v>83</x:v>
      </x:c>
      <x:c r="I8141" s="6">
        <x:v>26.1917677297674</x:v>
      </x:c>
      <x:c r="J8141" t="s">
        <x:v>78</x:v>
      </x:c>
      <x:c r="K8141" s="6">
        <x:v>1026</x:v>
      </x:c>
      <x:c r="L8141" t="s">
        <x:v>79</x:v>
      </x:c>
      <x:c r="M8141" t="s">
        <x:v>81</x:v>
      </x:c>
      <x:c r="N8141" s="8">
        <x:v>36</x:v>
      </x:c>
      <x:c r="O8141" s="8">
        <x:v>1</x:v>
      </x:c>
      <x:c r="P8141">
        <x:v>0</x:v>
      </x:c>
      <x:c r="Q8141" s="6">
        <x:v>21.837</x:v>
      </x:c>
      <x:c r="R8141" s="8">
        <x:v>117429.560129145</x:v>
      </x:c>
      <x:c r="S8141" s="12">
        <x:v>284575.66221283</x:v>
      </x:c>
      <x:c r="T8141" s="12">
        <x:v>60.7217402270804</x:v>
      </x:c>
      <x:c r="U8141" s="12">
        <x:v>36</x:v>
      </x:c>
      <x:c r="V8141" s="12">
        <x:f>NA()</x:f>
      </x:c>
    </x:row>
    <x:row r="8142">
      <x:c r="A8142">
        <x:v>1929356</x:v>
      </x:c>
      <x:c r="B8142" s="1">
        <x:v>43312.8618346875</x:v>
      </x:c>
      <x:c r="C8142" s="6">
        <x:v>153.150776318333</x:v>
      </x:c>
      <x:c r="D8142" s="14" t="s">
        <x:v>77</x:v>
      </x:c>
      <x:c r="E8142" s="15">
        <x:v>43278.4138806366</x:v>
      </x:c>
      <x:c r="F8142" t="s">
        <x:v>82</x:v>
      </x:c>
      <x:c r="G8142" s="6">
        <x:v>188.229869423218</x:v>
      </x:c>
      <x:c r="H8142" t="s">
        <x:v>83</x:v>
      </x:c>
      <x:c r="I8142" s="6">
        <x:v>26.1917677297674</x:v>
      </x:c>
      <x:c r="J8142" t="s">
        <x:v>78</x:v>
      </x:c>
      <x:c r="K8142" s="6">
        <x:v>1026</x:v>
      </x:c>
      <x:c r="L8142" t="s">
        <x:v>79</x:v>
      </x:c>
      <x:c r="M8142" t="s">
        <x:v>81</x:v>
      </x:c>
      <x:c r="N8142" s="8">
        <x:v>36</x:v>
      </x:c>
      <x:c r="O8142" s="8">
        <x:v>1</x:v>
      </x:c>
      <x:c r="P8142">
        <x:v>0</x:v>
      </x:c>
      <x:c r="Q8142" s="6">
        <x:v>21.838</x:v>
      </x:c>
      <x:c r="R8142" s="8">
        <x:v>117421.846437125</x:v>
      </x:c>
      <x:c r="S8142" s="12">
        <x:v>284584.096782997</x:v>
      </x:c>
      <x:c r="T8142" s="12">
        <x:v>60.7217402270804</x:v>
      </x:c>
      <x:c r="U8142" s="12">
        <x:v>36</x:v>
      </x:c>
      <x:c r="V8142" s="12">
        <x:f>NA()</x:f>
      </x:c>
    </x:row>
    <x:row r="8143">
      <x:c r="A8143">
        <x:v>1929360</x:v>
      </x:c>
      <x:c r="B8143" s="1">
        <x:v>43312.8618463773</x:v>
      </x:c>
      <x:c r="C8143" s="6">
        <x:v>153.16759277</x:v>
      </x:c>
      <x:c r="D8143" s="14" t="s">
        <x:v>77</x:v>
      </x:c>
      <x:c r="E8143" s="15">
        <x:v>43278.4138806366</x:v>
      </x:c>
      <x:c r="F8143" t="s">
        <x:v>82</x:v>
      </x:c>
      <x:c r="G8143" s="6">
        <x:v>188.313323642071</x:v>
      </x:c>
      <x:c r="H8143" t="s">
        <x:v>83</x:v>
      </x:c>
      <x:c r="I8143" s="6">
        <x:v>26.1856041047413</x:v>
      </x:c>
      <x:c r="J8143" t="s">
        <x:v>78</x:v>
      </x:c>
      <x:c r="K8143" s="6">
        <x:v>1026</x:v>
      </x:c>
      <x:c r="L8143" t="s">
        <x:v>79</x:v>
      </x:c>
      <x:c r="M8143" t="s">
        <x:v>81</x:v>
      </x:c>
      <x:c r="N8143" s="8">
        <x:v>36</x:v>
      </x:c>
      <x:c r="O8143" s="8">
        <x:v>1</x:v>
      </x:c>
      <x:c r="P8143">
        <x:v>0</x:v>
      </x:c>
      <x:c r="Q8143" s="6">
        <x:v>21.835</x:v>
      </x:c>
      <x:c r="R8143" s="8">
        <x:v>117427.455080761</x:v>
      </x:c>
      <x:c r="S8143" s="12">
        <x:v>284595.386957556</x:v>
      </x:c>
      <x:c r="T8143" s="12">
        <x:v>60.7217402270804</x:v>
      </x:c>
      <x:c r="U8143" s="12">
        <x:v>36</x:v>
      </x:c>
      <x:c r="V8143" s="12">
        <x:f>NA()</x:f>
      </x:c>
    </x:row>
    <x:row r="8144">
      <x:c r="A8144">
        <x:v>1929366</x:v>
      </x:c>
      <x:c r="B8144" s="1">
        <x:v>43312.8618580671</x:v>
      </x:c>
      <x:c r="C8144" s="6">
        <x:v>153.184452413333</x:v>
      </x:c>
      <x:c r="D8144" s="14" t="s">
        <x:v>77</x:v>
      </x:c>
      <x:c r="E8144" s="15">
        <x:v>43278.4138806366</x:v>
      </x:c>
      <x:c r="F8144" t="s">
        <x:v>82</x:v>
      </x:c>
      <x:c r="G8144" s="6">
        <x:v>188.196951247686</x:v>
      </x:c>
      <x:c r="H8144" t="s">
        <x:v>83</x:v>
      </x:c>
      <x:c r="I8144" s="6">
        <x:v>26.1917677297674</x:v>
      </x:c>
      <x:c r="J8144" t="s">
        <x:v>78</x:v>
      </x:c>
      <x:c r="K8144" s="6">
        <x:v>1026</x:v>
      </x:c>
      <x:c r="L8144" t="s">
        <x:v>79</x:v>
      </x:c>
      <x:c r="M8144" t="s">
        <x:v>81</x:v>
      </x:c>
      <x:c r="N8144" s="8">
        <x:v>36</x:v>
      </x:c>
      <x:c r="O8144" s="8">
        <x:v>1</x:v>
      </x:c>
      <x:c r="P8144">
        <x:v>0</x:v>
      </x:c>
      <x:c r="Q8144" s="6">
        <x:v>21.84</x:v>
      </x:c>
      <x:c r="R8144" s="8">
        <x:v>117420.504050639</x:v>
      </x:c>
      <x:c r="S8144" s="12">
        <x:v>284581.889676079</x:v>
      </x:c>
      <x:c r="T8144" s="12">
        <x:v>60.7217402270804</x:v>
      </x:c>
      <x:c r="U8144" s="12">
        <x:v>36</x:v>
      </x:c>
      <x:c r="V8144" s="12">
        <x:f>NA()</x:f>
      </x:c>
    </x:row>
    <x:row r="8145">
      <x:c r="A8145">
        <x:v>1929372</x:v>
      </x:c>
      <x:c r="B8145" s="1">
        <x:v>43312.8618697569</x:v>
      </x:c>
      <x:c r="C8145" s="6">
        <x:v>153.201281998333</x:v>
      </x:c>
      <x:c r="D8145" s="14" t="s">
        <x:v>77</x:v>
      </x:c>
      <x:c r="E8145" s="15">
        <x:v>43278.4138806366</x:v>
      </x:c>
      <x:c r="F8145" t="s">
        <x:v>82</x:v>
      </x:c>
      <x:c r="G8145" s="6">
        <x:v>188.279260037611</x:v>
      </x:c>
      <x:c r="H8145" t="s">
        <x:v>83</x:v>
      </x:c>
      <x:c r="I8145" s="6">
        <x:v>26.1917677297674</x:v>
      </x:c>
      <x:c r="J8145" t="s">
        <x:v>78</x:v>
      </x:c>
      <x:c r="K8145" s="6">
        <x:v>1026</x:v>
      </x:c>
      <x:c r="L8145" t="s">
        <x:v>79</x:v>
      </x:c>
      <x:c r="M8145" t="s">
        <x:v>81</x:v>
      </x:c>
      <x:c r="N8145" s="8">
        <x:v>36</x:v>
      </x:c>
      <x:c r="O8145" s="8">
        <x:v>1</x:v>
      </x:c>
      <x:c r="P8145">
        <x:v>0</x:v>
      </x:c>
      <x:c r="Q8145" s="6">
        <x:v>21.835</x:v>
      </x:c>
      <x:c r="R8145" s="8">
        <x:v>117428.273839589</x:v>
      </x:c>
      <x:c r="S8145" s="12">
        <x:v>284585.314811748</x:v>
      </x:c>
      <x:c r="T8145" s="12">
        <x:v>60.7217402270804</x:v>
      </x:c>
      <x:c r="U8145" s="12">
        <x:v>36</x:v>
      </x:c>
      <x:c r="V8145" s="12">
        <x:f>NA()</x:f>
      </x:c>
    </x:row>
    <x:row r="8146">
      <x:c r="A8146">
        <x:v>1929378</x:v>
      </x:c>
      <x:c r="B8146" s="1">
        <x:v>43312.8618808681</x:v>
      </x:c>
      <x:c r="C8146" s="6">
        <x:v>153.21729024</x:v>
      </x:c>
      <x:c r="D8146" s="14" t="s">
        <x:v>77</x:v>
      </x:c>
      <x:c r="E8146" s="15">
        <x:v>43278.4138806366</x:v>
      </x:c>
      <x:c r="F8146" t="s">
        <x:v>82</x:v>
      </x:c>
      <x:c r="G8146" s="6">
        <x:v>188.198083129185</x:v>
      </x:c>
      <x:c r="H8146" t="s">
        <x:v>83</x:v>
      </x:c>
      <x:c r="I8146" s="6">
        <x:v>26.1856041047413</x:v>
      </x:c>
      <x:c r="J8146" t="s">
        <x:v>78</x:v>
      </x:c>
      <x:c r="K8146" s="6">
        <x:v>1026</x:v>
      </x:c>
      <x:c r="L8146" t="s">
        <x:v>79</x:v>
      </x:c>
      <x:c r="M8146" t="s">
        <x:v>81</x:v>
      </x:c>
      <x:c r="N8146" s="8">
        <x:v>36</x:v>
      </x:c>
      <x:c r="O8146" s="8">
        <x:v>1</x:v>
      </x:c>
      <x:c r="P8146">
        <x:v>0</x:v>
      </x:c>
      <x:c r="Q8146" s="6">
        <x:v>21.842</x:v>
      </x:c>
      <x:c r="R8146" s="8">
        <x:v>117433.244344575</x:v>
      </x:c>
      <x:c r="S8146" s="12">
        <x:v>284595.545346709</x:v>
      </x:c>
      <x:c r="T8146" s="12">
        <x:v>60.7217402270804</x:v>
      </x:c>
      <x:c r="U8146" s="12">
        <x:v>36</x:v>
      </x:c>
      <x:c r="V8146" s="12">
        <x:f>NA()</x:f>
      </x:c>
    </x:row>
    <x:row r="8147">
      <x:c r="A8147">
        <x:v>1929387</x:v>
      </x:c>
      <x:c r="B8147" s="1">
        <x:v>43312.8618925579</x:v>
      </x:c>
      <x:c r="C8147" s="6">
        <x:v>153.23412057</x:v>
      </x:c>
      <x:c r="D8147" s="14" t="s">
        <x:v>77</x:v>
      </x:c>
      <x:c r="E8147" s="15">
        <x:v>43278.4138806366</x:v>
      </x:c>
      <x:c r="F8147" t="s">
        <x:v>82</x:v>
      </x:c>
      <x:c r="G8147" s="6">
        <x:v>188.314450420714</x:v>
      </x:c>
      <x:c r="H8147" t="s">
        <x:v>83</x:v>
      </x:c>
      <x:c r="I8147" s="6">
        <x:v>26.1794404910283</x:v>
      </x:c>
      <x:c r="J8147" t="s">
        <x:v>78</x:v>
      </x:c>
      <x:c r="K8147" s="6">
        <x:v>1026</x:v>
      </x:c>
      <x:c r="L8147" t="s">
        <x:v>79</x:v>
      </x:c>
      <x:c r="M8147" t="s">
        <x:v>81</x:v>
      </x:c>
      <x:c r="N8147" s="8">
        <x:v>36</x:v>
      </x:c>
      <x:c r="O8147" s="8">
        <x:v>1</x:v>
      </x:c>
      <x:c r="P8147">
        <x:v>0</x:v>
      </x:c>
      <x:c r="Q8147" s="6">
        <x:v>21.837</x:v>
      </x:c>
      <x:c r="R8147" s="8">
        <x:v>117432.61944486</x:v>
      </x:c>
      <x:c r="S8147" s="12">
        <x:v>284583.075844157</x:v>
      </x:c>
      <x:c r="T8147" s="12">
        <x:v>60.7217402270804</x:v>
      </x:c>
      <x:c r="U8147" s="12">
        <x:v>36</x:v>
      </x:c>
      <x:c r="V8147" s="12">
        <x:f>NA()</x:f>
      </x:c>
    </x:row>
    <x:row r="8148">
      <x:c r="A8148">
        <x:v>1929394</x:v>
      </x:c>
      <x:c r="B8148" s="1">
        <x:v>43312.8619042477</x:v>
      </x:c>
      <x:c r="C8148" s="6">
        <x:v>153.250971281667</x:v>
      </x:c>
      <x:c r="D8148" s="14" t="s">
        <x:v>77</x:v>
      </x:c>
      <x:c r="E8148" s="15">
        <x:v>43278.4138806366</x:v>
      </x:c>
      <x:c r="F8148" t="s">
        <x:v>82</x:v>
      </x:c>
      <x:c r="G8148" s="6">
        <x:v>188.196951247686</x:v>
      </x:c>
      <x:c r="H8148" t="s">
        <x:v>83</x:v>
      </x:c>
      <x:c r="I8148" s="6">
        <x:v>26.1917677297674</x:v>
      </x:c>
      <x:c r="J8148" t="s">
        <x:v>78</x:v>
      </x:c>
      <x:c r="K8148" s="6">
        <x:v>1026</x:v>
      </x:c>
      <x:c r="L8148" t="s">
        <x:v>79</x:v>
      </x:c>
      <x:c r="M8148" t="s">
        <x:v>81</x:v>
      </x:c>
      <x:c r="N8148" s="8">
        <x:v>36</x:v>
      </x:c>
      <x:c r="O8148" s="8">
        <x:v>1</x:v>
      </x:c>
      <x:c r="P8148">
        <x:v>0</x:v>
      </x:c>
      <x:c r="Q8148" s="6">
        <x:v>21.84</x:v>
      </x:c>
      <x:c r="R8148" s="8">
        <x:v>117430.829505484</x:v>
      </x:c>
      <x:c r="S8148" s="12">
        <x:v>284601.258683889</x:v>
      </x:c>
      <x:c r="T8148" s="12">
        <x:v>60.7217402270804</x:v>
      </x:c>
      <x:c r="U8148" s="12">
        <x:v>36</x:v>
      </x:c>
      <x:c r="V8148" s="12">
        <x:f>NA()</x:f>
      </x:c>
    </x:row>
    <x:row r="8149">
      <x:c r="A8149">
        <x:v>1929398</x:v>
      </x:c>
      <x:c r="B8149" s="1">
        <x:v>43312.8619159722</x:v>
      </x:c>
      <x:c r="C8149" s="6">
        <x:v>153.267829533333</x:v>
      </x:c>
      <x:c r="D8149" s="14" t="s">
        <x:v>77</x:v>
      </x:c>
      <x:c r="E8149" s="15">
        <x:v>43278.4138806366</x:v>
      </x:c>
      <x:c r="F8149" t="s">
        <x:v>82</x:v>
      </x:c>
      <x:c r="G8149" s="6">
        <x:v>188.196951247686</x:v>
      </x:c>
      <x:c r="H8149" t="s">
        <x:v>83</x:v>
      </x:c>
      <x:c r="I8149" s="6">
        <x:v>26.1917677297674</x:v>
      </x:c>
      <x:c r="J8149" t="s">
        <x:v>78</x:v>
      </x:c>
      <x:c r="K8149" s="6">
        <x:v>1026</x:v>
      </x:c>
      <x:c r="L8149" t="s">
        <x:v>79</x:v>
      </x:c>
      <x:c r="M8149" t="s">
        <x:v>81</x:v>
      </x:c>
      <x:c r="N8149" s="8">
        <x:v>36</x:v>
      </x:c>
      <x:c r="O8149" s="8">
        <x:v>1</x:v>
      </x:c>
      <x:c r="P8149">
        <x:v>0</x:v>
      </x:c>
      <x:c r="Q8149" s="6">
        <x:v>21.84</x:v>
      </x:c>
      <x:c r="R8149" s="8">
        <x:v>117420.870613112</x:v>
      </x:c>
      <x:c r="S8149" s="12">
        <x:v>284591.066780042</x:v>
      </x:c>
      <x:c r="T8149" s="12">
        <x:v>60.7217402270804</x:v>
      </x:c>
      <x:c r="U8149" s="12">
        <x:v>36</x:v>
      </x:c>
      <x:c r="V8149" s="12">
        <x:f>NA()</x:f>
      </x:c>
    </x:row>
    <x:row r="8150">
      <x:c r="A8150">
        <x:v>1929401</x:v>
      </x:c>
      <x:c r="B8150" s="1">
        <x:v>43312.8619271991</x:v>
      </x:c>
      <x:c r="C8150" s="6">
        <x:v>153.28402299</x:v>
      </x:c>
      <x:c r="D8150" s="14" t="s">
        <x:v>77</x:v>
      </x:c>
      <x:c r="E8150" s="15">
        <x:v>43278.4138806366</x:v>
      </x:c>
      <x:c r="F8150" t="s">
        <x:v>82</x:v>
      </x:c>
      <x:c r="G8150" s="6">
        <x:v>188.247461239212</x:v>
      </x:c>
      <x:c r="H8150" t="s">
        <x:v>83</x:v>
      </x:c>
      <x:c r="I8150" s="6">
        <x:v>26.1856041047413</x:v>
      </x:c>
      <x:c r="J8150" t="s">
        <x:v>78</x:v>
      </x:c>
      <x:c r="K8150" s="6">
        <x:v>1026</x:v>
      </x:c>
      <x:c r="L8150" t="s">
        <x:v>79</x:v>
      </x:c>
      <x:c r="M8150" t="s">
        <x:v>81</x:v>
      </x:c>
      <x:c r="N8150" s="8">
        <x:v>36</x:v>
      </x:c>
      <x:c r="O8150" s="8">
        <x:v>1</x:v>
      </x:c>
      <x:c r="P8150">
        <x:v>0</x:v>
      </x:c>
      <x:c r="Q8150" s="6">
        <x:v>21.839</x:v>
      </x:c>
      <x:c r="R8150" s="8">
        <x:v>117415.816478071</x:v>
      </x:c>
      <x:c r="S8150" s="12">
        <x:v>284579.576997627</x:v>
      </x:c>
      <x:c r="T8150" s="12">
        <x:v>60.7217402270804</x:v>
      </x:c>
      <x:c r="U8150" s="12">
        <x:v>36</x:v>
      </x:c>
      <x:c r="V8150" s="12">
        <x:f>NA()</x:f>
      </x:c>
    </x:row>
    <x:row r="8151">
      <x:c r="A8151">
        <x:v>1929408</x:v>
      </x:c>
      <x:c r="B8151" s="1">
        <x:v>43312.8619389236</x:v>
      </x:c>
      <x:c r="C8151" s="6">
        <x:v>153.300877648333</x:v>
      </x:c>
      <x:c r="D8151" s="14" t="s">
        <x:v>77</x:v>
      </x:c>
      <x:c r="E8151" s="15">
        <x:v>43278.4138806366</x:v>
      </x:c>
      <x:c r="F8151" t="s">
        <x:v>82</x:v>
      </x:c>
      <x:c r="G8151" s="6">
        <x:v>188.213409445554</x:v>
      </x:c>
      <x:c r="H8151" t="s">
        <x:v>83</x:v>
      </x:c>
      <x:c r="I8151" s="6">
        <x:v>26.1917677297674</x:v>
      </x:c>
      <x:c r="J8151" t="s">
        <x:v>78</x:v>
      </x:c>
      <x:c r="K8151" s="6">
        <x:v>1026</x:v>
      </x:c>
      <x:c r="L8151" t="s">
        <x:v>79</x:v>
      </x:c>
      <x:c r="M8151" t="s">
        <x:v>81</x:v>
      </x:c>
      <x:c r="N8151" s="8">
        <x:v>36</x:v>
      </x:c>
      <x:c r="O8151" s="8">
        <x:v>1</x:v>
      </x:c>
      <x:c r="P8151">
        <x:v>0</x:v>
      </x:c>
      <x:c r="Q8151" s="6">
        <x:v>21.839</x:v>
      </x:c>
      <x:c r="R8151" s="8">
        <x:v>117421.899849175</x:v>
      </x:c>
      <x:c r="S8151" s="12">
        <x:v>284574.595266017</x:v>
      </x:c>
      <x:c r="T8151" s="12">
        <x:v>60.7217402270804</x:v>
      </x:c>
      <x:c r="U8151" s="12">
        <x:v>36</x:v>
      </x:c>
      <x:c r="V8151" s="12">
        <x:f>NA()</x:f>
      </x:c>
    </x:row>
    <x:row r="8152">
      <x:c r="A8152">
        <x:v>1929413</x:v>
      </x:c>
      <x:c r="B8152" s="1">
        <x:v>43312.8619507755</x:v>
      </x:c>
      <x:c r="C8152" s="6">
        <x:v>153.31794394</x:v>
      </x:c>
      <x:c r="D8152" s="14" t="s">
        <x:v>77</x:v>
      </x:c>
      <x:c r="E8152" s="15">
        <x:v>43278.4138806366</x:v>
      </x:c>
      <x:c r="F8152" t="s">
        <x:v>82</x:v>
      </x:c>
      <x:c r="G8152" s="6">
        <x:v>188.229869423218</x:v>
      </x:c>
      <x:c r="H8152" t="s">
        <x:v>83</x:v>
      </x:c>
      <x:c r="I8152" s="6">
        <x:v>26.1917677297674</x:v>
      </x:c>
      <x:c r="J8152" t="s">
        <x:v>78</x:v>
      </x:c>
      <x:c r="K8152" s="6">
        <x:v>1026</x:v>
      </x:c>
      <x:c r="L8152" t="s">
        <x:v>79</x:v>
      </x:c>
      <x:c r="M8152" t="s">
        <x:v>81</x:v>
      </x:c>
      <x:c r="N8152" s="8">
        <x:v>36</x:v>
      </x:c>
      <x:c r="O8152" s="8">
        <x:v>1</x:v>
      </x:c>
      <x:c r="P8152">
        <x:v>0</x:v>
      </x:c>
      <x:c r="Q8152" s="6">
        <x:v>21.838</x:v>
      </x:c>
      <x:c r="R8152" s="8">
        <x:v>117429.065154084</x:v>
      </x:c>
      <x:c r="S8152" s="12">
        <x:v>284571.396014661</x:v>
      </x:c>
      <x:c r="T8152" s="12">
        <x:v>60.7217402270804</x:v>
      </x:c>
      <x:c r="U8152" s="12">
        <x:v>36</x:v>
      </x:c>
      <x:c r="V8152" s="12">
        <x:f>NA()</x:f>
      </x:c>
    </x:row>
    <x:row r="8153">
      <x:c r="A8153">
        <x:v>1929419</x:v>
      </x:c>
      <x:c r="B8153" s="1">
        <x:v>43312.8619619213</x:v>
      </x:c>
      <x:c r="C8153" s="6">
        <x:v>153.334027685</x:v>
      </x:c>
      <x:c r="D8153" s="14" t="s">
        <x:v>77</x:v>
      </x:c>
      <x:c r="E8153" s="15">
        <x:v>43278.4138806366</x:v>
      </x:c>
      <x:c r="F8153" t="s">
        <x:v>82</x:v>
      </x:c>
      <x:c r="G8153" s="6">
        <x:v>188.229869423218</x:v>
      </x:c>
      <x:c r="H8153" t="s">
        <x:v>83</x:v>
      </x:c>
      <x:c r="I8153" s="6">
        <x:v>26.1917677297674</x:v>
      </x:c>
      <x:c r="J8153" t="s">
        <x:v>78</x:v>
      </x:c>
      <x:c r="K8153" s="6">
        <x:v>1026</x:v>
      </x:c>
      <x:c r="L8153" t="s">
        <x:v>79</x:v>
      </x:c>
      <x:c r="M8153" t="s">
        <x:v>81</x:v>
      </x:c>
      <x:c r="N8153" s="8">
        <x:v>36</x:v>
      </x:c>
      <x:c r="O8153" s="8">
        <x:v>1</x:v>
      </x:c>
      <x:c r="P8153">
        <x:v>0</x:v>
      </x:c>
      <x:c r="Q8153" s="6">
        <x:v>21.838</x:v>
      </x:c>
      <x:c r="R8153" s="8">
        <x:v>117430.381246687</x:v>
      </x:c>
      <x:c r="S8153" s="12">
        <x:v>284586.145987353</x:v>
      </x:c>
      <x:c r="T8153" s="12">
        <x:v>60.7217402270804</x:v>
      </x:c>
      <x:c r="U8153" s="12">
        <x:v>36</x:v>
      </x:c>
      <x:c r="V8153" s="12">
        <x:f>NA()</x:f>
      </x:c>
    </x:row>
    <x:row r="8154">
      <x:c r="A8154">
        <x:v>1929430</x:v>
      </x:c>
      <x:c r="B8154" s="1">
        <x:v>43312.8619736458</x:v>
      </x:c>
      <x:c r="C8154" s="6">
        <x:v>153.350897445</x:v>
      </x:c>
      <x:c r="D8154" s="14" t="s">
        <x:v>77</x:v>
      </x:c>
      <x:c r="E8154" s="15">
        <x:v>43278.4138806366</x:v>
      </x:c>
      <x:c r="F8154" t="s">
        <x:v>82</x:v>
      </x:c>
      <x:c r="G8154" s="6">
        <x:v>188.213409445554</x:v>
      </x:c>
      <x:c r="H8154" t="s">
        <x:v>83</x:v>
      </x:c>
      <x:c r="I8154" s="6">
        <x:v>26.1917677297674</x:v>
      </x:c>
      <x:c r="J8154" t="s">
        <x:v>78</x:v>
      </x:c>
      <x:c r="K8154" s="6">
        <x:v>1026</x:v>
      </x:c>
      <x:c r="L8154" t="s">
        <x:v>79</x:v>
      </x:c>
      <x:c r="M8154" t="s">
        <x:v>81</x:v>
      </x:c>
      <x:c r="N8154" s="8">
        <x:v>36</x:v>
      </x:c>
      <x:c r="O8154" s="8">
        <x:v>1</x:v>
      </x:c>
      <x:c r="P8154">
        <x:v>0</x:v>
      </x:c>
      <x:c r="Q8154" s="6">
        <x:v>21.839</x:v>
      </x:c>
      <x:c r="R8154" s="8">
        <x:v>117420.981319202</x:v>
      </x:c>
      <x:c r="S8154" s="12">
        <x:v>284581.902134753</x:v>
      </x:c>
      <x:c r="T8154" s="12">
        <x:v>60.7217402270804</x:v>
      </x:c>
      <x:c r="U8154" s="12">
        <x:v>36</x:v>
      </x:c>
      <x:c r="V8154" s="12">
        <x:f>NA()</x:f>
      </x:c>
    </x:row>
    <x:row r="8155">
      <x:c r="A8155">
        <x:v>1929434</x:v>
      </x:c>
      <x:c r="B8155" s="1">
        <x:v>43312.8619853356</x:v>
      </x:c>
      <x:c r="C8155" s="6">
        <x:v>153.367755955</x:v>
      </x:c>
      <x:c r="D8155" s="14" t="s">
        <x:v>77</x:v>
      </x:c>
      <x:c r="E8155" s="15">
        <x:v>43278.4138806366</x:v>
      </x:c>
      <x:c r="F8155" t="s">
        <x:v>82</x:v>
      </x:c>
      <x:c r="G8155" s="6">
        <x:v>188.179361490557</x:v>
      </x:c>
      <x:c r="H8155" t="s">
        <x:v>83</x:v>
      </x:c>
      <x:c r="I8155" s="6">
        <x:v>26.1979313661095</x:v>
      </x:c>
      <x:c r="J8155" t="s">
        <x:v>78</x:v>
      </x:c>
      <x:c r="K8155" s="6">
        <x:v>1026</x:v>
      </x:c>
      <x:c r="L8155" t="s">
        <x:v>79</x:v>
      </x:c>
      <x:c r="M8155" t="s">
        <x:v>81</x:v>
      </x:c>
      <x:c r="N8155" s="8">
        <x:v>36</x:v>
      </x:c>
      <x:c r="O8155" s="8">
        <x:v>1</x:v>
      </x:c>
      <x:c r="P8155">
        <x:v>0</x:v>
      </x:c>
      <x:c r="Q8155" s="6">
        <x:v>21.839</x:v>
      </x:c>
      <x:c r="R8155" s="8">
        <x:v>117421.43364625</x:v>
      </x:c>
      <x:c r="S8155" s="12">
        <x:v>284584.301450452</x:v>
      </x:c>
      <x:c r="T8155" s="12">
        <x:v>60.7217402270804</x:v>
      </x:c>
      <x:c r="U8155" s="12">
        <x:v>36</x:v>
      </x:c>
      <x:c r="V8155" s="12">
        <x:f>NA()</x:f>
      </x:c>
    </x:row>
    <x:row r="8156">
      <x:c r="A8156">
        <x:v>1929437</x:v>
      </x:c>
      <x:c r="B8156" s="1">
        <x:v>43312.8619970718</x:v>
      </x:c>
      <x:c r="C8156" s="6">
        <x:v>153.384614243333</x:v>
      </x:c>
      <x:c r="D8156" s="14" t="s">
        <x:v>77</x:v>
      </x:c>
      <x:c r="E8156" s="15">
        <x:v>43278.4138806366</x:v>
      </x:c>
      <x:c r="F8156" t="s">
        <x:v>82</x:v>
      </x:c>
      <x:c r="G8156" s="6">
        <x:v>188.213409445554</x:v>
      </x:c>
      <x:c r="H8156" t="s">
        <x:v>83</x:v>
      </x:c>
      <x:c r="I8156" s="6">
        <x:v>26.1917677297674</x:v>
      </x:c>
      <x:c r="J8156" t="s">
        <x:v>78</x:v>
      </x:c>
      <x:c r="K8156" s="6">
        <x:v>1026</x:v>
      </x:c>
      <x:c r="L8156" t="s">
        <x:v>79</x:v>
      </x:c>
      <x:c r="M8156" t="s">
        <x:v>81</x:v>
      </x:c>
      <x:c r="N8156" s="8">
        <x:v>36</x:v>
      </x:c>
      <x:c r="O8156" s="8">
        <x:v>1</x:v>
      </x:c>
      <x:c r="P8156">
        <x:v>0</x:v>
      </x:c>
      <x:c r="Q8156" s="6">
        <x:v>21.839</x:v>
      </x:c>
      <x:c r="R8156" s="8">
        <x:v>117425.481359063</x:v>
      </x:c>
      <x:c r="S8156" s="12">
        <x:v>284578.819758612</x:v>
      </x:c>
      <x:c r="T8156" s="12">
        <x:v>60.7217402270804</x:v>
      </x:c>
      <x:c r="U8156" s="12">
        <x:v>36</x:v>
      </x:c>
      <x:c r="V8156" s="12">
        <x:f>NA()</x:f>
      </x:c>
    </x:row>
    <x:row r="8157">
      <x:c r="A8157">
        <x:v>1929448</x:v>
      </x:c>
      <x:c r="B8157" s="1">
        <x:v>43312.8620082523</x:v>
      </x:c>
      <x:c r="C8157" s="6">
        <x:v>153.400736973333</x:v>
      </x:c>
      <x:c r="D8157" s="14" t="s">
        <x:v>77</x:v>
      </x:c>
      <x:c r="E8157" s="15">
        <x:v>43278.4138806366</x:v>
      </x:c>
      <x:c r="F8157" t="s">
        <x:v>82</x:v>
      </x:c>
      <x:c r="G8157" s="6">
        <x:v>188.2639241691</x:v>
      </x:c>
      <x:c r="H8157" t="s">
        <x:v>83</x:v>
      </x:c>
      <x:c r="I8157" s="6">
        <x:v>26.1856041047413</x:v>
      </x:c>
      <x:c r="J8157" t="s">
        <x:v>78</x:v>
      </x:c>
      <x:c r="K8157" s="6">
        <x:v>1026</x:v>
      </x:c>
      <x:c r="L8157" t="s">
        <x:v>79</x:v>
      </x:c>
      <x:c r="M8157" t="s">
        <x:v>81</x:v>
      </x:c>
      <x:c r="N8157" s="8">
        <x:v>36</x:v>
      </x:c>
      <x:c r="O8157" s="8">
        <x:v>1</x:v>
      </x:c>
      <x:c r="P8157">
        <x:v>0</x:v>
      </x:c>
      <x:c r="Q8157" s="6">
        <x:v>21.838</x:v>
      </x:c>
      <x:c r="R8157" s="8">
        <x:v>117416.970459854</x:v>
      </x:c>
      <x:c r="S8157" s="12">
        <x:v>284584.82488245</x:v>
      </x:c>
      <x:c r="T8157" s="12">
        <x:v>60.7217402270804</x:v>
      </x:c>
      <x:c r="U8157" s="12">
        <x:v>36</x:v>
      </x:c>
      <x:c r="V8157" s="12">
        <x:f>NA()</x:f>
      </x:c>
    </x:row>
    <x:row r="8158">
      <x:c r="A8158">
        <x:v>1929451</x:v>
      </x:c>
      <x:c r="B8158" s="1">
        <x:v>43312.8620199421</x:v>
      </x:c>
      <x:c r="C8158" s="6">
        <x:v>153.417563395</x:v>
      </x:c>
      <x:c r="D8158" s="14" t="s">
        <x:v>77</x:v>
      </x:c>
      <x:c r="E8158" s="15">
        <x:v>43278.4138806366</x:v>
      </x:c>
      <x:c r="F8158" t="s">
        <x:v>82</x:v>
      </x:c>
      <x:c r="G8158" s="6">
        <x:v>188.229869423218</x:v>
      </x:c>
      <x:c r="H8158" t="s">
        <x:v>83</x:v>
      </x:c>
      <x:c r="I8158" s="6">
        <x:v>26.1917677297674</x:v>
      </x:c>
      <x:c r="J8158" t="s">
        <x:v>78</x:v>
      </x:c>
      <x:c r="K8158" s="6">
        <x:v>1026</x:v>
      </x:c>
      <x:c r="L8158" t="s">
        <x:v>79</x:v>
      </x:c>
      <x:c r="M8158" t="s">
        <x:v>81</x:v>
      </x:c>
      <x:c r="N8158" s="8">
        <x:v>36</x:v>
      </x:c>
      <x:c r="O8158" s="8">
        <x:v>1</x:v>
      </x:c>
      <x:c r="P8158">
        <x:v>0</x:v>
      </x:c>
      <x:c r="Q8158" s="6">
        <x:v>21.838</x:v>
      </x:c>
      <x:c r="R8158" s="8">
        <x:v>117424.215697692</x:v>
      </x:c>
      <x:c r="S8158" s="12">
        <x:v>284581.591865928</x:v>
      </x:c>
      <x:c r="T8158" s="12">
        <x:v>60.7217402270804</x:v>
      </x:c>
      <x:c r="U8158" s="12">
        <x:v>36</x:v>
      </x:c>
      <x:c r="V8158" s="12">
        <x:f>NA()</x:f>
      </x:c>
    </x:row>
    <x:row r="8159">
      <x:c r="A8159">
        <x:v>1929455</x:v>
      </x:c>
      <x:c r="B8159" s="1">
        <x:v>43312.8620316319</x:v>
      </x:c>
      <x:c r="C8159" s="6">
        <x:v>153.434412696667</x:v>
      </x:c>
      <x:c r="D8159" s="14" t="s">
        <x:v>77</x:v>
      </x:c>
      <x:c r="E8159" s="15">
        <x:v>43278.4138806366</x:v>
      </x:c>
      <x:c r="F8159" t="s">
        <x:v>82</x:v>
      </x:c>
      <x:c r="G8159" s="6">
        <x:v>188.247461239212</x:v>
      </x:c>
      <x:c r="H8159" t="s">
        <x:v>83</x:v>
      </x:c>
      <x:c r="I8159" s="6">
        <x:v>26.1856041047413</x:v>
      </x:c>
      <x:c r="J8159" t="s">
        <x:v>78</x:v>
      </x:c>
      <x:c r="K8159" s="6">
        <x:v>1026</x:v>
      </x:c>
      <x:c r="L8159" t="s">
        <x:v>79</x:v>
      </x:c>
      <x:c r="M8159" t="s">
        <x:v>81</x:v>
      </x:c>
      <x:c r="N8159" s="8">
        <x:v>36</x:v>
      </x:c>
      <x:c r="O8159" s="8">
        <x:v>1</x:v>
      </x:c>
      <x:c r="P8159">
        <x:v>0</x:v>
      </x:c>
      <x:c r="Q8159" s="6">
        <x:v>21.839</x:v>
      </x:c>
      <x:c r="R8159" s="8">
        <x:v>117411.078120095</x:v>
      </x:c>
      <x:c r="S8159" s="12">
        <x:v>284572.345414313</x:v>
      </x:c>
      <x:c r="T8159" s="12">
        <x:v>60.7217402270804</x:v>
      </x:c>
      <x:c r="U8159" s="12">
        <x:v>36</x:v>
      </x:c>
      <x:c r="V8159" s="12">
        <x:f>NA()</x:f>
      </x:c>
    </x:row>
    <x:row r="8160">
      <x:c r="A8160">
        <x:v>1929462</x:v>
      </x:c>
      <x:c r="B8160" s="1">
        <x:v>43312.8620433218</x:v>
      </x:c>
      <x:c r="C8160" s="6">
        <x:v>153.451232083333</x:v>
      </x:c>
      <x:c r="D8160" s="14" t="s">
        <x:v>77</x:v>
      </x:c>
      <x:c r="E8160" s="15">
        <x:v>43278.4138806366</x:v>
      </x:c>
      <x:c r="F8160" t="s">
        <x:v>82</x:v>
      </x:c>
      <x:c r="G8160" s="6">
        <x:v>188.180494829352</x:v>
      </x:c>
      <x:c r="H8160" t="s">
        <x:v>83</x:v>
      </x:c>
      <x:c r="I8160" s="6">
        <x:v>26.1917677297674</x:v>
      </x:c>
      <x:c r="J8160" t="s">
        <x:v>78</x:v>
      </x:c>
      <x:c r="K8160" s="6">
        <x:v>1026</x:v>
      </x:c>
      <x:c r="L8160" t="s">
        <x:v>79</x:v>
      </x:c>
      <x:c r="M8160" t="s">
        <x:v>81</x:v>
      </x:c>
      <x:c r="N8160" s="8">
        <x:v>36</x:v>
      </x:c>
      <x:c r="O8160" s="8">
        <x:v>1</x:v>
      </x:c>
      <x:c r="P8160">
        <x:v>0</x:v>
      </x:c>
      <x:c r="Q8160" s="6">
        <x:v>21.841</x:v>
      </x:c>
      <x:c r="R8160" s="8">
        <x:v>117412.070758548</x:v>
      </x:c>
      <x:c r="S8160" s="12">
        <x:v>284582.541791533</x:v>
      </x:c>
      <x:c r="T8160" s="12">
        <x:v>60.7217402270804</x:v>
      </x:c>
      <x:c r="U8160" s="12">
        <x:v>36</x:v>
      </x:c>
      <x:c r="V8160" s="12">
        <x:f>NA()</x:f>
      </x:c>
    </x:row>
    <x:row r="8161">
      <x:c r="A8161">
        <x:v>1929470</x:v>
      </x:c>
      <x:c r="B8161" s="1">
        <x:v>43312.8620544329</x:v>
      </x:c>
      <x:c r="C8161" s="6">
        <x:v>153.467217298333</x:v>
      </x:c>
      <x:c r="D8161" s="14" t="s">
        <x:v>77</x:v>
      </x:c>
      <x:c r="E8161" s="15">
        <x:v>43278.4138806366</x:v>
      </x:c>
      <x:c r="F8161" t="s">
        <x:v>82</x:v>
      </x:c>
      <x:c r="G8161" s="6">
        <x:v>188.246331180941</x:v>
      </x:c>
      <x:c r="H8161" t="s">
        <x:v>83</x:v>
      </x:c>
      <x:c r="I8161" s="6">
        <x:v>26.1917677297674</x:v>
      </x:c>
      <x:c r="J8161" t="s">
        <x:v>78</x:v>
      </x:c>
      <x:c r="K8161" s="6">
        <x:v>1026</x:v>
      </x:c>
      <x:c r="L8161" t="s">
        <x:v>79</x:v>
      </x:c>
      <x:c r="M8161" t="s">
        <x:v>81</x:v>
      </x:c>
      <x:c r="N8161" s="8">
        <x:v>36</x:v>
      </x:c>
      <x:c r="O8161" s="8">
        <x:v>1</x:v>
      </x:c>
      <x:c r="P8161">
        <x:v>0</x:v>
      </x:c>
      <x:c r="Q8161" s="6">
        <x:v>21.837</x:v>
      </x:c>
      <x:c r="R8161" s="8">
        <x:v>117415.213156361</x:v>
      </x:c>
      <x:c r="S8161" s="12">
        <x:v>284577.948832144</x:v>
      </x:c>
      <x:c r="T8161" s="12">
        <x:v>60.7217402270804</x:v>
      </x:c>
      <x:c r="U8161" s="12">
        <x:v>36</x:v>
      </x:c>
      <x:c r="V8161" s="12">
        <x:f>NA()</x:f>
      </x:c>
    </x:row>
    <x:row r="8162">
      <x:c r="A8162">
        <x:v>1929473</x:v>
      </x:c>
      <x:c r="B8162" s="1">
        <x:v>43312.8620661227</x:v>
      </x:c>
      <x:c r="C8162" s="6">
        <x:v>153.48407643</x:v>
      </x:c>
      <x:c r="D8162" s="14" t="s">
        <x:v>77</x:v>
      </x:c>
      <x:c r="E8162" s="15">
        <x:v>43278.4138806366</x:v>
      </x:c>
      <x:c r="F8162" t="s">
        <x:v>82</x:v>
      </x:c>
      <x:c r="G8162" s="6">
        <x:v>188.229869423218</x:v>
      </x:c>
      <x:c r="H8162" t="s">
        <x:v>83</x:v>
      </x:c>
      <x:c r="I8162" s="6">
        <x:v>26.1917677297674</x:v>
      </x:c>
      <x:c r="J8162" t="s">
        <x:v>78</x:v>
      </x:c>
      <x:c r="K8162" s="6">
        <x:v>1026</x:v>
      </x:c>
      <x:c r="L8162" t="s">
        <x:v>79</x:v>
      </x:c>
      <x:c r="M8162" t="s">
        <x:v>81</x:v>
      </x:c>
      <x:c r="N8162" s="8">
        <x:v>36</x:v>
      </x:c>
      <x:c r="O8162" s="8">
        <x:v>1</x:v>
      </x:c>
      <x:c r="P8162">
        <x:v>0</x:v>
      </x:c>
      <x:c r="Q8162" s="6">
        <x:v>21.838</x:v>
      </x:c>
      <x:c r="R8162" s="8">
        <x:v>117417.509863791</x:v>
      </x:c>
      <x:c r="S8162" s="12">
        <x:v>284572.318460838</x:v>
      </x:c>
      <x:c r="T8162" s="12">
        <x:v>60.7217402270804</x:v>
      </x:c>
      <x:c r="U8162" s="12">
        <x:v>36</x:v>
      </x:c>
      <x:c r="V8162" s="12">
        <x:f>NA()</x:f>
      </x:c>
    </x:row>
    <x:row r="8163">
      <x:c r="A8163">
        <x:v>1929480</x:v>
      </x:c>
      <x:c r="B8163" s="1">
        <x:v>43312.8620778588</x:v>
      </x:c>
      <x:c r="C8163" s="6">
        <x:v>153.500962358333</x:v>
      </x:c>
      <x:c r="D8163" s="14" t="s">
        <x:v>77</x:v>
      </x:c>
      <x:c r="E8163" s="15">
        <x:v>43278.4138806366</x:v>
      </x:c>
      <x:c r="F8163" t="s">
        <x:v>82</x:v>
      </x:c>
      <x:c r="G8163" s="6">
        <x:v>188.246331180941</x:v>
      </x:c>
      <x:c r="H8163" t="s">
        <x:v>83</x:v>
      </x:c>
      <x:c r="I8163" s="6">
        <x:v>26.1917677297674</x:v>
      </x:c>
      <x:c r="J8163" t="s">
        <x:v>78</x:v>
      </x:c>
      <x:c r="K8163" s="6">
        <x:v>1026</x:v>
      </x:c>
      <x:c r="L8163" t="s">
        <x:v>79</x:v>
      </x:c>
      <x:c r="M8163" t="s">
        <x:v>81</x:v>
      </x:c>
      <x:c r="N8163" s="8">
        <x:v>36</x:v>
      </x:c>
      <x:c r="O8163" s="8">
        <x:v>1</x:v>
      </x:c>
      <x:c r="P8163">
        <x:v>0</x:v>
      </x:c>
      <x:c r="Q8163" s="6">
        <x:v>21.837</x:v>
      </x:c>
      <x:c r="R8163" s="8">
        <x:v>117413.63537817</x:v>
      </x:c>
      <x:c r="S8163" s="12">
        <x:v>284585.300810023</x:v>
      </x:c>
      <x:c r="T8163" s="12">
        <x:v>60.7217402270804</x:v>
      </x:c>
      <x:c r="U8163" s="12">
        <x:v>36</x:v>
      </x:c>
      <x:c r="V8163" s="12">
        <x:f>NA()</x:f>
      </x:c>
    </x:row>
    <x:row r="8164">
      <x:c r="A8164">
        <x:v>1929488</x:v>
      </x:c>
      <x:c r="B8164" s="1">
        <x:v>43312.8620896643</x:v>
      </x:c>
      <x:c r="C8164" s="6">
        <x:v>153.517939653333</x:v>
      </x:c>
      <x:c r="D8164" s="14" t="s">
        <x:v>77</x:v>
      </x:c>
      <x:c r="E8164" s="15">
        <x:v>43278.4138806366</x:v>
      </x:c>
      <x:c r="F8164" t="s">
        <x:v>82</x:v>
      </x:c>
      <x:c r="G8164" s="6">
        <x:v>188.229869423218</x:v>
      </x:c>
      <x:c r="H8164" t="s">
        <x:v>83</x:v>
      </x:c>
      <x:c r="I8164" s="6">
        <x:v>26.1917677297674</x:v>
      </x:c>
      <x:c r="J8164" t="s">
        <x:v>78</x:v>
      </x:c>
      <x:c r="K8164" s="6">
        <x:v>1026</x:v>
      </x:c>
      <x:c r="L8164" t="s">
        <x:v>79</x:v>
      </x:c>
      <x:c r="M8164" t="s">
        <x:v>81</x:v>
      </x:c>
      <x:c r="N8164" s="8">
        <x:v>36</x:v>
      </x:c>
      <x:c r="O8164" s="8">
        <x:v>1</x:v>
      </x:c>
      <x:c r="P8164">
        <x:v>0</x:v>
      </x:c>
      <x:c r="Q8164" s="6">
        <x:v>21.838</x:v>
      </x:c>
      <x:c r="R8164" s="8">
        <x:v>117402.536143109</x:v>
      </x:c>
      <x:c r="S8164" s="12">
        <x:v>284573.486612756</x:v>
      </x:c>
      <x:c r="T8164" s="12">
        <x:v>60.7217402270804</x:v>
      </x:c>
      <x:c r="U8164" s="12">
        <x:v>36</x:v>
      </x:c>
      <x:c r="V8164" s="12">
        <x:f>NA()</x:f>
      </x:c>
    </x:row>
    <x:row r="8165">
      <x:c r="A8165">
        <x:v>1929496</x:v>
      </x:c>
      <x:c r="B8165" s="1">
        <x:v>43312.8621012731</x:v>
      </x:c>
      <x:c r="C8165" s="6">
        <x:v>153.534664865</x:v>
      </x:c>
      <x:c r="D8165" s="14" t="s">
        <x:v>77</x:v>
      </x:c>
      <x:c r="E8165" s="15">
        <x:v>43278.4138806366</x:v>
      </x:c>
      <x:c r="F8165" t="s">
        <x:v>82</x:v>
      </x:c>
      <x:c r="G8165" s="6">
        <x:v>188.312196017659</x:v>
      </x:c>
      <x:c r="H8165" t="s">
        <x:v>83</x:v>
      </x:c>
      <x:c r="I8165" s="6">
        <x:v>26.1917677297674</x:v>
      </x:c>
      <x:c r="J8165" t="s">
        <x:v>78</x:v>
      </x:c>
      <x:c r="K8165" s="6">
        <x:v>1026</x:v>
      </x:c>
      <x:c r="L8165" t="s">
        <x:v>79</x:v>
      </x:c>
      <x:c r="M8165" t="s">
        <x:v>81</x:v>
      </x:c>
      <x:c r="N8165" s="8">
        <x:v>36</x:v>
      </x:c>
      <x:c r="O8165" s="8">
        <x:v>1</x:v>
      </x:c>
      <x:c r="P8165">
        <x:v>0</x:v>
      </x:c>
      <x:c r="Q8165" s="6">
        <x:v>21.833</x:v>
      </x:c>
      <x:c r="R8165" s="8">
        <x:v>117416.697424731</x:v>
      </x:c>
      <x:c r="S8165" s="12">
        <x:v>284584.824789158</x:v>
      </x:c>
      <x:c r="T8165" s="12">
        <x:v>60.7217402270804</x:v>
      </x:c>
      <x:c r="U8165" s="12">
        <x:v>36</x:v>
      </x:c>
      <x:c r="V8165" s="12">
        <x:f>NA()</x:f>
      </x:c>
    </x:row>
    <x:row r="8166">
      <x:c r="A8166">
        <x:v>1929498</x:v>
      </x:c>
      <x:c r="B8166" s="1">
        <x:v>43312.862112419</x:v>
      </x:c>
      <x:c r="C8166" s="6">
        <x:v>153.550738786667</x:v>
      </x:c>
      <x:c r="D8166" s="14" t="s">
        <x:v>77</x:v>
      </x:c>
      <x:c r="E8166" s="15">
        <x:v>43278.4138806366</x:v>
      </x:c>
      <x:c r="F8166" t="s">
        <x:v>82</x:v>
      </x:c>
      <x:c r="G8166" s="6">
        <x:v>188.280388879365</x:v>
      </x:c>
      <x:c r="H8166" t="s">
        <x:v>83</x:v>
      </x:c>
      <x:c r="I8166" s="6">
        <x:v>26.1856041047413</x:v>
      </x:c>
      <x:c r="J8166" t="s">
        <x:v>78</x:v>
      </x:c>
      <x:c r="K8166" s="6">
        <x:v>1026</x:v>
      </x:c>
      <x:c r="L8166" t="s">
        <x:v>79</x:v>
      </x:c>
      <x:c r="M8166" t="s">
        <x:v>81</x:v>
      </x:c>
      <x:c r="N8166" s="8">
        <x:v>36</x:v>
      </x:c>
      <x:c r="O8166" s="8">
        <x:v>1</x:v>
      </x:c>
      <x:c r="P8166">
        <x:v>0</x:v>
      </x:c>
      <x:c r="Q8166" s="6">
        <x:v>21.837</x:v>
      </x:c>
      <x:c r="R8166" s="8">
        <x:v>117404.748974638</x:v>
      </x:c>
      <x:c r="S8166" s="12">
        <x:v>284576.646206616</x:v>
      </x:c>
      <x:c r="T8166" s="12">
        <x:v>60.7217402270804</x:v>
      </x:c>
      <x:c r="U8166" s="12">
        <x:v>36</x:v>
      </x:c>
      <x:c r="V8166" s="12">
        <x:f>NA()</x:f>
      </x:c>
    </x:row>
    <x:row r="8167">
      <x:c r="A8167">
        <x:v>1929503</x:v>
      </x:c>
      <x:c r="B8167" s="1">
        <x:v>43312.8621242245</x:v>
      </x:c>
      <x:c r="C8167" s="6">
        <x:v>153.567757295</x:v>
      </x:c>
      <x:c r="D8167" s="14" t="s">
        <x:v>77</x:v>
      </x:c>
      <x:c r="E8167" s="15">
        <x:v>43278.4138806366</x:v>
      </x:c>
      <x:c r="F8167" t="s">
        <x:v>82</x:v>
      </x:c>
      <x:c r="G8167" s="6">
        <x:v>188.164040190292</x:v>
      </x:c>
      <x:c r="H8167" t="s">
        <x:v>83</x:v>
      </x:c>
      <x:c r="I8167" s="6">
        <x:v>26.1917677297674</x:v>
      </x:c>
      <x:c r="J8167" t="s">
        <x:v>78</x:v>
      </x:c>
      <x:c r="K8167" s="6">
        <x:v>1026</x:v>
      </x:c>
      <x:c r="L8167" t="s">
        <x:v>79</x:v>
      </x:c>
      <x:c r="M8167" t="s">
        <x:v>81</x:v>
      </x:c>
      <x:c r="N8167" s="8">
        <x:v>36</x:v>
      </x:c>
      <x:c r="O8167" s="8">
        <x:v>1</x:v>
      </x:c>
      <x:c r="P8167">
        <x:v>0</x:v>
      </x:c>
      <x:c r="Q8167" s="6">
        <x:v>21.842</x:v>
      </x:c>
      <x:c r="R8167" s="8">
        <x:v>117407.975348254</x:v>
      </x:c>
      <x:c r="S8167" s="12">
        <x:v>284562.028787673</x:v>
      </x:c>
      <x:c r="T8167" s="12">
        <x:v>60.7217402270804</x:v>
      </x:c>
      <x:c r="U8167" s="12">
        <x:v>36</x:v>
      </x:c>
      <x:c r="V8167" s="12">
        <x:f>NA()</x:f>
      </x:c>
    </x:row>
    <x:row r="8168">
      <x:c r="A8168">
        <x:v>1929512</x:v>
      </x:c>
      <x:c r="B8168" s="1">
        <x:v>43312.8621359144</x:v>
      </x:c>
      <x:c r="C8168" s="6">
        <x:v>153.584587491667</x:v>
      </x:c>
      <x:c r="D8168" s="14" t="s">
        <x:v>77</x:v>
      </x:c>
      <x:c r="E8168" s="15">
        <x:v>43278.4138806366</x:v>
      </x:c>
      <x:c r="F8168" t="s">
        <x:v>82</x:v>
      </x:c>
      <x:c r="G8168" s="6">
        <x:v>188.180494829352</x:v>
      </x:c>
      <x:c r="H8168" t="s">
        <x:v>83</x:v>
      </x:c>
      <x:c r="I8168" s="6">
        <x:v>26.1917677297674</x:v>
      </x:c>
      <x:c r="J8168" t="s">
        <x:v>78</x:v>
      </x:c>
      <x:c r="K8168" s="6">
        <x:v>1026</x:v>
      </x:c>
      <x:c r="L8168" t="s">
        <x:v>79</x:v>
      </x:c>
      <x:c r="M8168" t="s">
        <x:v>81</x:v>
      </x:c>
      <x:c r="N8168" s="8">
        <x:v>36</x:v>
      </x:c>
      <x:c r="O8168" s="8">
        <x:v>1</x:v>
      </x:c>
      <x:c r="P8168">
        <x:v>0</x:v>
      </x:c>
      <x:c r="Q8168" s="6">
        <x:v>21.841</x:v>
      </x:c>
      <x:c r="R8168" s="8">
        <x:v>117407.022991078</x:v>
      </x:c>
      <x:c r="S8168" s="12">
        <x:v>284574.387904321</x:v>
      </x:c>
      <x:c r="T8168" s="12">
        <x:v>60.7217402270804</x:v>
      </x:c>
      <x:c r="U8168" s="12">
        <x:v>36</x:v>
      </x:c>
      <x:c r="V8168" s="12">
        <x:f>NA()</x:f>
      </x:c>
    </x:row>
    <x:row r="8169">
      <x:c r="A8169">
        <x:v>1929516</x:v>
      </x:c>
      <x:c r="B8169" s="1">
        <x:v>43312.8621470255</x:v>
      </x:c>
      <x:c r="C8169" s="6">
        <x:v>153.600578755</x:v>
      </x:c>
      <x:c r="D8169" s="14" t="s">
        <x:v>77</x:v>
      </x:c>
      <x:c r="E8169" s="15">
        <x:v>43278.4138806366</x:v>
      </x:c>
      <x:c r="F8169" t="s">
        <x:v>82</x:v>
      </x:c>
      <x:c r="G8169" s="6">
        <x:v>188.246331180941</x:v>
      </x:c>
      <x:c r="H8169" t="s">
        <x:v>83</x:v>
      </x:c>
      <x:c r="I8169" s="6">
        <x:v>26.1917677297674</x:v>
      </x:c>
      <x:c r="J8169" t="s">
        <x:v>78</x:v>
      </x:c>
      <x:c r="K8169" s="6">
        <x:v>1026</x:v>
      </x:c>
      <x:c r="L8169" t="s">
        <x:v>79</x:v>
      </x:c>
      <x:c r="M8169" t="s">
        <x:v>81</x:v>
      </x:c>
      <x:c r="N8169" s="8">
        <x:v>36</x:v>
      </x:c>
      <x:c r="O8169" s="8">
        <x:v>1</x:v>
      </x:c>
      <x:c r="P8169">
        <x:v>0</x:v>
      </x:c>
      <x:c r="Q8169" s="6">
        <x:v>21.837</x:v>
      </x:c>
      <x:c r="R8169" s="8">
        <x:v>117412.069445582</x:v>
      </x:c>
      <x:c r="S8169" s="12">
        <x:v>284579.198279946</x:v>
      </x:c>
      <x:c r="T8169" s="12">
        <x:v>60.7217402270804</x:v>
      </x:c>
      <x:c r="U8169" s="12">
        <x:v>36</x:v>
      </x:c>
      <x:c r="V8169" s="12">
        <x:f>NA()</x:f>
      </x:c>
    </x:row>
    <x:row r="8170">
      <x:c r="A8170">
        <x:v>1929526</x:v>
      </x:c>
      <x:c r="B8170" s="1">
        <x:v>43312.8621587153</x:v>
      </x:c>
      <x:c r="C8170" s="6">
        <x:v>153.617412085</x:v>
      </x:c>
      <x:c r="D8170" s="14" t="s">
        <x:v>77</x:v>
      </x:c>
      <x:c r="E8170" s="15">
        <x:v>43278.4138806366</x:v>
      </x:c>
      <x:c r="F8170" t="s">
        <x:v>82</x:v>
      </x:c>
      <x:c r="G8170" s="6">
        <x:v>188.231000089438</x:v>
      </x:c>
      <x:c r="H8170" t="s">
        <x:v>83</x:v>
      </x:c>
      <x:c r="I8170" s="6">
        <x:v>26.1856041047413</x:v>
      </x:c>
      <x:c r="J8170" t="s">
        <x:v>78</x:v>
      </x:c>
      <x:c r="K8170" s="6">
        <x:v>1026</x:v>
      </x:c>
      <x:c r="L8170" t="s">
        <x:v>79</x:v>
      </x:c>
      <x:c r="M8170" t="s">
        <x:v>81</x:v>
      </x:c>
      <x:c r="N8170" s="8">
        <x:v>36</x:v>
      </x:c>
      <x:c r="O8170" s="8">
        <x:v>1</x:v>
      </x:c>
      <x:c r="P8170">
        <x:v>0</x:v>
      </x:c>
      <x:c r="Q8170" s="6">
        <x:v>21.84</x:v>
      </x:c>
      <x:c r="R8170" s="8">
        <x:v>117408.555587117</x:v>
      </x:c>
      <x:c r="S8170" s="12">
        <x:v>284578.259348245</x:v>
      </x:c>
      <x:c r="T8170" s="12">
        <x:v>60.7217402270804</x:v>
      </x:c>
      <x:c r="U8170" s="12">
        <x:v>36</x:v>
      </x:c>
      <x:c r="V8170" s="12">
        <x:f>NA()</x:f>
      </x:c>
    </x:row>
    <x:row r="8171">
      <x:c r="A8171">
        <x:v>1929530</x:v>
      </x:c>
      <x:c r="B8171" s="1">
        <x:v>43312.8621704514</x:v>
      </x:c>
      <x:c r="C8171" s="6">
        <x:v>153.634270985</x:v>
      </x:c>
      <x:c r="D8171" s="14" t="s">
        <x:v>77</x:v>
      </x:c>
      <x:c r="E8171" s="15">
        <x:v>43278.4138806366</x:v>
      </x:c>
      <x:c r="F8171" t="s">
        <x:v>82</x:v>
      </x:c>
      <x:c r="G8171" s="6">
        <x:v>188.229869423218</x:v>
      </x:c>
      <x:c r="H8171" t="s">
        <x:v>83</x:v>
      </x:c>
      <x:c r="I8171" s="6">
        <x:v>26.1917677297674</x:v>
      </x:c>
      <x:c r="J8171" t="s">
        <x:v>78</x:v>
      </x:c>
      <x:c r="K8171" s="6">
        <x:v>1026</x:v>
      </x:c>
      <x:c r="L8171" t="s">
        <x:v>79</x:v>
      </x:c>
      <x:c r="M8171" t="s">
        <x:v>81</x:v>
      </x:c>
      <x:c r="N8171" s="8">
        <x:v>36</x:v>
      </x:c>
      <x:c r="O8171" s="8">
        <x:v>1</x:v>
      </x:c>
      <x:c r="P8171">
        <x:v>0</x:v>
      </x:c>
      <x:c r="Q8171" s="6">
        <x:v>21.838</x:v>
      </x:c>
      <x:c r="R8171" s="8">
        <x:v>117411.145736856</x:v>
      </x:c>
      <x:c r="S8171" s="12">
        <x:v>284574.233252127</x:v>
      </x:c>
      <x:c r="T8171" s="12">
        <x:v>60.7217402270804</x:v>
      </x:c>
      <x:c r="U8171" s="12">
        <x:v>36</x:v>
      </x:c>
      <x:c r="V8171" s="12">
        <x:f>NA()</x:f>
      </x:c>
    </x:row>
    <x:row r="8172">
      <x:c r="A8172">
        <x:v>1929537</x:v>
      </x:c>
      <x:c r="B8172" s="1">
        <x:v>43312.8621821412</x:v>
      </x:c>
      <x:c r="C8172" s="6">
        <x:v>153.651132791667</x:v>
      </x:c>
      <x:c r="D8172" s="14" t="s">
        <x:v>77</x:v>
      </x:c>
      <x:c r="E8172" s="15">
        <x:v>43278.4138806366</x:v>
      </x:c>
      <x:c r="F8172" t="s">
        <x:v>82</x:v>
      </x:c>
      <x:c r="G8172" s="6">
        <x:v>188.229869423218</x:v>
      </x:c>
      <x:c r="H8172" t="s">
        <x:v>83</x:v>
      </x:c>
      <x:c r="I8172" s="6">
        <x:v>26.1917677297674</x:v>
      </x:c>
      <x:c r="J8172" t="s">
        <x:v>78</x:v>
      </x:c>
      <x:c r="K8172" s="6">
        <x:v>1026</x:v>
      </x:c>
      <x:c r="L8172" t="s">
        <x:v>79</x:v>
      </x:c>
      <x:c r="M8172" t="s">
        <x:v>81</x:v>
      </x:c>
      <x:c r="N8172" s="8">
        <x:v>36</x:v>
      </x:c>
      <x:c r="O8172" s="8">
        <x:v>1</x:v>
      </x:c>
      <x:c r="P8172">
        <x:v>0</x:v>
      </x:c>
      <x:c r="Q8172" s="6">
        <x:v>21.838</x:v>
      </x:c>
      <x:c r="R8172" s="8">
        <x:v>117405.019050137</x:v>
      </x:c>
      <x:c r="S8172" s="12">
        <x:v>284577.665839719</x:v>
      </x:c>
      <x:c r="T8172" s="12">
        <x:v>60.7217402270804</x:v>
      </x:c>
      <x:c r="U8172" s="12">
        <x:v>36</x:v>
      </x:c>
      <x:c r="V8172" s="12">
        <x:f>NA()</x:f>
      </x:c>
    </x:row>
    <x:row r="8173">
      <x:c r="A8173">
        <x:v>1929543</x:v>
      </x:c>
      <x:c r="B8173" s="1">
        <x:v>43312.8621938657</x:v>
      </x:c>
      <x:c r="C8173" s="6">
        <x:v>153.667992308333</x:v>
      </x:c>
      <x:c r="D8173" s="14" t="s">
        <x:v>77</x:v>
      </x:c>
      <x:c r="E8173" s="15">
        <x:v>43278.4138806366</x:v>
      </x:c>
      <x:c r="F8173" t="s">
        <x:v>82</x:v>
      </x:c>
      <x:c r="G8173" s="6">
        <x:v>188.229869423218</x:v>
      </x:c>
      <x:c r="H8173" t="s">
        <x:v>83</x:v>
      </x:c>
      <x:c r="I8173" s="6">
        <x:v>26.1917677297674</x:v>
      </x:c>
      <x:c r="J8173" t="s">
        <x:v>78</x:v>
      </x:c>
      <x:c r="K8173" s="6">
        <x:v>1026</x:v>
      </x:c>
      <x:c r="L8173" t="s">
        <x:v>79</x:v>
      </x:c>
      <x:c r="M8173" t="s">
        <x:v>81</x:v>
      </x:c>
      <x:c r="N8173" s="8">
        <x:v>36</x:v>
      </x:c>
      <x:c r="O8173" s="8">
        <x:v>1</x:v>
      </x:c>
      <x:c r="P8173">
        <x:v>0</x:v>
      </x:c>
      <x:c r="Q8173" s="6">
        <x:v>21.838</x:v>
      </x:c>
      <x:c r="R8173" s="8">
        <x:v>117400.915887359</x:v>
      </x:c>
      <x:c r="S8173" s="12">
        <x:v>284576.89176324</x:v>
      </x:c>
      <x:c r="T8173" s="12">
        <x:v>60.7217402270804</x:v>
      </x:c>
      <x:c r="U8173" s="12">
        <x:v>36</x:v>
      </x:c>
      <x:c r="V8173" s="12">
        <x:f>NA()</x:f>
      </x:c>
    </x:row>
    <x:row r="8174">
      <x:c r="A8174">
        <x:v>1929548</x:v>
      </x:c>
      <x:c r="B8174" s="1">
        <x:v>43312.8622050116</x:v>
      </x:c>
      <x:c r="C8174" s="6">
        <x:v>153.684049671667</x:v>
      </x:c>
      <x:c r="D8174" s="14" t="s">
        <x:v>77</x:v>
      </x:c>
      <x:c r="E8174" s="15">
        <x:v>43278.4138806366</x:v>
      </x:c>
      <x:c r="F8174" t="s">
        <x:v>82</x:v>
      </x:c>
      <x:c r="G8174" s="6">
        <x:v>188.162906244267</x:v>
      </x:c>
      <x:c r="H8174" t="s">
        <x:v>83</x:v>
      </x:c>
      <x:c r="I8174" s="6">
        <x:v>26.1979313661095</x:v>
      </x:c>
      <x:c r="J8174" t="s">
        <x:v>78</x:v>
      </x:c>
      <x:c r="K8174" s="6">
        <x:v>1026</x:v>
      </x:c>
      <x:c r="L8174" t="s">
        <x:v>79</x:v>
      </x:c>
      <x:c r="M8174" t="s">
        <x:v>81</x:v>
      </x:c>
      <x:c r="N8174" s="8">
        <x:v>36</x:v>
      </x:c>
      <x:c r="O8174" s="8">
        <x:v>1</x:v>
      </x:c>
      <x:c r="P8174">
        <x:v>0</x:v>
      </x:c>
      <x:c r="Q8174" s="6">
        <x:v>21.84</x:v>
      </x:c>
      <x:c r="R8174" s="8">
        <x:v>117405.081257126</x:v>
      </x:c>
      <x:c r="S8174" s="12">
        <x:v>284577.169088705</x:v>
      </x:c>
      <x:c r="T8174" s="12">
        <x:v>60.7217402270804</x:v>
      </x:c>
      <x:c r="U8174" s="12">
        <x:v>36</x:v>
      </x:c>
      <x:c r="V8174" s="12">
        <x:f>NA()</x:f>
      </x:c>
    </x:row>
    <x:row r="8175">
      <x:c r="A8175">
        <x:v>1929556</x:v>
      </x:c>
      <x:c r="B8175" s="1">
        <x:v>43312.8622166667</x:v>
      </x:c>
      <x:c r="C8175" s="6">
        <x:v>153.700859423333</x:v>
      </x:c>
      <x:c r="D8175" s="14" t="s">
        <x:v>77</x:v>
      </x:c>
      <x:c r="E8175" s="15">
        <x:v>43278.4138806366</x:v>
      </x:c>
      <x:c r="F8175" t="s">
        <x:v>82</x:v>
      </x:c>
      <x:c r="G8175" s="6">
        <x:v>188.229869423218</x:v>
      </x:c>
      <x:c r="H8175" t="s">
        <x:v>83</x:v>
      </x:c>
      <x:c r="I8175" s="6">
        <x:v>26.1917677297674</x:v>
      </x:c>
      <x:c r="J8175" t="s">
        <x:v>78</x:v>
      </x:c>
      <x:c r="K8175" s="6">
        <x:v>1026</x:v>
      </x:c>
      <x:c r="L8175" t="s">
        <x:v>79</x:v>
      </x:c>
      <x:c r="M8175" t="s">
        <x:v>81</x:v>
      </x:c>
      <x:c r="N8175" s="8">
        <x:v>36</x:v>
      </x:c>
      <x:c r="O8175" s="8">
        <x:v>1</x:v>
      </x:c>
      <x:c r="P8175">
        <x:v>0</x:v>
      </x:c>
      <x:c r="Q8175" s="6">
        <x:v>21.838</x:v>
      </x:c>
      <x:c r="R8175" s="8">
        <x:v>117412.631513994</x:v>
      </x:c>
      <x:c r="S8175" s="12">
        <x:v>284570.305025318</x:v>
      </x:c>
      <x:c r="T8175" s="12">
        <x:v>60.7217402270804</x:v>
      </x:c>
      <x:c r="U8175" s="12">
        <x:v>36</x:v>
      </x:c>
      <x:c r="V8175" s="12">
        <x:f>NA()</x:f>
      </x:c>
    </x:row>
    <x:row r="8176">
      <x:c r="A8176">
        <x:v>1929561</x:v>
      </x:c>
      <x:c r="B8176" s="1">
        <x:v>43312.8622283912</x:v>
      </x:c>
      <x:c r="C8176" s="6">
        <x:v>153.717720241667</x:v>
      </x:c>
      <x:c r="D8176" s="14" t="s">
        <x:v>77</x:v>
      </x:c>
      <x:c r="E8176" s="15">
        <x:v>43278.4138806366</x:v>
      </x:c>
      <x:c r="F8176" t="s">
        <x:v>82</x:v>
      </x:c>
      <x:c r="G8176" s="6">
        <x:v>188.280388879365</x:v>
      </x:c>
      <x:c r="H8176" t="s">
        <x:v>83</x:v>
      </x:c>
      <x:c r="I8176" s="6">
        <x:v>26.1856041047413</x:v>
      </x:c>
      <x:c r="J8176" t="s">
        <x:v>78</x:v>
      </x:c>
      <x:c r="K8176" s="6">
        <x:v>1026</x:v>
      </x:c>
      <x:c r="L8176" t="s">
        <x:v>79</x:v>
      </x:c>
      <x:c r="M8176" t="s">
        <x:v>81</x:v>
      </x:c>
      <x:c r="N8176" s="8">
        <x:v>36</x:v>
      </x:c>
      <x:c r="O8176" s="8">
        <x:v>1</x:v>
      </x:c>
      <x:c r="P8176">
        <x:v>0</x:v>
      </x:c>
      <x:c r="Q8176" s="6">
        <x:v>21.837</x:v>
      </x:c>
      <x:c r="R8176" s="8">
        <x:v>117402.25030355</x:v>
      </x:c>
      <x:c r="S8176" s="12">
        <x:v>284578.670691527</x:v>
      </x:c>
      <x:c r="T8176" s="12">
        <x:v>60.7217402270804</x:v>
      </x:c>
      <x:c r="U8176" s="12">
        <x:v>36</x:v>
      </x:c>
      <x:c r="V8176" s="12">
        <x:f>NA()</x:f>
      </x:c>
    </x:row>
    <x:row r="8177">
      <x:c r="A8177">
        <x:v>1929566</x:v>
      </x:c>
      <x:c r="B8177" s="1">
        <x:v>43312.862240081</x:v>
      </x:c>
      <x:c r="C8177" s="6">
        <x:v>153.734555976667</x:v>
      </x:c>
      <x:c r="D8177" s="14" t="s">
        <x:v>77</x:v>
      </x:c>
      <x:c r="E8177" s="15">
        <x:v>43278.4138806366</x:v>
      </x:c>
      <x:c r="F8177" t="s">
        <x:v>82</x:v>
      </x:c>
      <x:c r="G8177" s="6">
        <x:v>188.228737907349</x:v>
      </x:c>
      <x:c r="H8177" t="s">
        <x:v>83</x:v>
      </x:c>
      <x:c r="I8177" s="6">
        <x:v>26.1979313661095</x:v>
      </x:c>
      <x:c r="J8177" t="s">
        <x:v>78</x:v>
      </x:c>
      <x:c r="K8177" s="6">
        <x:v>1026</x:v>
      </x:c>
      <x:c r="L8177" t="s">
        <x:v>79</x:v>
      </x:c>
      <x:c r="M8177" t="s">
        <x:v>81</x:v>
      </x:c>
      <x:c r="N8177" s="8">
        <x:v>36</x:v>
      </x:c>
      <x:c r="O8177" s="8">
        <x:v>1</x:v>
      </x:c>
      <x:c r="P8177">
        <x:v>0</x:v>
      </x:c>
      <x:c r="Q8177" s="6">
        <x:v>21.836</x:v>
      </x:c>
      <x:c r="R8177" s="8">
        <x:v>117396.646013512</x:v>
      </x:c>
      <x:c r="S8177" s="12">
        <x:v>284575.952881885</x:v>
      </x:c>
      <x:c r="T8177" s="12">
        <x:v>60.7217402270804</x:v>
      </x:c>
      <x:c r="U8177" s="12">
        <x:v>36</x:v>
      </x:c>
      <x:c r="V8177" s="12">
        <x:f>NA()</x:f>
      </x:c>
    </x:row>
    <x:row r="8178">
      <x:c r="A8178">
        <x:v>1929569</x:v>
      </x:c>
      <x:c r="B8178" s="1">
        <x:v>43312.8622511921</x:v>
      </x:c>
      <x:c r="C8178" s="6">
        <x:v>153.750565873333</x:v>
      </x:c>
      <x:c r="D8178" s="14" t="s">
        <x:v>77</x:v>
      </x:c>
      <x:c r="E8178" s="15">
        <x:v>43278.4138806366</x:v>
      </x:c>
      <x:c r="F8178" t="s">
        <x:v>82</x:v>
      </x:c>
      <x:c r="G8178" s="6">
        <x:v>188.2639241691</x:v>
      </x:c>
      <x:c r="H8178" t="s">
        <x:v>83</x:v>
      </x:c>
      <x:c r="I8178" s="6">
        <x:v>26.1856041047413</x:v>
      </x:c>
      <x:c r="J8178" t="s">
        <x:v>78</x:v>
      </x:c>
      <x:c r="K8178" s="6">
        <x:v>1026</x:v>
      </x:c>
      <x:c r="L8178" t="s">
        <x:v>79</x:v>
      </x:c>
      <x:c r="M8178" t="s">
        <x:v>81</x:v>
      </x:c>
      <x:c r="N8178" s="8">
        <x:v>36</x:v>
      </x:c>
      <x:c r="O8178" s="8">
        <x:v>1</x:v>
      </x:c>
      <x:c r="P8178">
        <x:v>0</x:v>
      </x:c>
      <x:c r="Q8178" s="6">
        <x:v>21.838</x:v>
      </x:c>
      <x:c r="R8178" s="8">
        <x:v>117388.362077527</x:v>
      </x:c>
      <x:c r="S8178" s="12">
        <x:v>284561.22720751</x:v>
      </x:c>
      <x:c r="T8178" s="12">
        <x:v>60.7217402270804</x:v>
      </x:c>
      <x:c r="U8178" s="12">
        <x:v>36</x:v>
      </x:c>
      <x:c r="V8178" s="12">
        <x:f>NA()</x:f>
      </x:c>
    </x:row>
    <x:row r="8179">
      <x:c r="A8179">
        <x:v>1929577</x:v>
      </x:c>
      <x:c r="B8179" s="1">
        <x:v>43312.8622630787</x:v>
      </x:c>
      <x:c r="C8179" s="6">
        <x:v>153.767683106667</x:v>
      </x:c>
      <x:c r="D8179" s="14" t="s">
        <x:v>77</x:v>
      </x:c>
      <x:c r="E8179" s="15">
        <x:v>43278.4138806366</x:v>
      </x:c>
      <x:c r="F8179" t="s">
        <x:v>82</x:v>
      </x:c>
      <x:c r="G8179" s="6">
        <x:v>188.246331180941</x:v>
      </x:c>
      <x:c r="H8179" t="s">
        <x:v>83</x:v>
      </x:c>
      <x:c r="I8179" s="6">
        <x:v>26.1917677297674</x:v>
      </x:c>
      <x:c r="J8179" t="s">
        <x:v>78</x:v>
      </x:c>
      <x:c r="K8179" s="6">
        <x:v>1026</x:v>
      </x:c>
      <x:c r="L8179" t="s">
        <x:v>79</x:v>
      </x:c>
      <x:c r="M8179" t="s">
        <x:v>81</x:v>
      </x:c>
      <x:c r="N8179" s="8">
        <x:v>36</x:v>
      </x:c>
      <x:c r="O8179" s="8">
        <x:v>1</x:v>
      </x:c>
      <x:c r="P8179">
        <x:v>0</x:v>
      </x:c>
      <x:c r="Q8179" s="6">
        <x:v>21.837</x:v>
      </x:c>
      <x:c r="R8179" s="8">
        <x:v>117395.591110924</x:v>
      </x:c>
      <x:c r="S8179" s="12">
        <x:v>284576.526654822</x:v>
      </x:c>
      <x:c r="T8179" s="12">
        <x:v>60.7217402270804</x:v>
      </x:c>
      <x:c r="U8179" s="12">
        <x:v>36</x:v>
      </x:c>
      <x:c r="V8179" s="12">
        <x:f>NA()</x:f>
      </x:c>
    </x:row>
    <x:row r="8180">
      <x:c r="A8180">
        <x:v>1929583</x:v>
      </x:c>
      <x:c r="B8180" s="1">
        <x:v>43312.8622747338</x:v>
      </x:c>
      <x:c r="C8180" s="6">
        <x:v>153.784475766667</x:v>
      </x:c>
      <x:c r="D8180" s="14" t="s">
        <x:v>77</x:v>
      </x:c>
      <x:c r="E8180" s="15">
        <x:v>43278.4138806366</x:v>
      </x:c>
      <x:c r="F8180" t="s">
        <x:v>82</x:v>
      </x:c>
      <x:c r="G8180" s="6">
        <x:v>188.229869423218</x:v>
      </x:c>
      <x:c r="H8180" t="s">
        <x:v>83</x:v>
      </x:c>
      <x:c r="I8180" s="6">
        <x:v>26.1917677297674</x:v>
      </x:c>
      <x:c r="J8180" t="s">
        <x:v>78</x:v>
      </x:c>
      <x:c r="K8180" s="6">
        <x:v>1026</x:v>
      </x:c>
      <x:c r="L8180" t="s">
        <x:v>79</x:v>
      </x:c>
      <x:c r="M8180" t="s">
        <x:v>81</x:v>
      </x:c>
      <x:c r="N8180" s="8">
        <x:v>36</x:v>
      </x:c>
      <x:c r="O8180" s="8">
        <x:v>1</x:v>
      </x:c>
      <x:c r="P8180">
        <x:v>0</x:v>
      </x:c>
      <x:c r="Q8180" s="6">
        <x:v>21.838</x:v>
      </x:c>
      <x:c r="R8180" s="8">
        <x:v>117401.99451829</x:v>
      </x:c>
      <x:c r="S8180" s="12">
        <x:v>284557.133884484</x:v>
      </x:c>
      <x:c r="T8180" s="12">
        <x:v>60.7217402270804</x:v>
      </x:c>
      <x:c r="U8180" s="12">
        <x:v>36</x:v>
      </x:c>
      <x:c r="V8180" s="12">
        <x:f>NA()</x:f>
      </x:c>
    </x:row>
    <x:row r="8181">
      <x:c r="A8181">
        <x:v>1929590</x:v>
      </x:c>
      <x:c r="B8181" s="1">
        <x:v>43312.8622864583</x:v>
      </x:c>
      <x:c r="C8181" s="6">
        <x:v>153.801347623333</x:v>
      </x:c>
      <x:c r="D8181" s="14" t="s">
        <x:v>77</x:v>
      </x:c>
      <x:c r="E8181" s="15">
        <x:v>43278.4138806366</x:v>
      </x:c>
      <x:c r="F8181" t="s">
        <x:v>82</x:v>
      </x:c>
      <x:c r="G8181" s="6">
        <x:v>188.2639241691</x:v>
      </x:c>
      <x:c r="H8181" t="s">
        <x:v>83</x:v>
      </x:c>
      <x:c r="I8181" s="6">
        <x:v>26.1856041047413</x:v>
      </x:c>
      <x:c r="J8181" t="s">
        <x:v>78</x:v>
      </x:c>
      <x:c r="K8181" s="6">
        <x:v>1026</x:v>
      </x:c>
      <x:c r="L8181" t="s">
        <x:v>79</x:v>
      </x:c>
      <x:c r="M8181" t="s">
        <x:v>81</x:v>
      </x:c>
      <x:c r="N8181" s="8">
        <x:v>36</x:v>
      </x:c>
      <x:c r="O8181" s="8">
        <x:v>1</x:v>
      </x:c>
      <x:c r="P8181">
        <x:v>0</x:v>
      </x:c>
      <x:c r="Q8181" s="6">
        <x:v>21.838</x:v>
      </x:c>
      <x:c r="R8181" s="8">
        <x:v>117399.681662056</x:v>
      </x:c>
      <x:c r="S8181" s="12">
        <x:v>284563.998164981</x:v>
      </x:c>
      <x:c r="T8181" s="12">
        <x:v>60.7217402270804</x:v>
      </x:c>
      <x:c r="U8181" s="12">
        <x:v>36</x:v>
      </x:c>
      <x:c r="V8181" s="12">
        <x:f>NA()</x:f>
      </x:c>
    </x:row>
    <x:row r="8182">
      <x:c r="A8182">
        <x:v>1929596</x:v>
      </x:c>
      <x:c r="B8182" s="1">
        <x:v>43312.8622975694</x:v>
      </x:c>
      <x:c r="C8182" s="6">
        <x:v>153.817336808333</x:v>
      </x:c>
      <x:c r="D8182" s="14" t="s">
        <x:v>77</x:v>
      </x:c>
      <x:c r="E8182" s="15">
        <x:v>43278.4138806366</x:v>
      </x:c>
      <x:c r="F8182" t="s">
        <x:v>82</x:v>
      </x:c>
      <x:c r="G8182" s="6">
        <x:v>188.212277321836</x:v>
      </x:c>
      <x:c r="H8182" t="s">
        <x:v>83</x:v>
      </x:c>
      <x:c r="I8182" s="6">
        <x:v>26.1979313661095</x:v>
      </x:c>
      <x:c r="J8182" t="s">
        <x:v>78</x:v>
      </x:c>
      <x:c r="K8182" s="6">
        <x:v>1026</x:v>
      </x:c>
      <x:c r="L8182" t="s">
        <x:v>79</x:v>
      </x:c>
      <x:c r="M8182" t="s">
        <x:v>81</x:v>
      </x:c>
      <x:c r="N8182" s="8">
        <x:v>36</x:v>
      </x:c>
      <x:c r="O8182" s="8">
        <x:v>1</x:v>
      </x:c>
      <x:c r="P8182">
        <x:v>0</x:v>
      </x:c>
      <x:c r="Q8182" s="6">
        <x:v>21.837</x:v>
      </x:c>
      <x:c r="R8182" s="8">
        <x:v>117389.185565862</x:v>
      </x:c>
      <x:c r="S8182" s="12">
        <x:v>284563.352034903</x:v>
      </x:c>
      <x:c r="T8182" s="12">
        <x:v>60.7217402270804</x:v>
      </x:c>
      <x:c r="U8182" s="12">
        <x:v>36</x:v>
      </x:c>
      <x:c r="V8182" s="12">
        <x:f>NA()</x:f>
      </x:c>
    </x:row>
    <x:row r="8183">
      <x:c r="A8183">
        <x:v>1929599</x:v>
      </x:c>
      <x:c r="B8183" s="1">
        <x:v>43312.8623092593</x:v>
      </x:c>
      <x:c r="C8183" s="6">
        <x:v>153.834187621667</x:v>
      </x:c>
      <x:c r="D8183" s="14" t="s">
        <x:v>77</x:v>
      </x:c>
      <x:c r="E8183" s="15">
        <x:v>43278.4138806366</x:v>
      </x:c>
      <x:c r="F8183" t="s">
        <x:v>82</x:v>
      </x:c>
      <x:c r="G8183" s="6">
        <x:v>188.262794718984</x:v>
      </x:c>
      <x:c r="H8183" t="s">
        <x:v>83</x:v>
      </x:c>
      <x:c r="I8183" s="6">
        <x:v>26.1917677297674</x:v>
      </x:c>
      <x:c r="J8183" t="s">
        <x:v>78</x:v>
      </x:c>
      <x:c r="K8183" s="6">
        <x:v>1026</x:v>
      </x:c>
      <x:c r="L8183" t="s">
        <x:v>79</x:v>
      </x:c>
      <x:c r="M8183" t="s">
        <x:v>81</x:v>
      </x:c>
      <x:c r="N8183" s="8">
        <x:v>36</x:v>
      </x:c>
      <x:c r="O8183" s="8">
        <x:v>1</x:v>
      </x:c>
      <x:c r="P8183">
        <x:v>0</x:v>
      </x:c>
      <x:c r="Q8183" s="6">
        <x:v>21.836</x:v>
      </x:c>
      <x:c r="R8183" s="8">
        <x:v>117393.67331603</x:v>
      </x:c>
      <x:c r="S8183" s="12">
        <x:v>284557.959602677</x:v>
      </x:c>
      <x:c r="T8183" s="12">
        <x:v>60.7217402270804</x:v>
      </x:c>
      <x:c r="U8183" s="12">
        <x:v>36</x:v>
      </x:c>
      <x:c r="V8183" s="12">
        <x:f>NA()</x:f>
      </x:c>
    </x:row>
    <x:row r="8184">
      <x:c r="A8184">
        <x:v>1929606</x:v>
      </x:c>
      <x:c r="B8184" s="1">
        <x:v>43312.8623210648</x:v>
      </x:c>
      <x:c r="C8184" s="6">
        <x:v>153.851183751667</x:v>
      </x:c>
      <x:c r="D8184" s="14" t="s">
        <x:v>77</x:v>
      </x:c>
      <x:c r="E8184" s="15">
        <x:v>43278.4138806366</x:v>
      </x:c>
      <x:c r="F8184" t="s">
        <x:v>82</x:v>
      </x:c>
      <x:c r="G8184" s="6">
        <x:v>188.246331180941</x:v>
      </x:c>
      <x:c r="H8184" t="s">
        <x:v>83</x:v>
      </x:c>
      <x:c r="I8184" s="6">
        <x:v>26.1917677297674</x:v>
      </x:c>
      <x:c r="J8184" t="s">
        <x:v>78</x:v>
      </x:c>
      <x:c r="K8184" s="6">
        <x:v>1026</x:v>
      </x:c>
      <x:c r="L8184" t="s">
        <x:v>79</x:v>
      </x:c>
      <x:c r="M8184" t="s">
        <x:v>81</x:v>
      </x:c>
      <x:c r="N8184" s="8">
        <x:v>36</x:v>
      </x:c>
      <x:c r="O8184" s="8">
        <x:v>1</x:v>
      </x:c>
      <x:c r="P8184">
        <x:v>0</x:v>
      </x:c>
      <x:c r="Q8184" s="6">
        <x:v>21.837</x:v>
      </x:c>
      <x:c r="R8184" s="8">
        <x:v>117402.612350118</x:v>
      </x:c>
      <x:c r="S8184" s="12">
        <x:v>284574.623625703</x:v>
      </x:c>
      <x:c r="T8184" s="12">
        <x:v>60.7217402270804</x:v>
      </x:c>
      <x:c r="U8184" s="12">
        <x:v>36</x:v>
      </x:c>
      <x:c r="V8184" s="12">
        <x:f>NA()</x:f>
      </x:c>
    </x:row>
    <x:row r="8185">
      <x:c r="A8185">
        <x:v>1929612</x:v>
      </x:c>
      <x:c r="B8185" s="1">
        <x:v>43312.8623321759</x:v>
      </x:c>
      <x:c r="C8185" s="6">
        <x:v>153.867206631667</x:v>
      </x:c>
      <x:c r="D8185" s="14" t="s">
        <x:v>77</x:v>
      </x:c>
      <x:c r="E8185" s="15">
        <x:v>43278.4138806366</x:v>
      </x:c>
      <x:c r="F8185" t="s">
        <x:v>82</x:v>
      </x:c>
      <x:c r="G8185" s="6">
        <x:v>188.147587330243</x:v>
      </x:c>
      <x:c r="H8185" t="s">
        <x:v>83</x:v>
      </x:c>
      <x:c r="I8185" s="6">
        <x:v>26.1917677297674</x:v>
      </x:c>
      <x:c r="J8185" t="s">
        <x:v>78</x:v>
      </x:c>
      <x:c r="K8185" s="6">
        <x:v>1026</x:v>
      </x:c>
      <x:c r="L8185" t="s">
        <x:v>79</x:v>
      </x:c>
      <x:c r="M8185" t="s">
        <x:v>81</x:v>
      </x:c>
      <x:c r="N8185" s="8">
        <x:v>36</x:v>
      </x:c>
      <x:c r="O8185" s="8">
        <x:v>1</x:v>
      </x:c>
      <x:c r="P8185">
        <x:v>0</x:v>
      </x:c>
      <x:c r="Q8185" s="6">
        <x:v>21.843</x:v>
      </x:c>
      <x:c r="R8185" s="8">
        <x:v>117386.179973967</x:v>
      </x:c>
      <x:c r="S8185" s="12">
        <x:v>284560.191815893</x:v>
      </x:c>
      <x:c r="T8185" s="12">
        <x:v>60.7217402270804</x:v>
      </x:c>
      <x:c r="U8185" s="12">
        <x:v>36</x:v>
      </x:c>
      <x:c r="V8185" s="12">
        <x:f>NA()</x:f>
      </x:c>
    </x:row>
    <x:row r="8186">
      <x:c r="A8186">
        <x:v>1929617</x:v>
      </x:c>
      <x:c r="B8186" s="1">
        <x:v>43312.8623439005</x:v>
      </x:c>
      <x:c r="C8186" s="6">
        <x:v>153.884054241667</x:v>
      </x:c>
      <x:c r="D8186" s="14" t="s">
        <x:v>77</x:v>
      </x:c>
      <x:c r="E8186" s="15">
        <x:v>43278.4138806366</x:v>
      </x:c>
      <x:c r="F8186" t="s">
        <x:v>82</x:v>
      </x:c>
      <x:c r="G8186" s="6">
        <x:v>188.229869423218</x:v>
      </x:c>
      <x:c r="H8186" t="s">
        <x:v>83</x:v>
      </x:c>
      <x:c r="I8186" s="6">
        <x:v>26.1917677297674</x:v>
      </x:c>
      <x:c r="J8186" t="s">
        <x:v>78</x:v>
      </x:c>
      <x:c r="K8186" s="6">
        <x:v>1026</x:v>
      </x:c>
      <x:c r="L8186" t="s">
        <x:v>79</x:v>
      </x:c>
      <x:c r="M8186" t="s">
        <x:v>81</x:v>
      </x:c>
      <x:c r="N8186" s="8">
        <x:v>36</x:v>
      </x:c>
      <x:c r="O8186" s="8">
        <x:v>1</x:v>
      </x:c>
      <x:c r="P8186">
        <x:v>0</x:v>
      </x:c>
      <x:c r="Q8186" s="6">
        <x:v>21.838</x:v>
      </x:c>
      <x:c r="R8186" s="8">
        <x:v>117397.27631128</x:v>
      </x:c>
      <x:c r="S8186" s="12">
        <x:v>284559.509301816</x:v>
      </x:c>
      <x:c r="T8186" s="12">
        <x:v>60.7217402270804</x:v>
      </x:c>
      <x:c r="U8186" s="12">
        <x:v>36</x:v>
      </x:c>
      <x:c r="V8186" s="12">
        <x:f>NA()</x:f>
      </x:c>
    </x:row>
    <x:row r="8187">
      <x:c r="A8187">
        <x:v>1929627</x:v>
      </x:c>
      <x:c r="B8187" s="1">
        <x:v>43312.8623555556</x:v>
      </x:c>
      <x:c r="C8187" s="6">
        <x:v>153.900868441667</x:v>
      </x:c>
      <x:c r="D8187" s="14" t="s">
        <x:v>77</x:v>
      </x:c>
      <x:c r="E8187" s="15">
        <x:v>43278.4138806366</x:v>
      </x:c>
      <x:c r="F8187" t="s">
        <x:v>82</x:v>
      </x:c>
      <x:c r="G8187" s="6">
        <x:v>188.229869423218</x:v>
      </x:c>
      <x:c r="H8187" t="s">
        <x:v>83</x:v>
      </x:c>
      <x:c r="I8187" s="6">
        <x:v>26.1917677297674</x:v>
      </x:c>
      <x:c r="J8187" t="s">
        <x:v>78</x:v>
      </x:c>
      <x:c r="K8187" s="6">
        <x:v>1026</x:v>
      </x:c>
      <x:c r="L8187" t="s">
        <x:v>79</x:v>
      </x:c>
      <x:c r="M8187" t="s">
        <x:v>81</x:v>
      </x:c>
      <x:c r="N8187" s="8">
        <x:v>36</x:v>
      </x:c>
      <x:c r="O8187" s="8">
        <x:v>1</x:v>
      </x:c>
      <x:c r="P8187">
        <x:v>0</x:v>
      </x:c>
      <x:c r="Q8187" s="6">
        <x:v>21.838</x:v>
      </x:c>
      <x:c r="R8187" s="8">
        <x:v>117388.658125025</x:v>
      </x:c>
      <x:c r="S8187" s="12">
        <x:v>284554.106298336</x:v>
      </x:c>
      <x:c r="T8187" s="12">
        <x:v>60.7217402270804</x:v>
      </x:c>
      <x:c r="U8187" s="12">
        <x:v>36</x:v>
      </x:c>
      <x:c r="V8187" s="12">
        <x:f>NA()</x:f>
      </x:c>
    </x:row>
    <x:row r="8188">
      <x:c r="A8188">
        <x:v>1929634</x:v>
      </x:c>
      <x:c r="B8188" s="1">
        <x:v>43312.8623672801</x:v>
      </x:c>
      <x:c r="C8188" s="6">
        <x:v>153.91771863</x:v>
      </x:c>
      <x:c r="D8188" s="14" t="s">
        <x:v>77</x:v>
      </x:c>
      <x:c r="E8188" s="15">
        <x:v>43278.4138806366</x:v>
      </x:c>
      <x:c r="F8188" t="s">
        <x:v>82</x:v>
      </x:c>
      <x:c r="G8188" s="6">
        <x:v>188.229869423218</x:v>
      </x:c>
      <x:c r="H8188" t="s">
        <x:v>83</x:v>
      </x:c>
      <x:c r="I8188" s="6">
        <x:v>26.1917677297674</x:v>
      </x:c>
      <x:c r="J8188" t="s">
        <x:v>78</x:v>
      </x:c>
      <x:c r="K8188" s="6">
        <x:v>1026</x:v>
      </x:c>
      <x:c r="L8188" t="s">
        <x:v>79</x:v>
      </x:c>
      <x:c r="M8188" t="s">
        <x:v>81</x:v>
      </x:c>
      <x:c r="N8188" s="8">
        <x:v>36</x:v>
      </x:c>
      <x:c r="O8188" s="8">
        <x:v>1</x:v>
      </x:c>
      <x:c r="P8188">
        <x:v>0</x:v>
      </x:c>
      <x:c r="Q8188" s="6">
        <x:v>21.838</x:v>
      </x:c>
      <x:c r="R8188" s="8">
        <x:v>117396.900025129</x:v>
      </x:c>
      <x:c r="S8188" s="12">
        <x:v>284568.005183829</x:v>
      </x:c>
      <x:c r="T8188" s="12">
        <x:v>60.7217402270804</x:v>
      </x:c>
      <x:c r="U8188" s="12">
        <x:v>36</x:v>
      </x:c>
      <x:c r="V8188" s="12">
        <x:f>NA()</x:f>
      </x:c>
    </x:row>
    <x:row r="8189">
      <x:c r="A8189">
        <x:v>1929639</x:v>
      </x:c>
      <x:c r="B8189" s="1">
        <x:v>43312.8623790162</x:v>
      </x:c>
      <x:c r="C8189" s="6">
        <x:v>153.934596743333</x:v>
      </x:c>
      <x:c r="D8189" s="14" t="s">
        <x:v>77</x:v>
      </x:c>
      <x:c r="E8189" s="15">
        <x:v>43278.4138806366</x:v>
      </x:c>
      <x:c r="F8189" t="s">
        <x:v>82</x:v>
      </x:c>
      <x:c r="G8189" s="6">
        <x:v>188.231000089438</x:v>
      </x:c>
      <x:c r="H8189" t="s">
        <x:v>83</x:v>
      </x:c>
      <x:c r="I8189" s="6">
        <x:v>26.1856041047413</x:v>
      </x:c>
      <x:c r="J8189" t="s">
        <x:v>78</x:v>
      </x:c>
      <x:c r="K8189" s="6">
        <x:v>1026</x:v>
      </x:c>
      <x:c r="L8189" t="s">
        <x:v>79</x:v>
      </x:c>
      <x:c r="M8189" t="s">
        <x:v>81</x:v>
      </x:c>
      <x:c r="N8189" s="8">
        <x:v>36</x:v>
      </x:c>
      <x:c r="O8189" s="8">
        <x:v>1</x:v>
      </x:c>
      <x:c r="P8189">
        <x:v>0</x:v>
      </x:c>
      <x:c r="Q8189" s="6">
        <x:v>21.84</x:v>
      </x:c>
      <x:c r="R8189" s="8">
        <x:v>117386.295496861</x:v>
      </x:c>
      <x:c r="S8189" s="12">
        <x:v>284563.032010153</x:v>
      </x:c>
      <x:c r="T8189" s="12">
        <x:v>60.7217402270804</x:v>
      </x:c>
      <x:c r="U8189" s="12">
        <x:v>36</x:v>
      </x:c>
      <x:c r="V8189" s="12">
        <x:f>NA()</x:f>
      </x:c>
    </x:row>
    <x:row r="8190">
      <x:c r="A8190">
        <x:v>1929642</x:v>
      </x:c>
      <x:c r="B8190" s="1">
        <x:v>43312.862390162</x:v>
      </x:c>
      <x:c r="C8190" s="6">
        <x:v>153.950658291667</x:v>
      </x:c>
      <x:c r="D8190" s="14" t="s">
        <x:v>77</x:v>
      </x:c>
      <x:c r="E8190" s="15">
        <x:v>43278.4138806366</x:v>
      </x:c>
      <x:c r="F8190" t="s">
        <x:v>82</x:v>
      </x:c>
      <x:c r="G8190" s="6">
        <x:v>188.262794718984</x:v>
      </x:c>
      <x:c r="H8190" t="s">
        <x:v>83</x:v>
      </x:c>
      <x:c r="I8190" s="6">
        <x:v>26.1917677297674</x:v>
      </x:c>
      <x:c r="J8190" t="s">
        <x:v>78</x:v>
      </x:c>
      <x:c r="K8190" s="6">
        <x:v>1026</x:v>
      </x:c>
      <x:c r="L8190" t="s">
        <x:v>79</x:v>
      </x:c>
      <x:c r="M8190" t="s">
        <x:v>81</x:v>
      </x:c>
      <x:c r="N8190" s="8">
        <x:v>36</x:v>
      </x:c>
      <x:c r="O8190" s="8">
        <x:v>1</x:v>
      </x:c>
      <x:c r="P8190">
        <x:v>0</x:v>
      </x:c>
      <x:c r="Q8190" s="6">
        <x:v>21.836</x:v>
      </x:c>
      <x:c r="R8190" s="8">
        <x:v>117376.42195627</x:v>
      </x:c>
      <x:c r="S8190" s="12">
        <x:v>284555.503096787</x:v>
      </x:c>
      <x:c r="T8190" s="12">
        <x:v>60.7217402270804</x:v>
      </x:c>
      <x:c r="U8190" s="12">
        <x:v>36</x:v>
      </x:c>
      <x:c r="V8190" s="12">
        <x:f>NA()</x:f>
      </x:c>
    </x:row>
    <x:row r="8191">
      <x:c r="A8191">
        <x:v>1929650</x:v>
      </x:c>
      <x:c r="B8191" s="1">
        <x:v>43312.8624018171</x:v>
      </x:c>
      <x:c r="C8191" s="6">
        <x:v>153.9674774</x:v>
      </x:c>
      <x:c r="D8191" s="14" t="s">
        <x:v>77</x:v>
      </x:c>
      <x:c r="E8191" s="15">
        <x:v>43278.4138806366</x:v>
      </x:c>
      <x:c r="F8191" t="s">
        <x:v>82</x:v>
      </x:c>
      <x:c r="G8191" s="6">
        <x:v>188.229869423218</x:v>
      </x:c>
      <x:c r="H8191" t="s">
        <x:v>83</x:v>
      </x:c>
      <x:c r="I8191" s="6">
        <x:v>26.1917677297674</x:v>
      </x:c>
      <x:c r="J8191" t="s">
        <x:v>78</x:v>
      </x:c>
      <x:c r="K8191" s="6">
        <x:v>1026</x:v>
      </x:c>
      <x:c r="L8191" t="s">
        <x:v>79</x:v>
      </x:c>
      <x:c r="M8191" t="s">
        <x:v>81</x:v>
      </x:c>
      <x:c r="N8191" s="8">
        <x:v>36</x:v>
      </x:c>
      <x:c r="O8191" s="8">
        <x:v>1</x:v>
      </x:c>
      <x:c r="P8191">
        <x:v>0</x:v>
      </x:c>
      <x:c r="Q8191" s="6">
        <x:v>21.838</x:v>
      </x:c>
      <x:c r="R8191" s="8">
        <x:v>117383.313537398</x:v>
      </x:c>
      <x:c r="S8191" s="12">
        <x:v>284557.743237363</x:v>
      </x:c>
      <x:c r="T8191" s="12">
        <x:v>60.7217402270804</x:v>
      </x:c>
      <x:c r="U8191" s="12">
        <x:v>36</x:v>
      </x:c>
      <x:c r="V8191" s="12">
        <x:f>NA()</x:f>
      </x:c>
    </x:row>
    <x:row r="8192">
      <x:c r="A8192">
        <x:v>1929658</x:v>
      </x:c>
      <x:c r="B8192" s="1">
        <x:v>43312.8624135764</x:v>
      </x:c>
      <x:c r="C8192" s="6">
        <x:v>153.984409871667</x:v>
      </x:c>
      <x:c r="D8192" s="14" t="s">
        <x:v>77</x:v>
      </x:c>
      <x:c r="E8192" s="15">
        <x:v>43278.4138806366</x:v>
      </x:c>
      <x:c r="F8192" t="s">
        <x:v>82</x:v>
      </x:c>
      <x:c r="G8192" s="6">
        <x:v>188.212277321836</x:v>
      </x:c>
      <x:c r="H8192" t="s">
        <x:v>83</x:v>
      </x:c>
      <x:c r="I8192" s="6">
        <x:v>26.1979313661095</x:v>
      </x:c>
      <x:c r="J8192" t="s">
        <x:v>78</x:v>
      </x:c>
      <x:c r="K8192" s="6">
        <x:v>1026</x:v>
      </x:c>
      <x:c r="L8192" t="s">
        <x:v>79</x:v>
      </x:c>
      <x:c r="M8192" t="s">
        <x:v>81</x:v>
      </x:c>
      <x:c r="N8192" s="8">
        <x:v>36</x:v>
      </x:c>
      <x:c r="O8192" s="8">
        <x:v>1</x:v>
      </x:c>
      <x:c r="P8192">
        <x:v>0</x:v>
      </x:c>
      <x:c r="Q8192" s="6">
        <x:v>21.837</x:v>
      </x:c>
      <x:c r="R8192" s="8">
        <x:v>117387.839218013</x:v>
      </x:c>
      <x:c r="S8192" s="12">
        <x:v>284563.583058543</x:v>
      </x:c>
      <x:c r="T8192" s="12">
        <x:v>60.7217402270804</x:v>
      </x:c>
      <x:c r="U8192" s="12">
        <x:v>36</x:v>
      </x:c>
      <x:c r="V8192" s="12">
        <x:f>NA()</x:f>
      </x:c>
    </x:row>
    <x:row r="8193">
      <x:c r="A8193">
        <x:v>1929664</x:v>
      </x:c>
      <x:c r="B8193" s="1">
        <x:v>43312.8624252662</x:v>
      </x:c>
      <x:c r="C8193" s="6">
        <x:v>154.001237815</x:v>
      </x:c>
      <x:c r="D8193" s="14" t="s">
        <x:v>77</x:v>
      </x:c>
      <x:c r="E8193" s="15">
        <x:v>43278.4138806366</x:v>
      </x:c>
      <x:c r="F8193" t="s">
        <x:v>82</x:v>
      </x:c>
      <x:c r="G8193" s="6">
        <x:v>188.2639241691</x:v>
      </x:c>
      <x:c r="H8193" t="s">
        <x:v>83</x:v>
      </x:c>
      <x:c r="I8193" s="6">
        <x:v>26.1856041047413</x:v>
      </x:c>
      <x:c r="J8193" t="s">
        <x:v>78</x:v>
      </x:c>
      <x:c r="K8193" s="6">
        <x:v>1026</x:v>
      </x:c>
      <x:c r="L8193" t="s">
        <x:v>79</x:v>
      </x:c>
      <x:c r="M8193" t="s">
        <x:v>81</x:v>
      </x:c>
      <x:c r="N8193" s="8">
        <x:v>36</x:v>
      </x:c>
      <x:c r="O8193" s="8">
        <x:v>1</x:v>
      </x:c>
      <x:c r="P8193">
        <x:v>0</x:v>
      </x:c>
      <x:c r="Q8193" s="6">
        <x:v>21.838</x:v>
      </x:c>
      <x:c r="R8193" s="8">
        <x:v>117381.673666602</x:v>
      </x:c>
      <x:c r="S8193" s="12">
        <x:v>284562.129758343</x:v>
      </x:c>
      <x:c r="T8193" s="12">
        <x:v>60.7217402270804</x:v>
      </x:c>
      <x:c r="U8193" s="12">
        <x:v>36</x:v>
      </x:c>
      <x:c r="V8193" s="12">
        <x:f>NA()</x:f>
      </x:c>
    </x:row>
    <x:row r="8194">
      <x:c r="A8194">
        <x:v>1929665</x:v>
      </x:c>
      <x:c r="B8194" s="1">
        <x:v>43312.8624363773</x:v>
      </x:c>
      <x:c r="C8194" s="6">
        <x:v>154.017219865</x:v>
      </x:c>
      <x:c r="D8194" s="14" t="s">
        <x:v>77</x:v>
      </x:c>
      <x:c r="E8194" s="15">
        <x:v>43278.4138806366</x:v>
      </x:c>
      <x:c r="F8194" t="s">
        <x:v>82</x:v>
      </x:c>
      <x:c r="G8194" s="6">
        <x:v>188.246331180941</x:v>
      </x:c>
      <x:c r="H8194" t="s">
        <x:v>83</x:v>
      </x:c>
      <x:c r="I8194" s="6">
        <x:v>26.1917677297674</x:v>
      </x:c>
      <x:c r="J8194" t="s">
        <x:v>78</x:v>
      </x:c>
      <x:c r="K8194" s="6">
        <x:v>1026</x:v>
      </x:c>
      <x:c r="L8194" t="s">
        <x:v>79</x:v>
      </x:c>
      <x:c r="M8194" t="s">
        <x:v>81</x:v>
      </x:c>
      <x:c r="N8194" s="8">
        <x:v>36</x:v>
      </x:c>
      <x:c r="O8194" s="8">
        <x:v>1</x:v>
      </x:c>
      <x:c r="P8194">
        <x:v>0</x:v>
      </x:c>
      <x:c r="Q8194" s="6">
        <x:v>21.837</x:v>
      </x:c>
      <x:c r="R8194" s="8">
        <x:v>117372.101376466</x:v>
      </x:c>
      <x:c r="S8194" s="12">
        <x:v>284553.928096221</x:v>
      </x:c>
      <x:c r="T8194" s="12">
        <x:v>60.7217402270804</x:v>
      </x:c>
      <x:c r="U8194" s="12">
        <x:v>36</x:v>
      </x:c>
      <x:c r="V8194" s="12">
        <x:f>NA()</x:f>
      </x:c>
    </x:row>
    <x:row r="8195">
      <x:c r="A8195">
        <x:v>1929672</x:v>
      </x:c>
      <x:c r="B8195" s="1">
        <x:v>43312.8624480671</x:v>
      </x:c>
      <x:c r="C8195" s="6">
        <x:v>154.03405655</x:v>
      </x:c>
      <x:c r="D8195" s="14" t="s">
        <x:v>77</x:v>
      </x:c>
      <x:c r="E8195" s="15">
        <x:v>43278.4138806366</x:v>
      </x:c>
      <x:c r="F8195" t="s">
        <x:v>82</x:v>
      </x:c>
      <x:c r="G8195" s="6">
        <x:v>188.279260037611</x:v>
      </x:c>
      <x:c r="H8195" t="s">
        <x:v>83</x:v>
      </x:c>
      <x:c r="I8195" s="6">
        <x:v>26.1917677297674</x:v>
      </x:c>
      <x:c r="J8195" t="s">
        <x:v>78</x:v>
      </x:c>
      <x:c r="K8195" s="6">
        <x:v>1026</x:v>
      </x:c>
      <x:c r="L8195" t="s">
        <x:v>79</x:v>
      </x:c>
      <x:c r="M8195" t="s">
        <x:v>81</x:v>
      </x:c>
      <x:c r="N8195" s="8">
        <x:v>36</x:v>
      </x:c>
      <x:c r="O8195" s="8">
        <x:v>1</x:v>
      </x:c>
      <x:c r="P8195">
        <x:v>0</x:v>
      </x:c>
      <x:c r="Q8195" s="6">
        <x:v>21.835</x:v>
      </x:c>
      <x:c r="R8195" s="8">
        <x:v>117385.54284547</x:v>
      </x:c>
      <x:c r="S8195" s="12">
        <x:v>284557.403361165</x:v>
      </x:c>
      <x:c r="T8195" s="12">
        <x:v>60.7217402270804</x:v>
      </x:c>
      <x:c r="U8195" s="12">
        <x:v>36</x:v>
      </x:c>
      <x:c r="V8195" s="12">
        <x:f>NA()</x:f>
      </x:c>
    </x:row>
    <x:row r="8196">
      <x:c r="A8196">
        <x:v>1929678</x:v>
      </x:c>
      <x:c r="B8196" s="1">
        <x:v>43312.8624597569</x:v>
      </x:c>
      <x:c r="C8196" s="6">
        <x:v>154.050912491667</x:v>
      </x:c>
      <x:c r="D8196" s="14" t="s">
        <x:v>77</x:v>
      </x:c>
      <x:c r="E8196" s="15">
        <x:v>43278.4138806366</x:v>
      </x:c>
      <x:c r="F8196" t="s">
        <x:v>82</x:v>
      </x:c>
      <x:c r="G8196" s="6">
        <x:v>188.246331180941</x:v>
      </x:c>
      <x:c r="H8196" t="s">
        <x:v>83</x:v>
      </x:c>
      <x:c r="I8196" s="6">
        <x:v>26.1917677297674</x:v>
      </x:c>
      <x:c r="J8196" t="s">
        <x:v>78</x:v>
      </x:c>
      <x:c r="K8196" s="6">
        <x:v>1026</x:v>
      </x:c>
      <x:c r="L8196" t="s">
        <x:v>79</x:v>
      </x:c>
      <x:c r="M8196" t="s">
        <x:v>81</x:v>
      </x:c>
      <x:c r="N8196" s="8">
        <x:v>36</x:v>
      </x:c>
      <x:c r="O8196" s="8">
        <x:v>1</x:v>
      </x:c>
      <x:c r="P8196">
        <x:v>0</x:v>
      </x:c>
      <x:c r="Q8196" s="6">
        <x:v>21.837</x:v>
      </x:c>
      <x:c r="R8196" s="8">
        <x:v>117382.885702798</x:v>
      </x:c>
      <x:c r="S8196" s="12">
        <x:v>284549.46882341</x:v>
      </x:c>
      <x:c r="T8196" s="12">
        <x:v>60.7217402270804</x:v>
      </x:c>
      <x:c r="U8196" s="12">
        <x:v>36</x:v>
      </x:c>
      <x:c r="V8196" s="12">
        <x:f>NA()</x:f>
      </x:c>
    </x:row>
    <x:row r="8197">
      <x:c r="A8197">
        <x:v>1929687</x:v>
      </x:c>
      <x:c r="B8197" s="1">
        <x:v>43312.8624714931</x:v>
      </x:c>
      <x:c r="C8197" s="6">
        <x:v>154.067782076667</x:v>
      </x:c>
      <x:c r="D8197" s="14" t="s">
        <x:v>77</x:v>
      </x:c>
      <x:c r="E8197" s="15">
        <x:v>43278.4138806366</x:v>
      </x:c>
      <x:c r="F8197" t="s">
        <x:v>82</x:v>
      </x:c>
      <x:c r="G8197" s="6">
        <x:v>188.214540719516</x:v>
      </x:c>
      <x:c r="H8197" t="s">
        <x:v>83</x:v>
      </x:c>
      <x:c r="I8197" s="6">
        <x:v>26.1856041047413</x:v>
      </x:c>
      <x:c r="J8197" t="s">
        <x:v>78</x:v>
      </x:c>
      <x:c r="K8197" s="6">
        <x:v>1026</x:v>
      </x:c>
      <x:c r="L8197" t="s">
        <x:v>79</x:v>
      </x:c>
      <x:c r="M8197" t="s">
        <x:v>81</x:v>
      </x:c>
      <x:c r="N8197" s="8">
        <x:v>36</x:v>
      </x:c>
      <x:c r="O8197" s="8">
        <x:v>1</x:v>
      </x:c>
      <x:c r="P8197">
        <x:v>0</x:v>
      </x:c>
      <x:c r="Q8197" s="6">
        <x:v>21.841</x:v>
      </x:c>
      <x:c r="R8197" s="8">
        <x:v>117381.822754904</x:v>
      </x:c>
      <x:c r="S8197" s="12">
        <x:v>284567.112950208</x:v>
      </x:c>
      <x:c r="T8197" s="12">
        <x:v>60.7217402270804</x:v>
      </x:c>
      <x:c r="U8197" s="12">
        <x:v>36</x:v>
      </x:c>
      <x:c r="V8197" s="12">
        <x:f>NA()</x:f>
      </x:c>
    </x:row>
    <x:row r="8198">
      <x:c r="A8198">
        <x:v>1929693</x:v>
      </x:c>
      <x:c r="B8198" s="1">
        <x:v>43312.8624831829</x:v>
      </x:c>
      <x:c r="C8198" s="6">
        <x:v>154.08463374</x:v>
      </x:c>
      <x:c r="D8198" s="14" t="s">
        <x:v>77</x:v>
      </x:c>
      <x:c r="E8198" s="15">
        <x:v>43278.4138806366</x:v>
      </x:c>
      <x:c r="F8198" t="s">
        <x:v>82</x:v>
      </x:c>
      <x:c r="G8198" s="6">
        <x:v>188.212277321836</x:v>
      </x:c>
      <x:c r="H8198" t="s">
        <x:v>83</x:v>
      </x:c>
      <x:c r="I8198" s="6">
        <x:v>26.1979313661095</x:v>
      </x:c>
      <x:c r="J8198" t="s">
        <x:v>78</x:v>
      </x:c>
      <x:c r="K8198" s="6">
        <x:v>1026</x:v>
      </x:c>
      <x:c r="L8198" t="s">
        <x:v>79</x:v>
      </x:c>
      <x:c r="M8198" t="s">
        <x:v>81</x:v>
      </x:c>
      <x:c r="N8198" s="8">
        <x:v>36</x:v>
      </x:c>
      <x:c r="O8198" s="8">
        <x:v>1</x:v>
      </x:c>
      <x:c r="P8198">
        <x:v>0</x:v>
      </x:c>
      <x:c r="Q8198" s="6">
        <x:v>21.837</x:v>
      </x:c>
      <x:c r="R8198" s="8">
        <x:v>117386.526701635</x:v>
      </x:c>
      <x:c r="S8198" s="12">
        <x:v>284550.34227911</x:v>
      </x:c>
      <x:c r="T8198" s="12">
        <x:v>60.7217402270804</x:v>
      </x:c>
      <x:c r="U8198" s="12">
        <x:v>36</x:v>
      </x:c>
      <x:c r="V8198" s="12">
        <x:f>NA()</x:f>
      </x:c>
    </x:row>
    <x:row r="8199">
      <x:c r="A8199">
        <x:v>1929695</x:v>
      </x:c>
      <x:c r="B8199" s="1">
        <x:v>43312.862494294</x:v>
      </x:c>
      <x:c r="C8199" s="6">
        <x:v>154.100602736667</x:v>
      </x:c>
      <x:c r="D8199" s="14" t="s">
        <x:v>77</x:v>
      </x:c>
      <x:c r="E8199" s="15">
        <x:v>43278.4138806366</x:v>
      </x:c>
      <x:c r="F8199" t="s">
        <x:v>82</x:v>
      </x:c>
      <x:c r="G8199" s="6">
        <x:v>188.246331180941</x:v>
      </x:c>
      <x:c r="H8199" t="s">
        <x:v>83</x:v>
      </x:c>
      <x:c r="I8199" s="6">
        <x:v>26.1917677297674</x:v>
      </x:c>
      <x:c r="J8199" t="s">
        <x:v>78</x:v>
      </x:c>
      <x:c r="K8199" s="6">
        <x:v>1026</x:v>
      </x:c>
      <x:c r="L8199" t="s">
        <x:v>79</x:v>
      </x:c>
      <x:c r="M8199" t="s">
        <x:v>81</x:v>
      </x:c>
      <x:c r="N8199" s="8">
        <x:v>36</x:v>
      </x:c>
      <x:c r="O8199" s="8">
        <x:v>1</x:v>
      </x:c>
      <x:c r="P8199">
        <x:v>0</x:v>
      </x:c>
      <x:c r="Q8199" s="6">
        <x:v>21.837</x:v>
      </x:c>
      <x:c r="R8199" s="8">
        <x:v>117365.725978087</x:v>
      </x:c>
      <x:c r="S8199" s="12">
        <x:v>284538.907293142</x:v>
      </x:c>
      <x:c r="T8199" s="12">
        <x:v>60.7217402270804</x:v>
      </x:c>
      <x:c r="U8199" s="12">
        <x:v>36</x:v>
      </x:c>
      <x:c r="V8199" s="12">
        <x:f>NA()</x:f>
      </x:c>
    </x:row>
    <x:row r="8200">
      <x:c r="A8200">
        <x:v>1929703</x:v>
      </x:c>
      <x:c r="B8200" s="1">
        <x:v>43312.8625060185</x:v>
      </x:c>
      <x:c r="C8200" s="6">
        <x:v>154.117517173333</x:v>
      </x:c>
      <x:c r="D8200" s="14" t="s">
        <x:v>77</x:v>
      </x:c>
      <x:c r="E8200" s="15">
        <x:v>43278.4138806366</x:v>
      </x:c>
      <x:c r="F8200" t="s">
        <x:v>82</x:v>
      </x:c>
      <x:c r="G8200" s="6">
        <x:v>188.229869423218</x:v>
      </x:c>
      <x:c r="H8200" t="s">
        <x:v>83</x:v>
      </x:c>
      <x:c r="I8200" s="6">
        <x:v>26.1917677297674</x:v>
      </x:c>
      <x:c r="J8200" t="s">
        <x:v>78</x:v>
      </x:c>
      <x:c r="K8200" s="6">
        <x:v>1026</x:v>
      </x:c>
      <x:c r="L8200" t="s">
        <x:v>79</x:v>
      </x:c>
      <x:c r="M8200" t="s">
        <x:v>81</x:v>
      </x:c>
      <x:c r="N8200" s="8">
        <x:v>36</x:v>
      </x:c>
      <x:c r="O8200" s="8">
        <x:v>1</x:v>
      </x:c>
      <x:c r="P8200">
        <x:v>0</x:v>
      </x:c>
      <x:c r="Q8200" s="6">
        <x:v>21.838</x:v>
      </x:c>
      <x:c r="R8200" s="8">
        <x:v>117374.252302346</x:v>
      </x:c>
      <x:c r="S8200" s="12">
        <x:v>284536.07195506</x:v>
      </x:c>
      <x:c r="T8200" s="12">
        <x:v>60.7217402270804</x:v>
      </x:c>
      <x:c r="U8200" s="12">
        <x:v>36</x:v>
      </x:c>
      <x:c r="V8200" s="12">
        <x:f>NA()</x:f>
      </x:c>
    </x:row>
    <x:row r="8201">
      <x:c r="A8201">
        <x:v>1929712</x:v>
      </x:c>
      <x:c r="B8201" s="1">
        <x:v>43312.8625177083</x:v>
      </x:c>
      <x:c r="C8201" s="6">
        <x:v>154.13437324</x:v>
      </x:c>
      <x:c r="D8201" s="14" t="s">
        <x:v>77</x:v>
      </x:c>
      <x:c r="E8201" s="15">
        <x:v>43278.4138806366</x:v>
      </x:c>
      <x:c r="F8201" t="s">
        <x:v>82</x:v>
      </x:c>
      <x:c r="G8201" s="6">
        <x:v>188.2639241691</x:v>
      </x:c>
      <x:c r="H8201" t="s">
        <x:v>83</x:v>
      </x:c>
      <x:c r="I8201" s="6">
        <x:v>26.1856041047413</x:v>
      </x:c>
      <x:c r="J8201" t="s">
        <x:v>78</x:v>
      </x:c>
      <x:c r="K8201" s="6">
        <x:v>1026</x:v>
      </x:c>
      <x:c r="L8201" t="s">
        <x:v>79</x:v>
      </x:c>
      <x:c r="M8201" t="s">
        <x:v>81</x:v>
      </x:c>
      <x:c r="N8201" s="8">
        <x:v>36</x:v>
      </x:c>
      <x:c r="O8201" s="8">
        <x:v>1</x:v>
      </x:c>
      <x:c r="P8201">
        <x:v>0</x:v>
      </x:c>
      <x:c r="Q8201" s="6">
        <x:v>21.838</x:v>
      </x:c>
      <x:c r="R8201" s="8">
        <x:v>117372.735280029</x:v>
      </x:c>
      <x:c r="S8201" s="12">
        <x:v>284554.16176586</x:v>
      </x:c>
      <x:c r="T8201" s="12">
        <x:v>60.7217402270804</x:v>
      </x:c>
      <x:c r="U8201" s="12">
        <x:v>36</x:v>
      </x:c>
      <x:c r="V8201" s="12">
        <x:f>NA()</x:f>
      </x:c>
    </x:row>
    <x:row r="8202">
      <x:c r="A8202">
        <x:v>1929718</x:v>
      </x:c>
      <x:c r="B8202" s="1">
        <x:v>43312.8625294329</x:v>
      </x:c>
      <x:c r="C8202" s="6">
        <x:v>154.151223833333</x:v>
      </x:c>
      <x:c r="D8202" s="14" t="s">
        <x:v>77</x:v>
      </x:c>
      <x:c r="E8202" s="15">
        <x:v>43278.4138806366</x:v>
      </x:c>
      <x:c r="F8202" t="s">
        <x:v>82</x:v>
      </x:c>
      <x:c r="G8202" s="6">
        <x:v>188.247461239212</x:v>
      </x:c>
      <x:c r="H8202" t="s">
        <x:v>83</x:v>
      </x:c>
      <x:c r="I8202" s="6">
        <x:v>26.1856041047413</x:v>
      </x:c>
      <x:c r="J8202" t="s">
        <x:v>78</x:v>
      </x:c>
      <x:c r="K8202" s="6">
        <x:v>1026</x:v>
      </x:c>
      <x:c r="L8202" t="s">
        <x:v>79</x:v>
      </x:c>
      <x:c r="M8202" t="s">
        <x:v>81</x:v>
      </x:c>
      <x:c r="N8202" s="8">
        <x:v>36</x:v>
      </x:c>
      <x:c r="O8202" s="8">
        <x:v>1</x:v>
      </x:c>
      <x:c r="P8202">
        <x:v>0</x:v>
      </x:c>
      <x:c r="Q8202" s="6">
        <x:v>21.839</x:v>
      </x:c>
      <x:c r="R8202" s="8">
        <x:v>117373.049729021</x:v>
      </x:c>
      <x:c r="S8202" s="12">
        <x:v>284547.002540442</x:v>
      </x:c>
      <x:c r="T8202" s="12">
        <x:v>60.7217402270804</x:v>
      </x:c>
      <x:c r="U8202" s="12">
        <x:v>36</x:v>
      </x:c>
      <x:c r="V8202" s="12">
        <x:f>NA()</x:f>
      </x:c>
    </x:row>
    <x:row r="8203">
      <x:c r="A8203">
        <x:v>1929721</x:v>
      </x:c>
      <x:c r="B8203" s="1">
        <x:v>43312.8625411227</x:v>
      </x:c>
      <x:c r="C8203" s="6">
        <x:v>154.168054236667</x:v>
      </x:c>
      <x:c r="D8203" s="14" t="s">
        <x:v>77</x:v>
      </x:c>
      <x:c r="E8203" s="15">
        <x:v>43278.4138806366</x:v>
      </x:c>
      <x:c r="F8203" t="s">
        <x:v>82</x:v>
      </x:c>
      <x:c r="G8203" s="6">
        <x:v>188.229869423218</x:v>
      </x:c>
      <x:c r="H8203" t="s">
        <x:v>83</x:v>
      </x:c>
      <x:c r="I8203" s="6">
        <x:v>26.1917677297674</x:v>
      </x:c>
      <x:c r="J8203" t="s">
        <x:v>78</x:v>
      </x:c>
      <x:c r="K8203" s="6">
        <x:v>1026</x:v>
      </x:c>
      <x:c r="L8203" t="s">
        <x:v>79</x:v>
      </x:c>
      <x:c r="M8203" t="s">
        <x:v>81</x:v>
      </x:c>
      <x:c r="N8203" s="8">
        <x:v>36</x:v>
      </x:c>
      <x:c r="O8203" s="8">
        <x:v>1</x:v>
      </x:c>
      <x:c r="P8203">
        <x:v>0</x:v>
      </x:c>
      <x:c r="Q8203" s="6">
        <x:v>21.838</x:v>
      </x:c>
      <x:c r="R8203" s="8">
        <x:v>117368.633431636</x:v>
      </x:c>
      <x:c r="S8203" s="12">
        <x:v>284535.460150456</x:v>
      </x:c>
      <x:c r="T8203" s="12">
        <x:v>60.7217402270804</x:v>
      </x:c>
      <x:c r="U8203" s="12">
        <x:v>36</x:v>
      </x:c>
      <x:c r="V8203" s="12">
        <x:f>NA()</x:f>
      </x:c>
    </x:row>
    <x:row r="8204">
      <x:c r="A8204">
        <x:v>1929725</x:v>
      </x:c>
      <x:c r="B8204" s="1">
        <x:v>43312.8625522338</x:v>
      </x:c>
      <x:c r="C8204" s="6">
        <x:v>154.184057733333</x:v>
      </x:c>
      <x:c r="D8204" s="14" t="s">
        <x:v>77</x:v>
      </x:c>
      <x:c r="E8204" s="15">
        <x:v>43278.4138806366</x:v>
      </x:c>
      <x:c r="F8204" t="s">
        <x:v>82</x:v>
      </x:c>
      <x:c r="G8204" s="6">
        <x:v>188.246331180941</x:v>
      </x:c>
      <x:c r="H8204" t="s">
        <x:v>83</x:v>
      </x:c>
      <x:c r="I8204" s="6">
        <x:v>26.1917677297674</x:v>
      </x:c>
      <x:c r="J8204" t="s">
        <x:v>78</x:v>
      </x:c>
      <x:c r="K8204" s="6">
        <x:v>1026</x:v>
      </x:c>
      <x:c r="L8204" t="s">
        <x:v>79</x:v>
      </x:c>
      <x:c r="M8204" t="s">
        <x:v>81</x:v>
      </x:c>
      <x:c r="N8204" s="8">
        <x:v>36</x:v>
      </x:c>
      <x:c r="O8204" s="8">
        <x:v>1</x:v>
      </x:c>
      <x:c r="P8204">
        <x:v>0</x:v>
      </x:c>
      <x:c r="Q8204" s="6">
        <x:v>21.837</x:v>
      </x:c>
      <x:c r="R8204" s="8">
        <x:v>117370.192742423</x:v>
      </x:c>
      <x:c r="S8204" s="12">
        <x:v>284538.175371359</x:v>
      </x:c>
      <x:c r="T8204" s="12">
        <x:v>60.7217402270804</x:v>
      </x:c>
      <x:c r="U8204" s="12">
        <x:v>36</x:v>
      </x:c>
      <x:c r="V8204" s="12">
        <x:f>NA()</x:f>
      </x:c>
    </x:row>
    <x:row r="8205">
      <x:c r="A8205">
        <x:v>1929731</x:v>
      </x:c>
      <x:c r="B8205" s="1">
        <x:v>43312.8625639236</x:v>
      </x:c>
      <x:c r="C8205" s="6">
        <x:v>154.200900811667</x:v>
      </x:c>
      <x:c r="D8205" s="14" t="s">
        <x:v>77</x:v>
      </x:c>
      <x:c r="E8205" s="15">
        <x:v>43278.4138806366</x:v>
      </x:c>
      <x:c r="F8205" t="s">
        <x:v>82</x:v>
      </x:c>
      <x:c r="G8205" s="6">
        <x:v>188.245200273126</x:v>
      </x:c>
      <x:c r="H8205" t="s">
        <x:v>83</x:v>
      </x:c>
      <x:c r="I8205" s="6">
        <x:v>26.1979313661095</x:v>
      </x:c>
      <x:c r="J8205" t="s">
        <x:v>78</x:v>
      </x:c>
      <x:c r="K8205" s="6">
        <x:v>1026</x:v>
      </x:c>
      <x:c r="L8205" t="s">
        <x:v>79</x:v>
      </x:c>
      <x:c r="M8205" t="s">
        <x:v>81</x:v>
      </x:c>
      <x:c r="N8205" s="8">
        <x:v>36</x:v>
      </x:c>
      <x:c r="O8205" s="8">
        <x:v>1</x:v>
      </x:c>
      <x:c r="P8205">
        <x:v>0</x:v>
      </x:c>
      <x:c r="Q8205" s="6">
        <x:v>21.835</x:v>
      </x:c>
      <x:c r="R8205" s="8">
        <x:v>117365.057713855</x:v>
      </x:c>
      <x:c r="S8205" s="12">
        <x:v>284539.635744504</x:v>
      </x:c>
      <x:c r="T8205" s="12">
        <x:v>60.7217402270804</x:v>
      </x:c>
      <x:c r="U8205" s="12">
        <x:v>36</x:v>
      </x:c>
      <x:c r="V8205" s="12">
        <x:f>NA()</x:f>
      </x:c>
    </x:row>
    <x:row r="8206">
      <x:c r="A8206">
        <x:v>1929742</x:v>
      </x:c>
      <x:c r="B8206" s="1">
        <x:v>43312.8625756597</x:v>
      </x:c>
      <x:c r="C8206" s="6">
        <x:v>154.217823786667</x:v>
      </x:c>
      <x:c r="D8206" s="14" t="s">
        <x:v>77</x:v>
      </x:c>
      <x:c r="E8206" s="15">
        <x:v>43278.4138806366</x:v>
      </x:c>
      <x:c r="F8206" t="s">
        <x:v>82</x:v>
      </x:c>
      <x:c r="G8206" s="6">
        <x:v>188.212277321836</x:v>
      </x:c>
      <x:c r="H8206" t="s">
        <x:v>83</x:v>
      </x:c>
      <x:c r="I8206" s="6">
        <x:v>26.1979313661095</x:v>
      </x:c>
      <x:c r="J8206" t="s">
        <x:v>78</x:v>
      </x:c>
      <x:c r="K8206" s="6">
        <x:v>1026</x:v>
      </x:c>
      <x:c r="L8206" t="s">
        <x:v>79</x:v>
      </x:c>
      <x:c r="M8206" t="s">
        <x:v>81</x:v>
      </x:c>
      <x:c r="N8206" s="8">
        <x:v>36</x:v>
      </x:c>
      <x:c r="O8206" s="8">
        <x:v>1</x:v>
      </x:c>
      <x:c r="P8206">
        <x:v>0</x:v>
      </x:c>
      <x:c r="Q8206" s="6">
        <x:v>21.837</x:v>
      </x:c>
      <x:c r="R8206" s="8">
        <x:v>117369.950163796</x:v>
      </x:c>
      <x:c r="S8206" s="12">
        <x:v>284548.391899809</x:v>
      </x:c>
      <x:c r="T8206" s="12">
        <x:v>60.7217402270804</x:v>
      </x:c>
      <x:c r="U8206" s="12">
        <x:v>36</x:v>
      </x:c>
      <x:c r="V8206" s="12">
        <x:f>NA()</x:f>
      </x:c>
    </x:row>
    <x:row r="8207">
      <x:c r="A8207">
        <x:v>1929744</x:v>
      </x:c>
      <x:c r="B8207" s="1">
        <x:v>43312.8625873843</x:v>
      </x:c>
      <x:c r="C8207" s="6">
        <x:v>154.234664128333</x:v>
      </x:c>
      <x:c r="D8207" s="14" t="s">
        <x:v>77</x:v>
      </x:c>
      <x:c r="E8207" s="15">
        <x:v>43278.4138806366</x:v>
      </x:c>
      <x:c r="F8207" t="s">
        <x:v>82</x:v>
      </x:c>
      <x:c r="G8207" s="6">
        <x:v>188.229869423218</x:v>
      </x:c>
      <x:c r="H8207" t="s">
        <x:v>83</x:v>
      </x:c>
      <x:c r="I8207" s="6">
        <x:v>26.1917677297674</x:v>
      </x:c>
      <x:c r="J8207" t="s">
        <x:v>78</x:v>
      </x:c>
      <x:c r="K8207" s="6">
        <x:v>1026</x:v>
      </x:c>
      <x:c r="L8207" t="s">
        <x:v>79</x:v>
      </x:c>
      <x:c r="M8207" t="s">
        <x:v>81</x:v>
      </x:c>
      <x:c r="N8207" s="8">
        <x:v>36</x:v>
      </x:c>
      <x:c r="O8207" s="8">
        <x:v>1</x:v>
      </x:c>
      <x:c r="P8207">
        <x:v>0</x:v>
      </x:c>
      <x:c r="Q8207" s="6">
        <x:v>21.838</x:v>
      </x:c>
      <x:c r="R8207" s="8">
        <x:v>117368.781002005</x:v>
      </x:c>
      <x:c r="S8207" s="12">
        <x:v>284541.350034285</x:v>
      </x:c>
      <x:c r="T8207" s="12">
        <x:v>60.7217402270804</x:v>
      </x:c>
      <x:c r="U8207" s="12">
        <x:v>36</x:v>
      </x:c>
      <x:c r="V8207" s="12">
        <x:f>NA()</x:f>
      </x:c>
    </x:row>
    <x:row r="8208">
      <x:c r="A8208">
        <x:v>1929754</x:v>
      </x:c>
      <x:c r="B8208" s="1">
        <x:v>43312.8625985764</x:v>
      </x:c>
      <x:c r="C8208" s="6">
        <x:v>154.25077657</x:v>
      </x:c>
      <x:c r="D8208" s="14" t="s">
        <x:v>77</x:v>
      </x:c>
      <x:c r="E8208" s="15">
        <x:v>43278.4138806366</x:v>
      </x:c>
      <x:c r="F8208" t="s">
        <x:v>82</x:v>
      </x:c>
      <x:c r="G8208" s="6">
        <x:v>188.213409445554</x:v>
      </x:c>
      <x:c r="H8208" t="s">
        <x:v>83</x:v>
      </x:c>
      <x:c r="I8208" s="6">
        <x:v>26.1917677297674</x:v>
      </x:c>
      <x:c r="J8208" t="s">
        <x:v>78</x:v>
      </x:c>
      <x:c r="K8208" s="6">
        <x:v>1026</x:v>
      </x:c>
      <x:c r="L8208" t="s">
        <x:v>79</x:v>
      </x:c>
      <x:c r="M8208" t="s">
        <x:v>81</x:v>
      </x:c>
      <x:c r="N8208" s="8">
        <x:v>36</x:v>
      </x:c>
      <x:c r="O8208" s="8">
        <x:v>1</x:v>
      </x:c>
      <x:c r="P8208">
        <x:v>0</x:v>
      </x:c>
      <x:c r="Q8208" s="6">
        <x:v>21.839</x:v>
      </x:c>
      <x:c r="R8208" s="8">
        <x:v>117366.140572669</x:v>
      </x:c>
      <x:c r="S8208" s="12">
        <x:v>284534.875263667</x:v>
      </x:c>
      <x:c r="T8208" s="12">
        <x:v>60.7217402270804</x:v>
      </x:c>
      <x:c r="U8208" s="12">
        <x:v>36</x:v>
      </x:c>
      <x:c r="V8208" s="12">
        <x:f>NA()</x:f>
      </x:c>
    </x:row>
    <x:row r="8209">
      <x:c r="A8209">
        <x:v>1929758</x:v>
      </x:c>
      <x:c r="B8209" s="1">
        <x:v>43312.8626102662</x:v>
      </x:c>
      <x:c r="C8209" s="6">
        <x:v>154.267623713333</x:v>
      </x:c>
      <x:c r="D8209" s="14" t="s">
        <x:v>77</x:v>
      </x:c>
      <x:c r="E8209" s="15">
        <x:v>43278.4138806366</x:v>
      </x:c>
      <x:c r="F8209" t="s">
        <x:v>82</x:v>
      </x:c>
      <x:c r="G8209" s="6">
        <x:v>188.312196017659</x:v>
      </x:c>
      <x:c r="H8209" t="s">
        <x:v>83</x:v>
      </x:c>
      <x:c r="I8209" s="6">
        <x:v>26.1917677297674</x:v>
      </x:c>
      <x:c r="J8209" t="s">
        <x:v>78</x:v>
      </x:c>
      <x:c r="K8209" s="6">
        <x:v>1026</x:v>
      </x:c>
      <x:c r="L8209" t="s">
        <x:v>79</x:v>
      </x:c>
      <x:c r="M8209" t="s">
        <x:v>81</x:v>
      </x:c>
      <x:c r="N8209" s="8">
        <x:v>36</x:v>
      </x:c>
      <x:c r="O8209" s="8">
        <x:v>1</x:v>
      </x:c>
      <x:c r="P8209">
        <x:v>0</x:v>
      </x:c>
      <x:c r="Q8209" s="6">
        <x:v>21.833</x:v>
      </x:c>
      <x:c r="R8209" s="8">
        <x:v>117353.479636687</x:v>
      </x:c>
      <x:c r="S8209" s="12">
        <x:v>284539.612263352</x:v>
      </x:c>
      <x:c r="T8209" s="12">
        <x:v>60.7217402270804</x:v>
      </x:c>
      <x:c r="U8209" s="12">
        <x:v>36</x:v>
      </x:c>
      <x:c r="V8209" s="12">
        <x:f>NA()</x:f>
      </x:c>
    </x:row>
    <x:row r="8210">
      <x:c r="A8210">
        <x:v>1929766</x:v>
      </x:c>
      <x:c r="B8210" s="1">
        <x:v>43312.8626219907</x:v>
      </x:c>
      <x:c r="C8210" s="6">
        <x:v>154.284496923333</x:v>
      </x:c>
      <x:c r="D8210" s="14" t="s">
        <x:v>77</x:v>
      </x:c>
      <x:c r="E8210" s="15">
        <x:v>43278.4138806366</x:v>
      </x:c>
      <x:c r="F8210" t="s">
        <x:v>82</x:v>
      </x:c>
      <x:c r="G8210" s="6">
        <x:v>188.229869423218</x:v>
      </x:c>
      <x:c r="H8210" t="s">
        <x:v>83</x:v>
      </x:c>
      <x:c r="I8210" s="6">
        <x:v>26.1917677297674</x:v>
      </x:c>
      <x:c r="J8210" t="s">
        <x:v>78</x:v>
      </x:c>
      <x:c r="K8210" s="6">
        <x:v>1026</x:v>
      </x:c>
      <x:c r="L8210" t="s">
        <x:v>79</x:v>
      </x:c>
      <x:c r="M8210" t="s">
        <x:v>81</x:v>
      </x:c>
      <x:c r="N8210" s="8">
        <x:v>36</x:v>
      </x:c>
      <x:c r="O8210" s="8">
        <x:v>1</x:v>
      </x:c>
      <x:c r="P8210">
        <x:v>0</x:v>
      </x:c>
      <x:c r="Q8210" s="6">
        <x:v>21.838</x:v>
      </x:c>
      <x:c r="R8210" s="8">
        <x:v>117352.891191223</x:v>
      </x:c>
      <x:c r="S8210" s="12">
        <x:v>284535.692415204</x:v>
      </x:c>
      <x:c r="T8210" s="12">
        <x:v>60.7217402270804</x:v>
      </x:c>
      <x:c r="U8210" s="12">
        <x:v>36</x:v>
      </x:c>
      <x:c r="V8210" s="12">
        <x:f>NA()</x:f>
      </x:c>
    </x:row>
    <x:row r="8211">
      <x:c r="A8211">
        <x:v>1929771</x:v>
      </x:c>
      <x:c r="B8211" s="1">
        <x:v>43312.8626336458</x:v>
      </x:c>
      <x:c r="C8211" s="6">
        <x:v>154.301302703333</x:v>
      </x:c>
      <x:c r="D8211" s="14" t="s">
        <x:v>77</x:v>
      </x:c>
      <x:c r="E8211" s="15">
        <x:v>43278.4138806366</x:v>
      </x:c>
      <x:c r="F8211" t="s">
        <x:v>82</x:v>
      </x:c>
      <x:c r="G8211" s="6">
        <x:v>188.313323642071</x:v>
      </x:c>
      <x:c r="H8211" t="s">
        <x:v>83</x:v>
      </x:c>
      <x:c r="I8211" s="6">
        <x:v>26.1856041047413</x:v>
      </x:c>
      <x:c r="J8211" t="s">
        <x:v>78</x:v>
      </x:c>
      <x:c r="K8211" s="6">
        <x:v>1026</x:v>
      </x:c>
      <x:c r="L8211" t="s">
        <x:v>79</x:v>
      </x:c>
      <x:c r="M8211" t="s">
        <x:v>81</x:v>
      </x:c>
      <x:c r="N8211" s="8">
        <x:v>36</x:v>
      </x:c>
      <x:c r="O8211" s="8">
        <x:v>1</x:v>
      </x:c>
      <x:c r="P8211">
        <x:v>0</x:v>
      </x:c>
      <x:c r="Q8211" s="6">
        <x:v>21.835</x:v>
      </x:c>
      <x:c r="R8211" s="8">
        <x:v>117356.646756795</x:v>
      </x:c>
      <x:c r="S8211" s="12">
        <x:v>284533.18885514</x:v>
      </x:c>
      <x:c r="T8211" s="12">
        <x:v>60.7217402270804</x:v>
      </x:c>
      <x:c r="U8211" s="12">
        <x:v>36</x:v>
      </x:c>
      <x:c r="V8211" s="12">
        <x:f>NA()</x:f>
      </x:c>
    </x:row>
    <x:row r="8212">
      <x:c r="A8212">
        <x:v>1929773</x:v>
      </x:c>
      <x:c r="B8212" s="1">
        <x:v>43312.8626447569</x:v>
      </x:c>
      <x:c r="C8212" s="6">
        <x:v>154.317317885</x:v>
      </x:c>
      <x:c r="D8212" s="14" t="s">
        <x:v>77</x:v>
      </x:c>
      <x:c r="E8212" s="15">
        <x:v>43278.4138806366</x:v>
      </x:c>
      <x:c r="F8212" t="s">
        <x:v>82</x:v>
      </x:c>
      <x:c r="G8212" s="6">
        <x:v>188.196951247686</x:v>
      </x:c>
      <x:c r="H8212" t="s">
        <x:v>83</x:v>
      </x:c>
      <x:c r="I8212" s="6">
        <x:v>26.1917677297674</x:v>
      </x:c>
      <x:c r="J8212" t="s">
        <x:v>78</x:v>
      </x:c>
      <x:c r="K8212" s="6">
        <x:v>1026</x:v>
      </x:c>
      <x:c r="L8212" t="s">
        <x:v>79</x:v>
      </x:c>
      <x:c r="M8212" t="s">
        <x:v>81</x:v>
      </x:c>
      <x:c r="N8212" s="8">
        <x:v>36</x:v>
      </x:c>
      <x:c r="O8212" s="8">
        <x:v>1</x:v>
      </x:c>
      <x:c r="P8212">
        <x:v>0</x:v>
      </x:c>
      <x:c r="Q8212" s="6">
        <x:v>21.84</x:v>
      </x:c>
      <x:c r="R8212" s="8">
        <x:v>117355.930688814</x:v>
      </x:c>
      <x:c r="S8212" s="12">
        <x:v>284535.30708343</x:v>
      </x:c>
      <x:c r="T8212" s="12">
        <x:v>60.7217402270804</x:v>
      </x:c>
      <x:c r="U8212" s="12">
        <x:v>36</x:v>
      </x:c>
      <x:c r="V8212" s="12">
        <x:f>NA()</x:f>
      </x:c>
    </x:row>
    <x:row r="8213">
      <x:c r="A8213">
        <x:v>1929783</x:v>
      </x:c>
      <x:c r="B8213" s="1">
        <x:v>43312.8626564468</x:v>
      </x:c>
      <x:c r="C8213" s="6">
        <x:v>154.334142626667</x:v>
      </x:c>
      <x:c r="D8213" s="14" t="s">
        <x:v>77</x:v>
      </x:c>
      <x:c r="E8213" s="15">
        <x:v>43278.4138806366</x:v>
      </x:c>
      <x:c r="F8213" t="s">
        <x:v>82</x:v>
      </x:c>
      <x:c r="G8213" s="6">
        <x:v>188.26166441943</x:v>
      </x:c>
      <x:c r="H8213" t="s">
        <x:v>83</x:v>
      </x:c>
      <x:c r="I8213" s="6">
        <x:v>26.1979313661095</x:v>
      </x:c>
      <x:c r="J8213" t="s">
        <x:v>78</x:v>
      </x:c>
      <x:c r="K8213" s="6">
        <x:v>1026</x:v>
      </x:c>
      <x:c r="L8213" t="s">
        <x:v>79</x:v>
      </x:c>
      <x:c r="M8213" t="s">
        <x:v>81</x:v>
      </x:c>
      <x:c r="N8213" s="8">
        <x:v>36</x:v>
      </x:c>
      <x:c r="O8213" s="8">
        <x:v>1</x:v>
      </x:c>
      <x:c r="P8213">
        <x:v>0</x:v>
      </x:c>
      <x:c r="Q8213" s="6">
        <x:v>21.834</x:v>
      </x:c>
      <x:c r="R8213" s="8">
        <x:v>117354.184899355</x:v>
      </x:c>
      <x:c r="S8213" s="12">
        <x:v>284535.53691571</x:v>
      </x:c>
      <x:c r="T8213" s="12">
        <x:v>60.7217402270804</x:v>
      </x:c>
      <x:c r="U8213" s="12">
        <x:v>36</x:v>
      </x:c>
      <x:c r="V8213" s="12">
        <x:f>NA()</x:f>
      </x:c>
    </x:row>
    <x:row r="8214">
      <x:c r="A8214">
        <x:v>1929787</x:v>
      </x:c>
      <x:c r="B8214" s="1">
        <x:v>43312.862668206</x:v>
      </x:c>
      <x:c r="C8214" s="6">
        <x:v>154.351049296667</x:v>
      </x:c>
      <x:c r="D8214" s="14" t="s">
        <x:v>77</x:v>
      </x:c>
      <x:c r="E8214" s="15">
        <x:v>43278.4138806366</x:v>
      </x:c>
      <x:c r="F8214" t="s">
        <x:v>82</x:v>
      </x:c>
      <x:c r="G8214" s="6">
        <x:v>188.229869423218</x:v>
      </x:c>
      <x:c r="H8214" t="s">
        <x:v>83</x:v>
      </x:c>
      <x:c r="I8214" s="6">
        <x:v>26.1917677297674</x:v>
      </x:c>
      <x:c r="J8214" t="s">
        <x:v>78</x:v>
      </x:c>
      <x:c r="K8214" s="6">
        <x:v>1026</x:v>
      </x:c>
      <x:c r="L8214" t="s">
        <x:v>79</x:v>
      </x:c>
      <x:c r="M8214" t="s">
        <x:v>81</x:v>
      </x:c>
      <x:c r="N8214" s="8">
        <x:v>36</x:v>
      </x:c>
      <x:c r="O8214" s="8">
        <x:v>1</x:v>
      </x:c>
      <x:c r="P8214">
        <x:v>0</x:v>
      </x:c>
      <x:c r="Q8214" s="6">
        <x:v>21.838</x:v>
      </x:c>
      <x:c r="R8214" s="8">
        <x:v>117359.269730884</x:v>
      </x:c>
      <x:c r="S8214" s="12">
        <x:v>284526.005021973</x:v>
      </x:c>
      <x:c r="T8214" s="12">
        <x:v>60.7217402270804</x:v>
      </x:c>
      <x:c r="U8214" s="12">
        <x:v>36</x:v>
      </x:c>
      <x:c r="V8214" s="12">
        <x:f>NA()</x:f>
      </x:c>
    </x:row>
    <x:row r="8215">
      <x:c r="A8215">
        <x:v>1929791</x:v>
      </x:c>
      <x:c r="B8215" s="1">
        <x:v>43312.8626799421</x:v>
      </x:c>
      <x:c r="C8215" s="6">
        <x:v>154.367951301667</x:v>
      </x:c>
      <x:c r="D8215" s="14" t="s">
        <x:v>77</x:v>
      </x:c>
      <x:c r="E8215" s="15">
        <x:v>43278.4138806366</x:v>
      </x:c>
      <x:c r="F8215" t="s">
        <x:v>82</x:v>
      </x:c>
      <x:c r="G8215" s="6">
        <x:v>188.262794718984</x:v>
      </x:c>
      <x:c r="H8215" t="s">
        <x:v>83</x:v>
      </x:c>
      <x:c r="I8215" s="6">
        <x:v>26.1917677297674</x:v>
      </x:c>
      <x:c r="J8215" t="s">
        <x:v>78</x:v>
      </x:c>
      <x:c r="K8215" s="6">
        <x:v>1026</x:v>
      </x:c>
      <x:c r="L8215" t="s">
        <x:v>79</x:v>
      </x:c>
      <x:c r="M8215" t="s">
        <x:v>81</x:v>
      </x:c>
      <x:c r="N8215" s="8">
        <x:v>36</x:v>
      </x:c>
      <x:c r="O8215" s="8">
        <x:v>1</x:v>
      </x:c>
      <x:c r="P8215">
        <x:v>0</x:v>
      </x:c>
      <x:c r="Q8215" s="6">
        <x:v>21.836</x:v>
      </x:c>
      <x:c r="R8215" s="8">
        <x:v>117360.99278341</x:v>
      </x:c>
      <x:c r="S8215" s="12">
        <x:v>284525.629111213</x:v>
      </x:c>
      <x:c r="T8215" s="12">
        <x:v>60.7217402270804</x:v>
      </x:c>
      <x:c r="U8215" s="12">
        <x:v>36</x:v>
      </x:c>
      <x:c r="V8215" s="12">
        <x:f>NA()</x:f>
      </x:c>
    </x:row>
    <x:row r="8216">
      <x:c r="A8216">
        <x:v>1929797</x:v>
      </x:c>
      <x:c r="B8216" s="1">
        <x:v>43312.8626910532</x:v>
      </x:c>
      <x:c r="C8216" s="6">
        <x:v>154.383938481667</x:v>
      </x:c>
      <x:c r="D8216" s="14" t="s">
        <x:v>77</x:v>
      </x:c>
      <x:c r="E8216" s="15">
        <x:v>43278.4138806366</x:v>
      </x:c>
      <x:c r="F8216" t="s">
        <x:v>82</x:v>
      </x:c>
      <x:c r="G8216" s="6">
        <x:v>188.229869423218</x:v>
      </x:c>
      <x:c r="H8216" t="s">
        <x:v>83</x:v>
      </x:c>
      <x:c r="I8216" s="6">
        <x:v>26.1917677297674</x:v>
      </x:c>
      <x:c r="J8216" t="s">
        <x:v>78</x:v>
      </x:c>
      <x:c r="K8216" s="6">
        <x:v>1026</x:v>
      </x:c>
      <x:c r="L8216" t="s">
        <x:v>79</x:v>
      </x:c>
      <x:c r="M8216" t="s">
        <x:v>81</x:v>
      </x:c>
      <x:c r="N8216" s="8">
        <x:v>36</x:v>
      </x:c>
      <x:c r="O8216" s="8">
        <x:v>1</x:v>
      </x:c>
      <x:c r="P8216">
        <x:v>0</x:v>
      </x:c>
      <x:c r="Q8216" s="6">
        <x:v>21.838</x:v>
      </x:c>
      <x:c r="R8216" s="8">
        <x:v>117354.712896103</x:v>
      </x:c>
      <x:c r="S8216" s="12">
        <x:v>284528.961726402</x:v>
      </x:c>
      <x:c r="T8216" s="12">
        <x:v>60.7217402270804</x:v>
      </x:c>
      <x:c r="U8216" s="12">
        <x:v>36</x:v>
      </x:c>
      <x:c r="V8216" s="12">
        <x:f>NA()</x:f>
      </x:c>
    </x:row>
    <x:row r="8217">
      <x:c r="A8217">
        <x:v>1929803</x:v>
      </x:c>
      <x:c r="B8217" s="1">
        <x:v>43312.8627027431</x:v>
      </x:c>
      <x:c r="C8217" s="6">
        <x:v>154.400807536667</x:v>
      </x:c>
      <x:c r="D8217" s="14" t="s">
        <x:v>77</x:v>
      </x:c>
      <x:c r="E8217" s="15">
        <x:v>43278.4138806366</x:v>
      </x:c>
      <x:c r="F8217" t="s">
        <x:v>82</x:v>
      </x:c>
      <x:c r="G8217" s="6">
        <x:v>188.213409445554</x:v>
      </x:c>
      <x:c r="H8217" t="s">
        <x:v>83</x:v>
      </x:c>
      <x:c r="I8217" s="6">
        <x:v>26.1917677297674</x:v>
      </x:c>
      <x:c r="J8217" t="s">
        <x:v>78</x:v>
      </x:c>
      <x:c r="K8217" s="6">
        <x:v>1026</x:v>
      </x:c>
      <x:c r="L8217" t="s">
        <x:v>79</x:v>
      </x:c>
      <x:c r="M8217" t="s">
        <x:v>81</x:v>
      </x:c>
      <x:c r="N8217" s="8">
        <x:v>36</x:v>
      </x:c>
      <x:c r="O8217" s="8">
        <x:v>1</x:v>
      </x:c>
      <x:c r="P8217">
        <x:v>0</x:v>
      </x:c>
      <x:c r="Q8217" s="6">
        <x:v>21.839</x:v>
      </x:c>
      <x:c r="R8217" s="8">
        <x:v>117362.124964181</x:v>
      </x:c>
      <x:c r="S8217" s="12">
        <x:v>284529.006388155</x:v>
      </x:c>
      <x:c r="T8217" s="12">
        <x:v>60.7217402270804</x:v>
      </x:c>
      <x:c r="U8217" s="12">
        <x:v>36</x:v>
      </x:c>
      <x:c r="V8217" s="12">
        <x:f>NA()</x:f>
      </x:c>
    </x:row>
    <x:row r="8218">
      <x:c r="A8218">
        <x:v>1929813</x:v>
      </x:c>
      <x:c r="B8218" s="1">
        <x:v>43312.8627144676</x:v>
      </x:c>
      <x:c r="C8218" s="6">
        <x:v>154.417668336667</x:v>
      </x:c>
      <x:c r="D8218" s="14" t="s">
        <x:v>77</x:v>
      </x:c>
      <x:c r="E8218" s="15">
        <x:v>43278.4138806366</x:v>
      </x:c>
      <x:c r="F8218" t="s">
        <x:v>82</x:v>
      </x:c>
      <x:c r="G8218" s="6">
        <x:v>188.2639241691</x:v>
      </x:c>
      <x:c r="H8218" t="s">
        <x:v>83</x:v>
      </x:c>
      <x:c r="I8218" s="6">
        <x:v>26.1856041047413</x:v>
      </x:c>
      <x:c r="J8218" t="s">
        <x:v>78</x:v>
      </x:c>
      <x:c r="K8218" s="6">
        <x:v>1026</x:v>
      </x:c>
      <x:c r="L8218" t="s">
        <x:v>79</x:v>
      </x:c>
      <x:c r="M8218" t="s">
        <x:v>81</x:v>
      </x:c>
      <x:c r="N8218" s="8">
        <x:v>36</x:v>
      </x:c>
      <x:c r="O8218" s="8">
        <x:v>1</x:v>
      </x:c>
      <x:c r="P8218">
        <x:v>0</x:v>
      </x:c>
      <x:c r="Q8218" s="6">
        <x:v>21.838</x:v>
      </x:c>
      <x:c r="R8218" s="8">
        <x:v>117358.978350791</x:v>
      </x:c>
      <x:c r="S8218" s="12">
        <x:v>284534.188774045</x:v>
      </x:c>
      <x:c r="T8218" s="12">
        <x:v>60.7217402270804</x:v>
      </x:c>
      <x:c r="U8218" s="12">
        <x:v>36</x:v>
      </x:c>
      <x:c r="V8218" s="12">
        <x:f>NA()</x:f>
      </x:c>
    </x:row>
    <x:row r="8219">
      <x:c r="A8219">
        <x:v>1929819</x:v>
      </x:c>
      <x:c r="B8219" s="1">
        <x:v>43312.8627261574</x:v>
      </x:c>
      <x:c r="C8219" s="6">
        <x:v>154.434507445</x:v>
      </x:c>
      <x:c r="D8219" s="14" t="s">
        <x:v>77</x:v>
      </x:c>
      <x:c r="E8219" s="15">
        <x:v>43278.4138806366</x:v>
      </x:c>
      <x:c r="F8219" t="s">
        <x:v>82</x:v>
      </x:c>
      <x:c r="G8219" s="6">
        <x:v>188.295727137081</x:v>
      </x:c>
      <x:c r="H8219" t="s">
        <x:v>83</x:v>
      </x:c>
      <x:c r="I8219" s="6">
        <x:v>26.1917677297674</x:v>
      </x:c>
      <x:c r="J8219" t="s">
        <x:v>78</x:v>
      </x:c>
      <x:c r="K8219" s="6">
        <x:v>1026</x:v>
      </x:c>
      <x:c r="L8219" t="s">
        <x:v>79</x:v>
      </x:c>
      <x:c r="M8219" t="s">
        <x:v>81</x:v>
      </x:c>
      <x:c r="N8219" s="8">
        <x:v>36</x:v>
      </x:c>
      <x:c r="O8219" s="8">
        <x:v>1</x:v>
      </x:c>
      <x:c r="P8219">
        <x:v>0</x:v>
      </x:c>
      <x:c r="Q8219" s="6">
        <x:v>21.834</x:v>
      </x:c>
      <x:c r="R8219" s="8">
        <x:v>117360.877234053</x:v>
      </x:c>
      <x:c r="S8219" s="12">
        <x:v>284536.725786925</x:v>
      </x:c>
      <x:c r="T8219" s="12">
        <x:v>60.7217402270804</x:v>
      </x:c>
      <x:c r="U8219" s="12">
        <x:v>36</x:v>
      </x:c>
      <x:c r="V8219" s="12">
        <x:f>NA()</x:f>
      </x:c>
    </x:row>
    <x:row r="8220">
      <x:c r="A8220">
        <x:v>1929826</x:v>
      </x:c>
      <x:c r="B8220" s="1">
        <x:v>43312.8627378472</x:v>
      </x:c>
      <x:c r="C8220" s="6">
        <x:v>154.45137255</x:v>
      </x:c>
      <x:c r="D8220" s="14" t="s">
        <x:v>77</x:v>
      </x:c>
      <x:c r="E8220" s="15">
        <x:v>43278.4138806366</x:v>
      </x:c>
      <x:c r="F8220" t="s">
        <x:v>82</x:v>
      </x:c>
      <x:c r="G8220" s="6">
        <x:v>188.246331180941</x:v>
      </x:c>
      <x:c r="H8220" t="s">
        <x:v>83</x:v>
      </x:c>
      <x:c r="I8220" s="6">
        <x:v>26.1917677297674</x:v>
      </x:c>
      <x:c r="J8220" t="s">
        <x:v>78</x:v>
      </x:c>
      <x:c r="K8220" s="6">
        <x:v>1026</x:v>
      </x:c>
      <x:c r="L8220" t="s">
        <x:v>79</x:v>
      </x:c>
      <x:c r="M8220" t="s">
        <x:v>81</x:v>
      </x:c>
      <x:c r="N8220" s="8">
        <x:v>36</x:v>
      </x:c>
      <x:c r="O8220" s="8">
        <x:v>1</x:v>
      </x:c>
      <x:c r="P8220">
        <x:v>0</x:v>
      </x:c>
      <x:c r="Q8220" s="6">
        <x:v>21.837</x:v>
      </x:c>
      <x:c r="R8220" s="8">
        <x:v>117355.146194252</x:v>
      </x:c>
      <x:c r="S8220" s="12">
        <x:v>284529.720406278</x:v>
      </x:c>
      <x:c r="T8220" s="12">
        <x:v>60.7217402270804</x:v>
      </x:c>
      <x:c r="U8220" s="12">
        <x:v>36</x:v>
      </x:c>
      <x:c r="V8220" s="12">
        <x:f>NA()</x:f>
      </x:c>
    </x:row>
    <x:row r="8221">
      <x:c r="A8221">
        <x:v>1929827</x:v>
      </x:c>
      <x:c r="B8221" s="1">
        <x:v>43312.8627490393</x:v>
      </x:c>
      <x:c r="C8221" s="6">
        <x:v>154.467474506667</x:v>
      </x:c>
      <x:c r="D8221" s="14" t="s">
        <x:v>77</x:v>
      </x:c>
      <x:c r="E8221" s="15">
        <x:v>43278.4138806366</x:v>
      </x:c>
      <x:c r="F8221" t="s">
        <x:v>82</x:v>
      </x:c>
      <x:c r="G8221" s="6">
        <x:v>188.196951247686</x:v>
      </x:c>
      <x:c r="H8221" t="s">
        <x:v>83</x:v>
      </x:c>
      <x:c r="I8221" s="6">
        <x:v>26.1917677297674</x:v>
      </x:c>
      <x:c r="J8221" t="s">
        <x:v>78</x:v>
      </x:c>
      <x:c r="K8221" s="6">
        <x:v>1026</x:v>
      </x:c>
      <x:c r="L8221" t="s">
        <x:v>79</x:v>
      </x:c>
      <x:c r="M8221" t="s">
        <x:v>81</x:v>
      </x:c>
      <x:c r="N8221" s="8">
        <x:v>36</x:v>
      </x:c>
      <x:c r="O8221" s="8">
        <x:v>1</x:v>
      </x:c>
      <x:c r="P8221">
        <x:v>0</x:v>
      </x:c>
      <x:c r="Q8221" s="6">
        <x:v>21.84</x:v>
      </x:c>
      <x:c r="R8221" s="8">
        <x:v>117363.201695778</x:v>
      </x:c>
      <x:c r="S8221" s="12">
        <x:v>284520.279932009</x:v>
      </x:c>
      <x:c r="T8221" s="12">
        <x:v>60.7217402270804</x:v>
      </x:c>
      <x:c r="U8221" s="12">
        <x:v>36</x:v>
      </x:c>
      <x:c r="V8221" s="12">
        <x:f>NA()</x:f>
      </x:c>
    </x:row>
    <x:row r="8222">
      <x:c r="A8222">
        <x:v>1929836</x:v>
      </x:c>
      <x:c r="B8222" s="1">
        <x:v>43312.8627607639</x:v>
      </x:c>
      <x:c r="C8222" s="6">
        <x:v>154.484356438333</x:v>
      </x:c>
      <x:c r="D8222" s="14" t="s">
        <x:v>77</x:v>
      </x:c>
      <x:c r="E8222" s="15">
        <x:v>43278.4138806366</x:v>
      </x:c>
      <x:c r="F8222" t="s">
        <x:v>82</x:v>
      </x:c>
      <x:c r="G8222" s="6">
        <x:v>188.214540719516</x:v>
      </x:c>
      <x:c r="H8222" t="s">
        <x:v>83</x:v>
      </x:c>
      <x:c r="I8222" s="6">
        <x:v>26.1856041047413</x:v>
      </x:c>
      <x:c r="J8222" t="s">
        <x:v>78</x:v>
      </x:c>
      <x:c r="K8222" s="6">
        <x:v>1026</x:v>
      </x:c>
      <x:c r="L8222" t="s">
        <x:v>79</x:v>
      </x:c>
      <x:c r="M8222" t="s">
        <x:v>81</x:v>
      </x:c>
      <x:c r="N8222" s="8">
        <x:v>36</x:v>
      </x:c>
      <x:c r="O8222" s="8">
        <x:v>1</x:v>
      </x:c>
      <x:c r="P8222">
        <x:v>0</x:v>
      </x:c>
      <x:c r="Q8222" s="6">
        <x:v>21.841</x:v>
      </x:c>
      <x:c r="R8222" s="8">
        <x:v>117359.040855699</x:v>
      </x:c>
      <x:c r="S8222" s="12">
        <x:v>284524.998577046</x:v>
      </x:c>
      <x:c r="T8222" s="12">
        <x:v>60.7217402270804</x:v>
      </x:c>
      <x:c r="U8222" s="12">
        <x:v>36</x:v>
      </x:c>
      <x:c r="V8222" s="12">
        <x:f>NA()</x:f>
      </x:c>
    </x:row>
    <x:row r="8223">
      <x:c r="A8223">
        <x:v>1929840</x:v>
      </x:c>
      <x:c r="B8223" s="1">
        <x:v>43312.8627724884</x:v>
      </x:c>
      <x:c r="C8223" s="6">
        <x:v>154.501233706667</x:v>
      </x:c>
      <x:c r="D8223" s="14" t="s">
        <x:v>77</x:v>
      </x:c>
      <x:c r="E8223" s="15">
        <x:v>43278.4138806366</x:v>
      </x:c>
      <x:c r="F8223" t="s">
        <x:v>82</x:v>
      </x:c>
      <x:c r="G8223" s="6">
        <x:v>188.229869423218</x:v>
      </x:c>
      <x:c r="H8223" t="s">
        <x:v>83</x:v>
      </x:c>
      <x:c r="I8223" s="6">
        <x:v>26.1917677297674</x:v>
      </x:c>
      <x:c r="J8223" t="s">
        <x:v>78</x:v>
      </x:c>
      <x:c r="K8223" s="6">
        <x:v>1026</x:v>
      </x:c>
      <x:c r="L8223" t="s">
        <x:v>79</x:v>
      </x:c>
      <x:c r="M8223" t="s">
        <x:v>81</x:v>
      </x:c>
      <x:c r="N8223" s="8">
        <x:v>36</x:v>
      </x:c>
      <x:c r="O8223" s="8">
        <x:v>1</x:v>
      </x:c>
      <x:c r="P8223">
        <x:v>0</x:v>
      </x:c>
      <x:c r="Q8223" s="6">
        <x:v>21.838</x:v>
      </x:c>
      <x:c r="R8223" s="8">
        <x:v>117361.412090638</x:v>
      </x:c>
      <x:c r="S8223" s="12">
        <x:v>284523.755550908</x:v>
      </x:c>
      <x:c r="T8223" s="12">
        <x:v>60.7217402270804</x:v>
      </x:c>
      <x:c r="U8223" s="12">
        <x:v>36</x:v>
      </x:c>
      <x:c r="V8223" s="12">
        <x:f>NA()</x:f>
      </x:c>
    </x:row>
    <x:row r="8224">
      <x:c r="A8224">
        <x:v>1929845</x:v>
      </x:c>
      <x:c r="B8224" s="1">
        <x:v>43312.8627835995</x:v>
      </x:c>
      <x:c r="C8224" s="6">
        <x:v>154.517229878333</x:v>
      </x:c>
      <x:c r="D8224" s="14" t="s">
        <x:v>77</x:v>
      </x:c>
      <x:c r="E8224" s="15">
        <x:v>43278.4138806366</x:v>
      </x:c>
      <x:c r="F8224" t="s">
        <x:v>82</x:v>
      </x:c>
      <x:c r="G8224" s="6">
        <x:v>188.262794718984</x:v>
      </x:c>
      <x:c r="H8224" t="s">
        <x:v>83</x:v>
      </x:c>
      <x:c r="I8224" s="6">
        <x:v>26.1917677297674</x:v>
      </x:c>
      <x:c r="J8224" t="s">
        <x:v>78</x:v>
      </x:c>
      <x:c r="K8224" s="6">
        <x:v>1026</x:v>
      </x:c>
      <x:c r="L8224" t="s">
        <x:v>79</x:v>
      </x:c>
      <x:c r="M8224" t="s">
        <x:v>81</x:v>
      </x:c>
      <x:c r="N8224" s="8">
        <x:v>36</x:v>
      </x:c>
      <x:c r="O8224" s="8">
        <x:v>1</x:v>
      </x:c>
      <x:c r="P8224">
        <x:v>0</x:v>
      </x:c>
      <x:c r="Q8224" s="6">
        <x:v>21.836</x:v>
      </x:c>
      <x:c r="R8224" s="8">
        <x:v>117362.122258872</x:v>
      </x:c>
      <x:c r="S8224" s="12">
        <x:v>284526.039987162</x:v>
      </x:c>
      <x:c r="T8224" s="12">
        <x:v>60.7217402270804</x:v>
      </x:c>
      <x:c r="U8224" s="12">
        <x:v>36</x:v>
      </x:c>
      <x:c r="V8224" s="12">
        <x:f>NA()</x:f>
      </x:c>
    </x:row>
    <x:row r="8225">
      <x:c r="A8225">
        <x:v>1929851</x:v>
      </x:c>
      <x:c r="B8225" s="1">
        <x:v>43312.8627952894</x:v>
      </x:c>
      <x:c r="C8225" s="6">
        <x:v>154.534078746667</x:v>
      </x:c>
      <x:c r="D8225" s="14" t="s">
        <x:v>77</x:v>
      </x:c>
      <x:c r="E8225" s="15">
        <x:v>43278.4138806366</x:v>
      </x:c>
      <x:c r="F8225" t="s">
        <x:v>82</x:v>
      </x:c>
      <x:c r="G8225" s="6">
        <x:v>188.313323642071</x:v>
      </x:c>
      <x:c r="H8225" t="s">
        <x:v>83</x:v>
      </x:c>
      <x:c r="I8225" s="6">
        <x:v>26.1856041047413</x:v>
      </x:c>
      <x:c r="J8225" t="s">
        <x:v>78</x:v>
      </x:c>
      <x:c r="K8225" s="6">
        <x:v>1026</x:v>
      </x:c>
      <x:c r="L8225" t="s">
        <x:v>79</x:v>
      </x:c>
      <x:c r="M8225" t="s">
        <x:v>81</x:v>
      </x:c>
      <x:c r="N8225" s="8">
        <x:v>36</x:v>
      </x:c>
      <x:c r="O8225" s="8">
        <x:v>1</x:v>
      </x:c>
      <x:c r="P8225">
        <x:v>0</x:v>
      </x:c>
      <x:c r="Q8225" s="6">
        <x:v>21.835</x:v>
      </x:c>
      <x:c r="R8225" s="8">
        <x:v>117352.949991318</x:v>
      </x:c>
      <x:c r="S8225" s="12">
        <x:v>284517.627219046</x:v>
      </x:c>
      <x:c r="T8225" s="12">
        <x:v>60.7217402270804</x:v>
      </x:c>
      <x:c r="U8225" s="12">
        <x:v>36</x:v>
      </x:c>
      <x:c r="V8225" s="12">
        <x:f>NA()</x:f>
      </x:c>
    </x:row>
    <x:row r="8226">
      <x:c r="A8226">
        <x:v>1929861</x:v>
      </x:c>
      <x:c r="B8226" s="1">
        <x:v>43312.8628070255</x:v>
      </x:c>
      <x:c r="C8226" s="6">
        <x:v>154.550928728333</x:v>
      </x:c>
      <x:c r="D8226" s="14" t="s">
        <x:v>77</x:v>
      </x:c>
      <x:c r="E8226" s="15">
        <x:v>43278.4138806366</x:v>
      </x:c>
      <x:c r="F8226" t="s">
        <x:v>82</x:v>
      </x:c>
      <x:c r="G8226" s="6">
        <x:v>188.262794718984</x:v>
      </x:c>
      <x:c r="H8226" t="s">
        <x:v>83</x:v>
      </x:c>
      <x:c r="I8226" s="6">
        <x:v>26.1917677297674</x:v>
      </x:c>
      <x:c r="J8226" t="s">
        <x:v>78</x:v>
      </x:c>
      <x:c r="K8226" s="6">
        <x:v>1026</x:v>
      </x:c>
      <x:c r="L8226" t="s">
        <x:v>79</x:v>
      </x:c>
      <x:c r="M8226" t="s">
        <x:v>81</x:v>
      </x:c>
      <x:c r="N8226" s="8">
        <x:v>36</x:v>
      </x:c>
      <x:c r="O8226" s="8">
        <x:v>1</x:v>
      </x:c>
      <x:c r="P8226">
        <x:v>0</x:v>
      </x:c>
      <x:c r="Q8226" s="6">
        <x:v>21.836</x:v>
      </x:c>
      <x:c r="R8226" s="8">
        <x:v>117359.845022931</x:v>
      </x:c>
      <x:c r="S8226" s="12">
        <x:v>284520.514519676</x:v>
      </x:c>
      <x:c r="T8226" s="12">
        <x:v>60.7217402270804</x:v>
      </x:c>
      <x:c r="U8226" s="12">
        <x:v>36</x:v>
      </x:c>
      <x:c r="V8226" s="12">
        <x:f>NA()</x:f>
      </x:c>
    </x:row>
    <x:row r="8227">
      <x:c r="A8227">
        <x:v>1929866</x:v>
      </x:c>
      <x:c r="B8227" s="1">
        <x:v>43312.86281875</x:v>
      </x:c>
      <x:c r="C8227" s="6">
        <x:v>154.567865346667</x:v>
      </x:c>
      <x:c r="D8227" s="14" t="s">
        <x:v>77</x:v>
      </x:c>
      <x:c r="E8227" s="15">
        <x:v>43278.4138806366</x:v>
      </x:c>
      <x:c r="F8227" t="s">
        <x:v>82</x:v>
      </x:c>
      <x:c r="G8227" s="6">
        <x:v>188.198083129185</x:v>
      </x:c>
      <x:c r="H8227" t="s">
        <x:v>83</x:v>
      </x:c>
      <x:c r="I8227" s="6">
        <x:v>26.1856041047413</x:v>
      </x:c>
      <x:c r="J8227" t="s">
        <x:v>78</x:v>
      </x:c>
      <x:c r="K8227" s="6">
        <x:v>1026</x:v>
      </x:c>
      <x:c r="L8227" t="s">
        <x:v>79</x:v>
      </x:c>
      <x:c r="M8227" t="s">
        <x:v>81</x:v>
      </x:c>
      <x:c r="N8227" s="8">
        <x:v>36</x:v>
      </x:c>
      <x:c r="O8227" s="8">
        <x:v>1</x:v>
      </x:c>
      <x:c r="P8227">
        <x:v>0</x:v>
      </x:c>
      <x:c r="Q8227" s="6">
        <x:v>21.842</x:v>
      </x:c>
      <x:c r="R8227" s="8">
        <x:v>117356.550604564</x:v>
      </x:c>
      <x:c r="S8227" s="12">
        <x:v>284510.736740295</x:v>
      </x:c>
      <x:c r="T8227" s="12">
        <x:v>60.7217402270804</x:v>
      </x:c>
      <x:c r="U8227" s="12">
        <x:v>36</x:v>
      </x:c>
      <x:c r="V8227" s="12">
        <x:f>NA()</x:f>
      </x:c>
    </x:row>
    <x:row r="8228">
      <x:c r="A8228">
        <x:v>1929874</x:v>
      </x:c>
      <x:c r="B8228" s="1">
        <x:v>43312.8628304398</x:v>
      </x:c>
      <x:c r="C8228" s="6">
        <x:v>154.584704058333</x:v>
      </x:c>
      <x:c r="D8228" s="14" t="s">
        <x:v>77</x:v>
      </x:c>
      <x:c r="E8228" s="15">
        <x:v>43278.4138806366</x:v>
      </x:c>
      <x:c r="F8228" t="s">
        <x:v>82</x:v>
      </x:c>
      <x:c r="G8228" s="6">
        <x:v>188.262794718984</x:v>
      </x:c>
      <x:c r="H8228" t="s">
        <x:v>83</x:v>
      </x:c>
      <x:c r="I8228" s="6">
        <x:v>26.1917677297674</x:v>
      </x:c>
      <x:c r="J8228" t="s">
        <x:v>78</x:v>
      </x:c>
      <x:c r="K8228" s="6">
        <x:v>1026</x:v>
      </x:c>
      <x:c r="L8228" t="s">
        <x:v>79</x:v>
      </x:c>
      <x:c r="M8228" t="s">
        <x:v>81</x:v>
      </x:c>
      <x:c r="N8228" s="8">
        <x:v>36</x:v>
      </x:c>
      <x:c r="O8228" s="8">
        <x:v>1</x:v>
      </x:c>
      <x:c r="P8228">
        <x:v>0</x:v>
      </x:c>
      <x:c r="Q8228" s="6">
        <x:v>21.836</x:v>
      </x:c>
      <x:c r="R8228" s="8">
        <x:v>117360.203794548</x:v>
      </x:c>
      <x:c r="S8228" s="12">
        <x:v>284524.168128666</x:v>
      </x:c>
      <x:c r="T8228" s="12">
        <x:v>60.7217402270804</x:v>
      </x:c>
      <x:c r="U8228" s="12">
        <x:v>36</x:v>
      </x:c>
      <x:c r="V8228" s="12">
        <x:f>NA()</x:f>
      </x:c>
    </x:row>
    <x:row r="8229">
      <x:c r="A8229">
        <x:v>1929875</x:v>
      </x:c>
      <x:c r="B8229" s="1">
        <x:v>43312.8628415509</x:v>
      </x:c>
      <x:c r="C8229" s="6">
        <x:v>154.60069914</x:v>
      </x:c>
      <x:c r="D8229" s="14" t="s">
        <x:v>77</x:v>
      </x:c>
      <x:c r="E8229" s="15">
        <x:v>43278.4138806366</x:v>
      </x:c>
      <x:c r="F8229" t="s">
        <x:v>82</x:v>
      </x:c>
      <x:c r="G8229" s="6">
        <x:v>188.213409445554</x:v>
      </x:c>
      <x:c r="H8229" t="s">
        <x:v>83</x:v>
      </x:c>
      <x:c r="I8229" s="6">
        <x:v>26.1917677297674</x:v>
      </x:c>
      <x:c r="J8229" t="s">
        <x:v>78</x:v>
      </x:c>
      <x:c r="K8229" s="6">
        <x:v>1026</x:v>
      </x:c>
      <x:c r="L8229" t="s">
        <x:v>79</x:v>
      </x:c>
      <x:c r="M8229" t="s">
        <x:v>81</x:v>
      </x:c>
      <x:c r="N8229" s="8">
        <x:v>36</x:v>
      </x:c>
      <x:c r="O8229" s="8">
        <x:v>1</x:v>
      </x:c>
      <x:c r="P8229">
        <x:v>0</x:v>
      </x:c>
      <x:c r="Q8229" s="6">
        <x:v>21.839</x:v>
      </x:c>
      <x:c r="R8229" s="8">
        <x:v>117349.64249631</x:v>
      </x:c>
      <x:c r="S8229" s="12">
        <x:v>284506.033556798</x:v>
      </x:c>
      <x:c r="T8229" s="12">
        <x:v>60.7217402270804</x:v>
      </x:c>
      <x:c r="U8229" s="12">
        <x:v>36</x:v>
      </x:c>
      <x:c r="V8229" s="12">
        <x:f>NA()</x:f>
      </x:c>
    </x:row>
    <x:row r="8230">
      <x:c r="A8230">
        <x:v>1929881</x:v>
      </x:c>
      <x:c r="B8230" s="1">
        <x:v>43312.8628532407</x:v>
      </x:c>
      <x:c r="C8230" s="6">
        <x:v>154.617537203333</x:v>
      </x:c>
      <x:c r="D8230" s="14" t="s">
        <x:v>77</x:v>
      </x:c>
      <x:c r="E8230" s="15">
        <x:v>43278.4138806366</x:v>
      </x:c>
      <x:c r="F8230" t="s">
        <x:v>82</x:v>
      </x:c>
      <x:c r="G8230" s="6">
        <x:v>188.213409445554</x:v>
      </x:c>
      <x:c r="H8230" t="s">
        <x:v>83</x:v>
      </x:c>
      <x:c r="I8230" s="6">
        <x:v>26.1917677297674</x:v>
      </x:c>
      <x:c r="J8230" t="s">
        <x:v>78</x:v>
      </x:c>
      <x:c r="K8230" s="6">
        <x:v>1026</x:v>
      </x:c>
      <x:c r="L8230" t="s">
        <x:v>79</x:v>
      </x:c>
      <x:c r="M8230" t="s">
        <x:v>81</x:v>
      </x:c>
      <x:c r="N8230" s="8">
        <x:v>36</x:v>
      </x:c>
      <x:c r="O8230" s="8">
        <x:v>1</x:v>
      </x:c>
      <x:c r="P8230">
        <x:v>0</x:v>
      </x:c>
      <x:c r="Q8230" s="6">
        <x:v>21.839</x:v>
      </x:c>
      <x:c r="R8230" s="8">
        <x:v>117352.311080521</x:v>
      </x:c>
      <x:c r="S8230" s="12">
        <x:v>284519.852193906</x:v>
      </x:c>
      <x:c r="T8230" s="12">
        <x:v>60.7217402270804</x:v>
      </x:c>
      <x:c r="U8230" s="12">
        <x:v>36</x:v>
      </x:c>
      <x:c r="V8230" s="12">
        <x:f>NA()</x:f>
      </x:c>
    </x:row>
    <x:row r="8231">
      <x:c r="A8231">
        <x:v>1929889</x:v>
      </x:c>
      <x:c r="B8231" s="1">
        <x:v>43312.8628649306</x:v>
      </x:c>
      <x:c r="C8231" s="6">
        <x:v>154.63435633</x:v>
      </x:c>
      <x:c r="D8231" s="14" t="s">
        <x:v>77</x:v>
      </x:c>
      <x:c r="E8231" s="15">
        <x:v>43278.4138806366</x:v>
      </x:c>
      <x:c r="F8231" t="s">
        <x:v>82</x:v>
      </x:c>
      <x:c r="G8231" s="6">
        <x:v>188.213409445554</x:v>
      </x:c>
      <x:c r="H8231" t="s">
        <x:v>83</x:v>
      </x:c>
      <x:c r="I8231" s="6">
        <x:v>26.1917677297674</x:v>
      </x:c>
      <x:c r="J8231" t="s">
        <x:v>78</x:v>
      </x:c>
      <x:c r="K8231" s="6">
        <x:v>1026</x:v>
      </x:c>
      <x:c r="L8231" t="s">
        <x:v>79</x:v>
      </x:c>
      <x:c r="M8231" t="s">
        <x:v>81</x:v>
      </x:c>
      <x:c r="N8231" s="8">
        <x:v>36</x:v>
      </x:c>
      <x:c r="O8231" s="8">
        <x:v>1</x:v>
      </x:c>
      <x:c r="P8231">
        <x:v>0</x:v>
      </x:c>
      <x:c r="Q8231" s="6">
        <x:v>21.839</x:v>
      </x:c>
      <x:c r="R8231" s="8">
        <x:v>117354.876506025</x:v>
      </x:c>
      <x:c r="S8231" s="12">
        <x:v>284516.304923436</x:v>
      </x:c>
      <x:c r="T8231" s="12">
        <x:v>60.7217402270804</x:v>
      </x:c>
      <x:c r="U8231" s="12">
        <x:v>36</x:v>
      </x:c>
      <x:c r="V8231" s="12">
        <x:f>NA()</x:f>
      </x:c>
    </x:row>
    <x:row r="8232">
      <x:c r="A8232">
        <x:v>1929896</x:v>
      </x:c>
      <x:c r="B8232" s="1">
        <x:v>43312.8628766551</x:v>
      </x:c>
      <x:c r="C8232" s="6">
        <x:v>154.65123652</x:v>
      </x:c>
      <x:c r="D8232" s="14" t="s">
        <x:v>77</x:v>
      </x:c>
      <x:c r="E8232" s="15">
        <x:v>43278.4138806366</x:v>
      </x:c>
      <x:c r="F8232" t="s">
        <x:v>82</x:v>
      </x:c>
      <x:c r="G8232" s="6">
        <x:v>188.212277321836</x:v>
      </x:c>
      <x:c r="H8232" t="s">
        <x:v>83</x:v>
      </x:c>
      <x:c r="I8232" s="6">
        <x:v>26.1979313661095</x:v>
      </x:c>
      <x:c r="J8232" t="s">
        <x:v>78</x:v>
      </x:c>
      <x:c r="K8232" s="6">
        <x:v>1026</x:v>
      </x:c>
      <x:c r="L8232" t="s">
        <x:v>79</x:v>
      </x:c>
      <x:c r="M8232" t="s">
        <x:v>81</x:v>
      </x:c>
      <x:c r="N8232" s="8">
        <x:v>36</x:v>
      </x:c>
      <x:c r="O8232" s="8">
        <x:v>1</x:v>
      </x:c>
      <x:c r="P8232">
        <x:v>0</x:v>
      </x:c>
      <x:c r="Q8232" s="6">
        <x:v>21.837</x:v>
      </x:c>
      <x:c r="R8232" s="8">
        <x:v>117358.427444922</x:v>
      </x:c>
      <x:c r="S8232" s="12">
        <x:v>284516.768319805</x:v>
      </x:c>
      <x:c r="T8232" s="12">
        <x:v>60.7217402270804</x:v>
      </x:c>
      <x:c r="U8232" s="12">
        <x:v>36</x:v>
      </x:c>
      <x:c r="V8232" s="12">
        <x:f>NA()</x:f>
      </x:c>
    </x:row>
    <x:row r="8233">
      <x:c r="A8233">
        <x:v>1929899</x:v>
      </x:c>
      <x:c r="B8233" s="1">
        <x:v>43312.8628878125</x:v>
      </x:c>
      <x:c r="C8233" s="6">
        <x:v>154.667294393333</x:v>
      </x:c>
      <x:c r="D8233" s="14" t="s">
        <x:v>77</x:v>
      </x:c>
      <x:c r="E8233" s="15">
        <x:v>43278.4138806366</x:v>
      </x:c>
      <x:c r="F8233" t="s">
        <x:v>82</x:v>
      </x:c>
      <x:c r="G8233" s="6">
        <x:v>188.246331180941</x:v>
      </x:c>
      <x:c r="H8233" t="s">
        <x:v>83</x:v>
      </x:c>
      <x:c r="I8233" s="6">
        <x:v>26.1917677297674</x:v>
      </x:c>
      <x:c r="J8233" t="s">
        <x:v>78</x:v>
      </x:c>
      <x:c r="K8233" s="6">
        <x:v>1026</x:v>
      </x:c>
      <x:c r="L8233" t="s">
        <x:v>79</x:v>
      </x:c>
      <x:c r="M8233" t="s">
        <x:v>81</x:v>
      </x:c>
      <x:c r="N8233" s="8">
        <x:v>36</x:v>
      </x:c>
      <x:c r="O8233" s="8">
        <x:v>1</x:v>
      </x:c>
      <x:c r="P8233">
        <x:v>0</x:v>
      </x:c>
      <x:c r="Q8233" s="6">
        <x:v>21.837</x:v>
      </x:c>
      <x:c r="R8233" s="8">
        <x:v>117352.410719095</x:v>
      </x:c>
      <x:c r="S8233" s="12">
        <x:v>284513.702424518</x:v>
      </x:c>
      <x:c r="T8233" s="12">
        <x:v>60.7217402270804</x:v>
      </x:c>
      <x:c r="U8233" s="12">
        <x:v>36</x:v>
      </x:c>
      <x:c r="V8233" s="12">
        <x:f>NA()</x:f>
      </x:c>
    </x:row>
    <x:row r="8234">
      <x:c r="A8234">
        <x:v>1929907</x:v>
      </x:c>
      <x:c r="B8234" s="1">
        <x:v>43312.8628995023</x:v>
      </x:c>
      <x:c r="C8234" s="6">
        <x:v>154.684146646667</x:v>
      </x:c>
      <x:c r="D8234" s="14" t="s">
        <x:v>77</x:v>
      </x:c>
      <x:c r="E8234" s="15">
        <x:v>43278.4138806366</x:v>
      </x:c>
      <x:c r="F8234" t="s">
        <x:v>82</x:v>
      </x:c>
      <x:c r="G8234" s="6">
        <x:v>188.246331180941</x:v>
      </x:c>
      <x:c r="H8234" t="s">
        <x:v>83</x:v>
      </x:c>
      <x:c r="I8234" s="6">
        <x:v>26.1917677297674</x:v>
      </x:c>
      <x:c r="J8234" t="s">
        <x:v>78</x:v>
      </x:c>
      <x:c r="K8234" s="6">
        <x:v>1026</x:v>
      </x:c>
      <x:c r="L8234" t="s">
        <x:v>79</x:v>
      </x:c>
      <x:c r="M8234" t="s">
        <x:v>81</x:v>
      </x:c>
      <x:c r="N8234" s="8">
        <x:v>36</x:v>
      </x:c>
      <x:c r="O8234" s="8">
        <x:v>1</x:v>
      </x:c>
      <x:c r="P8234">
        <x:v>0</x:v>
      </x:c>
      <x:c r="Q8234" s="6">
        <x:v>21.837</x:v>
      </x:c>
      <x:c r="R8234" s="8">
        <x:v>117354.091594009</x:v>
      </x:c>
      <x:c r="S8234" s="12">
        <x:v>284495.256225474</x:v>
      </x:c>
      <x:c r="T8234" s="12">
        <x:v>60.7217402270804</x:v>
      </x:c>
      <x:c r="U8234" s="12">
        <x:v>36</x:v>
      </x:c>
      <x:c r="V8234" s="12">
        <x:f>NA()</x:f>
      </x:c>
    </x:row>
    <x:row r="8235">
      <x:c r="A8235">
        <x:v>1929913</x:v>
      </x:c>
      <x:c r="B8235" s="1">
        <x:v>43312.8629112269</x:v>
      </x:c>
      <x:c r="C8235" s="6">
        <x:v>154.701021876667</x:v>
      </x:c>
      <x:c r="D8235" s="14" t="s">
        <x:v>77</x:v>
      </x:c>
      <x:c r="E8235" s="15">
        <x:v>43278.4138806366</x:v>
      </x:c>
      <x:c r="F8235" t="s">
        <x:v>82</x:v>
      </x:c>
      <x:c r="G8235" s="6">
        <x:v>188.229869423218</x:v>
      </x:c>
      <x:c r="H8235" t="s">
        <x:v>83</x:v>
      </x:c>
      <x:c r="I8235" s="6">
        <x:v>26.1917677297674</x:v>
      </x:c>
      <x:c r="J8235" t="s">
        <x:v>78</x:v>
      </x:c>
      <x:c r="K8235" s="6">
        <x:v>1026</x:v>
      </x:c>
      <x:c r="L8235" t="s">
        <x:v>79</x:v>
      </x:c>
      <x:c r="M8235" t="s">
        <x:v>81</x:v>
      </x:c>
      <x:c r="N8235" s="8">
        <x:v>36</x:v>
      </x:c>
      <x:c r="O8235" s="8">
        <x:v>1</x:v>
      </x:c>
      <x:c r="P8235">
        <x:v>0</x:v>
      </x:c>
      <x:c r="Q8235" s="6">
        <x:v>21.838</x:v>
      </x:c>
      <x:c r="R8235" s="8">
        <x:v>117356.567450262</x:v>
      </x:c>
      <x:c r="S8235" s="12">
        <x:v>284517.43658597</x:v>
      </x:c>
      <x:c r="T8235" s="12">
        <x:v>60.7217402270804</x:v>
      </x:c>
      <x:c r="U8235" s="12">
        <x:v>36</x:v>
      </x:c>
      <x:c r="V8235" s="12">
        <x:f>NA()</x:f>
      </x:c>
    </x:row>
    <x:row r="8236">
      <x:c r="A8236">
        <x:v>1929921</x:v>
      </x:c>
      <x:c r="B8236" s="1">
        <x:v>43312.8629229167</x:v>
      </x:c>
      <x:c r="C8236" s="6">
        <x:v>154.71787264</x:v>
      </x:c>
      <x:c r="D8236" s="14" t="s">
        <x:v>77</x:v>
      </x:c>
      <x:c r="E8236" s="15">
        <x:v>43278.4138806366</x:v>
      </x:c>
      <x:c r="F8236" t="s">
        <x:v>82</x:v>
      </x:c>
      <x:c r="G8236" s="6">
        <x:v>188.179361490557</x:v>
      </x:c>
      <x:c r="H8236" t="s">
        <x:v>83</x:v>
      </x:c>
      <x:c r="I8236" s="6">
        <x:v>26.1979313661095</x:v>
      </x:c>
      <x:c r="J8236" t="s">
        <x:v>78</x:v>
      </x:c>
      <x:c r="K8236" s="6">
        <x:v>1026</x:v>
      </x:c>
      <x:c r="L8236" t="s">
        <x:v>79</x:v>
      </x:c>
      <x:c r="M8236" t="s">
        <x:v>81</x:v>
      </x:c>
      <x:c r="N8236" s="8">
        <x:v>36</x:v>
      </x:c>
      <x:c r="O8236" s="8">
        <x:v>1</x:v>
      </x:c>
      <x:c r="P8236">
        <x:v>0</x:v>
      </x:c>
      <x:c r="Q8236" s="6">
        <x:v>21.839</x:v>
      </x:c>
      <x:c r="R8236" s="8">
        <x:v>117354.422129357</x:v>
      </x:c>
      <x:c r="S8236" s="12">
        <x:v>284508.696254003</x:v>
      </x:c>
      <x:c r="T8236" s="12">
        <x:v>60.7217402270804</x:v>
      </x:c>
      <x:c r="U8236" s="12">
        <x:v>36</x:v>
      </x:c>
      <x:c r="V8236" s="12">
        <x:f>NA()</x:f>
      </x:c>
    </x:row>
    <x:row r="8237">
      <x:c r="A8237">
        <x:v>1929926</x:v>
      </x:c>
      <x:c r="B8237" s="1">
        <x:v>43312.8629346065</x:v>
      </x:c>
      <x:c r="C8237" s="6">
        <x:v>154.734699526667</x:v>
      </x:c>
      <x:c r="D8237" s="14" t="s">
        <x:v>77</x:v>
      </x:c>
      <x:c r="E8237" s="15">
        <x:v>43278.4138806366</x:v>
      </x:c>
      <x:c r="F8237" t="s">
        <x:v>82</x:v>
      </x:c>
      <x:c r="G8237" s="6">
        <x:v>188.280388879365</x:v>
      </x:c>
      <x:c r="H8237" t="s">
        <x:v>83</x:v>
      </x:c>
      <x:c r="I8237" s="6">
        <x:v>26.1856041047413</x:v>
      </x:c>
      <x:c r="J8237" t="s">
        <x:v>78</x:v>
      </x:c>
      <x:c r="K8237" s="6">
        <x:v>1026</x:v>
      </x:c>
      <x:c r="L8237" t="s">
        <x:v>79</x:v>
      </x:c>
      <x:c r="M8237" t="s">
        <x:v>81</x:v>
      </x:c>
      <x:c r="N8237" s="8">
        <x:v>36</x:v>
      </x:c>
      <x:c r="O8237" s="8">
        <x:v>1</x:v>
      </x:c>
      <x:c r="P8237">
        <x:v>0</x:v>
      </x:c>
      <x:c r="Q8237" s="6">
        <x:v>21.837</x:v>
      </x:c>
      <x:c r="R8237" s="8">
        <x:v>117353.365049343</x:v>
      </x:c>
      <x:c r="S8237" s="12">
        <x:v>284512.083569961</x:v>
      </x:c>
      <x:c r="T8237" s="12">
        <x:v>60.7217402270804</x:v>
      </x:c>
      <x:c r="U8237" s="12">
        <x:v>36</x:v>
      </x:c>
      <x:c r="V8237" s="12">
        <x:f>NA()</x:f>
      </x:c>
    </x:row>
    <x:row r="8238">
      <x:c r="A8238">
        <x:v>1929929</x:v>
      </x:c>
      <x:c r="B8238" s="1">
        <x:v>43312.8629457986</x:v>
      </x:c>
      <x:c r="C8238" s="6">
        <x:v>154.750766858333</x:v>
      </x:c>
      <x:c r="D8238" s="14" t="s">
        <x:v>77</x:v>
      </x:c>
      <x:c r="E8238" s="15">
        <x:v>43278.4138806366</x:v>
      </x:c>
      <x:c r="F8238" t="s">
        <x:v>82</x:v>
      </x:c>
      <x:c r="G8238" s="6">
        <x:v>188.262794718984</x:v>
      </x:c>
      <x:c r="H8238" t="s">
        <x:v>83</x:v>
      </x:c>
      <x:c r="I8238" s="6">
        <x:v>26.1917677297674</x:v>
      </x:c>
      <x:c r="J8238" t="s">
        <x:v>78</x:v>
      </x:c>
      <x:c r="K8238" s="6">
        <x:v>1026</x:v>
      </x:c>
      <x:c r="L8238" t="s">
        <x:v>79</x:v>
      </x:c>
      <x:c r="M8238" t="s">
        <x:v>81</x:v>
      </x:c>
      <x:c r="N8238" s="8">
        <x:v>36</x:v>
      </x:c>
      <x:c r="O8238" s="8">
        <x:v>1</x:v>
      </x:c>
      <x:c r="P8238">
        <x:v>0</x:v>
      </x:c>
      <x:c r="Q8238" s="6">
        <x:v>21.836</x:v>
      </x:c>
      <x:c r="R8238" s="8">
        <x:v>117349.917485626</x:v>
      </x:c>
      <x:c r="S8238" s="12">
        <x:v>284511.285949989</x:v>
      </x:c>
      <x:c r="T8238" s="12">
        <x:v>60.7217402270804</x:v>
      </x:c>
      <x:c r="U8238" s="12">
        <x:v>36</x:v>
      </x:c>
      <x:c r="V8238" s="12">
        <x:f>NA()</x:f>
      </x:c>
    </x:row>
    <x:row r="8239">
      <x:c r="A8239">
        <x:v>1929938</x:v>
      </x:c>
      <x:c r="B8239" s="1">
        <x:v>43312.8629574884</x:v>
      </x:c>
      <x:c r="C8239" s="6">
        <x:v>154.767593683333</x:v>
      </x:c>
      <x:c r="D8239" s="14" t="s">
        <x:v>77</x:v>
      </x:c>
      <x:c r="E8239" s="15">
        <x:v>43278.4138806366</x:v>
      </x:c>
      <x:c r="F8239" t="s">
        <x:v>82</x:v>
      </x:c>
      <x:c r="G8239" s="6">
        <x:v>188.196951247686</x:v>
      </x:c>
      <x:c r="H8239" t="s">
        <x:v>83</x:v>
      </x:c>
      <x:c r="I8239" s="6">
        <x:v>26.1917677297674</x:v>
      </x:c>
      <x:c r="J8239" t="s">
        <x:v>78</x:v>
      </x:c>
      <x:c r="K8239" s="6">
        <x:v>1026</x:v>
      </x:c>
      <x:c r="L8239" t="s">
        <x:v>79</x:v>
      </x:c>
      <x:c r="M8239" t="s">
        <x:v>81</x:v>
      </x:c>
      <x:c r="N8239" s="8">
        <x:v>36</x:v>
      </x:c>
      <x:c r="O8239" s="8">
        <x:v>1</x:v>
      </x:c>
      <x:c r="P8239">
        <x:v>0</x:v>
      </x:c>
      <x:c r="Q8239" s="6">
        <x:v>21.84</x:v>
      </x:c>
      <x:c r="R8239" s="8">
        <x:v>117349.634049302</x:v>
      </x:c>
      <x:c r="S8239" s="12">
        <x:v>284503.413675368</x:v>
      </x:c>
      <x:c r="T8239" s="12">
        <x:v>60.7217402270804</x:v>
      </x:c>
      <x:c r="U8239" s="12">
        <x:v>36</x:v>
      </x:c>
      <x:c r="V8239" s="12">
        <x:f>NA()</x:f>
      </x:c>
    </x:row>
    <x:row r="8240">
      <x:c r="A8240">
        <x:v>1929945</x:v>
      </x:c>
      <x:c r="B8240" s="1">
        <x:v>43312.8629691782</x:v>
      </x:c>
      <x:c r="C8240" s="6">
        <x:v>154.78446277</x:v>
      </x:c>
      <x:c r="D8240" s="14" t="s">
        <x:v>77</x:v>
      </x:c>
      <x:c r="E8240" s="15">
        <x:v>43278.4138806366</x:v>
      </x:c>
      <x:c r="F8240" t="s">
        <x:v>82</x:v>
      </x:c>
      <x:c r="G8240" s="6">
        <x:v>188.229869423218</x:v>
      </x:c>
      <x:c r="H8240" t="s">
        <x:v>83</x:v>
      </x:c>
      <x:c r="I8240" s="6">
        <x:v>26.1917677297674</x:v>
      </x:c>
      <x:c r="J8240" t="s">
        <x:v>78</x:v>
      </x:c>
      <x:c r="K8240" s="6">
        <x:v>1026</x:v>
      </x:c>
      <x:c r="L8240" t="s">
        <x:v>79</x:v>
      </x:c>
      <x:c r="M8240" t="s">
        <x:v>81</x:v>
      </x:c>
      <x:c r="N8240" s="8">
        <x:v>36</x:v>
      </x:c>
      <x:c r="O8240" s="8">
        <x:v>1</x:v>
      </x:c>
      <x:c r="P8240">
        <x:v>0</x:v>
      </x:c>
      <x:c r="Q8240" s="6">
        <x:v>21.838</x:v>
      </x:c>
      <x:c r="R8240" s="8">
        <x:v>117351.403806784</x:v>
      </x:c>
      <x:c r="S8240" s="12">
        <x:v>284508.593684073</x:v>
      </x:c>
      <x:c r="T8240" s="12">
        <x:v>60.7217402270804</x:v>
      </x:c>
      <x:c r="U8240" s="12">
        <x:v>36</x:v>
      </x:c>
      <x:c r="V8240" s="12">
        <x:f>NA()</x:f>
      </x:c>
    </x:row>
    <x:row r="8241">
      <x:c r="A8241">
        <x:v>1929950</x:v>
      </x:c>
      <x:c r="B8241" s="1">
        <x:v>43312.8629808681</x:v>
      </x:c>
      <x:c r="C8241" s="6">
        <x:v>154.801302098333</x:v>
      </x:c>
      <x:c r="D8241" s="14" t="s">
        <x:v>77</x:v>
      </x:c>
      <x:c r="E8241" s="15">
        <x:v>43278.4138806366</x:v>
      </x:c>
      <x:c r="F8241" t="s">
        <x:v>82</x:v>
      </x:c>
      <x:c r="G8241" s="6">
        <x:v>188.212277321836</x:v>
      </x:c>
      <x:c r="H8241" t="s">
        <x:v>83</x:v>
      </x:c>
      <x:c r="I8241" s="6">
        <x:v>26.1979313661095</x:v>
      </x:c>
      <x:c r="J8241" t="s">
        <x:v>78</x:v>
      </x:c>
      <x:c r="K8241" s="6">
        <x:v>1026</x:v>
      </x:c>
      <x:c r="L8241" t="s">
        <x:v>79</x:v>
      </x:c>
      <x:c r="M8241" t="s">
        <x:v>81</x:v>
      </x:c>
      <x:c r="N8241" s="8">
        <x:v>36</x:v>
      </x:c>
      <x:c r="O8241" s="8">
        <x:v>1</x:v>
      </x:c>
      <x:c r="P8241">
        <x:v>0</x:v>
      </x:c>
      <x:c r="Q8241" s="6">
        <x:v>21.837</x:v>
      </x:c>
      <x:c r="R8241" s="8">
        <x:v>117350.193622464</x:v>
      </x:c>
      <x:c r="S8241" s="12">
        <x:v>284509.659626394</x:v>
      </x:c>
      <x:c r="T8241" s="12">
        <x:v>60.7217402270804</x:v>
      </x:c>
      <x:c r="U8241" s="12">
        <x:v>36</x:v>
      </x:c>
      <x:c r="V8241" s="12">
        <x:f>NA()</x:f>
      </x:c>
    </x:row>
    <x:row r="8242">
      <x:c r="A8242">
        <x:v>1929953</x:v>
      </x:c>
      <x:c r="B8242" s="1">
        <x:v>43312.8629920139</x:v>
      </x:c>
      <x:c r="C8242" s="6">
        <x:v>154.817327803333</x:v>
      </x:c>
      <x:c r="D8242" s="14" t="s">
        <x:v>77</x:v>
      </x:c>
      <x:c r="E8242" s="15">
        <x:v>43278.4138806366</x:v>
      </x:c>
      <x:c r="F8242" t="s">
        <x:v>82</x:v>
      </x:c>
      <x:c r="G8242" s="6">
        <x:v>188.179361490557</x:v>
      </x:c>
      <x:c r="H8242" t="s">
        <x:v>83</x:v>
      </x:c>
      <x:c r="I8242" s="6">
        <x:v>26.1979313661095</x:v>
      </x:c>
      <x:c r="J8242" t="s">
        <x:v>78</x:v>
      </x:c>
      <x:c r="K8242" s="6">
        <x:v>1026</x:v>
      </x:c>
      <x:c r="L8242" t="s">
        <x:v>79</x:v>
      </x:c>
      <x:c r="M8242" t="s">
        <x:v>81</x:v>
      </x:c>
      <x:c r="N8242" s="8">
        <x:v>36</x:v>
      </x:c>
      <x:c r="O8242" s="8">
        <x:v>1</x:v>
      </x:c>
      <x:c r="P8242">
        <x:v>0</x:v>
      </x:c>
      <x:c r="Q8242" s="6">
        <x:v>21.839</x:v>
      </x:c>
      <x:c r="R8242" s="8">
        <x:v>117350.513900004</x:v>
      </x:c>
      <x:c r="S8242" s="12">
        <x:v>284509.186900249</x:v>
      </x:c>
      <x:c r="T8242" s="12">
        <x:v>60.7217402270804</x:v>
      </x:c>
      <x:c r="U8242" s="12">
        <x:v>36</x:v>
      </x:c>
      <x:c r="V8242" s="12">
        <x:f>NA()</x:f>
      </x:c>
    </x:row>
    <x:row r="8243">
      <x:c r="A8243">
        <x:v>1929964</x:v>
      </x:c>
      <x:c r="B8243" s="1">
        <x:v>43312.8630037384</x:v>
      </x:c>
      <x:c r="C8243" s="6">
        <x:v>154.834241578333</x:v>
      </x:c>
      <x:c r="D8243" s="14" t="s">
        <x:v>77</x:v>
      </x:c>
      <x:c r="E8243" s="15">
        <x:v>43278.4138806366</x:v>
      </x:c>
      <x:c r="F8243" t="s">
        <x:v>82</x:v>
      </x:c>
      <x:c r="G8243" s="6">
        <x:v>188.179361490557</x:v>
      </x:c>
      <x:c r="H8243" t="s">
        <x:v>83</x:v>
      </x:c>
      <x:c r="I8243" s="6">
        <x:v>26.1979313661095</x:v>
      </x:c>
      <x:c r="J8243" t="s">
        <x:v>78</x:v>
      </x:c>
      <x:c r="K8243" s="6">
        <x:v>1026</x:v>
      </x:c>
      <x:c r="L8243" t="s">
        <x:v>79</x:v>
      </x:c>
      <x:c r="M8243" t="s">
        <x:v>81</x:v>
      </x:c>
      <x:c r="N8243" s="8">
        <x:v>36</x:v>
      </x:c>
      <x:c r="O8243" s="8">
        <x:v>1</x:v>
      </x:c>
      <x:c r="P8243">
        <x:v>0</x:v>
      </x:c>
      <x:c r="Q8243" s="6">
        <x:v>21.839</x:v>
      </x:c>
      <x:c r="R8243" s="8">
        <x:v>117348.886943518</x:v>
      </x:c>
      <x:c r="S8243" s="12">
        <x:v>284505.784479813</x:v>
      </x:c>
      <x:c r="T8243" s="12">
        <x:v>60.7217402270804</x:v>
      </x:c>
      <x:c r="U8243" s="12">
        <x:v>36</x:v>
      </x:c>
      <x:c r="V8243" s="12">
        <x:f>NA()</x:f>
      </x:c>
    </x:row>
    <x:row r="8244">
      <x:c r="A8244">
        <x:v>1929965</x:v>
      </x:c>
      <x:c r="B8244" s="1">
        <x:v>43312.8630154282</x:v>
      </x:c>
      <x:c r="C8244" s="6">
        <x:v>154.851081213333</x:v>
      </x:c>
      <x:c r="D8244" s="14" t="s">
        <x:v>77</x:v>
      </x:c>
      <x:c r="E8244" s="15">
        <x:v>43278.4138806366</x:v>
      </x:c>
      <x:c r="F8244" t="s">
        <x:v>82</x:v>
      </x:c>
      <x:c r="G8244" s="6">
        <x:v>188.213409445554</x:v>
      </x:c>
      <x:c r="H8244" t="s">
        <x:v>83</x:v>
      </x:c>
      <x:c r="I8244" s="6">
        <x:v>26.1917677297674</x:v>
      </x:c>
      <x:c r="J8244" t="s">
        <x:v>78</x:v>
      </x:c>
      <x:c r="K8244" s="6">
        <x:v>1026</x:v>
      </x:c>
      <x:c r="L8244" t="s">
        <x:v>79</x:v>
      </x:c>
      <x:c r="M8244" t="s">
        <x:v>81</x:v>
      </x:c>
      <x:c r="N8244" s="8">
        <x:v>36</x:v>
      </x:c>
      <x:c r="O8244" s="8">
        <x:v>1</x:v>
      </x:c>
      <x:c r="P8244">
        <x:v>0</x:v>
      </x:c>
      <x:c r="Q8244" s="6">
        <x:v>21.839</x:v>
      </x:c>
      <x:c r="R8244" s="8">
        <x:v>117356.026233937</x:v>
      </x:c>
      <x:c r="S8244" s="12">
        <x:v>284504.438650387</x:v>
      </x:c>
      <x:c r="T8244" s="12">
        <x:v>60.7217402270804</x:v>
      </x:c>
      <x:c r="U8244" s="12">
        <x:v>36</x:v>
      </x:c>
      <x:c r="V8244" s="12">
        <x:f>NA()</x:f>
      </x:c>
    </x:row>
    <x:row r="8245">
      <x:c r="A8245">
        <x:v>1929975</x:v>
      </x:c>
      <x:c r="B8245" s="1">
        <x:v>43312.8630271181</x:v>
      </x:c>
      <x:c r="C8245" s="6">
        <x:v>154.86791491</x:v>
      </x:c>
      <x:c r="D8245" s="14" t="s">
        <x:v>77</x:v>
      </x:c>
      <x:c r="E8245" s="15">
        <x:v>43278.4138806366</x:v>
      </x:c>
      <x:c r="F8245" t="s">
        <x:v>82</x:v>
      </x:c>
      <x:c r="G8245" s="6">
        <x:v>188.262794718984</x:v>
      </x:c>
      <x:c r="H8245" t="s">
        <x:v>83</x:v>
      </x:c>
      <x:c r="I8245" s="6">
        <x:v>26.1917677297674</x:v>
      </x:c>
      <x:c r="J8245" t="s">
        <x:v>78</x:v>
      </x:c>
      <x:c r="K8245" s="6">
        <x:v>1026</x:v>
      </x:c>
      <x:c r="L8245" t="s">
        <x:v>79</x:v>
      </x:c>
      <x:c r="M8245" t="s">
        <x:v>81</x:v>
      </x:c>
      <x:c r="N8245" s="8">
        <x:v>36</x:v>
      </x:c>
      <x:c r="O8245" s="8">
        <x:v>1</x:v>
      </x:c>
      <x:c r="P8245">
        <x:v>0</x:v>
      </x:c>
      <x:c r="Q8245" s="6">
        <x:v>21.836</x:v>
      </x:c>
      <x:c r="R8245" s="8">
        <x:v>117350.458557351</x:v>
      </x:c>
      <x:c r="S8245" s="12">
        <x:v>284500.259989323</x:v>
      </x:c>
      <x:c r="T8245" s="12">
        <x:v>60.7217402270804</x:v>
      </x:c>
      <x:c r="U8245" s="12">
        <x:v>36</x:v>
      </x:c>
      <x:c r="V8245" s="12">
        <x:f>NA()</x:f>
      </x:c>
    </x:row>
    <x:row r="8246">
      <x:c r="A8246">
        <x:v>1929977</x:v>
      </x:c>
      <x:c r="B8246" s="1">
        <x:v>43312.8630382755</x:v>
      </x:c>
      <x:c r="C8246" s="6">
        <x:v>154.883954823333</x:v>
      </x:c>
      <x:c r="D8246" s="14" t="s">
        <x:v>77</x:v>
      </x:c>
      <x:c r="E8246" s="15">
        <x:v>43278.4138806366</x:v>
      </x:c>
      <x:c r="F8246" t="s">
        <x:v>82</x:v>
      </x:c>
      <x:c r="G8246" s="6">
        <x:v>188.213409445554</x:v>
      </x:c>
      <x:c r="H8246" t="s">
        <x:v>83</x:v>
      </x:c>
      <x:c r="I8246" s="6">
        <x:v>26.1917677297674</x:v>
      </x:c>
      <x:c r="J8246" t="s">
        <x:v>78</x:v>
      </x:c>
      <x:c r="K8246" s="6">
        <x:v>1026</x:v>
      </x:c>
      <x:c r="L8246" t="s">
        <x:v>79</x:v>
      </x:c>
      <x:c r="M8246" t="s">
        <x:v>81</x:v>
      </x:c>
      <x:c r="N8246" s="8">
        <x:v>36</x:v>
      </x:c>
      <x:c r="O8246" s="8">
        <x:v>1</x:v>
      </x:c>
      <x:c r="P8246">
        <x:v>0</x:v>
      </x:c>
      <x:c r="Q8246" s="6">
        <x:v>21.839</x:v>
      </x:c>
      <x:c r="R8246" s="8">
        <x:v>117343.350550082</x:v>
      </x:c>
      <x:c r="S8246" s="12">
        <x:v>284496.263488696</x:v>
      </x:c>
      <x:c r="T8246" s="12">
        <x:v>60.7217402270804</x:v>
      </x:c>
      <x:c r="U8246" s="12">
        <x:v>36</x:v>
      </x:c>
      <x:c r="V8246" s="12">
        <x:f>NA()</x:f>
      </x:c>
    </x:row>
    <x:row r="8247">
      <x:c r="A8247">
        <x:v>1929985</x:v>
      </x:c>
      <x:c r="B8247" s="1">
        <x:v>43312.8630499653</x:v>
      </x:c>
      <x:c r="C8247" s="6">
        <x:v>154.900781018333</x:v>
      </x:c>
      <x:c r="D8247" s="14" t="s">
        <x:v>77</x:v>
      </x:c>
      <x:c r="E8247" s="15">
        <x:v>43278.4138806366</x:v>
      </x:c>
      <x:c r="F8247" t="s">
        <x:v>82</x:v>
      </x:c>
      <x:c r="G8247" s="6">
        <x:v>188.262794718984</x:v>
      </x:c>
      <x:c r="H8247" t="s">
        <x:v>83</x:v>
      </x:c>
      <x:c r="I8247" s="6">
        <x:v>26.1917677297674</x:v>
      </x:c>
      <x:c r="J8247" t="s">
        <x:v>78</x:v>
      </x:c>
      <x:c r="K8247" s="6">
        <x:v>1026</x:v>
      </x:c>
      <x:c r="L8247" t="s">
        <x:v>79</x:v>
      </x:c>
      <x:c r="M8247" t="s">
        <x:v>81</x:v>
      </x:c>
      <x:c r="N8247" s="8">
        <x:v>36</x:v>
      </x:c>
      <x:c r="O8247" s="8">
        <x:v>1</x:v>
      </x:c>
      <x:c r="P8247">
        <x:v>0</x:v>
      </x:c>
      <x:c r="Q8247" s="6">
        <x:v>21.836</x:v>
      </x:c>
      <x:c r="R8247" s="8">
        <x:v>117349.751065242</x:v>
      </x:c>
      <x:c r="S8247" s="12">
        <x:v>284496.831726489</x:v>
      </x:c>
      <x:c r="T8247" s="12">
        <x:v>60.7217402270804</x:v>
      </x:c>
      <x:c r="U8247" s="12">
        <x:v>36</x:v>
      </x:c>
      <x:c r="V8247" s="12">
        <x:f>NA()</x:f>
      </x:c>
    </x:row>
    <x:row r="8248">
      <x:c r="A8248">
        <x:v>1929994</x:v>
      </x:c>
      <x:c r="B8248" s="1">
        <x:v>43312.8630616551</x:v>
      </x:c>
      <x:c r="C8248" s="6">
        <x:v>154.917637986667</x:v>
      </x:c>
      <x:c r="D8248" s="14" t="s">
        <x:v>77</x:v>
      </x:c>
      <x:c r="E8248" s="15">
        <x:v>43278.4138806366</x:v>
      </x:c>
      <x:c r="F8248" t="s">
        <x:v>82</x:v>
      </x:c>
      <x:c r="G8248" s="6">
        <x:v>188.246331180941</x:v>
      </x:c>
      <x:c r="H8248" t="s">
        <x:v>83</x:v>
      </x:c>
      <x:c r="I8248" s="6">
        <x:v>26.1917677297674</x:v>
      </x:c>
      <x:c r="J8248" t="s">
        <x:v>78</x:v>
      </x:c>
      <x:c r="K8248" s="6">
        <x:v>1026</x:v>
      </x:c>
      <x:c r="L8248" t="s">
        <x:v>79</x:v>
      </x:c>
      <x:c r="M8248" t="s">
        <x:v>81</x:v>
      </x:c>
      <x:c r="N8248" s="8">
        <x:v>36</x:v>
      </x:c>
      <x:c r="O8248" s="8">
        <x:v>1</x:v>
      </x:c>
      <x:c r="P8248">
        <x:v>0</x:v>
      </x:c>
      <x:c r="Q8248" s="6">
        <x:v>21.837</x:v>
      </x:c>
      <x:c r="R8248" s="8">
        <x:v>117353.37281548</x:v>
      </x:c>
      <x:c r="S8248" s="12">
        <x:v>284501.366926964</x:v>
      </x:c>
      <x:c r="T8248" s="12">
        <x:v>60.7217402270804</x:v>
      </x:c>
      <x:c r="U8248" s="12">
        <x:v>36</x:v>
      </x:c>
      <x:c r="V8248" s="12">
        <x:f>NA()</x:f>
      </x:c>
    </x:row>
    <x:row r="8249">
      <x:c r="A8249">
        <x:v>1929998</x:v>
      </x:c>
      <x:c r="B8249" s="1">
        <x:v>43312.8630733796</x:v>
      </x:c>
      <x:c r="C8249" s="6">
        <x:v>154.934499181667</x:v>
      </x:c>
      <x:c r="D8249" s="14" t="s">
        <x:v>77</x:v>
      </x:c>
      <x:c r="E8249" s="15">
        <x:v>43278.4138806366</x:v>
      </x:c>
      <x:c r="F8249" t="s">
        <x:v>82</x:v>
      </x:c>
      <x:c r="G8249" s="6">
        <x:v>188.262794718984</x:v>
      </x:c>
      <x:c r="H8249" t="s">
        <x:v>83</x:v>
      </x:c>
      <x:c r="I8249" s="6">
        <x:v>26.1917677297674</x:v>
      </x:c>
      <x:c r="J8249" t="s">
        <x:v>78</x:v>
      </x:c>
      <x:c r="K8249" s="6">
        <x:v>1026</x:v>
      </x:c>
      <x:c r="L8249" t="s">
        <x:v>79</x:v>
      </x:c>
      <x:c r="M8249" t="s">
        <x:v>81</x:v>
      </x:c>
      <x:c r="N8249" s="8">
        <x:v>36</x:v>
      </x:c>
      <x:c r="O8249" s="8">
        <x:v>1</x:v>
      </x:c>
      <x:c r="P8249">
        <x:v>0</x:v>
      </x:c>
      <x:c r="Q8249" s="6">
        <x:v>21.836</x:v>
      </x:c>
      <x:c r="R8249" s="8">
        <x:v>117349.420205824</x:v>
      </x:c>
      <x:c r="S8249" s="12">
        <x:v>284506.186390492</x:v>
      </x:c>
      <x:c r="T8249" s="12">
        <x:v>60.7217402270804</x:v>
      </x:c>
      <x:c r="U8249" s="12">
        <x:v>36</x:v>
      </x:c>
      <x:c r="V8249" s="12">
        <x:f>NA()</x:f>
      </x:c>
    </x:row>
    <x:row r="8250">
      <x:c r="A8250">
        <x:v>1930006</x:v>
      </x:c>
      <x:c r="B8250" s="1">
        <x:v>43312.8630850694</x:v>
      </x:c>
      <x:c r="C8250" s="6">
        <x:v>154.951352393333</x:v>
      </x:c>
      <x:c r="D8250" s="14" t="s">
        <x:v>77</x:v>
      </x:c>
      <x:c r="E8250" s="15">
        <x:v>43278.4138806366</x:v>
      </x:c>
      <x:c r="F8250" t="s">
        <x:v>82</x:v>
      </x:c>
      <x:c r="G8250" s="6">
        <x:v>188.229869423218</x:v>
      </x:c>
      <x:c r="H8250" t="s">
        <x:v>83</x:v>
      </x:c>
      <x:c r="I8250" s="6">
        <x:v>26.1917677297674</x:v>
      </x:c>
      <x:c r="J8250" t="s">
        <x:v>78</x:v>
      </x:c>
      <x:c r="K8250" s="6">
        <x:v>1026</x:v>
      </x:c>
      <x:c r="L8250" t="s">
        <x:v>79</x:v>
      </x:c>
      <x:c r="M8250" t="s">
        <x:v>81</x:v>
      </x:c>
      <x:c r="N8250" s="8">
        <x:v>36</x:v>
      </x:c>
      <x:c r="O8250" s="8">
        <x:v>1</x:v>
      </x:c>
      <x:c r="P8250">
        <x:v>0</x:v>
      </x:c>
      <x:c r="Q8250" s="6">
        <x:v>21.838</x:v>
      </x:c>
      <x:c r="R8250" s="8">
        <x:v>117350.224715629</x:v>
      </x:c>
      <x:c r="S8250" s="12">
        <x:v>284507.454995889</x:v>
      </x:c>
      <x:c r="T8250" s="12">
        <x:v>60.7217402270804</x:v>
      </x:c>
      <x:c r="U8250" s="12">
        <x:v>36</x:v>
      </x:c>
      <x:c r="V8250" s="12">
        <x:f>NA()</x:f>
      </x:c>
    </x:row>
    <x:row r="8251">
      <x:c r="A8251">
        <x:v>1930008</x:v>
      </x:c>
      <x:c r="B8251" s="1">
        <x:v>43312.8630962153</x:v>
      </x:c>
      <x:c r="C8251" s="6">
        <x:v>154.967384206667</x:v>
      </x:c>
      <x:c r="D8251" s="14" t="s">
        <x:v>77</x:v>
      </x:c>
      <x:c r="E8251" s="15">
        <x:v>43278.4138806366</x:v>
      </x:c>
      <x:c r="F8251" t="s">
        <x:v>82</x:v>
      </x:c>
      <x:c r="G8251" s="6">
        <x:v>188.246331180941</x:v>
      </x:c>
      <x:c r="H8251" t="s">
        <x:v>83</x:v>
      </x:c>
      <x:c r="I8251" s="6">
        <x:v>26.1917677297674</x:v>
      </x:c>
      <x:c r="J8251" t="s">
        <x:v>78</x:v>
      </x:c>
      <x:c r="K8251" s="6">
        <x:v>1026</x:v>
      </x:c>
      <x:c r="L8251" t="s">
        <x:v>79</x:v>
      </x:c>
      <x:c r="M8251" t="s">
        <x:v>81</x:v>
      </x:c>
      <x:c r="N8251" s="8">
        <x:v>36</x:v>
      </x:c>
      <x:c r="O8251" s="8">
        <x:v>1</x:v>
      </x:c>
      <x:c r="P8251">
        <x:v>0</x:v>
      </x:c>
      <x:c r="Q8251" s="6">
        <x:v>21.837</x:v>
      </x:c>
      <x:c r="R8251" s="8">
        <x:v>117348.56027066</x:v>
      </x:c>
      <x:c r="S8251" s="12">
        <x:v>284488.803339957</x:v>
      </x:c>
      <x:c r="T8251" s="12">
        <x:v>60.7217402270804</x:v>
      </x:c>
      <x:c r="U8251" s="12">
        <x:v>36</x:v>
      </x:c>
      <x:c r="V8251" s="12">
        <x:f>NA()</x:f>
      </x:c>
    </x:row>
    <x:row r="8252">
      <x:c r="A8252">
        <x:v>1930018</x:v>
      </x:c>
      <x:c r="B8252" s="1">
        <x:v>43312.8631079051</x:v>
      </x:c>
      <x:c r="C8252" s="6">
        <x:v>154.98424575</x:v>
      </x:c>
      <x:c r="D8252" s="14" t="s">
        <x:v>77</x:v>
      </x:c>
      <x:c r="E8252" s="15">
        <x:v>43278.4138806366</x:v>
      </x:c>
      <x:c r="F8252" t="s">
        <x:v>82</x:v>
      </x:c>
      <x:c r="G8252" s="6">
        <x:v>188.196951247686</x:v>
      </x:c>
      <x:c r="H8252" t="s">
        <x:v>83</x:v>
      </x:c>
      <x:c r="I8252" s="6">
        <x:v>26.1917677297674</x:v>
      </x:c>
      <x:c r="J8252" t="s">
        <x:v>78</x:v>
      </x:c>
      <x:c r="K8252" s="6">
        <x:v>1026</x:v>
      </x:c>
      <x:c r="L8252" t="s">
        <x:v>79</x:v>
      </x:c>
      <x:c r="M8252" t="s">
        <x:v>81</x:v>
      </x:c>
      <x:c r="N8252" s="8">
        <x:v>36</x:v>
      </x:c>
      <x:c r="O8252" s="8">
        <x:v>1</x:v>
      </x:c>
      <x:c r="P8252">
        <x:v>0</x:v>
      </x:c>
      <x:c r="Q8252" s="6">
        <x:v>21.84</x:v>
      </x:c>
      <x:c r="R8252" s="8">
        <x:v>117345.886744672</x:v>
      </x:c>
      <x:c r="S8252" s="12">
        <x:v>284489.615833741</x:v>
      </x:c>
      <x:c r="T8252" s="12">
        <x:v>60.7217402270804</x:v>
      </x:c>
      <x:c r="U8252" s="12">
        <x:v>36</x:v>
      </x:c>
      <x:c r="V8252" s="12">
        <x:f>NA()</x:f>
      </x:c>
    </x:row>
    <x:row r="8253">
      <x:c r="A8253">
        <x:v>1930024</x:v>
      </x:c>
      <x:c r="B8253" s="1">
        <x:v>43312.8631195949</x:v>
      </x:c>
      <x:c r="C8253" s="6">
        <x:v>155.001088735</x:v>
      </x:c>
      <x:c r="D8253" s="14" t="s">
        <x:v>77</x:v>
      </x:c>
      <x:c r="E8253" s="15">
        <x:v>43278.4138806366</x:v>
      </x:c>
      <x:c r="F8253" t="s">
        <x:v>82</x:v>
      </x:c>
      <x:c r="G8253" s="6">
        <x:v>188.229869423218</x:v>
      </x:c>
      <x:c r="H8253" t="s">
        <x:v>83</x:v>
      </x:c>
      <x:c r="I8253" s="6">
        <x:v>26.1917677297674</x:v>
      </x:c>
      <x:c r="J8253" t="s">
        <x:v>78</x:v>
      </x:c>
      <x:c r="K8253" s="6">
        <x:v>1026</x:v>
      </x:c>
      <x:c r="L8253" t="s">
        <x:v>79</x:v>
      </x:c>
      <x:c r="M8253" t="s">
        <x:v>81</x:v>
      </x:c>
      <x:c r="N8253" s="8">
        <x:v>36</x:v>
      </x:c>
      <x:c r="O8253" s="8">
        <x:v>1</x:v>
      </x:c>
      <x:c r="P8253">
        <x:v>0</x:v>
      </x:c>
      <x:c r="Q8253" s="6">
        <x:v>21.838</x:v>
      </x:c>
      <x:c r="R8253" s="8">
        <x:v>117351.317376999</x:v>
      </x:c>
      <x:c r="S8253" s="12">
        <x:v>284510.299432321</x:v>
      </x:c>
      <x:c r="T8253" s="12">
        <x:v>60.7217402270804</x:v>
      </x:c>
      <x:c r="U8253" s="12">
        <x:v>36</x:v>
      </x:c>
      <x:c r="V8253" s="12">
        <x:f>NA()</x:f>
      </x:c>
    </x:row>
    <x:row r="8254">
      <x:c r="A8254">
        <x:v>1930025</x:v>
      </x:c>
      <x:c r="B8254" s="1">
        <x:v>43312.863131331</x:v>
      </x:c>
      <x:c r="C8254" s="6">
        <x:v>155.017968733333</x:v>
      </x:c>
      <x:c r="D8254" s="14" t="s">
        <x:v>77</x:v>
      </x:c>
      <x:c r="E8254" s="15">
        <x:v>43278.4138806366</x:v>
      </x:c>
      <x:c r="F8254" t="s">
        <x:v>82</x:v>
      </x:c>
      <x:c r="G8254" s="6">
        <x:v>188.229869423218</x:v>
      </x:c>
      <x:c r="H8254" t="s">
        <x:v>83</x:v>
      </x:c>
      <x:c r="I8254" s="6">
        <x:v>26.1917677297674</x:v>
      </x:c>
      <x:c r="J8254" t="s">
        <x:v>78</x:v>
      </x:c>
      <x:c r="K8254" s="6">
        <x:v>1026</x:v>
      </x:c>
      <x:c r="L8254" t="s">
        <x:v>79</x:v>
      </x:c>
      <x:c r="M8254" t="s">
        <x:v>81</x:v>
      </x:c>
      <x:c r="N8254" s="8">
        <x:v>36</x:v>
      </x:c>
      <x:c r="O8254" s="8">
        <x:v>1</x:v>
      </x:c>
      <x:c r="P8254">
        <x:v>0</x:v>
      </x:c>
      <x:c r="Q8254" s="6">
        <x:v>21.838</x:v>
      </x:c>
      <x:c r="R8254" s="8">
        <x:v>117349.271191385</x:v>
      </x:c>
      <x:c r="S8254" s="12">
        <x:v>284495.552450051</x:v>
      </x:c>
      <x:c r="T8254" s="12">
        <x:v>60.7217402270804</x:v>
      </x:c>
      <x:c r="U8254" s="12">
        <x:v>36</x:v>
      </x:c>
      <x:c r="V8254" s="12">
        <x:f>NA()</x:f>
      </x:c>
    </x:row>
    <x:row r="8255">
      <x:c r="A8255">
        <x:v>1930031</x:v>
      </x:c>
      <x:c r="B8255" s="1">
        <x:v>43312.8631424421</x:v>
      </x:c>
      <x:c r="C8255" s="6">
        <x:v>155.033970008333</x:v>
      </x:c>
      <x:c r="D8255" s="14" t="s">
        <x:v>77</x:v>
      </x:c>
      <x:c r="E8255" s="15">
        <x:v>43278.4138806366</x:v>
      </x:c>
      <x:c r="F8255" t="s">
        <x:v>82</x:v>
      </x:c>
      <x:c r="G8255" s="6">
        <x:v>188.213409445554</x:v>
      </x:c>
      <x:c r="H8255" t="s">
        <x:v>83</x:v>
      </x:c>
      <x:c r="I8255" s="6">
        <x:v>26.1917677297674</x:v>
      </x:c>
      <x:c r="J8255" t="s">
        <x:v>78</x:v>
      </x:c>
      <x:c r="K8255" s="6">
        <x:v>1026</x:v>
      </x:c>
      <x:c r="L8255" t="s">
        <x:v>79</x:v>
      </x:c>
      <x:c r="M8255" t="s">
        <x:v>81</x:v>
      </x:c>
      <x:c r="N8255" s="8">
        <x:v>36</x:v>
      </x:c>
      <x:c r="O8255" s="8">
        <x:v>1</x:v>
      </x:c>
      <x:c r="P8255">
        <x:v>0</x:v>
      </x:c>
      <x:c r="Q8255" s="6">
        <x:v>21.839</x:v>
      </x:c>
      <x:c r="R8255" s="8">
        <x:v>117345.587452857</x:v>
      </x:c>
      <x:c r="S8255" s="12">
        <x:v>284494.759226584</x:v>
      </x:c>
      <x:c r="T8255" s="12">
        <x:v>60.7217402270804</x:v>
      </x:c>
      <x:c r="U8255" s="12">
        <x:v>36</x:v>
      </x:c>
      <x:c r="V8255" s="12">
        <x:f>NA()</x:f>
      </x:c>
    </x:row>
    <x:row r="8256">
      <x:c r="A8256">
        <x:v>1930041</x:v>
      </x:c>
      <x:c r="B8256" s="1">
        <x:v>43312.8631541319</x:v>
      </x:c>
      <x:c r="C8256" s="6">
        <x:v>155.050811281667</x:v>
      </x:c>
      <x:c r="D8256" s="14" t="s">
        <x:v>77</x:v>
      </x:c>
      <x:c r="E8256" s="15">
        <x:v>43278.4138806366</x:v>
      </x:c>
      <x:c r="F8256" t="s">
        <x:v>82</x:v>
      </x:c>
      <x:c r="G8256" s="6">
        <x:v>188.179361490557</x:v>
      </x:c>
      <x:c r="H8256" t="s">
        <x:v>83</x:v>
      </x:c>
      <x:c r="I8256" s="6">
        <x:v>26.1979313661095</x:v>
      </x:c>
      <x:c r="J8256" t="s">
        <x:v>78</x:v>
      </x:c>
      <x:c r="K8256" s="6">
        <x:v>1026</x:v>
      </x:c>
      <x:c r="L8256" t="s">
        <x:v>79</x:v>
      </x:c>
      <x:c r="M8256" t="s">
        <x:v>81</x:v>
      </x:c>
      <x:c r="N8256" s="8">
        <x:v>36</x:v>
      </x:c>
      <x:c r="O8256" s="8">
        <x:v>1</x:v>
      </x:c>
      <x:c r="P8256">
        <x:v>0</x:v>
      </x:c>
      <x:c r="Q8256" s="6">
        <x:v>21.839</x:v>
      </x:c>
      <x:c r="R8256" s="8">
        <x:v>117345.667826117</x:v>
      </x:c>
      <x:c r="S8256" s="12">
        <x:v>284508.292226201</x:v>
      </x:c>
      <x:c r="T8256" s="12">
        <x:v>60.7217402270804</x:v>
      </x:c>
      <x:c r="U8256" s="12">
        <x:v>36</x:v>
      </x:c>
      <x:c r="V8256" s="12">
        <x:f>NA()</x:f>
      </x:c>
    </x:row>
    <x:row r="8257">
      <x:c r="A8257">
        <x:v>1930048</x:v>
      </x:c>
      <x:c r="B8257" s="1">
        <x:v>43312.8631658218</x:v>
      </x:c>
      <x:c r="C8257" s="6">
        <x:v>155.067648778333</x:v>
      </x:c>
      <x:c r="D8257" s="14" t="s">
        <x:v>77</x:v>
      </x:c>
      <x:c r="E8257" s="15">
        <x:v>43278.4138806366</x:v>
      </x:c>
      <x:c r="F8257" t="s">
        <x:v>82</x:v>
      </x:c>
      <x:c r="G8257" s="6">
        <x:v>188.195818516326</x:v>
      </x:c>
      <x:c r="H8257" t="s">
        <x:v>83</x:v>
      </x:c>
      <x:c r="I8257" s="6">
        <x:v>26.1979313661095</x:v>
      </x:c>
      <x:c r="J8257" t="s">
        <x:v>78</x:v>
      </x:c>
      <x:c r="K8257" s="6">
        <x:v>1026</x:v>
      </x:c>
      <x:c r="L8257" t="s">
        <x:v>79</x:v>
      </x:c>
      <x:c r="M8257" t="s">
        <x:v>81</x:v>
      </x:c>
      <x:c r="N8257" s="8">
        <x:v>36</x:v>
      </x:c>
      <x:c r="O8257" s="8">
        <x:v>1</x:v>
      </x:c>
      <x:c r="P8257">
        <x:v>0</x:v>
      </x:c>
      <x:c r="Q8257" s="6">
        <x:v>21.838</x:v>
      </x:c>
      <x:c r="R8257" s="8">
        <x:v>117355.176122146</x:v>
      </x:c>
      <x:c r="S8257" s="12">
        <x:v>284508.531597624</x:v>
      </x:c>
      <x:c r="T8257" s="12">
        <x:v>60.7217402270804</x:v>
      </x:c>
      <x:c r="U8257" s="12">
        <x:v>36</x:v>
      </x:c>
      <x:c r="V8257" s="12">
        <x:f>NA()</x:f>
      </x:c>
    </x:row>
    <x:row r="8258">
      <x:c r="A8258">
        <x:v>1930054</x:v>
      </x:c>
      <x:c r="B8258" s="1">
        <x:v>43312.863177581</x:v>
      </x:c>
      <x:c r="C8258" s="6">
        <x:v>155.084587555</x:v>
      </x:c>
      <x:c r="D8258" s="14" t="s">
        <x:v>77</x:v>
      </x:c>
      <x:c r="E8258" s="15">
        <x:v>43278.4138806366</x:v>
      </x:c>
      <x:c r="F8258" t="s">
        <x:v>82</x:v>
      </x:c>
      <x:c r="G8258" s="6">
        <x:v>188.262794718984</x:v>
      </x:c>
      <x:c r="H8258" t="s">
        <x:v>83</x:v>
      </x:c>
      <x:c r="I8258" s="6">
        <x:v>26.1917677297674</x:v>
      </x:c>
      <x:c r="J8258" t="s">
        <x:v>78</x:v>
      </x:c>
      <x:c r="K8258" s="6">
        <x:v>1026</x:v>
      </x:c>
      <x:c r="L8258" t="s">
        <x:v>79</x:v>
      </x:c>
      <x:c r="M8258" t="s">
        <x:v>81</x:v>
      </x:c>
      <x:c r="N8258" s="8">
        <x:v>36</x:v>
      </x:c>
      <x:c r="O8258" s="8">
        <x:v>1</x:v>
      </x:c>
      <x:c r="P8258">
        <x:v>0</x:v>
      </x:c>
      <x:c r="Q8258" s="6">
        <x:v>21.836</x:v>
      </x:c>
      <x:c r="R8258" s="8">
        <x:v>117344.718471325</x:v>
      </x:c>
      <x:c r="S8258" s="12">
        <x:v>284502.923878006</x:v>
      </x:c>
      <x:c r="T8258" s="12">
        <x:v>60.7217402270804</x:v>
      </x:c>
      <x:c r="U8258" s="12">
        <x:v>36</x:v>
      </x:c>
      <x:c r="V8258" s="12">
        <x:f>NA()</x:f>
      </x:c>
    </x:row>
    <x:row r="8259">
      <x:c r="A8259">
        <x:v>1930060</x:v>
      </x:c>
      <x:c r="B8259" s="1">
        <x:v>43312.8631892361</x:v>
      </x:c>
      <x:c r="C8259" s="6">
        <x:v>155.10136199</x:v>
      </x:c>
      <x:c r="D8259" s="14" t="s">
        <x:v>77</x:v>
      </x:c>
      <x:c r="E8259" s="15">
        <x:v>43278.4138806366</x:v>
      </x:c>
      <x:c r="F8259" t="s">
        <x:v>82</x:v>
      </x:c>
      <x:c r="G8259" s="6">
        <x:v>188.229869423218</x:v>
      </x:c>
      <x:c r="H8259" t="s">
        <x:v>83</x:v>
      </x:c>
      <x:c r="I8259" s="6">
        <x:v>26.1917677297674</x:v>
      </x:c>
      <x:c r="J8259" t="s">
        <x:v>78</x:v>
      </x:c>
      <x:c r="K8259" s="6">
        <x:v>1026</x:v>
      </x:c>
      <x:c r="L8259" t="s">
        <x:v>79</x:v>
      </x:c>
      <x:c r="M8259" t="s">
        <x:v>81</x:v>
      </x:c>
      <x:c r="N8259" s="8">
        <x:v>36</x:v>
      </x:c>
      <x:c r="O8259" s="8">
        <x:v>1</x:v>
      </x:c>
      <x:c r="P8259">
        <x:v>0</x:v>
      </x:c>
      <x:c r="Q8259" s="6">
        <x:v>21.838</x:v>
      </x:c>
      <x:c r="R8259" s="8">
        <x:v>117346.511885847</x:v>
      </x:c>
      <x:c r="S8259" s="12">
        <x:v>284494.77550652</x:v>
      </x:c>
      <x:c r="T8259" s="12">
        <x:v>60.7217402270804</x:v>
      </x:c>
      <x:c r="U8259" s="12">
        <x:v>36</x:v>
      </x:c>
      <x:c r="V8259" s="12">
        <x:f>NA()</x:f>
      </x:c>
    </x:row>
    <x:row r="8260">
      <x:c r="A8260">
        <x:v>1930063</x:v>
      </x:c>
      <x:c r="B8260" s="1">
        <x:v>43312.8632003472</x:v>
      </x:c>
      <x:c r="C8260" s="6">
        <x:v>155.117368726667</x:v>
      </x:c>
      <x:c r="D8260" s="14" t="s">
        <x:v>77</x:v>
      </x:c>
      <x:c r="E8260" s="15">
        <x:v>43278.4138806366</x:v>
      </x:c>
      <x:c r="F8260" t="s">
        <x:v>82</x:v>
      </x:c>
      <x:c r="G8260" s="6">
        <x:v>188.313323642071</x:v>
      </x:c>
      <x:c r="H8260" t="s">
        <x:v>83</x:v>
      </x:c>
      <x:c r="I8260" s="6">
        <x:v>26.1856041047413</x:v>
      </x:c>
      <x:c r="J8260" t="s">
        <x:v>78</x:v>
      </x:c>
      <x:c r="K8260" s="6">
        <x:v>1026</x:v>
      </x:c>
      <x:c r="L8260" t="s">
        <x:v>79</x:v>
      </x:c>
      <x:c r="M8260" t="s">
        <x:v>81</x:v>
      </x:c>
      <x:c r="N8260" s="8">
        <x:v>36</x:v>
      </x:c>
      <x:c r="O8260" s="8">
        <x:v>1</x:v>
      </x:c>
      <x:c r="P8260">
        <x:v>0</x:v>
      </x:c>
      <x:c r="Q8260" s="6">
        <x:v>21.835</x:v>
      </x:c>
      <x:c r="R8260" s="8">
        <x:v>117355.966213006</x:v>
      </x:c>
      <x:c r="S8260" s="12">
        <x:v>284501.487343296</x:v>
      </x:c>
      <x:c r="T8260" s="12">
        <x:v>60.7217402270804</x:v>
      </x:c>
      <x:c r="U8260" s="12">
        <x:v>36</x:v>
      </x:c>
      <x:c r="V8260" s="12">
        <x:f>NA()</x:f>
      </x:c>
    </x:row>
    <x:row r="8261">
      <x:c r="A8261">
        <x:v>1930072</x:v>
      </x:c>
      <x:c r="B8261" s="1">
        <x:v>43312.8632120718</x:v>
      </x:c>
      <x:c r="C8261" s="6">
        <x:v>155.134251633333</x:v>
      </x:c>
      <x:c r="D8261" s="14" t="s">
        <x:v>77</x:v>
      </x:c>
      <x:c r="E8261" s="15">
        <x:v>43278.4138806366</x:v>
      </x:c>
      <x:c r="F8261" t="s">
        <x:v>82</x:v>
      </x:c>
      <x:c r="G8261" s="6">
        <x:v>188.279260037611</x:v>
      </x:c>
      <x:c r="H8261" t="s">
        <x:v>83</x:v>
      </x:c>
      <x:c r="I8261" s="6">
        <x:v>26.1917677297674</x:v>
      </x:c>
      <x:c r="J8261" t="s">
        <x:v>78</x:v>
      </x:c>
      <x:c r="K8261" s="6">
        <x:v>1026</x:v>
      </x:c>
      <x:c r="L8261" t="s">
        <x:v>79</x:v>
      </x:c>
      <x:c r="M8261" t="s">
        <x:v>81</x:v>
      </x:c>
      <x:c r="N8261" s="8">
        <x:v>36</x:v>
      </x:c>
      <x:c r="O8261" s="8">
        <x:v>1</x:v>
      </x:c>
      <x:c r="P8261">
        <x:v>0</x:v>
      </x:c>
      <x:c r="Q8261" s="6">
        <x:v>21.835</x:v>
      </x:c>
      <x:c r="R8261" s="8">
        <x:v>117352.448568734</x:v>
      </x:c>
      <x:c r="S8261" s="12">
        <x:v>284497.170732915</x:v>
      </x:c>
      <x:c r="T8261" s="12">
        <x:v>60.7217402270804</x:v>
      </x:c>
      <x:c r="U8261" s="12">
        <x:v>36</x:v>
      </x:c>
      <x:c r="V8261" s="12">
        <x:f>NA()</x:f>
      </x:c>
    </x:row>
    <x:row r="8262">
      <x:c r="A8262">
        <x:v>1930073</x:v>
      </x:c>
      <x:c r="B8262" s="1">
        <x:v>43312.8632238079</x:v>
      </x:c>
      <x:c r="C8262" s="6">
        <x:v>155.151097998333</x:v>
      </x:c>
      <x:c r="D8262" s="14" t="s">
        <x:v>77</x:v>
      </x:c>
      <x:c r="E8262" s="15">
        <x:v>43278.4138806366</x:v>
      </x:c>
      <x:c r="F8262" t="s">
        <x:v>82</x:v>
      </x:c>
      <x:c r="G8262" s="6">
        <x:v>188.162906244267</x:v>
      </x:c>
      <x:c r="H8262" t="s">
        <x:v>83</x:v>
      </x:c>
      <x:c r="I8262" s="6">
        <x:v>26.1979313661095</x:v>
      </x:c>
      <x:c r="J8262" t="s">
        <x:v>78</x:v>
      </x:c>
      <x:c r="K8262" s="6">
        <x:v>1026</x:v>
      </x:c>
      <x:c r="L8262" t="s">
        <x:v>79</x:v>
      </x:c>
      <x:c r="M8262" t="s">
        <x:v>81</x:v>
      </x:c>
      <x:c r="N8262" s="8">
        <x:v>36</x:v>
      </x:c>
      <x:c r="O8262" s="8">
        <x:v>1</x:v>
      </x:c>
      <x:c r="P8262">
        <x:v>0</x:v>
      </x:c>
      <x:c r="Q8262" s="6">
        <x:v>21.84</x:v>
      </x:c>
      <x:c r="R8262" s="8">
        <x:v>117343.036326497</x:v>
      </x:c>
      <x:c r="S8262" s="12">
        <x:v>284496.934888689</x:v>
      </x:c>
      <x:c r="T8262" s="12">
        <x:v>60.7217402270804</x:v>
      </x:c>
      <x:c r="U8262" s="12">
        <x:v>36</x:v>
      </x:c>
      <x:c r="V8262" s="12">
        <x:f>NA()</x:f>
      </x:c>
    </x:row>
    <x:row r="8263">
      <x:c r="A8263">
        <x:v>1930084</x:v>
      </x:c>
      <x:c r="B8263" s="1">
        <x:v>43312.8632355671</x:v>
      </x:c>
      <x:c r="C8263" s="6">
        <x:v>155.168065898333</x:v>
      </x:c>
      <x:c r="D8263" s="14" t="s">
        <x:v>77</x:v>
      </x:c>
      <x:c r="E8263" s="15">
        <x:v>43278.4138806366</x:v>
      </x:c>
      <x:c r="F8263" t="s">
        <x:v>82</x:v>
      </x:c>
      <x:c r="G8263" s="6">
        <x:v>188.180494829352</x:v>
      </x:c>
      <x:c r="H8263" t="s">
        <x:v>83</x:v>
      </x:c>
      <x:c r="I8263" s="6">
        <x:v>26.1917677297674</x:v>
      </x:c>
      <x:c r="J8263" t="s">
        <x:v>78</x:v>
      </x:c>
      <x:c r="K8263" s="6">
        <x:v>1026</x:v>
      </x:c>
      <x:c r="L8263" t="s">
        <x:v>79</x:v>
      </x:c>
      <x:c r="M8263" t="s">
        <x:v>81</x:v>
      </x:c>
      <x:c r="N8263" s="8">
        <x:v>36</x:v>
      </x:c>
      <x:c r="O8263" s="8">
        <x:v>1</x:v>
      </x:c>
      <x:c r="P8263">
        <x:v>0</x:v>
      </x:c>
      <x:c r="Q8263" s="6">
        <x:v>21.841</x:v>
      </x:c>
      <x:c r="R8263" s="8">
        <x:v>117347.227370992</x:v>
      </x:c>
      <x:c r="S8263" s="12">
        <x:v>284516.345853316</x:v>
      </x:c>
      <x:c r="T8263" s="12">
        <x:v>60.7217402270804</x:v>
      </x:c>
      <x:c r="U8263" s="12">
        <x:v>36</x:v>
      </x:c>
      <x:c r="V8263" s="12">
        <x:f>NA()</x:f>
      </x:c>
    </x:row>
    <x:row r="8264">
      <x:c r="A8264">
        <x:v>1930088</x:v>
      </x:c>
      <x:c r="B8264" s="1">
        <x:v>43312.8632466782</x:v>
      </x:c>
      <x:c r="C8264" s="6">
        <x:v>155.184052403333</x:v>
      </x:c>
      <x:c r="D8264" s="14" t="s">
        <x:v>77</x:v>
      </x:c>
      <x:c r="E8264" s="15">
        <x:v>43278.4138806366</x:v>
      </x:c>
      <x:c r="F8264" t="s">
        <x:v>82</x:v>
      </x:c>
      <x:c r="G8264" s="6">
        <x:v>188.262794718984</x:v>
      </x:c>
      <x:c r="H8264" t="s">
        <x:v>83</x:v>
      </x:c>
      <x:c r="I8264" s="6">
        <x:v>26.1917677297674</x:v>
      </x:c>
      <x:c r="J8264" t="s">
        <x:v>78</x:v>
      </x:c>
      <x:c r="K8264" s="6">
        <x:v>1026</x:v>
      </x:c>
      <x:c r="L8264" t="s">
        <x:v>79</x:v>
      </x:c>
      <x:c r="M8264" t="s">
        <x:v>81</x:v>
      </x:c>
      <x:c r="N8264" s="8">
        <x:v>36</x:v>
      </x:c>
      <x:c r="O8264" s="8">
        <x:v>1</x:v>
      </x:c>
      <x:c r="P8264">
        <x:v>0</x:v>
      </x:c>
      <x:c r="Q8264" s="6">
        <x:v>21.836</x:v>
      </x:c>
      <x:c r="R8264" s="8">
        <x:v>117352.890529014</x:v>
      </x:c>
      <x:c r="S8264" s="12">
        <x:v>284515.706170918</x:v>
      </x:c>
      <x:c r="T8264" s="12">
        <x:v>60.7217402270804</x:v>
      </x:c>
      <x:c r="U8264" s="12">
        <x:v>36</x:v>
      </x:c>
      <x:c r="V8264" s="12">
        <x:f>NA()</x:f>
      </x:c>
    </x:row>
    <x:row r="8265">
      <x:c r="A8265">
        <x:v>1930092</x:v>
      </x:c>
      <x:c r="B8265" s="1">
        <x:v>43312.8632583681</x:v>
      </x:c>
      <x:c r="C8265" s="6">
        <x:v>155.200879811667</x:v>
      </x:c>
      <x:c r="D8265" s="14" t="s">
        <x:v>77</x:v>
      </x:c>
      <x:c r="E8265" s="15">
        <x:v>43278.4138806366</x:v>
      </x:c>
      <x:c r="F8265" t="s">
        <x:v>82</x:v>
      </x:c>
      <x:c r="G8265" s="6">
        <x:v>188.229869423218</x:v>
      </x:c>
      <x:c r="H8265" t="s">
        <x:v>83</x:v>
      </x:c>
      <x:c r="I8265" s="6">
        <x:v>26.1917677297674</x:v>
      </x:c>
      <x:c r="J8265" t="s">
        <x:v>78</x:v>
      </x:c>
      <x:c r="K8265" s="6">
        <x:v>1026</x:v>
      </x:c>
      <x:c r="L8265" t="s">
        <x:v>79</x:v>
      </x:c>
      <x:c r="M8265" t="s">
        <x:v>81</x:v>
      </x:c>
      <x:c r="N8265" s="8">
        <x:v>36</x:v>
      </x:c>
      <x:c r="O8265" s="8">
        <x:v>1</x:v>
      </x:c>
      <x:c r="P8265">
        <x:v>0</x:v>
      </x:c>
      <x:c r="Q8265" s="6">
        <x:v>21.838</x:v>
      </x:c>
      <x:c r="R8265" s="8">
        <x:v>117350.062536706</x:v>
      </x:c>
      <x:c r="S8265" s="12">
        <x:v>284499.521122166</x:v>
      </x:c>
      <x:c r="T8265" s="12">
        <x:v>60.7217402270804</x:v>
      </x:c>
      <x:c r="U8265" s="12">
        <x:v>36</x:v>
      </x:c>
      <x:c r="V8265" s="12">
        <x:f>NA()</x:f>
      </x:c>
    </x:row>
    <x:row r="8266">
      <x:c r="A8266">
        <x:v>1930102</x:v>
      </x:c>
      <x:c r="B8266" s="1">
        <x:v>43312.8632701042</x:v>
      </x:c>
      <x:c r="C8266" s="6">
        <x:v>155.217793165</x:v>
      </x:c>
      <x:c r="D8266" s="14" t="s">
        <x:v>77</x:v>
      </x:c>
      <x:c r="E8266" s="15">
        <x:v>43278.4138806366</x:v>
      </x:c>
      <x:c r="F8266" t="s">
        <x:v>82</x:v>
      </x:c>
      <x:c r="G8266" s="6">
        <x:v>188.228737907349</x:v>
      </x:c>
      <x:c r="H8266" t="s">
        <x:v>83</x:v>
      </x:c>
      <x:c r="I8266" s="6">
        <x:v>26.1979313661095</x:v>
      </x:c>
      <x:c r="J8266" t="s">
        <x:v>78</x:v>
      </x:c>
      <x:c r="K8266" s="6">
        <x:v>1026</x:v>
      </x:c>
      <x:c r="L8266" t="s">
        <x:v>79</x:v>
      </x:c>
      <x:c r="M8266" t="s">
        <x:v>81</x:v>
      </x:c>
      <x:c r="N8266" s="8">
        <x:v>36</x:v>
      </x:c>
      <x:c r="O8266" s="8">
        <x:v>1</x:v>
      </x:c>
      <x:c r="P8266">
        <x:v>0</x:v>
      </x:c>
      <x:c r="Q8266" s="6">
        <x:v>21.836</x:v>
      </x:c>
      <x:c r="R8266" s="8">
        <x:v>117356.504643561</x:v>
      </x:c>
      <x:c r="S8266" s="12">
        <x:v>284511.605420628</x:v>
      </x:c>
      <x:c r="T8266" s="12">
        <x:v>60.7217402270804</x:v>
      </x:c>
      <x:c r="U8266" s="12">
        <x:v>36</x:v>
      </x:c>
      <x:c r="V8266" s="12">
        <x:f>NA()</x:f>
      </x:c>
    </x:row>
    <x:row r="8267">
      <x:c r="A8267">
        <x:v>1930108</x:v>
      </x:c>
      <x:c r="B8267" s="1">
        <x:v>43312.8632818287</x:v>
      </x:c>
      <x:c r="C8267" s="6">
        <x:v>155.234697205</x:v>
      </x:c>
      <x:c r="D8267" s="14" t="s">
        <x:v>77</x:v>
      </x:c>
      <x:c r="E8267" s="15">
        <x:v>43278.4138806366</x:v>
      </x:c>
      <x:c r="F8267" t="s">
        <x:v>82</x:v>
      </x:c>
      <x:c r="G8267" s="6">
        <x:v>188.279260037611</x:v>
      </x:c>
      <x:c r="H8267" t="s">
        <x:v>83</x:v>
      </x:c>
      <x:c r="I8267" s="6">
        <x:v>26.1917677297674</x:v>
      </x:c>
      <x:c r="J8267" t="s">
        <x:v>78</x:v>
      </x:c>
      <x:c r="K8267" s="6">
        <x:v>1026</x:v>
      </x:c>
      <x:c r="L8267" t="s">
        <x:v>79</x:v>
      </x:c>
      <x:c r="M8267" t="s">
        <x:v>81</x:v>
      </x:c>
      <x:c r="N8267" s="8">
        <x:v>36</x:v>
      </x:c>
      <x:c r="O8267" s="8">
        <x:v>1</x:v>
      </x:c>
      <x:c r="P8267">
        <x:v>0</x:v>
      </x:c>
      <x:c r="Q8267" s="6">
        <x:v>21.835</x:v>
      </x:c>
      <x:c r="R8267" s="8">
        <x:v>117357.873396604</x:v>
      </x:c>
      <x:c r="S8267" s="12">
        <x:v>284490.297262529</x:v>
      </x:c>
      <x:c r="T8267" s="12">
        <x:v>60.7217402270804</x:v>
      </x:c>
      <x:c r="U8267" s="12">
        <x:v>36</x:v>
      </x:c>
      <x:c r="V8267" s="12">
        <x:f>NA()</x:f>
      </x:c>
    </x:row>
    <x:row r="8268">
      <x:c r="A8268">
        <x:v>1930113</x:v>
      </x:c>
      <x:c r="B8268" s="1">
        <x:v>43312.8632929398</x:v>
      </x:c>
      <x:c r="C8268" s="6">
        <x:v>155.250663936667</x:v>
      </x:c>
      <x:c r="D8268" s="14" t="s">
        <x:v>77</x:v>
      </x:c>
      <x:c r="E8268" s="15">
        <x:v>43278.4138806366</x:v>
      </x:c>
      <x:c r="F8268" t="s">
        <x:v>82</x:v>
      </x:c>
      <x:c r="G8268" s="6">
        <x:v>188.280388879365</x:v>
      </x:c>
      <x:c r="H8268" t="s">
        <x:v>83</x:v>
      </x:c>
      <x:c r="I8268" s="6">
        <x:v>26.1856041047413</x:v>
      </x:c>
      <x:c r="J8268" t="s">
        <x:v>78</x:v>
      </x:c>
      <x:c r="K8268" s="6">
        <x:v>1026</x:v>
      </x:c>
      <x:c r="L8268" t="s">
        <x:v>79</x:v>
      </x:c>
      <x:c r="M8268" t="s">
        <x:v>81</x:v>
      </x:c>
      <x:c r="N8268" s="8">
        <x:v>36</x:v>
      </x:c>
      <x:c r="O8268" s="8">
        <x:v>1</x:v>
      </x:c>
      <x:c r="P8268">
        <x:v>0</x:v>
      </x:c>
      <x:c r="Q8268" s="6">
        <x:v>21.837</x:v>
      </x:c>
      <x:c r="R8268" s="8">
        <x:v>117342.294113182</x:v>
      </x:c>
      <x:c r="S8268" s="12">
        <x:v>284497.852566996</x:v>
      </x:c>
      <x:c r="T8268" s="12">
        <x:v>60.7217402270804</x:v>
      </x:c>
      <x:c r="U8268" s="12">
        <x:v>36</x:v>
      </x:c>
      <x:c r="V8268" s="12">
        <x:f>NA()</x:f>
      </x:c>
    </x:row>
    <x:row r="8269">
      <x:c r="A8269">
        <x:v>1930115</x:v>
      </x:c>
      <x:c r="B8269" s="1">
        <x:v>43312.8633045949</x:v>
      </x:c>
      <x:c r="C8269" s="6">
        <x:v>155.267454236667</x:v>
      </x:c>
      <x:c r="D8269" s="14" t="s">
        <x:v>77</x:v>
      </x:c>
      <x:c r="E8269" s="15">
        <x:v>43278.4138806366</x:v>
      </x:c>
      <x:c r="F8269" t="s">
        <x:v>82</x:v>
      </x:c>
      <x:c r="G8269" s="6">
        <x:v>188.179361490557</x:v>
      </x:c>
      <x:c r="H8269" t="s">
        <x:v>83</x:v>
      </x:c>
      <x:c r="I8269" s="6">
        <x:v>26.1979313661095</x:v>
      </x:c>
      <x:c r="J8269" t="s">
        <x:v>78</x:v>
      </x:c>
      <x:c r="K8269" s="6">
        <x:v>1026</x:v>
      </x:c>
      <x:c r="L8269" t="s">
        <x:v>79</x:v>
      </x:c>
      <x:c r="M8269" t="s">
        <x:v>81</x:v>
      </x:c>
      <x:c r="N8269" s="8">
        <x:v>36</x:v>
      </x:c>
      <x:c r="O8269" s="8">
        <x:v>1</x:v>
      </x:c>
      <x:c r="P8269">
        <x:v>0</x:v>
      </x:c>
      <x:c r="Q8269" s="6">
        <x:v>21.839</x:v>
      </x:c>
      <x:c r="R8269" s="8">
        <x:v>117346.173044966</x:v>
      </x:c>
      <x:c r="S8269" s="12">
        <x:v>284494.456237853</x:v>
      </x:c>
      <x:c r="T8269" s="12">
        <x:v>60.7217402270804</x:v>
      </x:c>
      <x:c r="U8269" s="12">
        <x:v>36</x:v>
      </x:c>
      <x:c r="V8269" s="12">
        <x:f>NA()</x:f>
      </x:c>
    </x:row>
    <x:row r="8270">
      <x:c r="A8270">
        <x:v>1930122</x:v>
      </x:c>
      <x:c r="B8270" s="1">
        <x:v>43312.8633163194</x:v>
      </x:c>
      <x:c r="C8270" s="6">
        <x:v>155.284363568333</x:v>
      </x:c>
      <x:c r="D8270" s="14" t="s">
        <x:v>77</x:v>
      </x:c>
      <x:c r="E8270" s="15">
        <x:v>43278.4138806366</x:v>
      </x:c>
      <x:c r="F8270" t="s">
        <x:v>82</x:v>
      </x:c>
      <x:c r="G8270" s="6">
        <x:v>188.228737907349</x:v>
      </x:c>
      <x:c r="H8270" t="s">
        <x:v>83</x:v>
      </x:c>
      <x:c r="I8270" s="6">
        <x:v>26.1979313661095</x:v>
      </x:c>
      <x:c r="J8270" t="s">
        <x:v>78</x:v>
      </x:c>
      <x:c r="K8270" s="6">
        <x:v>1026</x:v>
      </x:c>
      <x:c r="L8270" t="s">
        <x:v>79</x:v>
      </x:c>
      <x:c r="M8270" t="s">
        <x:v>81</x:v>
      </x:c>
      <x:c r="N8270" s="8">
        <x:v>36</x:v>
      </x:c>
      <x:c r="O8270" s="8">
        <x:v>1</x:v>
      </x:c>
      <x:c r="P8270">
        <x:v>0</x:v>
      </x:c>
      <x:c r="Q8270" s="6">
        <x:v>21.836</x:v>
      </x:c>
      <x:c r="R8270" s="8">
        <x:v>117345.171994302</x:v>
      </x:c>
      <x:c r="S8270" s="12">
        <x:v>284498.667569112</x:v>
      </x:c>
      <x:c r="T8270" s="12">
        <x:v>60.7217402270804</x:v>
      </x:c>
      <x:c r="U8270" s="12">
        <x:v>36</x:v>
      </x:c>
      <x:c r="V8270" s="12">
        <x:f>NA()</x:f>
      </x:c>
    </x:row>
    <x:row r="8271">
      <x:c r="A8271">
        <x:v>1930127</x:v>
      </x:c>
      <x:c r="B8271" s="1">
        <x:v>43312.863328044</x:v>
      </x:c>
      <x:c r="C8271" s="6">
        <x:v>155.301212266667</x:v>
      </x:c>
      <x:c r="D8271" s="14" t="s">
        <x:v>77</x:v>
      </x:c>
      <x:c r="E8271" s="15">
        <x:v>43278.4138806366</x:v>
      </x:c>
      <x:c r="F8271" t="s">
        <x:v>82</x:v>
      </x:c>
      <x:c r="G8271" s="6">
        <x:v>188.295727137081</x:v>
      </x:c>
      <x:c r="H8271" t="s">
        <x:v>83</x:v>
      </x:c>
      <x:c r="I8271" s="6">
        <x:v>26.1917677297674</x:v>
      </x:c>
      <x:c r="J8271" t="s">
        <x:v>78</x:v>
      </x:c>
      <x:c r="K8271" s="6">
        <x:v>1026</x:v>
      </x:c>
      <x:c r="L8271" t="s">
        <x:v>79</x:v>
      </x:c>
      <x:c r="M8271" t="s">
        <x:v>81</x:v>
      </x:c>
      <x:c r="N8271" s="8">
        <x:v>36</x:v>
      </x:c>
      <x:c r="O8271" s="8">
        <x:v>1</x:v>
      </x:c>
      <x:c r="P8271">
        <x:v>0</x:v>
      </x:c>
      <x:c r="Q8271" s="6">
        <x:v>21.834</x:v>
      </x:c>
      <x:c r="R8271" s="8">
        <x:v>117354.931013516</x:v>
      </x:c>
      <x:c r="S8271" s="12">
        <x:v>284497.893866595</x:v>
      </x:c>
      <x:c r="T8271" s="12">
        <x:v>60.7217402270804</x:v>
      </x:c>
      <x:c r="U8271" s="12">
        <x:v>36</x:v>
      </x:c>
      <x:c r="V8271" s="12">
        <x:f>NA()</x:f>
      </x:c>
    </x:row>
    <x:row r="8272">
      <x:c r="A8272">
        <x:v>1930135</x:v>
      </x:c>
      <x:c r="B8272" s="1">
        <x:v>43312.8633391551</x:v>
      </x:c>
      <x:c r="C8272" s="6">
        <x:v>155.317228688333</x:v>
      </x:c>
      <x:c r="D8272" s="14" t="s">
        <x:v>77</x:v>
      </x:c>
      <x:c r="E8272" s="15">
        <x:v>43278.4138806366</x:v>
      </x:c>
      <x:c r="F8272" t="s">
        <x:v>82</x:v>
      </x:c>
      <x:c r="G8272" s="6">
        <x:v>188.211144345036</x:v>
      </x:c>
      <x:c r="H8272" t="s">
        <x:v>83</x:v>
      </x:c>
      <x:c r="I8272" s="6">
        <x:v>26.2040950137657</x:v>
      </x:c>
      <x:c r="J8272" t="s">
        <x:v>78</x:v>
      </x:c>
      <x:c r="K8272" s="6">
        <x:v>1026</x:v>
      </x:c>
      <x:c r="L8272" t="s">
        <x:v>79</x:v>
      </x:c>
      <x:c r="M8272" t="s">
        <x:v>81</x:v>
      </x:c>
      <x:c r="N8272" s="8">
        <x:v>36</x:v>
      </x:c>
      <x:c r="O8272" s="8">
        <x:v>1</x:v>
      </x:c>
      <x:c r="P8272">
        <x:v>0</x:v>
      </x:c>
      <x:c r="Q8272" s="6">
        <x:v>21.835</x:v>
      </x:c>
      <x:c r="R8272" s="8">
        <x:v>117351.91738224</x:v>
      </x:c>
      <x:c r="S8272" s="12">
        <x:v>284510.262082633</x:v>
      </x:c>
      <x:c r="T8272" s="12">
        <x:v>60.7217402270804</x:v>
      </x:c>
      <x:c r="U8272" s="12">
        <x:v>36</x:v>
      </x:c>
      <x:c r="V8272" s="12">
        <x:f>NA()</x:f>
      </x:c>
    </x:row>
    <x:row r="8273">
      <x:c r="A8273">
        <x:v>1930143</x:v>
      </x:c>
      <x:c r="B8273" s="1">
        <x:v>43312.8633508912</x:v>
      </x:c>
      <x:c r="C8273" s="6">
        <x:v>155.33411269</x:v>
      </x:c>
      <x:c r="D8273" s="14" t="s">
        <x:v>77</x:v>
      </x:c>
      <x:c r="E8273" s="15">
        <x:v>43278.4138806366</x:v>
      </x:c>
      <x:c r="F8273" t="s">
        <x:v>82</x:v>
      </x:c>
      <x:c r="G8273" s="6">
        <x:v>188.162906244267</x:v>
      </x:c>
      <x:c r="H8273" t="s">
        <x:v>83</x:v>
      </x:c>
      <x:c r="I8273" s="6">
        <x:v>26.1979313661095</x:v>
      </x:c>
      <x:c r="J8273" t="s">
        <x:v>78</x:v>
      </x:c>
      <x:c r="K8273" s="6">
        <x:v>1026</x:v>
      </x:c>
      <x:c r="L8273" t="s">
        <x:v>79</x:v>
      </x:c>
      <x:c r="M8273" t="s">
        <x:v>81</x:v>
      </x:c>
      <x:c r="N8273" s="8">
        <x:v>36</x:v>
      </x:c>
      <x:c r="O8273" s="8">
        <x:v>1</x:v>
      </x:c>
      <x:c r="P8273">
        <x:v>0</x:v>
      </x:c>
      <x:c r="Q8273" s="6">
        <x:v>21.84</x:v>
      </x:c>
      <x:c r="R8273" s="8">
        <x:v>117345.625512201</x:v>
      </x:c>
      <x:c r="S8273" s="12">
        <x:v>284495.089335896</x:v>
      </x:c>
      <x:c r="T8273" s="12">
        <x:v>60.7217402270804</x:v>
      </x:c>
      <x:c r="U8273" s="12">
        <x:v>36</x:v>
      </x:c>
      <x:c r="V8273" s="12">
        <x:f>NA()</x:f>
      </x:c>
    </x:row>
    <x:row r="8274">
      <x:c r="A8274">
        <x:v>1930149</x:v>
      </x:c>
      <x:c r="B8274" s="1">
        <x:v>43312.8633626157</x:v>
      </x:c>
      <x:c r="C8274" s="6">
        <x:v>155.35102498</x:v>
      </x:c>
      <x:c r="D8274" s="14" t="s">
        <x:v>77</x:v>
      </x:c>
      <x:c r="E8274" s="15">
        <x:v>43278.4138806366</x:v>
      </x:c>
      <x:c r="F8274" t="s">
        <x:v>82</x:v>
      </x:c>
      <x:c r="G8274" s="6">
        <x:v>188.212277321836</x:v>
      </x:c>
      <x:c r="H8274" t="s">
        <x:v>83</x:v>
      </x:c>
      <x:c r="I8274" s="6">
        <x:v>26.1979313661095</x:v>
      </x:c>
      <x:c r="J8274" t="s">
        <x:v>78</x:v>
      </x:c>
      <x:c r="K8274" s="6">
        <x:v>1026</x:v>
      </x:c>
      <x:c r="L8274" t="s">
        <x:v>79</x:v>
      </x:c>
      <x:c r="M8274" t="s">
        <x:v>81</x:v>
      </x:c>
      <x:c r="N8274" s="8">
        <x:v>36</x:v>
      </x:c>
      <x:c r="O8274" s="8">
        <x:v>1</x:v>
      </x:c>
      <x:c r="P8274">
        <x:v>0</x:v>
      </x:c>
      <x:c r="Q8274" s="6">
        <x:v>21.837</x:v>
      </x:c>
      <x:c r="R8274" s="8">
        <x:v>117353.488681468</x:v>
      </x:c>
      <x:c r="S8274" s="12">
        <x:v>284497.679898012</x:v>
      </x:c>
      <x:c r="T8274" s="12">
        <x:v>60.7217402270804</x:v>
      </x:c>
      <x:c r="U8274" s="12">
        <x:v>36</x:v>
      </x:c>
      <x:c r="V8274" s="12">
        <x:f>NA()</x:f>
      </x:c>
    </x:row>
    <x:row r="8275">
      <x:c r="A8275">
        <x:v>1930153</x:v>
      </x:c>
      <x:c r="B8275" s="1">
        <x:v>43312.8633743056</x:v>
      </x:c>
      <x:c r="C8275" s="6">
        <x:v>155.367841948333</x:v>
      </x:c>
      <x:c r="D8275" s="14" t="s">
        <x:v>77</x:v>
      </x:c>
      <x:c r="E8275" s="15">
        <x:v>43278.4138806366</x:v>
      </x:c>
      <x:c r="F8275" t="s">
        <x:v>82</x:v>
      </x:c>
      <x:c r="G8275" s="6">
        <x:v>188.228737907349</x:v>
      </x:c>
      <x:c r="H8275" t="s">
        <x:v>83</x:v>
      </x:c>
      <x:c r="I8275" s="6">
        <x:v>26.1979313661095</x:v>
      </x:c>
      <x:c r="J8275" t="s">
        <x:v>78</x:v>
      </x:c>
      <x:c r="K8275" s="6">
        <x:v>1026</x:v>
      </x:c>
      <x:c r="L8275" t="s">
        <x:v>79</x:v>
      </x:c>
      <x:c r="M8275" t="s">
        <x:v>81</x:v>
      </x:c>
      <x:c r="N8275" s="8">
        <x:v>36</x:v>
      </x:c>
      <x:c r="O8275" s="8">
        <x:v>1</x:v>
      </x:c>
      <x:c r="P8275">
        <x:v>0</x:v>
      </x:c>
      <x:c r="Q8275" s="6">
        <x:v>21.836</x:v>
      </x:c>
      <x:c r="R8275" s="8">
        <x:v>117349.979680842</x:v>
      </x:c>
      <x:c r="S8275" s="12">
        <x:v>284497.83828899</x:v>
      </x:c>
      <x:c r="T8275" s="12">
        <x:v>60.7217402270804</x:v>
      </x:c>
      <x:c r="U8275" s="12">
        <x:v>36</x:v>
      </x:c>
      <x:c r="V8275" s="12">
        <x:f>NA()</x:f>
      </x:c>
    </x:row>
    <x:row r="8276">
      <x:c r="A8276">
        <x:v>1930158</x:v>
      </x:c>
      <x:c r="B8276" s="1">
        <x:v>43312.8633859954</x:v>
      </x:c>
      <x:c r="C8276" s="6">
        <x:v>155.384694391667</x:v>
      </x:c>
      <x:c r="D8276" s="14" t="s">
        <x:v>77</x:v>
      </x:c>
      <x:c r="E8276" s="15">
        <x:v>43278.4138806366</x:v>
      </x:c>
      <x:c r="F8276" t="s">
        <x:v>82</x:v>
      </x:c>
      <x:c r="G8276" s="6">
        <x:v>188.246331180941</x:v>
      </x:c>
      <x:c r="H8276" t="s">
        <x:v>83</x:v>
      </x:c>
      <x:c r="I8276" s="6">
        <x:v>26.1917677297674</x:v>
      </x:c>
      <x:c r="J8276" t="s">
        <x:v>78</x:v>
      </x:c>
      <x:c r="K8276" s="6">
        <x:v>1026</x:v>
      </x:c>
      <x:c r="L8276" t="s">
        <x:v>79</x:v>
      </x:c>
      <x:c r="M8276" t="s">
        <x:v>81</x:v>
      </x:c>
      <x:c r="N8276" s="8">
        <x:v>36</x:v>
      </x:c>
      <x:c r="O8276" s="8">
        <x:v>1</x:v>
      </x:c>
      <x:c r="P8276">
        <x:v>0</x:v>
      </x:c>
      <x:c r="Q8276" s="6">
        <x:v>21.837</x:v>
      </x:c>
      <x:c r="R8276" s="8">
        <x:v>117350.22943598</x:v>
      </x:c>
      <x:c r="S8276" s="12">
        <x:v>284500.22638669</x:v>
      </x:c>
      <x:c r="T8276" s="12">
        <x:v>60.7217402270804</x:v>
      </x:c>
      <x:c r="U8276" s="12">
        <x:v>36</x:v>
      </x:c>
      <x:c r="V8276" s="12">
        <x:f>NA()</x:f>
      </x:c>
    </x:row>
    <x:row r="8277">
      <x:c r="A8277">
        <x:v>1930165</x:v>
      </x:c>
      <x:c r="B8277" s="1">
        <x:v>43312.8633971412</x:v>
      </x:c>
      <x:c r="C8277" s="6">
        <x:v>155.40072462</x:v>
      </x:c>
      <x:c r="D8277" s="14" t="s">
        <x:v>77</x:v>
      </x:c>
      <x:c r="E8277" s="15">
        <x:v>43278.4138806366</x:v>
      </x:c>
      <x:c r="F8277" t="s">
        <x:v>82</x:v>
      </x:c>
      <x:c r="G8277" s="6">
        <x:v>188.246331180941</x:v>
      </x:c>
      <x:c r="H8277" t="s">
        <x:v>83</x:v>
      </x:c>
      <x:c r="I8277" s="6">
        <x:v>26.1917677297674</x:v>
      </x:c>
      <x:c r="J8277" t="s">
        <x:v>78</x:v>
      </x:c>
      <x:c r="K8277" s="6">
        <x:v>1026</x:v>
      </x:c>
      <x:c r="L8277" t="s">
        <x:v>79</x:v>
      </x:c>
      <x:c r="M8277" t="s">
        <x:v>81</x:v>
      </x:c>
      <x:c r="N8277" s="8">
        <x:v>36</x:v>
      </x:c>
      <x:c r="O8277" s="8">
        <x:v>1</x:v>
      </x:c>
      <x:c r="P8277">
        <x:v>0</x:v>
      </x:c>
      <x:c r="Q8277" s="6">
        <x:v>21.837</x:v>
      </x:c>
      <x:c r="R8277" s="8">
        <x:v>117348.523325793</x:v>
      </x:c>
      <x:c r="S8277" s="12">
        <x:v>284492.683628208</x:v>
      </x:c>
      <x:c r="T8277" s="12">
        <x:v>60.7217402270804</x:v>
      </x:c>
      <x:c r="U8277" s="12">
        <x:v>36</x:v>
      </x:c>
      <x:c r="V8277" s="12">
        <x:f>NA()</x:f>
      </x:c>
    </x:row>
    <x:row r="8278">
      <x:c r="A8278">
        <x:v>1930173</x:v>
      </x:c>
      <x:c r="B8278" s="1">
        <x:v>43312.863408831</x:v>
      </x:c>
      <x:c r="C8278" s="6">
        <x:v>155.417564301667</x:v>
      </x:c>
      <x:c r="D8278" s="14" t="s">
        <x:v>77</x:v>
      </x:c>
      <x:c r="E8278" s="15">
        <x:v>43278.4138806366</x:v>
      </x:c>
      <x:c r="F8278" t="s">
        <x:v>82</x:v>
      </x:c>
      <x:c r="G8278" s="6">
        <x:v>188.262794718984</x:v>
      </x:c>
      <x:c r="H8278" t="s">
        <x:v>83</x:v>
      </x:c>
      <x:c r="I8278" s="6">
        <x:v>26.1917677297674</x:v>
      </x:c>
      <x:c r="J8278" t="s">
        <x:v>78</x:v>
      </x:c>
      <x:c r="K8278" s="6">
        <x:v>1026</x:v>
      </x:c>
      <x:c r="L8278" t="s">
        <x:v>79</x:v>
      </x:c>
      <x:c r="M8278" t="s">
        <x:v>81</x:v>
      </x:c>
      <x:c r="N8278" s="8">
        <x:v>36</x:v>
      </x:c>
      <x:c r="O8278" s="8">
        <x:v>1</x:v>
      </x:c>
      <x:c r="P8278">
        <x:v>0</x:v>
      </x:c>
      <x:c r="Q8278" s="6">
        <x:v>21.836</x:v>
      </x:c>
      <x:c r="R8278" s="8">
        <x:v>117347.064340353</x:v>
      </x:c>
      <x:c r="S8278" s="12">
        <x:v>284500.057310817</x:v>
      </x:c>
      <x:c r="T8278" s="12">
        <x:v>60.7217402270804</x:v>
      </x:c>
      <x:c r="U8278" s="12">
        <x:v>36</x:v>
      </x:c>
      <x:c r="V8278" s="12">
        <x:f>NA()</x:f>
      </x:c>
    </x:row>
    <x:row r="8279">
      <x:c r="A8279">
        <x:v>1930179</x:v>
      </x:c>
      <x:c r="B8279" s="1">
        <x:v>43312.8634205208</x:v>
      </x:c>
      <x:c r="C8279" s="6">
        <x:v>155.434395285</x:v>
      </x:c>
      <x:c r="D8279" s="14" t="s">
        <x:v>77</x:v>
      </x:c>
      <x:c r="E8279" s="15">
        <x:v>43278.4138806366</x:v>
      </x:c>
      <x:c r="F8279" t="s">
        <x:v>82</x:v>
      </x:c>
      <x:c r="G8279" s="6">
        <x:v>188.195818516326</x:v>
      </x:c>
      <x:c r="H8279" t="s">
        <x:v>83</x:v>
      </x:c>
      <x:c r="I8279" s="6">
        <x:v>26.1979313661095</x:v>
      </x:c>
      <x:c r="J8279" t="s">
        <x:v>78</x:v>
      </x:c>
      <x:c r="K8279" s="6">
        <x:v>1026</x:v>
      </x:c>
      <x:c r="L8279" t="s">
        <x:v>79</x:v>
      </x:c>
      <x:c r="M8279" t="s">
        <x:v>81</x:v>
      </x:c>
      <x:c r="N8279" s="8">
        <x:v>36</x:v>
      </x:c>
      <x:c r="O8279" s="8">
        <x:v>1</x:v>
      </x:c>
      <x:c r="P8279">
        <x:v>0</x:v>
      </x:c>
      <x:c r="Q8279" s="6">
        <x:v>21.838</x:v>
      </x:c>
      <x:c r="R8279" s="8">
        <x:v>117355.848219532</x:v>
      </x:c>
      <x:c r="S8279" s="12">
        <x:v>284480.71601708</x:v>
      </x:c>
      <x:c r="T8279" s="12">
        <x:v>60.7217402270804</x:v>
      </x:c>
      <x:c r="U8279" s="12">
        <x:v>36</x:v>
      </x:c>
      <x:c r="V8279" s="12">
        <x:f>NA()</x:f>
      </x:c>
    </x:row>
    <x:row r="8280">
      <x:c r="A8280">
        <x:v>1930186</x:v>
      </x:c>
      <x:c r="B8280" s="1">
        <x:v>43312.8634322106</x:v>
      </x:c>
      <x:c r="C8280" s="6">
        <x:v>155.45122993</x:v>
      </x:c>
      <x:c r="D8280" s="14" t="s">
        <x:v>77</x:v>
      </x:c>
      <x:c r="E8280" s="15">
        <x:v>43278.4138806366</x:v>
      </x:c>
      <x:c r="F8280" t="s">
        <x:v>82</x:v>
      </x:c>
      <x:c r="G8280" s="6">
        <x:v>188.246331180941</x:v>
      </x:c>
      <x:c r="H8280" t="s">
        <x:v>83</x:v>
      </x:c>
      <x:c r="I8280" s="6">
        <x:v>26.1917677297674</x:v>
      </x:c>
      <x:c r="J8280" t="s">
        <x:v>78</x:v>
      </x:c>
      <x:c r="K8280" s="6">
        <x:v>1026</x:v>
      </x:c>
      <x:c r="L8280" t="s">
        <x:v>79</x:v>
      </x:c>
      <x:c r="M8280" t="s">
        <x:v>81</x:v>
      </x:c>
      <x:c r="N8280" s="8">
        <x:v>36</x:v>
      </x:c>
      <x:c r="O8280" s="8">
        <x:v>1</x:v>
      </x:c>
      <x:c r="P8280">
        <x:v>0</x:v>
      </x:c>
      <x:c r="Q8280" s="6">
        <x:v>21.837</x:v>
      </x:c>
      <x:c r="R8280" s="8">
        <x:v>117343.886601384</x:v>
      </x:c>
      <x:c r="S8280" s="12">
        <x:v>284497.151813065</x:v>
      </x:c>
      <x:c r="T8280" s="12">
        <x:v>60.7217402270804</x:v>
      </x:c>
      <x:c r="U8280" s="12">
        <x:v>36</x:v>
      </x:c>
      <x:c r="V8280" s="12">
        <x:f>NA()</x:f>
      </x:c>
    </x:row>
    <x:row r="8281">
      <x:c r="A8281">
        <x:v>1930187</x:v>
      </x:c>
      <x:c r="B8281" s="1">
        <x:v>43312.8634433681</x:v>
      </x:c>
      <x:c r="C8281" s="6">
        <x:v>155.46729182</x:v>
      </x:c>
      <x:c r="D8281" s="14" t="s">
        <x:v>77</x:v>
      </x:c>
      <x:c r="E8281" s="15">
        <x:v>43278.4138806366</x:v>
      </x:c>
      <x:c r="F8281" t="s">
        <x:v>82</x:v>
      </x:c>
      <x:c r="G8281" s="6">
        <x:v>188.179361490557</x:v>
      </x:c>
      <x:c r="H8281" t="s">
        <x:v>83</x:v>
      </x:c>
      <x:c r="I8281" s="6">
        <x:v>26.1979313661095</x:v>
      </x:c>
      <x:c r="J8281" t="s">
        <x:v>78</x:v>
      </x:c>
      <x:c r="K8281" s="6">
        <x:v>1026</x:v>
      </x:c>
      <x:c r="L8281" t="s">
        <x:v>79</x:v>
      </x:c>
      <x:c r="M8281" t="s">
        <x:v>81</x:v>
      </x:c>
      <x:c r="N8281" s="8">
        <x:v>36</x:v>
      </x:c>
      <x:c r="O8281" s="8">
        <x:v>1</x:v>
      </x:c>
      <x:c r="P8281">
        <x:v>0</x:v>
      </x:c>
      <x:c r="Q8281" s="6">
        <x:v>21.839</x:v>
      </x:c>
      <x:c r="R8281" s="8">
        <x:v>117345.109745365</x:v>
      </x:c>
      <x:c r="S8281" s="12">
        <x:v>284493.572027108</x:v>
      </x:c>
      <x:c r="T8281" s="12">
        <x:v>60.7217402270804</x:v>
      </x:c>
      <x:c r="U8281" s="12">
        <x:v>36</x:v>
      </x:c>
      <x:c r="V8281" s="12">
        <x:f>NA()</x:f>
      </x:c>
    </x:row>
    <x:row r="8282">
      <x:c r="A8282">
        <x:v>1930196</x:v>
      </x:c>
      <x:c r="B8282" s="1">
        <x:v>43312.8634550579</x:v>
      </x:c>
      <x:c r="C8282" s="6">
        <x:v>155.484097216667</x:v>
      </x:c>
      <x:c r="D8282" s="14" t="s">
        <x:v>77</x:v>
      </x:c>
      <x:c r="E8282" s="15">
        <x:v>43278.4138806366</x:v>
      </x:c>
      <x:c r="F8282" t="s">
        <x:v>82</x:v>
      </x:c>
      <x:c r="G8282" s="6">
        <x:v>188.229869423218</x:v>
      </x:c>
      <x:c r="H8282" t="s">
        <x:v>83</x:v>
      </x:c>
      <x:c r="I8282" s="6">
        <x:v>26.1917677297674</x:v>
      </x:c>
      <x:c r="J8282" t="s">
        <x:v>78</x:v>
      </x:c>
      <x:c r="K8282" s="6">
        <x:v>1026</x:v>
      </x:c>
      <x:c r="L8282" t="s">
        <x:v>79</x:v>
      </x:c>
      <x:c r="M8282" t="s">
        <x:v>81</x:v>
      </x:c>
      <x:c r="N8282" s="8">
        <x:v>36</x:v>
      </x:c>
      <x:c r="O8282" s="8">
        <x:v>1</x:v>
      </x:c>
      <x:c r="P8282">
        <x:v>0</x:v>
      </x:c>
      <x:c r="Q8282" s="6">
        <x:v>21.838</x:v>
      </x:c>
      <x:c r="R8282" s="8">
        <x:v>117336.202619133</x:v>
      </x:c>
      <x:c r="S8282" s="12">
        <x:v>284489.945174747</x:v>
      </x:c>
      <x:c r="T8282" s="12">
        <x:v>60.7217402270804</x:v>
      </x:c>
      <x:c r="U8282" s="12">
        <x:v>36</x:v>
      </x:c>
      <x:c r="V8282" s="12">
        <x:f>NA()</x:f>
      </x:c>
    </x:row>
    <x:row r="8283">
      <x:c r="A8283">
        <x:v>1930202</x:v>
      </x:c>
      <x:c r="B8283" s="1">
        <x:v>43312.8634667477</x:v>
      </x:c>
      <x:c r="C8283" s="6">
        <x:v>155.500965196667</x:v>
      </x:c>
      <x:c r="D8283" s="14" t="s">
        <x:v>77</x:v>
      </x:c>
      <x:c r="E8283" s="15">
        <x:v>43278.4138806366</x:v>
      </x:c>
      <x:c r="F8283" t="s">
        <x:v>82</x:v>
      </x:c>
      <x:c r="G8283" s="6">
        <x:v>188.262794718984</x:v>
      </x:c>
      <x:c r="H8283" t="s">
        <x:v>83</x:v>
      </x:c>
      <x:c r="I8283" s="6">
        <x:v>26.1917677297674</x:v>
      </x:c>
      <x:c r="J8283" t="s">
        <x:v>78</x:v>
      </x:c>
      <x:c r="K8283" s="6">
        <x:v>1026</x:v>
      </x:c>
      <x:c r="L8283" t="s">
        <x:v>79</x:v>
      </x:c>
      <x:c r="M8283" t="s">
        <x:v>81</x:v>
      </x:c>
      <x:c r="N8283" s="8">
        <x:v>36</x:v>
      </x:c>
      <x:c r="O8283" s="8">
        <x:v>1</x:v>
      </x:c>
      <x:c r="P8283">
        <x:v>0</x:v>
      </x:c>
      <x:c r="Q8283" s="6">
        <x:v>21.836</x:v>
      </x:c>
      <x:c r="R8283" s="8">
        <x:v>117344.990053723</x:v>
      </x:c>
      <x:c r="S8283" s="12">
        <x:v>284492.272162421</x:v>
      </x:c>
      <x:c r="T8283" s="12">
        <x:v>60.7217402270804</x:v>
      </x:c>
      <x:c r="U8283" s="12">
        <x:v>36</x:v>
      </x:c>
      <x:c r="V8283" s="12">
        <x:f>NA()</x:f>
      </x:c>
    </x:row>
    <x:row r="8284">
      <x:c r="A8284">
        <x:v>1930207</x:v>
      </x:c>
      <x:c r="B8284" s="1">
        <x:v>43312.8634785069</x:v>
      </x:c>
      <x:c r="C8284" s="6">
        <x:v>155.517893998333</x:v>
      </x:c>
      <x:c r="D8284" s="14" t="s">
        <x:v>77</x:v>
      </x:c>
      <x:c r="E8284" s="15">
        <x:v>43278.4138806366</x:v>
      </x:c>
      <x:c r="F8284" t="s">
        <x:v>82</x:v>
      </x:c>
      <x:c r="G8284" s="6">
        <x:v>188.212277321836</x:v>
      </x:c>
      <x:c r="H8284" t="s">
        <x:v>83</x:v>
      </x:c>
      <x:c r="I8284" s="6">
        <x:v>26.1979313661095</x:v>
      </x:c>
      <x:c r="J8284" t="s">
        <x:v>78</x:v>
      </x:c>
      <x:c r="K8284" s="6">
        <x:v>1026</x:v>
      </x:c>
      <x:c r="L8284" t="s">
        <x:v>79</x:v>
      </x:c>
      <x:c r="M8284" t="s">
        <x:v>81</x:v>
      </x:c>
      <x:c r="N8284" s="8">
        <x:v>36</x:v>
      </x:c>
      <x:c r="O8284" s="8">
        <x:v>1</x:v>
      </x:c>
      <x:c r="P8284">
        <x:v>0</x:v>
      </x:c>
      <x:c r="Q8284" s="6">
        <x:v>21.837</x:v>
      </x:c>
      <x:c r="R8284" s="8">
        <x:v>117343.723802521</x:v>
      </x:c>
      <x:c r="S8284" s="12">
        <x:v>284494.539954588</x:v>
      </x:c>
      <x:c r="T8284" s="12">
        <x:v>60.7217402270804</x:v>
      </x:c>
      <x:c r="U8284" s="12">
        <x:v>36</x:v>
      </x:c>
      <x:c r="V8284" s="12">
        <x:f>NA()</x:f>
      </x:c>
    </x:row>
    <x:row r="8285">
      <x:c r="A8285">
        <x:v>1930215</x:v>
      </x:c>
      <x:c r="B8285" s="1">
        <x:v>43312.8634901968</x:v>
      </x:c>
      <x:c r="C8285" s="6">
        <x:v>155.5347257</x:v>
      </x:c>
      <x:c r="D8285" s="14" t="s">
        <x:v>77</x:v>
      </x:c>
      <x:c r="E8285" s="15">
        <x:v>43278.4138806366</x:v>
      </x:c>
      <x:c r="F8285" t="s">
        <x:v>82</x:v>
      </x:c>
      <x:c r="G8285" s="6">
        <x:v>188.195818516326</x:v>
      </x:c>
      <x:c r="H8285" t="s">
        <x:v>83</x:v>
      </x:c>
      <x:c r="I8285" s="6">
        <x:v>26.1979313661095</x:v>
      </x:c>
      <x:c r="J8285" t="s">
        <x:v>78</x:v>
      </x:c>
      <x:c r="K8285" s="6">
        <x:v>1026</x:v>
      </x:c>
      <x:c r="L8285" t="s">
        <x:v>79</x:v>
      </x:c>
      <x:c r="M8285" t="s">
        <x:v>81</x:v>
      </x:c>
      <x:c r="N8285" s="8">
        <x:v>36</x:v>
      </x:c>
      <x:c r="O8285" s="8">
        <x:v>1</x:v>
      </x:c>
      <x:c r="P8285">
        <x:v>0</x:v>
      </x:c>
      <x:c r="Q8285" s="6">
        <x:v>21.838</x:v>
      </x:c>
      <x:c r="R8285" s="8">
        <x:v>117343.253761008</x:v>
      </x:c>
      <x:c r="S8285" s="12">
        <x:v>284487.615253842</x:v>
      </x:c>
      <x:c r="T8285" s="12">
        <x:v>60.7217402270804</x:v>
      </x:c>
      <x:c r="U8285" s="12">
        <x:v>36</x:v>
      </x:c>
      <x:c r="V8285" s="12">
        <x:f>NA()</x:f>
      </x:c>
    </x:row>
    <x:row r="8286">
      <x:c r="A8286">
        <x:v>1930222</x:v>
      </x:c>
      <x:c r="B8286" s="1">
        <x:v>43312.8635015856</x:v>
      </x:c>
      <x:c r="C8286" s="6">
        <x:v>155.551102156667</x:v>
      </x:c>
      <x:c r="D8286" s="14" t="s">
        <x:v>77</x:v>
      </x:c>
      <x:c r="E8286" s="15">
        <x:v>43278.4138806366</x:v>
      </x:c>
      <x:c r="F8286" t="s">
        <x:v>82</x:v>
      </x:c>
      <x:c r="G8286" s="6">
        <x:v>188.196951247686</x:v>
      </x:c>
      <x:c r="H8286" t="s">
        <x:v>83</x:v>
      </x:c>
      <x:c r="I8286" s="6">
        <x:v>26.1917677297674</x:v>
      </x:c>
      <x:c r="J8286" t="s">
        <x:v>78</x:v>
      </x:c>
      <x:c r="K8286" s="6">
        <x:v>1026</x:v>
      </x:c>
      <x:c r="L8286" t="s">
        <x:v>79</x:v>
      </x:c>
      <x:c r="M8286" t="s">
        <x:v>81</x:v>
      </x:c>
      <x:c r="N8286" s="8">
        <x:v>36</x:v>
      </x:c>
      <x:c r="O8286" s="8">
        <x:v>1</x:v>
      </x:c>
      <x:c r="P8286">
        <x:v>0</x:v>
      </x:c>
      <x:c r="Q8286" s="6">
        <x:v>21.84</x:v>
      </x:c>
      <x:c r="R8286" s="8">
        <x:v>117335.742715524</x:v>
      </x:c>
      <x:c r="S8286" s="12">
        <x:v>284501.060533849</x:v>
      </x:c>
      <x:c r="T8286" s="12">
        <x:v>60.7217402270804</x:v>
      </x:c>
      <x:c r="U8286" s="12">
        <x:v>36</x:v>
      </x:c>
      <x:c r="V8286" s="12">
        <x:f>NA()</x:f>
      </x:c>
    </x:row>
    <x:row r="8287">
      <x:c r="A8287">
        <x:v>1930227</x:v>
      </x:c>
      <x:c r="B8287" s="1">
        <x:v>43312.8635132292</x:v>
      </x:c>
      <x:c r="C8287" s="6">
        <x:v>155.567888051667</x:v>
      </x:c>
      <x:c r="D8287" s="14" t="s">
        <x:v>77</x:v>
      </x:c>
      <x:c r="E8287" s="15">
        <x:v>43278.4138806366</x:v>
      </x:c>
      <x:c r="F8287" t="s">
        <x:v>82</x:v>
      </x:c>
      <x:c r="G8287" s="6">
        <x:v>188.179361490557</x:v>
      </x:c>
      <x:c r="H8287" t="s">
        <x:v>83</x:v>
      </x:c>
      <x:c r="I8287" s="6">
        <x:v>26.1979313661095</x:v>
      </x:c>
      <x:c r="J8287" t="s">
        <x:v>78</x:v>
      </x:c>
      <x:c r="K8287" s="6">
        <x:v>1026</x:v>
      </x:c>
      <x:c r="L8287" t="s">
        <x:v>79</x:v>
      </x:c>
      <x:c r="M8287" t="s">
        <x:v>81</x:v>
      </x:c>
      <x:c r="N8287" s="8">
        <x:v>36</x:v>
      </x:c>
      <x:c r="O8287" s="8">
        <x:v>1</x:v>
      </x:c>
      <x:c r="P8287">
        <x:v>0</x:v>
      </x:c>
      <x:c r="Q8287" s="6">
        <x:v>21.839</x:v>
      </x:c>
      <x:c r="R8287" s="8">
        <x:v>117340.03406289</x:v>
      </x:c>
      <x:c r="S8287" s="12">
        <x:v>284483.599651044</x:v>
      </x:c>
      <x:c r="T8287" s="12">
        <x:v>60.7217402270804</x:v>
      </x:c>
      <x:c r="U8287" s="12">
        <x:v>36</x:v>
      </x:c>
      <x:c r="V8287" s="12">
        <x:f>NA()</x:f>
      </x:c>
    </x:row>
    <x:row r="8288">
      <x:c r="A8288">
        <x:v>1930234</x:v>
      </x:c>
      <x:c r="B8288" s="1">
        <x:v>43312.8635248843</x:v>
      </x:c>
      <x:c r="C8288" s="6">
        <x:v>155.584693328333</x:v>
      </x:c>
      <x:c r="D8288" s="14" t="s">
        <x:v>77</x:v>
      </x:c>
      <x:c r="E8288" s="15">
        <x:v>43278.4138806366</x:v>
      </x:c>
      <x:c r="F8288" t="s">
        <x:v>82</x:v>
      </x:c>
      <x:c r="G8288" s="6">
        <x:v>188.246331180941</x:v>
      </x:c>
      <x:c r="H8288" t="s">
        <x:v>83</x:v>
      </x:c>
      <x:c r="I8288" s="6">
        <x:v>26.1917677297674</x:v>
      </x:c>
      <x:c r="J8288" t="s">
        <x:v>78</x:v>
      </x:c>
      <x:c r="K8288" s="6">
        <x:v>1026</x:v>
      </x:c>
      <x:c r="L8288" t="s">
        <x:v>79</x:v>
      </x:c>
      <x:c r="M8288" t="s">
        <x:v>81</x:v>
      </x:c>
      <x:c r="N8288" s="8">
        <x:v>36</x:v>
      </x:c>
      <x:c r="O8288" s="8">
        <x:v>1</x:v>
      </x:c>
      <x:c r="P8288">
        <x:v>0</x:v>
      </x:c>
      <x:c r="Q8288" s="6">
        <x:v>21.837</x:v>
      </x:c>
      <x:c r="R8288" s="8">
        <x:v>117338.632146451</x:v>
      </x:c>
      <x:c r="S8288" s="12">
        <x:v>284483.791793159</x:v>
      </x:c>
      <x:c r="T8288" s="12">
        <x:v>60.7217402270804</x:v>
      </x:c>
      <x:c r="U8288" s="12">
        <x:v>36</x:v>
      </x:c>
      <x:c r="V8288" s="12">
        <x:f>NA()</x:f>
      </x:c>
    </x:row>
    <x:row r="8289">
      <x:c r="A8289">
        <x:v>1930238</x:v>
      </x:c>
      <x:c r="B8289" s="1">
        <x:v>43312.8635359954</x:v>
      </x:c>
      <x:c r="C8289" s="6">
        <x:v>155.600695313333</x:v>
      </x:c>
      <x:c r="D8289" s="14" t="s">
        <x:v>77</x:v>
      </x:c>
      <x:c r="E8289" s="15">
        <x:v>43278.4138806366</x:v>
      </x:c>
      <x:c r="F8289" t="s">
        <x:v>82</x:v>
      </x:c>
      <x:c r="G8289" s="6">
        <x:v>188.162906244267</x:v>
      </x:c>
      <x:c r="H8289" t="s">
        <x:v>83</x:v>
      </x:c>
      <x:c r="I8289" s="6">
        <x:v>26.1979313661095</x:v>
      </x:c>
      <x:c r="J8289" t="s">
        <x:v>78</x:v>
      </x:c>
      <x:c r="K8289" s="6">
        <x:v>1026</x:v>
      </x:c>
      <x:c r="L8289" t="s">
        <x:v>79</x:v>
      </x:c>
      <x:c r="M8289" t="s">
        <x:v>81</x:v>
      </x:c>
      <x:c r="N8289" s="8">
        <x:v>36</x:v>
      </x:c>
      <x:c r="O8289" s="8">
        <x:v>1</x:v>
      </x:c>
      <x:c r="P8289">
        <x:v>0</x:v>
      </x:c>
      <x:c r="Q8289" s="6">
        <x:v>21.84</x:v>
      </x:c>
      <x:c r="R8289" s="8">
        <x:v>117336.16425841</x:v>
      </x:c>
      <x:c r="S8289" s="12">
        <x:v>284485.155607457</x:v>
      </x:c>
      <x:c r="T8289" s="12">
        <x:v>60.7217402270804</x:v>
      </x:c>
      <x:c r="U8289" s="12">
        <x:v>36</x:v>
      </x:c>
      <x:c r="V8289" s="12">
        <x:f>NA()</x:f>
      </x:c>
    </x:row>
    <x:row r="8290">
      <x:c r="A8290">
        <x:v>1930244</x:v>
      </x:c>
      <x:c r="B8290" s="1">
        <x:v>43312.8635477199</x:v>
      </x:c>
      <x:c r="C8290" s="6">
        <x:v>155.617570926667</x:v>
      </x:c>
      <x:c r="D8290" s="14" t="s">
        <x:v>77</x:v>
      </x:c>
      <x:c r="E8290" s="15">
        <x:v>43278.4138806366</x:v>
      </x:c>
      <x:c r="F8290" t="s">
        <x:v>82</x:v>
      </x:c>
      <x:c r="G8290" s="6">
        <x:v>188.145317370643</x:v>
      </x:c>
      <x:c r="H8290" t="s">
        <x:v>83</x:v>
      </x:c>
      <x:c r="I8290" s="6">
        <x:v>26.2040950137657</x:v>
      </x:c>
      <x:c r="J8290" t="s">
        <x:v>78</x:v>
      </x:c>
      <x:c r="K8290" s="6">
        <x:v>1026</x:v>
      </x:c>
      <x:c r="L8290" t="s">
        <x:v>79</x:v>
      </x:c>
      <x:c r="M8290" t="s">
        <x:v>81</x:v>
      </x:c>
      <x:c r="N8290" s="8">
        <x:v>36</x:v>
      </x:c>
      <x:c r="O8290" s="8">
        <x:v>1</x:v>
      </x:c>
      <x:c r="P8290">
        <x:v>0</x:v>
      </x:c>
      <x:c r="Q8290" s="6">
        <x:v>21.839</x:v>
      </x:c>
      <x:c r="R8290" s="8">
        <x:v>117333.435592896</x:v>
      </x:c>
      <x:c r="S8290" s="12">
        <x:v>284487.537106941</x:v>
      </x:c>
      <x:c r="T8290" s="12">
        <x:v>60.7217402270804</x:v>
      </x:c>
      <x:c r="U8290" s="12">
        <x:v>36</x:v>
      </x:c>
      <x:c r="V8290" s="12">
        <x:f>NA()</x:f>
      </x:c>
    </x:row>
    <x:row r="8291">
      <x:c r="A8291">
        <x:v>1930250</x:v>
      </x:c>
      <x:c r="B8291" s="1">
        <x:v>43312.863559375</x:v>
      </x:c>
      <x:c r="C8291" s="6">
        <x:v>155.634361126667</x:v>
      </x:c>
      <x:c r="D8291" s="14" t="s">
        <x:v>77</x:v>
      </x:c>
      <x:c r="E8291" s="15">
        <x:v>43278.4138806366</x:v>
      </x:c>
      <x:c r="F8291" t="s">
        <x:v>82</x:v>
      </x:c>
      <x:c r="G8291" s="6">
        <x:v>188.195818516326</x:v>
      </x:c>
      <x:c r="H8291" t="s">
        <x:v>83</x:v>
      </x:c>
      <x:c r="I8291" s="6">
        <x:v>26.1979313661095</x:v>
      </x:c>
      <x:c r="J8291" t="s">
        <x:v>78</x:v>
      </x:c>
      <x:c r="K8291" s="6">
        <x:v>1026</x:v>
      </x:c>
      <x:c r="L8291" t="s">
        <x:v>79</x:v>
      </x:c>
      <x:c r="M8291" t="s">
        <x:v>81</x:v>
      </x:c>
      <x:c r="N8291" s="8">
        <x:v>36</x:v>
      </x:c>
      <x:c r="O8291" s="8">
        <x:v>1</x:v>
      </x:c>
      <x:c r="P8291">
        <x:v>0</x:v>
      </x:c>
      <x:c r="Q8291" s="6">
        <x:v>21.838</x:v>
      </x:c>
      <x:c r="R8291" s="8">
        <x:v>117336.569683542</x:v>
      </x:c>
      <x:c r="S8291" s="12">
        <x:v>284500.191152268</x:v>
      </x:c>
      <x:c r="T8291" s="12">
        <x:v>60.7217402270804</x:v>
      </x:c>
      <x:c r="U8291" s="12">
        <x:v>36</x:v>
      </x:c>
      <x:c r="V8291" s="12">
        <x:f>NA()</x:f>
      </x:c>
    </x:row>
    <x:row r="8292">
      <x:c r="A8292">
        <x:v>1930255</x:v>
      </x:c>
      <x:c r="B8292" s="1">
        <x:v>43312.8635711458</x:v>
      </x:c>
      <x:c r="C8292" s="6">
        <x:v>155.651280098333</x:v>
      </x:c>
      <x:c r="D8292" s="14" t="s">
        <x:v>77</x:v>
      </x:c>
      <x:c r="E8292" s="15">
        <x:v>43278.4138806366</x:v>
      </x:c>
      <x:c r="F8292" t="s">
        <x:v>82</x:v>
      </x:c>
      <x:c r="G8292" s="6">
        <x:v>188.312196017659</x:v>
      </x:c>
      <x:c r="H8292" t="s">
        <x:v>83</x:v>
      </x:c>
      <x:c r="I8292" s="6">
        <x:v>26.1917677297674</x:v>
      </x:c>
      <x:c r="J8292" t="s">
        <x:v>78</x:v>
      </x:c>
      <x:c r="K8292" s="6">
        <x:v>1026</x:v>
      </x:c>
      <x:c r="L8292" t="s">
        <x:v>79</x:v>
      </x:c>
      <x:c r="M8292" t="s">
        <x:v>81</x:v>
      </x:c>
      <x:c r="N8292" s="8">
        <x:v>36</x:v>
      </x:c>
      <x:c r="O8292" s="8">
        <x:v>1</x:v>
      </x:c>
      <x:c r="P8292">
        <x:v>0</x:v>
      </x:c>
      <x:c r="Q8292" s="6">
        <x:v>21.833</x:v>
      </x:c>
      <x:c r="R8292" s="8">
        <x:v>117348.621624034</x:v>
      </x:c>
      <x:c r="S8292" s="12">
        <x:v>284490.653991812</x:v>
      </x:c>
      <x:c r="T8292" s="12">
        <x:v>60.7217402270804</x:v>
      </x:c>
      <x:c r="U8292" s="12">
        <x:v>36</x:v>
      </x:c>
      <x:c r="V8292" s="12">
        <x:f>NA()</x:f>
      </x:c>
    </x:row>
    <x:row r="8293">
      <x:c r="A8293">
        <x:v>1930261</x:v>
      </x:c>
      <x:c r="B8293" s="1">
        <x:v>43312.8635822569</x:v>
      </x:c>
      <x:c r="C8293" s="6">
        <x:v>155.66726671</x:v>
      </x:c>
      <x:c r="D8293" s="14" t="s">
        <x:v>77</x:v>
      </x:c>
      <x:c r="E8293" s="15">
        <x:v>43278.4138806366</x:v>
      </x:c>
      <x:c r="F8293" t="s">
        <x:v>82</x:v>
      </x:c>
      <x:c r="G8293" s="6">
        <x:v>188.195818516326</x:v>
      </x:c>
      <x:c r="H8293" t="s">
        <x:v>83</x:v>
      </x:c>
      <x:c r="I8293" s="6">
        <x:v>26.1979313661095</x:v>
      </x:c>
      <x:c r="J8293" t="s">
        <x:v>78</x:v>
      </x:c>
      <x:c r="K8293" s="6">
        <x:v>1026</x:v>
      </x:c>
      <x:c r="L8293" t="s">
        <x:v>79</x:v>
      </x:c>
      <x:c r="M8293" t="s">
        <x:v>81</x:v>
      </x:c>
      <x:c r="N8293" s="8">
        <x:v>36</x:v>
      </x:c>
      <x:c r="O8293" s="8">
        <x:v>1</x:v>
      </x:c>
      <x:c r="P8293">
        <x:v>0</x:v>
      </x:c>
      <x:c r="Q8293" s="6">
        <x:v>21.838</x:v>
      </x:c>
      <x:c r="R8293" s="8">
        <x:v>117331.808011306</x:v>
      </x:c>
      <x:c r="S8293" s="12">
        <x:v>284495.209084958</x:v>
      </x:c>
      <x:c r="T8293" s="12">
        <x:v>60.7217402270804</x:v>
      </x:c>
      <x:c r="U8293" s="12">
        <x:v>36</x:v>
      </x:c>
      <x:c r="V8293" s="12">
        <x:f>NA()</x:f>
      </x:c>
    </x:row>
    <x:row r="8294">
      <x:c r="A8294">
        <x:v>1930268</x:v>
      </x:c>
      <x:c r="B8294" s="1">
        <x:v>43312.8635939468</x:v>
      </x:c>
      <x:c r="C8294" s="6">
        <x:v>155.684142085</x:v>
      </x:c>
      <x:c r="D8294" s="14" t="s">
        <x:v>77</x:v>
      </x:c>
      <x:c r="E8294" s="15">
        <x:v>43278.4138806366</x:v>
      </x:c>
      <x:c r="F8294" t="s">
        <x:v>82</x:v>
      </x:c>
      <x:c r="G8294" s="6">
        <x:v>188.245200273126</x:v>
      </x:c>
      <x:c r="H8294" t="s">
        <x:v>83</x:v>
      </x:c>
      <x:c r="I8294" s="6">
        <x:v>26.1979313661095</x:v>
      </x:c>
      <x:c r="J8294" t="s">
        <x:v>78</x:v>
      </x:c>
      <x:c r="K8294" s="6">
        <x:v>1026</x:v>
      </x:c>
      <x:c r="L8294" t="s">
        <x:v>79</x:v>
      </x:c>
      <x:c r="M8294" t="s">
        <x:v>81</x:v>
      </x:c>
      <x:c r="N8294" s="8">
        <x:v>36</x:v>
      </x:c>
      <x:c r="O8294" s="8">
        <x:v>1</x:v>
      </x:c>
      <x:c r="P8294">
        <x:v>0</x:v>
      </x:c>
      <x:c r="Q8294" s="6">
        <x:v>21.835</x:v>
      </x:c>
      <x:c r="R8294" s="8">
        <x:v>117333.997516164</x:v>
      </x:c>
      <x:c r="S8294" s="12">
        <x:v>284481.81997658</x:v>
      </x:c>
      <x:c r="T8294" s="12">
        <x:v>60.7217402270804</x:v>
      </x:c>
      <x:c r="U8294" s="12">
        <x:v>36</x:v>
      </x:c>
      <x:c r="V8294" s="12">
        <x:f>NA()</x:f>
      </x:c>
    </x:row>
    <x:row r="8295">
      <x:c r="A8295">
        <x:v>1930274</x:v>
      </x:c>
      <x:c r="B8295" s="1">
        <x:v>43312.8636056713</x:v>
      </x:c>
      <x:c r="C8295" s="6">
        <x:v>155.700992073333</x:v>
      </x:c>
      <x:c r="D8295" s="14" t="s">
        <x:v>77</x:v>
      </x:c>
      <x:c r="E8295" s="15">
        <x:v>43278.4138806366</x:v>
      </x:c>
      <x:c r="F8295" t="s">
        <x:v>82</x:v>
      </x:c>
      <x:c r="G8295" s="6">
        <x:v>188.246331180941</x:v>
      </x:c>
      <x:c r="H8295" t="s">
        <x:v>83</x:v>
      </x:c>
      <x:c r="I8295" s="6">
        <x:v>26.1917677297674</x:v>
      </x:c>
      <x:c r="J8295" t="s">
        <x:v>78</x:v>
      </x:c>
      <x:c r="K8295" s="6">
        <x:v>1026</x:v>
      </x:c>
      <x:c r="L8295" t="s">
        <x:v>79</x:v>
      </x:c>
      <x:c r="M8295" t="s">
        <x:v>81</x:v>
      </x:c>
      <x:c r="N8295" s="8">
        <x:v>36</x:v>
      </x:c>
      <x:c r="O8295" s="8">
        <x:v>1</x:v>
      </x:c>
      <x:c r="P8295">
        <x:v>0</x:v>
      </x:c>
      <x:c r="Q8295" s="6">
        <x:v>21.837</x:v>
      </x:c>
      <x:c r="R8295" s="8">
        <x:v>117334.975306073</x:v>
      </x:c>
      <x:c r="S8295" s="12">
        <x:v>284493.921966696</x:v>
      </x:c>
      <x:c r="T8295" s="12">
        <x:v>60.7217402270804</x:v>
      </x:c>
      <x:c r="U8295" s="12">
        <x:v>36</x:v>
      </x:c>
      <x:c r="V8295" s="12">
        <x:f>NA()</x:f>
      </x:c>
    </x:row>
    <x:row r="8296">
      <x:c r="A8296">
        <x:v>1930277</x:v>
      </x:c>
      <x:c r="B8296" s="1">
        <x:v>43312.8636173264</x:v>
      </x:c>
      <x:c r="C8296" s="6">
        <x:v>155.717818671667</x:v>
      </x:c>
      <x:c r="D8296" s="14" t="s">
        <x:v>77</x:v>
      </x:c>
      <x:c r="E8296" s="15">
        <x:v>43278.4138806366</x:v>
      </x:c>
      <x:c r="F8296" t="s">
        <x:v>82</x:v>
      </x:c>
      <x:c r="G8296" s="6">
        <x:v>188.212277321836</x:v>
      </x:c>
      <x:c r="H8296" t="s">
        <x:v>83</x:v>
      </x:c>
      <x:c r="I8296" s="6">
        <x:v>26.1979313661095</x:v>
      </x:c>
      <x:c r="J8296" t="s">
        <x:v>78</x:v>
      </x:c>
      <x:c r="K8296" s="6">
        <x:v>1026</x:v>
      </x:c>
      <x:c r="L8296" t="s">
        <x:v>79</x:v>
      </x:c>
      <x:c r="M8296" t="s">
        <x:v>81</x:v>
      </x:c>
      <x:c r="N8296" s="8">
        <x:v>36</x:v>
      </x:c>
      <x:c r="O8296" s="8">
        <x:v>1</x:v>
      </x:c>
      <x:c r="P8296">
        <x:v>0</x:v>
      </x:c>
      <x:c r="Q8296" s="6">
        <x:v>21.837</x:v>
      </x:c>
      <x:c r="R8296" s="8">
        <x:v>117334.964530844</x:v>
      </x:c>
      <x:c r="S8296" s="12">
        <x:v>284486.82455738</x:v>
      </x:c>
      <x:c r="T8296" s="12">
        <x:v>60.7217402270804</x:v>
      </x:c>
      <x:c r="U8296" s="12">
        <x:v>36</x:v>
      </x:c>
      <x:c r="V8296" s="12">
        <x:f>NA()</x:f>
      </x:c>
    </x:row>
    <x:row r="8297">
      <x:c r="A8297">
        <x:v>1930287</x:v>
      </x:c>
      <x:c r="B8297" s="1">
        <x:v>43312.8636290162</x:v>
      </x:c>
      <x:c r="C8297" s="6">
        <x:v>155.734643865</x:v>
      </x:c>
      <x:c r="D8297" s="14" t="s">
        <x:v>77</x:v>
      </x:c>
      <x:c r="E8297" s="15">
        <x:v>43278.4138806366</x:v>
      </x:c>
      <x:c r="F8297" t="s">
        <x:v>82</x:v>
      </x:c>
      <x:c r="G8297" s="6">
        <x:v>188.213409445554</x:v>
      </x:c>
      <x:c r="H8297" t="s">
        <x:v>83</x:v>
      </x:c>
      <x:c r="I8297" s="6">
        <x:v>26.1917677297674</x:v>
      </x:c>
      <x:c r="J8297" t="s">
        <x:v>78</x:v>
      </x:c>
      <x:c r="K8297" s="6">
        <x:v>1026</x:v>
      </x:c>
      <x:c r="L8297" t="s">
        <x:v>79</x:v>
      </x:c>
      <x:c r="M8297" t="s">
        <x:v>81</x:v>
      </x:c>
      <x:c r="N8297" s="8">
        <x:v>36</x:v>
      </x:c>
      <x:c r="O8297" s="8">
        <x:v>1</x:v>
      </x:c>
      <x:c r="P8297">
        <x:v>0</x:v>
      </x:c>
      <x:c r="Q8297" s="6">
        <x:v>21.839</x:v>
      </x:c>
      <x:c r="R8297" s="8">
        <x:v>117335.029293457</x:v>
      </x:c>
      <x:c r="S8297" s="12">
        <x:v>284485.956291793</x:v>
      </x:c>
      <x:c r="T8297" s="12">
        <x:v>60.7217402270804</x:v>
      </x:c>
      <x:c r="U8297" s="12">
        <x:v>36</x:v>
      </x:c>
      <x:c r="V8297" s="12">
        <x:f>NA()</x:f>
      </x:c>
    </x:row>
    <x:row r="8298">
      <x:c r="A8298">
        <x:v>1930293</x:v>
      </x:c>
      <x:c r="B8298" s="1">
        <x:v>43312.8636401273</x:v>
      </x:c>
      <x:c r="C8298" s="6">
        <x:v>155.750605368333</x:v>
      </x:c>
      <x:c r="D8298" s="14" t="s">
        <x:v>77</x:v>
      </x:c>
      <x:c r="E8298" s="15">
        <x:v>43278.4138806366</x:v>
      </x:c>
      <x:c r="F8298" t="s">
        <x:v>82</x:v>
      </x:c>
      <x:c r="G8298" s="6">
        <x:v>188.245200273126</x:v>
      </x:c>
      <x:c r="H8298" t="s">
        <x:v>83</x:v>
      </x:c>
      <x:c r="I8298" s="6">
        <x:v>26.1979313661095</x:v>
      </x:c>
      <x:c r="J8298" t="s">
        <x:v>78</x:v>
      </x:c>
      <x:c r="K8298" s="6">
        <x:v>1026</x:v>
      </x:c>
      <x:c r="L8298" t="s">
        <x:v>79</x:v>
      </x:c>
      <x:c r="M8298" t="s">
        <x:v>81</x:v>
      </x:c>
      <x:c r="N8298" s="8">
        <x:v>36</x:v>
      </x:c>
      <x:c r="O8298" s="8">
        <x:v>1</x:v>
      </x:c>
      <x:c r="P8298">
        <x:v>0</x:v>
      </x:c>
      <x:c r="Q8298" s="6">
        <x:v>21.835</x:v>
      </x:c>
      <x:c r="R8298" s="8">
        <x:v>117329.56882044</x:v>
      </x:c>
      <x:c r="S8298" s="12">
        <x:v>284485.566763947</x:v>
      </x:c>
      <x:c r="T8298" s="12">
        <x:v>60.7217402270804</x:v>
      </x:c>
      <x:c r="U8298" s="12">
        <x:v>36</x:v>
      </x:c>
      <x:c r="V8298" s="12">
        <x:f>NA()</x:f>
      </x:c>
    </x:row>
    <x:row r="8299">
      <x:c r="A8299">
        <x:v>1930298</x:v>
      </x:c>
      <x:c r="B8299" s="1">
        <x:v>43312.8636517708</x:v>
      </x:c>
      <x:c r="C8299" s="6">
        <x:v>155.767419775</x:v>
      </x:c>
      <x:c r="D8299" s="14" t="s">
        <x:v>77</x:v>
      </x:c>
      <x:c r="E8299" s="15">
        <x:v>43278.4138806366</x:v>
      </x:c>
      <x:c r="F8299" t="s">
        <x:v>82</x:v>
      </x:c>
      <x:c r="G8299" s="6">
        <x:v>188.2639241691</x:v>
      </x:c>
      <x:c r="H8299" t="s">
        <x:v>83</x:v>
      </x:c>
      <x:c r="I8299" s="6">
        <x:v>26.1856041047413</x:v>
      </x:c>
      <x:c r="J8299" t="s">
        <x:v>78</x:v>
      </x:c>
      <x:c r="K8299" s="6">
        <x:v>1026</x:v>
      </x:c>
      <x:c r="L8299" t="s">
        <x:v>79</x:v>
      </x:c>
      <x:c r="M8299" t="s">
        <x:v>81</x:v>
      </x:c>
      <x:c r="N8299" s="8">
        <x:v>36</x:v>
      </x:c>
      <x:c r="O8299" s="8">
        <x:v>1</x:v>
      </x:c>
      <x:c r="P8299">
        <x:v>0</x:v>
      </x:c>
      <x:c r="Q8299" s="6">
        <x:v>21.838</x:v>
      </x:c>
      <x:c r="R8299" s="8">
        <x:v>117329.86120122</x:v>
      </x:c>
      <x:c r="S8299" s="12">
        <x:v>284482.277387757</x:v>
      </x:c>
      <x:c r="T8299" s="12">
        <x:v>60.7217402270804</x:v>
      </x:c>
      <x:c r="U8299" s="12">
        <x:v>36</x:v>
      </x:c>
      <x:c r="V8299" s="12">
        <x:f>NA()</x:f>
      </x:c>
    </x:row>
    <x:row r="8300">
      <x:c r="A8300">
        <x:v>1930304</x:v>
      </x:c>
      <x:c r="B8300" s="1">
        <x:v>43312.8636635417</x:v>
      </x:c>
      <x:c r="C8300" s="6">
        <x:v>155.784326068333</x:v>
      </x:c>
      <x:c r="D8300" s="14" t="s">
        <x:v>77</x:v>
      </x:c>
      <x:c r="E8300" s="15">
        <x:v>43278.4138806366</x:v>
      </x:c>
      <x:c r="F8300" t="s">
        <x:v>82</x:v>
      </x:c>
      <x:c r="G8300" s="6">
        <x:v>188.195818516326</x:v>
      </x:c>
      <x:c r="H8300" t="s">
        <x:v>83</x:v>
      </x:c>
      <x:c r="I8300" s="6">
        <x:v>26.1979313661095</x:v>
      </x:c>
      <x:c r="J8300" t="s">
        <x:v>78</x:v>
      </x:c>
      <x:c r="K8300" s="6">
        <x:v>1026</x:v>
      </x:c>
      <x:c r="L8300" t="s">
        <x:v>79</x:v>
      </x:c>
      <x:c r="M8300" t="s">
        <x:v>81</x:v>
      </x:c>
      <x:c r="N8300" s="8">
        <x:v>36</x:v>
      </x:c>
      <x:c r="O8300" s="8">
        <x:v>1</x:v>
      </x:c>
      <x:c r="P8300">
        <x:v>0</x:v>
      </x:c>
      <x:c r="Q8300" s="6">
        <x:v>21.838</x:v>
      </x:c>
      <x:c r="R8300" s="8">
        <x:v>117329.839485665</x:v>
      </x:c>
      <x:c r="S8300" s="12">
        <x:v>284496.234159947</x:v>
      </x:c>
      <x:c r="T8300" s="12">
        <x:v>60.7217402270804</x:v>
      </x:c>
      <x:c r="U8300" s="12">
        <x:v>36</x:v>
      </x:c>
      <x:c r="V8300" s="12">
        <x:f>NA()</x:f>
      </x:c>
    </x:row>
    <x:row r="8301">
      <x:c r="A8301">
        <x:v>1930312</x:v>
      </x:c>
      <x:c r="B8301" s="1">
        <x:v>43312.8636752315</x:v>
      </x:c>
      <x:c r="C8301" s="6">
        <x:v>155.801165823333</x:v>
      </x:c>
      <x:c r="D8301" s="14" t="s">
        <x:v>77</x:v>
      </x:c>
      <x:c r="E8301" s="15">
        <x:v>43278.4138806366</x:v>
      </x:c>
      <x:c r="F8301" t="s">
        <x:v>82</x:v>
      </x:c>
      <x:c r="G8301" s="6">
        <x:v>188.228737907349</x:v>
      </x:c>
      <x:c r="H8301" t="s">
        <x:v>83</x:v>
      </x:c>
      <x:c r="I8301" s="6">
        <x:v>26.1979313661095</x:v>
      </x:c>
      <x:c r="J8301" t="s">
        <x:v>78</x:v>
      </x:c>
      <x:c r="K8301" s="6">
        <x:v>1026</x:v>
      </x:c>
      <x:c r="L8301" t="s">
        <x:v>79</x:v>
      </x:c>
      <x:c r="M8301" t="s">
        <x:v>81</x:v>
      </x:c>
      <x:c r="N8301" s="8">
        <x:v>36</x:v>
      </x:c>
      <x:c r="O8301" s="8">
        <x:v>1</x:v>
      </x:c>
      <x:c r="P8301">
        <x:v>0</x:v>
      </x:c>
      <x:c r="Q8301" s="6">
        <x:v>21.836</x:v>
      </x:c>
      <x:c r="R8301" s="8">
        <x:v>117328.848911111</x:v>
      </x:c>
      <x:c r="S8301" s="12">
        <x:v>284476.085282311</x:v>
      </x:c>
      <x:c r="T8301" s="12">
        <x:v>60.7217402270804</x:v>
      </x:c>
      <x:c r="U8301" s="12">
        <x:v>36</x:v>
      </x:c>
      <x:c r="V8301" s="12">
        <x:f>NA()</x:f>
      </x:c>
    </x:row>
    <x:row r="8302">
      <x:c r="A8302">
        <x:v>1930317</x:v>
      </x:c>
      <x:c r="B8302" s="1">
        <x:v>43312.8636868866</x:v>
      </x:c>
      <x:c r="C8302" s="6">
        <x:v>155.8179637</x:v>
      </x:c>
      <x:c r="D8302" s="14" t="s">
        <x:v>77</x:v>
      </x:c>
      <x:c r="E8302" s="15">
        <x:v>43278.4138806366</x:v>
      </x:c>
      <x:c r="F8302" t="s">
        <x:v>82</x:v>
      </x:c>
      <x:c r="G8302" s="6">
        <x:v>188.195818516326</x:v>
      </x:c>
      <x:c r="H8302" t="s">
        <x:v>83</x:v>
      </x:c>
      <x:c r="I8302" s="6">
        <x:v>26.1979313661095</x:v>
      </x:c>
      <x:c r="J8302" t="s">
        <x:v>78</x:v>
      </x:c>
      <x:c r="K8302" s="6">
        <x:v>1026</x:v>
      </x:c>
      <x:c r="L8302" t="s">
        <x:v>79</x:v>
      </x:c>
      <x:c r="M8302" t="s">
        <x:v>81</x:v>
      </x:c>
      <x:c r="N8302" s="8">
        <x:v>36</x:v>
      </x:c>
      <x:c r="O8302" s="8">
        <x:v>1</x:v>
      </x:c>
      <x:c r="P8302">
        <x:v>0</x:v>
      </x:c>
      <x:c r="Q8302" s="6">
        <x:v>21.838</x:v>
      </x:c>
      <x:c r="R8302" s="8">
        <x:v>117334.066660096</x:v>
      </x:c>
      <x:c r="S8302" s="12">
        <x:v>284481.279245634</x:v>
      </x:c>
      <x:c r="T8302" s="12">
        <x:v>60.7217402270804</x:v>
      </x:c>
      <x:c r="U8302" s="12">
        <x:v>36</x:v>
      </x:c>
      <x:c r="V8302" s="12">
        <x:f>NA()</x:f>
      </x:c>
    </x:row>
    <x:row r="8303">
      <x:c r="A8303">
        <x:v>1930322</x:v>
      </x:c>
      <x:c r="B8303" s="1">
        <x:v>43312.8636979977</x:v>
      </x:c>
      <x:c r="C8303" s="6">
        <x:v>155.833962193333</x:v>
      </x:c>
      <x:c r="D8303" s="14" t="s">
        <x:v>77</x:v>
      </x:c>
      <x:c r="E8303" s="15">
        <x:v>43278.4138806366</x:v>
      </x:c>
      <x:c r="F8303" t="s">
        <x:v>82</x:v>
      </x:c>
      <x:c r="G8303" s="6">
        <x:v>188.212277321836</x:v>
      </x:c>
      <x:c r="H8303" t="s">
        <x:v>83</x:v>
      </x:c>
      <x:c r="I8303" s="6">
        <x:v>26.1979313661095</x:v>
      </x:c>
      <x:c r="J8303" t="s">
        <x:v>78</x:v>
      </x:c>
      <x:c r="K8303" s="6">
        <x:v>1026</x:v>
      </x:c>
      <x:c r="L8303" t="s">
        <x:v>79</x:v>
      </x:c>
      <x:c r="M8303" t="s">
        <x:v>81</x:v>
      </x:c>
      <x:c r="N8303" s="8">
        <x:v>36</x:v>
      </x:c>
      <x:c r="O8303" s="8">
        <x:v>1</x:v>
      </x:c>
      <x:c r="P8303">
        <x:v>0</x:v>
      </x:c>
      <x:c r="Q8303" s="6">
        <x:v>21.837</x:v>
      </x:c>
      <x:c r="R8303" s="8">
        <x:v>117321.303711388</x:v>
      </x:c>
      <x:c r="S8303" s="12">
        <x:v>284475.009522179</x:v>
      </x:c>
      <x:c r="T8303" s="12">
        <x:v>60.7217402270804</x:v>
      </x:c>
      <x:c r="U8303" s="12">
        <x:v>36</x:v>
      </x:c>
      <x:c r="V8303" s="12">
        <x:f>NA()</x:f>
      </x:c>
    </x:row>
    <x:row r="8304">
      <x:c r="A8304">
        <x:v>1930327</x:v>
      </x:c>
      <x:c r="B8304" s="1">
        <x:v>43312.8637096875</x:v>
      </x:c>
      <x:c r="C8304" s="6">
        <x:v>155.850767633333</x:v>
      </x:c>
      <x:c r="D8304" s="14" t="s">
        <x:v>77</x:v>
      </x:c>
      <x:c r="E8304" s="15">
        <x:v>43278.4138806366</x:v>
      </x:c>
      <x:c r="F8304" t="s">
        <x:v>82</x:v>
      </x:c>
      <x:c r="G8304" s="6">
        <x:v>188.246331180941</x:v>
      </x:c>
      <x:c r="H8304" t="s">
        <x:v>83</x:v>
      </x:c>
      <x:c r="I8304" s="6">
        <x:v>26.1917677297674</x:v>
      </x:c>
      <x:c r="J8304" t="s">
        <x:v>78</x:v>
      </x:c>
      <x:c r="K8304" s="6">
        <x:v>1026</x:v>
      </x:c>
      <x:c r="L8304" t="s">
        <x:v>79</x:v>
      </x:c>
      <x:c r="M8304" t="s">
        <x:v>81</x:v>
      </x:c>
      <x:c r="N8304" s="8">
        <x:v>36</x:v>
      </x:c>
      <x:c r="O8304" s="8">
        <x:v>1</x:v>
      </x:c>
      <x:c r="P8304">
        <x:v>0</x:v>
      </x:c>
      <x:c r="Q8304" s="6">
        <x:v>21.837</x:v>
      </x:c>
      <x:c r="R8304" s="8">
        <x:v>117327.45878308</x:v>
      </x:c>
      <x:c r="S8304" s="12">
        <x:v>284479.939551405</x:v>
      </x:c>
      <x:c r="T8304" s="12">
        <x:v>60.7217402270804</x:v>
      </x:c>
      <x:c r="U8304" s="12">
        <x:v>36</x:v>
      </x:c>
      <x:c r="V8304" s="12">
        <x:f>NA()</x:f>
      </x:c>
    </x:row>
    <x:row r="8305">
      <x:c r="A8305">
        <x:v>1930336</x:v>
      </x:c>
      <x:c r="B8305" s="1">
        <x:v>43312.863721412</x:v>
      </x:c>
      <x:c r="C8305" s="6">
        <x:v>155.86768147</x:v>
      </x:c>
      <x:c r="D8305" s="14" t="s">
        <x:v>77</x:v>
      </x:c>
      <x:c r="E8305" s="15">
        <x:v>43278.4138806366</x:v>
      </x:c>
      <x:c r="F8305" t="s">
        <x:v>82</x:v>
      </x:c>
      <x:c r="G8305" s="6">
        <x:v>188.279260037611</x:v>
      </x:c>
      <x:c r="H8305" t="s">
        <x:v>83</x:v>
      </x:c>
      <x:c r="I8305" s="6">
        <x:v>26.1917677297674</x:v>
      </x:c>
      <x:c r="J8305" t="s">
        <x:v>78</x:v>
      </x:c>
      <x:c r="K8305" s="6">
        <x:v>1026</x:v>
      </x:c>
      <x:c r="L8305" t="s">
        <x:v>79</x:v>
      </x:c>
      <x:c r="M8305" t="s">
        <x:v>81</x:v>
      </x:c>
      <x:c r="N8305" s="8">
        <x:v>36</x:v>
      </x:c>
      <x:c r="O8305" s="8">
        <x:v>1</x:v>
      </x:c>
      <x:c r="P8305">
        <x:v>0</x:v>
      </x:c>
      <x:c r="Q8305" s="6">
        <x:v>21.835</x:v>
      </x:c>
      <x:c r="R8305" s="8">
        <x:v>117330.921344652</x:v>
      </x:c>
      <x:c r="S8305" s="12">
        <x:v>284490.948103807</x:v>
      </x:c>
      <x:c r="T8305" s="12">
        <x:v>60.7217402270804</x:v>
      </x:c>
      <x:c r="U8305" s="12">
        <x:v>36</x:v>
      </x:c>
      <x:c r="V8305" s="12">
        <x:f>NA()</x:f>
      </x:c>
    </x:row>
    <x:row r="8306">
      <x:c r="A8306">
        <x:v>1930340</x:v>
      </x:c>
      <x:c r="B8306" s="1">
        <x:v>43312.8637331829</x:v>
      </x:c>
      <x:c r="C8306" s="6">
        <x:v>155.884599078333</x:v>
      </x:c>
      <x:c r="D8306" s="14" t="s">
        <x:v>77</x:v>
      </x:c>
      <x:c r="E8306" s="15">
        <x:v>43278.4138806366</x:v>
      </x:c>
      <x:c r="F8306" t="s">
        <x:v>82</x:v>
      </x:c>
      <x:c r="G8306" s="6">
        <x:v>188.229869423218</x:v>
      </x:c>
      <x:c r="H8306" t="s">
        <x:v>83</x:v>
      </x:c>
      <x:c r="I8306" s="6">
        <x:v>26.1917677297674</x:v>
      </x:c>
      <x:c r="J8306" t="s">
        <x:v>78</x:v>
      </x:c>
      <x:c r="K8306" s="6">
        <x:v>1026</x:v>
      </x:c>
      <x:c r="L8306" t="s">
        <x:v>79</x:v>
      </x:c>
      <x:c r="M8306" t="s">
        <x:v>81</x:v>
      </x:c>
      <x:c r="N8306" s="8">
        <x:v>36</x:v>
      </x:c>
      <x:c r="O8306" s="8">
        <x:v>1</x:v>
      </x:c>
      <x:c r="P8306">
        <x:v>0</x:v>
      </x:c>
      <x:c r="Q8306" s="6">
        <x:v>21.838</x:v>
      </x:c>
      <x:c r="R8306" s="8">
        <x:v>117327.095171555</x:v>
      </x:c>
      <x:c r="S8306" s="12">
        <x:v>284479.484639515</x:v>
      </x:c>
      <x:c r="T8306" s="12">
        <x:v>60.7217402270804</x:v>
      </x:c>
      <x:c r="U8306" s="12">
        <x:v>36</x:v>
      </x:c>
      <x:c r="V8306" s="12">
        <x:f>NA()</x:f>
      </x:c>
    </x:row>
    <x:row r="8307">
      <x:c r="A8307">
        <x:v>1930345</x:v>
      </x:c>
      <x:c r="B8307" s="1">
        <x:v>43312.863744294</x:v>
      </x:c>
      <x:c r="C8307" s="6">
        <x:v>155.9005928</x:v>
      </x:c>
      <x:c r="D8307" s="14" t="s">
        <x:v>77</x:v>
      </x:c>
      <x:c r="E8307" s="15">
        <x:v>43278.4138806366</x:v>
      </x:c>
      <x:c r="F8307" t="s">
        <x:v>82</x:v>
      </x:c>
      <x:c r="G8307" s="6">
        <x:v>188.246331180941</x:v>
      </x:c>
      <x:c r="H8307" t="s">
        <x:v>83</x:v>
      </x:c>
      <x:c r="I8307" s="6">
        <x:v>26.1917677297674</x:v>
      </x:c>
      <x:c r="J8307" t="s">
        <x:v>78</x:v>
      </x:c>
      <x:c r="K8307" s="6">
        <x:v>1026</x:v>
      </x:c>
      <x:c r="L8307" t="s">
        <x:v>79</x:v>
      </x:c>
      <x:c r="M8307" t="s">
        <x:v>81</x:v>
      </x:c>
      <x:c r="N8307" s="8">
        <x:v>36</x:v>
      </x:c>
      <x:c r="O8307" s="8">
        <x:v>1</x:v>
      </x:c>
      <x:c r="P8307">
        <x:v>0</x:v>
      </x:c>
      <x:c r="Q8307" s="6">
        <x:v>21.837</x:v>
      </x:c>
      <x:c r="R8307" s="8">
        <x:v>117324.021150749</x:v>
      </x:c>
      <x:c r="S8307" s="12">
        <x:v>284469.512903925</x:v>
      </x:c>
      <x:c r="T8307" s="12">
        <x:v>60.7217402270804</x:v>
      </x:c>
      <x:c r="U8307" s="12">
        <x:v>36</x:v>
      </x:c>
      <x:c r="V8307" s="12">
        <x:f>NA()</x:f>
      </x:c>
    </x:row>
    <x:row r="8308">
      <x:c r="A8308">
        <x:v>1930350</x:v>
      </x:c>
      <x:c r="B8308" s="1">
        <x:v>43312.8637559838</x:v>
      </x:c>
      <x:c r="C8308" s="6">
        <x:v>155.917464688333</x:v>
      </x:c>
      <x:c r="D8308" s="14" t="s">
        <x:v>77</x:v>
      </x:c>
      <x:c r="E8308" s="15">
        <x:v>43278.4138806366</x:v>
      </x:c>
      <x:c r="F8308" t="s">
        <x:v>82</x:v>
      </x:c>
      <x:c r="G8308" s="6">
        <x:v>188.246331180941</x:v>
      </x:c>
      <x:c r="H8308" t="s">
        <x:v>83</x:v>
      </x:c>
      <x:c r="I8308" s="6">
        <x:v>26.1917677297674</x:v>
      </x:c>
      <x:c r="J8308" t="s">
        <x:v>78</x:v>
      </x:c>
      <x:c r="K8308" s="6">
        <x:v>1026</x:v>
      </x:c>
      <x:c r="L8308" t="s">
        <x:v>79</x:v>
      </x:c>
      <x:c r="M8308" t="s">
        <x:v>81</x:v>
      </x:c>
      <x:c r="N8308" s="8">
        <x:v>36</x:v>
      </x:c>
      <x:c r="O8308" s="8">
        <x:v>1</x:v>
      </x:c>
      <x:c r="P8308">
        <x:v>0</x:v>
      </x:c>
      <x:c r="Q8308" s="6">
        <x:v>21.837</x:v>
      </x:c>
      <x:c r="R8308" s="8">
        <x:v>117328.617196903</x:v>
      </x:c>
      <x:c r="S8308" s="12">
        <x:v>284478.968018763</x:v>
      </x:c>
      <x:c r="T8308" s="12">
        <x:v>60.7217402270804</x:v>
      </x:c>
      <x:c r="U8308" s="12">
        <x:v>36</x:v>
      </x:c>
      <x:c r="V8308" s="12">
        <x:f>NA()</x:f>
      </x:c>
    </x:row>
    <x:row r="8309">
      <x:c r="A8309">
        <x:v>1930357</x:v>
      </x:c>
      <x:c r="B8309" s="1">
        <x:v>43312.8637676736</x:v>
      </x:c>
      <x:c r="C8309" s="6">
        <x:v>155.934281545</x:v>
      </x:c>
      <x:c r="D8309" s="14" t="s">
        <x:v>77</x:v>
      </x:c>
      <x:c r="E8309" s="15">
        <x:v>43278.4138806366</x:v>
      </x:c>
      <x:c r="F8309" t="s">
        <x:v>82</x:v>
      </x:c>
      <x:c r="G8309" s="6">
        <x:v>188.162906244267</x:v>
      </x:c>
      <x:c r="H8309" t="s">
        <x:v>83</x:v>
      </x:c>
      <x:c r="I8309" s="6">
        <x:v>26.1979313661095</x:v>
      </x:c>
      <x:c r="J8309" t="s">
        <x:v>78</x:v>
      </x:c>
      <x:c r="K8309" s="6">
        <x:v>1026</x:v>
      </x:c>
      <x:c r="L8309" t="s">
        <x:v>79</x:v>
      </x:c>
      <x:c r="M8309" t="s">
        <x:v>81</x:v>
      </x:c>
      <x:c r="N8309" s="8">
        <x:v>36</x:v>
      </x:c>
      <x:c r="O8309" s="8">
        <x:v>1</x:v>
      </x:c>
      <x:c r="P8309">
        <x:v>0</x:v>
      </x:c>
      <x:c r="Q8309" s="6">
        <x:v>21.84</x:v>
      </x:c>
      <x:c r="R8309" s="8">
        <x:v>117333.47315833</x:v>
      </x:c>
      <x:c r="S8309" s="12">
        <x:v>284475.134192397</x:v>
      </x:c>
      <x:c r="T8309" s="12">
        <x:v>60.7217402270804</x:v>
      </x:c>
      <x:c r="U8309" s="12">
        <x:v>36</x:v>
      </x:c>
      <x:c r="V8309" s="12">
        <x:f>NA()</x:f>
      </x:c>
    </x:row>
    <x:row r="8310">
      <x:c r="A8310">
        <x:v>1930363</x:v>
      </x:c>
      <x:c r="B8310" s="1">
        <x:v>43312.8637793981</x:v>
      </x:c>
      <x:c r="C8310" s="6">
        <x:v>155.951185381667</x:v>
      </x:c>
      <x:c r="D8310" s="14" t="s">
        <x:v>77</x:v>
      </x:c>
      <x:c r="E8310" s="15">
        <x:v>43278.4138806366</x:v>
      </x:c>
      <x:c r="F8310" t="s">
        <x:v>82</x:v>
      </x:c>
      <x:c r="G8310" s="6">
        <x:v>188.229869423218</x:v>
      </x:c>
      <x:c r="H8310" t="s">
        <x:v>83</x:v>
      </x:c>
      <x:c r="I8310" s="6">
        <x:v>26.1917677297674</x:v>
      </x:c>
      <x:c r="J8310" t="s">
        <x:v>78</x:v>
      </x:c>
      <x:c r="K8310" s="6">
        <x:v>1026</x:v>
      </x:c>
      <x:c r="L8310" t="s">
        <x:v>79</x:v>
      </x:c>
      <x:c r="M8310" t="s">
        <x:v>81</x:v>
      </x:c>
      <x:c r="N8310" s="8">
        <x:v>36</x:v>
      </x:c>
      <x:c r="O8310" s="8">
        <x:v>1</x:v>
      </x:c>
      <x:c r="P8310">
        <x:v>0</x:v>
      </x:c>
      <x:c r="Q8310" s="6">
        <x:v>21.838</x:v>
      </x:c>
      <x:c r="R8310" s="8">
        <x:v>117322.983675601</x:v>
      </x:c>
      <x:c r="S8310" s="12">
        <x:v>284476.951333493</x:v>
      </x:c>
      <x:c r="T8310" s="12">
        <x:v>60.7217402270804</x:v>
      </x:c>
      <x:c r="U8310" s="12">
        <x:v>36</x:v>
      </x:c>
      <x:c r="V8310" s="12">
        <x:f>NA()</x:f>
      </x:c>
    </x:row>
    <x:row r="8311">
      <x:c r="A8311">
        <x:v>1930372</x:v>
      </x:c>
      <x:c r="B8311" s="1">
        <x:v>43312.863791088</x:v>
      </x:c>
      <x:c r="C8311" s="6">
        <x:v>155.968032211667</x:v>
      </x:c>
      <x:c r="D8311" s="14" t="s">
        <x:v>77</x:v>
      </x:c>
      <x:c r="E8311" s="15">
        <x:v>43278.4138806366</x:v>
      </x:c>
      <x:c r="F8311" t="s">
        <x:v>82</x:v>
      </x:c>
      <x:c r="G8311" s="6">
        <x:v>188.213409445554</x:v>
      </x:c>
      <x:c r="H8311" t="s">
        <x:v>83</x:v>
      </x:c>
      <x:c r="I8311" s="6">
        <x:v>26.1917677297674</x:v>
      </x:c>
      <x:c r="J8311" t="s">
        <x:v>78</x:v>
      </x:c>
      <x:c r="K8311" s="6">
        <x:v>1026</x:v>
      </x:c>
      <x:c r="L8311" t="s">
        <x:v>79</x:v>
      </x:c>
      <x:c r="M8311" t="s">
        <x:v>81</x:v>
      </x:c>
      <x:c r="N8311" s="8">
        <x:v>36</x:v>
      </x:c>
      <x:c r="O8311" s="8">
        <x:v>1</x:v>
      </x:c>
      <x:c r="P8311">
        <x:v>0</x:v>
      </x:c>
      <x:c r="Q8311" s="6">
        <x:v>21.839</x:v>
      </x:c>
      <x:c r="R8311" s="8">
        <x:v>117328.269323156</x:v>
      </x:c>
      <x:c r="S8311" s="12">
        <x:v>284478.983957405</x:v>
      </x:c>
      <x:c r="T8311" s="12">
        <x:v>60.7217402270804</x:v>
      </x:c>
      <x:c r="U8311" s="12">
        <x:v>36</x:v>
      </x:c>
      <x:c r="V8311" s="12">
        <x:f>NA()</x:f>
      </x:c>
    </x:row>
    <x:row r="8312">
      <x:c r="A8312">
        <x:v>1930378</x:v>
      </x:c>
      <x:c r="B8312" s="1">
        <x:v>43312.8638021991</x:v>
      </x:c>
      <x:c r="C8312" s="6">
        <x:v>155.984004041667</x:v>
      </x:c>
      <x:c r="D8312" s="14" t="s">
        <x:v>77</x:v>
      </x:c>
      <x:c r="E8312" s="15">
        <x:v>43278.4138806366</x:v>
      </x:c>
      <x:c r="F8312" t="s">
        <x:v>82</x:v>
      </x:c>
      <x:c r="G8312" s="6">
        <x:v>188.278130346523</x:v>
      </x:c>
      <x:c r="H8312" t="s">
        <x:v>83</x:v>
      </x:c>
      <x:c r="I8312" s="6">
        <x:v>26.1979313661095</x:v>
      </x:c>
      <x:c r="J8312" t="s">
        <x:v>78</x:v>
      </x:c>
      <x:c r="K8312" s="6">
        <x:v>1026</x:v>
      </x:c>
      <x:c r="L8312" t="s">
        <x:v>79</x:v>
      </x:c>
      <x:c r="M8312" t="s">
        <x:v>81</x:v>
      </x:c>
      <x:c r="N8312" s="8">
        <x:v>36</x:v>
      </x:c>
      <x:c r="O8312" s="8">
        <x:v>1</x:v>
      </x:c>
      <x:c r="P8312">
        <x:v>0</x:v>
      </x:c>
      <x:c r="Q8312" s="6">
        <x:v>21.833</x:v>
      </x:c>
      <x:c r="R8312" s="8">
        <x:v>117321.033683135</x:v>
      </x:c>
      <x:c r="S8312" s="12">
        <x:v>284473.636143498</x:v>
      </x:c>
      <x:c r="T8312" s="12">
        <x:v>60.7217402270804</x:v>
      </x:c>
      <x:c r="U8312" s="12">
        <x:v>36</x:v>
      </x:c>
      <x:c r="V8312" s="12">
        <x:f>NA()</x:f>
      </x:c>
    </x:row>
    <x:row r="8313">
      <x:c r="A8313">
        <x:v>1930384</x:v>
      </x:c>
      <x:c r="B8313" s="1">
        <x:v>43312.8638138889</x:v>
      </x:c>
      <x:c r="C8313" s="6">
        <x:v>156.000860681667</x:v>
      </x:c>
      <x:c r="D8313" s="14" t="s">
        <x:v>77</x:v>
      </x:c>
      <x:c r="E8313" s="15">
        <x:v>43278.4138806366</x:v>
      </x:c>
      <x:c r="F8313" t="s">
        <x:v>82</x:v>
      </x:c>
      <x:c r="G8313" s="6">
        <x:v>188.295727137081</x:v>
      </x:c>
      <x:c r="H8313" t="s">
        <x:v>83</x:v>
      </x:c>
      <x:c r="I8313" s="6">
        <x:v>26.1917677297674</x:v>
      </x:c>
      <x:c r="J8313" t="s">
        <x:v>78</x:v>
      </x:c>
      <x:c r="K8313" s="6">
        <x:v>1026</x:v>
      </x:c>
      <x:c r="L8313" t="s">
        <x:v>79</x:v>
      </x:c>
      <x:c r="M8313" t="s">
        <x:v>81</x:v>
      </x:c>
      <x:c r="N8313" s="8">
        <x:v>36</x:v>
      </x:c>
      <x:c r="O8313" s="8">
        <x:v>1</x:v>
      </x:c>
      <x:c r="P8313">
        <x:v>0</x:v>
      </x:c>
      <x:c r="Q8313" s="6">
        <x:v>21.834</x:v>
      </x:c>
      <x:c r="R8313" s="8">
        <x:v>117325.388074475</x:v>
      </x:c>
      <x:c r="S8313" s="12">
        <x:v>284478.113431535</x:v>
      </x:c>
      <x:c r="T8313" s="12">
        <x:v>60.7217402270804</x:v>
      </x:c>
      <x:c r="U8313" s="12">
        <x:v>36</x:v>
      </x:c>
      <x:c r="V8313" s="12">
        <x:f>NA()</x:f>
      </x:c>
    </x:row>
    <x:row r="8314">
      <x:c r="A8314">
        <x:v>1930389</x:v>
      </x:c>
      <x:c r="B8314" s="1">
        <x:v>43312.8638255787</x:v>
      </x:c>
      <x:c r="C8314" s="6">
        <x:v>156.017698983333</x:v>
      </x:c>
      <x:c r="D8314" s="14" t="s">
        <x:v>77</x:v>
      </x:c>
      <x:c r="E8314" s="15">
        <x:v>43278.4138806366</x:v>
      </x:c>
      <x:c r="F8314" t="s">
        <x:v>82</x:v>
      </x:c>
      <x:c r="G8314" s="6">
        <x:v>188.246331180941</x:v>
      </x:c>
      <x:c r="H8314" t="s">
        <x:v>83</x:v>
      </x:c>
      <x:c r="I8314" s="6">
        <x:v>26.1917677297674</x:v>
      </x:c>
      <x:c r="J8314" t="s">
        <x:v>78</x:v>
      </x:c>
      <x:c r="K8314" s="6">
        <x:v>1026</x:v>
      </x:c>
      <x:c r="L8314" t="s">
        <x:v>79</x:v>
      </x:c>
      <x:c r="M8314" t="s">
        <x:v>81</x:v>
      </x:c>
      <x:c r="N8314" s="8">
        <x:v>36</x:v>
      </x:c>
      <x:c r="O8314" s="8">
        <x:v>1</x:v>
      </x:c>
      <x:c r="P8314">
        <x:v>0</x:v>
      </x:c>
      <x:c r="Q8314" s="6">
        <x:v>21.837</x:v>
      </x:c>
      <x:c r="R8314" s="8">
        <x:v>117328.204758949</x:v>
      </x:c>
      <x:c r="S8314" s="12">
        <x:v>284484.924835687</x:v>
      </x:c>
      <x:c r="T8314" s="12">
        <x:v>60.7217402270804</x:v>
      </x:c>
      <x:c r="U8314" s="12">
        <x:v>36</x:v>
      </x:c>
      <x:c r="V8314" s="12">
        <x:f>NA()</x:f>
      </x:c>
    </x:row>
    <x:row r="8315">
      <x:c r="A8315">
        <x:v>1930393</x:v>
      </x:c>
      <x:c r="B8315" s="1">
        <x:v>43312.8638373032</x:v>
      </x:c>
      <x:c r="C8315" s="6">
        <x:v>156.034560116667</x:v>
      </x:c>
      <x:c r="D8315" s="14" t="s">
        <x:v>77</x:v>
      </x:c>
      <x:c r="E8315" s="15">
        <x:v>43278.4138806366</x:v>
      </x:c>
      <x:c r="F8315" t="s">
        <x:v>82</x:v>
      </x:c>
      <x:c r="G8315" s="6">
        <x:v>188.229869423218</x:v>
      </x:c>
      <x:c r="H8315" t="s">
        <x:v>83</x:v>
      </x:c>
      <x:c r="I8315" s="6">
        <x:v>26.1917677297674</x:v>
      </x:c>
      <x:c r="J8315" t="s">
        <x:v>78</x:v>
      </x:c>
      <x:c r="K8315" s="6">
        <x:v>1026</x:v>
      </x:c>
      <x:c r="L8315" t="s">
        <x:v>79</x:v>
      </x:c>
      <x:c r="M8315" t="s">
        <x:v>81</x:v>
      </x:c>
      <x:c r="N8315" s="8">
        <x:v>36</x:v>
      </x:c>
      <x:c r="O8315" s="8">
        <x:v>1</x:v>
      </x:c>
      <x:c r="P8315">
        <x:v>0</x:v>
      </x:c>
      <x:c r="Q8315" s="6">
        <x:v>21.838</x:v>
      </x:c>
      <x:c r="R8315" s="8">
        <x:v>117328.259612025</x:v>
      </x:c>
      <x:c r="S8315" s="12">
        <x:v>284482.779235096</x:v>
      </x:c>
      <x:c r="T8315" s="12">
        <x:v>60.7217402270804</x:v>
      </x:c>
      <x:c r="U8315" s="12">
        <x:v>36</x:v>
      </x:c>
      <x:c r="V8315" s="12">
        <x:f>NA()</x:f>
      </x:c>
    </x:row>
    <x:row r="8316">
      <x:c r="A8316">
        <x:v>1930398</x:v>
      </x:c>
      <x:c r="B8316" s="1">
        <x:v>43312.8638484144</x:v>
      </x:c>
      <x:c r="C8316" s="6">
        <x:v>156.050549693333</x:v>
      </x:c>
      <x:c r="D8316" s="14" t="s">
        <x:v>77</x:v>
      </x:c>
      <x:c r="E8316" s="15">
        <x:v>43278.4138806366</x:v>
      </x:c>
      <x:c r="F8316" t="s">
        <x:v>82</x:v>
      </x:c>
      <x:c r="G8316" s="6">
        <x:v>188.179361490557</x:v>
      </x:c>
      <x:c r="H8316" t="s">
        <x:v>83</x:v>
      </x:c>
      <x:c r="I8316" s="6">
        <x:v>26.1979313661095</x:v>
      </x:c>
      <x:c r="J8316" t="s">
        <x:v>78</x:v>
      </x:c>
      <x:c r="K8316" s="6">
        <x:v>1026</x:v>
      </x:c>
      <x:c r="L8316" t="s">
        <x:v>79</x:v>
      </x:c>
      <x:c r="M8316" t="s">
        <x:v>81</x:v>
      </x:c>
      <x:c r="N8316" s="8">
        <x:v>36</x:v>
      </x:c>
      <x:c r="O8316" s="8">
        <x:v>1</x:v>
      </x:c>
      <x:c r="P8316">
        <x:v>0</x:v>
      </x:c>
      <x:c r="Q8316" s="6">
        <x:v>21.839</x:v>
      </x:c>
      <x:c r="R8316" s="8">
        <x:v>117313.625609072</x:v>
      </x:c>
      <x:c r="S8316" s="12">
        <x:v>284481.197118489</x:v>
      </x:c>
      <x:c r="T8316" s="12">
        <x:v>60.7217402270804</x:v>
      </x:c>
      <x:c r="U8316" s="12">
        <x:v>36</x:v>
      </x:c>
      <x:c r="V8316" s="12">
        <x:f>NA()</x:f>
      </x:c>
    </x:row>
    <x:row r="8317">
      <x:c r="A8317">
        <x:v>1930407</x:v>
      </x:c>
      <x:c r="B8317" s="1">
        <x:v>43312.8638601042</x:v>
      </x:c>
      <x:c r="C8317" s="6">
        <x:v>156.067391318333</x:v>
      </x:c>
      <x:c r="D8317" s="14" t="s">
        <x:v>77</x:v>
      </x:c>
      <x:c r="E8317" s="15">
        <x:v>43278.4138806366</x:v>
      </x:c>
      <x:c r="F8317" t="s">
        <x:v>82</x:v>
      </x:c>
      <x:c r="G8317" s="6">
        <x:v>188.162906244267</x:v>
      </x:c>
      <x:c r="H8317" t="s">
        <x:v>83</x:v>
      </x:c>
      <x:c r="I8317" s="6">
        <x:v>26.1979313661095</x:v>
      </x:c>
      <x:c r="J8317" t="s">
        <x:v>78</x:v>
      </x:c>
      <x:c r="K8317" s="6">
        <x:v>1026</x:v>
      </x:c>
      <x:c r="L8317" t="s">
        <x:v>79</x:v>
      </x:c>
      <x:c r="M8317" t="s">
        <x:v>81</x:v>
      </x:c>
      <x:c r="N8317" s="8">
        <x:v>36</x:v>
      </x:c>
      <x:c r="O8317" s="8">
        <x:v>1</x:v>
      </x:c>
      <x:c r="P8317">
        <x:v>0</x:v>
      </x:c>
      <x:c r="Q8317" s="6">
        <x:v>21.84</x:v>
      </x:c>
      <x:c r="R8317" s="8">
        <x:v>117318.854067036</x:v>
      </x:c>
      <x:c r="S8317" s="12">
        <x:v>284479.924562161</x:v>
      </x:c>
      <x:c r="T8317" s="12">
        <x:v>60.7217402270804</x:v>
      </x:c>
      <x:c r="U8317" s="12">
        <x:v>36</x:v>
      </x:c>
      <x:c r="V8317" s="12">
        <x:f>NA()</x:f>
      </x:c>
    </x:row>
    <x:row r="8318">
      <x:c r="A8318">
        <x:v>1930410</x:v>
      </x:c>
      <x:c r="B8318" s="1">
        <x:v>43312.863871875</x:v>
      </x:c>
      <x:c r="C8318" s="6">
        <x:v>156.084336596667</x:v>
      </x:c>
      <x:c r="D8318" s="14" t="s">
        <x:v>77</x:v>
      </x:c>
      <x:c r="E8318" s="15">
        <x:v>43278.4138806366</x:v>
      </x:c>
      <x:c r="F8318" t="s">
        <x:v>82</x:v>
      </x:c>
      <x:c r="G8318" s="6">
        <x:v>188.262794718984</x:v>
      </x:c>
      <x:c r="H8318" t="s">
        <x:v>83</x:v>
      </x:c>
      <x:c r="I8318" s="6">
        <x:v>26.1917677297674</x:v>
      </x:c>
      <x:c r="J8318" t="s">
        <x:v>78</x:v>
      </x:c>
      <x:c r="K8318" s="6">
        <x:v>1026</x:v>
      </x:c>
      <x:c r="L8318" t="s">
        <x:v>79</x:v>
      </x:c>
      <x:c r="M8318" t="s">
        <x:v>81</x:v>
      </x:c>
      <x:c r="N8318" s="8">
        <x:v>36</x:v>
      </x:c>
      <x:c r="O8318" s="8">
        <x:v>1</x:v>
      </x:c>
      <x:c r="P8318">
        <x:v>0</x:v>
      </x:c>
      <x:c r="Q8318" s="6">
        <x:v>21.836</x:v>
      </x:c>
      <x:c r="R8318" s="8">
        <x:v>117324.638675522</x:v>
      </x:c>
      <x:c r="S8318" s="12">
        <x:v>284486.80498569</x:v>
      </x:c>
      <x:c r="T8318" s="12">
        <x:v>60.7217402270804</x:v>
      </x:c>
      <x:c r="U8318" s="12">
        <x:v>36</x:v>
      </x:c>
      <x:c r="V8318" s="12">
        <x:f>NA()</x:f>
      </x:c>
    </x:row>
    <x:row r="8319">
      <x:c r="A8319">
        <x:v>1930419</x:v>
      </x:c>
      <x:c r="B8319" s="1">
        <x:v>43312.8638835648</x:v>
      </x:c>
      <x:c r="C8319" s="6">
        <x:v>156.101161613333</x:v>
      </x:c>
      <x:c r="D8319" s="14" t="s">
        <x:v>77</x:v>
      </x:c>
      <x:c r="E8319" s="15">
        <x:v>43278.4138806366</x:v>
      </x:c>
      <x:c r="F8319" t="s">
        <x:v>82</x:v>
      </x:c>
      <x:c r="G8319" s="6">
        <x:v>188.328666679605</x:v>
      </x:c>
      <x:c r="H8319" t="s">
        <x:v>83</x:v>
      </x:c>
      <x:c r="I8319" s="6">
        <x:v>26.1917677297674</x:v>
      </x:c>
      <x:c r="J8319" t="s">
        <x:v>78</x:v>
      </x:c>
      <x:c r="K8319" s="6">
        <x:v>1026</x:v>
      </x:c>
      <x:c r="L8319" t="s">
        <x:v>79</x:v>
      </x:c>
      <x:c r="M8319" t="s">
        <x:v>81</x:v>
      </x:c>
      <x:c r="N8319" s="8">
        <x:v>36</x:v>
      </x:c>
      <x:c r="O8319" s="8">
        <x:v>1</x:v>
      </x:c>
      <x:c r="P8319">
        <x:v>0</x:v>
      </x:c>
      <x:c r="Q8319" s="6">
        <x:v>21.832</x:v>
      </x:c>
      <x:c r="R8319" s="8">
        <x:v>117317.307674219</x:v>
      </x:c>
      <x:c r="S8319" s="12">
        <x:v>284476.359876587</x:v>
      </x:c>
      <x:c r="T8319" s="12">
        <x:v>60.7217402270804</x:v>
      </x:c>
      <x:c r="U8319" s="12">
        <x:v>36</x:v>
      </x:c>
      <x:c r="V8319" s="12">
        <x:f>NA()</x:f>
      </x:c>
    </x:row>
    <x:row r="8320">
      <x:c r="A8320">
        <x:v>1930424</x:v>
      </x:c>
      <x:c r="B8320" s="1">
        <x:v>43312.8638947106</x:v>
      </x:c>
      <x:c r="C8320" s="6">
        <x:v>156.117255245</x:v>
      </x:c>
      <x:c r="D8320" s="14" t="s">
        <x:v>77</x:v>
      </x:c>
      <x:c r="E8320" s="15">
        <x:v>43278.4138806366</x:v>
      </x:c>
      <x:c r="F8320" t="s">
        <x:v>82</x:v>
      </x:c>
      <x:c r="G8320" s="6">
        <x:v>188.278130346523</x:v>
      </x:c>
      <x:c r="H8320" t="s">
        <x:v>83</x:v>
      </x:c>
      <x:c r="I8320" s="6">
        <x:v>26.1979313661095</x:v>
      </x:c>
      <x:c r="J8320" t="s">
        <x:v>78</x:v>
      </x:c>
      <x:c r="K8320" s="6">
        <x:v>1026</x:v>
      </x:c>
      <x:c r="L8320" t="s">
        <x:v>79</x:v>
      </x:c>
      <x:c r="M8320" t="s">
        <x:v>81</x:v>
      </x:c>
      <x:c r="N8320" s="8">
        <x:v>36</x:v>
      </x:c>
      <x:c r="O8320" s="8">
        <x:v>1</x:v>
      </x:c>
      <x:c r="P8320">
        <x:v>0</x:v>
      </x:c>
      <x:c r="Q8320" s="6">
        <x:v>21.833</x:v>
      </x:c>
      <x:c r="R8320" s="8">
        <x:v>117321.531888885</x:v>
      </x:c>
      <x:c r="S8320" s="12">
        <x:v>284469.551649088</x:v>
      </x:c>
      <x:c r="T8320" s="12">
        <x:v>60.7217402270804</x:v>
      </x:c>
      <x:c r="U8320" s="12">
        <x:v>36</x:v>
      </x:c>
      <x:c r="V8320" s="12">
        <x:f>NA()</x:f>
      </x:c>
    </x:row>
    <x:row r="8321">
      <x:c r="A8321">
        <x:v>1930432</x:v>
      </x:c>
      <x:c r="B8321" s="1">
        <x:v>43312.8639064005</x:v>
      </x:c>
      <x:c r="C8321" s="6">
        <x:v>156.134069878333</x:v>
      </x:c>
      <x:c r="D8321" s="14" t="s">
        <x:v>77</x:v>
      </x:c>
      <x:c r="E8321" s="15">
        <x:v>43278.4138806366</x:v>
      </x:c>
      <x:c r="F8321" t="s">
        <x:v>82</x:v>
      </x:c>
      <x:c r="G8321" s="6">
        <x:v>188.26166441943</x:v>
      </x:c>
      <x:c r="H8321" t="s">
        <x:v>83</x:v>
      </x:c>
      <x:c r="I8321" s="6">
        <x:v>26.1979313661095</x:v>
      </x:c>
      <x:c r="J8321" t="s">
        <x:v>78</x:v>
      </x:c>
      <x:c r="K8321" s="6">
        <x:v>1026</x:v>
      </x:c>
      <x:c r="L8321" t="s">
        <x:v>79</x:v>
      </x:c>
      <x:c r="M8321" t="s">
        <x:v>81</x:v>
      </x:c>
      <x:c r="N8321" s="8">
        <x:v>36</x:v>
      </x:c>
      <x:c r="O8321" s="8">
        <x:v>1</x:v>
      </x:c>
      <x:c r="P8321">
        <x:v>0</x:v>
      </x:c>
      <x:c r="Q8321" s="6">
        <x:v>21.834</x:v>
      </x:c>
      <x:c r="R8321" s="8">
        <x:v>117326.303212164</x:v>
      </x:c>
      <x:c r="S8321" s="12">
        <x:v>284471.542962379</x:v>
      </x:c>
      <x:c r="T8321" s="12">
        <x:v>60.7217402270804</x:v>
      </x:c>
      <x:c r="U8321" s="12">
        <x:v>36</x:v>
      </x:c>
      <x:c r="V8321" s="12">
        <x:f>NA()</x:f>
      </x:c>
    </x:row>
    <x:row r="8322">
      <x:c r="A8322">
        <x:v>1930436</x:v>
      </x:c>
      <x:c r="B8322" s="1">
        <x:v>43312.8639181366</x:v>
      </x:c>
      <x:c r="C8322" s="6">
        <x:v>156.150926966667</x:v>
      </x:c>
      <x:c r="D8322" s="14" t="s">
        <x:v>77</x:v>
      </x:c>
      <x:c r="E8322" s="15">
        <x:v>43278.4138806366</x:v>
      </x:c>
      <x:c r="F8322" t="s">
        <x:v>82</x:v>
      </x:c>
      <x:c r="G8322" s="6">
        <x:v>188.195818516326</x:v>
      </x:c>
      <x:c r="H8322" t="s">
        <x:v>83</x:v>
      </x:c>
      <x:c r="I8322" s="6">
        <x:v>26.1979313661095</x:v>
      </x:c>
      <x:c r="J8322" t="s">
        <x:v>78</x:v>
      </x:c>
      <x:c r="K8322" s="6">
        <x:v>1026</x:v>
      </x:c>
      <x:c r="L8322" t="s">
        <x:v>79</x:v>
      </x:c>
      <x:c r="M8322" t="s">
        <x:v>81</x:v>
      </x:c>
      <x:c r="N8322" s="8">
        <x:v>36</x:v>
      </x:c>
      <x:c r="O8322" s="8">
        <x:v>1</x:v>
      </x:c>
      <x:c r="P8322">
        <x:v>0</x:v>
      </x:c>
      <x:c r="Q8322" s="6">
        <x:v>21.838</x:v>
      </x:c>
      <x:c r="R8322" s="8">
        <x:v>117323.825673241</x:v>
      </x:c>
      <x:c r="S8322" s="12">
        <x:v>284477.813301232</x:v>
      </x:c>
      <x:c r="T8322" s="12">
        <x:v>60.7217402270804</x:v>
      </x:c>
      <x:c r="U8322" s="12">
        <x:v>36</x:v>
      </x:c>
      <x:c r="V8322" s="12">
        <x:f>NA()</x:f>
      </x:c>
    </x:row>
    <x:row r="8323">
      <x:c r="A8323">
        <x:v>1930441</x:v>
      </x:c>
      <x:c r="B8323" s="1">
        <x:v>43312.8639297801</x:v>
      </x:c>
      <x:c r="C8323" s="6">
        <x:v>156.167751178333</x:v>
      </x:c>
      <x:c r="D8323" s="14" t="s">
        <x:v>77</x:v>
      </x:c>
      <x:c r="E8323" s="15">
        <x:v>43278.4138806366</x:v>
      </x:c>
      <x:c r="F8323" t="s">
        <x:v>82</x:v>
      </x:c>
      <x:c r="G8323" s="6">
        <x:v>188.296855370268</x:v>
      </x:c>
      <x:c r="H8323" t="s">
        <x:v>83</x:v>
      </x:c>
      <x:c r="I8323" s="6">
        <x:v>26.1856041047413</x:v>
      </x:c>
      <x:c r="J8323" t="s">
        <x:v>78</x:v>
      </x:c>
      <x:c r="K8323" s="6">
        <x:v>1026</x:v>
      </x:c>
      <x:c r="L8323" t="s">
        <x:v>79</x:v>
      </x:c>
      <x:c r="M8323" t="s">
        <x:v>81</x:v>
      </x:c>
      <x:c r="N8323" s="8">
        <x:v>36</x:v>
      </x:c>
      <x:c r="O8323" s="8">
        <x:v>1</x:v>
      </x:c>
      <x:c r="P8323">
        <x:v>0</x:v>
      </x:c>
      <x:c r="Q8323" s="6">
        <x:v>21.836</x:v>
      </x:c>
      <x:c r="R8323" s="8">
        <x:v>117314.370888555</x:v>
      </x:c>
      <x:c r="S8323" s="12">
        <x:v>284487.172091163</x:v>
      </x:c>
      <x:c r="T8323" s="12">
        <x:v>60.7217402270804</x:v>
      </x:c>
      <x:c r="U8323" s="12">
        <x:v>36</x:v>
      </x:c>
      <x:c r="V8323" s="12">
        <x:f>NA()</x:f>
      </x:c>
    </x:row>
    <x:row r="8324">
      <x:c r="A8324">
        <x:v>1930449</x:v>
      </x:c>
      <x:c r="B8324" s="1">
        <x:v>43312.8639414699</x:v>
      </x:c>
      <x:c r="C8324" s="6">
        <x:v>156.184550086667</x:v>
      </x:c>
      <x:c r="D8324" s="14" t="s">
        <x:v>77</x:v>
      </x:c>
      <x:c r="E8324" s="15">
        <x:v>43278.4138806366</x:v>
      </x:c>
      <x:c r="F8324" t="s">
        <x:v>82</x:v>
      </x:c>
      <x:c r="G8324" s="6">
        <x:v>188.247461239212</x:v>
      </x:c>
      <x:c r="H8324" t="s">
        <x:v>83</x:v>
      </x:c>
      <x:c r="I8324" s="6">
        <x:v>26.1856041047413</x:v>
      </x:c>
      <x:c r="J8324" t="s">
        <x:v>78</x:v>
      </x:c>
      <x:c r="K8324" s="6">
        <x:v>1026</x:v>
      </x:c>
      <x:c r="L8324" t="s">
        <x:v>79</x:v>
      </x:c>
      <x:c r="M8324" t="s">
        <x:v>81</x:v>
      </x:c>
      <x:c r="N8324" s="8">
        <x:v>36</x:v>
      </x:c>
      <x:c r="O8324" s="8">
        <x:v>1</x:v>
      </x:c>
      <x:c r="P8324">
        <x:v>0</x:v>
      </x:c>
      <x:c r="Q8324" s="6">
        <x:v>21.839</x:v>
      </x:c>
      <x:c r="R8324" s="8">
        <x:v>117315.458820533</x:v>
      </x:c>
      <x:c r="S8324" s="12">
        <x:v>284474.662726354</x:v>
      </x:c>
      <x:c r="T8324" s="12">
        <x:v>60.7217402270804</x:v>
      </x:c>
      <x:c r="U8324" s="12">
        <x:v>36</x:v>
      </x:c>
      <x:c r="V8324" s="12">
        <x:f>NA()</x:f>
      </x:c>
    </x:row>
    <x:row r="8325">
      <x:c r="A8325">
        <x:v>1930451</x:v>
      </x:c>
      <x:c r="B8325" s="1">
        <x:v>43312.863952581</x:v>
      </x:c>
      <x:c r="C8325" s="6">
        <x:v>156.200576363333</x:v>
      </x:c>
      <x:c r="D8325" s="14" t="s">
        <x:v>77</x:v>
      </x:c>
      <x:c r="E8325" s="15">
        <x:v>43278.4138806366</x:v>
      </x:c>
      <x:c r="F8325" t="s">
        <x:v>82</x:v>
      </x:c>
      <x:c r="G8325" s="6">
        <x:v>188.212277321836</x:v>
      </x:c>
      <x:c r="H8325" t="s">
        <x:v>83</x:v>
      </x:c>
      <x:c r="I8325" s="6">
        <x:v>26.1979313661095</x:v>
      </x:c>
      <x:c r="J8325" t="s">
        <x:v>78</x:v>
      </x:c>
      <x:c r="K8325" s="6">
        <x:v>1026</x:v>
      </x:c>
      <x:c r="L8325" t="s">
        <x:v>79</x:v>
      </x:c>
      <x:c r="M8325" t="s">
        <x:v>81</x:v>
      </x:c>
      <x:c r="N8325" s="8">
        <x:v>36</x:v>
      </x:c>
      <x:c r="O8325" s="8">
        <x:v>1</x:v>
      </x:c>
      <x:c r="P8325">
        <x:v>0</x:v>
      </x:c>
      <x:c r="Q8325" s="6">
        <x:v>21.837</x:v>
      </x:c>
      <x:c r="R8325" s="8">
        <x:v>117317.918628818</x:v>
      </x:c>
      <x:c r="S8325" s="12">
        <x:v>284469.512413898</x:v>
      </x:c>
      <x:c r="T8325" s="12">
        <x:v>60.7217402270804</x:v>
      </x:c>
      <x:c r="U8325" s="12">
        <x:v>36</x:v>
      </x:c>
      <x:c r="V8325" s="12">
        <x:f>NA()</x:f>
      </x:c>
    </x:row>
    <x:row r="8326">
      <x:c r="A8326">
        <x:v>1930461</x:v>
      </x:c>
      <x:c r="B8326" s="1">
        <x:v>43312.8639643171</x:v>
      </x:c>
      <x:c r="C8326" s="6">
        <x:v>156.217452423333</x:v>
      </x:c>
      <x:c r="D8326" s="14" t="s">
        <x:v>77</x:v>
      </x:c>
      <x:c r="E8326" s="15">
        <x:v>43278.4138806366</x:v>
      </x:c>
      <x:c r="F8326" t="s">
        <x:v>82</x:v>
      </x:c>
      <x:c r="G8326" s="6">
        <x:v>188.295727137081</x:v>
      </x:c>
      <x:c r="H8326" t="s">
        <x:v>83</x:v>
      </x:c>
      <x:c r="I8326" s="6">
        <x:v>26.1917677297674</x:v>
      </x:c>
      <x:c r="J8326" t="s">
        <x:v>78</x:v>
      </x:c>
      <x:c r="K8326" s="6">
        <x:v>1026</x:v>
      </x:c>
      <x:c r="L8326" t="s">
        <x:v>79</x:v>
      </x:c>
      <x:c r="M8326" t="s">
        <x:v>81</x:v>
      </x:c>
      <x:c r="N8326" s="8">
        <x:v>36</x:v>
      </x:c>
      <x:c r="O8326" s="8">
        <x:v>1</x:v>
      </x:c>
      <x:c r="P8326">
        <x:v>0</x:v>
      </x:c>
      <x:c r="Q8326" s="6">
        <x:v>21.834</x:v>
      </x:c>
      <x:c r="R8326" s="8">
        <x:v>117312.825000364</x:v>
      </x:c>
      <x:c r="S8326" s="12">
        <x:v>284473.096413315</x:v>
      </x:c>
      <x:c r="T8326" s="12">
        <x:v>60.7217402270804</x:v>
      </x:c>
      <x:c r="U8326" s="12">
        <x:v>36</x:v>
      </x:c>
      <x:c r="V8326" s="12">
        <x:f>NA()</x:f>
      </x:c>
    </x:row>
    <x:row r="8327">
      <x:c r="A8327">
        <x:v>1930466</x:v>
      </x:c>
      <x:c r="B8327" s="1">
        <x:v>43312.8639759606</x:v>
      </x:c>
      <x:c r="C8327" s="6">
        <x:v>156.234245473333</x:v>
      </x:c>
      <x:c r="D8327" s="14" t="s">
        <x:v>77</x:v>
      </x:c>
      <x:c r="E8327" s="15">
        <x:v>43278.4138806366</x:v>
      </x:c>
      <x:c r="F8327" t="s">
        <x:v>82</x:v>
      </x:c>
      <x:c r="G8327" s="6">
        <x:v>188.228737907349</x:v>
      </x:c>
      <x:c r="H8327" t="s">
        <x:v>83</x:v>
      </x:c>
      <x:c r="I8327" s="6">
        <x:v>26.1979313661095</x:v>
      </x:c>
      <x:c r="J8327" t="s">
        <x:v>78</x:v>
      </x:c>
      <x:c r="K8327" s="6">
        <x:v>1026</x:v>
      </x:c>
      <x:c r="L8327" t="s">
        <x:v>79</x:v>
      </x:c>
      <x:c r="M8327" t="s">
        <x:v>81</x:v>
      </x:c>
      <x:c r="N8327" s="8">
        <x:v>36</x:v>
      </x:c>
      <x:c r="O8327" s="8">
        <x:v>1</x:v>
      </x:c>
      <x:c r="P8327">
        <x:v>0</x:v>
      </x:c>
      <x:c r="Q8327" s="6">
        <x:v>21.836</x:v>
      </x:c>
      <x:c r="R8327" s="8">
        <x:v>117316.827407939</x:v>
      </x:c>
      <x:c r="S8327" s="12">
        <x:v>284470.205454454</x:v>
      </x:c>
      <x:c r="T8327" s="12">
        <x:v>60.7217402270804</x:v>
      </x:c>
      <x:c r="U8327" s="12">
        <x:v>36</x:v>
      </x:c>
      <x:c r="V8327" s="12">
        <x:f>NA()</x:f>
      </x:c>
    </x:row>
    <x:row r="8328">
      <x:c r="A8328">
        <x:v>1930472</x:v>
      </x:c>
      <x:c r="B8328" s="1">
        <x:v>43312.8639876505</x:v>
      </x:c>
      <x:c r="C8328" s="6">
        <x:v>156.251064116667</x:v>
      </x:c>
      <x:c r="D8328" s="14" t="s">
        <x:v>77</x:v>
      </x:c>
      <x:c r="E8328" s="15">
        <x:v>43278.4138806366</x:v>
      </x:c>
      <x:c r="F8328" t="s">
        <x:v>82</x:v>
      </x:c>
      <x:c r="G8328" s="6">
        <x:v>188.195818516326</x:v>
      </x:c>
      <x:c r="H8328" t="s">
        <x:v>83</x:v>
      </x:c>
      <x:c r="I8328" s="6">
        <x:v>26.1979313661095</x:v>
      </x:c>
      <x:c r="J8328" t="s">
        <x:v>78</x:v>
      </x:c>
      <x:c r="K8328" s="6">
        <x:v>1026</x:v>
      </x:c>
      <x:c r="L8328" t="s">
        <x:v>79</x:v>
      </x:c>
      <x:c r="M8328" t="s">
        <x:v>81</x:v>
      </x:c>
      <x:c r="N8328" s="8">
        <x:v>36</x:v>
      </x:c>
      <x:c r="O8328" s="8">
        <x:v>1</x:v>
      </x:c>
      <x:c r="P8328">
        <x:v>0</x:v>
      </x:c>
      <x:c r="Q8328" s="6">
        <x:v>21.838</x:v>
      </x:c>
      <x:c r="R8328" s="8">
        <x:v>117318.331822417</x:v>
      </x:c>
      <x:c r="S8328" s="12">
        <x:v>284475.158780333</x:v>
      </x:c>
      <x:c r="T8328" s="12">
        <x:v>60.7217402270804</x:v>
      </x:c>
      <x:c r="U8328" s="12">
        <x:v>36</x:v>
      </x:c>
      <x:c r="V8328" s="12">
        <x:f>NA()</x:f>
      </x:c>
    </x:row>
    <x:row r="8329">
      <x:c r="A8329">
        <x:v>1930479</x:v>
      </x:c>
      <x:c r="B8329" s="1">
        <x:v>43312.8639993403</x:v>
      </x:c>
      <x:c r="C8329" s="6">
        <x:v>156.26789834</x:v>
      </x:c>
      <x:c r="D8329" s="14" t="s">
        <x:v>77</x:v>
      </x:c>
      <x:c r="E8329" s="15">
        <x:v>43278.4138806366</x:v>
      </x:c>
      <x:c r="F8329" t="s">
        <x:v>82</x:v>
      </x:c>
      <x:c r="G8329" s="6">
        <x:v>188.279260037611</x:v>
      </x:c>
      <x:c r="H8329" t="s">
        <x:v>83</x:v>
      </x:c>
      <x:c r="I8329" s="6">
        <x:v>26.1917677297674</x:v>
      </x:c>
      <x:c r="J8329" t="s">
        <x:v>78</x:v>
      </x:c>
      <x:c r="K8329" s="6">
        <x:v>1026</x:v>
      </x:c>
      <x:c r="L8329" t="s">
        <x:v>79</x:v>
      </x:c>
      <x:c r="M8329" t="s">
        <x:v>81</x:v>
      </x:c>
      <x:c r="N8329" s="8">
        <x:v>36</x:v>
      </x:c>
      <x:c r="O8329" s="8">
        <x:v>1</x:v>
      </x:c>
      <x:c r="P8329">
        <x:v>0</x:v>
      </x:c>
      <x:c r="Q8329" s="6">
        <x:v>21.835</x:v>
      </x:c>
      <x:c r="R8329" s="8">
        <x:v>117319.59883274</x:v>
      </x:c>
      <x:c r="S8329" s="12">
        <x:v>284474.58849437</x:v>
      </x:c>
      <x:c r="T8329" s="12">
        <x:v>60.7217402270804</x:v>
      </x:c>
      <x:c r="U8329" s="12">
        <x:v>36</x:v>
      </x:c>
      <x:c r="V8329" s="12">
        <x:f>NA()</x:f>
      </x:c>
    </x:row>
    <x:row r="8330">
      <x:c r="A8330">
        <x:v>1930485</x:v>
      </x:c>
      <x:c r="B8330" s="1">
        <x:v>43312.8640104514</x:v>
      </x:c>
      <x:c r="C8330" s="6">
        <x:v>156.283884053333</x:v>
      </x:c>
      <x:c r="D8330" s="14" t="s">
        <x:v>77</x:v>
      </x:c>
      <x:c r="E8330" s="15">
        <x:v>43278.4138806366</x:v>
      </x:c>
      <x:c r="F8330" t="s">
        <x:v>82</x:v>
      </x:c>
      <x:c r="G8330" s="6">
        <x:v>188.229869423218</x:v>
      </x:c>
      <x:c r="H8330" t="s">
        <x:v>83</x:v>
      </x:c>
      <x:c r="I8330" s="6">
        <x:v>26.1917677297674</x:v>
      </x:c>
      <x:c r="J8330" t="s">
        <x:v>78</x:v>
      </x:c>
      <x:c r="K8330" s="6">
        <x:v>1026</x:v>
      </x:c>
      <x:c r="L8330" t="s">
        <x:v>79</x:v>
      </x:c>
      <x:c r="M8330" t="s">
        <x:v>81</x:v>
      </x:c>
      <x:c r="N8330" s="8">
        <x:v>36</x:v>
      </x:c>
      <x:c r="O8330" s="8">
        <x:v>1</x:v>
      </x:c>
      <x:c r="P8330">
        <x:v>0</x:v>
      </x:c>
      <x:c r="Q8330" s="6">
        <x:v>21.838</x:v>
      </x:c>
      <x:c r="R8330" s="8">
        <x:v>117317.059111734</x:v>
      </x:c>
      <x:c r="S8330" s="12">
        <x:v>284461.753905315</x:v>
      </x:c>
      <x:c r="T8330" s="12">
        <x:v>60.7217402270804</x:v>
      </x:c>
      <x:c r="U8330" s="12">
        <x:v>36</x:v>
      </x:c>
      <x:c r="V8330" s="12">
        <x:f>NA()</x:f>
      </x:c>
    </x:row>
    <x:row r="8331">
      <x:c r="A8331">
        <x:v>1930492</x:v>
      </x:c>
      <x:c r="B8331" s="1">
        <x:v>43312.8640221412</x:v>
      </x:c>
      <x:c r="C8331" s="6">
        <x:v>156.300726193333</x:v>
      </x:c>
      <x:c r="D8331" s="14" t="s">
        <x:v>77</x:v>
      </x:c>
      <x:c r="E8331" s="15">
        <x:v>43278.4138806366</x:v>
      </x:c>
      <x:c r="F8331" t="s">
        <x:v>82</x:v>
      </x:c>
      <x:c r="G8331" s="6">
        <x:v>188.295727137081</x:v>
      </x:c>
      <x:c r="H8331" t="s">
        <x:v>83</x:v>
      </x:c>
      <x:c r="I8331" s="6">
        <x:v>26.1917677297674</x:v>
      </x:c>
      <x:c r="J8331" t="s">
        <x:v>78</x:v>
      </x:c>
      <x:c r="K8331" s="6">
        <x:v>1026</x:v>
      </x:c>
      <x:c r="L8331" t="s">
        <x:v>79</x:v>
      </x:c>
      <x:c r="M8331" t="s">
        <x:v>81</x:v>
      </x:c>
      <x:c r="N8331" s="8">
        <x:v>36</x:v>
      </x:c>
      <x:c r="O8331" s="8">
        <x:v>1</x:v>
      </x:c>
      <x:c r="P8331">
        <x:v>0</x:v>
      </x:c>
      <x:c r="Q8331" s="6">
        <x:v>21.834</x:v>
      </x:c>
      <x:c r="R8331" s="8">
        <x:v>117318.173459514</x:v>
      </x:c>
      <x:c r="S8331" s="12">
        <x:v>284473.302917372</x:v>
      </x:c>
      <x:c r="T8331" s="12">
        <x:v>60.7217402270804</x:v>
      </x:c>
      <x:c r="U8331" s="12">
        <x:v>36</x:v>
      </x:c>
      <x:c r="V8331" s="12">
        <x:f>NA()</x:f>
      </x:c>
    </x:row>
    <x:row r="8332">
      <x:c r="A8332">
        <x:v>1930496</x:v>
      </x:c>
      <x:c r="B8332" s="1">
        <x:v>43312.864033912</x:v>
      </x:c>
      <x:c r="C8332" s="6">
        <x:v>156.317665915</x:v>
      </x:c>
      <x:c r="D8332" s="14" t="s">
        <x:v>77</x:v>
      </x:c>
      <x:c r="E8332" s="15">
        <x:v>43278.4138806366</x:v>
      </x:c>
      <x:c r="F8332" t="s">
        <x:v>82</x:v>
      </x:c>
      <x:c r="G8332" s="6">
        <x:v>188.262794718984</x:v>
      </x:c>
      <x:c r="H8332" t="s">
        <x:v>83</x:v>
      </x:c>
      <x:c r="I8332" s="6">
        <x:v>26.1917677297674</x:v>
      </x:c>
      <x:c r="J8332" t="s">
        <x:v>78</x:v>
      </x:c>
      <x:c r="K8332" s="6">
        <x:v>1026</x:v>
      </x:c>
      <x:c r="L8332" t="s">
        <x:v>79</x:v>
      </x:c>
      <x:c r="M8332" t="s">
        <x:v>81</x:v>
      </x:c>
      <x:c r="N8332" s="8">
        <x:v>36</x:v>
      </x:c>
      <x:c r="O8332" s="8">
        <x:v>1</x:v>
      </x:c>
      <x:c r="P8332">
        <x:v>0</x:v>
      </x:c>
      <x:c r="Q8332" s="6">
        <x:v>21.836</x:v>
      </x:c>
      <x:c r="R8332" s="8">
        <x:v>117320.577737867</x:v>
      </x:c>
      <x:c r="S8332" s="12">
        <x:v>284461.207130362</x:v>
      </x:c>
      <x:c r="T8332" s="12">
        <x:v>60.7217402270804</x:v>
      </x:c>
      <x:c r="U8332" s="12">
        <x:v>36</x:v>
      </x:c>
      <x:c r="V8332" s="12">
        <x:f>NA()</x:f>
      </x:c>
    </x:row>
    <x:row r="8333">
      <x:c r="A8333">
        <x:v>1930503</x:v>
      </x:c>
      <x:c r="B8333" s="1">
        <x:v>43312.8640456018</x:v>
      </x:c>
      <x:c r="C8333" s="6">
        <x:v>156.334539023333</x:v>
      </x:c>
      <x:c r="D8333" s="14" t="s">
        <x:v>77</x:v>
      </x:c>
      <x:c r="E8333" s="15">
        <x:v>43278.4138806366</x:v>
      </x:c>
      <x:c r="F8333" t="s">
        <x:v>82</x:v>
      </x:c>
      <x:c r="G8333" s="6">
        <x:v>188.278130346523</x:v>
      </x:c>
      <x:c r="H8333" t="s">
        <x:v>83</x:v>
      </x:c>
      <x:c r="I8333" s="6">
        <x:v>26.1979313661095</x:v>
      </x:c>
      <x:c r="J8333" t="s">
        <x:v>78</x:v>
      </x:c>
      <x:c r="K8333" s="6">
        <x:v>1026</x:v>
      </x:c>
      <x:c r="L8333" t="s">
        <x:v>79</x:v>
      </x:c>
      <x:c r="M8333" t="s">
        <x:v>81</x:v>
      </x:c>
      <x:c r="N8333" s="8">
        <x:v>36</x:v>
      </x:c>
      <x:c r="O8333" s="8">
        <x:v>1</x:v>
      </x:c>
      <x:c r="P8333">
        <x:v>0</x:v>
      </x:c>
      <x:c r="Q8333" s="6">
        <x:v>21.833</x:v>
      </x:c>
      <x:c r="R8333" s="8">
        <x:v>117321.281781051</x:v>
      </x:c>
      <x:c r="S8333" s="12">
        <x:v>284480.224980384</x:v>
      </x:c>
      <x:c r="T8333" s="12">
        <x:v>60.7217402270804</x:v>
      </x:c>
      <x:c r="U8333" s="12">
        <x:v>36</x:v>
      </x:c>
      <x:c r="V8333" s="12">
        <x:f>NA()</x:f>
      </x:c>
    </x:row>
    <x:row r="8334">
      <x:c r="A8334">
        <x:v>1930505</x:v>
      </x:c>
      <x:c r="B8334" s="1">
        <x:v>43312.8640567477</x:v>
      </x:c>
      <x:c r="C8334" s="6">
        <x:v>156.350576363333</x:v>
      </x:c>
      <x:c r="D8334" s="14" t="s">
        <x:v>77</x:v>
      </x:c>
      <x:c r="E8334" s="15">
        <x:v>43278.4138806366</x:v>
      </x:c>
      <x:c r="F8334" t="s">
        <x:v>82</x:v>
      </x:c>
      <x:c r="G8334" s="6">
        <x:v>188.212277321836</x:v>
      </x:c>
      <x:c r="H8334" t="s">
        <x:v>83</x:v>
      </x:c>
      <x:c r="I8334" s="6">
        <x:v>26.1979313661095</x:v>
      </x:c>
      <x:c r="J8334" t="s">
        <x:v>78</x:v>
      </x:c>
      <x:c r="K8334" s="6">
        <x:v>1026</x:v>
      </x:c>
      <x:c r="L8334" t="s">
        <x:v>79</x:v>
      </x:c>
      <x:c r="M8334" t="s">
        <x:v>81</x:v>
      </x:c>
      <x:c r="N8334" s="8">
        <x:v>36</x:v>
      </x:c>
      <x:c r="O8334" s="8">
        <x:v>1</x:v>
      </x:c>
      <x:c r="P8334">
        <x:v>0</x:v>
      </x:c>
      <x:c r="Q8334" s="6">
        <x:v>21.837</x:v>
      </x:c>
      <x:c r="R8334" s="8">
        <x:v>117316.627892436</x:v>
      </x:c>
      <x:c r="S8334" s="12">
        <x:v>284465.442379367</x:v>
      </x:c>
      <x:c r="T8334" s="12">
        <x:v>60.7217402270804</x:v>
      </x:c>
      <x:c r="U8334" s="12">
        <x:v>36</x:v>
      </x:c>
      <x:c r="V8334" s="12">
        <x:f>NA()</x:f>
      </x:c>
    </x:row>
    <x:row r="8335">
      <x:c r="A8335">
        <x:v>1930515</x:v>
      </x:c>
      <x:c r="B8335" s="1">
        <x:v>43312.8640684838</x:v>
      </x:c>
      <x:c r="C8335" s="6">
        <x:v>156.36744175</x:v>
      </x:c>
      <x:c r="D8335" s="14" t="s">
        <x:v>77</x:v>
      </x:c>
      <x:c r="E8335" s="15">
        <x:v>43278.4138806366</x:v>
      </x:c>
      <x:c r="F8335" t="s">
        <x:v>82</x:v>
      </x:c>
      <x:c r="G8335" s="6">
        <x:v>188.229869423218</x:v>
      </x:c>
      <x:c r="H8335" t="s">
        <x:v>83</x:v>
      </x:c>
      <x:c r="I8335" s="6">
        <x:v>26.1917677297674</x:v>
      </x:c>
      <x:c r="J8335" t="s">
        <x:v>78</x:v>
      </x:c>
      <x:c r="K8335" s="6">
        <x:v>1026</x:v>
      </x:c>
      <x:c r="L8335" t="s">
        <x:v>79</x:v>
      </x:c>
      <x:c r="M8335" t="s">
        <x:v>81</x:v>
      </x:c>
      <x:c r="N8335" s="8">
        <x:v>36</x:v>
      </x:c>
      <x:c r="O8335" s="8">
        <x:v>1</x:v>
      </x:c>
      <x:c r="P8335">
        <x:v>0</x:v>
      </x:c>
      <x:c r="Q8335" s="6">
        <x:v>21.838</x:v>
      </x:c>
      <x:c r="R8335" s="8">
        <x:v>117318.016019826</x:v>
      </x:c>
      <x:c r="S8335" s="12">
        <x:v>284462.347336561</x:v>
      </x:c>
      <x:c r="T8335" s="12">
        <x:v>60.7217402270804</x:v>
      </x:c>
      <x:c r="U8335" s="12">
        <x:v>36</x:v>
      </x:c>
      <x:c r="V8335" s="12">
        <x:f>NA()</x:f>
      </x:c>
    </x:row>
    <x:row r="8336">
      <x:c r="A8336">
        <x:v>1930522</x:v>
      </x:c>
      <x:c r="B8336" s="1">
        <x:v>43312.8640801736</x:v>
      </x:c>
      <x:c r="C8336" s="6">
        <x:v>156.384264145</x:v>
      </x:c>
      <x:c r="D8336" s="14" t="s">
        <x:v>77</x:v>
      </x:c>
      <x:c r="E8336" s="15">
        <x:v>43278.4138806366</x:v>
      </x:c>
      <x:c r="F8336" t="s">
        <x:v>82</x:v>
      </x:c>
      <x:c r="G8336" s="6">
        <x:v>188.262794718984</x:v>
      </x:c>
      <x:c r="H8336" t="s">
        <x:v>83</x:v>
      </x:c>
      <x:c r="I8336" s="6">
        <x:v>26.1917677297674</x:v>
      </x:c>
      <x:c r="J8336" t="s">
        <x:v>78</x:v>
      </x:c>
      <x:c r="K8336" s="6">
        <x:v>1026</x:v>
      </x:c>
      <x:c r="L8336" t="s">
        <x:v>79</x:v>
      </x:c>
      <x:c r="M8336" t="s">
        <x:v>81</x:v>
      </x:c>
      <x:c r="N8336" s="8">
        <x:v>36</x:v>
      </x:c>
      <x:c r="O8336" s="8">
        <x:v>1</x:v>
      </x:c>
      <x:c r="P8336">
        <x:v>0</x:v>
      </x:c>
      <x:c r="Q8336" s="6">
        <x:v>21.836</x:v>
      </x:c>
      <x:c r="R8336" s="8">
        <x:v>117319.144675465</x:v>
      </x:c>
      <x:c r="S8336" s="12">
        <x:v>284466.877579915</x:v>
      </x:c>
      <x:c r="T8336" s="12">
        <x:v>60.7217402270804</x:v>
      </x:c>
      <x:c r="U8336" s="12">
        <x:v>36</x:v>
      </x:c>
      <x:c r="V8336" s="12">
        <x:f>NA()</x:f>
      </x:c>
    </x:row>
    <x:row r="8337">
      <x:c r="A8337">
        <x:v>1930528</x:v>
      </x:c>
      <x:c r="B8337" s="1">
        <x:v>43312.8640918634</x:v>
      </x:c>
      <x:c r="C8337" s="6">
        <x:v>156.401100181667</x:v>
      </x:c>
      <x:c r="D8337" s="14" t="s">
        <x:v>77</x:v>
      </x:c>
      <x:c r="E8337" s="15">
        <x:v>43278.4138806366</x:v>
      </x:c>
      <x:c r="F8337" t="s">
        <x:v>82</x:v>
      </x:c>
      <x:c r="G8337" s="6">
        <x:v>188.279260037611</x:v>
      </x:c>
      <x:c r="H8337" t="s">
        <x:v>83</x:v>
      </x:c>
      <x:c r="I8337" s="6">
        <x:v>26.1917677297674</x:v>
      </x:c>
      <x:c r="J8337" t="s">
        <x:v>78</x:v>
      </x:c>
      <x:c r="K8337" s="6">
        <x:v>1026</x:v>
      </x:c>
      <x:c r="L8337" t="s">
        <x:v>79</x:v>
      </x:c>
      <x:c r="M8337" t="s">
        <x:v>81</x:v>
      </x:c>
      <x:c r="N8337" s="8">
        <x:v>36</x:v>
      </x:c>
      <x:c r="O8337" s="8">
        <x:v>1</x:v>
      </x:c>
      <x:c r="P8337">
        <x:v>0</x:v>
      </x:c>
      <x:c r="Q8337" s="6">
        <x:v>21.835</x:v>
      </x:c>
      <x:c r="R8337" s="8">
        <x:v>117316.398102283</x:v>
      </x:c>
      <x:c r="S8337" s="12">
        <x:v>284482.436491103</x:v>
      </x:c>
      <x:c r="T8337" s="12">
        <x:v>60.7217402270804</x:v>
      </x:c>
      <x:c r="U8337" s="12">
        <x:v>36</x:v>
      </x:c>
      <x:c r="V8337" s="12">
        <x:f>NA()</x:f>
      </x:c>
    </x:row>
    <x:row r="8338">
      <x:c r="A8338">
        <x:v>1930531</x:v>
      </x:c>
      <x:c r="B8338" s="1">
        <x:v>43312.8641030093</x:v>
      </x:c>
      <x:c r="C8338" s="6">
        <x:v>156.417200721667</x:v>
      </x:c>
      <x:c r="D8338" s="14" t="s">
        <x:v>77</x:v>
      </x:c>
      <x:c r="E8338" s="15">
        <x:v>43278.4138806366</x:v>
      </x:c>
      <x:c r="F8338" t="s">
        <x:v>82</x:v>
      </x:c>
      <x:c r="G8338" s="6">
        <x:v>188.229869423218</x:v>
      </x:c>
      <x:c r="H8338" t="s">
        <x:v>83</x:v>
      </x:c>
      <x:c r="I8338" s="6">
        <x:v>26.1917677297674</x:v>
      </x:c>
      <x:c r="J8338" t="s">
        <x:v>78</x:v>
      </x:c>
      <x:c r="K8338" s="6">
        <x:v>1026</x:v>
      </x:c>
      <x:c r="L8338" t="s">
        <x:v>79</x:v>
      </x:c>
      <x:c r="M8338" t="s">
        <x:v>81</x:v>
      </x:c>
      <x:c r="N8338" s="8">
        <x:v>36</x:v>
      </x:c>
      <x:c r="O8338" s="8">
        <x:v>1</x:v>
      </x:c>
      <x:c r="P8338">
        <x:v>0</x:v>
      </x:c>
      <x:c r="Q8338" s="6">
        <x:v>21.838</x:v>
      </x:c>
      <x:c r="R8338" s="8">
        <x:v>117317.423568382</x:v>
      </x:c>
      <x:c r="S8338" s="12">
        <x:v>284468.479073335</x:v>
      </x:c>
      <x:c r="T8338" s="12">
        <x:v>60.7217402270804</x:v>
      </x:c>
      <x:c r="U8338" s="12">
        <x:v>36</x:v>
      </x:c>
      <x:c r="V8338" s="12">
        <x:f>NA()</x:f>
      </x:c>
    </x:row>
    <x:row r="8339">
      <x:c r="A8339">
        <x:v>1930536</x:v>
      </x:c>
      <x:c r="B8339" s="1">
        <x:v>43312.8641146991</x:v>
      </x:c>
      <x:c r="C8339" s="6">
        <x:v>156.434029723333</x:v>
      </x:c>
      <x:c r="D8339" s="14" t="s">
        <x:v>77</x:v>
      </x:c>
      <x:c r="E8339" s="15">
        <x:v>43278.4138806366</x:v>
      </x:c>
      <x:c r="F8339" t="s">
        <x:v>82</x:v>
      </x:c>
      <x:c r="G8339" s="6">
        <x:v>188.246331180941</x:v>
      </x:c>
      <x:c r="H8339" t="s">
        <x:v>83</x:v>
      </x:c>
      <x:c r="I8339" s="6">
        <x:v>26.1917677297674</x:v>
      </x:c>
      <x:c r="J8339" t="s">
        <x:v>78</x:v>
      </x:c>
      <x:c r="K8339" s="6">
        <x:v>1026</x:v>
      </x:c>
      <x:c r="L8339" t="s">
        <x:v>79</x:v>
      </x:c>
      <x:c r="M8339" t="s">
        <x:v>81</x:v>
      </x:c>
      <x:c r="N8339" s="8">
        <x:v>36</x:v>
      </x:c>
      <x:c r="O8339" s="8">
        <x:v>1</x:v>
      </x:c>
      <x:c r="P8339">
        <x:v>0</x:v>
      </x:c>
      <x:c r="Q8339" s="6">
        <x:v>21.837</x:v>
      </x:c>
      <x:c r="R8339" s="8">
        <x:v>117315.967568215</x:v>
      </x:c>
      <x:c r="S8339" s="12">
        <x:v>284472.01044315</x:v>
      </x:c>
      <x:c r="T8339" s="12">
        <x:v>60.7217402270804</x:v>
      </x:c>
      <x:c r="U8339" s="12">
        <x:v>36</x:v>
      </x:c>
      <x:c r="V8339" s="12">
        <x:f>NA()</x:f>
      </x:c>
    </x:row>
    <x:row r="8340">
      <x:c r="A8340">
        <x:v>1930544</x:v>
      </x:c>
      <x:c r="B8340" s="1">
        <x:v>43312.8641263889</x:v>
      </x:c>
      <x:c r="C8340" s="6">
        <x:v>156.45085213</x:v>
      </x:c>
      <x:c r="D8340" s="14" t="s">
        <x:v>77</x:v>
      </x:c>
      <x:c r="E8340" s="15">
        <x:v>43278.4138806366</x:v>
      </x:c>
      <x:c r="F8340" t="s">
        <x:v>82</x:v>
      </x:c>
      <x:c r="G8340" s="6">
        <x:v>188.195818516326</x:v>
      </x:c>
      <x:c r="H8340" t="s">
        <x:v>83</x:v>
      </x:c>
      <x:c r="I8340" s="6">
        <x:v>26.1979313661095</x:v>
      </x:c>
      <x:c r="J8340" t="s">
        <x:v>78</x:v>
      </x:c>
      <x:c r="K8340" s="6">
        <x:v>1026</x:v>
      </x:c>
      <x:c r="L8340" t="s">
        <x:v>79</x:v>
      </x:c>
      <x:c r="M8340" t="s">
        <x:v>81</x:v>
      </x:c>
      <x:c r="N8340" s="8">
        <x:v>36</x:v>
      </x:c>
      <x:c r="O8340" s="8">
        <x:v>1</x:v>
      </x:c>
      <x:c r="P8340">
        <x:v>0</x:v>
      </x:c>
      <x:c r="Q8340" s="6">
        <x:v>21.838</x:v>
      </x:c>
      <x:c r="R8340" s="8">
        <x:v>117311.298879452</x:v>
      </x:c>
      <x:c r="S8340" s="12">
        <x:v>284464.930815927</x:v>
      </x:c>
      <x:c r="T8340" s="12">
        <x:v>60.7217402270804</x:v>
      </x:c>
      <x:c r="U8340" s="12">
        <x:v>36</x:v>
      </x:c>
      <x:c r="V8340" s="12">
        <x:f>NA()</x:f>
      </x:c>
    </x:row>
    <x:row r="8341">
      <x:c r="A8341">
        <x:v>1930552</x:v>
      </x:c>
      <x:c r="B8341" s="1">
        <x:v>43312.8641380787</x:v>
      </x:c>
      <x:c r="C8341" s="6">
        <x:v>156.4676959</x:v>
      </x:c>
      <x:c r="D8341" s="14" t="s">
        <x:v>77</x:v>
      </x:c>
      <x:c r="E8341" s="15">
        <x:v>43278.4138806366</x:v>
      </x:c>
      <x:c r="F8341" t="s">
        <x:v>82</x:v>
      </x:c>
      <x:c r="G8341" s="6">
        <x:v>188.312196017659</x:v>
      </x:c>
      <x:c r="H8341" t="s">
        <x:v>83</x:v>
      </x:c>
      <x:c r="I8341" s="6">
        <x:v>26.1917677297674</x:v>
      </x:c>
      <x:c r="J8341" t="s">
        <x:v>78</x:v>
      </x:c>
      <x:c r="K8341" s="6">
        <x:v>1026</x:v>
      </x:c>
      <x:c r="L8341" t="s">
        <x:v>79</x:v>
      </x:c>
      <x:c r="M8341" t="s">
        <x:v>81</x:v>
      </x:c>
      <x:c r="N8341" s="8">
        <x:v>36</x:v>
      </x:c>
      <x:c r="O8341" s="8">
        <x:v>1</x:v>
      </x:c>
      <x:c r="P8341">
        <x:v>0</x:v>
      </x:c>
      <x:c r="Q8341" s="6">
        <x:v>21.833</x:v>
      </x:c>
      <x:c r="R8341" s="8">
        <x:v>117314.765488045</x:v>
      </x:c>
      <x:c r="S8341" s="12">
        <x:v>284467.381464118</x:v>
      </x:c>
      <x:c r="T8341" s="12">
        <x:v>60.7217402270804</x:v>
      </x:c>
      <x:c r="U8341" s="12">
        <x:v>36</x:v>
      </x:c>
      <x:c r="V8341" s="12">
        <x:f>NA()</x:f>
      </x:c>
    </x:row>
    <x:row r="8342">
      <x:c r="A8342">
        <x:v>1930557</x:v>
      </x:c>
      <x:c r="B8342" s="1">
        <x:v>43312.8641498032</x:v>
      </x:c>
      <x:c r="C8342" s="6">
        <x:v>156.484554258333</x:v>
      </x:c>
      <x:c r="D8342" s="14" t="s">
        <x:v>77</x:v>
      </x:c>
      <x:c r="E8342" s="15">
        <x:v>43278.4138806366</x:v>
      </x:c>
      <x:c r="F8342" t="s">
        <x:v>82</x:v>
      </x:c>
      <x:c r="G8342" s="6">
        <x:v>188.245200273126</x:v>
      </x:c>
      <x:c r="H8342" t="s">
        <x:v>83</x:v>
      </x:c>
      <x:c r="I8342" s="6">
        <x:v>26.1979313661095</x:v>
      </x:c>
      <x:c r="J8342" t="s">
        <x:v>78</x:v>
      </x:c>
      <x:c r="K8342" s="6">
        <x:v>1026</x:v>
      </x:c>
      <x:c r="L8342" t="s">
        <x:v>79</x:v>
      </x:c>
      <x:c r="M8342" t="s">
        <x:v>81</x:v>
      </x:c>
      <x:c r="N8342" s="8">
        <x:v>36</x:v>
      </x:c>
      <x:c r="O8342" s="8">
        <x:v>1</x:v>
      </x:c>
      <x:c r="P8342">
        <x:v>0</x:v>
      </x:c>
      <x:c r="Q8342" s="6">
        <x:v>21.835</x:v>
      </x:c>
      <x:c r="R8342" s="8">
        <x:v>117314.88756291</x:v>
      </x:c>
      <x:c r="S8342" s="12">
        <x:v>284467.501598117</x:v>
      </x:c>
      <x:c r="T8342" s="12">
        <x:v>60.7217402270804</x:v>
      </x:c>
      <x:c r="U8342" s="12">
        <x:v>36</x:v>
      </x:c>
      <x:c r="V8342" s="12">
        <x:f>NA()</x:f>
      </x:c>
    </x:row>
    <x:row r="8343">
      <x:c r="A8343">
        <x:v>1930560</x:v>
      </x:c>
      <x:c r="B8343" s="1">
        <x:v>43312.8641609144</x:v>
      </x:c>
      <x:c r="C8343" s="6">
        <x:v>156.500573708333</x:v>
      </x:c>
      <x:c r="D8343" s="14" t="s">
        <x:v>77</x:v>
      </x:c>
      <x:c r="E8343" s="15">
        <x:v>43278.4138806366</x:v>
      </x:c>
      <x:c r="F8343" t="s">
        <x:v>82</x:v>
      </x:c>
      <x:c r="G8343" s="6">
        <x:v>188.279260037611</x:v>
      </x:c>
      <x:c r="H8343" t="s">
        <x:v>83</x:v>
      </x:c>
      <x:c r="I8343" s="6">
        <x:v>26.1917677297674</x:v>
      </x:c>
      <x:c r="J8343" t="s">
        <x:v>78</x:v>
      </x:c>
      <x:c r="K8343" s="6">
        <x:v>1026</x:v>
      </x:c>
      <x:c r="L8343" t="s">
        <x:v>79</x:v>
      </x:c>
      <x:c r="M8343" t="s">
        <x:v>81</x:v>
      </x:c>
      <x:c r="N8343" s="8">
        <x:v>36</x:v>
      </x:c>
      <x:c r="O8343" s="8">
        <x:v>1</x:v>
      </x:c>
      <x:c r="P8343">
        <x:v>0</x:v>
      </x:c>
      <x:c r="Q8343" s="6">
        <x:v>21.835</x:v>
      </x:c>
      <x:c r="R8343" s="8">
        <x:v>117308.513326386</x:v>
      </x:c>
      <x:c r="S8343" s="12">
        <x:v>284460.326024423</x:v>
      </x:c>
      <x:c r="T8343" s="12">
        <x:v>60.7217402270804</x:v>
      </x:c>
      <x:c r="U8343" s="12">
        <x:v>36</x:v>
      </x:c>
      <x:c r="V8343" s="12">
        <x:f>NA()</x:f>
      </x:c>
    </x:row>
    <x:row r="8344">
      <x:c r="A8344">
        <x:v>1930565</x:v>
      </x:c>
      <x:c r="B8344" s="1">
        <x:v>43312.8641726042</x:v>
      </x:c>
      <x:c r="C8344" s="6">
        <x:v>156.517419008333</x:v>
      </x:c>
      <x:c r="D8344" s="14" t="s">
        <x:v>77</x:v>
      </x:c>
      <x:c r="E8344" s="15">
        <x:v>43278.4138806366</x:v>
      </x:c>
      <x:c r="F8344" t="s">
        <x:v>82</x:v>
      </x:c>
      <x:c r="G8344" s="6">
        <x:v>188.279260037611</x:v>
      </x:c>
      <x:c r="H8344" t="s">
        <x:v>83</x:v>
      </x:c>
      <x:c r="I8344" s="6">
        <x:v>26.1917677297674</x:v>
      </x:c>
      <x:c r="J8344" t="s">
        <x:v>78</x:v>
      </x:c>
      <x:c r="K8344" s="6">
        <x:v>1026</x:v>
      </x:c>
      <x:c r="L8344" t="s">
        <x:v>79</x:v>
      </x:c>
      <x:c r="M8344" t="s">
        <x:v>81</x:v>
      </x:c>
      <x:c r="N8344" s="8">
        <x:v>36</x:v>
      </x:c>
      <x:c r="O8344" s="8">
        <x:v>1</x:v>
      </x:c>
      <x:c r="P8344">
        <x:v>0</x:v>
      </x:c>
      <x:c r="Q8344" s="6">
        <x:v>21.835</x:v>
      </x:c>
      <x:c r="R8344" s="8">
        <x:v>117321.374645133</x:v>
      </x:c>
      <x:c r="S8344" s="12">
        <x:v>284477.650526238</x:v>
      </x:c>
      <x:c r="T8344" s="12">
        <x:v>60.7217402270804</x:v>
      </x:c>
      <x:c r="U8344" s="12">
        <x:v>36</x:v>
      </x:c>
      <x:c r="V8344" s="12">
        <x:f>NA()</x:f>
      </x:c>
    </x:row>
    <x:row r="8345">
      <x:c r="A8345">
        <x:v>1930572</x:v>
      </x:c>
      <x:c r="B8345" s="1">
        <x:v>43312.864184294</x:v>
      </x:c>
      <x:c r="C8345" s="6">
        <x:v>156.53424551</x:v>
      </x:c>
      <x:c r="D8345" s="14" t="s">
        <x:v>77</x:v>
      </x:c>
      <x:c r="E8345" s="15">
        <x:v>43278.4138806366</x:v>
      </x:c>
      <x:c r="F8345" t="s">
        <x:v>82</x:v>
      </x:c>
      <x:c r="G8345" s="6">
        <x:v>188.262794718984</x:v>
      </x:c>
      <x:c r="H8345" t="s">
        <x:v>83</x:v>
      </x:c>
      <x:c r="I8345" s="6">
        <x:v>26.1917677297674</x:v>
      </x:c>
      <x:c r="J8345" t="s">
        <x:v>78</x:v>
      </x:c>
      <x:c r="K8345" s="6">
        <x:v>1026</x:v>
      </x:c>
      <x:c r="L8345" t="s">
        <x:v>79</x:v>
      </x:c>
      <x:c r="M8345" t="s">
        <x:v>81</x:v>
      </x:c>
      <x:c r="N8345" s="8">
        <x:v>36</x:v>
      </x:c>
      <x:c r="O8345" s="8">
        <x:v>1</x:v>
      </x:c>
      <x:c r="P8345">
        <x:v>0</x:v>
      </x:c>
      <x:c r="Q8345" s="6">
        <x:v>21.836</x:v>
      </x:c>
      <x:c r="R8345" s="8">
        <x:v>117314.391970105</x:v>
      </x:c>
      <x:c r="S8345" s="12">
        <x:v>284476.554296884</x:v>
      </x:c>
      <x:c r="T8345" s="12">
        <x:v>60.7217402270804</x:v>
      </x:c>
      <x:c r="U8345" s="12">
        <x:v>36</x:v>
      </x:c>
      <x:c r="V8345" s="12">
        <x:f>NA()</x:f>
      </x:c>
    </x:row>
    <x:row r="8346">
      <x:c r="A8346">
        <x:v>1930580</x:v>
      </x:c>
      <x:c r="B8346" s="1">
        <x:v>43312.8641960301</x:v>
      </x:c>
      <x:c r="C8346" s="6">
        <x:v>156.551091063333</x:v>
      </x:c>
      <x:c r="D8346" s="14" t="s">
        <x:v>77</x:v>
      </x:c>
      <x:c r="E8346" s="15">
        <x:v>43278.4138806366</x:v>
      </x:c>
      <x:c r="F8346" t="s">
        <x:v>82</x:v>
      </x:c>
      <x:c r="G8346" s="6">
        <x:v>188.246331180941</x:v>
      </x:c>
      <x:c r="H8346" t="s">
        <x:v>83</x:v>
      </x:c>
      <x:c r="I8346" s="6">
        <x:v>26.1917677297674</x:v>
      </x:c>
      <x:c r="J8346" t="s">
        <x:v>78</x:v>
      </x:c>
      <x:c r="K8346" s="6">
        <x:v>1026</x:v>
      </x:c>
      <x:c r="L8346" t="s">
        <x:v>79</x:v>
      </x:c>
      <x:c r="M8346" t="s">
        <x:v>81</x:v>
      </x:c>
      <x:c r="N8346" s="8">
        <x:v>36</x:v>
      </x:c>
      <x:c r="O8346" s="8">
        <x:v>1</x:v>
      </x:c>
      <x:c r="P8346">
        <x:v>0</x:v>
      </x:c>
      <x:c r="Q8346" s="6">
        <x:v>21.837</x:v>
      </x:c>
      <x:c r="R8346" s="8">
        <x:v>117312.714714774</x:v>
      </x:c>
      <x:c r="S8346" s="12">
        <x:v>284461.992547702</x:v>
      </x:c>
      <x:c r="T8346" s="12">
        <x:v>60.7217402270804</x:v>
      </x:c>
      <x:c r="U8346" s="12">
        <x:v>36</x:v>
      </x:c>
      <x:c r="V8346" s="12">
        <x:f>NA()</x:f>
      </x:c>
    </x:row>
    <x:row r="8347">
      <x:c r="A8347">
        <x:v>1930586</x:v>
      </x:c>
      <x:c r="B8347" s="1">
        <x:v>43312.8642076736</x:v>
      </x:c>
      <x:c r="C8347" s="6">
        <x:v>156.567907333333</x:v>
      </x:c>
      <x:c r="D8347" s="14" t="s">
        <x:v>77</x:v>
      </x:c>
      <x:c r="E8347" s="15">
        <x:v>43278.4138806366</x:v>
      </x:c>
      <x:c r="F8347" t="s">
        <x:v>82</x:v>
      </x:c>
      <x:c r="G8347" s="6">
        <x:v>188.213409445554</x:v>
      </x:c>
      <x:c r="H8347" t="s">
        <x:v>83</x:v>
      </x:c>
      <x:c r="I8347" s="6">
        <x:v>26.1917677297674</x:v>
      </x:c>
      <x:c r="J8347" t="s">
        <x:v>78</x:v>
      </x:c>
      <x:c r="K8347" s="6">
        <x:v>1026</x:v>
      </x:c>
      <x:c r="L8347" t="s">
        <x:v>79</x:v>
      </x:c>
      <x:c r="M8347" t="s">
        <x:v>81</x:v>
      </x:c>
      <x:c r="N8347" s="8">
        <x:v>36</x:v>
      </x:c>
      <x:c r="O8347" s="8">
        <x:v>1</x:v>
      </x:c>
      <x:c r="P8347">
        <x:v>0</x:v>
      </x:c>
      <x:c r="Q8347" s="6">
        <x:v>21.839</x:v>
      </x:c>
      <x:c r="R8347" s="8">
        <x:v>117309.731239128</x:v>
      </x:c>
      <x:c r="S8347" s="12">
        <x:v>284450.682156872</x:v>
      </x:c>
      <x:c r="T8347" s="12">
        <x:v>60.7217402270804</x:v>
      </x:c>
      <x:c r="U8347" s="12">
        <x:v>36</x:v>
      </x:c>
      <x:c r="V8347" s="12">
        <x:f>NA()</x:f>
      </x:c>
    </x:row>
    <x:row r="8348">
      <x:c r="A8348">
        <x:v>1930589</x:v>
      </x:c>
      <x:c r="B8348" s="1">
        <x:v>43312.8642187847</x:v>
      </x:c>
      <x:c r="C8348" s="6">
        <x:v>156.583891805</x:v>
      </x:c>
      <x:c r="D8348" s="14" t="s">
        <x:v>77</x:v>
      </x:c>
      <x:c r="E8348" s="15">
        <x:v>43278.4138806366</x:v>
      </x:c>
      <x:c r="F8348" t="s">
        <x:v>82</x:v>
      </x:c>
      <x:c r="G8348" s="6">
        <x:v>188.164040190292</x:v>
      </x:c>
      <x:c r="H8348" t="s">
        <x:v>83</x:v>
      </x:c>
      <x:c r="I8348" s="6">
        <x:v>26.1917677297674</x:v>
      </x:c>
      <x:c r="J8348" t="s">
        <x:v>78</x:v>
      </x:c>
      <x:c r="K8348" s="6">
        <x:v>1026</x:v>
      </x:c>
      <x:c r="L8348" t="s">
        <x:v>79</x:v>
      </x:c>
      <x:c r="M8348" t="s">
        <x:v>81</x:v>
      </x:c>
      <x:c r="N8348" s="8">
        <x:v>36</x:v>
      </x:c>
      <x:c r="O8348" s="8">
        <x:v>1</x:v>
      </x:c>
      <x:c r="P8348">
        <x:v>0</x:v>
      </x:c>
      <x:c r="Q8348" s="6">
        <x:v>21.842</x:v>
      </x:c>
      <x:c r="R8348" s="8">
        <x:v>117308.133975606</x:v>
      </x:c>
      <x:c r="S8348" s="12">
        <x:v>284448.663857173</x:v>
      </x:c>
      <x:c r="T8348" s="12">
        <x:v>60.7217402270804</x:v>
      </x:c>
      <x:c r="U8348" s="12">
        <x:v>36</x:v>
      </x:c>
      <x:c r="V8348" s="12">
        <x:f>NA()</x:f>
      </x:c>
    </x:row>
    <x:row r="8349">
      <x:c r="A8349">
        <x:v>1930598</x:v>
      </x:c>
      <x:c r="B8349" s="1">
        <x:v>43312.8642304745</x:v>
      </x:c>
      <x:c r="C8349" s="6">
        <x:v>156.600726331667</x:v>
      </x:c>
      <x:c r="D8349" s="14" t="s">
        <x:v>77</x:v>
      </x:c>
      <x:c r="E8349" s="15">
        <x:v>43278.4138806366</x:v>
      </x:c>
      <x:c r="F8349" t="s">
        <x:v>82</x:v>
      </x:c>
      <x:c r="G8349" s="6">
        <x:v>188.246331180941</x:v>
      </x:c>
      <x:c r="H8349" t="s">
        <x:v>83</x:v>
      </x:c>
      <x:c r="I8349" s="6">
        <x:v>26.1917677297674</x:v>
      </x:c>
      <x:c r="J8349" t="s">
        <x:v>78</x:v>
      </x:c>
      <x:c r="K8349" s="6">
        <x:v>1026</x:v>
      </x:c>
      <x:c r="L8349" t="s">
        <x:v>79</x:v>
      </x:c>
      <x:c r="M8349" t="s">
        <x:v>81</x:v>
      </x:c>
      <x:c r="N8349" s="8">
        <x:v>36</x:v>
      </x:c>
      <x:c r="O8349" s="8">
        <x:v>1</x:v>
      </x:c>
      <x:c r="P8349">
        <x:v>0</x:v>
      </x:c>
      <x:c r="Q8349" s="6">
        <x:v>21.837</x:v>
      </x:c>
      <x:c r="R8349" s="8">
        <x:v>117305.685773604</x:v>
      </x:c>
      <x:c r="S8349" s="12">
        <x:v>284458.511592745</x:v>
      </x:c>
      <x:c r="T8349" s="12">
        <x:v>60.7217402270804</x:v>
      </x:c>
      <x:c r="U8349" s="12">
        <x:v>36</x:v>
      </x:c>
      <x:c r="V8349" s="12">
        <x:f>NA()</x:f>
      </x:c>
    </x:row>
    <x:row r="8350">
      <x:c r="A8350">
        <x:v>1930605</x:v>
      </x:c>
      <x:c r="B8350" s="1">
        <x:v>43312.8642421296</x:v>
      </x:c>
      <x:c r="C8350" s="6">
        <x:v>156.617539411667</x:v>
      </x:c>
      <x:c r="D8350" s="14" t="s">
        <x:v>77</x:v>
      </x:c>
      <x:c r="E8350" s="15">
        <x:v>43278.4138806366</x:v>
      </x:c>
      <x:c r="F8350" t="s">
        <x:v>82</x:v>
      </x:c>
      <x:c r="G8350" s="6">
        <x:v>188.212277321836</x:v>
      </x:c>
      <x:c r="H8350" t="s">
        <x:v>83</x:v>
      </x:c>
      <x:c r="I8350" s="6">
        <x:v>26.1979313661095</x:v>
      </x:c>
      <x:c r="J8350" t="s">
        <x:v>78</x:v>
      </x:c>
      <x:c r="K8350" s="6">
        <x:v>1026</x:v>
      </x:c>
      <x:c r="L8350" t="s">
        <x:v>79</x:v>
      </x:c>
      <x:c r="M8350" t="s">
        <x:v>81</x:v>
      </x:c>
      <x:c r="N8350" s="8">
        <x:v>36</x:v>
      </x:c>
      <x:c r="O8350" s="8">
        <x:v>1</x:v>
      </x:c>
      <x:c r="P8350">
        <x:v>0</x:v>
      </x:c>
      <x:c r="Q8350" s="6">
        <x:v>21.837</x:v>
      </x:c>
      <x:c r="R8350" s="8">
        <x:v>117309.945303463</x:v>
      </x:c>
      <x:c r="S8350" s="12">
        <x:v>284463.824554263</x:v>
      </x:c>
      <x:c r="T8350" s="12">
        <x:v>60.7217402270804</x:v>
      </x:c>
      <x:c r="U8350" s="12">
        <x:v>36</x:v>
      </x:c>
      <x:c r="V8350" s="12">
        <x:f>NA()</x:f>
      </x:c>
    </x:row>
    <x:row r="8351">
      <x:c r="A8351">
        <x:v>1930610</x:v>
      </x:c>
      <x:c r="B8351" s="1">
        <x:v>43312.8642538194</x:v>
      </x:c>
      <x:c r="C8351" s="6">
        <x:v>156.634356608333</x:v>
      </x:c>
      <x:c r="D8351" s="14" t="s">
        <x:v>77</x:v>
      </x:c>
      <x:c r="E8351" s="15">
        <x:v>43278.4138806366</x:v>
      </x:c>
      <x:c r="F8351" t="s">
        <x:v>82</x:v>
      </x:c>
      <x:c r="G8351" s="6">
        <x:v>188.179361490557</x:v>
      </x:c>
      <x:c r="H8351" t="s">
        <x:v>83</x:v>
      </x:c>
      <x:c r="I8351" s="6">
        <x:v>26.1979313661095</x:v>
      </x:c>
      <x:c r="J8351" t="s">
        <x:v>78</x:v>
      </x:c>
      <x:c r="K8351" s="6">
        <x:v>1026</x:v>
      </x:c>
      <x:c r="L8351" t="s">
        <x:v>79</x:v>
      </x:c>
      <x:c r="M8351" t="s">
        <x:v>81</x:v>
      </x:c>
      <x:c r="N8351" s="8">
        <x:v>36</x:v>
      </x:c>
      <x:c r="O8351" s="8">
        <x:v>1</x:v>
      </x:c>
      <x:c r="P8351">
        <x:v>0</x:v>
      </x:c>
      <x:c r="Q8351" s="6">
        <x:v>21.839</x:v>
      </x:c>
      <x:c r="R8351" s="8">
        <x:v>117304.941840572</x:v>
      </x:c>
      <x:c r="S8351" s="12">
        <x:v>284465.531480795</x:v>
      </x:c>
      <x:c r="T8351" s="12">
        <x:v>60.7217402270804</x:v>
      </x:c>
      <x:c r="U8351" s="12">
        <x:v>36</x:v>
      </x:c>
      <x:c r="V8351" s="12">
        <x:f>NA()</x:f>
      </x:c>
    </x:row>
    <x:row r="8352">
      <x:c r="A8352">
        <x:v>1930615</x:v>
      </x:c>
      <x:c r="B8352" s="1">
        <x:v>43312.864265544</x:v>
      </x:c>
      <x:c r="C8352" s="6">
        <x:v>156.651208766667</x:v>
      </x:c>
      <x:c r="D8352" s="14" t="s">
        <x:v>77</x:v>
      </x:c>
      <x:c r="E8352" s="15">
        <x:v>43278.4138806366</x:v>
      </x:c>
      <x:c r="F8352" t="s">
        <x:v>82</x:v>
      </x:c>
      <x:c r="G8352" s="6">
        <x:v>188.212277321836</x:v>
      </x:c>
      <x:c r="H8352" t="s">
        <x:v>83</x:v>
      </x:c>
      <x:c r="I8352" s="6">
        <x:v>26.1979313661095</x:v>
      </x:c>
      <x:c r="J8352" t="s">
        <x:v>78</x:v>
      </x:c>
      <x:c r="K8352" s="6">
        <x:v>1026</x:v>
      </x:c>
      <x:c r="L8352" t="s">
        <x:v>79</x:v>
      </x:c>
      <x:c r="M8352" t="s">
        <x:v>81</x:v>
      </x:c>
      <x:c r="N8352" s="8">
        <x:v>36</x:v>
      </x:c>
      <x:c r="O8352" s="8">
        <x:v>1</x:v>
      </x:c>
      <x:c r="P8352">
        <x:v>0</x:v>
      </x:c>
      <x:c r="Q8352" s="6">
        <x:v>21.837</x:v>
      </x:c>
      <x:c r="R8352" s="8">
        <x:v>117307.977946791</x:v>
      </x:c>
      <x:c r="S8352" s="12">
        <x:v>284454.023135293</x:v>
      </x:c>
      <x:c r="T8352" s="12">
        <x:v>60.7217402270804</x:v>
      </x:c>
      <x:c r="U8352" s="12">
        <x:v>36</x:v>
      </x:c>
      <x:c r="V8352" s="12">
        <x:f>NA()</x:f>
      </x:c>
    </x:row>
    <x:row r="8353">
      <x:c r="A8353">
        <x:v>1930619</x:v>
      </x:c>
      <x:c r="B8353" s="1">
        <x:v>43312.8642766551</x:v>
      </x:c>
      <x:c r="C8353" s="6">
        <x:v>156.667233218333</x:v>
      </x:c>
      <x:c r="D8353" s="14" t="s">
        <x:v>77</x:v>
      </x:c>
      <x:c r="E8353" s="15">
        <x:v>43278.4138806366</x:v>
      </x:c>
      <x:c r="F8353" t="s">
        <x:v>82</x:v>
      </x:c>
      <x:c r="G8353" s="6">
        <x:v>188.262794718984</x:v>
      </x:c>
      <x:c r="H8353" t="s">
        <x:v>83</x:v>
      </x:c>
      <x:c r="I8353" s="6">
        <x:v>26.1917677297674</x:v>
      </x:c>
      <x:c r="J8353" t="s">
        <x:v>78</x:v>
      </x:c>
      <x:c r="K8353" s="6">
        <x:v>1026</x:v>
      </x:c>
      <x:c r="L8353" t="s">
        <x:v>79</x:v>
      </x:c>
      <x:c r="M8353" t="s">
        <x:v>81</x:v>
      </x:c>
      <x:c r="N8353" s="8">
        <x:v>36</x:v>
      </x:c>
      <x:c r="O8353" s="8">
        <x:v>1</x:v>
      </x:c>
      <x:c r="P8353">
        <x:v>0</x:v>
      </x:c>
      <x:c r="Q8353" s="6">
        <x:v>21.836</x:v>
      </x:c>
      <x:c r="R8353" s="8">
        <x:v>117306.414249603</x:v>
      </x:c>
      <x:c r="S8353" s="12">
        <x:v>284452.08517806</x:v>
      </x:c>
      <x:c r="T8353" s="12">
        <x:v>60.7217402270804</x:v>
      </x:c>
      <x:c r="U8353" s="12">
        <x:v>36</x:v>
      </x:c>
      <x:c r="V8353" s="12">
        <x:f>NA()</x:f>
      </x:c>
    </x:row>
    <x:row r="8354">
      <x:c r="A8354">
        <x:v>1930628</x:v>
      </x:c>
      <x:c r="B8354" s="1">
        <x:v>43312.8642883449</x:v>
      </x:c>
      <x:c r="C8354" s="6">
        <x:v>156.684053001667</x:v>
      </x:c>
      <x:c r="D8354" s="14" t="s">
        <x:v>77</x:v>
      </x:c>
      <x:c r="E8354" s="15">
        <x:v>43278.4138806366</x:v>
      </x:c>
      <x:c r="F8354" t="s">
        <x:v>82</x:v>
      </x:c>
      <x:c r="G8354" s="6">
        <x:v>188.245200273126</x:v>
      </x:c>
      <x:c r="H8354" t="s">
        <x:v>83</x:v>
      </x:c>
      <x:c r="I8354" s="6">
        <x:v>26.1979313661095</x:v>
      </x:c>
      <x:c r="J8354" t="s">
        <x:v>78</x:v>
      </x:c>
      <x:c r="K8354" s="6">
        <x:v>1026</x:v>
      </x:c>
      <x:c r="L8354" t="s">
        <x:v>79</x:v>
      </x:c>
      <x:c r="M8354" t="s">
        <x:v>81</x:v>
      </x:c>
      <x:c r="N8354" s="8">
        <x:v>36</x:v>
      </x:c>
      <x:c r="O8354" s="8">
        <x:v>1</x:v>
      </x:c>
      <x:c r="P8354">
        <x:v>0</x:v>
      </x:c>
      <x:c r="Q8354" s="6">
        <x:v>21.835</x:v>
      </x:c>
      <x:c r="R8354" s="8">
        <x:v>117302.171835944</x:v>
      </x:c>
      <x:c r="S8354" s="12">
        <x:v>284448.888119815</x:v>
      </x:c>
      <x:c r="T8354" s="12">
        <x:v>60.7217402270804</x:v>
      </x:c>
      <x:c r="U8354" s="12">
        <x:v>36</x:v>
      </x:c>
      <x:c r="V8354" s="12">
        <x:f>NA()</x:f>
      </x:c>
    </x:row>
    <x:row r="8355">
      <x:c r="A8355">
        <x:v>1930634</x:v>
      </x:c>
      <x:c r="B8355" s="1">
        <x:v>43312.8643000347</x:v>
      </x:c>
      <x:c r="C8355" s="6">
        <x:v>156.700904606667</x:v>
      </x:c>
      <x:c r="D8355" s="14" t="s">
        <x:v>77</x:v>
      </x:c>
      <x:c r="E8355" s="15">
        <x:v>43278.4138806366</x:v>
      </x:c>
      <x:c r="F8355" t="s">
        <x:v>82</x:v>
      </x:c>
      <x:c r="G8355" s="6">
        <x:v>188.228737907349</x:v>
      </x:c>
      <x:c r="H8355" t="s">
        <x:v>83</x:v>
      </x:c>
      <x:c r="I8355" s="6">
        <x:v>26.1979313661095</x:v>
      </x:c>
      <x:c r="J8355" t="s">
        <x:v>78</x:v>
      </x:c>
      <x:c r="K8355" s="6">
        <x:v>1026</x:v>
      </x:c>
      <x:c r="L8355" t="s">
        <x:v>79</x:v>
      </x:c>
      <x:c r="M8355" t="s">
        <x:v>81</x:v>
      </x:c>
      <x:c r="N8355" s="8">
        <x:v>36</x:v>
      </x:c>
      <x:c r="O8355" s="8">
        <x:v>1</x:v>
      </x:c>
      <x:c r="P8355">
        <x:v>0</x:v>
      </x:c>
      <x:c r="Q8355" s="6">
        <x:v>21.836</x:v>
      </x:c>
      <x:c r="R8355" s="8">
        <x:v>117304.966610044</x:v>
      </x:c>
      <x:c r="S8355" s="12">
        <x:v>284453.527976713</x:v>
      </x:c>
      <x:c r="T8355" s="12">
        <x:v>60.7217402270804</x:v>
      </x:c>
      <x:c r="U8355" s="12">
        <x:v>36</x:v>
      </x:c>
      <x:c r="V8355" s="12">
        <x:f>NA()</x:f>
      </x:c>
    </x:row>
    <x:row r="8356">
      <x:c r="A8356">
        <x:v>1930638</x:v>
      </x:c>
      <x:c r="B8356" s="1">
        <x:v>43312.8643117245</x:v>
      </x:c>
      <x:c r="C8356" s="6">
        <x:v>156.717724376667</x:v>
      </x:c>
      <x:c r="D8356" s="14" t="s">
        <x:v>77</x:v>
      </x:c>
      <x:c r="E8356" s="15">
        <x:v>43278.4138806366</x:v>
      </x:c>
      <x:c r="F8356" t="s">
        <x:v>82</x:v>
      </x:c>
      <x:c r="G8356" s="6">
        <x:v>188.228737907349</x:v>
      </x:c>
      <x:c r="H8356" t="s">
        <x:v>83</x:v>
      </x:c>
      <x:c r="I8356" s="6">
        <x:v>26.1979313661095</x:v>
      </x:c>
      <x:c r="J8356" t="s">
        <x:v>78</x:v>
      </x:c>
      <x:c r="K8356" s="6">
        <x:v>1026</x:v>
      </x:c>
      <x:c r="L8356" t="s">
        <x:v>79</x:v>
      </x:c>
      <x:c r="M8356" t="s">
        <x:v>81</x:v>
      </x:c>
      <x:c r="N8356" s="8">
        <x:v>36</x:v>
      </x:c>
      <x:c r="O8356" s="8">
        <x:v>1</x:v>
      </x:c>
      <x:c r="P8356">
        <x:v>0</x:v>
      </x:c>
      <x:c r="Q8356" s="6">
        <x:v>21.836</x:v>
      </x:c>
      <x:c r="R8356" s="8">
        <x:v>117313.922497301</x:v>
      </x:c>
      <x:c r="S8356" s="12">
        <x:v>284455.365844748</x:v>
      </x:c>
      <x:c r="T8356" s="12">
        <x:v>60.7217402270804</x:v>
      </x:c>
      <x:c r="U8356" s="12">
        <x:v>36</x:v>
      </x:c>
      <x:c r="V8356" s="12">
        <x:f>NA()</x:f>
      </x:c>
    </x:row>
    <x:row r="8357">
      <x:c r="A8357">
        <x:v>1930644</x:v>
      </x:c>
      <x:c r="B8357" s="1">
        <x:v>43312.8643233796</x:v>
      </x:c>
      <x:c r="C8357" s="6">
        <x:v>156.734532466667</x:v>
      </x:c>
      <x:c r="D8357" s="14" t="s">
        <x:v>77</x:v>
      </x:c>
      <x:c r="E8357" s="15">
        <x:v>43278.4138806366</x:v>
      </x:c>
      <x:c r="F8357" t="s">
        <x:v>82</x:v>
      </x:c>
      <x:c r="G8357" s="6">
        <x:v>188.229869423218</x:v>
      </x:c>
      <x:c r="H8357" t="s">
        <x:v>83</x:v>
      </x:c>
      <x:c r="I8357" s="6">
        <x:v>26.1917677297674</x:v>
      </x:c>
      <x:c r="J8357" t="s">
        <x:v>78</x:v>
      </x:c>
      <x:c r="K8357" s="6">
        <x:v>1026</x:v>
      </x:c>
      <x:c r="L8357" t="s">
        <x:v>79</x:v>
      </x:c>
      <x:c r="M8357" t="s">
        <x:v>81</x:v>
      </x:c>
      <x:c r="N8357" s="8">
        <x:v>36</x:v>
      </x:c>
      <x:c r="O8357" s="8">
        <x:v>1</x:v>
      </x:c>
      <x:c r="P8357">
        <x:v>0</x:v>
      </x:c>
      <x:c r="Q8357" s="6">
        <x:v>21.838</x:v>
      </x:c>
      <x:c r="R8357" s="8">
        <x:v>117303.290447661</x:v>
      </x:c>
      <x:c r="S8357" s="12">
        <x:v>284451.217972787</x:v>
      </x:c>
      <x:c r="T8357" s="12">
        <x:v>60.7217402270804</x:v>
      </x:c>
      <x:c r="U8357" s="12">
        <x:v>36</x:v>
      </x:c>
      <x:c r="V8357" s="12">
        <x:f>NA()</x:f>
      </x:c>
    </x:row>
    <x:row r="8358">
      <x:c r="A8358">
        <x:v>1930652</x:v>
      </x:c>
      <x:c r="B8358" s="1">
        <x:v>43312.8643350694</x:v>
      </x:c>
      <x:c r="C8358" s="6">
        <x:v>156.75135481</x:v>
      </x:c>
      <x:c r="D8358" s="14" t="s">
        <x:v>77</x:v>
      </x:c>
      <x:c r="E8358" s="15">
        <x:v>43278.4138806366</x:v>
      </x:c>
      <x:c r="F8358" t="s">
        <x:v>82</x:v>
      </x:c>
      <x:c r="G8358" s="6">
        <x:v>188.213409445554</x:v>
      </x:c>
      <x:c r="H8358" t="s">
        <x:v>83</x:v>
      </x:c>
      <x:c r="I8358" s="6">
        <x:v>26.1917677297674</x:v>
      </x:c>
      <x:c r="J8358" t="s">
        <x:v>78</x:v>
      </x:c>
      <x:c r="K8358" s="6">
        <x:v>1026</x:v>
      </x:c>
      <x:c r="L8358" t="s">
        <x:v>79</x:v>
      </x:c>
      <x:c r="M8358" t="s">
        <x:v>81</x:v>
      </x:c>
      <x:c r="N8358" s="8">
        <x:v>36</x:v>
      </x:c>
      <x:c r="O8358" s="8">
        <x:v>1</x:v>
      </x:c>
      <x:c r="P8358">
        <x:v>0</x:v>
      </x:c>
      <x:c r="Q8358" s="6">
        <x:v>21.839</x:v>
      </x:c>
      <x:c r="R8358" s="8">
        <x:v>117305.572189481</x:v>
      </x:c>
      <x:c r="S8358" s="12">
        <x:v>284463.818117361</x:v>
      </x:c>
      <x:c r="T8358" s="12">
        <x:v>60.7217402270804</x:v>
      </x:c>
      <x:c r="U8358" s="12">
        <x:v>36</x:v>
      </x:c>
      <x:c r="V8358" s="12">
        <x:f>NA()</x:f>
      </x:c>
    </x:row>
    <x:row r="8359">
      <x:c r="A8359">
        <x:v>1930655</x:v>
      </x:c>
      <x:c r="B8359" s="1">
        <x:v>43312.8643461806</x:v>
      </x:c>
      <x:c r="C8359" s="6">
        <x:v>156.767359105</x:v>
      </x:c>
      <x:c r="D8359" s="14" t="s">
        <x:v>77</x:v>
      </x:c>
      <x:c r="E8359" s="15">
        <x:v>43278.4138806366</x:v>
      </x:c>
      <x:c r="F8359" t="s">
        <x:v>82</x:v>
      </x:c>
      <x:c r="G8359" s="6">
        <x:v>188.212277321836</x:v>
      </x:c>
      <x:c r="H8359" t="s">
        <x:v>83</x:v>
      </x:c>
      <x:c r="I8359" s="6">
        <x:v>26.1979313661095</x:v>
      </x:c>
      <x:c r="J8359" t="s">
        <x:v>78</x:v>
      </x:c>
      <x:c r="K8359" s="6">
        <x:v>1026</x:v>
      </x:c>
      <x:c r="L8359" t="s">
        <x:v>79</x:v>
      </x:c>
      <x:c r="M8359" t="s">
        <x:v>81</x:v>
      </x:c>
      <x:c r="N8359" s="8">
        <x:v>36</x:v>
      </x:c>
      <x:c r="O8359" s="8">
        <x:v>1</x:v>
      </x:c>
      <x:c r="P8359">
        <x:v>0</x:v>
      </x:c>
      <x:c r="Q8359" s="6">
        <x:v>21.837</x:v>
      </x:c>
      <x:c r="R8359" s="8">
        <x:v>117306.595367436</x:v>
      </x:c>
      <x:c r="S8359" s="12">
        <x:v>284453.128803462</x:v>
      </x:c>
      <x:c r="T8359" s="12">
        <x:v>60.7217402270804</x:v>
      </x:c>
      <x:c r="U8359" s="12">
        <x:v>36</x:v>
      </x:c>
      <x:c r="V8359" s="12">
        <x:f>NA()</x:f>
      </x:c>
    </x:row>
    <x:row r="8360">
      <x:c r="A8360">
        <x:v>1930662</x:v>
      </x:c>
      <x:c r="B8360" s="1">
        <x:v>43312.8643578704</x:v>
      </x:c>
      <x:c r="C8360" s="6">
        <x:v>156.784207418333</x:v>
      </x:c>
      <x:c r="D8360" s="14" t="s">
        <x:v>77</x:v>
      </x:c>
      <x:c r="E8360" s="15">
        <x:v>43278.4138806366</x:v>
      </x:c>
      <x:c r="F8360" t="s">
        <x:v>82</x:v>
      </x:c>
      <x:c r="G8360" s="6">
        <x:v>188.262794718984</x:v>
      </x:c>
      <x:c r="H8360" t="s">
        <x:v>83</x:v>
      </x:c>
      <x:c r="I8360" s="6">
        <x:v>26.1917677297674</x:v>
      </x:c>
      <x:c r="J8360" t="s">
        <x:v>78</x:v>
      </x:c>
      <x:c r="K8360" s="6">
        <x:v>1026</x:v>
      </x:c>
      <x:c r="L8360" t="s">
        <x:v>79</x:v>
      </x:c>
      <x:c r="M8360" t="s">
        <x:v>81</x:v>
      </x:c>
      <x:c r="N8360" s="8">
        <x:v>36</x:v>
      </x:c>
      <x:c r="O8360" s="8">
        <x:v>1</x:v>
      </x:c>
      <x:c r="P8360">
        <x:v>0</x:v>
      </x:c>
      <x:c r="Q8360" s="6">
        <x:v>21.836</x:v>
      </x:c>
      <x:c r="R8360" s="8">
        <x:v>117308.835621666</x:v>
      </x:c>
      <x:c r="S8360" s="12">
        <x:v>284449.301825751</x:v>
      </x:c>
      <x:c r="T8360" s="12">
        <x:v>60.7217402270804</x:v>
      </x:c>
      <x:c r="U8360" s="12">
        <x:v>36</x:v>
      </x:c>
      <x:c r="V8360" s="12">
        <x:f>NA()</x:f>
      </x:c>
    </x:row>
    <x:row r="8361">
      <x:c r="A8361">
        <x:v>1930668</x:v>
      </x:c>
      <x:c r="B8361" s="1">
        <x:v>43312.8643695949</x:v>
      </x:c>
      <x:c r="C8361" s="6">
        <x:v>156.801063171667</x:v>
      </x:c>
      <x:c r="D8361" s="14" t="s">
        <x:v>77</x:v>
      </x:c>
      <x:c r="E8361" s="15">
        <x:v>43278.4138806366</x:v>
      </x:c>
      <x:c r="F8361" t="s">
        <x:v>82</x:v>
      </x:c>
      <x:c r="G8361" s="6">
        <x:v>188.262794718984</x:v>
      </x:c>
      <x:c r="H8361" t="s">
        <x:v>83</x:v>
      </x:c>
      <x:c r="I8361" s="6">
        <x:v>26.1917677297674</x:v>
      </x:c>
      <x:c r="J8361" t="s">
        <x:v>78</x:v>
      </x:c>
      <x:c r="K8361" s="6">
        <x:v>1026</x:v>
      </x:c>
      <x:c r="L8361" t="s">
        <x:v>79</x:v>
      </x:c>
      <x:c r="M8361" t="s">
        <x:v>81</x:v>
      </x:c>
      <x:c r="N8361" s="8">
        <x:v>36</x:v>
      </x:c>
      <x:c r="O8361" s="8">
        <x:v>1</x:v>
      </x:c>
      <x:c r="P8361">
        <x:v>0</x:v>
      </x:c>
      <x:c r="Q8361" s="6">
        <x:v>21.836</x:v>
      </x:c>
      <x:c r="R8361" s="8">
        <x:v>117307.694052689</x:v>
      </x:c>
      <x:c r="S8361" s="12">
        <x:v>284456.212263207</x:v>
      </x:c>
      <x:c r="T8361" s="12">
        <x:v>60.7217402270804</x:v>
      </x:c>
      <x:c r="U8361" s="12">
        <x:v>36</x:v>
      </x:c>
      <x:c r="V8361" s="12">
        <x:f>NA()</x:f>
      </x:c>
    </x:row>
    <x:row r="8362">
      <x:c r="A8362">
        <x:v>1930675</x:v>
      </x:c>
      <x:c r="B8362" s="1">
        <x:v>43312.864381331</x:v>
      </x:c>
      <x:c r="C8362" s="6">
        <x:v>156.817948621667</x:v>
      </x:c>
      <x:c r="D8362" s="14" t="s">
        <x:v>77</x:v>
      </x:c>
      <x:c r="E8362" s="15">
        <x:v>43278.4138806366</x:v>
      </x:c>
      <x:c r="F8362" t="s">
        <x:v>82</x:v>
      </x:c>
      <x:c r="G8362" s="6">
        <x:v>188.279260037611</x:v>
      </x:c>
      <x:c r="H8362" t="s">
        <x:v>83</x:v>
      </x:c>
      <x:c r="I8362" s="6">
        <x:v>26.1917677297674</x:v>
      </x:c>
      <x:c r="J8362" t="s">
        <x:v>78</x:v>
      </x:c>
      <x:c r="K8362" s="6">
        <x:v>1026</x:v>
      </x:c>
      <x:c r="L8362" t="s">
        <x:v>79</x:v>
      </x:c>
      <x:c r="M8362" t="s">
        <x:v>81</x:v>
      </x:c>
      <x:c r="N8362" s="8">
        <x:v>36</x:v>
      </x:c>
      <x:c r="O8362" s="8">
        <x:v>1</x:v>
      </x:c>
      <x:c r="P8362">
        <x:v>0</x:v>
      </x:c>
      <x:c r="Q8362" s="6">
        <x:v>21.835</x:v>
      </x:c>
      <x:c r="R8362" s="8">
        <x:v>117309.28382447</x:v>
      </x:c>
      <x:c r="S8362" s="12">
        <x:v>284472.607308859</x:v>
      </x:c>
      <x:c r="T8362" s="12">
        <x:v>60.7217402270804</x:v>
      </x:c>
      <x:c r="U8362" s="12">
        <x:v>36</x:v>
      </x:c>
      <x:c r="V8362" s="12">
        <x:f>NA()</x:f>
      </x:c>
    </x:row>
    <x:row r="8363">
      <x:c r="A8363">
        <x:v>1930683</x:v>
      </x:c>
      <x:c r="B8363" s="1">
        <x:v>43312.8643924421</x:v>
      </x:c>
      <x:c r="C8363" s="6">
        <x:v>156.833968983333</x:v>
      </x:c>
      <x:c r="D8363" s="14" t="s">
        <x:v>77</x:v>
      </x:c>
      <x:c r="E8363" s="15">
        <x:v>43278.4138806366</x:v>
      </x:c>
      <x:c r="F8363" t="s">
        <x:v>82</x:v>
      </x:c>
      <x:c r="G8363" s="6">
        <x:v>188.162906244267</x:v>
      </x:c>
      <x:c r="H8363" t="s">
        <x:v>83</x:v>
      </x:c>
      <x:c r="I8363" s="6">
        <x:v>26.1979313661095</x:v>
      </x:c>
      <x:c r="J8363" t="s">
        <x:v>78</x:v>
      </x:c>
      <x:c r="K8363" s="6">
        <x:v>1026</x:v>
      </x:c>
      <x:c r="L8363" t="s">
        <x:v>79</x:v>
      </x:c>
      <x:c r="M8363" t="s">
        <x:v>81</x:v>
      </x:c>
      <x:c r="N8363" s="8">
        <x:v>36</x:v>
      </x:c>
      <x:c r="O8363" s="8">
        <x:v>1</x:v>
      </x:c>
      <x:c r="P8363">
        <x:v>0</x:v>
      </x:c>
      <x:c r="Q8363" s="6">
        <x:v>21.84</x:v>
      </x:c>
      <x:c r="R8363" s="8">
        <x:v>117298.581043851</x:v>
      </x:c>
      <x:c r="S8363" s="12">
        <x:v>284442.990820131</x:v>
      </x:c>
      <x:c r="T8363" s="12">
        <x:v>60.7217402270804</x:v>
      </x:c>
      <x:c r="U8363" s="12">
        <x:v>36</x:v>
      </x:c>
      <x:c r="V8363" s="12">
        <x:f>NA()</x:f>
      </x:c>
    </x:row>
    <x:row r="8364">
      <x:c r="A8364">
        <x:v>1930687</x:v>
      </x:c>
      <x:c r="B8364" s="1">
        <x:v>43312.8644041667</x:v>
      </x:c>
      <x:c r="C8364" s="6">
        <x:v>156.85083904</x:v>
      </x:c>
      <x:c r="D8364" s="14" t="s">
        <x:v>77</x:v>
      </x:c>
      <x:c r="E8364" s="15">
        <x:v>43278.4138806366</x:v>
      </x:c>
      <x:c r="F8364" t="s">
        <x:v>82</x:v>
      </x:c>
      <x:c r="G8364" s="6">
        <x:v>188.229869423218</x:v>
      </x:c>
      <x:c r="H8364" t="s">
        <x:v>83</x:v>
      </x:c>
      <x:c r="I8364" s="6">
        <x:v>26.1917677297674</x:v>
      </x:c>
      <x:c r="J8364" t="s">
        <x:v>78</x:v>
      </x:c>
      <x:c r="K8364" s="6">
        <x:v>1026</x:v>
      </x:c>
      <x:c r="L8364" t="s">
        <x:v>79</x:v>
      </x:c>
      <x:c r="M8364" t="s">
        <x:v>81</x:v>
      </x:c>
      <x:c r="N8364" s="8">
        <x:v>36</x:v>
      </x:c>
      <x:c r="O8364" s="8">
        <x:v>1</x:v>
      </x:c>
      <x:c r="P8364">
        <x:v>0</x:v>
      </x:c>
      <x:c r="Q8364" s="6">
        <x:v>21.838</x:v>
      </x:c>
      <x:c r="R8364" s="8">
        <x:v>117295.369853879</x:v>
      </x:c>
      <x:c r="S8364" s="12">
        <x:v>284443.964392281</x:v>
      </x:c>
      <x:c r="T8364" s="12">
        <x:v>60.7217402270804</x:v>
      </x:c>
      <x:c r="U8364" s="12">
        <x:v>36</x:v>
      </x:c>
      <x:c r="V8364" s="12">
        <x:f>NA()</x:f>
      </x:c>
    </x:row>
    <x:row r="8365">
      <x:c r="A8365">
        <x:v>1930694</x:v>
      </x:c>
      <x:c r="B8365" s="1">
        <x:v>43312.8644158565</x:v>
      </x:c>
      <x:c r="C8365" s="6">
        <x:v>156.867667291667</x:v>
      </x:c>
      <x:c r="D8365" s="14" t="s">
        <x:v>77</x:v>
      </x:c>
      <x:c r="E8365" s="15">
        <x:v>43278.4138806366</x:v>
      </x:c>
      <x:c r="F8365" t="s">
        <x:v>82</x:v>
      </x:c>
      <x:c r="G8365" s="6">
        <x:v>188.212277321836</x:v>
      </x:c>
      <x:c r="H8365" t="s">
        <x:v>83</x:v>
      </x:c>
      <x:c r="I8365" s="6">
        <x:v>26.1979313661095</x:v>
      </x:c>
      <x:c r="J8365" t="s">
        <x:v>78</x:v>
      </x:c>
      <x:c r="K8365" s="6">
        <x:v>1026</x:v>
      </x:c>
      <x:c r="L8365" t="s">
        <x:v>79</x:v>
      </x:c>
      <x:c r="M8365" t="s">
        <x:v>81</x:v>
      </x:c>
      <x:c r="N8365" s="8">
        <x:v>36</x:v>
      </x:c>
      <x:c r="O8365" s="8">
        <x:v>1</x:v>
      </x:c>
      <x:c r="P8365">
        <x:v>0</x:v>
      </x:c>
      <x:c r="Q8365" s="6">
        <x:v>21.837</x:v>
      </x:c>
      <x:c r="R8365" s="8">
        <x:v>117289.747184701</x:v>
      </x:c>
      <x:c r="S8365" s="12">
        <x:v>284448.501894954</x:v>
      </x:c>
      <x:c r="T8365" s="12">
        <x:v>60.7217402270804</x:v>
      </x:c>
      <x:c r="U8365" s="12">
        <x:v>36</x:v>
      </x:c>
      <x:c r="V8365" s="12">
        <x:f>NA()</x:f>
      </x:c>
    </x:row>
    <x:row r="8366">
      <x:c r="A8366">
        <x:v>1930699</x:v>
      </x:c>
      <x:c r="B8366" s="1">
        <x:v>43312.864427581</x:v>
      </x:c>
      <x:c r="C8366" s="6">
        <x:v>156.884543888333</x:v>
      </x:c>
      <x:c r="D8366" s="14" t="s">
        <x:v>77</x:v>
      </x:c>
      <x:c r="E8366" s="15">
        <x:v>43278.4138806366</x:v>
      </x:c>
      <x:c r="F8366" t="s">
        <x:v>82</x:v>
      </x:c>
      <x:c r="G8366" s="6">
        <x:v>188.295727137081</x:v>
      </x:c>
      <x:c r="H8366" t="s">
        <x:v>83</x:v>
      </x:c>
      <x:c r="I8366" s="6">
        <x:v>26.1917677297674</x:v>
      </x:c>
      <x:c r="J8366" t="s">
        <x:v>78</x:v>
      </x:c>
      <x:c r="K8366" s="6">
        <x:v>1026</x:v>
      </x:c>
      <x:c r="L8366" t="s">
        <x:v>79</x:v>
      </x:c>
      <x:c r="M8366" t="s">
        <x:v>81</x:v>
      </x:c>
      <x:c r="N8366" s="8">
        <x:v>36</x:v>
      </x:c>
      <x:c r="O8366" s="8">
        <x:v>1</x:v>
      </x:c>
      <x:c r="P8366">
        <x:v>0</x:v>
      </x:c>
      <x:c r="Q8366" s="6">
        <x:v>21.834</x:v>
      </x:c>
      <x:c r="R8366" s="8">
        <x:v>117307.965604036</x:v>
      </x:c>
      <x:c r="S8366" s="12">
        <x:v>284456.759348393</x:v>
      </x:c>
      <x:c r="T8366" s="12">
        <x:v>60.7217402270804</x:v>
      </x:c>
      <x:c r="U8366" s="12">
        <x:v>36</x:v>
      </x:c>
      <x:c r="V8366" s="12">
        <x:f>NA()</x:f>
      </x:c>
    </x:row>
    <x:row r="8367">
      <x:c r="A8367">
        <x:v>1930704</x:v>
      </x:c>
      <x:c r="B8367" s="1">
        <x:v>43312.8644386921</x:v>
      </x:c>
      <x:c r="C8367" s="6">
        <x:v>156.900548478333</x:v>
      </x:c>
      <x:c r="D8367" s="14" t="s">
        <x:v>77</x:v>
      </x:c>
      <x:c r="E8367" s="15">
        <x:v>43278.4138806366</x:v>
      </x:c>
      <x:c r="F8367" t="s">
        <x:v>82</x:v>
      </x:c>
      <x:c r="G8367" s="6">
        <x:v>188.2639241691</x:v>
      </x:c>
      <x:c r="H8367" t="s">
        <x:v>83</x:v>
      </x:c>
      <x:c r="I8367" s="6">
        <x:v>26.1856041047413</x:v>
      </x:c>
      <x:c r="J8367" t="s">
        <x:v>78</x:v>
      </x:c>
      <x:c r="K8367" s="6">
        <x:v>1026</x:v>
      </x:c>
      <x:c r="L8367" t="s">
        <x:v>79</x:v>
      </x:c>
      <x:c r="M8367" t="s">
        <x:v>81</x:v>
      </x:c>
      <x:c r="N8367" s="8">
        <x:v>36</x:v>
      </x:c>
      <x:c r="O8367" s="8">
        <x:v>1</x:v>
      </x:c>
      <x:c r="P8367">
        <x:v>0</x:v>
      </x:c>
      <x:c r="Q8367" s="6">
        <x:v>21.838</x:v>
      </x:c>
      <x:c r="R8367" s="8">
        <x:v>117295.4610122</x:v>
      </x:c>
      <x:c r="S8367" s="12">
        <x:v>284457.381713442</x:v>
      </x:c>
      <x:c r="T8367" s="12">
        <x:v>60.7217402270804</x:v>
      </x:c>
      <x:c r="U8367" s="12">
        <x:v>36</x:v>
      </x:c>
      <x:c r="V8367" s="12">
        <x:f>NA()</x:f>
      </x:c>
    </x:row>
    <x:row r="8368">
      <x:c r="A8368">
        <x:v>1930710</x:v>
      </x:c>
      <x:c r="B8368" s="1">
        <x:v>43312.8644503819</x:v>
      </x:c>
      <x:c r="C8368" s="6">
        <x:v>156.917383515</x:v>
      </x:c>
      <x:c r="D8368" s="14" t="s">
        <x:v>77</x:v>
      </x:c>
      <x:c r="E8368" s="15">
        <x:v>43278.4138806366</x:v>
      </x:c>
      <x:c r="F8368" t="s">
        <x:v>82</x:v>
      </x:c>
      <x:c r="G8368" s="6">
        <x:v>188.296855370268</x:v>
      </x:c>
      <x:c r="H8368" t="s">
        <x:v>83</x:v>
      </x:c>
      <x:c r="I8368" s="6">
        <x:v>26.1856041047413</x:v>
      </x:c>
      <x:c r="J8368" t="s">
        <x:v>78</x:v>
      </x:c>
      <x:c r="K8368" s="6">
        <x:v>1026</x:v>
      </x:c>
      <x:c r="L8368" t="s">
        <x:v>79</x:v>
      </x:c>
      <x:c r="M8368" t="s">
        <x:v>81</x:v>
      </x:c>
      <x:c r="N8368" s="8">
        <x:v>36</x:v>
      </x:c>
      <x:c r="O8368" s="8">
        <x:v>1</x:v>
      </x:c>
      <x:c r="P8368">
        <x:v>0</x:v>
      </x:c>
      <x:c r="Q8368" s="6">
        <x:v>21.836</x:v>
      </x:c>
      <x:c r="R8368" s="8">
        <x:v>117295.184968035</x:v>
      </x:c>
      <x:c r="S8368" s="12">
        <x:v>284450.010984111</x:v>
      </x:c>
      <x:c r="T8368" s="12">
        <x:v>60.7217402270804</x:v>
      </x:c>
      <x:c r="U8368" s="12">
        <x:v>36</x:v>
      </x:c>
      <x:c r="V8368" s="12">
        <x:f>NA()</x:f>
      </x:c>
    </x:row>
    <x:row r="8369">
      <x:c r="A8369">
        <x:v>1930717</x:v>
      </x:c>
      <x:c r="B8369" s="1">
        <x:v>43312.8644620718</x:v>
      </x:c>
      <x:c r="C8369" s="6">
        <x:v>156.934217456667</x:v>
      </x:c>
      <x:c r="D8369" s="14" t="s">
        <x:v>77</x:v>
      </x:c>
      <x:c r="E8369" s="15">
        <x:v>43278.4138806366</x:v>
      </x:c>
      <x:c r="F8369" t="s">
        <x:v>82</x:v>
      </x:c>
      <x:c r="G8369" s="6">
        <x:v>188.229869423218</x:v>
      </x:c>
      <x:c r="H8369" t="s">
        <x:v>83</x:v>
      </x:c>
      <x:c r="I8369" s="6">
        <x:v>26.1917677297674</x:v>
      </x:c>
      <x:c r="J8369" t="s">
        <x:v>78</x:v>
      </x:c>
      <x:c r="K8369" s="6">
        <x:v>1026</x:v>
      </x:c>
      <x:c r="L8369" t="s">
        <x:v>79</x:v>
      </x:c>
      <x:c r="M8369" t="s">
        <x:v>81</x:v>
      </x:c>
      <x:c r="N8369" s="8">
        <x:v>36</x:v>
      </x:c>
      <x:c r="O8369" s="8">
        <x:v>1</x:v>
      </x:c>
      <x:c r="P8369">
        <x:v>0</x:v>
      </x:c>
      <x:c r="Q8369" s="6">
        <x:v>21.838</x:v>
      </x:c>
      <x:c r="R8369" s="8">
        <x:v>117291.957054508</x:v>
      </x:c>
      <x:c r="S8369" s="12">
        <x:v>284451.981338881</x:v>
      </x:c>
      <x:c r="T8369" s="12">
        <x:v>60.7217402270804</x:v>
      </x:c>
      <x:c r="U8369" s="12">
        <x:v>36</x:v>
      </x:c>
      <x:c r="V8369" s="12">
        <x:f>NA()</x:f>
      </x:c>
    </x:row>
    <x:row r="8370">
      <x:c r="A8370">
        <x:v>1930723</x:v>
      </x:c>
      <x:c r="B8370" s="1">
        <x:v>43312.8644737616</x:v>
      </x:c>
      <x:c r="C8370" s="6">
        <x:v>156.951073636667</x:v>
      </x:c>
      <x:c r="D8370" s="14" t="s">
        <x:v>77</x:v>
      </x:c>
      <x:c r="E8370" s="15">
        <x:v>43278.4138806366</x:v>
      </x:c>
      <x:c r="F8370" t="s">
        <x:v>82</x:v>
      </x:c>
      <x:c r="G8370" s="6">
        <x:v>188.228737907349</x:v>
      </x:c>
      <x:c r="H8370" t="s">
        <x:v>83</x:v>
      </x:c>
      <x:c r="I8370" s="6">
        <x:v>26.1979313661095</x:v>
      </x:c>
      <x:c r="J8370" t="s">
        <x:v>78</x:v>
      </x:c>
      <x:c r="K8370" s="6">
        <x:v>1026</x:v>
      </x:c>
      <x:c r="L8370" t="s">
        <x:v>79</x:v>
      </x:c>
      <x:c r="M8370" t="s">
        <x:v>81</x:v>
      </x:c>
      <x:c r="N8370" s="8">
        <x:v>36</x:v>
      </x:c>
      <x:c r="O8370" s="8">
        <x:v>1</x:v>
      </x:c>
      <x:c r="P8370">
        <x:v>0</x:v>
      </x:c>
      <x:c r="Q8370" s="6">
        <x:v>21.836</x:v>
      </x:c>
      <x:c r="R8370" s="8">
        <x:v>117290.816577579</x:v>
      </x:c>
      <x:c r="S8370" s="12">
        <x:v>284452.731031919</x:v>
      </x:c>
      <x:c r="T8370" s="12">
        <x:v>60.7217402270804</x:v>
      </x:c>
      <x:c r="U8370" s="12">
        <x:v>36</x:v>
      </x:c>
      <x:c r="V8370" s="12">
        <x:f>NA()</x:f>
      </x:c>
    </x:row>
    <x:row r="8371">
      <x:c r="A8371">
        <x:v>1930729</x:v>
      </x:c>
      <x:c r="B8371" s="1">
        <x:v>43312.8644854977</x:v>
      </x:c>
      <x:c r="C8371" s="6">
        <x:v>156.967924325</x:v>
      </x:c>
      <x:c r="D8371" s="14" t="s">
        <x:v>77</x:v>
      </x:c>
      <x:c r="E8371" s="15">
        <x:v>43278.4138806366</x:v>
      </x:c>
      <x:c r="F8371" t="s">
        <x:v>82</x:v>
      </x:c>
      <x:c r="G8371" s="6">
        <x:v>188.228737907349</x:v>
      </x:c>
      <x:c r="H8371" t="s">
        <x:v>83</x:v>
      </x:c>
      <x:c r="I8371" s="6">
        <x:v>26.1979313661095</x:v>
      </x:c>
      <x:c r="J8371" t="s">
        <x:v>78</x:v>
      </x:c>
      <x:c r="K8371" s="6">
        <x:v>1026</x:v>
      </x:c>
      <x:c r="L8371" t="s">
        <x:v>79</x:v>
      </x:c>
      <x:c r="M8371" t="s">
        <x:v>81</x:v>
      </x:c>
      <x:c r="N8371" s="8">
        <x:v>36</x:v>
      </x:c>
      <x:c r="O8371" s="8">
        <x:v>1</x:v>
      </x:c>
      <x:c r="P8371">
        <x:v>0</x:v>
      </x:c>
      <x:c r="Q8371" s="6">
        <x:v>21.836</x:v>
      </x:c>
      <x:c r="R8371" s="8">
        <x:v>117294.958621915</x:v>
      </x:c>
      <x:c r="S8371" s="12">
        <x:v>284452.810321363</x:v>
      </x:c>
      <x:c r="T8371" s="12">
        <x:v>60.7217402270804</x:v>
      </x:c>
      <x:c r="U8371" s="12">
        <x:v>36</x:v>
      </x:c>
      <x:c r="V8371" s="12">
        <x:f>NA()</x:f>
      </x:c>
    </x:row>
    <x:row r="8372">
      <x:c r="A8372">
        <x:v>1930733</x:v>
      </x:c>
      <x:c r="B8372" s="1">
        <x:v>43312.8644966435</x:v>
      </x:c>
      <x:c r="C8372" s="6">
        <x:v>156.984010675</x:v>
      </x:c>
      <x:c r="D8372" s="14" t="s">
        <x:v>77</x:v>
      </x:c>
      <x:c r="E8372" s="15">
        <x:v>43278.4138806366</x:v>
      </x:c>
      <x:c r="F8372" t="s">
        <x:v>82</x:v>
      </x:c>
      <x:c r="G8372" s="6">
        <x:v>188.312196017659</x:v>
      </x:c>
      <x:c r="H8372" t="s">
        <x:v>83</x:v>
      </x:c>
      <x:c r="I8372" s="6">
        <x:v>26.1917677297674</x:v>
      </x:c>
      <x:c r="J8372" t="s">
        <x:v>78</x:v>
      </x:c>
      <x:c r="K8372" s="6">
        <x:v>1026</x:v>
      </x:c>
      <x:c r="L8372" t="s">
        <x:v>79</x:v>
      </x:c>
      <x:c r="M8372" t="s">
        <x:v>81</x:v>
      </x:c>
      <x:c r="N8372" s="8">
        <x:v>36</x:v>
      </x:c>
      <x:c r="O8372" s="8">
        <x:v>1</x:v>
      </x:c>
      <x:c r="P8372">
        <x:v>0</x:v>
      </x:c>
      <x:c r="Q8372" s="6">
        <x:v>21.833</x:v>
      </x:c>
      <x:c r="R8372" s="8">
        <x:v>117290.114809297</x:v>
      </x:c>
      <x:c r="S8372" s="12">
        <x:v>284446.430607691</x:v>
      </x:c>
      <x:c r="T8372" s="12">
        <x:v>60.7217402270804</x:v>
      </x:c>
      <x:c r="U8372" s="12">
        <x:v>36</x:v>
      </x:c>
      <x:c r="V8372" s="12">
        <x:f>NA()</x:f>
      </x:c>
    </x:row>
    <x:row r="8373">
      <x:c r="A8373">
        <x:v>1930740</x:v>
      </x:c>
      <x:c r="B8373" s="1">
        <x:v>43312.8645082986</x:v>
      </x:c>
      <x:c r="C8373" s="6">
        <x:v>157.0008214</x:v>
      </x:c>
      <x:c r="D8373" s="14" t="s">
        <x:v>77</x:v>
      </x:c>
      <x:c r="E8373" s="15">
        <x:v>43278.4138806366</x:v>
      </x:c>
      <x:c r="F8373" t="s">
        <x:v>82</x:v>
      </x:c>
      <x:c r="G8373" s="6">
        <x:v>188.228737907349</x:v>
      </x:c>
      <x:c r="H8373" t="s">
        <x:v>83</x:v>
      </x:c>
      <x:c r="I8373" s="6">
        <x:v>26.1979313661095</x:v>
      </x:c>
      <x:c r="J8373" t="s">
        <x:v>78</x:v>
      </x:c>
      <x:c r="K8373" s="6">
        <x:v>1026</x:v>
      </x:c>
      <x:c r="L8373" t="s">
        <x:v>79</x:v>
      </x:c>
      <x:c r="M8373" t="s">
        <x:v>81</x:v>
      </x:c>
      <x:c r="N8373" s="8">
        <x:v>36</x:v>
      </x:c>
      <x:c r="O8373" s="8">
        <x:v>1</x:v>
      </x:c>
      <x:c r="P8373">
        <x:v>0</x:v>
      </x:c>
      <x:c r="Q8373" s="6">
        <x:v>21.836</x:v>
      </x:c>
      <x:c r="R8373" s="8">
        <x:v>117281.60174583</x:v>
      </x:c>
      <x:c r="S8373" s="12">
        <x:v>284451.890927303</x:v>
      </x:c>
      <x:c r="T8373" s="12">
        <x:v>60.7217402270804</x:v>
      </x:c>
      <x:c r="U8373" s="12">
        <x:v>36</x:v>
      </x:c>
      <x:c r="V8373" s="12">
        <x:f>NA()</x:f>
      </x:c>
    </x:row>
    <x:row r="8374">
      <x:c r="A8374">
        <x:v>1930747</x:v>
      </x:c>
      <x:c r="B8374" s="1">
        <x:v>43312.8645199884</x:v>
      </x:c>
      <x:c r="C8374" s="6">
        <x:v>157.017603191667</x:v>
      </x:c>
      <x:c r="D8374" s="14" t="s">
        <x:v>77</x:v>
      </x:c>
      <x:c r="E8374" s="15">
        <x:v>43278.4138806366</x:v>
      </x:c>
      <x:c r="F8374" t="s">
        <x:v>82</x:v>
      </x:c>
      <x:c r="G8374" s="6">
        <x:v>188.262794718984</x:v>
      </x:c>
      <x:c r="H8374" t="s">
        <x:v>83</x:v>
      </x:c>
      <x:c r="I8374" s="6">
        <x:v>26.1917677297674</x:v>
      </x:c>
      <x:c r="J8374" t="s">
        <x:v>78</x:v>
      </x:c>
      <x:c r="K8374" s="6">
        <x:v>1026</x:v>
      </x:c>
      <x:c r="L8374" t="s">
        <x:v>79</x:v>
      </x:c>
      <x:c r="M8374" t="s">
        <x:v>81</x:v>
      </x:c>
      <x:c r="N8374" s="8">
        <x:v>36</x:v>
      </x:c>
      <x:c r="O8374" s="8">
        <x:v>1</x:v>
      </x:c>
      <x:c r="P8374">
        <x:v>0</x:v>
      </x:c>
      <x:c r="Q8374" s="6">
        <x:v>21.836</x:v>
      </x:c>
      <x:c r="R8374" s="8">
        <x:v>117283.912057132</x:v>
      </x:c>
      <x:c r="S8374" s="12">
        <x:v>284444.493444745</x:v>
      </x:c>
      <x:c r="T8374" s="12">
        <x:v>60.7217402270804</x:v>
      </x:c>
      <x:c r="U8374" s="12">
        <x:v>36</x:v>
      </x:c>
      <x:c r="V8374" s="12">
        <x:f>NA()</x:f>
      </x:c>
    </x:row>
    <x:row r="8375">
      <x:c r="A8375">
        <x:v>1930753</x:v>
      </x:c>
      <x:c r="B8375" s="1">
        <x:v>43312.8645316782</x:v>
      </x:c>
      <x:c r="C8375" s="6">
        <x:v>157.034457995</x:v>
      </x:c>
      <x:c r="D8375" s="14" t="s">
        <x:v>77</x:v>
      </x:c>
      <x:c r="E8375" s="15">
        <x:v>43278.4138806366</x:v>
      </x:c>
      <x:c r="F8375" t="s">
        <x:v>82</x:v>
      </x:c>
      <x:c r="G8375" s="6">
        <x:v>188.195818516326</x:v>
      </x:c>
      <x:c r="H8375" t="s">
        <x:v>83</x:v>
      </x:c>
      <x:c r="I8375" s="6">
        <x:v>26.1979313661095</x:v>
      </x:c>
      <x:c r="J8375" t="s">
        <x:v>78</x:v>
      </x:c>
      <x:c r="K8375" s="6">
        <x:v>1026</x:v>
      </x:c>
      <x:c r="L8375" t="s">
        <x:v>79</x:v>
      </x:c>
      <x:c r="M8375" t="s">
        <x:v>81</x:v>
      </x:c>
      <x:c r="N8375" s="8">
        <x:v>36</x:v>
      </x:c>
      <x:c r="O8375" s="8">
        <x:v>1</x:v>
      </x:c>
      <x:c r="P8375">
        <x:v>0</x:v>
      </x:c>
      <x:c r="Q8375" s="6">
        <x:v>21.838</x:v>
      </x:c>
      <x:c r="R8375" s="8">
        <x:v>117288.75596288</x:v>
      </x:c>
      <x:c r="S8375" s="12">
        <x:v>284448.962997131</x:v>
      </x:c>
      <x:c r="T8375" s="12">
        <x:v>60.7217402270804</x:v>
      </x:c>
      <x:c r="U8375" s="12">
        <x:v>36</x:v>
      </x:c>
      <x:c r="V8375" s="12">
        <x:f>NA()</x:f>
      </x:c>
    </x:row>
    <x:row r="8376">
      <x:c r="A8376">
        <x:v>1930760</x:v>
      </x:c>
      <x:c r="B8376" s="1">
        <x:v>43312.8645433681</x:v>
      </x:c>
      <x:c r="C8376" s="6">
        <x:v>157.051316088333</x:v>
      </x:c>
      <x:c r="D8376" s="14" t="s">
        <x:v>77</x:v>
      </x:c>
      <x:c r="E8376" s="15">
        <x:v>43278.4138806366</x:v>
      </x:c>
      <x:c r="F8376" t="s">
        <x:v>82</x:v>
      </x:c>
      <x:c r="G8376" s="6">
        <x:v>188.312196017659</x:v>
      </x:c>
      <x:c r="H8376" t="s">
        <x:v>83</x:v>
      </x:c>
      <x:c r="I8376" s="6">
        <x:v>26.1917677297674</x:v>
      </x:c>
      <x:c r="J8376" t="s">
        <x:v>78</x:v>
      </x:c>
      <x:c r="K8376" s="6">
        <x:v>1026</x:v>
      </x:c>
      <x:c r="L8376" t="s">
        <x:v>79</x:v>
      </x:c>
      <x:c r="M8376" t="s">
        <x:v>81</x:v>
      </x:c>
      <x:c r="N8376" s="8">
        <x:v>36</x:v>
      </x:c>
      <x:c r="O8376" s="8">
        <x:v>1</x:v>
      </x:c>
      <x:c r="P8376">
        <x:v>0</x:v>
      </x:c>
      <x:c r="Q8376" s="6">
        <x:v>21.833</x:v>
      </x:c>
      <x:c r="R8376" s="8">
        <x:v>117279.62051806</x:v>
      </x:c>
      <x:c r="S8376" s="12">
        <x:v>284445.27106152</x:v>
      </x:c>
      <x:c r="T8376" s="12">
        <x:v>60.7217402270804</x:v>
      </x:c>
      <x:c r="U8376" s="12">
        <x:v>36</x:v>
      </x:c>
      <x:c r="V8376" s="12">
        <x:f>NA()</x:f>
      </x:c>
    </x:row>
    <x:row r="8377">
      <x:c r="A8377">
        <x:v>1930764</x:v>
      </x:c>
      <x:c r="B8377" s="1">
        <x:v>43312.8645544792</x:v>
      </x:c>
      <x:c r="C8377" s="6">
        <x:v>157.067289616667</x:v>
      </x:c>
      <x:c r="D8377" s="14" t="s">
        <x:v>77</x:v>
      </x:c>
      <x:c r="E8377" s="15">
        <x:v>43278.4138806366</x:v>
      </x:c>
      <x:c r="F8377" t="s">
        <x:v>82</x:v>
      </x:c>
      <x:c r="G8377" s="6">
        <x:v>188.262794718984</x:v>
      </x:c>
      <x:c r="H8377" t="s">
        <x:v>83</x:v>
      </x:c>
      <x:c r="I8377" s="6">
        <x:v>26.1917677297674</x:v>
      </x:c>
      <x:c r="J8377" t="s">
        <x:v>78</x:v>
      </x:c>
      <x:c r="K8377" s="6">
        <x:v>1026</x:v>
      </x:c>
      <x:c r="L8377" t="s">
        <x:v>79</x:v>
      </x:c>
      <x:c r="M8377" t="s">
        <x:v>81</x:v>
      </x:c>
      <x:c r="N8377" s="8">
        <x:v>36</x:v>
      </x:c>
      <x:c r="O8377" s="8">
        <x:v>1</x:v>
      </x:c>
      <x:c r="P8377">
        <x:v>0</x:v>
      </x:c>
      <x:c r="Q8377" s="6">
        <x:v>21.836</x:v>
      </x:c>
      <x:c r="R8377" s="8">
        <x:v>117283.04370503</x:v>
      </x:c>
      <x:c r="S8377" s="12">
        <x:v>284442.501275479</x:v>
      </x:c>
      <x:c r="T8377" s="12">
        <x:v>60.7217402270804</x:v>
      </x:c>
      <x:c r="U8377" s="12">
        <x:v>36</x:v>
      </x:c>
      <x:c r="V8377" s="12">
        <x:f>NA()</x:f>
      </x:c>
    </x:row>
    <x:row r="8378">
      <x:c r="A8378">
        <x:v>1930771</x:v>
      </x:c>
      <x:c r="B8378" s="1">
        <x:v>43312.8645661227</x:v>
      </x:c>
      <x:c r="C8378" s="6">
        <x:v>157.084088468333</x:v>
      </x:c>
      <x:c r="D8378" s="14" t="s">
        <x:v>77</x:v>
      </x:c>
      <x:c r="E8378" s="15">
        <x:v>43278.4138806366</x:v>
      </x:c>
      <x:c r="F8378" t="s">
        <x:v>82</x:v>
      </x:c>
      <x:c r="G8378" s="6">
        <x:v>188.245200273126</x:v>
      </x:c>
      <x:c r="H8378" t="s">
        <x:v>83</x:v>
      </x:c>
      <x:c r="I8378" s="6">
        <x:v>26.1979313661095</x:v>
      </x:c>
      <x:c r="J8378" t="s">
        <x:v>78</x:v>
      </x:c>
      <x:c r="K8378" s="6">
        <x:v>1026</x:v>
      </x:c>
      <x:c r="L8378" t="s">
        <x:v>79</x:v>
      </x:c>
      <x:c r="M8378" t="s">
        <x:v>81</x:v>
      </x:c>
      <x:c r="N8378" s="8">
        <x:v>36</x:v>
      </x:c>
      <x:c r="O8378" s="8">
        <x:v>1</x:v>
      </x:c>
      <x:c r="P8378">
        <x:v>0</x:v>
      </x:c>
      <x:c r="Q8378" s="6">
        <x:v>21.835</x:v>
      </x:c>
      <x:c r="R8378" s="8">
        <x:v>117282.37390808</x:v>
      </x:c>
      <x:c r="S8378" s="12">
        <x:v>284431.831525747</x:v>
      </x:c>
      <x:c r="T8378" s="12">
        <x:v>60.7217402270804</x:v>
      </x:c>
      <x:c r="U8378" s="12">
        <x:v>36</x:v>
      </x:c>
      <x:c r="V8378" s="12">
        <x:f>NA()</x:f>
      </x:c>
    </x:row>
    <x:row r="8379">
      <x:c r="A8379">
        <x:v>1930777</x:v>
      </x:c>
      <x:c r="B8379" s="1">
        <x:v>43312.8645778125</x:v>
      </x:c>
      <x:c r="C8379" s="6">
        <x:v>157.100909295</x:v>
      </x:c>
      <x:c r="D8379" s="14" t="s">
        <x:v>77</x:v>
      </x:c>
      <x:c r="E8379" s="15">
        <x:v>43278.4138806366</x:v>
      </x:c>
      <x:c r="F8379" t="s">
        <x:v>82</x:v>
      </x:c>
      <x:c r="G8379" s="6">
        <x:v>188.228737907349</x:v>
      </x:c>
      <x:c r="H8379" t="s">
        <x:v>83</x:v>
      </x:c>
      <x:c r="I8379" s="6">
        <x:v>26.1979313661095</x:v>
      </x:c>
      <x:c r="J8379" t="s">
        <x:v>78</x:v>
      </x:c>
      <x:c r="K8379" s="6">
        <x:v>1026</x:v>
      </x:c>
      <x:c r="L8379" t="s">
        <x:v>79</x:v>
      </x:c>
      <x:c r="M8379" t="s">
        <x:v>81</x:v>
      </x:c>
      <x:c r="N8379" s="8">
        <x:v>36</x:v>
      </x:c>
      <x:c r="O8379" s="8">
        <x:v>1</x:v>
      </x:c>
      <x:c r="P8379">
        <x:v>0</x:v>
      </x:c>
      <x:c r="Q8379" s="6">
        <x:v>21.836</x:v>
      </x:c>
      <x:c r="R8379" s="8">
        <x:v>117285.210084318</x:v>
      </x:c>
      <x:c r="S8379" s="12">
        <x:v>284440.494911615</x:v>
      </x:c>
      <x:c r="T8379" s="12">
        <x:v>60.7217402270804</x:v>
      </x:c>
      <x:c r="U8379" s="12">
        <x:v>36</x:v>
      </x:c>
      <x:c r="V8379" s="12">
        <x:f>NA()</x:f>
      </x:c>
    </x:row>
    <x:row r="8380">
      <x:c r="A8380">
        <x:v>1930785</x:v>
      </x:c>
      <x:c r="B8380" s="1">
        <x:v>43312.8645895486</x:v>
      </x:c>
      <x:c r="C8380" s="6">
        <x:v>157.117790868333</x:v>
      </x:c>
      <x:c r="D8380" s="14" t="s">
        <x:v>77</x:v>
      </x:c>
      <x:c r="E8380" s="15">
        <x:v>43278.4138806366</x:v>
      </x:c>
      <x:c r="F8380" t="s">
        <x:v>82</x:v>
      </x:c>
      <x:c r="G8380" s="6">
        <x:v>188.262794718984</x:v>
      </x:c>
      <x:c r="H8380" t="s">
        <x:v>83</x:v>
      </x:c>
      <x:c r="I8380" s="6">
        <x:v>26.1917677297674</x:v>
      </x:c>
      <x:c r="J8380" t="s">
        <x:v>78</x:v>
      </x:c>
      <x:c r="K8380" s="6">
        <x:v>1026</x:v>
      </x:c>
      <x:c r="L8380" t="s">
        <x:v>79</x:v>
      </x:c>
      <x:c r="M8380" t="s">
        <x:v>81</x:v>
      </x:c>
      <x:c r="N8380" s="8">
        <x:v>36</x:v>
      </x:c>
      <x:c r="O8380" s="8">
        <x:v>1</x:v>
      </x:c>
      <x:c r="P8380">
        <x:v>0</x:v>
      </x:c>
      <x:c r="Q8380" s="6">
        <x:v>21.836</x:v>
      </x:c>
      <x:c r="R8380" s="8">
        <x:v>117282.472633349</x:v>
      </x:c>
      <x:c r="S8380" s="12">
        <x:v>284440.553642666</x:v>
      </x:c>
      <x:c r="T8380" s="12">
        <x:v>60.7217402270804</x:v>
      </x:c>
      <x:c r="U8380" s="12">
        <x:v>36</x:v>
      </x:c>
      <x:c r="V8380" s="12">
        <x:f>NA()</x:f>
      </x:c>
    </x:row>
    <x:row r="8381">
      <x:c r="A8381">
        <x:v>1930792</x:v>
      </x:c>
      <x:c r="B8381" s="1">
        <x:v>43312.8646012384</x:v>
      </x:c>
      <x:c r="C8381" s="6">
        <x:v>157.134646501667</x:v>
      </x:c>
      <x:c r="D8381" s="14" t="s">
        <x:v>77</x:v>
      </x:c>
      <x:c r="E8381" s="15">
        <x:v>43278.4138806366</x:v>
      </x:c>
      <x:c r="F8381" t="s">
        <x:v>82</x:v>
      </x:c>
      <x:c r="G8381" s="6">
        <x:v>188.279260037611</x:v>
      </x:c>
      <x:c r="H8381" t="s">
        <x:v>83</x:v>
      </x:c>
      <x:c r="I8381" s="6">
        <x:v>26.1917677297674</x:v>
      </x:c>
      <x:c r="J8381" t="s">
        <x:v>78</x:v>
      </x:c>
      <x:c r="K8381" s="6">
        <x:v>1026</x:v>
      </x:c>
      <x:c r="L8381" t="s">
        <x:v>79</x:v>
      </x:c>
      <x:c r="M8381" t="s">
        <x:v>81</x:v>
      </x:c>
      <x:c r="N8381" s="8">
        <x:v>36</x:v>
      </x:c>
      <x:c r="O8381" s="8">
        <x:v>1</x:v>
      </x:c>
      <x:c r="P8381">
        <x:v>0</x:v>
      </x:c>
      <x:c r="Q8381" s="6">
        <x:v>21.835</x:v>
      </x:c>
      <x:c r="R8381" s="8">
        <x:v>117277.924408941</x:v>
      </x:c>
      <x:c r="S8381" s="12">
        <x:v>284433.936314933</x:v>
      </x:c>
      <x:c r="T8381" s="12">
        <x:v>60.7217402270804</x:v>
      </x:c>
      <x:c r="U8381" s="12">
        <x:v>36</x:v>
      </x:c>
      <x:c r="V8381" s="12">
        <x:f>NA()</x:f>
      </x:c>
    </x:row>
    <x:row r="8382">
      <x:c r="A8382">
        <x:v>1930794</x:v>
      </x:c>
      <x:c r="B8382" s="1">
        <x:v>43312.8646123495</x:v>
      </x:c>
      <x:c r="C8382" s="6">
        <x:v>157.150643655</x:v>
      </x:c>
      <x:c r="D8382" s="14" t="s">
        <x:v>77</x:v>
      </x:c>
      <x:c r="E8382" s="15">
        <x:v>43278.4138806366</x:v>
      </x:c>
      <x:c r="F8382" t="s">
        <x:v>82</x:v>
      </x:c>
      <x:c r="G8382" s="6">
        <x:v>188.245200273126</x:v>
      </x:c>
      <x:c r="H8382" t="s">
        <x:v>83</x:v>
      </x:c>
      <x:c r="I8382" s="6">
        <x:v>26.1979313661095</x:v>
      </x:c>
      <x:c r="J8382" t="s">
        <x:v>78</x:v>
      </x:c>
      <x:c r="K8382" s="6">
        <x:v>1026</x:v>
      </x:c>
      <x:c r="L8382" t="s">
        <x:v>79</x:v>
      </x:c>
      <x:c r="M8382" t="s">
        <x:v>81</x:v>
      </x:c>
      <x:c r="N8382" s="8">
        <x:v>36</x:v>
      </x:c>
      <x:c r="O8382" s="8">
        <x:v>1</x:v>
      </x:c>
      <x:c r="P8382">
        <x:v>0</x:v>
      </x:c>
      <x:c r="Q8382" s="6">
        <x:v>21.835</x:v>
      </x:c>
      <x:c r="R8382" s="8">
        <x:v>117275.12962763</x:v>
      </x:c>
      <x:c r="S8382" s="12">
        <x:v>284436.757723592</x:v>
      </x:c>
      <x:c r="T8382" s="12">
        <x:v>60.7217402270804</x:v>
      </x:c>
      <x:c r="U8382" s="12">
        <x:v>36</x:v>
      </x:c>
      <x:c r="V8382" s="12">
        <x:f>NA()</x:f>
      </x:c>
    </x:row>
    <x:row r="8383">
      <x:c r="A8383">
        <x:v>1930802</x:v>
      </x:c>
      <x:c r="B8383" s="1">
        <x:v>43312.8646240394</x:v>
      </x:c>
      <x:c r="C8383" s="6">
        <x:v>157.167473253333</x:v>
      </x:c>
      <x:c r="D8383" s="14" t="s">
        <x:v>77</x:v>
      </x:c>
      <x:c r="E8383" s="15">
        <x:v>43278.4138806366</x:v>
      </x:c>
      <x:c r="F8383" t="s">
        <x:v>82</x:v>
      </x:c>
      <x:c r="G8383" s="6">
        <x:v>188.262794718984</x:v>
      </x:c>
      <x:c r="H8383" t="s">
        <x:v>83</x:v>
      </x:c>
      <x:c r="I8383" s="6">
        <x:v>26.1917677297674</x:v>
      </x:c>
      <x:c r="J8383" t="s">
        <x:v>78</x:v>
      </x:c>
      <x:c r="K8383" s="6">
        <x:v>1026</x:v>
      </x:c>
      <x:c r="L8383" t="s">
        <x:v>79</x:v>
      </x:c>
      <x:c r="M8383" t="s">
        <x:v>81</x:v>
      </x:c>
      <x:c r="N8383" s="8">
        <x:v>36</x:v>
      </x:c>
      <x:c r="O8383" s="8">
        <x:v>1</x:v>
      </x:c>
      <x:c r="P8383">
        <x:v>0</x:v>
      </x:c>
      <x:c r="Q8383" s="6">
        <x:v>21.836</x:v>
      </x:c>
      <x:c r="R8383" s="8">
        <x:v>117285.676692688</x:v>
      </x:c>
      <x:c r="S8383" s="12">
        <x:v>284428.438990381</x:v>
      </x:c>
      <x:c r="T8383" s="12">
        <x:v>60.7217402270804</x:v>
      </x:c>
      <x:c r="U8383" s="12">
        <x:v>36</x:v>
      </x:c>
      <x:c r="V8383" s="12">
        <x:f>NA()</x:f>
      </x:c>
    </x:row>
    <x:row r="8384">
      <x:c r="A8384">
        <x:v>1930808</x:v>
      </x:c>
      <x:c r="B8384" s="1">
        <x:v>43312.8646357292</x:v>
      </x:c>
      <x:c r="C8384" s="6">
        <x:v>157.184310373333</x:v>
      </x:c>
      <x:c r="D8384" s="14" t="s">
        <x:v>77</x:v>
      </x:c>
      <x:c r="E8384" s="15">
        <x:v>43278.4138806366</x:v>
      </x:c>
      <x:c r="F8384" t="s">
        <x:v>82</x:v>
      </x:c>
      <x:c r="G8384" s="6">
        <x:v>188.195818516326</x:v>
      </x:c>
      <x:c r="H8384" t="s">
        <x:v>83</x:v>
      </x:c>
      <x:c r="I8384" s="6">
        <x:v>26.1979313661095</x:v>
      </x:c>
      <x:c r="J8384" t="s">
        <x:v>78</x:v>
      </x:c>
      <x:c r="K8384" s="6">
        <x:v>1026</x:v>
      </x:c>
      <x:c r="L8384" t="s">
        <x:v>79</x:v>
      </x:c>
      <x:c r="M8384" t="s">
        <x:v>81</x:v>
      </x:c>
      <x:c r="N8384" s="8">
        <x:v>36</x:v>
      </x:c>
      <x:c r="O8384" s="8">
        <x:v>1</x:v>
      </x:c>
      <x:c r="P8384">
        <x:v>0</x:v>
      </x:c>
      <x:c r="Q8384" s="6">
        <x:v>21.838</x:v>
      </x:c>
      <x:c r="R8384" s="8">
        <x:v>117271.081411632</x:v>
      </x:c>
      <x:c r="S8384" s="12">
        <x:v>284429.249825536</x:v>
      </x:c>
      <x:c r="T8384" s="12">
        <x:v>60.7217402270804</x:v>
      </x:c>
      <x:c r="U8384" s="12">
        <x:v>36</x:v>
      </x:c>
      <x:c r="V8384" s="12">
        <x:f>NA()</x:f>
      </x:c>
    </x:row>
    <x:row r="8385">
      <x:c r="A8385">
        <x:v>1930815</x:v>
      </x:c>
      <x:c r="B8385" s="1">
        <x:v>43312.864647419</x:v>
      </x:c>
      <x:c r="C8385" s="6">
        <x:v>157.201120708333</x:v>
      </x:c>
      <x:c r="D8385" s="14" t="s">
        <x:v>77</x:v>
      </x:c>
      <x:c r="E8385" s="15">
        <x:v>43278.4138806366</x:v>
      </x:c>
      <x:c r="F8385" t="s">
        <x:v>82</x:v>
      </x:c>
      <x:c r="G8385" s="6">
        <x:v>188.246331180941</x:v>
      </x:c>
      <x:c r="H8385" t="s">
        <x:v>83</x:v>
      </x:c>
      <x:c r="I8385" s="6">
        <x:v>26.1917677297674</x:v>
      </x:c>
      <x:c r="J8385" t="s">
        <x:v>78</x:v>
      </x:c>
      <x:c r="K8385" s="6">
        <x:v>1026</x:v>
      </x:c>
      <x:c r="L8385" t="s">
        <x:v>79</x:v>
      </x:c>
      <x:c r="M8385" t="s">
        <x:v>81</x:v>
      </x:c>
      <x:c r="N8385" s="8">
        <x:v>36</x:v>
      </x:c>
      <x:c r="O8385" s="8">
        <x:v>1</x:v>
      </x:c>
      <x:c r="P8385">
        <x:v>0</x:v>
      </x:c>
      <x:c r="Q8385" s="6">
        <x:v>21.837</x:v>
      </x:c>
      <x:c r="R8385" s="8">
        <x:v>117279.275526607</x:v>
      </x:c>
      <x:c r="S8385" s="12">
        <x:v>284436.46177889</x:v>
      </x:c>
      <x:c r="T8385" s="12">
        <x:v>60.7217402270804</x:v>
      </x:c>
      <x:c r="U8385" s="12">
        <x:v>36</x:v>
      </x:c>
      <x:c r="V8385" s="12">
        <x:f>NA()</x:f>
      </x:c>
    </x:row>
    <x:row r="8386">
      <x:c r="A8386">
        <x:v>1930820</x:v>
      </x:c>
      <x:c r="B8386" s="1">
        <x:v>43312.8646588773</x:v>
      </x:c>
      <x:c r="C8386" s="6">
        <x:v>157.21760272</x:v>
      </x:c>
      <x:c r="D8386" s="14" t="s">
        <x:v>77</x:v>
      </x:c>
      <x:c r="E8386" s="15">
        <x:v>43278.4138806366</x:v>
      </x:c>
      <x:c r="F8386" t="s">
        <x:v>82</x:v>
      </x:c>
      <x:c r="G8386" s="6">
        <x:v>188.212277321836</x:v>
      </x:c>
      <x:c r="H8386" t="s">
        <x:v>83</x:v>
      </x:c>
      <x:c r="I8386" s="6">
        <x:v>26.1979313661095</x:v>
      </x:c>
      <x:c r="J8386" t="s">
        <x:v>78</x:v>
      </x:c>
      <x:c r="K8386" s="6">
        <x:v>1026</x:v>
      </x:c>
      <x:c r="L8386" t="s">
        <x:v>79</x:v>
      </x:c>
      <x:c r="M8386" t="s">
        <x:v>81</x:v>
      </x:c>
      <x:c r="N8386" s="8">
        <x:v>36</x:v>
      </x:c>
      <x:c r="O8386" s="8">
        <x:v>1</x:v>
      </x:c>
      <x:c r="P8386">
        <x:v>0</x:v>
      </x:c>
      <x:c r="Q8386" s="6">
        <x:v>21.837</x:v>
      </x:c>
      <x:c r="R8386" s="8">
        <x:v>117277.131378947</x:v>
      </x:c>
      <x:c r="S8386" s="12">
        <x:v>284419.431905221</x:v>
      </x:c>
      <x:c r="T8386" s="12">
        <x:v>60.7217402270804</x:v>
      </x:c>
      <x:c r="U8386" s="12">
        <x:v>36</x:v>
      </x:c>
      <x:c r="V8386" s="12">
        <x:f>NA()</x:f>
      </x:c>
    </x:row>
    <x:row r="8387">
      <x:c r="A8387">
        <x:v>1930828</x:v>
      </x:c>
      <x:c r="B8387" s="1">
        <x:v>43312.8646705671</x:v>
      </x:c>
      <x:c r="C8387" s="6">
        <x:v>157.23446364</x:v>
      </x:c>
      <x:c r="D8387" s="14" t="s">
        <x:v>77</x:v>
      </x:c>
      <x:c r="E8387" s="15">
        <x:v>43278.4138806366</x:v>
      </x:c>
      <x:c r="F8387" t="s">
        <x:v>82</x:v>
      </x:c>
      <x:c r="G8387" s="6">
        <x:v>188.161771444844</x:v>
      </x:c>
      <x:c r="H8387" t="s">
        <x:v>83</x:v>
      </x:c>
      <x:c r="I8387" s="6">
        <x:v>26.2040950137657</x:v>
      </x:c>
      <x:c r="J8387" t="s">
        <x:v>78</x:v>
      </x:c>
      <x:c r="K8387" s="6">
        <x:v>1026</x:v>
      </x:c>
      <x:c r="L8387" t="s">
        <x:v>79</x:v>
      </x:c>
      <x:c r="M8387" t="s">
        <x:v>81</x:v>
      </x:c>
      <x:c r="N8387" s="8">
        <x:v>36</x:v>
      </x:c>
      <x:c r="O8387" s="8">
        <x:v>1</x:v>
      </x:c>
      <x:c r="P8387">
        <x:v>0</x:v>
      </x:c>
      <x:c r="Q8387" s="6">
        <x:v>21.838</x:v>
      </x:c>
      <x:c r="R8387" s="8">
        <x:v>117285.141593169</x:v>
      </x:c>
      <x:c r="S8387" s="12">
        <x:v>284425.196883143</x:v>
      </x:c>
      <x:c r="T8387" s="12">
        <x:v>60.7217402270804</x:v>
      </x:c>
      <x:c r="U8387" s="12">
        <x:v>36</x:v>
      </x:c>
      <x:c r="V8387" s="12">
        <x:f>NA()</x:f>
      </x:c>
    </x:row>
    <x:row r="8388">
      <x:c r="A8388">
        <x:v>1930831</x:v>
      </x:c>
      <x:c r="B8388" s="1">
        <x:v>43312.8646822106</x:v>
      </x:c>
      <x:c r="C8388" s="6">
        <x:v>157.251254976667</x:v>
      </x:c>
      <x:c r="D8388" s="14" t="s">
        <x:v>77</x:v>
      </x:c>
      <x:c r="E8388" s="15">
        <x:v>43278.4138806366</x:v>
      </x:c>
      <x:c r="F8388" t="s">
        <x:v>82</x:v>
      </x:c>
      <x:c r="G8388" s="6">
        <x:v>188.179361490557</x:v>
      </x:c>
      <x:c r="H8388" t="s">
        <x:v>83</x:v>
      </x:c>
      <x:c r="I8388" s="6">
        <x:v>26.1979313661095</x:v>
      </x:c>
      <x:c r="J8388" t="s">
        <x:v>78</x:v>
      </x:c>
      <x:c r="K8388" s="6">
        <x:v>1026</x:v>
      </x:c>
      <x:c r="L8388" t="s">
        <x:v>79</x:v>
      </x:c>
      <x:c r="M8388" t="s">
        <x:v>81</x:v>
      </x:c>
      <x:c r="N8388" s="8">
        <x:v>36</x:v>
      </x:c>
      <x:c r="O8388" s="8">
        <x:v>1</x:v>
      </x:c>
      <x:c r="P8388">
        <x:v>0</x:v>
      </x:c>
      <x:c r="Q8388" s="6">
        <x:v>21.839</x:v>
      </x:c>
      <x:c r="R8388" s="8">
        <x:v>117274.15749469</x:v>
      </x:c>
      <x:c r="S8388" s="12">
        <x:v>284435.737462649</x:v>
      </x:c>
      <x:c r="T8388" s="12">
        <x:v>60.7217402270804</x:v>
      </x:c>
      <x:c r="U8388" s="12">
        <x:v>36</x:v>
      </x:c>
      <x:c r="V8388" s="12">
        <x:f>NA()</x:f>
      </x:c>
    </x:row>
    <x:row r="8389">
      <x:c r="A8389">
        <x:v>1930836</x:v>
      </x:c>
      <x:c r="B8389" s="1">
        <x:v>43312.8646933681</x:v>
      </x:c>
      <x:c r="C8389" s="6">
        <x:v>157.267274778333</x:v>
      </x:c>
      <x:c r="D8389" s="14" t="s">
        <x:v>77</x:v>
      </x:c>
      <x:c r="E8389" s="15">
        <x:v>43278.4138806366</x:v>
      </x:c>
      <x:c r="F8389" t="s">
        <x:v>82</x:v>
      </x:c>
      <x:c r="G8389" s="6">
        <x:v>188.244068512438</x:v>
      </x:c>
      <x:c r="H8389" t="s">
        <x:v>83</x:v>
      </x:c>
      <x:c r="I8389" s="6">
        <x:v>26.2040950137657</x:v>
      </x:c>
      <x:c r="J8389" t="s">
        <x:v>78</x:v>
      </x:c>
      <x:c r="K8389" s="6">
        <x:v>1026</x:v>
      </x:c>
      <x:c r="L8389" t="s">
        <x:v>79</x:v>
      </x:c>
      <x:c r="M8389" t="s">
        <x:v>81</x:v>
      </x:c>
      <x:c r="N8389" s="8">
        <x:v>36</x:v>
      </x:c>
      <x:c r="O8389" s="8">
        <x:v>1</x:v>
      </x:c>
      <x:c r="P8389">
        <x:v>0</x:v>
      </x:c>
      <x:c r="Q8389" s="6">
        <x:v>21.833</x:v>
      </x:c>
      <x:c r="R8389" s="8">
        <x:v>117269.058651783</x:v>
      </x:c>
      <x:c r="S8389" s="12">
        <x:v>284406.694335178</x:v>
      </x:c>
      <x:c r="T8389" s="12">
        <x:v>60.7217402270804</x:v>
      </x:c>
      <x:c r="U8389" s="12">
        <x:v>36</x:v>
      </x:c>
      <x:c r="V8389" s="12">
        <x:f>NA()</x:f>
      </x:c>
    </x:row>
    <x:row r="8390">
      <x:c r="A8390">
        <x:v>1930843</x:v>
      </x:c>
      <x:c r="B8390" s="1">
        <x:v>43312.8647050579</x:v>
      </x:c>
      <x:c r="C8390" s="6">
        <x:v>157.284104698333</x:v>
      </x:c>
      <x:c r="D8390" s="14" t="s">
        <x:v>77</x:v>
      </x:c>
      <x:c r="E8390" s="15">
        <x:v>43278.4138806366</x:v>
      </x:c>
      <x:c r="F8390" t="s">
        <x:v>82</x:v>
      </x:c>
      <x:c r="G8390" s="6">
        <x:v>188.212277321836</x:v>
      </x:c>
      <x:c r="H8390" t="s">
        <x:v>83</x:v>
      </x:c>
      <x:c r="I8390" s="6">
        <x:v>26.1979313661095</x:v>
      </x:c>
      <x:c r="J8390" t="s">
        <x:v>78</x:v>
      </x:c>
      <x:c r="K8390" s="6">
        <x:v>1026</x:v>
      </x:c>
      <x:c r="L8390" t="s">
        <x:v>79</x:v>
      </x:c>
      <x:c r="M8390" t="s">
        <x:v>81</x:v>
      </x:c>
      <x:c r="N8390" s="8">
        <x:v>36</x:v>
      </x:c>
      <x:c r="O8390" s="8">
        <x:v>1</x:v>
      </x:c>
      <x:c r="P8390">
        <x:v>0</x:v>
      </x:c>
      <x:c r="Q8390" s="6">
        <x:v>21.837</x:v>
      </x:c>
      <x:c r="R8390" s="8">
        <x:v>117274.240426105</x:v>
      </x:c>
      <x:c r="S8390" s="12">
        <x:v>284419.654755601</x:v>
      </x:c>
      <x:c r="T8390" s="12">
        <x:v>60.7217402270804</x:v>
      </x:c>
      <x:c r="U8390" s="12">
        <x:v>36</x:v>
      </x:c>
      <x:c r="V8390" s="12">
        <x:f>NA()</x:f>
      </x:c>
    </x:row>
    <x:row r="8391">
      <x:c r="A8391">
        <x:v>1930848</x:v>
      </x:c>
      <x:c r="B8391" s="1">
        <x:v>43312.8647167477</x:v>
      </x:c>
      <x:c r="C8391" s="6">
        <x:v>157.300957085</x:v>
      </x:c>
      <x:c r="D8391" s="14" t="s">
        <x:v>77</x:v>
      </x:c>
      <x:c r="E8391" s="15">
        <x:v>43278.4138806366</x:v>
      </x:c>
      <x:c r="F8391" t="s">
        <x:v>82</x:v>
      </x:c>
      <x:c r="G8391" s="6">
        <x:v>188.196951247686</x:v>
      </x:c>
      <x:c r="H8391" t="s">
        <x:v>83</x:v>
      </x:c>
      <x:c r="I8391" s="6">
        <x:v>26.1917677297674</x:v>
      </x:c>
      <x:c r="J8391" t="s">
        <x:v>78</x:v>
      </x:c>
      <x:c r="K8391" s="6">
        <x:v>1026</x:v>
      </x:c>
      <x:c r="L8391" t="s">
        <x:v>79</x:v>
      </x:c>
      <x:c r="M8391" t="s">
        <x:v>81</x:v>
      </x:c>
      <x:c r="N8391" s="8">
        <x:v>36</x:v>
      </x:c>
      <x:c r="O8391" s="8">
        <x:v>1</x:v>
      </x:c>
      <x:c r="P8391">
        <x:v>0</x:v>
      </x:c>
      <x:c r="Q8391" s="6">
        <x:v>21.84</x:v>
      </x:c>
      <x:c r="R8391" s="8">
        <x:v>117277.665913781</x:v>
      </x:c>
      <x:c r="S8391" s="12">
        <x:v>284425.687434544</x:v>
      </x:c>
      <x:c r="T8391" s="12">
        <x:v>60.7217402270804</x:v>
      </x:c>
      <x:c r="U8391" s="12">
        <x:v>36</x:v>
      </x:c>
      <x:c r="V8391" s="12">
        <x:f>NA()</x:f>
      </x:c>
    </x:row>
    <x:row r="8392">
      <x:c r="A8392">
        <x:v>1930853</x:v>
      </x:c>
      <x:c r="B8392" s="1">
        <x:v>43312.8647284375</x:v>
      </x:c>
      <x:c r="C8392" s="6">
        <x:v>157.317769818333</x:v>
      </x:c>
      <x:c r="D8392" s="14" t="s">
        <x:v>77</x:v>
      </x:c>
      <x:c r="E8392" s="15">
        <x:v>43278.4138806366</x:v>
      </x:c>
      <x:c r="F8392" t="s">
        <x:v>82</x:v>
      </x:c>
      <x:c r="G8392" s="6">
        <x:v>188.211144345036</x:v>
      </x:c>
      <x:c r="H8392" t="s">
        <x:v>83</x:v>
      </x:c>
      <x:c r="I8392" s="6">
        <x:v>26.2040950137657</x:v>
      </x:c>
      <x:c r="J8392" t="s">
        <x:v>78</x:v>
      </x:c>
      <x:c r="K8392" s="6">
        <x:v>1026</x:v>
      </x:c>
      <x:c r="L8392" t="s">
        <x:v>79</x:v>
      </x:c>
      <x:c r="M8392" t="s">
        <x:v>81</x:v>
      </x:c>
      <x:c r="N8392" s="8">
        <x:v>36</x:v>
      </x:c>
      <x:c r="O8392" s="8">
        <x:v>1</x:v>
      </x:c>
      <x:c r="P8392">
        <x:v>0</x:v>
      </x:c>
      <x:c r="Q8392" s="6">
        <x:v>21.835</x:v>
      </x:c>
      <x:c r="R8392" s="8">
        <x:v>117274.320906797</x:v>
      </x:c>
      <x:c r="S8392" s="12">
        <x:v>284424.064451304</x:v>
      </x:c>
      <x:c r="T8392" s="12">
        <x:v>60.7217402270804</x:v>
      </x:c>
      <x:c r="U8392" s="12">
        <x:v>36</x:v>
      </x:c>
      <x:c r="V8392" s="12">
        <x:f>NA()</x:f>
      </x:c>
    </x:row>
    <x:row r="8393">
      <x:c r="A8393">
        <x:v>1930861</x:v>
      </x:c>
      <x:c r="B8393" s="1">
        <x:v>43312.8647401273</x:v>
      </x:c>
      <x:c r="C8393" s="6">
        <x:v>157.334592363333</x:v>
      </x:c>
      <x:c r="D8393" s="14" t="s">
        <x:v>77</x:v>
      </x:c>
      <x:c r="E8393" s="15">
        <x:v>43278.4138806366</x:v>
      </x:c>
      <x:c r="F8393" t="s">
        <x:v>82</x:v>
      </x:c>
      <x:c r="G8393" s="6">
        <x:v>188.227605538502</x:v>
      </x:c>
      <x:c r="H8393" t="s">
        <x:v>83</x:v>
      </x:c>
      <x:c r="I8393" s="6">
        <x:v>26.2040950137657</x:v>
      </x:c>
      <x:c r="J8393" t="s">
        <x:v>78</x:v>
      </x:c>
      <x:c r="K8393" s="6">
        <x:v>1026</x:v>
      </x:c>
      <x:c r="L8393" t="s">
        <x:v>79</x:v>
      </x:c>
      <x:c r="M8393" t="s">
        <x:v>81</x:v>
      </x:c>
      <x:c r="N8393" s="8">
        <x:v>36</x:v>
      </x:c>
      <x:c r="O8393" s="8">
        <x:v>1</x:v>
      </x:c>
      <x:c r="P8393">
        <x:v>0</x:v>
      </x:c>
      <x:c r="Q8393" s="6">
        <x:v>21.834</x:v>
      </x:c>
      <x:c r="R8393" s="8">
        <x:v>117272.826965912</x:v>
      </x:c>
      <x:c r="S8393" s="12">
        <x:v>284433.771314343</x:v>
      </x:c>
      <x:c r="T8393" s="12">
        <x:v>60.7217402270804</x:v>
      </x:c>
      <x:c r="U8393" s="12">
        <x:v>36</x:v>
      </x:c>
      <x:c r="V8393" s="12">
        <x:f>NA()</x:f>
      </x:c>
    </x:row>
    <x:row r="8394">
      <x:c r="A8394">
        <x:v>1930865</x:v>
      </x:c>
      <x:c r="B8394" s="1">
        <x:v>43312.8647512384</x:v>
      </x:c>
      <x:c r="C8394" s="6">
        <x:v>157.350598093333</x:v>
      </x:c>
      <x:c r="D8394" s="14" t="s">
        <x:v>77</x:v>
      </x:c>
      <x:c r="E8394" s="15">
        <x:v>43278.4138806366</x:v>
      </x:c>
      <x:c r="F8394" t="s">
        <x:v>82</x:v>
      </x:c>
      <x:c r="G8394" s="6">
        <x:v>188.294598054667</x:v>
      </x:c>
      <x:c r="H8394" t="s">
        <x:v>83</x:v>
      </x:c>
      <x:c r="I8394" s="6">
        <x:v>26.1979313661095</x:v>
      </x:c>
      <x:c r="J8394" t="s">
        <x:v>78</x:v>
      </x:c>
      <x:c r="K8394" s="6">
        <x:v>1026</x:v>
      </x:c>
      <x:c r="L8394" t="s">
        <x:v>79</x:v>
      </x:c>
      <x:c r="M8394" t="s">
        <x:v>81</x:v>
      </x:c>
      <x:c r="N8394" s="8">
        <x:v>36</x:v>
      </x:c>
      <x:c r="O8394" s="8">
        <x:v>1</x:v>
      </x:c>
      <x:c r="P8394">
        <x:v>0</x:v>
      </x:c>
      <x:c r="Q8394" s="6">
        <x:v>21.832</x:v>
      </x:c>
      <x:c r="R8394" s="8">
        <x:v>117274.307369639</x:v>
      </x:c>
      <x:c r="S8394" s="12">
        <x:v>284417.440693954</x:v>
      </x:c>
      <x:c r="T8394" s="12">
        <x:v>60.7217402270804</x:v>
      </x:c>
      <x:c r="U8394" s="12">
        <x:v>36</x:v>
      </x:c>
      <x:c r="V8394" s="12">
        <x:f>NA()</x:f>
      </x:c>
    </x:row>
    <x:row r="8395">
      <x:c r="A8395">
        <x:v>1930873</x:v>
      </x:c>
      <x:c r="B8395" s="1">
        <x:v>43312.8647628819</x:v>
      </x:c>
      <x:c r="C8395" s="6">
        <x:v>157.367418725</x:v>
      </x:c>
      <x:c r="D8395" s="14" t="s">
        <x:v>77</x:v>
      </x:c>
      <x:c r="E8395" s="15">
        <x:v>43278.4138806366</x:v>
      </x:c>
      <x:c r="F8395" t="s">
        <x:v>82</x:v>
      </x:c>
      <x:c r="G8395" s="6">
        <x:v>188.246331180941</x:v>
      </x:c>
      <x:c r="H8395" t="s">
        <x:v>83</x:v>
      </x:c>
      <x:c r="I8395" s="6">
        <x:v>26.1917677297674</x:v>
      </x:c>
      <x:c r="J8395" t="s">
        <x:v>78</x:v>
      </x:c>
      <x:c r="K8395" s="6">
        <x:v>1026</x:v>
      </x:c>
      <x:c r="L8395" t="s">
        <x:v>79</x:v>
      </x:c>
      <x:c r="M8395" t="s">
        <x:v>81</x:v>
      </x:c>
      <x:c r="N8395" s="8">
        <x:v>36</x:v>
      </x:c>
      <x:c r="O8395" s="8">
        <x:v>1</x:v>
      </x:c>
      <x:c r="P8395">
        <x:v>0</x:v>
      </x:c>
      <x:c r="Q8395" s="6">
        <x:v>21.837</x:v>
      </x:c>
      <x:c r="R8395" s="8">
        <x:v>117271.965334977</x:v>
      </x:c>
      <x:c r="S8395" s="12">
        <x:v>284428.287642513</x:v>
      </x:c>
      <x:c r="T8395" s="12">
        <x:v>60.7217402270804</x:v>
      </x:c>
      <x:c r="U8395" s="12">
        <x:v>36</x:v>
      </x:c>
      <x:c r="V8395" s="12">
        <x:f>NA()</x:f>
      </x:c>
    </x:row>
    <x:row r="8396">
      <x:c r="A8396">
        <x:v>1930882</x:v>
      </x:c>
      <x:c r="B8396" s="1">
        <x:v>43312.8647746181</x:v>
      </x:c>
      <x:c r="C8396" s="6">
        <x:v>157.384277711667</x:v>
      </x:c>
      <x:c r="D8396" s="14" t="s">
        <x:v>77</x:v>
      </x:c>
      <x:c r="E8396" s="15">
        <x:v>43278.4138806366</x:v>
      </x:c>
      <x:c r="F8396" t="s">
        <x:v>82</x:v>
      </x:c>
      <x:c r="G8396" s="6">
        <x:v>188.212277321836</x:v>
      </x:c>
      <x:c r="H8396" t="s">
        <x:v>83</x:v>
      </x:c>
      <x:c r="I8396" s="6">
        <x:v>26.1979313661095</x:v>
      </x:c>
      <x:c r="J8396" t="s">
        <x:v>78</x:v>
      </x:c>
      <x:c r="K8396" s="6">
        <x:v>1026</x:v>
      </x:c>
      <x:c r="L8396" t="s">
        <x:v>79</x:v>
      </x:c>
      <x:c r="M8396" t="s">
        <x:v>81</x:v>
      </x:c>
      <x:c r="N8396" s="8">
        <x:v>36</x:v>
      </x:c>
      <x:c r="O8396" s="8">
        <x:v>1</x:v>
      </x:c>
      <x:c r="P8396">
        <x:v>0</x:v>
      </x:c>
      <x:c r="Q8396" s="6">
        <x:v>21.837</x:v>
      </x:c>
      <x:c r="R8396" s="8">
        <x:v>117268.774870557</x:v>
      </x:c>
      <x:c r="S8396" s="12">
        <x:v>284415.231478438</x:v>
      </x:c>
      <x:c r="T8396" s="12">
        <x:v>60.7217402270804</x:v>
      </x:c>
      <x:c r="U8396" s="12">
        <x:v>36</x:v>
      </x:c>
      <x:c r="V8396" s="12">
        <x:f>NA()</x:f>
      </x:c>
    </x:row>
    <x:row r="8397">
      <x:c r="A8397">
        <x:v>1930886</x:v>
      </x:c>
      <x:c r="B8397" s="1">
        <x:v>43312.8647863079</x:v>
      </x:c>
      <x:c r="C8397" s="6">
        <x:v>157.401106675</x:v>
      </x:c>
      <x:c r="D8397" s="14" t="s">
        <x:v>77</x:v>
      </x:c>
      <x:c r="E8397" s="15">
        <x:v>43278.4138806366</x:v>
      </x:c>
      <x:c r="F8397" t="s">
        <x:v>82</x:v>
      </x:c>
      <x:c r="G8397" s="6">
        <x:v>188.279260037611</x:v>
      </x:c>
      <x:c r="H8397" t="s">
        <x:v>83</x:v>
      </x:c>
      <x:c r="I8397" s="6">
        <x:v>26.1917677297674</x:v>
      </x:c>
      <x:c r="J8397" t="s">
        <x:v>78</x:v>
      </x:c>
      <x:c r="K8397" s="6">
        <x:v>1026</x:v>
      </x:c>
      <x:c r="L8397" t="s">
        <x:v>79</x:v>
      </x:c>
      <x:c r="M8397" t="s">
        <x:v>81</x:v>
      </x:c>
      <x:c r="N8397" s="8">
        <x:v>36</x:v>
      </x:c>
      <x:c r="O8397" s="8">
        <x:v>1</x:v>
      </x:c>
      <x:c r="P8397">
        <x:v>0</x:v>
      </x:c>
      <x:c r="Q8397" s="6">
        <x:v>21.835</x:v>
      </x:c>
      <x:c r="R8397" s="8">
        <x:v>117276.769241128</x:v>
      </x:c>
      <x:c r="S8397" s="12">
        <x:v>284423.349127085</x:v>
      </x:c>
      <x:c r="T8397" s="12">
        <x:v>60.7217402270804</x:v>
      </x:c>
      <x:c r="U8397" s="12">
        <x:v>36</x:v>
      </x:c>
      <x:c r="V8397" s="12">
        <x:f>NA()</x:f>
      </x:c>
    </x:row>
    <x:row r="8398">
      <x:c r="A8398">
        <x:v>1930894</x:v>
      </x:c>
      <x:c r="B8398" s="1">
        <x:v>43312.8647979514</x:v>
      </x:c>
      <x:c r="C8398" s="6">
        <x:v>157.417917326667</x:v>
      </x:c>
      <x:c r="D8398" s="14" t="s">
        <x:v>77</x:v>
      </x:c>
      <x:c r="E8398" s="15">
        <x:v>43278.4138806366</x:v>
      </x:c>
      <x:c r="F8398" t="s">
        <x:v>82</x:v>
      </x:c>
      <x:c r="G8398" s="6">
        <x:v>188.213409445554</x:v>
      </x:c>
      <x:c r="H8398" t="s">
        <x:v>83</x:v>
      </x:c>
      <x:c r="I8398" s="6">
        <x:v>26.1917677297674</x:v>
      </x:c>
      <x:c r="J8398" t="s">
        <x:v>78</x:v>
      </x:c>
      <x:c r="K8398" s="6">
        <x:v>1026</x:v>
      </x:c>
      <x:c r="L8398" t="s">
        <x:v>79</x:v>
      </x:c>
      <x:c r="M8398" t="s">
        <x:v>81</x:v>
      </x:c>
      <x:c r="N8398" s="8">
        <x:v>36</x:v>
      </x:c>
      <x:c r="O8398" s="8">
        <x:v>1</x:v>
      </x:c>
      <x:c r="P8398">
        <x:v>0</x:v>
      </x:c>
      <x:c r="Q8398" s="6">
        <x:v>21.839</x:v>
      </x:c>
      <x:c r="R8398" s="8">
        <x:v>117268.449810281</x:v>
      </x:c>
      <x:c r="S8398" s="12">
        <x:v>284411.77542019</x:v>
      </x:c>
      <x:c r="T8398" s="12">
        <x:v>60.7217402270804</x:v>
      </x:c>
      <x:c r="U8398" s="12">
        <x:v>36</x:v>
      </x:c>
      <x:c r="V8398" s="12">
        <x:f>NA()</x:f>
      </x:c>
    </x:row>
    <x:row r="8399">
      <x:c r="A8399">
        <x:v>1930899</x:v>
      </x:c>
      <x:c r="B8399" s="1">
        <x:v>43312.8648090625</x:v>
      </x:c>
      <x:c r="C8399" s="6">
        <x:v>157.433903265</x:v>
      </x:c>
      <x:c r="D8399" s="14" t="s">
        <x:v>77</x:v>
      </x:c>
      <x:c r="E8399" s="15">
        <x:v>43278.4138806366</x:v>
      </x:c>
      <x:c r="F8399" t="s">
        <x:v>82</x:v>
      </x:c>
      <x:c r="G8399" s="6">
        <x:v>188.228737907349</x:v>
      </x:c>
      <x:c r="H8399" t="s">
        <x:v>83</x:v>
      </x:c>
      <x:c r="I8399" s="6">
        <x:v>26.1979313661095</x:v>
      </x:c>
      <x:c r="J8399" t="s">
        <x:v>78</x:v>
      </x:c>
      <x:c r="K8399" s="6">
        <x:v>1026</x:v>
      </x:c>
      <x:c r="L8399" t="s">
        <x:v>79</x:v>
      </x:c>
      <x:c r="M8399" t="s">
        <x:v>81</x:v>
      </x:c>
      <x:c r="N8399" s="8">
        <x:v>36</x:v>
      </x:c>
      <x:c r="O8399" s="8">
        <x:v>1</x:v>
      </x:c>
      <x:c r="P8399">
        <x:v>0</x:v>
      </x:c>
      <x:c r="Q8399" s="6">
        <x:v>21.836</x:v>
      </x:c>
      <x:c r="R8399" s="8">
        <x:v>117272.044094533</x:v>
      </x:c>
      <x:c r="S8399" s="12">
        <x:v>284405.151650712</x:v>
      </x:c>
      <x:c r="T8399" s="12">
        <x:v>60.7217402270804</x:v>
      </x:c>
      <x:c r="U8399" s="12">
        <x:v>36</x:v>
      </x:c>
      <x:c r="V8399" s="12">
        <x:f>NA()</x:f>
      </x:c>
    </x:row>
    <x:row r="8400">
      <x:c r="A8400">
        <x:v>1930904</x:v>
      </x:c>
      <x:c r="B8400" s="1">
        <x:v>43312.8648207986</x:v>
      </x:c>
      <x:c r="C8400" s="6">
        <x:v>157.450765141667</x:v>
      </x:c>
      <x:c r="D8400" s="14" t="s">
        <x:v>77</x:v>
      </x:c>
      <x:c r="E8400" s="15">
        <x:v>43278.4138806366</x:v>
      </x:c>
      <x:c r="F8400" t="s">
        <x:v>82</x:v>
      </x:c>
      <x:c r="G8400" s="6">
        <x:v>188.229869423218</x:v>
      </x:c>
      <x:c r="H8400" t="s">
        <x:v>83</x:v>
      </x:c>
      <x:c r="I8400" s="6">
        <x:v>26.1917677297674</x:v>
      </x:c>
      <x:c r="J8400" t="s">
        <x:v>78</x:v>
      </x:c>
      <x:c r="K8400" s="6">
        <x:v>1026</x:v>
      </x:c>
      <x:c r="L8400" t="s">
        <x:v>79</x:v>
      </x:c>
      <x:c r="M8400" t="s">
        <x:v>81</x:v>
      </x:c>
      <x:c r="N8400" s="8">
        <x:v>36</x:v>
      </x:c>
      <x:c r="O8400" s="8">
        <x:v>1</x:v>
      </x:c>
      <x:c r="P8400">
        <x:v>0</x:v>
      </x:c>
      <x:c r="Q8400" s="6">
        <x:v>21.838</x:v>
      </x:c>
      <x:c r="R8400" s="8">
        <x:v>117270.219489833</x:v>
      </x:c>
      <x:c r="S8400" s="12">
        <x:v>284417.089238061</x:v>
      </x:c>
      <x:c r="T8400" s="12">
        <x:v>60.7217402270804</x:v>
      </x:c>
      <x:c r="U8400" s="12">
        <x:v>36</x:v>
      </x:c>
      <x:c r="V8400" s="12">
        <x:f>NA()</x:f>
      </x:c>
    </x:row>
    <x:row r="8401">
      <x:c r="A8401">
        <x:v>1930907</x:v>
      </x:c>
      <x:c r="B8401" s="1">
        <x:v>43312.8648324884</x:v>
      </x:c>
      <x:c r="C8401" s="6">
        <x:v>157.467629143333</x:v>
      </x:c>
      <x:c r="D8401" s="14" t="s">
        <x:v>77</x:v>
      </x:c>
      <x:c r="E8401" s="15">
        <x:v>43278.4138806366</x:v>
      </x:c>
      <x:c r="F8401" t="s">
        <x:v>82</x:v>
      </x:c>
      <x:c r="G8401" s="6">
        <x:v>188.212277321836</x:v>
      </x:c>
      <x:c r="H8401" t="s">
        <x:v>83</x:v>
      </x:c>
      <x:c r="I8401" s="6">
        <x:v>26.1979313661095</x:v>
      </x:c>
      <x:c r="J8401" t="s">
        <x:v>78</x:v>
      </x:c>
      <x:c r="K8401" s="6">
        <x:v>1026</x:v>
      </x:c>
      <x:c r="L8401" t="s">
        <x:v>79</x:v>
      </x:c>
      <x:c r="M8401" t="s">
        <x:v>81</x:v>
      </x:c>
      <x:c r="N8401" s="8">
        <x:v>36</x:v>
      </x:c>
      <x:c r="O8401" s="8">
        <x:v>1</x:v>
      </x:c>
      <x:c r="P8401">
        <x:v>0</x:v>
      </x:c>
      <x:c r="Q8401" s="6">
        <x:v>21.837</x:v>
      </x:c>
      <x:c r="R8401" s="8">
        <x:v>117262.242412956</x:v>
      </x:c>
      <x:c r="S8401" s="12">
        <x:v>284403.417403243</x:v>
      </x:c>
      <x:c r="T8401" s="12">
        <x:v>60.7217402270804</x:v>
      </x:c>
      <x:c r="U8401" s="12">
        <x:v>36</x:v>
      </x:c>
      <x:c r="V8401" s="12">
        <x:f>NA()</x:f>
      </x:c>
    </x:row>
    <x:row r="8402">
      <x:c r="A8402">
        <x:v>1930915</x:v>
      </x:c>
      <x:c r="B8402" s="1">
        <x:v>43312.8648441782</x:v>
      </x:c>
      <x:c r="C8402" s="6">
        <x:v>157.484435535</x:v>
      </x:c>
      <x:c r="D8402" s="14" t="s">
        <x:v>77</x:v>
      </x:c>
      <x:c r="E8402" s="15">
        <x:v>43278.4138806366</x:v>
      </x:c>
      <x:c r="F8402" t="s">
        <x:v>82</x:v>
      </x:c>
      <x:c r="G8402" s="6">
        <x:v>188.262794718984</x:v>
      </x:c>
      <x:c r="H8402" t="s">
        <x:v>83</x:v>
      </x:c>
      <x:c r="I8402" s="6">
        <x:v>26.1917677297674</x:v>
      </x:c>
      <x:c r="J8402" t="s">
        <x:v>78</x:v>
      </x:c>
      <x:c r="K8402" s="6">
        <x:v>1026</x:v>
      </x:c>
      <x:c r="L8402" t="s">
        <x:v>79</x:v>
      </x:c>
      <x:c r="M8402" t="s">
        <x:v>81</x:v>
      </x:c>
      <x:c r="N8402" s="8">
        <x:v>36</x:v>
      </x:c>
      <x:c r="O8402" s="8">
        <x:v>1</x:v>
      </x:c>
      <x:c r="P8402">
        <x:v>0</x:v>
      </x:c>
      <x:c r="Q8402" s="6">
        <x:v>21.836</x:v>
      </x:c>
      <x:c r="R8402" s="8">
        <x:v>117272.115418148</x:v>
      </x:c>
      <x:c r="S8402" s="12">
        <x:v>284414.508931759</x:v>
      </x:c>
      <x:c r="T8402" s="12">
        <x:v>60.7217402270804</x:v>
      </x:c>
      <x:c r="U8402" s="12">
        <x:v>36</x:v>
      </x:c>
      <x:c r="V8402" s="12">
        <x:f>NA()</x:f>
      </x:c>
    </x:row>
    <x:row r="8403">
      <x:c r="A8403">
        <x:v>1930924</x:v>
      </x:c>
      <x:c r="B8403" s="1">
        <x:v>43312.8648558681</x:v>
      </x:c>
      <x:c r="C8403" s="6">
        <x:v>157.501283653333</x:v>
      </x:c>
      <x:c r="D8403" s="14" t="s">
        <x:v>77</x:v>
      </x:c>
      <x:c r="E8403" s="15">
        <x:v>43278.4138806366</x:v>
      </x:c>
      <x:c r="F8403" t="s">
        <x:v>82</x:v>
      </x:c>
      <x:c r="G8403" s="6">
        <x:v>188.262794718984</x:v>
      </x:c>
      <x:c r="H8403" t="s">
        <x:v>83</x:v>
      </x:c>
      <x:c r="I8403" s="6">
        <x:v>26.1917677297674</x:v>
      </x:c>
      <x:c r="J8403" t="s">
        <x:v>78</x:v>
      </x:c>
      <x:c r="K8403" s="6">
        <x:v>1026</x:v>
      </x:c>
      <x:c r="L8403" t="s">
        <x:v>79</x:v>
      </x:c>
      <x:c r="M8403" t="s">
        <x:v>81</x:v>
      </x:c>
      <x:c r="N8403" s="8">
        <x:v>36</x:v>
      </x:c>
      <x:c r="O8403" s="8">
        <x:v>1</x:v>
      </x:c>
      <x:c r="P8403">
        <x:v>0</x:v>
      </x:c>
      <x:c r="Q8403" s="6">
        <x:v>21.836</x:v>
      </x:c>
      <x:c r="R8403" s="8">
        <x:v>117268.286959455</x:v>
      </x:c>
      <x:c r="S8403" s="12">
        <x:v>284411.902703084</x:v>
      </x:c>
      <x:c r="T8403" s="12">
        <x:v>60.7217402270804</x:v>
      </x:c>
      <x:c r="U8403" s="12">
        <x:v>36</x:v>
      </x:c>
      <x:c r="V8403" s="12">
        <x:f>NA()</x:f>
      </x:c>
    </x:row>
    <x:row r="8404">
      <x:c r="A8404">
        <x:v>1930928</x:v>
      </x:c>
      <x:c r="B8404" s="1">
        <x:v>43312.8648670139</x:v>
      </x:c>
      <x:c r="C8404" s="6">
        <x:v>157.517352496667</x:v>
      </x:c>
      <x:c r="D8404" s="14" t="s">
        <x:v>77</x:v>
      </x:c>
      <x:c r="E8404" s="15">
        <x:v>43278.4138806366</x:v>
      </x:c>
      <x:c r="F8404" t="s">
        <x:v>82</x:v>
      </x:c>
      <x:c r="G8404" s="6">
        <x:v>188.245200273126</x:v>
      </x:c>
      <x:c r="H8404" t="s">
        <x:v>83</x:v>
      </x:c>
      <x:c r="I8404" s="6">
        <x:v>26.1979313661095</x:v>
      </x:c>
      <x:c r="J8404" t="s">
        <x:v>78</x:v>
      </x:c>
      <x:c r="K8404" s="6">
        <x:v>1026</x:v>
      </x:c>
      <x:c r="L8404" t="s">
        <x:v>79</x:v>
      </x:c>
      <x:c r="M8404" t="s">
        <x:v>81</x:v>
      </x:c>
      <x:c r="N8404" s="8">
        <x:v>36</x:v>
      </x:c>
      <x:c r="O8404" s="8">
        <x:v>1</x:v>
      </x:c>
      <x:c r="P8404">
        <x:v>0</x:v>
      </x:c>
      <x:c r="Q8404" s="6">
        <x:v>21.835</x:v>
      </x:c>
      <x:c r="R8404" s="8">
        <x:v>117262.492880705</x:v>
      </x:c>
      <x:c r="S8404" s="12">
        <x:v>284417.878112523</x:v>
      </x:c>
      <x:c r="T8404" s="12">
        <x:v>60.7217402270804</x:v>
      </x:c>
      <x:c r="U8404" s="12">
        <x:v>36</x:v>
      </x:c>
      <x:c r="V8404" s="12">
        <x:f>NA()</x:f>
      </x:c>
    </x:row>
    <x:row r="8405">
      <x:c r="A8405">
        <x:v>1930934</x:v>
      </x:c>
      <x:c r="B8405" s="1">
        <x:v>43312.8648787384</x:v>
      </x:c>
      <x:c r="C8405" s="6">
        <x:v>157.534211798333</x:v>
      </x:c>
      <x:c r="D8405" s="14" t="s">
        <x:v>77</x:v>
      </x:c>
      <x:c r="E8405" s="15">
        <x:v>43278.4138806366</x:v>
      </x:c>
      <x:c r="F8405" t="s">
        <x:v>82</x:v>
      </x:c>
      <x:c r="G8405" s="6">
        <x:v>188.212277321836</x:v>
      </x:c>
      <x:c r="H8405" t="s">
        <x:v>83</x:v>
      </x:c>
      <x:c r="I8405" s="6">
        <x:v>26.1979313661095</x:v>
      </x:c>
      <x:c r="J8405" t="s">
        <x:v>78</x:v>
      </x:c>
      <x:c r="K8405" s="6">
        <x:v>1026</x:v>
      </x:c>
      <x:c r="L8405" t="s">
        <x:v>79</x:v>
      </x:c>
      <x:c r="M8405" t="s">
        <x:v>81</x:v>
      </x:c>
      <x:c r="N8405" s="8">
        <x:v>36</x:v>
      </x:c>
      <x:c r="O8405" s="8">
        <x:v>1</x:v>
      </x:c>
      <x:c r="P8405">
        <x:v>0</x:v>
      </x:c>
      <x:c r="Q8405" s="6">
        <x:v>21.837</x:v>
      </x:c>
      <x:c r="R8405" s="8">
        <x:v>117265.666348624</x:v>
      </x:c>
      <x:c r="S8405" s="12">
        <x:v>284411.433613179</x:v>
      </x:c>
      <x:c r="T8405" s="12">
        <x:v>60.7217402270804</x:v>
      </x:c>
      <x:c r="U8405" s="12">
        <x:v>36</x:v>
      </x:c>
      <x:c r="V8405" s="12">
        <x:f>NA()</x:f>
      </x:c>
    </x:row>
    <x:row r="8406">
      <x:c r="A8406">
        <x:v>1930938</x:v>
      </x:c>
      <x:c r="B8406" s="1">
        <x:v>43312.8648904745</x:v>
      </x:c>
      <x:c r="C8406" s="6">
        <x:v>157.551152501667</x:v>
      </x:c>
      <x:c r="D8406" s="14" t="s">
        <x:v>77</x:v>
      </x:c>
      <x:c r="E8406" s="15">
        <x:v>43278.4138806366</x:v>
      </x:c>
      <x:c r="F8406" t="s">
        <x:v>82</x:v>
      </x:c>
      <x:c r="G8406" s="6">
        <x:v>188.229869423218</x:v>
      </x:c>
      <x:c r="H8406" t="s">
        <x:v>83</x:v>
      </x:c>
      <x:c r="I8406" s="6">
        <x:v>26.1917677297674</x:v>
      </x:c>
      <x:c r="J8406" t="s">
        <x:v>78</x:v>
      </x:c>
      <x:c r="K8406" s="6">
        <x:v>1026</x:v>
      </x:c>
      <x:c r="L8406" t="s">
        <x:v>79</x:v>
      </x:c>
      <x:c r="M8406" t="s">
        <x:v>81</x:v>
      </x:c>
      <x:c r="N8406" s="8">
        <x:v>36</x:v>
      </x:c>
      <x:c r="O8406" s="8">
        <x:v>1</x:v>
      </x:c>
      <x:c r="P8406">
        <x:v>0</x:v>
      </x:c>
      <x:c r="Q8406" s="6">
        <x:v>21.838</x:v>
      </x:c>
      <x:c r="R8406" s="8">
        <x:v>117264.761193882</x:v>
      </x:c>
      <x:c r="S8406" s="12">
        <x:v>284416.731213125</x:v>
      </x:c>
      <x:c r="T8406" s="12">
        <x:v>60.7217402270804</x:v>
      </x:c>
      <x:c r="U8406" s="12">
        <x:v>36</x:v>
      </x:c>
      <x:c r="V8406" s="12">
        <x:f>NA()</x:f>
      </x:c>
    </x:row>
    <x:row r="8407">
      <x:c r="A8407">
        <x:v>1930943</x:v>
      </x:c>
      <x:c r="B8407" s="1">
        <x:v>43312.8649021644</x:v>
      </x:c>
      <x:c r="C8407" s="6">
        <x:v>157.567976405</x:v>
      </x:c>
      <x:c r="D8407" s="14" t="s">
        <x:v>77</x:v>
      </x:c>
      <x:c r="E8407" s="15">
        <x:v>43278.4138806366</x:v>
      </x:c>
      <x:c r="F8407" t="s">
        <x:v>82</x:v>
      </x:c>
      <x:c r="G8407" s="6">
        <x:v>188.195818516326</x:v>
      </x:c>
      <x:c r="H8407" t="s">
        <x:v>83</x:v>
      </x:c>
      <x:c r="I8407" s="6">
        <x:v>26.1979313661095</x:v>
      </x:c>
      <x:c r="J8407" t="s">
        <x:v>78</x:v>
      </x:c>
      <x:c r="K8407" s="6">
        <x:v>1026</x:v>
      </x:c>
      <x:c r="L8407" t="s">
        <x:v>79</x:v>
      </x:c>
      <x:c r="M8407" t="s">
        <x:v>81</x:v>
      </x:c>
      <x:c r="N8407" s="8">
        <x:v>36</x:v>
      </x:c>
      <x:c r="O8407" s="8">
        <x:v>1</x:v>
      </x:c>
      <x:c r="P8407">
        <x:v>0</x:v>
      </x:c>
      <x:c r="Q8407" s="6">
        <x:v>21.838</x:v>
      </x:c>
      <x:c r="R8407" s="8">
        <x:v>117261.77408361</x:v>
      </x:c>
      <x:c r="S8407" s="12">
        <x:v>284406.681315069</x:v>
      </x:c>
      <x:c r="T8407" s="12">
        <x:v>60.7217402270804</x:v>
      </x:c>
      <x:c r="U8407" s="12">
        <x:v>36</x:v>
      </x:c>
      <x:c r="V8407" s="12">
        <x:f>NA()</x:f>
      </x:c>
    </x:row>
    <x:row r="8408">
      <x:c r="A8408">
        <x:v>1930950</x:v>
      </x:c>
      <x:c r="B8408" s="1">
        <x:v>43312.8649133102</x:v>
      </x:c>
      <x:c r="C8408" s="6">
        <x:v>157.584000831667</x:v>
      </x:c>
      <x:c r="D8408" s="14" t="s">
        <x:v>77</x:v>
      </x:c>
      <x:c r="E8408" s="15">
        <x:v>43278.4138806366</x:v>
      </x:c>
      <x:c r="F8408" t="s">
        <x:v>82</x:v>
      </x:c>
      <x:c r="G8408" s="6">
        <x:v>188.195818516326</x:v>
      </x:c>
      <x:c r="H8408" t="s">
        <x:v>83</x:v>
      </x:c>
      <x:c r="I8408" s="6">
        <x:v>26.1979313661095</x:v>
      </x:c>
      <x:c r="J8408" t="s">
        <x:v>78</x:v>
      </x:c>
      <x:c r="K8408" s="6">
        <x:v>1026</x:v>
      </x:c>
      <x:c r="L8408" t="s">
        <x:v>79</x:v>
      </x:c>
      <x:c r="M8408" t="s">
        <x:v>81</x:v>
      </x:c>
      <x:c r="N8408" s="8">
        <x:v>36</x:v>
      </x:c>
      <x:c r="O8408" s="8">
        <x:v>1</x:v>
      </x:c>
      <x:c r="P8408">
        <x:v>0</x:v>
      </x:c>
      <x:c r="Q8408" s="6">
        <x:v>21.838</x:v>
      </x:c>
      <x:c r="R8408" s="8">
        <x:v>117259.92346979</x:v>
      </x:c>
      <x:c r="S8408" s="12">
        <x:v>284399.192453084</x:v>
      </x:c>
      <x:c r="T8408" s="12">
        <x:v>60.7217402270804</x:v>
      </x:c>
      <x:c r="U8408" s="12">
        <x:v>36</x:v>
      </x:c>
      <x:c r="V8408" s="12">
        <x:f>NA()</x:f>
      </x:c>
    </x:row>
    <x:row r="8409">
      <x:c r="A8409">
        <x:v>1930958</x:v>
      </x:c>
      <x:c r="B8409" s="1">
        <x:v>43312.864925</x:v>
      </x:c>
      <x:c r="C8409" s="6">
        <x:v>157.600826416667</x:v>
      </x:c>
      <x:c r="D8409" s="14" t="s">
        <x:v>77</x:v>
      </x:c>
      <x:c r="E8409" s="15">
        <x:v>43278.4138806366</x:v>
      </x:c>
      <x:c r="F8409" t="s">
        <x:v>82</x:v>
      </x:c>
      <x:c r="G8409" s="6">
        <x:v>188.279260037611</x:v>
      </x:c>
      <x:c r="H8409" t="s">
        <x:v>83</x:v>
      </x:c>
      <x:c r="I8409" s="6">
        <x:v>26.1917677297674</x:v>
      </x:c>
      <x:c r="J8409" t="s">
        <x:v>78</x:v>
      </x:c>
      <x:c r="K8409" s="6">
        <x:v>1026</x:v>
      </x:c>
      <x:c r="L8409" t="s">
        <x:v>79</x:v>
      </x:c>
      <x:c r="M8409" t="s">
        <x:v>81</x:v>
      </x:c>
      <x:c r="N8409" s="8">
        <x:v>36</x:v>
      </x:c>
      <x:c r="O8409" s="8">
        <x:v>1</x:v>
      </x:c>
      <x:c r="P8409">
        <x:v>0</x:v>
      </x:c>
      <x:c r="Q8409" s="6">
        <x:v>21.835</x:v>
      </x:c>
      <x:c r="R8409" s="8">
        <x:v>117255.856785705</x:v>
      </x:c>
      <x:c r="S8409" s="12">
        <x:v>284401.15091036</x:v>
      </x:c>
      <x:c r="T8409" s="12">
        <x:v>60.7217402270804</x:v>
      </x:c>
      <x:c r="U8409" s="12">
        <x:v>36</x:v>
      </x:c>
      <x:c r="V8409" s="12">
        <x:f>NA()</x:f>
      </x:c>
    </x:row>
    <x:row r="8410">
      <x:c r="A8410">
        <x:v>1930962</x:v>
      </x:c>
      <x:c r="B8410" s="1">
        <x:v>43312.8649366898</x:v>
      </x:c>
      <x:c r="C8410" s="6">
        <x:v>157.617676631667</x:v>
      </x:c>
      <x:c r="D8410" s="14" t="s">
        <x:v>77</x:v>
      </x:c>
      <x:c r="E8410" s="15">
        <x:v>43278.4138806366</x:v>
      </x:c>
      <x:c r="F8410" t="s">
        <x:v>82</x:v>
      </x:c>
      <x:c r="G8410" s="6">
        <x:v>188.262794718984</x:v>
      </x:c>
      <x:c r="H8410" t="s">
        <x:v>83</x:v>
      </x:c>
      <x:c r="I8410" s="6">
        <x:v>26.1917677297674</x:v>
      </x:c>
      <x:c r="J8410" t="s">
        <x:v>78</x:v>
      </x:c>
      <x:c r="K8410" s="6">
        <x:v>1026</x:v>
      </x:c>
      <x:c r="L8410" t="s">
        <x:v>79</x:v>
      </x:c>
      <x:c r="M8410" t="s">
        <x:v>81</x:v>
      </x:c>
      <x:c r="N8410" s="8">
        <x:v>36</x:v>
      </x:c>
      <x:c r="O8410" s="8">
        <x:v>1</x:v>
      </x:c>
      <x:c r="P8410">
        <x:v>0</x:v>
      </x:c>
      <x:c r="Q8410" s="6">
        <x:v>21.836</x:v>
      </x:c>
      <x:c r="R8410" s="8">
        <x:v>117251.315885375</x:v>
      </x:c>
      <x:c r="S8410" s="12">
        <x:v>284406.599466844</x:v>
      </x:c>
      <x:c r="T8410" s="12">
        <x:v>60.7217402270804</x:v>
      </x:c>
      <x:c r="U8410" s="12">
        <x:v>36</x:v>
      </x:c>
      <x:c r="V8410" s="12">
        <x:f>NA()</x:f>
      </x:c>
    </x:row>
    <x:row r="8411">
      <x:c r="A8411">
        <x:v>1930970</x:v>
      </x:c>
      <x:c r="B8411" s="1">
        <x:v>43312.8649483796</x:v>
      </x:c>
      <x:c r="C8411" s="6">
        <x:v>157.634512013333</x:v>
      </x:c>
      <x:c r="D8411" s="14" t="s">
        <x:v>77</x:v>
      </x:c>
      <x:c r="E8411" s="15">
        <x:v>43278.4138806366</x:v>
      </x:c>
      <x:c r="F8411" t="s">
        <x:v>82</x:v>
      </x:c>
      <x:c r="G8411" s="6">
        <x:v>188.26166441943</x:v>
      </x:c>
      <x:c r="H8411" t="s">
        <x:v>83</x:v>
      </x:c>
      <x:c r="I8411" s="6">
        <x:v>26.1979313661095</x:v>
      </x:c>
      <x:c r="J8411" t="s">
        <x:v>78</x:v>
      </x:c>
      <x:c r="K8411" s="6">
        <x:v>1026</x:v>
      </x:c>
      <x:c r="L8411" t="s">
        <x:v>79</x:v>
      </x:c>
      <x:c r="M8411" t="s">
        <x:v>81</x:v>
      </x:c>
      <x:c r="N8411" s="8">
        <x:v>36</x:v>
      </x:c>
      <x:c r="O8411" s="8">
        <x:v>1</x:v>
      </x:c>
      <x:c r="P8411">
        <x:v>0</x:v>
      </x:c>
      <x:c r="Q8411" s="6">
        <x:v>21.834</x:v>
      </x:c>
      <x:c r="R8411" s="8">
        <x:v>117259.216667266</x:v>
      </x:c>
      <x:c r="S8411" s="12">
        <x:v>284404.921802916</x:v>
      </x:c>
      <x:c r="T8411" s="12">
        <x:v>60.7217402270804</x:v>
      </x:c>
      <x:c r="U8411" s="12">
        <x:v>36</x:v>
      </x:c>
      <x:c r="V8411" s="12">
        <x:f>NA()</x:f>
      </x:c>
    </x:row>
    <x:row r="8412">
      <x:c r="A8412">
        <x:v>1930973</x:v>
      </x:c>
      <x:c r="B8412" s="1">
        <x:v>43312.8649601042</x:v>
      </x:c>
      <x:c r="C8412" s="6">
        <x:v>157.65138202</x:v>
      </x:c>
      <x:c r="D8412" s="14" t="s">
        <x:v>77</x:v>
      </x:c>
      <x:c r="E8412" s="15">
        <x:v>43278.4138806366</x:v>
      </x:c>
      <x:c r="F8412" t="s">
        <x:v>82</x:v>
      </x:c>
      <x:c r="G8412" s="6">
        <x:v>188.229869423218</x:v>
      </x:c>
      <x:c r="H8412" t="s">
        <x:v>83</x:v>
      </x:c>
      <x:c r="I8412" s="6">
        <x:v>26.1917677297674</x:v>
      </x:c>
      <x:c r="J8412" t="s">
        <x:v>78</x:v>
      </x:c>
      <x:c r="K8412" s="6">
        <x:v>1026</x:v>
      </x:c>
      <x:c r="L8412" t="s">
        <x:v>79</x:v>
      </x:c>
      <x:c r="M8412" t="s">
        <x:v>81</x:v>
      </x:c>
      <x:c r="N8412" s="8">
        <x:v>36</x:v>
      </x:c>
      <x:c r="O8412" s="8">
        <x:v>1</x:v>
      </x:c>
      <x:c r="P8412">
        <x:v>0</x:v>
      </x:c>
      <x:c r="Q8412" s="6">
        <x:v>21.838</x:v>
      </x:c>
      <x:c r="R8412" s="8">
        <x:v>117253.702868279</x:v>
      </x:c>
      <x:c r="S8412" s="12">
        <x:v>284402.197792205</x:v>
      </x:c>
      <x:c r="T8412" s="12">
        <x:v>60.7217402270804</x:v>
      </x:c>
      <x:c r="U8412" s="12">
        <x:v>36</x:v>
      </x:c>
      <x:c r="V8412" s="12">
        <x:f>NA()</x:f>
      </x:c>
    </x:row>
    <x:row r="8413">
      <x:c r="A8413">
        <x:v>1930980</x:v>
      </x:c>
      <x:c r="B8413" s="1">
        <x:v>43312.8649711806</x:v>
      </x:c>
      <x:c r="C8413" s="6">
        <x:v>157.667360601667</x:v>
      </x:c>
      <x:c r="D8413" s="14" t="s">
        <x:v>77</x:v>
      </x:c>
      <x:c r="E8413" s="15">
        <x:v>43278.4138806366</x:v>
      </x:c>
      <x:c r="F8413" t="s">
        <x:v>82</x:v>
      </x:c>
      <x:c r="G8413" s="6">
        <x:v>188.279260037611</x:v>
      </x:c>
      <x:c r="H8413" t="s">
        <x:v>83</x:v>
      </x:c>
      <x:c r="I8413" s="6">
        <x:v>26.1917677297674</x:v>
      </x:c>
      <x:c r="J8413" t="s">
        <x:v>78</x:v>
      </x:c>
      <x:c r="K8413" s="6">
        <x:v>1026</x:v>
      </x:c>
      <x:c r="L8413" t="s">
        <x:v>79</x:v>
      </x:c>
      <x:c r="M8413" t="s">
        <x:v>81</x:v>
      </x:c>
      <x:c r="N8413" s="8">
        <x:v>36</x:v>
      </x:c>
      <x:c r="O8413" s="8">
        <x:v>1</x:v>
      </x:c>
      <x:c r="P8413">
        <x:v>0</x:v>
      </x:c>
      <x:c r="Q8413" s="6">
        <x:v>21.835</x:v>
      </x:c>
      <x:c r="R8413" s="8">
        <x:v>117247.727473046</x:v>
      </x:c>
      <x:c r="S8413" s="12">
        <x:v>284397.842878433</x:v>
      </x:c>
      <x:c r="T8413" s="12">
        <x:v>60.7217402270804</x:v>
      </x:c>
      <x:c r="U8413" s="12">
        <x:v>36</x:v>
      </x:c>
      <x:c r="V8413" s="12">
        <x:f>NA()</x:f>
      </x:c>
    </x:row>
    <x:row r="8414">
      <x:c r="A8414">
        <x:v>1930985</x:v>
      </x:c>
      <x:c r="B8414" s="1">
        <x:v>43312.8649829051</x:v>
      </x:c>
      <x:c r="C8414" s="6">
        <x:v>157.684251016667</x:v>
      </x:c>
      <x:c r="D8414" s="14" t="s">
        <x:v>77</x:v>
      </x:c>
      <x:c r="E8414" s="15">
        <x:v>43278.4138806366</x:v>
      </x:c>
      <x:c r="F8414" t="s">
        <x:v>82</x:v>
      </x:c>
      <x:c r="G8414" s="6">
        <x:v>188.179361490557</x:v>
      </x:c>
      <x:c r="H8414" t="s">
        <x:v>83</x:v>
      </x:c>
      <x:c r="I8414" s="6">
        <x:v>26.1979313661095</x:v>
      </x:c>
      <x:c r="J8414" t="s">
        <x:v>78</x:v>
      </x:c>
      <x:c r="K8414" s="6">
        <x:v>1026</x:v>
      </x:c>
      <x:c r="L8414" t="s">
        <x:v>79</x:v>
      </x:c>
      <x:c r="M8414" t="s">
        <x:v>81</x:v>
      </x:c>
      <x:c r="N8414" s="8">
        <x:v>36</x:v>
      </x:c>
      <x:c r="O8414" s="8">
        <x:v>1</x:v>
      </x:c>
      <x:c r="P8414">
        <x:v>0</x:v>
      </x:c>
      <x:c r="Q8414" s="6">
        <x:v>21.839</x:v>
      </x:c>
      <x:c r="R8414" s="8">
        <x:v>117255.693510973</x:v>
      </x:c>
      <x:c r="S8414" s="12">
        <x:v>284398.507533806</x:v>
      </x:c>
      <x:c r="T8414" s="12">
        <x:v>60.7217402270804</x:v>
      </x:c>
      <x:c r="U8414" s="12">
        <x:v>36</x:v>
      </x:c>
      <x:c r="V8414" s="12">
        <x:f>NA()</x:f>
      </x:c>
    </x:row>
    <x:row r="8415">
      <x:c r="A8415">
        <x:v>1930994</x:v>
      </x:c>
      <x:c r="B8415" s="1">
        <x:v>43312.8649946412</x:v>
      </x:c>
      <x:c r="C8415" s="6">
        <x:v>157.701104876667</x:v>
      </x:c>
      <x:c r="D8415" s="14" t="s">
        <x:v>77</x:v>
      </x:c>
      <x:c r="E8415" s="15">
        <x:v>43278.4138806366</x:v>
      </x:c>
      <x:c r="F8415" t="s">
        <x:v>82</x:v>
      </x:c>
      <x:c r="G8415" s="6">
        <x:v>188.245200273126</x:v>
      </x:c>
      <x:c r="H8415" t="s">
        <x:v>83</x:v>
      </x:c>
      <x:c r="I8415" s="6">
        <x:v>26.1979313661095</x:v>
      </x:c>
      <x:c r="J8415" t="s">
        <x:v>78</x:v>
      </x:c>
      <x:c r="K8415" s="6">
        <x:v>1026</x:v>
      </x:c>
      <x:c r="L8415" t="s">
        <x:v>79</x:v>
      </x:c>
      <x:c r="M8415" t="s">
        <x:v>81</x:v>
      </x:c>
      <x:c r="N8415" s="8">
        <x:v>36</x:v>
      </x:c>
      <x:c r="O8415" s="8">
        <x:v>1</x:v>
      </x:c>
      <x:c r="P8415">
        <x:v>0</x:v>
      </x:c>
      <x:c r="Q8415" s="6">
        <x:v>21.835</x:v>
      </x:c>
      <x:c r="R8415" s="8">
        <x:v>117249.42075555</x:v>
      </x:c>
      <x:c r="S8415" s="12">
        <x:v>284400.430706361</x:v>
      </x:c>
      <x:c r="T8415" s="12">
        <x:v>60.7217402270804</x:v>
      </x:c>
      <x:c r="U8415" s="12">
        <x:v>36</x:v>
      </x:c>
      <x:c r="V8415" s="12">
        <x:f>NA()</x:f>
      </x:c>
    </x:row>
    <x:row r="8416">
      <x:c r="A8416">
        <x:v>1930998</x:v>
      </x:c>
      <x:c r="B8416" s="1">
        <x:v>43312.8650062847</x:v>
      </x:c>
      <x:c r="C8416" s="6">
        <x:v>157.717911386667</x:v>
      </x:c>
      <x:c r="D8416" s="14" t="s">
        <x:v>77</x:v>
      </x:c>
      <x:c r="E8416" s="15">
        <x:v>43278.4138806366</x:v>
      </x:c>
      <x:c r="F8416" t="s">
        <x:v>82</x:v>
      </x:c>
      <x:c r="G8416" s="6">
        <x:v>188.228737907349</x:v>
      </x:c>
      <x:c r="H8416" t="s">
        <x:v>83</x:v>
      </x:c>
      <x:c r="I8416" s="6">
        <x:v>26.1979313661095</x:v>
      </x:c>
      <x:c r="J8416" t="s">
        <x:v>78</x:v>
      </x:c>
      <x:c r="K8416" s="6">
        <x:v>1026</x:v>
      </x:c>
      <x:c r="L8416" t="s">
        <x:v>79</x:v>
      </x:c>
      <x:c r="M8416" t="s">
        <x:v>81</x:v>
      </x:c>
      <x:c r="N8416" s="8">
        <x:v>36</x:v>
      </x:c>
      <x:c r="O8416" s="8">
        <x:v>1</x:v>
      </x:c>
      <x:c r="P8416">
        <x:v>0</x:v>
      </x:c>
      <x:c r="Q8416" s="6">
        <x:v>21.836</x:v>
      </x:c>
      <x:c r="R8416" s="8">
        <x:v>117254.28819384</x:v>
      </x:c>
      <x:c r="S8416" s="12">
        <x:v>284395.151618873</x:v>
      </x:c>
      <x:c r="T8416" s="12">
        <x:v>60.7217402270804</x:v>
      </x:c>
      <x:c r="U8416" s="12">
        <x:v>36</x:v>
      </x:c>
      <x:c r="V8416" s="12">
        <x:f>NA()</x:f>
      </x:c>
    </x:row>
    <x:row r="8417">
      <x:c r="A8417">
        <x:v>1931003</x:v>
      </x:c>
      <x:c r="B8417" s="1">
        <x:v>43312.8650173958</x:v>
      </x:c>
      <x:c r="C8417" s="6">
        <x:v>157.733904285</x:v>
      </x:c>
      <x:c r="D8417" s="14" t="s">
        <x:v>77</x:v>
      </x:c>
      <x:c r="E8417" s="15">
        <x:v>43278.4138806366</x:v>
      </x:c>
      <x:c r="F8417" t="s">
        <x:v>82</x:v>
      </x:c>
      <x:c r="G8417" s="6">
        <x:v>188.295727137081</x:v>
      </x:c>
      <x:c r="H8417" t="s">
        <x:v>83</x:v>
      </x:c>
      <x:c r="I8417" s="6">
        <x:v>26.1917677297674</x:v>
      </x:c>
      <x:c r="J8417" t="s">
        <x:v>78</x:v>
      </x:c>
      <x:c r="K8417" s="6">
        <x:v>1026</x:v>
      </x:c>
      <x:c r="L8417" t="s">
        <x:v>79</x:v>
      </x:c>
      <x:c r="M8417" t="s">
        <x:v>81</x:v>
      </x:c>
      <x:c r="N8417" s="8">
        <x:v>36</x:v>
      </x:c>
      <x:c r="O8417" s="8">
        <x:v>1</x:v>
      </x:c>
      <x:c r="P8417">
        <x:v>0</x:v>
      </x:c>
      <x:c r="Q8417" s="6">
        <x:v>21.834</x:v>
      </x:c>
      <x:c r="R8417" s="8">
        <x:v>117246.429886279</x:v>
      </x:c>
      <x:c r="S8417" s="12">
        <x:v>284389.5369546</x:v>
      </x:c>
      <x:c r="T8417" s="12">
        <x:v>60.7217402270804</x:v>
      </x:c>
      <x:c r="U8417" s="12">
        <x:v>36</x:v>
      </x:c>
      <x:c r="V8417" s="12">
        <x:f>NA()</x:f>
      </x:c>
    </x:row>
    <x:row r="8418">
      <x:c r="A8418">
        <x:v>1931010</x:v>
      </x:c>
      <x:c r="B8418" s="1">
        <x:v>43312.8650290856</x:v>
      </x:c>
      <x:c r="C8418" s="6">
        <x:v>157.750729913333</x:v>
      </x:c>
      <x:c r="D8418" s="14" t="s">
        <x:v>77</x:v>
      </x:c>
      <x:c r="E8418" s="15">
        <x:v>43278.4138806366</x:v>
      </x:c>
      <x:c r="F8418" t="s">
        <x:v>82</x:v>
      </x:c>
      <x:c r="G8418" s="6">
        <x:v>188.228737907349</x:v>
      </x:c>
      <x:c r="H8418" t="s">
        <x:v>83</x:v>
      </x:c>
      <x:c r="I8418" s="6">
        <x:v>26.1979313661095</x:v>
      </x:c>
      <x:c r="J8418" t="s">
        <x:v>78</x:v>
      </x:c>
      <x:c r="K8418" s="6">
        <x:v>1026</x:v>
      </x:c>
      <x:c r="L8418" t="s">
        <x:v>79</x:v>
      </x:c>
      <x:c r="M8418" t="s">
        <x:v>81</x:v>
      </x:c>
      <x:c r="N8418" s="8">
        <x:v>36</x:v>
      </x:c>
      <x:c r="O8418" s="8">
        <x:v>1</x:v>
      </x:c>
      <x:c r="P8418">
        <x:v>0</x:v>
      </x:c>
      <x:c r="Q8418" s="6">
        <x:v>21.836</x:v>
      </x:c>
      <x:c r="R8418" s="8">
        <x:v>117246.426147715</x:v>
      </x:c>
      <x:c r="S8418" s="12">
        <x:v>284410.710552904</x:v>
      </x:c>
      <x:c r="T8418" s="12">
        <x:v>60.7217402270804</x:v>
      </x:c>
      <x:c r="U8418" s="12">
        <x:v>36</x:v>
      </x:c>
      <x:c r="V8418" s="12">
        <x:f>NA()</x:f>
      </x:c>
    </x:row>
    <x:row r="8419">
      <x:c r="A8419">
        <x:v>1931015</x:v>
      </x:c>
      <x:c r="B8419" s="1">
        <x:v>43312.8650407755</x:v>
      </x:c>
      <x:c r="C8419" s="6">
        <x:v>157.767576238333</x:v>
      </x:c>
      <x:c r="D8419" s="14" t="s">
        <x:v>77</x:v>
      </x:c>
      <x:c r="E8419" s="15">
        <x:v>43278.4138806366</x:v>
      </x:c>
      <x:c r="F8419" t="s">
        <x:v>82</x:v>
      </x:c>
      <x:c r="G8419" s="6">
        <x:v>188.228737907349</x:v>
      </x:c>
      <x:c r="H8419" t="s">
        <x:v>83</x:v>
      </x:c>
      <x:c r="I8419" s="6">
        <x:v>26.1979313661095</x:v>
      </x:c>
      <x:c r="J8419" t="s">
        <x:v>78</x:v>
      </x:c>
      <x:c r="K8419" s="6">
        <x:v>1026</x:v>
      </x:c>
      <x:c r="L8419" t="s">
        <x:v>79</x:v>
      </x:c>
      <x:c r="M8419" t="s">
        <x:v>81</x:v>
      </x:c>
      <x:c r="N8419" s="8">
        <x:v>36</x:v>
      </x:c>
      <x:c r="O8419" s="8">
        <x:v>1</x:v>
      </x:c>
      <x:c r="P8419">
        <x:v>0</x:v>
      </x:c>
      <x:c r="Q8419" s="6">
        <x:v>21.836</x:v>
      </x:c>
      <x:c r="R8419" s="8">
        <x:v>117252.095912015</x:v>
      </x:c>
      <x:c r="S8419" s="12">
        <x:v>284403.486127854</x:v>
      </x:c>
      <x:c r="T8419" s="12">
        <x:v>60.7217402270804</x:v>
      </x:c>
      <x:c r="U8419" s="12">
        <x:v>36</x:v>
      </x:c>
      <x:c r="V8419" s="12">
        <x:f>NA()</x:f>
      </x:c>
    </x:row>
    <x:row r="8420">
      <x:c r="A8420">
        <x:v>1931021</x:v>
      </x:c>
      <x:c r="B8420" s="1">
        <x:v>43312.8650524653</x:v>
      </x:c>
      <x:c r="C8420" s="6">
        <x:v>157.784398028333</x:v>
      </x:c>
      <x:c r="D8420" s="14" t="s">
        <x:v>77</x:v>
      </x:c>
      <x:c r="E8420" s="15">
        <x:v>43278.4138806366</x:v>
      </x:c>
      <x:c r="F8420" t="s">
        <x:v>82</x:v>
      </x:c>
      <x:c r="G8420" s="6">
        <x:v>188.228737907349</x:v>
      </x:c>
      <x:c r="H8420" t="s">
        <x:v>83</x:v>
      </x:c>
      <x:c r="I8420" s="6">
        <x:v>26.1979313661095</x:v>
      </x:c>
      <x:c r="J8420" t="s">
        <x:v>78</x:v>
      </x:c>
      <x:c r="K8420" s="6">
        <x:v>1026</x:v>
      </x:c>
      <x:c r="L8420" t="s">
        <x:v>79</x:v>
      </x:c>
      <x:c r="M8420" t="s">
        <x:v>81</x:v>
      </x:c>
      <x:c r="N8420" s="8">
        <x:v>36</x:v>
      </x:c>
      <x:c r="O8420" s="8">
        <x:v>1</x:v>
      </x:c>
      <x:c r="P8420">
        <x:v>0</x:v>
      </x:c>
      <x:c r="Q8420" s="6">
        <x:v>21.836</x:v>
      </x:c>
      <x:c r="R8420" s="8">
        <x:v>117246.195317657</x:v>
      </x:c>
      <x:c r="S8420" s="12">
        <x:v>284399.459649214</x:v>
      </x:c>
      <x:c r="T8420" s="12">
        <x:v>60.7217402270804</x:v>
      </x:c>
      <x:c r="U8420" s="12">
        <x:v>36</x:v>
      </x:c>
      <x:c r="V8420" s="12">
        <x:f>NA()</x:f>
      </x:c>
    </x:row>
    <x:row r="8421">
      <x:c r="A8421">
        <x:v>1931028</x:v>
      </x:c>
      <x:c r="B8421" s="1">
        <x:v>43312.8650641551</x:v>
      </x:c>
      <x:c r="C8421" s="6">
        <x:v>157.801232026667</x:v>
      </x:c>
      <x:c r="D8421" s="14" t="s">
        <x:v>77</x:v>
      </x:c>
      <x:c r="E8421" s="15">
        <x:v>43278.4138806366</x:v>
      </x:c>
      <x:c r="F8421" t="s">
        <x:v>82</x:v>
      </x:c>
      <x:c r="G8421" s="6">
        <x:v>188.195818516326</x:v>
      </x:c>
      <x:c r="H8421" t="s">
        <x:v>83</x:v>
      </x:c>
      <x:c r="I8421" s="6">
        <x:v>26.1979313661095</x:v>
      </x:c>
      <x:c r="J8421" t="s">
        <x:v>78</x:v>
      </x:c>
      <x:c r="K8421" s="6">
        <x:v>1026</x:v>
      </x:c>
      <x:c r="L8421" t="s">
        <x:v>79</x:v>
      </x:c>
      <x:c r="M8421" t="s">
        <x:v>81</x:v>
      </x:c>
      <x:c r="N8421" s="8">
        <x:v>36</x:v>
      </x:c>
      <x:c r="O8421" s="8">
        <x:v>1</x:v>
      </x:c>
      <x:c r="P8421">
        <x:v>0</x:v>
      </x:c>
      <x:c r="Q8421" s="6">
        <x:v>21.838</x:v>
      </x:c>
      <x:c r="R8421" s="8">
        <x:v>117248.365055699</x:v>
      </x:c>
      <x:c r="S8421" s="12">
        <x:v>284408.179456508</x:v>
      </x:c>
      <x:c r="T8421" s="12">
        <x:v>60.7217402270804</x:v>
      </x:c>
      <x:c r="U8421" s="12">
        <x:v>36</x:v>
      </x:c>
      <x:c r="V8421" s="12">
        <x:f>NA()</x:f>
      </x:c>
    </x:row>
    <x:row r="8422">
      <x:c r="A8422">
        <x:v>1931036</x:v>
      </x:c>
      <x:c r="B8422" s="1">
        <x:v>43312.8650758449</x:v>
      </x:c>
      <x:c r="C8422" s="6">
        <x:v>157.81804644</x:v>
      </x:c>
      <x:c r="D8422" s="14" t="s">
        <x:v>77</x:v>
      </x:c>
      <x:c r="E8422" s="15">
        <x:v>43278.4138806366</x:v>
      </x:c>
      <x:c r="F8422" t="s">
        <x:v>82</x:v>
      </x:c>
      <x:c r="G8422" s="6">
        <x:v>188.26166441943</x:v>
      </x:c>
      <x:c r="H8422" t="s">
        <x:v>83</x:v>
      </x:c>
      <x:c r="I8422" s="6">
        <x:v>26.1979313661095</x:v>
      </x:c>
      <x:c r="J8422" t="s">
        <x:v>78</x:v>
      </x:c>
      <x:c r="K8422" s="6">
        <x:v>1026</x:v>
      </x:c>
      <x:c r="L8422" t="s">
        <x:v>79</x:v>
      </x:c>
      <x:c r="M8422" t="s">
        <x:v>81</x:v>
      </x:c>
      <x:c r="N8422" s="8">
        <x:v>36</x:v>
      </x:c>
      <x:c r="O8422" s="8">
        <x:v>1</x:v>
      </x:c>
      <x:c r="P8422">
        <x:v>0</x:v>
      </x:c>
      <x:c r="Q8422" s="6">
        <x:v>21.834</x:v>
      </x:c>
      <x:c r="R8422" s="8">
        <x:v>117254.11629045</x:v>
      </x:c>
      <x:c r="S8422" s="12">
        <x:v>284403.59646959</x:v>
      </x:c>
      <x:c r="T8422" s="12">
        <x:v>60.7217402270804</x:v>
      </x:c>
      <x:c r="U8422" s="12">
        <x:v>36</x:v>
      </x:c>
      <x:c r="V8422" s="12">
        <x:f>NA()</x:f>
      </x:c>
    </x:row>
    <x:row r="8423">
      <x:c r="A8423">
        <x:v>1931039</x:v>
      </x:c>
      <x:c r="B8423" s="1">
        <x:v>43312.8650870023</x:v>
      </x:c>
      <x:c r="C8423" s="6">
        <x:v>157.834130996667</x:v>
      </x:c>
      <x:c r="D8423" s="14" t="s">
        <x:v>77</x:v>
      </x:c>
      <x:c r="E8423" s="15">
        <x:v>43278.4138806366</x:v>
      </x:c>
      <x:c r="F8423" t="s">
        <x:v>82</x:v>
      </x:c>
      <x:c r="G8423" s="6">
        <x:v>188.162906244267</x:v>
      </x:c>
      <x:c r="H8423" t="s">
        <x:v>83</x:v>
      </x:c>
      <x:c r="I8423" s="6">
        <x:v>26.1979313661095</x:v>
      </x:c>
      <x:c r="J8423" t="s">
        <x:v>78</x:v>
      </x:c>
      <x:c r="K8423" s="6">
        <x:v>1026</x:v>
      </x:c>
      <x:c r="L8423" t="s">
        <x:v>79</x:v>
      </x:c>
      <x:c r="M8423" t="s">
        <x:v>81</x:v>
      </x:c>
      <x:c r="N8423" s="8">
        <x:v>36</x:v>
      </x:c>
      <x:c r="O8423" s="8">
        <x:v>1</x:v>
      </x:c>
      <x:c r="P8423">
        <x:v>0</x:v>
      </x:c>
      <x:c r="Q8423" s="6">
        <x:v>21.84</x:v>
      </x:c>
      <x:c r="R8423" s="8">
        <x:v>117253.002136246</x:v>
      </x:c>
      <x:c r="S8423" s="12">
        <x:v>284403.388126004</x:v>
      </x:c>
      <x:c r="T8423" s="12">
        <x:v>60.7217402270804</x:v>
      </x:c>
      <x:c r="U8423" s="12">
        <x:v>36</x:v>
      </x:c>
      <x:c r="V8423" s="12">
        <x:f>NA()</x:f>
      </x:c>
    </x:row>
    <x:row r="8424">
      <x:c r="A8424">
        <x:v>1931045</x:v>
      </x:c>
      <x:c r="B8424" s="1">
        <x:v>43312.8650986921</x:v>
      </x:c>
      <x:c r="C8424" s="6">
        <x:v>157.850977838333</x:v>
      </x:c>
      <x:c r="D8424" s="14" t="s">
        <x:v>77</x:v>
      </x:c>
      <x:c r="E8424" s="15">
        <x:v>43278.4138806366</x:v>
      </x:c>
      <x:c r="F8424" t="s">
        <x:v>82</x:v>
      </x:c>
      <x:c r="G8424" s="6">
        <x:v>188.161771444844</x:v>
      </x:c>
      <x:c r="H8424" t="s">
        <x:v>83</x:v>
      </x:c>
      <x:c r="I8424" s="6">
        <x:v>26.2040950137657</x:v>
      </x:c>
      <x:c r="J8424" t="s">
        <x:v>78</x:v>
      </x:c>
      <x:c r="K8424" s="6">
        <x:v>1026</x:v>
      </x:c>
      <x:c r="L8424" t="s">
        <x:v>79</x:v>
      </x:c>
      <x:c r="M8424" t="s">
        <x:v>81</x:v>
      </x:c>
      <x:c r="N8424" s="8">
        <x:v>36</x:v>
      </x:c>
      <x:c r="O8424" s="8">
        <x:v>1</x:v>
      </x:c>
      <x:c r="P8424">
        <x:v>0</x:v>
      </x:c>
      <x:c r="Q8424" s="6">
        <x:v>21.838</x:v>
      </x:c>
      <x:c r="R8424" s="8">
        <x:v>117247.527670829</x:v>
      </x:c>
      <x:c r="S8424" s="12">
        <x:v>284392.779597247</x:v>
      </x:c>
      <x:c r="T8424" s="12">
        <x:v>60.7217402270804</x:v>
      </x:c>
      <x:c r="U8424" s="12">
        <x:v>36</x:v>
      </x:c>
      <x:c r="V8424" s="12">
        <x:f>NA()</x:f>
      </x:c>
    </x:row>
    <x:row r="8425">
      <x:c r="A8425">
        <x:v>1931052</x:v>
      </x:c>
      <x:c r="B8425" s="1">
        <x:v>43312.8651104167</x:v>
      </x:c>
      <x:c r="C8425" s="6">
        <x:v>157.86782594</x:v>
      </x:c>
      <x:c r="D8425" s="14" t="s">
        <x:v>77</x:v>
      </x:c>
      <x:c r="E8425" s="15">
        <x:v>43278.4138806366</x:v>
      </x:c>
      <x:c r="F8425" t="s">
        <x:v>82</x:v>
      </x:c>
      <x:c r="G8425" s="6">
        <x:v>188.195818516326</x:v>
      </x:c>
      <x:c r="H8425" t="s">
        <x:v>83</x:v>
      </x:c>
      <x:c r="I8425" s="6">
        <x:v>26.1979313661095</x:v>
      </x:c>
      <x:c r="J8425" t="s">
        <x:v>78</x:v>
      </x:c>
      <x:c r="K8425" s="6">
        <x:v>1026</x:v>
      </x:c>
      <x:c r="L8425" t="s">
        <x:v>79</x:v>
      </x:c>
      <x:c r="M8425" t="s">
        <x:v>81</x:v>
      </x:c>
      <x:c r="N8425" s="8">
        <x:v>36</x:v>
      </x:c>
      <x:c r="O8425" s="8">
        <x:v>1</x:v>
      </x:c>
      <x:c r="P8425">
        <x:v>0</x:v>
      </x:c>
      <x:c r="Q8425" s="6">
        <x:v>21.838</x:v>
      </x:c>
      <x:c r="R8425" s="8">
        <x:v>117245.897954448</x:v>
      </x:c>
      <x:c r="S8425" s="12">
        <x:v>284387.863168099</x:v>
      </x:c>
      <x:c r="T8425" s="12">
        <x:v>60.7217402270804</x:v>
      </x:c>
      <x:c r="U8425" s="12">
        <x:v>36</x:v>
      </x:c>
      <x:c r="V8425" s="12">
        <x:f>NA()</x:f>
      </x:c>
    </x:row>
    <x:row r="8426">
      <x:c r="A8426">
        <x:v>1931060</x:v>
      </x:c>
      <x:c r="B8426" s="1">
        <x:v>43312.8651221065</x:v>
      </x:c>
      <x:c r="C8426" s="6">
        <x:v>157.884689961667</x:v>
      </x:c>
      <x:c r="D8426" s="14" t="s">
        <x:v>77</x:v>
      </x:c>
      <x:c r="E8426" s="15">
        <x:v>43278.4138806366</x:v>
      </x:c>
      <x:c r="F8426" t="s">
        <x:v>82</x:v>
      </x:c>
      <x:c r="G8426" s="6">
        <x:v>188.279260037611</x:v>
      </x:c>
      <x:c r="H8426" t="s">
        <x:v>83</x:v>
      </x:c>
      <x:c r="I8426" s="6">
        <x:v>26.1917677297674</x:v>
      </x:c>
      <x:c r="J8426" t="s">
        <x:v>78</x:v>
      </x:c>
      <x:c r="K8426" s="6">
        <x:v>1026</x:v>
      </x:c>
      <x:c r="L8426" t="s">
        <x:v>79</x:v>
      </x:c>
      <x:c r="M8426" t="s">
        <x:v>81</x:v>
      </x:c>
      <x:c r="N8426" s="8">
        <x:v>36</x:v>
      </x:c>
      <x:c r="O8426" s="8">
        <x:v>1</x:v>
      </x:c>
      <x:c r="P8426">
        <x:v>0</x:v>
      </x:c>
      <x:c r="Q8426" s="6">
        <x:v>21.835</x:v>
      </x:c>
      <x:c r="R8426" s="8">
        <x:v>117246.884976948</x:v>
      </x:c>
      <x:c r="S8426" s="12">
        <x:v>284391.665731995</x:v>
      </x:c>
      <x:c r="T8426" s="12">
        <x:v>60.7217402270804</x:v>
      </x:c>
      <x:c r="U8426" s="12">
        <x:v>36</x:v>
      </x:c>
      <x:c r="V8426" s="12">
        <x:f>NA()</x:f>
      </x:c>
    </x:row>
    <x:row r="8427">
      <x:c r="A8427">
        <x:v>1931063</x:v>
      </x:c>
      <x:c r="B8427" s="1">
        <x:v>43312.8651332523</x:v>
      </x:c>
      <x:c r="C8427" s="6">
        <x:v>157.90072153</x:v>
      </x:c>
      <x:c r="D8427" s="14" t="s">
        <x:v>77</x:v>
      </x:c>
      <x:c r="E8427" s="15">
        <x:v>43278.4138806366</x:v>
      </x:c>
      <x:c r="F8427" t="s">
        <x:v>82</x:v>
      </x:c>
      <x:c r="G8427" s="6">
        <x:v>188.294598054667</x:v>
      </x:c>
      <x:c r="H8427" t="s">
        <x:v>83</x:v>
      </x:c>
      <x:c r="I8427" s="6">
        <x:v>26.1979313661095</x:v>
      </x:c>
      <x:c r="J8427" t="s">
        <x:v>78</x:v>
      </x:c>
      <x:c r="K8427" s="6">
        <x:v>1026</x:v>
      </x:c>
      <x:c r="L8427" t="s">
        <x:v>79</x:v>
      </x:c>
      <x:c r="M8427" t="s">
        <x:v>81</x:v>
      </x:c>
      <x:c r="N8427" s="8">
        <x:v>36</x:v>
      </x:c>
      <x:c r="O8427" s="8">
        <x:v>1</x:v>
      </x:c>
      <x:c r="P8427">
        <x:v>0</x:v>
      </x:c>
      <x:c r="Q8427" s="6">
        <x:v>21.832</x:v>
      </x:c>
      <x:c r="R8427" s="8">
        <x:v>117248.142863899</x:v>
      </x:c>
      <x:c r="S8427" s="12">
        <x:v>284381.512625093</x:v>
      </x:c>
      <x:c r="T8427" s="12">
        <x:v>60.7217402270804</x:v>
      </x:c>
      <x:c r="U8427" s="12">
        <x:v>36</x:v>
      </x:c>
      <x:c r="V8427" s="12">
        <x:f>NA()</x:f>
      </x:c>
    </x:row>
    <x:row r="8428">
      <x:c r="A8428">
        <x:v>1931069</x:v>
      </x:c>
      <x:c r="B8428" s="1">
        <x:v>43312.8651449421</x:v>
      </x:c>
      <x:c r="C8428" s="6">
        <x:v>157.917587773333</x:v>
      </x:c>
      <x:c r="D8428" s="14" t="s">
        <x:v>77</x:v>
      </x:c>
      <x:c r="E8428" s="15">
        <x:v>43278.4138806366</x:v>
      </x:c>
      <x:c r="F8428" t="s">
        <x:v>82</x:v>
      </x:c>
      <x:c r="G8428" s="6">
        <x:v>188.195818516326</x:v>
      </x:c>
      <x:c r="H8428" t="s">
        <x:v>83</x:v>
      </x:c>
      <x:c r="I8428" s="6">
        <x:v>26.1979313661095</x:v>
      </x:c>
      <x:c r="J8428" t="s">
        <x:v>78</x:v>
      </x:c>
      <x:c r="K8428" s="6">
        <x:v>1026</x:v>
      </x:c>
      <x:c r="L8428" t="s">
        <x:v>79</x:v>
      </x:c>
      <x:c r="M8428" t="s">
        <x:v>81</x:v>
      </x:c>
      <x:c r="N8428" s="8">
        <x:v>36</x:v>
      </x:c>
      <x:c r="O8428" s="8">
        <x:v>1</x:v>
      </x:c>
      <x:c r="P8428">
        <x:v>0</x:v>
      </x:c>
      <x:c r="Q8428" s="6">
        <x:v>21.838</x:v>
      </x:c>
      <x:c r="R8428" s="8">
        <x:v>117245.267625297</x:v>
      </x:c>
      <x:c r="S8428" s="12">
        <x:v>284387.531398585</x:v>
      </x:c>
      <x:c r="T8428" s="12">
        <x:v>60.7217402270804</x:v>
      </x:c>
      <x:c r="U8428" s="12">
        <x:v>36</x:v>
      </x:c>
      <x:c r="V8428" s="12">
        <x:f>NA()</x:f>
      </x:c>
    </x:row>
    <x:row r="8429">
      <x:c r="A8429">
        <x:v>1931075</x:v>
      </x:c>
      <x:c r="B8429" s="1">
        <x:v>43312.8651566319</x:v>
      </x:c>
      <x:c r="C8429" s="6">
        <x:v>157.934402848333</x:v>
      </x:c>
      <x:c r="D8429" s="14" t="s">
        <x:v>77</x:v>
      </x:c>
      <x:c r="E8429" s="15">
        <x:v>43278.4138806366</x:v>
      </x:c>
      <x:c r="F8429" t="s">
        <x:v>82</x:v>
      </x:c>
      <x:c r="G8429" s="6">
        <x:v>188.161771444844</x:v>
      </x:c>
      <x:c r="H8429" t="s">
        <x:v>83</x:v>
      </x:c>
      <x:c r="I8429" s="6">
        <x:v>26.2040950137657</x:v>
      </x:c>
      <x:c r="J8429" t="s">
        <x:v>78</x:v>
      </x:c>
      <x:c r="K8429" s="6">
        <x:v>1026</x:v>
      </x:c>
      <x:c r="L8429" t="s">
        <x:v>79</x:v>
      </x:c>
      <x:c r="M8429" t="s">
        <x:v>81</x:v>
      </x:c>
      <x:c r="N8429" s="8">
        <x:v>36</x:v>
      </x:c>
      <x:c r="O8429" s="8">
        <x:v>1</x:v>
      </x:c>
      <x:c r="P8429">
        <x:v>0</x:v>
      </x:c>
      <x:c r="Q8429" s="6">
        <x:v>21.838</x:v>
      </x:c>
      <x:c r="R8429" s="8">
        <x:v>117237.458745505</x:v>
      </x:c>
      <x:c r="S8429" s="12">
        <x:v>284386.095647295</x:v>
      </x:c>
      <x:c r="T8429" s="12">
        <x:v>60.7217402270804</x:v>
      </x:c>
      <x:c r="U8429" s="12">
        <x:v>36</x:v>
      </x:c>
      <x:c r="V8429" s="12">
        <x:f>NA()</x:f>
      </x:c>
    </x:row>
    <x:row r="8430">
      <x:c r="A8430">
        <x:v>1931084</x:v>
      </x:c>
      <x:c r="B8430" s="1">
        <x:v>43312.8651683681</x:v>
      </x:c>
      <x:c r="C8430" s="6">
        <x:v>157.95125767</x:v>
      </x:c>
      <x:c r="D8430" s="14" t="s">
        <x:v>77</x:v>
      </x:c>
      <x:c r="E8430" s="15">
        <x:v>43278.4138806366</x:v>
      </x:c>
      <x:c r="F8430" t="s">
        <x:v>82</x:v>
      </x:c>
      <x:c r="G8430" s="6">
        <x:v>188.195818516326</x:v>
      </x:c>
      <x:c r="H8430" t="s">
        <x:v>83</x:v>
      </x:c>
      <x:c r="I8430" s="6">
        <x:v>26.1979313661095</x:v>
      </x:c>
      <x:c r="J8430" t="s">
        <x:v>78</x:v>
      </x:c>
      <x:c r="K8430" s="6">
        <x:v>1026</x:v>
      </x:c>
      <x:c r="L8430" t="s">
        <x:v>79</x:v>
      </x:c>
      <x:c r="M8430" t="s">
        <x:v>81</x:v>
      </x:c>
      <x:c r="N8430" s="8">
        <x:v>36</x:v>
      </x:c>
      <x:c r="O8430" s="8">
        <x:v>1</x:v>
      </x:c>
      <x:c r="P8430">
        <x:v>0</x:v>
      </x:c>
      <x:c r="Q8430" s="6">
        <x:v>21.838</x:v>
      </x:c>
      <x:c r="R8430" s="8">
        <x:v>117244.363538261</x:v>
      </x:c>
      <x:c r="S8430" s="12">
        <x:v>284389.704542271</x:v>
      </x:c>
      <x:c r="T8430" s="12">
        <x:v>60.7217402270804</x:v>
      </x:c>
      <x:c r="U8430" s="12">
        <x:v>36</x:v>
      </x:c>
      <x:c r="V8430" s="12">
        <x:f>NA()</x:f>
      </x:c>
    </x:row>
    <x:row r="8431">
      <x:c r="A8431">
        <x:v>1931087</x:v>
      </x:c>
      <x:c r="B8431" s="1">
        <x:v>43312.8651794792</x:v>
      </x:c>
      <x:c r="C8431" s="6">
        <x:v>157.96727301</x:v>
      </x:c>
      <x:c r="D8431" s="14" t="s">
        <x:v>77</x:v>
      </x:c>
      <x:c r="E8431" s="15">
        <x:v>43278.4138806366</x:v>
      </x:c>
      <x:c r="F8431" t="s">
        <x:v>82</x:v>
      </x:c>
      <x:c r="G8431" s="6">
        <x:v>188.228737907349</x:v>
      </x:c>
      <x:c r="H8431" t="s">
        <x:v>83</x:v>
      </x:c>
      <x:c r="I8431" s="6">
        <x:v>26.1979313661095</x:v>
      </x:c>
      <x:c r="J8431" t="s">
        <x:v>78</x:v>
      </x:c>
      <x:c r="K8431" s="6">
        <x:v>1026</x:v>
      </x:c>
      <x:c r="L8431" t="s">
        <x:v>79</x:v>
      </x:c>
      <x:c r="M8431" t="s">
        <x:v>81</x:v>
      </x:c>
      <x:c r="N8431" s="8">
        <x:v>36</x:v>
      </x:c>
      <x:c r="O8431" s="8">
        <x:v>1</x:v>
      </x:c>
      <x:c r="P8431">
        <x:v>0</x:v>
      </x:c>
      <x:c r="Q8431" s="6">
        <x:v>21.836</x:v>
      </x:c>
      <x:c r="R8431" s="8">
        <x:v>117243.345990161</x:v>
      </x:c>
      <x:c r="S8431" s="12">
        <x:v>284392.547896871</x:v>
      </x:c>
      <x:c r="T8431" s="12">
        <x:v>60.7217402270804</x:v>
      </x:c>
      <x:c r="U8431" s="12">
        <x:v>36</x:v>
      </x:c>
      <x:c r="V8431" s="12">
        <x:f>NA()</x:f>
      </x:c>
    </x:row>
    <x:row r="8432">
      <x:c r="A8432">
        <x:v>1931093</x:v>
      </x:c>
      <x:c r="B8432" s="1">
        <x:v>43312.865191169</x:v>
      </x:c>
      <x:c r="C8432" s="6">
        <x:v>157.984148598333</x:v>
      </x:c>
      <x:c r="D8432" s="14" t="s">
        <x:v>77</x:v>
      </x:c>
      <x:c r="E8432" s="15">
        <x:v>43278.4138806366</x:v>
      </x:c>
      <x:c r="F8432" t="s">
        <x:v>82</x:v>
      </x:c>
      <x:c r="G8432" s="6">
        <x:v>188.164040190292</x:v>
      </x:c>
      <x:c r="H8432" t="s">
        <x:v>83</x:v>
      </x:c>
      <x:c r="I8432" s="6">
        <x:v>26.1917677297674</x:v>
      </x:c>
      <x:c r="J8432" t="s">
        <x:v>78</x:v>
      </x:c>
      <x:c r="K8432" s="6">
        <x:v>1026</x:v>
      </x:c>
      <x:c r="L8432" t="s">
        <x:v>79</x:v>
      </x:c>
      <x:c r="M8432" t="s">
        <x:v>81</x:v>
      </x:c>
      <x:c r="N8432" s="8">
        <x:v>36</x:v>
      </x:c>
      <x:c r="O8432" s="8">
        <x:v>1</x:v>
      </x:c>
      <x:c r="P8432">
        <x:v>0</x:v>
      </x:c>
      <x:c r="Q8432" s="6">
        <x:v>21.842</x:v>
      </x:c>
      <x:c r="R8432" s="8">
        <x:v>117242.582638074</x:v>
      </x:c>
      <x:c r="S8432" s="12">
        <x:v>284399.647749704</x:v>
      </x:c>
      <x:c r="T8432" s="12">
        <x:v>60.7217402270804</x:v>
      </x:c>
      <x:c r="U8432" s="12">
        <x:v>36</x:v>
      </x:c>
      <x:c r="V8432" s="12">
        <x:f>NA()</x:f>
      </x:c>
    </x:row>
    <x:row r="8433">
      <x:c r="A8433">
        <x:v>1931099</x:v>
      </x:c>
      <x:c r="B8433" s="1">
        <x:v>43312.8652028935</x:v>
      </x:c>
      <x:c r="C8433" s="6">
        <x:v>158.000993691667</x:v>
      </x:c>
      <x:c r="D8433" s="14" t="s">
        <x:v>77</x:v>
      </x:c>
      <x:c r="E8433" s="15">
        <x:v>43278.4138806366</x:v>
      </x:c>
      <x:c r="F8433" t="s">
        <x:v>82</x:v>
      </x:c>
      <x:c r="G8433" s="6">
        <x:v>188.295727137081</x:v>
      </x:c>
      <x:c r="H8433" t="s">
        <x:v>83</x:v>
      </x:c>
      <x:c r="I8433" s="6">
        <x:v>26.1917677297674</x:v>
      </x:c>
      <x:c r="J8433" t="s">
        <x:v>78</x:v>
      </x:c>
      <x:c r="K8433" s="6">
        <x:v>1026</x:v>
      </x:c>
      <x:c r="L8433" t="s">
        <x:v>79</x:v>
      </x:c>
      <x:c r="M8433" t="s">
        <x:v>81</x:v>
      </x:c>
      <x:c r="N8433" s="8">
        <x:v>36</x:v>
      </x:c>
      <x:c r="O8433" s="8">
        <x:v>1</x:v>
      </x:c>
      <x:c r="P8433">
        <x:v>0</x:v>
      </x:c>
      <x:c r="Q8433" s="6">
        <x:v>21.834</x:v>
      </x:c>
      <x:c r="R8433" s="8">
        <x:v>117239.767201419</x:v>
      </x:c>
      <x:c r="S8433" s="12">
        <x:v>284390.541076984</x:v>
      </x:c>
      <x:c r="T8433" s="12">
        <x:v>60.7217402270804</x:v>
      </x:c>
      <x:c r="U8433" s="12">
        <x:v>36</x:v>
      </x:c>
      <x:c r="V8433" s="12">
        <x:f>NA()</x:f>
      </x:c>
    </x:row>
    <x:row r="8434">
      <x:c r="A8434">
        <x:v>1931106</x:v>
      </x:c>
      <x:c r="B8434" s="1">
        <x:v>43312.8652145486</x:v>
      </x:c>
      <x:c r="C8434" s="6">
        <x:v>158.01780616</x:v>
      </x:c>
      <x:c r="D8434" s="14" t="s">
        <x:v>77</x:v>
      </x:c>
      <x:c r="E8434" s="15">
        <x:v>43278.4138806366</x:v>
      </x:c>
      <x:c r="F8434" t="s">
        <x:v>82</x:v>
      </x:c>
      <x:c r="G8434" s="6">
        <x:v>188.262794718984</x:v>
      </x:c>
      <x:c r="H8434" t="s">
        <x:v>83</x:v>
      </x:c>
      <x:c r="I8434" s="6">
        <x:v>26.1917677297674</x:v>
      </x:c>
      <x:c r="J8434" t="s">
        <x:v>78</x:v>
      </x:c>
      <x:c r="K8434" s="6">
        <x:v>1026</x:v>
      </x:c>
      <x:c r="L8434" t="s">
        <x:v>79</x:v>
      </x:c>
      <x:c r="M8434" t="s">
        <x:v>81</x:v>
      </x:c>
      <x:c r="N8434" s="8">
        <x:v>36</x:v>
      </x:c>
      <x:c r="O8434" s="8">
        <x:v>1</x:v>
      </x:c>
      <x:c r="P8434">
        <x:v>0</x:v>
      </x:c>
      <x:c r="Q8434" s="6">
        <x:v>21.836</x:v>
      </x:c>
      <x:c r="R8434" s="8">
        <x:v>117234.113918474</x:v>
      </x:c>
      <x:c r="S8434" s="12">
        <x:v>284374.175056836</x:v>
      </x:c>
      <x:c r="T8434" s="12">
        <x:v>60.7217402270804</x:v>
      </x:c>
      <x:c r="U8434" s="12">
        <x:v>36</x:v>
      </x:c>
      <x:c r="V8434" s="12">
        <x:f>NA()</x:f>
      </x:c>
    </x:row>
    <x:row r="8435">
      <x:c r="A8435">
        <x:v>1931114</x:v>
      </x:c>
      <x:c r="B8435" s="1">
        <x:v>43312.8652262384</x:v>
      </x:c>
      <x:c r="C8435" s="6">
        <x:v>158.034631781667</x:v>
      </x:c>
      <x:c r="D8435" s="14" t="s">
        <x:v>77</x:v>
      </x:c>
      <x:c r="E8435" s="15">
        <x:v>43278.4138806366</x:v>
      </x:c>
      <x:c r="F8435" t="s">
        <x:v>82</x:v>
      </x:c>
      <x:c r="G8435" s="6">
        <x:v>188.262794718984</x:v>
      </x:c>
      <x:c r="H8435" t="s">
        <x:v>83</x:v>
      </x:c>
      <x:c r="I8435" s="6">
        <x:v>26.1917677297674</x:v>
      </x:c>
      <x:c r="J8435" t="s">
        <x:v>78</x:v>
      </x:c>
      <x:c r="K8435" s="6">
        <x:v>1026</x:v>
      </x:c>
      <x:c r="L8435" t="s">
        <x:v>79</x:v>
      </x:c>
      <x:c r="M8435" t="s">
        <x:v>81</x:v>
      </x:c>
      <x:c r="N8435" s="8">
        <x:v>36</x:v>
      </x:c>
      <x:c r="O8435" s="8">
        <x:v>1</x:v>
      </x:c>
      <x:c r="P8435">
        <x:v>0</x:v>
      </x:c>
      <x:c r="Q8435" s="6">
        <x:v>21.836</x:v>
      </x:c>
      <x:c r="R8435" s="8">
        <x:v>117233.290113042</x:v>
      </x:c>
      <x:c r="S8435" s="12">
        <x:v>284388.859403646</x:v>
      </x:c>
      <x:c r="T8435" s="12">
        <x:v>60.7217402270804</x:v>
      </x:c>
      <x:c r="U8435" s="12">
        <x:v>36</x:v>
      </x:c>
      <x:c r="V8435" s="12">
        <x:f>NA()</x:f>
      </x:c>
    </x:row>
    <x:row r="8436">
      <x:c r="A8436">
        <x:v>1931117</x:v>
      </x:c>
      <x:c r="B8436" s="1">
        <x:v>43312.8652373495</x:v>
      </x:c>
      <x:c r="C8436" s="6">
        <x:v>158.05064147</x:v>
      </x:c>
      <x:c r="D8436" s="14" t="s">
        <x:v>77</x:v>
      </x:c>
      <x:c r="E8436" s="15">
        <x:v>43278.4138806366</x:v>
      </x:c>
      <x:c r="F8436" t="s">
        <x:v>82</x:v>
      </x:c>
      <x:c r="G8436" s="6">
        <x:v>188.178227298469</x:v>
      </x:c>
      <x:c r="H8436" t="s">
        <x:v>83</x:v>
      </x:c>
      <x:c r="I8436" s="6">
        <x:v>26.2040950137657</x:v>
      </x:c>
      <x:c r="J8436" t="s">
        <x:v>78</x:v>
      </x:c>
      <x:c r="K8436" s="6">
        <x:v>1026</x:v>
      </x:c>
      <x:c r="L8436" t="s">
        <x:v>79</x:v>
      </x:c>
      <x:c r="M8436" t="s">
        <x:v>81</x:v>
      </x:c>
      <x:c r="N8436" s="8">
        <x:v>36</x:v>
      </x:c>
      <x:c r="O8436" s="8">
        <x:v>1</x:v>
      </x:c>
      <x:c r="P8436">
        <x:v>0</x:v>
      </x:c>
      <x:c r="Q8436" s="6">
        <x:v>21.837</x:v>
      </x:c>
      <x:c r="R8436" s="8">
        <x:v>117244.261264693</x:v>
      </x:c>
      <x:c r="S8436" s="12">
        <x:v>284385.557668694</x:v>
      </x:c>
      <x:c r="T8436" s="12">
        <x:v>60.7217402270804</x:v>
      </x:c>
      <x:c r="U8436" s="12">
        <x:v>36</x:v>
      </x:c>
      <x:c r="V8436" s="12">
        <x:f>NA()</x:f>
      </x:c>
    </x:row>
    <x:row r="8437">
      <x:c r="A8437">
        <x:v>1931123</x:v>
      </x:c>
      <x:c r="B8437" s="1">
        <x:v>43312.8652490394</x:v>
      </x:c>
      <x:c r="C8437" s="6">
        <x:v>158.067475318333</x:v>
      </x:c>
      <x:c r="D8437" s="14" t="s">
        <x:v>77</x:v>
      </x:c>
      <x:c r="E8437" s="15">
        <x:v>43278.4138806366</x:v>
      </x:c>
      <x:c r="F8437" t="s">
        <x:v>82</x:v>
      </x:c>
      <x:c r="G8437" s="6">
        <x:v>188.345139123182</x:v>
      </x:c>
      <x:c r="H8437" t="s">
        <x:v>83</x:v>
      </x:c>
      <x:c r="I8437" s="6">
        <x:v>26.1917677297674</x:v>
      </x:c>
      <x:c r="J8437" t="s">
        <x:v>78</x:v>
      </x:c>
      <x:c r="K8437" s="6">
        <x:v>1026</x:v>
      </x:c>
      <x:c r="L8437" t="s">
        <x:v>79</x:v>
      </x:c>
      <x:c r="M8437" t="s">
        <x:v>81</x:v>
      </x:c>
      <x:c r="N8437" s="8">
        <x:v>36</x:v>
      </x:c>
      <x:c r="O8437" s="8">
        <x:v>1</x:v>
      </x:c>
      <x:c r="P8437">
        <x:v>0</x:v>
      </x:c>
      <x:c r="Q8437" s="6">
        <x:v>21.831</x:v>
      </x:c>
      <x:c r="R8437" s="8">
        <x:v>117242.214142231</x:v>
      </x:c>
      <x:c r="S8437" s="12">
        <x:v>284380.281267483</x:v>
      </x:c>
      <x:c r="T8437" s="12">
        <x:v>60.7217402270804</x:v>
      </x:c>
      <x:c r="U8437" s="12">
        <x:v>36</x:v>
      </x:c>
      <x:c r="V8437" s="12">
        <x:f>NA()</x:f>
      </x:c>
    </x:row>
    <x:row r="8438">
      <x:c r="A8438">
        <x:v>1931129</x:v>
      </x:c>
      <x:c r="B8438" s="1">
        <x:v>43312.8652607292</x:v>
      </x:c>
      <x:c r="C8438" s="6">
        <x:v>158.084308076667</x:v>
      </x:c>
      <x:c r="D8438" s="14" t="s">
        <x:v>77</x:v>
      </x:c>
      <x:c r="E8438" s="15">
        <x:v>43278.4138806366</x:v>
      </x:c>
      <x:c r="F8438" t="s">
        <x:v>82</x:v>
      </x:c>
      <x:c r="G8438" s="6">
        <x:v>188.329793695036</x:v>
      </x:c>
      <x:c r="H8438" t="s">
        <x:v>83</x:v>
      </x:c>
      <x:c r="I8438" s="6">
        <x:v>26.1856041047413</x:v>
      </x:c>
      <x:c r="J8438" t="s">
        <x:v>78</x:v>
      </x:c>
      <x:c r="K8438" s="6">
        <x:v>1026</x:v>
      </x:c>
      <x:c r="L8438" t="s">
        <x:v>79</x:v>
      </x:c>
      <x:c r="M8438" t="s">
        <x:v>81</x:v>
      </x:c>
      <x:c r="N8438" s="8">
        <x:v>36</x:v>
      </x:c>
      <x:c r="O8438" s="8">
        <x:v>1</x:v>
      </x:c>
      <x:c r="P8438">
        <x:v>0</x:v>
      </x:c>
      <x:c r="Q8438" s="6">
        <x:v>21.834</x:v>
      </x:c>
      <x:c r="R8438" s="8">
        <x:v>117235.558743191</x:v>
      </x:c>
      <x:c r="S8438" s="12">
        <x:v>284376.913036823</x:v>
      </x:c>
      <x:c r="T8438" s="12">
        <x:v>60.7217402270804</x:v>
      </x:c>
      <x:c r="U8438" s="12">
        <x:v>36</x:v>
      </x:c>
      <x:c r="V8438" s="12">
        <x:f>NA()</x:f>
      </x:c>
    </x:row>
    <x:row r="8439">
      <x:c r="A8439">
        <x:v>1931137</x:v>
      </x:c>
      <x:c r="B8439" s="1">
        <x:v>43312.8652724537</x:v>
      </x:c>
      <x:c r="C8439" s="6">
        <x:v>158.101159391667</x:v>
      </x:c>
      <x:c r="D8439" s="14" t="s">
        <x:v>77</x:v>
      </x:c>
      <x:c r="E8439" s="15">
        <x:v>43278.4138806366</x:v>
      </x:c>
      <x:c r="F8439" t="s">
        <x:v>82</x:v>
      </x:c>
      <x:c r="G8439" s="6">
        <x:v>188.194684931779</x:v>
      </x:c>
      <x:c r="H8439" t="s">
        <x:v>83</x:v>
      </x:c>
      <x:c r="I8439" s="6">
        <x:v>26.2040950137657</x:v>
      </x:c>
      <x:c r="J8439" t="s">
        <x:v>78</x:v>
      </x:c>
      <x:c r="K8439" s="6">
        <x:v>1026</x:v>
      </x:c>
      <x:c r="L8439" t="s">
        <x:v>79</x:v>
      </x:c>
      <x:c r="M8439" t="s">
        <x:v>81</x:v>
      </x:c>
      <x:c r="N8439" s="8">
        <x:v>36</x:v>
      </x:c>
      <x:c r="O8439" s="8">
        <x:v>1</x:v>
      </x:c>
      <x:c r="P8439">
        <x:v>0</x:v>
      </x:c>
      <x:c r="Q8439" s="6">
        <x:v>21.836</x:v>
      </x:c>
      <x:c r="R8439" s="8">
        <x:v>117231.701404216</x:v>
      </x:c>
      <x:c r="S8439" s="12">
        <x:v>284385.998671104</x:v>
      </x:c>
      <x:c r="T8439" s="12">
        <x:v>60.7217402270804</x:v>
      </x:c>
      <x:c r="U8439" s="12">
        <x:v>36</x:v>
      </x:c>
      <x:c r="V8439" s="12">
        <x:f>NA()</x:f>
      </x:c>
    </x:row>
    <x:row r="8440">
      <x:c r="A8440">
        <x:v>1931146</x:v>
      </x:c>
      <x:c r="B8440" s="1">
        <x:v>43312.8652841088</x:v>
      </x:c>
      <x:c r="C8440" s="6">
        <x:v>158.117981496667</x:v>
      </x:c>
      <x:c r="D8440" s="14" t="s">
        <x:v>77</x:v>
      </x:c>
      <x:c r="E8440" s="15">
        <x:v>43278.4138806366</x:v>
      </x:c>
      <x:c r="F8440" t="s">
        <x:v>82</x:v>
      </x:c>
      <x:c r="G8440" s="6">
        <x:v>188.245200273126</x:v>
      </x:c>
      <x:c r="H8440" t="s">
        <x:v>83</x:v>
      </x:c>
      <x:c r="I8440" s="6">
        <x:v>26.1979313661095</x:v>
      </x:c>
      <x:c r="J8440" t="s">
        <x:v>78</x:v>
      </x:c>
      <x:c r="K8440" s="6">
        <x:v>1026</x:v>
      </x:c>
      <x:c r="L8440" t="s">
        <x:v>79</x:v>
      </x:c>
      <x:c r="M8440" t="s">
        <x:v>81</x:v>
      </x:c>
      <x:c r="N8440" s="8">
        <x:v>36</x:v>
      </x:c>
      <x:c r="O8440" s="8">
        <x:v>1</x:v>
      </x:c>
      <x:c r="P8440">
        <x:v>0</x:v>
      </x:c>
      <x:c r="Q8440" s="6">
        <x:v>21.835</x:v>
      </x:c>
      <x:c r="R8440" s="8">
        <x:v>117241.264977382</x:v>
      </x:c>
      <x:c r="S8440" s="12">
        <x:v>284379.849370894</x:v>
      </x:c>
      <x:c r="T8440" s="12">
        <x:v>60.7217402270804</x:v>
      </x:c>
      <x:c r="U8440" s="12">
        <x:v>36</x:v>
      </x:c>
      <x:c r="V8440" s="12">
        <x:f>NA()</x:f>
      </x:c>
    </x:row>
    <x:row r="8441">
      <x:c r="A8441">
        <x:v>1931148</x:v>
      </x:c>
      <x:c r="B8441" s="1">
        <x:v>43312.8652952546</x:v>
      </x:c>
      <x:c r="C8441" s="6">
        <x:v>158.13401243</x:v>
      </x:c>
      <x:c r="D8441" s="14" t="s">
        <x:v>77</x:v>
      </x:c>
      <x:c r="E8441" s="15">
        <x:v>43278.4138806366</x:v>
      </x:c>
      <x:c r="F8441" t="s">
        <x:v>82</x:v>
      </x:c>
      <x:c r="G8441" s="6">
        <x:v>188.195818516326</x:v>
      </x:c>
      <x:c r="H8441" t="s">
        <x:v>83</x:v>
      </x:c>
      <x:c r="I8441" s="6">
        <x:v>26.1979313661095</x:v>
      </x:c>
      <x:c r="J8441" t="s">
        <x:v>78</x:v>
      </x:c>
      <x:c r="K8441" s="6">
        <x:v>1026</x:v>
      </x:c>
      <x:c r="L8441" t="s">
        <x:v>79</x:v>
      </x:c>
      <x:c r="M8441" t="s">
        <x:v>81</x:v>
      </x:c>
      <x:c r="N8441" s="8">
        <x:v>36</x:v>
      </x:c>
      <x:c r="O8441" s="8">
        <x:v>1</x:v>
      </x:c>
      <x:c r="P8441">
        <x:v>0</x:v>
      </x:c>
      <x:c r="Q8441" s="6">
        <x:v>21.838</x:v>
      </x:c>
      <x:c r="R8441" s="8">
        <x:v>117231.892264624</x:v>
      </x:c>
      <x:c r="S8441" s="12">
        <x:v>284372.134838299</x:v>
      </x:c>
      <x:c r="T8441" s="12">
        <x:v>60.7217402270804</x:v>
      </x:c>
      <x:c r="U8441" s="12">
        <x:v>36</x:v>
      </x:c>
      <x:c r="V8441" s="12">
        <x:f>NA()</x:f>
      </x:c>
    </x:row>
    <x:row r="8442">
      <x:c r="A8442">
        <x:v>1931154</x:v>
      </x:c>
      <x:c r="B8442" s="1">
        <x:v>43312.8653070602</x:v>
      </x:c>
      <x:c r="C8442" s="6">
        <x:v>158.151000336667</x:v>
      </x:c>
      <x:c r="D8442" s="14" t="s">
        <x:v>77</x:v>
      </x:c>
      <x:c r="E8442" s="15">
        <x:v>43278.4138806366</x:v>
      </x:c>
      <x:c r="F8442" t="s">
        <x:v>82</x:v>
      </x:c>
      <x:c r="G8442" s="6">
        <x:v>188.246331180941</x:v>
      </x:c>
      <x:c r="H8442" t="s">
        <x:v>83</x:v>
      </x:c>
      <x:c r="I8442" s="6">
        <x:v>26.1917677297674</x:v>
      </x:c>
      <x:c r="J8442" t="s">
        <x:v>78</x:v>
      </x:c>
      <x:c r="K8442" s="6">
        <x:v>1026</x:v>
      </x:c>
      <x:c r="L8442" t="s">
        <x:v>79</x:v>
      </x:c>
      <x:c r="M8442" t="s">
        <x:v>81</x:v>
      </x:c>
      <x:c r="N8442" s="8">
        <x:v>36</x:v>
      </x:c>
      <x:c r="O8442" s="8">
        <x:v>1</x:v>
      </x:c>
      <x:c r="P8442">
        <x:v>0</x:v>
      </x:c>
      <x:c r="Q8442" s="6">
        <x:v>21.837</x:v>
      </x:c>
      <x:c r="R8442" s="8">
        <x:v>117238.514947712</x:v>
      </x:c>
      <x:c r="S8442" s="12">
        <x:v>284372.292923089</x:v>
      </x:c>
      <x:c r="T8442" s="12">
        <x:v>60.7217402270804</x:v>
      </x:c>
      <x:c r="U8442" s="12">
        <x:v>36</x:v>
      </x:c>
      <x:c r="V8442" s="12">
        <x:f>NA()</x:f>
      </x:c>
    </x:row>
    <x:row r="8443">
      <x:c r="A8443">
        <x:v>1931163</x:v>
      </x:c>
      <x:c r="B8443" s="1">
        <x:v>43312.865318831</x:v>
      </x:c>
      <x:c r="C8443" s="6">
        <x:v>158.16795618</x:v>
      </x:c>
      <x:c r="D8443" s="14" t="s">
        <x:v>77</x:v>
      </x:c>
      <x:c r="E8443" s="15">
        <x:v>43278.4138806366</x:v>
      </x:c>
      <x:c r="F8443" t="s">
        <x:v>82</x:v>
      </x:c>
      <x:c r="G8443" s="6">
        <x:v>188.178227298469</x:v>
      </x:c>
      <x:c r="H8443" t="s">
        <x:v>83</x:v>
      </x:c>
      <x:c r="I8443" s="6">
        <x:v>26.2040950137657</x:v>
      </x:c>
      <x:c r="J8443" t="s">
        <x:v>78</x:v>
      </x:c>
      <x:c r="K8443" s="6">
        <x:v>1026</x:v>
      </x:c>
      <x:c r="L8443" t="s">
        <x:v>79</x:v>
      </x:c>
      <x:c r="M8443" t="s">
        <x:v>81</x:v>
      </x:c>
      <x:c r="N8443" s="8">
        <x:v>36</x:v>
      </x:c>
      <x:c r="O8443" s="8">
        <x:v>1</x:v>
      </x:c>
      <x:c r="P8443">
        <x:v>0</x:v>
      </x:c>
      <x:c r="Q8443" s="6">
        <x:v>21.837</x:v>
      </x:c>
      <x:c r="R8443" s="8">
        <x:v>117231.905667949</x:v>
      </x:c>
      <x:c r="S8443" s="12">
        <x:v>284388.046883709</x:v>
      </x:c>
      <x:c r="T8443" s="12">
        <x:v>60.7217402270804</x:v>
      </x:c>
      <x:c r="U8443" s="12">
        <x:v>36</x:v>
      </x:c>
      <x:c r="V8443" s="12">
        <x:f>NA()</x:f>
      </x:c>
    </x:row>
    <x:row r="8444">
      <x:c r="A8444">
        <x:v>1931167</x:v>
      </x:c>
      <x:c r="B8444" s="1">
        <x:v>43312.8653299768</x:v>
      </x:c>
      <x:c r="C8444" s="6">
        <x:v>158.184006345</x:v>
      </x:c>
      <x:c r="D8444" s="14" t="s">
        <x:v>77</x:v>
      </x:c>
      <x:c r="E8444" s="15">
        <x:v>43278.4138806366</x:v>
      </x:c>
      <x:c r="F8444" t="s">
        <x:v>82</x:v>
      </x:c>
      <x:c r="G8444" s="6">
        <x:v>188.279260037611</x:v>
      </x:c>
      <x:c r="H8444" t="s">
        <x:v>83</x:v>
      </x:c>
      <x:c r="I8444" s="6">
        <x:v>26.1917677297674</x:v>
      </x:c>
      <x:c r="J8444" t="s">
        <x:v>78</x:v>
      </x:c>
      <x:c r="K8444" s="6">
        <x:v>1026</x:v>
      </x:c>
      <x:c r="L8444" t="s">
        <x:v>79</x:v>
      </x:c>
      <x:c r="M8444" t="s">
        <x:v>81</x:v>
      </x:c>
      <x:c r="N8444" s="8">
        <x:v>36</x:v>
      </x:c>
      <x:c r="O8444" s="8">
        <x:v>1</x:v>
      </x:c>
      <x:c r="P8444">
        <x:v>0</x:v>
      </x:c>
      <x:c r="Q8444" s="6">
        <x:v>21.835</x:v>
      </x:c>
      <x:c r="R8444" s="8">
        <x:v>117223.574699196</x:v>
      </x:c>
      <x:c r="S8444" s="12">
        <x:v>284373.727076525</x:v>
      </x:c>
      <x:c r="T8444" s="12">
        <x:v>60.7217402270804</x:v>
      </x:c>
      <x:c r="U8444" s="12">
        <x:v>36</x:v>
      </x:c>
      <x:c r="V8444" s="12">
        <x:f>NA()</x:f>
      </x:c>
    </x:row>
    <x:row r="8445">
      <x:c r="A8445">
        <x:v>1931173</x:v>
      </x:c>
      <x:c r="B8445" s="1">
        <x:v>43312.8653416319</x:v>
      </x:c>
      <x:c r="C8445" s="6">
        <x:v>158.200811966667</x:v>
      </x:c>
      <x:c r="D8445" s="14" t="s">
        <x:v>77</x:v>
      </x:c>
      <x:c r="E8445" s="15">
        <x:v>43278.4138806366</x:v>
      </x:c>
      <x:c r="F8445" t="s">
        <x:v>82</x:v>
      </x:c>
      <x:c r="G8445" s="6">
        <x:v>188.295727137081</x:v>
      </x:c>
      <x:c r="H8445" t="s">
        <x:v>83</x:v>
      </x:c>
      <x:c r="I8445" s="6">
        <x:v>26.1917677297674</x:v>
      </x:c>
      <x:c r="J8445" t="s">
        <x:v>78</x:v>
      </x:c>
      <x:c r="K8445" s="6">
        <x:v>1026</x:v>
      </x:c>
      <x:c r="L8445" t="s">
        <x:v>79</x:v>
      </x:c>
      <x:c r="M8445" t="s">
        <x:v>81</x:v>
      </x:c>
      <x:c r="N8445" s="8">
        <x:v>36</x:v>
      </x:c>
      <x:c r="O8445" s="8">
        <x:v>1</x:v>
      </x:c>
      <x:c r="P8445">
        <x:v>0</x:v>
      </x:c>
      <x:c r="Q8445" s="6">
        <x:v>21.834</x:v>
      </x:c>
      <x:c r="R8445" s="8">
        <x:v>117228.323268298</x:v>
      </x:c>
      <x:c r="S8445" s="12">
        <x:v>284375.55111328</x:v>
      </x:c>
      <x:c r="T8445" s="12">
        <x:v>60.7217402270804</x:v>
      </x:c>
      <x:c r="U8445" s="12">
        <x:v>36</x:v>
      </x:c>
      <x:c r="V8445" s="12">
        <x:f>NA()</x:f>
      </x:c>
    </x:row>
    <x:row r="8446">
      <x:c r="A8446">
        <x:v>1931179</x:v>
      </x:c>
      <x:c r="B8446" s="1">
        <x:v>43312.8653533565</x:v>
      </x:c>
      <x:c r="C8446" s="6">
        <x:v>158.217675965</x:v>
      </x:c>
      <x:c r="D8446" s="14" t="s">
        <x:v>77</x:v>
      </x:c>
      <x:c r="E8446" s="15">
        <x:v>43278.4138806366</x:v>
      </x:c>
      <x:c r="F8446" t="s">
        <x:v>82</x:v>
      </x:c>
      <x:c r="G8446" s="6">
        <x:v>188.228737907349</x:v>
      </x:c>
      <x:c r="H8446" t="s">
        <x:v>83</x:v>
      </x:c>
      <x:c r="I8446" s="6">
        <x:v>26.1979313661095</x:v>
      </x:c>
      <x:c r="J8446" t="s">
        <x:v>78</x:v>
      </x:c>
      <x:c r="K8446" s="6">
        <x:v>1026</x:v>
      </x:c>
      <x:c r="L8446" t="s">
        <x:v>79</x:v>
      </x:c>
      <x:c r="M8446" t="s">
        <x:v>81</x:v>
      </x:c>
      <x:c r="N8446" s="8">
        <x:v>36</x:v>
      </x:c>
      <x:c r="O8446" s="8">
        <x:v>1</x:v>
      </x:c>
      <x:c r="P8446">
        <x:v>0</x:v>
      </x:c>
      <x:c r="Q8446" s="6">
        <x:v>21.836</x:v>
      </x:c>
      <x:c r="R8446" s="8">
        <x:v>117228.362789828</x:v>
      </x:c>
      <x:c r="S8446" s="12">
        <x:v>284377.905133036</x:v>
      </x:c>
      <x:c r="T8446" s="12">
        <x:v>60.7217402270804</x:v>
      </x:c>
      <x:c r="U8446" s="12">
        <x:v>36</x:v>
      </x:c>
      <x:c r="V8446" s="12">
        <x:f>NA()</x:f>
      </x:c>
    </x:row>
    <x:row r="8447">
      <x:c r="A8447">
        <x:v>1931188</x:v>
      </x:c>
      <x:c r="B8447" s="1">
        <x:v>43312.8653650463</x:v>
      </x:c>
      <x:c r="C8447" s="6">
        <x:v>158.23449421</x:v>
      </x:c>
      <x:c r="D8447" s="14" t="s">
        <x:v>77</x:v>
      </x:c>
      <x:c r="E8447" s="15">
        <x:v>43278.4138806366</x:v>
      </x:c>
      <x:c r="F8447" t="s">
        <x:v>82</x:v>
      </x:c>
      <x:c r="G8447" s="6">
        <x:v>188.26166441943</x:v>
      </x:c>
      <x:c r="H8447" t="s">
        <x:v>83</x:v>
      </x:c>
      <x:c r="I8447" s="6">
        <x:v>26.1979313661095</x:v>
      </x:c>
      <x:c r="J8447" t="s">
        <x:v>78</x:v>
      </x:c>
      <x:c r="K8447" s="6">
        <x:v>1026</x:v>
      </x:c>
      <x:c r="L8447" t="s">
        <x:v>79</x:v>
      </x:c>
      <x:c r="M8447" t="s">
        <x:v>81</x:v>
      </x:c>
      <x:c r="N8447" s="8">
        <x:v>36</x:v>
      </x:c>
      <x:c r="O8447" s="8">
        <x:v>1</x:v>
      </x:c>
      <x:c r="P8447">
        <x:v>0</x:v>
      </x:c>
      <x:c r="Q8447" s="6">
        <x:v>21.834</x:v>
      </x:c>
      <x:c r="R8447" s="8">
        <x:v>117225.000024201</x:v>
      </x:c>
      <x:c r="S8447" s="12">
        <x:v>284376.54111801</x:v>
      </x:c>
      <x:c r="T8447" s="12">
        <x:v>60.7217402270804</x:v>
      </x:c>
      <x:c r="U8447" s="12">
        <x:v>36</x:v>
      </x:c>
      <x:c r="V8447" s="12">
        <x:f>NA()</x:f>
      </x:c>
    </x:row>
    <x:row r="8448">
      <x:c r="A8448">
        <x:v>1931193</x:v>
      </x:c>
      <x:c r="B8448" s="1">
        <x:v>43312.8653767708</x:v>
      </x:c>
      <x:c r="C8448" s="6">
        <x:v>158.251385241667</x:v>
      </x:c>
      <x:c r="D8448" s="14" t="s">
        <x:v>77</x:v>
      </x:c>
      <x:c r="E8448" s="15">
        <x:v>43278.4138806366</x:v>
      </x:c>
      <x:c r="F8448" t="s">
        <x:v>82</x:v>
      </x:c>
      <x:c r="G8448" s="6">
        <x:v>188.177092249744</x:v>
      </x:c>
      <x:c r="H8448" t="s">
        <x:v>83</x:v>
      </x:c>
      <x:c r="I8448" s="6">
        <x:v>26.2102586727369</x:v>
      </x:c>
      <x:c r="J8448" t="s">
        <x:v>78</x:v>
      </x:c>
      <x:c r="K8448" s="6">
        <x:v>1026</x:v>
      </x:c>
      <x:c r="L8448" t="s">
        <x:v>79</x:v>
      </x:c>
      <x:c r="M8448" t="s">
        <x:v>81</x:v>
      </x:c>
      <x:c r="N8448" s="8">
        <x:v>36</x:v>
      </x:c>
      <x:c r="O8448" s="8">
        <x:v>1</x:v>
      </x:c>
      <x:c r="P8448">
        <x:v>0</x:v>
      </x:c>
      <x:c r="Q8448" s="6">
        <x:v>21.835</x:v>
      </x:c>
      <x:c r="R8448" s="8">
        <x:v>117217.482304814</x:v>
      </x:c>
      <x:c r="S8448" s="12">
        <x:v>284373.665543507</x:v>
      </x:c>
      <x:c r="T8448" s="12">
        <x:v>60.7217402270804</x:v>
      </x:c>
      <x:c r="U8448" s="12">
        <x:v>36</x:v>
      </x:c>
      <x:c r="V8448" s="12">
        <x:f>NA()</x:f>
      </x:c>
    </x:row>
    <x:row r="8449">
      <x:c r="A8449">
        <x:v>1931197</x:v>
      </x:c>
      <x:c r="B8449" s="1">
        <x:v>43312.8653878472</x:v>
      </x:c>
      <x:c r="C8449" s="6">
        <x:v>158.267366543333</x:v>
      </x:c>
      <x:c r="D8449" s="14" t="s">
        <x:v>77</x:v>
      </x:c>
      <x:c r="E8449" s="15">
        <x:v>43278.4138806366</x:v>
      </x:c>
      <x:c r="F8449" t="s">
        <x:v>82</x:v>
      </x:c>
      <x:c r="G8449" s="6">
        <x:v>188.229869423218</x:v>
      </x:c>
      <x:c r="H8449" t="s">
        <x:v>83</x:v>
      </x:c>
      <x:c r="I8449" s="6">
        <x:v>26.1917677297674</x:v>
      </x:c>
      <x:c r="J8449" t="s">
        <x:v>78</x:v>
      </x:c>
      <x:c r="K8449" s="6">
        <x:v>1026</x:v>
      </x:c>
      <x:c r="L8449" t="s">
        <x:v>79</x:v>
      </x:c>
      <x:c r="M8449" t="s">
        <x:v>81</x:v>
      </x:c>
      <x:c r="N8449" s="8">
        <x:v>36</x:v>
      </x:c>
      <x:c r="O8449" s="8">
        <x:v>1</x:v>
      </x:c>
      <x:c r="P8449">
        <x:v>0</x:v>
      </x:c>
      <x:c r="Q8449" s="6">
        <x:v>21.838</x:v>
      </x:c>
      <x:c r="R8449" s="8">
        <x:v>117223.034097216</x:v>
      </x:c>
      <x:c r="S8449" s="12">
        <x:v>284366.511157433</x:v>
      </x:c>
      <x:c r="T8449" s="12">
        <x:v>60.7217402270804</x:v>
      </x:c>
      <x:c r="U8449" s="12">
        <x:v>36</x:v>
      </x:c>
      <x:c r="V8449" s="12">
        <x:f>NA()</x:f>
      </x:c>
    </x:row>
    <x:row r="8450">
      <x:c r="A8450">
        <x:v>1931205</x:v>
      </x:c>
      <x:c r="B8450" s="1">
        <x:v>43312.8653995718</x:v>
      </x:c>
      <x:c r="C8450" s="6">
        <x:v>158.284214831667</x:v>
      </x:c>
      <x:c r="D8450" s="14" t="s">
        <x:v>77</x:v>
      </x:c>
      <x:c r="E8450" s="15">
        <x:v>43278.4138806366</x:v>
      </x:c>
      <x:c r="F8450" t="s">
        <x:v>82</x:v>
      </x:c>
      <x:c r="G8450" s="6">
        <x:v>188.212277321836</x:v>
      </x:c>
      <x:c r="H8450" t="s">
        <x:v>83</x:v>
      </x:c>
      <x:c r="I8450" s="6">
        <x:v>26.1979313661095</x:v>
      </x:c>
      <x:c r="J8450" t="s">
        <x:v>78</x:v>
      </x:c>
      <x:c r="K8450" s="6">
        <x:v>1026</x:v>
      </x:c>
      <x:c r="L8450" t="s">
        <x:v>79</x:v>
      </x:c>
      <x:c r="M8450" t="s">
        <x:v>81</x:v>
      </x:c>
      <x:c r="N8450" s="8">
        <x:v>36</x:v>
      </x:c>
      <x:c r="O8450" s="8">
        <x:v>1</x:v>
      </x:c>
      <x:c r="P8450">
        <x:v>0</x:v>
      </x:c>
      <x:c r="Q8450" s="6">
        <x:v>21.837</x:v>
      </x:c>
      <x:c r="R8450" s="8">
        <x:v>117227.153343813</x:v>
      </x:c>
      <x:c r="S8450" s="12">
        <x:v>284362.942143519</x:v>
      </x:c>
      <x:c r="T8450" s="12">
        <x:v>60.7217402270804</x:v>
      </x:c>
      <x:c r="U8450" s="12">
        <x:v>36</x:v>
      </x:c>
      <x:c r="V8450" s="12">
        <x:f>NA()</x:f>
      </x:c>
    </x:row>
    <x:row r="8451">
      <x:c r="A8451">
        <x:v>1931211</x:v>
      </x:c>
      <x:c r="B8451" s="1">
        <x:v>43312.8654112616</x:v>
      </x:c>
      <x:c r="C8451" s="6">
        <x:v>158.301074808333</x:v>
      </x:c>
      <x:c r="D8451" s="14" t="s">
        <x:v>77</x:v>
      </x:c>
      <x:c r="E8451" s="15">
        <x:v>43278.4138806366</x:v>
      </x:c>
      <x:c r="F8451" t="s">
        <x:v>82</x:v>
      </x:c>
      <x:c r="G8451" s="6">
        <x:v>188.212277321836</x:v>
      </x:c>
      <x:c r="H8451" t="s">
        <x:v>83</x:v>
      </x:c>
      <x:c r="I8451" s="6">
        <x:v>26.1979313661095</x:v>
      </x:c>
      <x:c r="J8451" t="s">
        <x:v>78</x:v>
      </x:c>
      <x:c r="K8451" s="6">
        <x:v>1026</x:v>
      </x:c>
      <x:c r="L8451" t="s">
        <x:v>79</x:v>
      </x:c>
      <x:c r="M8451" t="s">
        <x:v>81</x:v>
      </x:c>
      <x:c r="N8451" s="8">
        <x:v>36</x:v>
      </x:c>
      <x:c r="O8451" s="8">
        <x:v>1</x:v>
      </x:c>
      <x:c r="P8451">
        <x:v>0</x:v>
      </x:c>
      <x:c r="Q8451" s="6">
        <x:v>21.837</x:v>
      </x:c>
      <x:c r="R8451" s="8">
        <x:v>117217.492281559</x:v>
      </x:c>
      <x:c r="S8451" s="12">
        <x:v>284374.664473637</x:v>
      </x:c>
      <x:c r="T8451" s="12">
        <x:v>60.7217402270804</x:v>
      </x:c>
      <x:c r="U8451" s="12">
        <x:v>36</x:v>
      </x:c>
      <x:c r="V8451" s="12">
        <x:f>NA()</x:f>
      </x:c>
    </x:row>
    <x:row r="8452">
      <x:c r="A8452">
        <x:v>1931218</x:v>
      </x:c>
      <x:c r="B8452" s="1">
        <x:v>43312.8654229977</x:v>
      </x:c>
      <x:c r="C8452" s="6">
        <x:v>158.317945155</x:v>
      </x:c>
      <x:c r="D8452" s="14" t="s">
        <x:v>77</x:v>
      </x:c>
      <x:c r="E8452" s="15">
        <x:v>43278.4138806366</x:v>
      </x:c>
      <x:c r="F8452" t="s">
        <x:v>82</x:v>
      </x:c>
      <x:c r="G8452" s="6">
        <x:v>188.26166441943</x:v>
      </x:c>
      <x:c r="H8452" t="s">
        <x:v>83</x:v>
      </x:c>
      <x:c r="I8452" s="6">
        <x:v>26.1979313661095</x:v>
      </x:c>
      <x:c r="J8452" t="s">
        <x:v>78</x:v>
      </x:c>
      <x:c r="K8452" s="6">
        <x:v>1026</x:v>
      </x:c>
      <x:c r="L8452" t="s">
        <x:v>79</x:v>
      </x:c>
      <x:c r="M8452" t="s">
        <x:v>81</x:v>
      </x:c>
      <x:c r="N8452" s="8">
        <x:v>36</x:v>
      </x:c>
      <x:c r="O8452" s="8">
        <x:v>1</x:v>
      </x:c>
      <x:c r="P8452">
        <x:v>0</x:v>
      </x:c>
      <x:c r="Q8452" s="6">
        <x:v>21.834</x:v>
      </x:c>
      <x:c r="R8452" s="8">
        <x:v>117225.521995676</x:v>
      </x:c>
      <x:c r="S8452" s="12">
        <x:v>284365.257944237</x:v>
      </x:c>
      <x:c r="T8452" s="12">
        <x:v>60.7217402270804</x:v>
      </x:c>
      <x:c r="U8452" s="12">
        <x:v>36</x:v>
      </x:c>
      <x:c r="V8452" s="12">
        <x:f>NA()</x:f>
      </x:c>
    </x:row>
    <x:row r="8453">
      <x:c r="A8453">
        <x:v>1931220</x:v>
      </x:c>
      <x:c r="B8453" s="1">
        <x:v>43312.8654340625</x:v>
      </x:c>
      <x:c r="C8453" s="6">
        <x:v>158.333905575</x:v>
      </x:c>
      <x:c r="D8453" s="14" t="s">
        <x:v>77</x:v>
      </x:c>
      <x:c r="E8453" s="15">
        <x:v>43278.4138806366</x:v>
      </x:c>
      <x:c r="F8453" t="s">
        <x:v>82</x:v>
      </x:c>
      <x:c r="G8453" s="6">
        <x:v>188.262794718984</x:v>
      </x:c>
      <x:c r="H8453" t="s">
        <x:v>83</x:v>
      </x:c>
      <x:c r="I8453" s="6">
        <x:v>26.1917677297674</x:v>
      </x:c>
      <x:c r="J8453" t="s">
        <x:v>78</x:v>
      </x:c>
      <x:c r="K8453" s="6">
        <x:v>1026</x:v>
      </x:c>
      <x:c r="L8453" t="s">
        <x:v>79</x:v>
      </x:c>
      <x:c r="M8453" t="s">
        <x:v>81</x:v>
      </x:c>
      <x:c r="N8453" s="8">
        <x:v>36</x:v>
      </x:c>
      <x:c r="O8453" s="8">
        <x:v>1</x:v>
      </x:c>
      <x:c r="P8453">
        <x:v>0</x:v>
      </x:c>
      <x:c r="Q8453" s="6">
        <x:v>21.836</x:v>
      </x:c>
      <x:c r="R8453" s="8">
        <x:v>117220.077956006</x:v>
      </x:c>
      <x:c r="S8453" s="12">
        <x:v>284360.814466247</x:v>
      </x:c>
      <x:c r="T8453" s="12">
        <x:v>60.7217402270804</x:v>
      </x:c>
      <x:c r="U8453" s="12">
        <x:v>36</x:v>
      </x:c>
      <x:c r="V8453" s="12">
        <x:f>NA()</x:f>
      </x:c>
    </x:row>
    <x:row r="8454">
      <x:c r="A8454">
        <x:v>1931229</x:v>
      </x:c>
      <x:c r="B8454" s="1">
        <x:v>43312.8654457986</x:v>
      </x:c>
      <x:c r="C8454" s="6">
        <x:v>158.35075993</x:v>
      </x:c>
      <x:c r="D8454" s="14" t="s">
        <x:v>77</x:v>
      </x:c>
      <x:c r="E8454" s="15">
        <x:v>43278.4138806366</x:v>
      </x:c>
      <x:c r="F8454" t="s">
        <x:v>82</x:v>
      </x:c>
      <x:c r="G8454" s="6">
        <x:v>188.212277321836</x:v>
      </x:c>
      <x:c r="H8454" t="s">
        <x:v>83</x:v>
      </x:c>
      <x:c r="I8454" s="6">
        <x:v>26.1979313661095</x:v>
      </x:c>
      <x:c r="J8454" t="s">
        <x:v>78</x:v>
      </x:c>
      <x:c r="K8454" s="6">
        <x:v>1026</x:v>
      </x:c>
      <x:c r="L8454" t="s">
        <x:v>79</x:v>
      </x:c>
      <x:c r="M8454" t="s">
        <x:v>81</x:v>
      </x:c>
      <x:c r="N8454" s="8">
        <x:v>36</x:v>
      </x:c>
      <x:c r="O8454" s="8">
        <x:v>1</x:v>
      </x:c>
      <x:c r="P8454">
        <x:v>0</x:v>
      </x:c>
      <x:c r="Q8454" s="6">
        <x:v>21.837</x:v>
      </x:c>
      <x:c r="R8454" s="8">
        <x:v>117226.838430026</x:v>
      </x:c>
      <x:c r="S8454" s="12">
        <x:v>284369.11543212</x:v>
      </x:c>
      <x:c r="T8454" s="12">
        <x:v>60.7217402270804</x:v>
      </x:c>
      <x:c r="U8454" s="12">
        <x:v>36</x:v>
      </x:c>
      <x:c r="V8454" s="12">
        <x:f>NA()</x:f>
      </x:c>
    </x:row>
    <x:row r="8455">
      <x:c r="A8455">
        <x:v>1931236</x:v>
      </x:c>
      <x:c r="B8455" s="1">
        <x:v>43312.8654574884</x:v>
      </x:c>
      <x:c r="C8455" s="6">
        <x:v>158.367625091667</x:v>
      </x:c>
      <x:c r="D8455" s="14" t="s">
        <x:v>77</x:v>
      </x:c>
      <x:c r="E8455" s="15">
        <x:v>43278.4138806366</x:v>
      </x:c>
      <x:c r="F8455" t="s">
        <x:v>82</x:v>
      </x:c>
      <x:c r="G8455" s="6">
        <x:v>188.262794718984</x:v>
      </x:c>
      <x:c r="H8455" t="s">
        <x:v>83</x:v>
      </x:c>
      <x:c r="I8455" s="6">
        <x:v>26.1917677297674</x:v>
      </x:c>
      <x:c r="J8455" t="s">
        <x:v>78</x:v>
      </x:c>
      <x:c r="K8455" s="6">
        <x:v>1026</x:v>
      </x:c>
      <x:c r="L8455" t="s">
        <x:v>79</x:v>
      </x:c>
      <x:c r="M8455" t="s">
        <x:v>81</x:v>
      </x:c>
      <x:c r="N8455" s="8">
        <x:v>36</x:v>
      </x:c>
      <x:c r="O8455" s="8">
        <x:v>1</x:v>
      </x:c>
      <x:c r="P8455">
        <x:v>0</x:v>
      </x:c>
      <x:c r="Q8455" s="6">
        <x:v>21.836</x:v>
      </x:c>
      <x:c r="R8455" s="8">
        <x:v>117221.135374831</x:v>
      </x:c>
      <x:c r="S8455" s="12">
        <x:v>284361.994956578</x:v>
      </x:c>
      <x:c r="T8455" s="12">
        <x:v>60.7217402270804</x:v>
      </x:c>
      <x:c r="U8455" s="12">
        <x:v>36</x:v>
      </x:c>
      <x:c r="V8455" s="12">
        <x:f>NA()</x:f>
      </x:c>
    </x:row>
    <x:row r="8456">
      <x:c r="A8456">
        <x:v>1931242</x:v>
      </x:c>
      <x:c r="B8456" s="1">
        <x:v>43312.8654691782</x:v>
      </x:c>
      <x:c r="C8456" s="6">
        <x:v>158.384487628333</x:v>
      </x:c>
      <x:c r="D8456" s="14" t="s">
        <x:v>77</x:v>
      </x:c>
      <x:c r="E8456" s="15">
        <x:v>43278.4138806366</x:v>
      </x:c>
      <x:c r="F8456" t="s">
        <x:v>82</x:v>
      </x:c>
      <x:c r="G8456" s="6">
        <x:v>188.229869423218</x:v>
      </x:c>
      <x:c r="H8456" t="s">
        <x:v>83</x:v>
      </x:c>
      <x:c r="I8456" s="6">
        <x:v>26.1917677297674</x:v>
      </x:c>
      <x:c r="J8456" t="s">
        <x:v>78</x:v>
      </x:c>
      <x:c r="K8456" s="6">
        <x:v>1026</x:v>
      </x:c>
      <x:c r="L8456" t="s">
        <x:v>79</x:v>
      </x:c>
      <x:c r="M8456" t="s">
        <x:v>81</x:v>
      </x:c>
      <x:c r="N8456" s="8">
        <x:v>36</x:v>
      </x:c>
      <x:c r="O8456" s="8">
        <x:v>1</x:v>
      </x:c>
      <x:c r="P8456">
        <x:v>0</x:v>
      </x:c>
      <x:c r="Q8456" s="6">
        <x:v>21.838</x:v>
      </x:c>
      <x:c r="R8456" s="8">
        <x:v>117222.227815526</x:v>
      </x:c>
      <x:c r="S8456" s="12">
        <x:v>284351.162560312</x:v>
      </x:c>
      <x:c r="T8456" s="12">
        <x:v>60.7217402270804</x:v>
      </x:c>
      <x:c r="U8456" s="12">
        <x:v>36</x:v>
      </x:c>
      <x:c r="V8456" s="12">
        <x:f>NA()</x:f>
      </x:c>
    </x:row>
    <x:row r="8457">
      <x:c r="A8457">
        <x:v>1931248</x:v>
      </x:c>
      <x:c r="B8457" s="1">
        <x:v>43312.8654809028</x:v>
      </x:c>
      <x:c r="C8457" s="6">
        <x:v>158.401369365</x:v>
      </x:c>
      <x:c r="D8457" s="14" t="s">
        <x:v>77</x:v>
      </x:c>
      <x:c r="E8457" s="15">
        <x:v>43278.4138806366</x:v>
      </x:c>
      <x:c r="F8457" t="s">
        <x:v>82</x:v>
      </x:c>
      <x:c r="G8457" s="6">
        <x:v>188.262794718984</x:v>
      </x:c>
      <x:c r="H8457" t="s">
        <x:v>83</x:v>
      </x:c>
      <x:c r="I8457" s="6">
        <x:v>26.1917677297674</x:v>
      </x:c>
      <x:c r="J8457" t="s">
        <x:v>78</x:v>
      </x:c>
      <x:c r="K8457" s="6">
        <x:v>1026</x:v>
      </x:c>
      <x:c r="L8457" t="s">
        <x:v>79</x:v>
      </x:c>
      <x:c r="M8457" t="s">
        <x:v>81</x:v>
      </x:c>
      <x:c r="N8457" s="8">
        <x:v>36</x:v>
      </x:c>
      <x:c r="O8457" s="8">
        <x:v>1</x:v>
      </x:c>
      <x:c r="P8457">
        <x:v>0</x:v>
      </x:c>
      <x:c r="Q8457" s="6">
        <x:v>21.836</x:v>
      </x:c>
      <x:c r="R8457" s="8">
        <x:v>117223.002298614</x:v>
      </x:c>
      <x:c r="S8457" s="12">
        <x:v>284356.10861199</x:v>
      </x:c>
      <x:c r="T8457" s="12">
        <x:v>60.7217402270804</x:v>
      </x:c>
      <x:c r="U8457" s="12">
        <x:v>36</x:v>
      </x:c>
      <x:c r="V8457" s="12">
        <x:f>NA()</x:f>
      </x:c>
    </x:row>
    <x:row r="8458">
      <x:c r="A8458">
        <x:v>1931251</x:v>
      </x:c>
      <x:c r="B8458" s="1">
        <x:v>43312.8654920486</x:v>
      </x:c>
      <x:c r="C8458" s="6">
        <x:v>158.417412733333</x:v>
      </x:c>
      <x:c r="D8458" s="14" t="s">
        <x:v>77</x:v>
      </x:c>
      <x:c r="E8458" s="15">
        <x:v>43278.4138806366</x:v>
      </x:c>
      <x:c r="F8458" t="s">
        <x:v>82</x:v>
      </x:c>
      <x:c r="G8458" s="6">
        <x:v>188.228737907349</x:v>
      </x:c>
      <x:c r="H8458" t="s">
        <x:v>83</x:v>
      </x:c>
      <x:c r="I8458" s="6">
        <x:v>26.1979313661095</x:v>
      </x:c>
      <x:c r="J8458" t="s">
        <x:v>78</x:v>
      </x:c>
      <x:c r="K8458" s="6">
        <x:v>1026</x:v>
      </x:c>
      <x:c r="L8458" t="s">
        <x:v>79</x:v>
      </x:c>
      <x:c r="M8458" t="s">
        <x:v>81</x:v>
      </x:c>
      <x:c r="N8458" s="8">
        <x:v>36</x:v>
      </x:c>
      <x:c r="O8458" s="8">
        <x:v>1</x:v>
      </x:c>
      <x:c r="P8458">
        <x:v>0</x:v>
      </x:c>
      <x:c r="Q8458" s="6">
        <x:v>21.836</x:v>
      </x:c>
      <x:c r="R8458" s="8">
        <x:v>117219.326466025</x:v>
      </x:c>
      <x:c r="S8458" s="12">
        <x:v>284364.540744928</x:v>
      </x:c>
      <x:c r="T8458" s="12">
        <x:v>60.7217402270804</x:v>
      </x:c>
      <x:c r="U8458" s="12">
        <x:v>36</x:v>
      </x:c>
      <x:c r="V8458" s="12">
        <x:f>NA()</x:f>
      </x:c>
    </x:row>
    <x:row r="8459">
      <x:c r="A8459">
        <x:v>1931259</x:v>
      </x:c>
      <x:c r="B8459" s="1">
        <x:v>43312.8655037384</x:v>
      </x:c>
      <x:c r="C8459" s="6">
        <x:v>158.434257046667</x:v>
      </x:c>
      <x:c r="D8459" s="14" t="s">
        <x:v>77</x:v>
      </x:c>
      <x:c r="E8459" s="15">
        <x:v>43278.4138806366</x:v>
      </x:c>
      <x:c r="F8459" t="s">
        <x:v>82</x:v>
      </x:c>
      <x:c r="G8459" s="6">
        <x:v>188.194684931779</x:v>
      </x:c>
      <x:c r="H8459" t="s">
        <x:v>83</x:v>
      </x:c>
      <x:c r="I8459" s="6">
        <x:v>26.2040950137657</x:v>
      </x:c>
      <x:c r="J8459" t="s">
        <x:v>78</x:v>
      </x:c>
      <x:c r="K8459" s="6">
        <x:v>1026</x:v>
      </x:c>
      <x:c r="L8459" t="s">
        <x:v>79</x:v>
      </x:c>
      <x:c r="M8459" t="s">
        <x:v>81</x:v>
      </x:c>
      <x:c r="N8459" s="8">
        <x:v>36</x:v>
      </x:c>
      <x:c r="O8459" s="8">
        <x:v>1</x:v>
      </x:c>
      <x:c r="P8459">
        <x:v>0</x:v>
      </x:c>
      <x:c r="Q8459" s="6">
        <x:v>21.836</x:v>
      </x:c>
      <x:c r="R8459" s="8">
        <x:v>117216.617012017</x:v>
      </x:c>
      <x:c r="S8459" s="12">
        <x:v>284366.239413523</x:v>
      </x:c>
      <x:c r="T8459" s="12">
        <x:v>60.7217402270804</x:v>
      </x:c>
      <x:c r="U8459" s="12">
        <x:v>36</x:v>
      </x:c>
      <x:c r="V8459" s="12">
        <x:f>NA()</x:f>
      </x:c>
    </x:row>
    <x:row r="8460">
      <x:c r="A8460">
        <x:v>1931265</x:v>
      </x:c>
      <x:c r="B8460" s="1">
        <x:v>43312.8655154282</x:v>
      </x:c>
      <x:c r="C8460" s="6">
        <x:v>158.451063781667</x:v>
      </x:c>
      <x:c r="D8460" s="14" t="s">
        <x:v>77</x:v>
      </x:c>
      <x:c r="E8460" s="15">
        <x:v>43278.4138806366</x:v>
      </x:c>
      <x:c r="F8460" t="s">
        <x:v>82</x:v>
      </x:c>
      <x:c r="G8460" s="6">
        <x:v>188.212277321836</x:v>
      </x:c>
      <x:c r="H8460" t="s">
        <x:v>83</x:v>
      </x:c>
      <x:c r="I8460" s="6">
        <x:v>26.1979313661095</x:v>
      </x:c>
      <x:c r="J8460" t="s">
        <x:v>78</x:v>
      </x:c>
      <x:c r="K8460" s="6">
        <x:v>1026</x:v>
      </x:c>
      <x:c r="L8460" t="s">
        <x:v>79</x:v>
      </x:c>
      <x:c r="M8460" t="s">
        <x:v>81</x:v>
      </x:c>
      <x:c r="N8460" s="8">
        <x:v>36</x:v>
      </x:c>
      <x:c r="O8460" s="8">
        <x:v>1</x:v>
      </x:c>
      <x:c r="P8460">
        <x:v>0</x:v>
      </x:c>
      <x:c r="Q8460" s="6">
        <x:v>21.837</x:v>
      </x:c>
      <x:c r="R8460" s="8">
        <x:v>117212.086918455</x:v>
      </x:c>
      <x:c r="S8460" s="12">
        <x:v>284362.08738157</x:v>
      </x:c>
      <x:c r="T8460" s="12">
        <x:v>60.7217402270804</x:v>
      </x:c>
      <x:c r="U8460" s="12">
        <x:v>36</x:v>
      </x:c>
      <x:c r="V8460" s="12">
        <x:f>NA()</x:f>
      </x:c>
    </x:row>
    <x:row r="8461">
      <x:c r="A8461">
        <x:v>1931271</x:v>
      </x:c>
      <x:c r="B8461" s="1">
        <x:v>43312.8655271644</x:v>
      </x:c>
      <x:c r="C8461" s="6">
        <x:v>158.467945858333</x:v>
      </x:c>
      <x:c r="D8461" s="14" t="s">
        <x:v>77</x:v>
      </x:c>
      <x:c r="E8461" s="15">
        <x:v>43278.4138806366</x:v>
      </x:c>
      <x:c r="F8461" t="s">
        <x:v>82</x:v>
      </x:c>
      <x:c r="G8461" s="6">
        <x:v>188.212277321836</x:v>
      </x:c>
      <x:c r="H8461" t="s">
        <x:v>83</x:v>
      </x:c>
      <x:c r="I8461" s="6">
        <x:v>26.1979313661095</x:v>
      </x:c>
      <x:c r="J8461" t="s">
        <x:v>78</x:v>
      </x:c>
      <x:c r="K8461" s="6">
        <x:v>1026</x:v>
      </x:c>
      <x:c r="L8461" t="s">
        <x:v>79</x:v>
      </x:c>
      <x:c r="M8461" t="s">
        <x:v>81</x:v>
      </x:c>
      <x:c r="N8461" s="8">
        <x:v>36</x:v>
      </x:c>
      <x:c r="O8461" s="8">
        <x:v>1</x:v>
      </x:c>
      <x:c r="P8461">
        <x:v>0</x:v>
      </x:c>
      <x:c r="Q8461" s="6">
        <x:v>21.837</x:v>
      </x:c>
      <x:c r="R8461" s="8">
        <x:v>117220.68251435</x:v>
      </x:c>
      <x:c r="S8461" s="12">
        <x:v>284367.347477655</x:v>
      </x:c>
      <x:c r="T8461" s="12">
        <x:v>60.7217402270804</x:v>
      </x:c>
      <x:c r="U8461" s="12">
        <x:v>36</x:v>
      </x:c>
      <x:c r="V8461" s="12">
        <x:f>NA()</x:f>
      </x:c>
    </x:row>
    <x:row r="8462">
      <x:c r="A8462">
        <x:v>1931274</x:v>
      </x:c>
      <x:c r="B8462" s="1">
        <x:v>43312.8655383449</x:v>
      </x:c>
      <x:c r="C8462" s="6">
        <x:v>158.484060748333</x:v>
      </x:c>
      <x:c r="D8462" s="14" t="s">
        <x:v>77</x:v>
      </x:c>
      <x:c r="E8462" s="15">
        <x:v>43278.4138806366</x:v>
      </x:c>
      <x:c r="F8462" t="s">
        <x:v>82</x:v>
      </x:c>
      <x:c r="G8462" s="6">
        <x:v>188.161771444844</x:v>
      </x:c>
      <x:c r="H8462" t="s">
        <x:v>83</x:v>
      </x:c>
      <x:c r="I8462" s="6">
        <x:v>26.2040950137657</x:v>
      </x:c>
      <x:c r="J8462" t="s">
        <x:v>78</x:v>
      </x:c>
      <x:c r="K8462" s="6">
        <x:v>1026</x:v>
      </x:c>
      <x:c r="L8462" t="s">
        <x:v>79</x:v>
      </x:c>
      <x:c r="M8462" t="s">
        <x:v>81</x:v>
      </x:c>
      <x:c r="N8462" s="8">
        <x:v>36</x:v>
      </x:c>
      <x:c r="O8462" s="8">
        <x:v>1</x:v>
      </x:c>
      <x:c r="P8462">
        <x:v>0</x:v>
      </x:c>
      <x:c r="Q8462" s="6">
        <x:v>21.838</x:v>
      </x:c>
      <x:c r="R8462" s="8">
        <x:v>117211.056752767</x:v>
      </x:c>
      <x:c r="S8462" s="12">
        <x:v>284357.179536928</x:v>
      </x:c>
      <x:c r="T8462" s="12">
        <x:v>60.7217402270804</x:v>
      </x:c>
      <x:c r="U8462" s="12">
        <x:v>36</x:v>
      </x:c>
      <x:c r="V8462" s="12">
        <x:f>NA()</x:f>
      </x:c>
    </x:row>
    <x:row r="8463">
      <x:c r="A8463">
        <x:v>1931280</x:v>
      </x:c>
      <x:c r="B8463" s="1">
        <x:v>43312.8655500347</x:v>
      </x:c>
      <x:c r="C8463" s="6">
        <x:v>158.500920093333</x:v>
      </x:c>
      <x:c r="D8463" s="14" t="s">
        <x:v>77</x:v>
      </x:c>
      <x:c r="E8463" s="15">
        <x:v>43278.4138806366</x:v>
      </x:c>
      <x:c r="F8463" t="s">
        <x:v>82</x:v>
      </x:c>
      <x:c r="G8463" s="6">
        <x:v>188.228737907349</x:v>
      </x:c>
      <x:c r="H8463" t="s">
        <x:v>83</x:v>
      </x:c>
      <x:c r="I8463" s="6">
        <x:v>26.1979313661095</x:v>
      </x:c>
      <x:c r="J8463" t="s">
        <x:v>78</x:v>
      </x:c>
      <x:c r="K8463" s="6">
        <x:v>1026</x:v>
      </x:c>
      <x:c r="L8463" t="s">
        <x:v>79</x:v>
      </x:c>
      <x:c r="M8463" t="s">
        <x:v>81</x:v>
      </x:c>
      <x:c r="N8463" s="8">
        <x:v>36</x:v>
      </x:c>
      <x:c r="O8463" s="8">
        <x:v>1</x:v>
      </x:c>
      <x:c r="P8463">
        <x:v>0</x:v>
      </x:c>
      <x:c r="Q8463" s="6">
        <x:v>21.836</x:v>
      </x:c>
      <x:c r="R8463" s="8">
        <x:v>117216.911507569</x:v>
      </x:c>
      <x:c r="S8463" s="12">
        <x:v>284357.706573064</x:v>
      </x:c>
      <x:c r="T8463" s="12">
        <x:v>60.7217402270804</x:v>
      </x:c>
      <x:c r="U8463" s="12">
        <x:v>36</x:v>
      </x:c>
      <x:c r="V8463" s="12">
        <x:f>NA()</x:f>
      </x:c>
    </x:row>
    <x:row r="8464">
      <x:c r="A8464">
        <x:v>1931288</x:v>
      </x:c>
      <x:c r="B8464" s="1">
        <x:v>43312.8655617245</x:v>
      </x:c>
      <x:c r="C8464" s="6">
        <x:v>158.517754601667</x:v>
      </x:c>
      <x:c r="D8464" s="14" t="s">
        <x:v>77</x:v>
      </x:c>
      <x:c r="E8464" s="15">
        <x:v>43278.4138806366</x:v>
      </x:c>
      <x:c r="F8464" t="s">
        <x:v>82</x:v>
      </x:c>
      <x:c r="G8464" s="6">
        <x:v>188.295727137081</x:v>
      </x:c>
      <x:c r="H8464" t="s">
        <x:v>83</x:v>
      </x:c>
      <x:c r="I8464" s="6">
        <x:v>26.1917677297674</x:v>
      </x:c>
      <x:c r="J8464" t="s">
        <x:v>78</x:v>
      </x:c>
      <x:c r="K8464" s="6">
        <x:v>1026</x:v>
      </x:c>
      <x:c r="L8464" t="s">
        <x:v>79</x:v>
      </x:c>
      <x:c r="M8464" t="s">
        <x:v>81</x:v>
      </x:c>
      <x:c r="N8464" s="8">
        <x:v>36</x:v>
      </x:c>
      <x:c r="O8464" s="8">
        <x:v>1</x:v>
      </x:c>
      <x:c r="P8464">
        <x:v>0</x:v>
      </x:c>
      <x:c r="Q8464" s="6">
        <x:v>21.834</x:v>
      </x:c>
      <x:c r="R8464" s="8">
        <x:v>117210.468153059</x:v>
      </x:c>
      <x:c r="S8464" s="12">
        <x:v>284376.592535157</x:v>
      </x:c>
      <x:c r="T8464" s="12">
        <x:v>60.7217402270804</x:v>
      </x:c>
      <x:c r="U8464" s="12">
        <x:v>36</x:v>
      </x:c>
      <x:c r="V8464" s="12">
        <x:f>NA()</x:f>
      </x:c>
    </x:row>
    <x:row r="8465">
      <x:c r="A8465">
        <x:v>1931295</x:v>
      </x:c>
      <x:c r="B8465" s="1">
        <x:v>43312.8655734606</x:v>
      </x:c>
      <x:c r="C8465" s="6">
        <x:v>158.534599946667</x:v>
      </x:c>
      <x:c r="D8465" s="14" t="s">
        <x:v>77</x:v>
      </x:c>
      <x:c r="E8465" s="15">
        <x:v>43278.4138806366</x:v>
      </x:c>
      <x:c r="F8465" t="s">
        <x:v>82</x:v>
      </x:c>
      <x:c r="G8465" s="6">
        <x:v>188.246331180941</x:v>
      </x:c>
      <x:c r="H8465" t="s">
        <x:v>83</x:v>
      </x:c>
      <x:c r="I8465" s="6">
        <x:v>26.1917677297674</x:v>
      </x:c>
      <x:c r="J8465" t="s">
        <x:v>78</x:v>
      </x:c>
      <x:c r="K8465" s="6">
        <x:v>1026</x:v>
      </x:c>
      <x:c r="L8465" t="s">
        <x:v>79</x:v>
      </x:c>
      <x:c r="M8465" t="s">
        <x:v>81</x:v>
      </x:c>
      <x:c r="N8465" s="8">
        <x:v>36</x:v>
      </x:c>
      <x:c r="O8465" s="8">
        <x:v>1</x:v>
      </x:c>
      <x:c r="P8465">
        <x:v>0</x:v>
      </x:c>
      <x:c r="Q8465" s="6">
        <x:v>21.837</x:v>
      </x:c>
      <x:c r="R8465" s="8">
        <x:v>117216.913426557</x:v>
      </x:c>
      <x:c r="S8465" s="12">
        <x:v>284359.321756955</x:v>
      </x:c>
      <x:c r="T8465" s="12">
        <x:v>60.7217402270804</x:v>
      </x:c>
      <x:c r="U8465" s="12">
        <x:v>36</x:v>
      </x:c>
      <x:c r="V8465" s="12">
        <x:f>NA()</x:f>
      </x:c>
    </x:row>
    <x:row r="8466">
      <x:c r="A8466">
        <x:v>1931298</x:v>
      </x:c>
      <x:c r="B8466" s="1">
        <x:v>43312.8655845718</x:v>
      </x:c>
      <x:c r="C8466" s="6">
        <x:v>158.550601548333</x:v>
      </x:c>
      <x:c r="D8466" s="14" t="s">
        <x:v>77</x:v>
      </x:c>
      <x:c r="E8466" s="15">
        <x:v>43278.4138806366</x:v>
      </x:c>
      <x:c r="F8466" t="s">
        <x:v>82</x:v>
      </x:c>
      <x:c r="G8466" s="6">
        <x:v>188.278130346523</x:v>
      </x:c>
      <x:c r="H8466" t="s">
        <x:v>83</x:v>
      </x:c>
      <x:c r="I8466" s="6">
        <x:v>26.1979313661095</x:v>
      </x:c>
      <x:c r="J8466" t="s">
        <x:v>78</x:v>
      </x:c>
      <x:c r="K8466" s="6">
        <x:v>1026</x:v>
      </x:c>
      <x:c r="L8466" t="s">
        <x:v>79</x:v>
      </x:c>
      <x:c r="M8466" t="s">
        <x:v>81</x:v>
      </x:c>
      <x:c r="N8466" s="8">
        <x:v>36</x:v>
      </x:c>
      <x:c r="O8466" s="8">
        <x:v>1</x:v>
      </x:c>
      <x:c r="P8466">
        <x:v>0</x:v>
      </x:c>
      <x:c r="Q8466" s="6">
        <x:v>21.833</x:v>
      </x:c>
      <x:c r="R8466" s="8">
        <x:v>117211.821656217</x:v>
      </x:c>
      <x:c r="S8466" s="12">
        <x:v>284362.519987681</x:v>
      </x:c>
      <x:c r="T8466" s="12">
        <x:v>60.7217402270804</x:v>
      </x:c>
      <x:c r="U8466" s="12">
        <x:v>36</x:v>
      </x:c>
      <x:c r="V8466" s="12">
        <x:f>NA()</x:f>
      </x:c>
    </x:row>
    <x:row r="8467">
      <x:c r="A8467">
        <x:v>1931306</x:v>
      </x:c>
      <x:c r="B8467" s="1">
        <x:v>43312.8655962616</x:v>
      </x:c>
      <x:c r="C8467" s="6">
        <x:v>158.567455513333</x:v>
      </x:c>
      <x:c r="D8467" s="14" t="s">
        <x:v>77</x:v>
      </x:c>
      <x:c r="E8467" s="15">
        <x:v>43278.4138806366</x:v>
      </x:c>
      <x:c r="F8467" t="s">
        <x:v>82</x:v>
      </x:c>
      <x:c r="G8467" s="6">
        <x:v>188.178227298469</x:v>
      </x:c>
      <x:c r="H8467" t="s">
        <x:v>83</x:v>
      </x:c>
      <x:c r="I8467" s="6">
        <x:v>26.2040950137657</x:v>
      </x:c>
      <x:c r="J8467" t="s">
        <x:v>78</x:v>
      </x:c>
      <x:c r="K8467" s="6">
        <x:v>1026</x:v>
      </x:c>
      <x:c r="L8467" t="s">
        <x:v>79</x:v>
      </x:c>
      <x:c r="M8467" t="s">
        <x:v>81</x:v>
      </x:c>
      <x:c r="N8467" s="8">
        <x:v>36</x:v>
      </x:c>
      <x:c r="O8467" s="8">
        <x:v>1</x:v>
      </x:c>
      <x:c r="P8467">
        <x:v>0</x:v>
      </x:c>
      <x:c r="Q8467" s="6">
        <x:v>21.837</x:v>
      </x:c>
      <x:c r="R8467" s="8">
        <x:v>117212.04074072</x:v>
      </x:c>
      <x:c r="S8467" s="12">
        <x:v>284362.101455637</x:v>
      </x:c>
      <x:c r="T8467" s="12">
        <x:v>60.7217402270804</x:v>
      </x:c>
      <x:c r="U8467" s="12">
        <x:v>36</x:v>
      </x:c>
      <x:c r="V8467" s="12">
        <x:f>NA()</x:f>
      </x:c>
    </x:row>
    <x:row r="8468">
      <x:c r="A8468">
        <x:v>1931312</x:v>
      </x:c>
      <x:c r="B8468" s="1">
        <x:v>43312.8656079514</x:v>
      </x:c>
      <x:c r="C8468" s="6">
        <x:v>158.58428415</x:v>
      </x:c>
      <x:c r="D8468" s="14" t="s">
        <x:v>77</x:v>
      </x:c>
      <x:c r="E8468" s="15">
        <x:v>43278.4138806366</x:v>
      </x:c>
      <x:c r="F8468" t="s">
        <x:v>82</x:v>
      </x:c>
      <x:c r="G8468" s="6">
        <x:v>188.195818516326</x:v>
      </x:c>
      <x:c r="H8468" t="s">
        <x:v>83</x:v>
      </x:c>
      <x:c r="I8468" s="6">
        <x:v>26.1979313661095</x:v>
      </x:c>
      <x:c r="J8468" t="s">
        <x:v>78</x:v>
      </x:c>
      <x:c r="K8468" s="6">
        <x:v>1026</x:v>
      </x:c>
      <x:c r="L8468" t="s">
        <x:v>79</x:v>
      </x:c>
      <x:c r="M8468" t="s">
        <x:v>81</x:v>
      </x:c>
      <x:c r="N8468" s="8">
        <x:v>36</x:v>
      </x:c>
      <x:c r="O8468" s="8">
        <x:v>1</x:v>
      </x:c>
      <x:c r="P8468">
        <x:v>0</x:v>
      </x:c>
      <x:c r="Q8468" s="6">
        <x:v>21.838</x:v>
      </x:c>
      <x:c r="R8468" s="8">
        <x:v>117212.442174392</x:v>
      </x:c>
      <x:c r="S8468" s="12">
        <x:v>284373.020970031</x:v>
      </x:c>
      <x:c r="T8468" s="12">
        <x:v>60.7217402270804</x:v>
      </x:c>
      <x:c r="U8468" s="12">
        <x:v>36</x:v>
      </x:c>
      <x:c r="V8468" s="12">
        <x:f>NA()</x:f>
      </x:c>
    </x:row>
    <x:row r="8469">
      <x:c r="A8469">
        <x:v>1931320</x:v>
      </x:c>
      <x:c r="B8469" s="1">
        <x:v>43312.8656196759</x:v>
      </x:c>
      <x:c r="C8469" s="6">
        <x:v>158.601165855</x:v>
      </x:c>
      <x:c r="D8469" s="14" t="s">
        <x:v>77</x:v>
      </x:c>
      <x:c r="E8469" s="15">
        <x:v>43278.4138806366</x:v>
      </x:c>
      <x:c r="F8469" t="s">
        <x:v>82</x:v>
      </x:c>
      <x:c r="G8469" s="6">
        <x:v>188.161771444844</x:v>
      </x:c>
      <x:c r="H8469" t="s">
        <x:v>83</x:v>
      </x:c>
      <x:c r="I8469" s="6">
        <x:v>26.2040950137657</x:v>
      </x:c>
      <x:c r="J8469" t="s">
        <x:v>78</x:v>
      </x:c>
      <x:c r="K8469" s="6">
        <x:v>1026</x:v>
      </x:c>
      <x:c r="L8469" t="s">
        <x:v>79</x:v>
      </x:c>
      <x:c r="M8469" t="s">
        <x:v>81</x:v>
      </x:c>
      <x:c r="N8469" s="8">
        <x:v>36</x:v>
      </x:c>
      <x:c r="O8469" s="8">
        <x:v>1</x:v>
      </x:c>
      <x:c r="P8469">
        <x:v>0</x:v>
      </x:c>
      <x:c r="Q8469" s="6">
        <x:v>21.838</x:v>
      </x:c>
      <x:c r="R8469" s="8">
        <x:v>117212.620358774</x:v>
      </x:c>
      <x:c r="S8469" s="12">
        <x:v>284355.370708525</x:v>
      </x:c>
      <x:c r="T8469" s="12">
        <x:v>60.7217402270804</x:v>
      </x:c>
      <x:c r="U8469" s="12">
        <x:v>36</x:v>
      </x:c>
      <x:c r="V8469" s="12">
        <x:f>NA()</x:f>
      </x:c>
    </x:row>
    <x:row r="8470">
      <x:c r="A8470">
        <x:v>1931326</x:v>
      </x:c>
      <x:c r="B8470" s="1">
        <x:v>43312.8656314005</x:v>
      </x:c>
      <x:c r="C8470" s="6">
        <x:v>158.618061656667</x:v>
      </x:c>
      <x:c r="D8470" s="14" t="s">
        <x:v>77</x:v>
      </x:c>
      <x:c r="E8470" s="15">
        <x:v>43278.4138806366</x:v>
      </x:c>
      <x:c r="F8470" t="s">
        <x:v>82</x:v>
      </x:c>
      <x:c r="G8470" s="6">
        <x:v>188.228737907349</x:v>
      </x:c>
      <x:c r="H8470" t="s">
        <x:v>83</x:v>
      </x:c>
      <x:c r="I8470" s="6">
        <x:v>26.1979313661095</x:v>
      </x:c>
      <x:c r="J8470" t="s">
        <x:v>78</x:v>
      </x:c>
      <x:c r="K8470" s="6">
        <x:v>1026</x:v>
      </x:c>
      <x:c r="L8470" t="s">
        <x:v>79</x:v>
      </x:c>
      <x:c r="M8470" t="s">
        <x:v>81</x:v>
      </x:c>
      <x:c r="N8470" s="8">
        <x:v>36</x:v>
      </x:c>
      <x:c r="O8470" s="8">
        <x:v>1</x:v>
      </x:c>
      <x:c r="P8470">
        <x:v>0</x:v>
      </x:c>
      <x:c r="Q8470" s="6">
        <x:v>21.836</x:v>
      </x:c>
      <x:c r="R8470" s="8">
        <x:v>117213.354893048</x:v>
      </x:c>
      <x:c r="S8470" s="12">
        <x:v>284352.446593732</x:v>
      </x:c>
      <x:c r="T8470" s="12">
        <x:v>60.7217402270804</x:v>
      </x:c>
      <x:c r="U8470" s="12">
        <x:v>36</x:v>
      </x:c>
      <x:c r="V8470" s="12">
        <x:f>NA()</x:f>
      </x:c>
    </x:row>
    <x:row r="8471">
      <x:c r="A8471">
        <x:v>1931331</x:v>
      </x:c>
      <x:c r="B8471" s="1">
        <x:v>43312.8656425116</x:v>
      </x:c>
      <x:c r="C8471" s="6">
        <x:v>158.634051276667</x:v>
      </x:c>
      <x:c r="D8471" s="14" t="s">
        <x:v>77</x:v>
      </x:c>
      <x:c r="E8471" s="15">
        <x:v>43278.4138806366</x:v>
      </x:c>
      <x:c r="F8471" t="s">
        <x:v>82</x:v>
      </x:c>
      <x:c r="G8471" s="6">
        <x:v>188.228737907349</x:v>
      </x:c>
      <x:c r="H8471" t="s">
        <x:v>83</x:v>
      </x:c>
      <x:c r="I8471" s="6">
        <x:v>26.1979313661095</x:v>
      </x:c>
      <x:c r="J8471" t="s">
        <x:v>78</x:v>
      </x:c>
      <x:c r="K8471" s="6">
        <x:v>1026</x:v>
      </x:c>
      <x:c r="L8471" t="s">
        <x:v>79</x:v>
      </x:c>
      <x:c r="M8471" t="s">
        <x:v>81</x:v>
      </x:c>
      <x:c r="N8471" s="8">
        <x:v>36</x:v>
      </x:c>
      <x:c r="O8471" s="8">
        <x:v>1</x:v>
      </x:c>
      <x:c r="P8471">
        <x:v>0</x:v>
      </x:c>
      <x:c r="Q8471" s="6">
        <x:v>21.836</x:v>
      </x:c>
      <x:c r="R8471" s="8">
        <x:v>117203.887306579</x:v>
      </x:c>
      <x:c r="S8471" s="12">
        <x:v>284346.393842823</x:v>
      </x:c>
      <x:c r="T8471" s="12">
        <x:v>60.7217402270804</x:v>
      </x:c>
      <x:c r="U8471" s="12">
        <x:v>36</x:v>
      </x:c>
      <x:c r="V8471" s="12">
        <x:f>NA()</x:f>
      </x:c>
    </x:row>
    <x:row r="8472">
      <x:c r="A8472">
        <x:v>1931335</x:v>
      </x:c>
      <x:c r="B8472" s="1">
        <x:v>43312.8656542014</x:v>
      </x:c>
      <x:c r="C8472" s="6">
        <x:v>158.650893455</x:v>
      </x:c>
      <x:c r="D8472" s="14" t="s">
        <x:v>77</x:v>
      </x:c>
      <x:c r="E8472" s="15">
        <x:v>43278.4138806366</x:v>
      </x:c>
      <x:c r="F8472" t="s">
        <x:v>82</x:v>
      </x:c>
      <x:c r="G8472" s="6">
        <x:v>188.228737907349</x:v>
      </x:c>
      <x:c r="H8472" t="s">
        <x:v>83</x:v>
      </x:c>
      <x:c r="I8472" s="6">
        <x:v>26.1979313661095</x:v>
      </x:c>
      <x:c r="J8472" t="s">
        <x:v>78</x:v>
      </x:c>
      <x:c r="K8472" s="6">
        <x:v>1026</x:v>
      </x:c>
      <x:c r="L8472" t="s">
        <x:v>79</x:v>
      </x:c>
      <x:c r="M8472" t="s">
        <x:v>81</x:v>
      </x:c>
      <x:c r="N8472" s="8">
        <x:v>36</x:v>
      </x:c>
      <x:c r="O8472" s="8">
        <x:v>1</x:v>
      </x:c>
      <x:c r="P8472">
        <x:v>0</x:v>
      </x:c>
      <x:c r="Q8472" s="6">
        <x:v>21.836</x:v>
      </x:c>
      <x:c r="R8472" s="8">
        <x:v>117206.541726367</x:v>
      </x:c>
      <x:c r="S8472" s="12">
        <x:v>284348.65266907</x:v>
      </x:c>
      <x:c r="T8472" s="12">
        <x:v>60.7217402270804</x:v>
      </x:c>
      <x:c r="U8472" s="12">
        <x:v>36</x:v>
      </x:c>
      <x:c r="V8472" s="12">
        <x:f>NA()</x:f>
      </x:c>
    </x:row>
    <x:row r="8473">
      <x:c r="A8473">
        <x:v>1931341</x:v>
      </x:c>
      <x:c r="B8473" s="1">
        <x:v>43312.8656659375</x:v>
      </x:c>
      <x:c r="C8473" s="6">
        <x:v>158.66781205</x:v>
      </x:c>
      <x:c r="D8473" s="14" t="s">
        <x:v>77</x:v>
      </x:c>
      <x:c r="E8473" s="15">
        <x:v>43278.4138806366</x:v>
      </x:c>
      <x:c r="F8473" t="s">
        <x:v>82</x:v>
      </x:c>
      <x:c r="G8473" s="6">
        <x:v>188.228737907349</x:v>
      </x:c>
      <x:c r="H8473" t="s">
        <x:v>83</x:v>
      </x:c>
      <x:c r="I8473" s="6">
        <x:v>26.1979313661095</x:v>
      </x:c>
      <x:c r="J8473" t="s">
        <x:v>78</x:v>
      </x:c>
      <x:c r="K8473" s="6">
        <x:v>1026</x:v>
      </x:c>
      <x:c r="L8473" t="s">
        <x:v>79</x:v>
      </x:c>
      <x:c r="M8473" t="s">
        <x:v>81</x:v>
      </x:c>
      <x:c r="N8473" s="8">
        <x:v>36</x:v>
      </x:c>
      <x:c r="O8473" s="8">
        <x:v>1</x:v>
      </x:c>
      <x:c r="P8473">
        <x:v>0</x:v>
      </x:c>
      <x:c r="Q8473" s="6">
        <x:v>21.836</x:v>
      </x:c>
      <x:c r="R8473" s="8">
        <x:v>117201.261474605</x:v>
      </x:c>
      <x:c r="S8473" s="12">
        <x:v>284351.317927908</x:v>
      </x:c>
      <x:c r="T8473" s="12">
        <x:v>60.7217402270804</x:v>
      </x:c>
      <x:c r="U8473" s="12">
        <x:v>36</x:v>
      </x:c>
      <x:c r="V8473" s="12">
        <x:f>NA()</x:f>
      </x:c>
    </x:row>
    <x:row r="8474">
      <x:c r="A8474">
        <x:v>1931350</x:v>
      </x:c>
      <x:c r="B8474" s="1">
        <x:v>43312.8656776273</x:v>
      </x:c>
      <x:c r="C8474" s="6">
        <x:v>158.6846546</x:v>
      </x:c>
      <x:c r="D8474" s="14" t="s">
        <x:v>77</x:v>
      </x:c>
      <x:c r="E8474" s="15">
        <x:v>43278.4138806366</x:v>
      </x:c>
      <x:c r="F8474" t="s">
        <x:v>82</x:v>
      </x:c>
      <x:c r="G8474" s="6">
        <x:v>188.213409445554</x:v>
      </x:c>
      <x:c r="H8474" t="s">
        <x:v>83</x:v>
      </x:c>
      <x:c r="I8474" s="6">
        <x:v>26.1917677297674</x:v>
      </x:c>
      <x:c r="J8474" t="s">
        <x:v>78</x:v>
      </x:c>
      <x:c r="K8474" s="6">
        <x:v>1026</x:v>
      </x:c>
      <x:c r="L8474" t="s">
        <x:v>79</x:v>
      </x:c>
      <x:c r="M8474" t="s">
        <x:v>81</x:v>
      </x:c>
      <x:c r="N8474" s="8">
        <x:v>36</x:v>
      </x:c>
      <x:c r="O8474" s="8">
        <x:v>1</x:v>
      </x:c>
      <x:c r="P8474">
        <x:v>0</x:v>
      </x:c>
      <x:c r="Q8474" s="6">
        <x:v>21.839</x:v>
      </x:c>
      <x:c r="R8474" s="8">
        <x:v>117209.732722678</x:v>
      </x:c>
      <x:c r="S8474" s="12">
        <x:v>284357.592823744</x:v>
      </x:c>
      <x:c r="T8474" s="12">
        <x:v>60.7217402270804</x:v>
      </x:c>
      <x:c r="U8474" s="12">
        <x:v>36</x:v>
      </x:c>
      <x:c r="V8474" s="12">
        <x:f>NA()</x:f>
      </x:c>
    </x:row>
    <x:row r="8475">
      <x:c r="A8475">
        <x:v>1931353</x:v>
      </x:c>
      <x:c r="B8475" s="1">
        <x:v>43312.8656887731</x:v>
      </x:c>
      <x:c r="C8475" s="6">
        <x:v>158.700661261667</x:v>
      </x:c>
      <x:c r="D8475" s="14" t="s">
        <x:v>77</x:v>
      </x:c>
      <x:c r="E8475" s="15">
        <x:v>43278.4138806366</x:v>
      </x:c>
      <x:c r="F8475" t="s">
        <x:v>82</x:v>
      </x:c>
      <x:c r="G8475" s="6">
        <x:v>188.212277321836</x:v>
      </x:c>
      <x:c r="H8475" t="s">
        <x:v>83</x:v>
      </x:c>
      <x:c r="I8475" s="6">
        <x:v>26.1979313661095</x:v>
      </x:c>
      <x:c r="J8475" t="s">
        <x:v>78</x:v>
      </x:c>
      <x:c r="K8475" s="6">
        <x:v>1026</x:v>
      </x:c>
      <x:c r="L8475" t="s">
        <x:v>79</x:v>
      </x:c>
      <x:c r="M8475" t="s">
        <x:v>81</x:v>
      </x:c>
      <x:c r="N8475" s="8">
        <x:v>36</x:v>
      </x:c>
      <x:c r="O8475" s="8">
        <x:v>1</x:v>
      </x:c>
      <x:c r="P8475">
        <x:v>0</x:v>
      </x:c>
      <x:c r="Q8475" s="6">
        <x:v>21.837</x:v>
      </x:c>
      <x:c r="R8475" s="8">
        <x:v>117207.608148211</x:v>
      </x:c>
      <x:c r="S8475" s="12">
        <x:v>284348.650733763</x:v>
      </x:c>
      <x:c r="T8475" s="12">
        <x:v>60.7217402270804</x:v>
      </x:c>
      <x:c r="U8475" s="12">
        <x:v>36</x:v>
      </x:c>
      <x:c r="V8475" s="12">
        <x:f>NA()</x:f>
      </x:c>
    </x:row>
    <x:row r="8476">
      <x:c r="A8476">
        <x:v>1931359</x:v>
      </x:c>
      <x:c r="B8476" s="1">
        <x:v>43312.865700463</x:v>
      </x:c>
      <x:c r="C8476" s="6">
        <x:v>158.717504316667</x:v>
      </x:c>
      <x:c r="D8476" s="14" t="s">
        <x:v>77</x:v>
      </x:c>
      <x:c r="E8476" s="15">
        <x:v>43278.4138806366</x:v>
      </x:c>
      <x:c r="F8476" t="s">
        <x:v>82</x:v>
      </x:c>
      <x:c r="G8476" s="6">
        <x:v>188.229869423218</x:v>
      </x:c>
      <x:c r="H8476" t="s">
        <x:v>83</x:v>
      </x:c>
      <x:c r="I8476" s="6">
        <x:v>26.1917677297674</x:v>
      </x:c>
      <x:c r="J8476" t="s">
        <x:v>78</x:v>
      </x:c>
      <x:c r="K8476" s="6">
        <x:v>1026</x:v>
      </x:c>
      <x:c r="L8476" t="s">
        <x:v>79</x:v>
      </x:c>
      <x:c r="M8476" t="s">
        <x:v>81</x:v>
      </x:c>
      <x:c r="N8476" s="8">
        <x:v>36</x:v>
      </x:c>
      <x:c r="O8476" s="8">
        <x:v>1</x:v>
      </x:c>
      <x:c r="P8476">
        <x:v>0</x:v>
      </x:c>
      <x:c r="Q8476" s="6">
        <x:v>21.838</x:v>
      </x:c>
      <x:c r="R8476" s="8">
        <x:v>117207.367271701</x:v>
      </x:c>
      <x:c r="S8476" s="12">
        <x:v>284361.2309606</x:v>
      </x:c>
      <x:c r="T8476" s="12">
        <x:v>60.7217402270804</x:v>
      </x:c>
      <x:c r="U8476" s="12">
        <x:v>36</x:v>
      </x:c>
      <x:c r="V8476" s="12">
        <x:f>NA()</x:f>
      </x:c>
    </x:row>
    <x:row r="8477">
      <x:c r="A8477">
        <x:v>1931366</x:v>
      </x:c>
      <x:c r="B8477" s="1">
        <x:v>43312.8657121528</x:v>
      </x:c>
      <x:c r="C8477" s="6">
        <x:v>158.734324771667</x:v>
      </x:c>
      <x:c r="D8477" s="14" t="s">
        <x:v>77</x:v>
      </x:c>
      <x:c r="E8477" s="15">
        <x:v>43278.4138806366</x:v>
      </x:c>
      <x:c r="F8477" t="s">
        <x:v>82</x:v>
      </x:c>
      <x:c r="G8477" s="6">
        <x:v>188.195818516326</x:v>
      </x:c>
      <x:c r="H8477" t="s">
        <x:v>83</x:v>
      </x:c>
      <x:c r="I8477" s="6">
        <x:v>26.1979313661095</x:v>
      </x:c>
      <x:c r="J8477" t="s">
        <x:v>78</x:v>
      </x:c>
      <x:c r="K8477" s="6">
        <x:v>1026</x:v>
      </x:c>
      <x:c r="L8477" t="s">
        <x:v>79</x:v>
      </x:c>
      <x:c r="M8477" t="s">
        <x:v>81</x:v>
      </x:c>
      <x:c r="N8477" s="8">
        <x:v>36</x:v>
      </x:c>
      <x:c r="O8477" s="8">
        <x:v>1</x:v>
      </x:c>
      <x:c r="P8477">
        <x:v>0</x:v>
      </x:c>
      <x:c r="Q8477" s="6">
        <x:v>21.838</x:v>
      </x:c>
      <x:c r="R8477" s="8">
        <x:v>117203.707364876</x:v>
      </x:c>
      <x:c r="S8477" s="12">
        <x:v>284348.423334826</x:v>
      </x:c>
      <x:c r="T8477" s="12">
        <x:v>60.7217402270804</x:v>
      </x:c>
      <x:c r="U8477" s="12">
        <x:v>36</x:v>
      </x:c>
      <x:c r="V8477" s="12">
        <x:f>NA()</x:f>
      </x:c>
    </x:row>
    <x:row r="8478">
      <x:c r="A8478">
        <x:v>1931373</x:v>
      </x:c>
      <x:c r="B8478" s="1">
        <x:v>43312.8657238079</x:v>
      </x:c>
      <x:c r="C8478" s="6">
        <x:v>158.751143256667</x:v>
      </x:c>
      <x:c r="D8478" s="14" t="s">
        <x:v>77</x:v>
      </x:c>
      <x:c r="E8478" s="15">
        <x:v>43278.4138806366</x:v>
      </x:c>
      <x:c r="F8478" t="s">
        <x:v>82</x:v>
      </x:c>
      <x:c r="G8478" s="6">
        <x:v>188.194684931779</x:v>
      </x:c>
      <x:c r="H8478" t="s">
        <x:v>83</x:v>
      </x:c>
      <x:c r="I8478" s="6">
        <x:v>26.2040950137657</x:v>
      </x:c>
      <x:c r="J8478" t="s">
        <x:v>78</x:v>
      </x:c>
      <x:c r="K8478" s="6">
        <x:v>1026</x:v>
      </x:c>
      <x:c r="L8478" t="s">
        <x:v>79</x:v>
      </x:c>
      <x:c r="M8478" t="s">
        <x:v>81</x:v>
      </x:c>
      <x:c r="N8478" s="8">
        <x:v>36</x:v>
      </x:c>
      <x:c r="O8478" s="8">
        <x:v>1</x:v>
      </x:c>
      <x:c r="P8478">
        <x:v>0</x:v>
      </x:c>
      <x:c r="Q8478" s="6">
        <x:v>21.836</x:v>
      </x:c>
      <x:c r="R8478" s="8">
        <x:v>117203.753493612</x:v>
      </x:c>
      <x:c r="S8478" s="12">
        <x:v>284349.315611924</x:v>
      </x:c>
      <x:c r="T8478" s="12">
        <x:v>60.7217402270804</x:v>
      </x:c>
      <x:c r="U8478" s="12">
        <x:v>36</x:v>
      </x:c>
      <x:c r="V8478" s="12">
        <x:f>NA()</x:f>
      </x:c>
    </x:row>
    <x:row r="8479">
      <x:c r="A8479">
        <x:v>1931380</x:v>
      </x:c>
      <x:c r="B8479" s="1">
        <x:v>43312.8657355324</x:v>
      </x:c>
      <x:c r="C8479" s="6">
        <x:v>158.7680048</x:v>
      </x:c>
      <x:c r="D8479" s="14" t="s">
        <x:v>77</x:v>
      </x:c>
      <x:c r="E8479" s="15">
        <x:v>43278.4138806366</x:v>
      </x:c>
      <x:c r="F8479" t="s">
        <x:v>82</x:v>
      </x:c>
      <x:c r="G8479" s="6">
        <x:v>188.227605538502</x:v>
      </x:c>
      <x:c r="H8479" t="s">
        <x:v>83</x:v>
      </x:c>
      <x:c r="I8479" s="6">
        <x:v>26.2040950137657</x:v>
      </x:c>
      <x:c r="J8479" t="s">
        <x:v>78</x:v>
      </x:c>
      <x:c r="K8479" s="6">
        <x:v>1026</x:v>
      </x:c>
      <x:c r="L8479" t="s">
        <x:v>79</x:v>
      </x:c>
      <x:c r="M8479" t="s">
        <x:v>81</x:v>
      </x:c>
      <x:c r="N8479" s="8">
        <x:v>36</x:v>
      </x:c>
      <x:c r="O8479" s="8">
        <x:v>1</x:v>
      </x:c>
      <x:c r="P8479">
        <x:v>0</x:v>
      </x:c>
      <x:c r="Q8479" s="6">
        <x:v>21.834</x:v>
      </x:c>
      <x:c r="R8479" s="8">
        <x:v>117200.23413477</x:v>
      </x:c>
      <x:c r="S8479" s="12">
        <x:v>284350.199465947</x:v>
      </x:c>
      <x:c r="T8479" s="12">
        <x:v>60.7217402270804</x:v>
      </x:c>
      <x:c r="U8479" s="12">
        <x:v>36</x:v>
      </x:c>
      <x:c r="V8479" s="12">
        <x:f>NA()</x:f>
      </x:c>
    </x:row>
    <x:row r="8480">
      <x:c r="A8480">
        <x:v>1931383</x:v>
      </x:c>
      <x:c r="B8480" s="1">
        <x:v>43312.8657466435</x:v>
      </x:c>
      <x:c r="C8480" s="6">
        <x:v>158.784021303333</x:v>
      </x:c>
      <x:c r="D8480" s="14" t="s">
        <x:v>77</x:v>
      </x:c>
      <x:c r="E8480" s="15">
        <x:v>43278.4138806366</x:v>
      </x:c>
      <x:c r="F8480" t="s">
        <x:v>82</x:v>
      </x:c>
      <x:c r="G8480" s="6">
        <x:v>188.162906244267</x:v>
      </x:c>
      <x:c r="H8480" t="s">
        <x:v>83</x:v>
      </x:c>
      <x:c r="I8480" s="6">
        <x:v>26.1979313661095</x:v>
      </x:c>
      <x:c r="J8480" t="s">
        <x:v>78</x:v>
      </x:c>
      <x:c r="K8480" s="6">
        <x:v>1026</x:v>
      </x:c>
      <x:c r="L8480" t="s">
        <x:v>79</x:v>
      </x:c>
      <x:c r="M8480" t="s">
        <x:v>81</x:v>
      </x:c>
      <x:c r="N8480" s="8">
        <x:v>36</x:v>
      </x:c>
      <x:c r="O8480" s="8">
        <x:v>1</x:v>
      </x:c>
      <x:c r="P8480">
        <x:v>0</x:v>
      </x:c>
      <x:c r="Q8480" s="6">
        <x:v>21.84</x:v>
      </x:c>
      <x:c r="R8480" s="8">
        <x:v>117200.15590801</x:v>
      </x:c>
      <x:c r="S8480" s="12">
        <x:v>284341.695379423</x:v>
      </x:c>
      <x:c r="T8480" s="12">
        <x:v>60.7217402270804</x:v>
      </x:c>
      <x:c r="U8480" s="12">
        <x:v>36</x:v>
      </x:c>
      <x:c r="V8480" s="12">
        <x:f>NA()</x:f>
      </x:c>
    </x:row>
    <x:row r="8481">
      <x:c r="A8481">
        <x:v>1931391</x:v>
      </x:c>
      <x:c r="B8481" s="1">
        <x:v>43312.8657583333</x:v>
      </x:c>
      <x:c r="C8481" s="6">
        <x:v>158.800865521667</x:v>
      </x:c>
      <x:c r="D8481" s="14" t="s">
        <x:v>77</x:v>
      </x:c>
      <x:c r="E8481" s="15">
        <x:v>43278.4138806366</x:v>
      </x:c>
      <x:c r="F8481" t="s">
        <x:v>82</x:v>
      </x:c>
      <x:c r="G8481" s="6">
        <x:v>188.211144345036</x:v>
      </x:c>
      <x:c r="H8481" t="s">
        <x:v>83</x:v>
      </x:c>
      <x:c r="I8481" s="6">
        <x:v>26.2040950137657</x:v>
      </x:c>
      <x:c r="J8481" t="s">
        <x:v>78</x:v>
      </x:c>
      <x:c r="K8481" s="6">
        <x:v>1026</x:v>
      </x:c>
      <x:c r="L8481" t="s">
        <x:v>79</x:v>
      </x:c>
      <x:c r="M8481" t="s">
        <x:v>81</x:v>
      </x:c>
      <x:c r="N8481" s="8">
        <x:v>36</x:v>
      </x:c>
      <x:c r="O8481" s="8">
        <x:v>1</x:v>
      </x:c>
      <x:c r="P8481">
        <x:v>0</x:v>
      </x:c>
      <x:c r="Q8481" s="6">
        <x:v>21.835</x:v>
      </x:c>
      <x:c r="R8481" s="8">
        <x:v>117204.212569838</x:v>
      </x:c>
      <x:c r="S8481" s="12">
        <x:v>284357.910236497</x:v>
      </x:c>
      <x:c r="T8481" s="12">
        <x:v>60.7217402270804</x:v>
      </x:c>
      <x:c r="U8481" s="12">
        <x:v>36</x:v>
      </x:c>
      <x:c r="V8481" s="12">
        <x:f>NA()</x:f>
      </x:c>
    </x:row>
    <x:row r="8482">
      <x:c r="A8482">
        <x:v>1931395</x:v>
      </x:c>
      <x:c r="B8482" s="1">
        <x:v>43312.8657701042</x:v>
      </x:c>
      <x:c r="C8482" s="6">
        <x:v>158.81776474</x:v>
      </x:c>
      <x:c r="D8482" s="14" t="s">
        <x:v>77</x:v>
      </x:c>
      <x:c r="E8482" s="15">
        <x:v>43278.4138806366</x:v>
      </x:c>
      <x:c r="F8482" t="s">
        <x:v>82</x:v>
      </x:c>
      <x:c r="G8482" s="6">
        <x:v>188.245200273126</x:v>
      </x:c>
      <x:c r="H8482" t="s">
        <x:v>83</x:v>
      </x:c>
      <x:c r="I8482" s="6">
        <x:v>26.1979313661095</x:v>
      </x:c>
      <x:c r="J8482" t="s">
        <x:v>78</x:v>
      </x:c>
      <x:c r="K8482" s="6">
        <x:v>1026</x:v>
      </x:c>
      <x:c r="L8482" t="s">
        <x:v>79</x:v>
      </x:c>
      <x:c r="M8482" t="s">
        <x:v>81</x:v>
      </x:c>
      <x:c r="N8482" s="8">
        <x:v>36</x:v>
      </x:c>
      <x:c r="O8482" s="8">
        <x:v>1</x:v>
      </x:c>
      <x:c r="P8482">
        <x:v>0</x:v>
      </x:c>
      <x:c r="Q8482" s="6">
        <x:v>21.835</x:v>
      </x:c>
      <x:c r="R8482" s="8">
        <x:v>117204.232023774</x:v>
      </x:c>
      <x:c r="S8482" s="12">
        <x:v>284356.534129948</x:v>
      </x:c>
      <x:c r="T8482" s="12">
        <x:v>60.7217402270804</x:v>
      </x:c>
      <x:c r="U8482" s="12">
        <x:v>36</x:v>
      </x:c>
      <x:c r="V8482" s="12">
        <x:f>NA()</x:f>
      </x:c>
    </x:row>
    <x:row r="8483">
      <x:c r="A8483">
        <x:v>1931401</x:v>
      </x:c>
      <x:c r="B8483" s="1">
        <x:v>43312.865781794</x:v>
      </x:c>
      <x:c r="C8483" s="6">
        <x:v>158.834592973333</x:v>
      </x:c>
      <x:c r="D8483" s="14" t="s">
        <x:v>77</x:v>
      </x:c>
      <x:c r="E8483" s="15">
        <x:v>43278.4138806366</x:v>
      </x:c>
      <x:c r="F8483" t="s">
        <x:v>82</x:v>
      </x:c>
      <x:c r="G8483" s="6">
        <x:v>188.211144345036</x:v>
      </x:c>
      <x:c r="H8483" t="s">
        <x:v>83</x:v>
      </x:c>
      <x:c r="I8483" s="6">
        <x:v>26.2040950137657</x:v>
      </x:c>
      <x:c r="J8483" t="s">
        <x:v>78</x:v>
      </x:c>
      <x:c r="K8483" s="6">
        <x:v>1026</x:v>
      </x:c>
      <x:c r="L8483" t="s">
        <x:v>79</x:v>
      </x:c>
      <x:c r="M8483" t="s">
        <x:v>81</x:v>
      </x:c>
      <x:c r="N8483" s="8">
        <x:v>36</x:v>
      </x:c>
      <x:c r="O8483" s="8">
        <x:v>1</x:v>
      </x:c>
      <x:c r="P8483">
        <x:v>0</x:v>
      </x:c>
      <x:c r="Q8483" s="6">
        <x:v>21.835</x:v>
      </x:c>
      <x:c r="R8483" s="8">
        <x:v>117200.718751884</x:v>
      </x:c>
      <x:c r="S8483" s="12">
        <x:v>284357.860419713</x:v>
      </x:c>
      <x:c r="T8483" s="12">
        <x:v>60.7217402270804</x:v>
      </x:c>
      <x:c r="U8483" s="12">
        <x:v>36</x:v>
      </x:c>
      <x:c r="V8483" s="12">
        <x:f>NA()</x:f>
      </x:c>
    </x:row>
    <x:row r="8484">
      <x:c r="A8484">
        <x:v>1931406</x:v>
      </x:c>
      <x:c r="B8484" s="1">
        <x:v>43312.8657929051</x:v>
      </x:c>
      <x:c r="C8484" s="6">
        <x:v>158.850590938333</x:v>
      </x:c>
      <x:c r="D8484" s="14" t="s">
        <x:v>77</x:v>
      </x:c>
      <x:c r="E8484" s="15">
        <x:v>43278.4138806366</x:v>
      </x:c>
      <x:c r="F8484" t="s">
        <x:v>82</x:v>
      </x:c>
      <x:c r="G8484" s="6">
        <x:v>188.245200273126</x:v>
      </x:c>
      <x:c r="H8484" t="s">
        <x:v>83</x:v>
      </x:c>
      <x:c r="I8484" s="6">
        <x:v>26.1979313661095</x:v>
      </x:c>
      <x:c r="J8484" t="s">
        <x:v>78</x:v>
      </x:c>
      <x:c r="K8484" s="6">
        <x:v>1026</x:v>
      </x:c>
      <x:c r="L8484" t="s">
        <x:v>79</x:v>
      </x:c>
      <x:c r="M8484" t="s">
        <x:v>81</x:v>
      </x:c>
      <x:c r="N8484" s="8">
        <x:v>36</x:v>
      </x:c>
      <x:c r="O8484" s="8">
        <x:v>1</x:v>
      </x:c>
      <x:c r="P8484">
        <x:v>0</x:v>
      </x:c>
      <x:c r="Q8484" s="6">
        <x:v>21.835</x:v>
      </x:c>
      <x:c r="R8484" s="8">
        <x:v>117192.771694945</x:v>
      </x:c>
      <x:c r="S8484" s="12">
        <x:v>284345.276867963</x:v>
      </x:c>
      <x:c r="T8484" s="12">
        <x:v>60.7217402270804</x:v>
      </x:c>
      <x:c r="U8484" s="12">
        <x:v>36</x:v>
      </x:c>
      <x:c r="V8484" s="12">
        <x:f>NA()</x:f>
      </x:c>
    </x:row>
    <x:row r="8485">
      <x:c r="A8485">
        <x:v>1931415</x:v>
      </x:c>
      <x:c r="B8485" s="1">
        <x:v>43312.8658045486</x:v>
      </x:c>
      <x:c r="C8485" s="6">
        <x:v>158.867390896667</x:v>
      </x:c>
      <x:c r="D8485" s="14" t="s">
        <x:v>77</x:v>
      </x:c>
      <x:c r="E8485" s="15">
        <x:v>43278.4138806366</x:v>
      </x:c>
      <x:c r="F8485" t="s">
        <x:v>82</x:v>
      </x:c>
      <x:c r="G8485" s="6">
        <x:v>188.194684931779</x:v>
      </x:c>
      <x:c r="H8485" t="s">
        <x:v>83</x:v>
      </x:c>
      <x:c r="I8485" s="6">
        <x:v>26.2040950137657</x:v>
      </x:c>
      <x:c r="J8485" t="s">
        <x:v>78</x:v>
      </x:c>
      <x:c r="K8485" s="6">
        <x:v>1026</x:v>
      </x:c>
      <x:c r="L8485" t="s">
        <x:v>79</x:v>
      </x:c>
      <x:c r="M8485" t="s">
        <x:v>81</x:v>
      </x:c>
      <x:c r="N8485" s="8">
        <x:v>36</x:v>
      </x:c>
      <x:c r="O8485" s="8">
        <x:v>1</x:v>
      </x:c>
      <x:c r="P8485">
        <x:v>0</x:v>
      </x:c>
      <x:c r="Q8485" s="6">
        <x:v>21.836</x:v>
      </x:c>
      <x:c r="R8485" s="8">
        <x:v>117190.323360032</x:v>
      </x:c>
      <x:c r="S8485" s="12">
        <x:v>284348.449649688</x:v>
      </x:c>
      <x:c r="T8485" s="12">
        <x:v>60.7217402270804</x:v>
      </x:c>
      <x:c r="U8485" s="12">
        <x:v>36</x:v>
      </x:c>
      <x:c r="V8485" s="12">
        <x:f>NA()</x:f>
      </x:c>
    </x:row>
    <x:row r="8486">
      <x:c r="A8486">
        <x:v>1931422</x:v>
      </x:c>
      <x:c r="B8486" s="1">
        <x:v>43312.8658164352</x:v>
      </x:c>
      <x:c r="C8486" s="6">
        <x:v>158.884527846667</x:v>
      </x:c>
      <x:c r="D8486" s="14" t="s">
        <x:v>77</x:v>
      </x:c>
      <x:c r="E8486" s="15">
        <x:v>43278.4138806366</x:v>
      </x:c>
      <x:c r="F8486" t="s">
        <x:v>82</x:v>
      </x:c>
      <x:c r="G8486" s="6">
        <x:v>188.211144345036</x:v>
      </x:c>
      <x:c r="H8486" t="s">
        <x:v>83</x:v>
      </x:c>
      <x:c r="I8486" s="6">
        <x:v>26.2040950137657</x:v>
      </x:c>
      <x:c r="J8486" t="s">
        <x:v>78</x:v>
      </x:c>
      <x:c r="K8486" s="6">
        <x:v>1026</x:v>
      </x:c>
      <x:c r="L8486" t="s">
        <x:v>79</x:v>
      </x:c>
      <x:c r="M8486" t="s">
        <x:v>81</x:v>
      </x:c>
      <x:c r="N8486" s="8">
        <x:v>36</x:v>
      </x:c>
      <x:c r="O8486" s="8">
        <x:v>1</x:v>
      </x:c>
      <x:c r="P8486">
        <x:v>0</x:v>
      </x:c>
      <x:c r="Q8486" s="6">
        <x:v>21.835</x:v>
      </x:c>
      <x:c r="R8486" s="8">
        <x:v>117198.029693676</x:v>
      </x:c>
      <x:c r="S8486" s="12">
        <x:v>284348.562488113</x:v>
      </x:c>
      <x:c r="T8486" s="12">
        <x:v>60.7217402270804</x:v>
      </x:c>
      <x:c r="U8486" s="12">
        <x:v>36</x:v>
      </x:c>
      <x:c r="V8486" s="12">
        <x:f>NA()</x:f>
      </x:c>
    </x:row>
    <x:row r="8487">
      <x:c r="A8487">
        <x:v>1931423</x:v>
      </x:c>
      <x:c r="B8487" s="1">
        <x:v>43312.8658281597</x:v>
      </x:c>
      <x:c r="C8487" s="6">
        <x:v>158.901382378333</x:v>
      </x:c>
      <x:c r="D8487" s="14" t="s">
        <x:v>77</x:v>
      </x:c>
      <x:c r="E8487" s="15">
        <x:v>43278.4138806366</x:v>
      </x:c>
      <x:c r="F8487" t="s">
        <x:v>82</x:v>
      </x:c>
      <x:c r="G8487" s="6">
        <x:v>188.194684931779</x:v>
      </x:c>
      <x:c r="H8487" t="s">
        <x:v>83</x:v>
      </x:c>
      <x:c r="I8487" s="6">
        <x:v>26.2040950137657</x:v>
      </x:c>
      <x:c r="J8487" t="s">
        <x:v>78</x:v>
      </x:c>
      <x:c r="K8487" s="6">
        <x:v>1026</x:v>
      </x:c>
      <x:c r="L8487" t="s">
        <x:v>79</x:v>
      </x:c>
      <x:c r="M8487" t="s">
        <x:v>81</x:v>
      </x:c>
      <x:c r="N8487" s="8">
        <x:v>36</x:v>
      </x:c>
      <x:c r="O8487" s="8">
        <x:v>1</x:v>
      </x:c>
      <x:c r="P8487">
        <x:v>0</x:v>
      </x:c>
      <x:c r="Q8487" s="6">
        <x:v>21.836</x:v>
      </x:c>
      <x:c r="R8487" s="8">
        <x:v>117193.222460987</x:v>
      </x:c>
      <x:c r="S8487" s="12">
        <x:v>284331.286427</x:v>
      </x:c>
      <x:c r="T8487" s="12">
        <x:v>60.7217402270804</x:v>
      </x:c>
      <x:c r="U8487" s="12">
        <x:v>36</x:v>
      </x:c>
      <x:c r="V8487" s="12">
        <x:f>NA()</x:f>
      </x:c>
    </x:row>
    <x:row r="8488">
      <x:c r="A8488">
        <x:v>1931433</x:v>
      </x:c>
      <x:c r="B8488" s="1">
        <x:v>43312.8658393171</x:v>
      </x:c>
      <x:c r="C8488" s="6">
        <x:v>158.917487041667</x:v>
      </x:c>
      <x:c r="D8488" s="14" t="s">
        <x:v>77</x:v>
      </x:c>
      <x:c r="E8488" s="15">
        <x:v>43278.4138806366</x:v>
      </x:c>
      <x:c r="F8488" t="s">
        <x:v>82</x:v>
      </x:c>
      <x:c r="G8488" s="6">
        <x:v>188.179361490557</x:v>
      </x:c>
      <x:c r="H8488" t="s">
        <x:v>83</x:v>
      </x:c>
      <x:c r="I8488" s="6">
        <x:v>26.1979313661095</x:v>
      </x:c>
      <x:c r="J8488" t="s">
        <x:v>78</x:v>
      </x:c>
      <x:c r="K8488" s="6">
        <x:v>1026</x:v>
      </x:c>
      <x:c r="L8488" t="s">
        <x:v>79</x:v>
      </x:c>
      <x:c r="M8488" t="s">
        <x:v>81</x:v>
      </x:c>
      <x:c r="N8488" s="8">
        <x:v>36</x:v>
      </x:c>
      <x:c r="O8488" s="8">
        <x:v>1</x:v>
      </x:c>
      <x:c r="P8488">
        <x:v>0</x:v>
      </x:c>
      <x:c r="Q8488" s="6">
        <x:v>21.839</x:v>
      </x:c>
      <x:c r="R8488" s="8">
        <x:v>117198.392926499</x:v>
      </x:c>
      <x:c r="S8488" s="12">
        <x:v>284344.950497826</x:v>
      </x:c>
      <x:c r="T8488" s="12">
        <x:v>60.7217402270804</x:v>
      </x:c>
      <x:c r="U8488" s="12">
        <x:v>36</x:v>
      </x:c>
      <x:c r="V8488" s="12">
        <x:f>NA()</x:f>
      </x:c>
    </x:row>
    <x:row r="8489">
      <x:c r="A8489">
        <x:v>1931439</x:v>
      </x:c>
      <x:c r="B8489" s="1">
        <x:v>43312.8658510069</x:v>
      </x:c>
      <x:c r="C8489" s="6">
        <x:v>158.934300826667</x:v>
      </x:c>
      <x:c r="D8489" s="14" t="s">
        <x:v>77</x:v>
      </x:c>
      <x:c r="E8489" s="15">
        <x:v>43278.4138806366</x:v>
      </x:c>
      <x:c r="F8489" t="s">
        <x:v>82</x:v>
      </x:c>
      <x:c r="G8489" s="6">
        <x:v>188.228737907349</x:v>
      </x:c>
      <x:c r="H8489" t="s">
        <x:v>83</x:v>
      </x:c>
      <x:c r="I8489" s="6">
        <x:v>26.1979313661095</x:v>
      </x:c>
      <x:c r="J8489" t="s">
        <x:v>78</x:v>
      </x:c>
      <x:c r="K8489" s="6">
        <x:v>1026</x:v>
      </x:c>
      <x:c r="L8489" t="s">
        <x:v>79</x:v>
      </x:c>
      <x:c r="M8489" t="s">
        <x:v>81</x:v>
      </x:c>
      <x:c r="N8489" s="8">
        <x:v>36</x:v>
      </x:c>
      <x:c r="O8489" s="8">
        <x:v>1</x:v>
      </x:c>
      <x:c r="P8489">
        <x:v>0</x:v>
      </x:c>
      <x:c r="Q8489" s="6">
        <x:v>21.836</x:v>
      </x:c>
      <x:c r="R8489" s="8">
        <x:v>117198.361744434</x:v>
      </x:c>
      <x:c r="S8489" s="12">
        <x:v>284330.023133376</x:v>
      </x:c>
      <x:c r="T8489" s="12">
        <x:v>60.7217402270804</x:v>
      </x:c>
      <x:c r="U8489" s="12">
        <x:v>36</x:v>
      </x:c>
      <x:c r="V8489" s="12">
        <x:f>NA()</x:f>
      </x:c>
    </x:row>
    <x:row r="8490">
      <x:c r="A8490">
        <x:v>1931446</x:v>
      </x:c>
      <x:c r="B8490" s="1">
        <x:v>43312.8658626157</x:v>
      </x:c>
      <x:c r="C8490" s="6">
        <x:v>158.951034318333</x:v>
      </x:c>
      <x:c r="D8490" s="14" t="s">
        <x:v>77</x:v>
      </x:c>
      <x:c r="E8490" s="15">
        <x:v>43278.4138806366</x:v>
      </x:c>
      <x:c r="F8490" t="s">
        <x:v>82</x:v>
      </x:c>
      <x:c r="G8490" s="6">
        <x:v>188.228737907349</x:v>
      </x:c>
      <x:c r="H8490" t="s">
        <x:v>83</x:v>
      </x:c>
      <x:c r="I8490" s="6">
        <x:v>26.1979313661095</x:v>
      </x:c>
      <x:c r="J8490" t="s">
        <x:v>78</x:v>
      </x:c>
      <x:c r="K8490" s="6">
        <x:v>1026</x:v>
      </x:c>
      <x:c r="L8490" t="s">
        <x:v>79</x:v>
      </x:c>
      <x:c r="M8490" t="s">
        <x:v>81</x:v>
      </x:c>
      <x:c r="N8490" s="8">
        <x:v>36</x:v>
      </x:c>
      <x:c r="O8490" s="8">
        <x:v>1</x:v>
      </x:c>
      <x:c r="P8490">
        <x:v>0</x:v>
      </x:c>
      <x:c r="Q8490" s="6">
        <x:v>21.836</x:v>
      </x:c>
      <x:c r="R8490" s="8">
        <x:v>117202.070582324</x:v>
      </x:c>
      <x:c r="S8490" s="12">
        <x:v>284335.287234444</x:v>
      </x:c>
      <x:c r="T8490" s="12">
        <x:v>60.7217402270804</x:v>
      </x:c>
      <x:c r="U8490" s="12">
        <x:v>36</x:v>
      </x:c>
      <x:c r="V8490" s="12">
        <x:f>NA()</x:f>
      </x:c>
    </x:row>
    <x:row r="8491">
      <x:c r="A8491">
        <x:v>1931448</x:v>
      </x:c>
      <x:c r="B8491" s="1">
        <x:v>43312.8658744213</x:v>
      </x:c>
      <x:c r="C8491" s="6">
        <x:v>158.967996215</x:v>
      </x:c>
      <x:c r="D8491" s="14" t="s">
        <x:v>77</x:v>
      </x:c>
      <x:c r="E8491" s="15">
        <x:v>43278.4138806366</x:v>
      </x:c>
      <x:c r="F8491" t="s">
        <x:v>82</x:v>
      </x:c>
      <x:c r="G8491" s="6">
        <x:v>188.228737907349</x:v>
      </x:c>
      <x:c r="H8491" t="s">
        <x:v>83</x:v>
      </x:c>
      <x:c r="I8491" s="6">
        <x:v>26.1979313661095</x:v>
      </x:c>
      <x:c r="J8491" t="s">
        <x:v>78</x:v>
      </x:c>
      <x:c r="K8491" s="6">
        <x:v>1026</x:v>
      </x:c>
      <x:c r="L8491" t="s">
        <x:v>79</x:v>
      </x:c>
      <x:c r="M8491" t="s">
        <x:v>81</x:v>
      </x:c>
      <x:c r="N8491" s="8">
        <x:v>36</x:v>
      </x:c>
      <x:c r="O8491" s="8">
        <x:v>1</x:v>
      </x:c>
      <x:c r="P8491">
        <x:v>0</x:v>
      </x:c>
      <x:c r="Q8491" s="6">
        <x:v>21.836</x:v>
      </x:c>
      <x:c r="R8491" s="8">
        <x:v>117199.568046783</x:v>
      </x:c>
      <x:c r="S8491" s="12">
        <x:v>284348.169759755</x:v>
      </x:c>
      <x:c r="T8491" s="12">
        <x:v>60.7217402270804</x:v>
      </x:c>
      <x:c r="U8491" s="12">
        <x:v>36</x:v>
      </x:c>
      <x:c r="V8491" s="12">
        <x:f>NA()</x:f>
      </x:c>
    </x:row>
    <x:row r="8492">
      <x:c r="A8492">
        <x:v>1931457</x:v>
      </x:c>
      <x:c r="B8492" s="1">
        <x:v>43312.8658855671</x:v>
      </x:c>
      <x:c r="C8492" s="6">
        <x:v>158.984060345</x:v>
      </x:c>
      <x:c r="D8492" s="14" t="s">
        <x:v>77</x:v>
      </x:c>
      <x:c r="E8492" s="15">
        <x:v>43278.4138806366</x:v>
      </x:c>
      <x:c r="F8492" t="s">
        <x:v>82</x:v>
      </x:c>
      <x:c r="G8492" s="6">
        <x:v>188.245200273126</x:v>
      </x:c>
      <x:c r="H8492" t="s">
        <x:v>83</x:v>
      </x:c>
      <x:c r="I8492" s="6">
        <x:v>26.1979313661095</x:v>
      </x:c>
      <x:c r="J8492" t="s">
        <x:v>78</x:v>
      </x:c>
      <x:c r="K8492" s="6">
        <x:v>1026</x:v>
      </x:c>
      <x:c r="L8492" t="s">
        <x:v>79</x:v>
      </x:c>
      <x:c r="M8492" t="s">
        <x:v>81</x:v>
      </x:c>
      <x:c r="N8492" s="8">
        <x:v>36</x:v>
      </x:c>
      <x:c r="O8492" s="8">
        <x:v>1</x:v>
      </x:c>
      <x:c r="P8492">
        <x:v>0</x:v>
      </x:c>
      <x:c r="Q8492" s="6">
        <x:v>21.835</x:v>
      </x:c>
      <x:c r="R8492" s="8">
        <x:v>117190.797749157</x:v>
      </x:c>
      <x:c r="S8492" s="12">
        <x:v>284349.304067454</x:v>
      </x:c>
      <x:c r="T8492" s="12">
        <x:v>60.7217402270804</x:v>
      </x:c>
      <x:c r="U8492" s="12">
        <x:v>36</x:v>
      </x:c>
      <x:c r="V8492" s="12">
        <x:f>NA()</x:f>
      </x:c>
    </x:row>
    <x:row r="8493">
      <x:c r="A8493">
        <x:v>1931462</x:v>
      </x:c>
      <x:c r="B8493" s="1">
        <x:v>43312.8658973032</x:v>
      </x:c>
      <x:c r="C8493" s="6">
        <x:v>159.000943768333</x:v>
      </x:c>
      <x:c r="D8493" s="14" t="s">
        <x:v>77</x:v>
      </x:c>
      <x:c r="E8493" s="15">
        <x:v>43278.4138806366</x:v>
      </x:c>
      <x:c r="F8493" t="s">
        <x:v>82</x:v>
      </x:c>
      <x:c r="G8493" s="6">
        <x:v>188.195818516326</x:v>
      </x:c>
      <x:c r="H8493" t="s">
        <x:v>83</x:v>
      </x:c>
      <x:c r="I8493" s="6">
        <x:v>26.1979313661095</x:v>
      </x:c>
      <x:c r="J8493" t="s">
        <x:v>78</x:v>
      </x:c>
      <x:c r="K8493" s="6">
        <x:v>1026</x:v>
      </x:c>
      <x:c r="L8493" t="s">
        <x:v>79</x:v>
      </x:c>
      <x:c r="M8493" t="s">
        <x:v>81</x:v>
      </x:c>
      <x:c r="N8493" s="8">
        <x:v>36</x:v>
      </x:c>
      <x:c r="O8493" s="8">
        <x:v>1</x:v>
      </x:c>
      <x:c r="P8493">
        <x:v>0</x:v>
      </x:c>
      <x:c r="Q8493" s="6">
        <x:v>21.838</x:v>
      </x:c>
      <x:c r="R8493" s="8">
        <x:v>117197.899798434</x:v>
      </x:c>
      <x:c r="S8493" s="12">
        <x:v>284339.081750072</x:v>
      </x:c>
      <x:c r="T8493" s="12">
        <x:v>60.7217402270804</x:v>
      </x:c>
      <x:c r="U8493" s="12">
        <x:v>36</x:v>
      </x:c>
      <x:c r="V8493" s="12">
        <x:f>NA()</x:f>
      </x:c>
    </x:row>
    <x:row r="8494">
      <x:c r="A8494">
        <x:v>1931468</x:v>
      </x:c>
      <x:c r="B8494" s="1">
        <x:v>43312.8659090278</x:v>
      </x:c>
      <x:c r="C8494" s="6">
        <x:v>159.017855126667</x:v>
      </x:c>
      <x:c r="D8494" s="14" t="s">
        <x:v>77</x:v>
      </x:c>
      <x:c r="E8494" s="15">
        <x:v>43278.4138806366</x:v>
      </x:c>
      <x:c r="F8494" t="s">
        <x:v>82</x:v>
      </x:c>
      <x:c r="G8494" s="6">
        <x:v>188.161771444844</x:v>
      </x:c>
      <x:c r="H8494" t="s">
        <x:v>83</x:v>
      </x:c>
      <x:c r="I8494" s="6">
        <x:v>26.2040950137657</x:v>
      </x:c>
      <x:c r="J8494" t="s">
        <x:v>78</x:v>
      </x:c>
      <x:c r="K8494" s="6">
        <x:v>1026</x:v>
      </x:c>
      <x:c r="L8494" t="s">
        <x:v>79</x:v>
      </x:c>
      <x:c r="M8494" t="s">
        <x:v>81</x:v>
      </x:c>
      <x:c r="N8494" s="8">
        <x:v>36</x:v>
      </x:c>
      <x:c r="O8494" s="8">
        <x:v>1</x:v>
      </x:c>
      <x:c r="P8494">
        <x:v>0</x:v>
      </x:c>
      <x:c r="Q8494" s="6">
        <x:v>21.838</x:v>
      </x:c>
      <x:c r="R8494" s="8">
        <x:v>117185.829164537</x:v>
      </x:c>
      <x:c r="S8494" s="12">
        <x:v>284330.662792528</x:v>
      </x:c>
      <x:c r="T8494" s="12">
        <x:v>60.7217402270804</x:v>
      </x:c>
      <x:c r="U8494" s="12">
        <x:v>36</x:v>
      </x:c>
      <x:c r="V8494" s="12">
        <x:f>NA()</x:f>
      </x:c>
    </x:row>
    <x:row r="8495">
      <x:c r="A8495">
        <x:v>1931475</x:v>
      </x:c>
      <x:c r="B8495" s="1">
        <x:v>43312.8659207176</x:v>
      </x:c>
      <x:c r="C8495" s="6">
        <x:v>159.034687973333</x:v>
      </x:c>
      <x:c r="D8495" s="14" t="s">
        <x:v>77</x:v>
      </x:c>
      <x:c r="E8495" s="15">
        <x:v>43278.4138806366</x:v>
      </x:c>
      <x:c r="F8495" t="s">
        <x:v>82</x:v>
      </x:c>
      <x:c r="G8495" s="6">
        <x:v>188.246331180941</x:v>
      </x:c>
      <x:c r="H8495" t="s">
        <x:v>83</x:v>
      </x:c>
      <x:c r="I8495" s="6">
        <x:v>26.1917677297674</x:v>
      </x:c>
      <x:c r="J8495" t="s">
        <x:v>78</x:v>
      </x:c>
      <x:c r="K8495" s="6">
        <x:v>1026</x:v>
      </x:c>
      <x:c r="L8495" t="s">
        <x:v>79</x:v>
      </x:c>
      <x:c r="M8495" t="s">
        <x:v>81</x:v>
      </x:c>
      <x:c r="N8495" s="8">
        <x:v>36</x:v>
      </x:c>
      <x:c r="O8495" s="8">
        <x:v>1</x:v>
      </x:c>
      <x:c r="P8495">
        <x:v>0</x:v>
      </x:c>
      <x:c r="Q8495" s="6">
        <x:v>21.837</x:v>
      </x:c>
      <x:c r="R8495" s="8">
        <x:v>117186.843570718</x:v>
      </x:c>
      <x:c r="S8495" s="12">
        <x:v>284335.90198068</x:v>
      </x:c>
      <x:c r="T8495" s="12">
        <x:v>60.7217402270804</x:v>
      </x:c>
      <x:c r="U8495" s="12">
        <x:v>36</x:v>
      </x:c>
      <x:c r="V8495" s="12">
        <x:f>NA()</x:f>
      </x:c>
    </x:row>
    <x:row r="8496">
      <x:c r="A8496">
        <x:v>1931479</x:v>
      </x:c>
      <x:c r="B8496" s="1">
        <x:v>43312.8659318287</x:v>
      </x:c>
      <x:c r="C8496" s="6">
        <x:v>159.050671293333</x:v>
      </x:c>
      <x:c r="D8496" s="14" t="s">
        <x:v>77</x:v>
      </x:c>
      <x:c r="E8496" s="15">
        <x:v>43278.4138806366</x:v>
      </x:c>
      <x:c r="F8496" t="s">
        <x:v>82</x:v>
      </x:c>
      <x:c r="G8496" s="6">
        <x:v>188.26166441943</x:v>
      </x:c>
      <x:c r="H8496" t="s">
        <x:v>83</x:v>
      </x:c>
      <x:c r="I8496" s="6">
        <x:v>26.1979313661095</x:v>
      </x:c>
      <x:c r="J8496" t="s">
        <x:v>78</x:v>
      </x:c>
      <x:c r="K8496" s="6">
        <x:v>1026</x:v>
      </x:c>
      <x:c r="L8496" t="s">
        <x:v>79</x:v>
      </x:c>
      <x:c r="M8496" t="s">
        <x:v>81</x:v>
      </x:c>
      <x:c r="N8496" s="8">
        <x:v>36</x:v>
      </x:c>
      <x:c r="O8496" s="8">
        <x:v>1</x:v>
      </x:c>
      <x:c r="P8496">
        <x:v>0</x:v>
      </x:c>
      <x:c r="Q8496" s="6">
        <x:v>21.834</x:v>
      </x:c>
      <x:c r="R8496" s="8">
        <x:v>117185.069614004</x:v>
      </x:c>
      <x:c r="S8496" s="12">
        <x:v>284333.753103776</x:v>
      </x:c>
      <x:c r="T8496" s="12">
        <x:v>60.7217402270804</x:v>
      </x:c>
      <x:c r="U8496" s="12">
        <x:v>36</x:v>
      </x:c>
      <x:c r="V8496" s="12">
        <x:f>NA()</x:f>
      </x:c>
    </x:row>
    <x:row r="8497">
      <x:c r="A8497">
        <x:v>1931486</x:v>
      </x:c>
      <x:c r="B8497" s="1">
        <x:v>43312.8659435995</x:v>
      </x:c>
      <x:c r="C8497" s="6">
        <x:v>159.06759681</x:v>
      </x:c>
      <x:c r="D8497" s="14" t="s">
        <x:v>77</x:v>
      </x:c>
      <x:c r="E8497" s="15">
        <x:v>43278.4138806366</x:v>
      </x:c>
      <x:c r="F8497" t="s">
        <x:v>82</x:v>
      </x:c>
      <x:c r="G8497" s="6">
        <x:v>188.162906244267</x:v>
      </x:c>
      <x:c r="H8497" t="s">
        <x:v>83</x:v>
      </x:c>
      <x:c r="I8497" s="6">
        <x:v>26.1979313661095</x:v>
      </x:c>
      <x:c r="J8497" t="s">
        <x:v>78</x:v>
      </x:c>
      <x:c r="K8497" s="6">
        <x:v>1026</x:v>
      </x:c>
      <x:c r="L8497" t="s">
        <x:v>79</x:v>
      </x:c>
      <x:c r="M8497" t="s">
        <x:v>81</x:v>
      </x:c>
      <x:c r="N8497" s="8">
        <x:v>36</x:v>
      </x:c>
      <x:c r="O8497" s="8">
        <x:v>1</x:v>
      </x:c>
      <x:c r="P8497">
        <x:v>0</x:v>
      </x:c>
      <x:c r="Q8497" s="6">
        <x:v>21.84</x:v>
      </x:c>
      <x:c r="R8497" s="8">
        <x:v>117185.315880544</x:v>
      </x:c>
      <x:c r="S8497" s="12">
        <x:v>284334.118096812</x:v>
      </x:c>
      <x:c r="T8497" s="12">
        <x:v>60.7217402270804</x:v>
      </x:c>
      <x:c r="U8497" s="12">
        <x:v>36</x:v>
      </x:c>
      <x:c r="V8497" s="12">
        <x:f>NA()</x:f>
      </x:c>
    </x:row>
    <x:row r="8498">
      <x:c r="A8498">
        <x:v>1931494</x:v>
      </x:c>
      <x:c r="B8498" s="1">
        <x:v>43312.8659552431</x:v>
      </x:c>
      <x:c r="C8498" s="6">
        <x:v>159.08441203</x:v>
      </x:c>
      <x:c r="D8498" s="14" t="s">
        <x:v>77</x:v>
      </x:c>
      <x:c r="E8498" s="15">
        <x:v>43278.4138806366</x:v>
      </x:c>
      <x:c r="F8498" t="s">
        <x:v>82</x:v>
      </x:c>
      <x:c r="G8498" s="6">
        <x:v>188.26166441943</x:v>
      </x:c>
      <x:c r="H8498" t="s">
        <x:v>83</x:v>
      </x:c>
      <x:c r="I8498" s="6">
        <x:v>26.1979313661095</x:v>
      </x:c>
      <x:c r="J8498" t="s">
        <x:v>78</x:v>
      </x:c>
      <x:c r="K8498" s="6">
        <x:v>1026</x:v>
      </x:c>
      <x:c r="L8498" t="s">
        <x:v>79</x:v>
      </x:c>
      <x:c r="M8498" t="s">
        <x:v>81</x:v>
      </x:c>
      <x:c r="N8498" s="8">
        <x:v>36</x:v>
      </x:c>
      <x:c r="O8498" s="8">
        <x:v>1</x:v>
      </x:c>
      <x:c r="P8498">
        <x:v>0</x:v>
      </x:c>
      <x:c r="Q8498" s="6">
        <x:v>21.834</x:v>
      </x:c>
      <x:c r="R8498" s="8">
        <x:v>117188.583090003</x:v>
      </x:c>
      <x:c r="S8498" s="12">
        <x:v>284339.415927693</x:v>
      </x:c>
      <x:c r="T8498" s="12">
        <x:v>60.7217402270804</x:v>
      </x:c>
      <x:c r="U8498" s="12">
        <x:v>36</x:v>
      </x:c>
      <x:c r="V8498" s="12">
        <x:f>NA()</x:f>
      </x:c>
    </x:row>
    <x:row r="8499">
      <x:c r="A8499">
        <x:v>1931498</x:v>
      </x:c>
      <x:c r="B8499" s="1">
        <x:v>43312.8659669329</x:v>
      </x:c>
      <x:c r="C8499" s="6">
        <x:v>159.101240773333</x:v>
      </x:c>
      <x:c r="D8499" s="14" t="s">
        <x:v>77</x:v>
      </x:c>
      <x:c r="E8499" s="15">
        <x:v>43278.4138806366</x:v>
      </x:c>
      <x:c r="F8499" t="s">
        <x:v>82</x:v>
      </x:c>
      <x:c r="G8499" s="6">
        <x:v>188.262794718984</x:v>
      </x:c>
      <x:c r="H8499" t="s">
        <x:v>83</x:v>
      </x:c>
      <x:c r="I8499" s="6">
        <x:v>26.1917677297674</x:v>
      </x:c>
      <x:c r="J8499" t="s">
        <x:v>78</x:v>
      </x:c>
      <x:c r="K8499" s="6">
        <x:v>1026</x:v>
      </x:c>
      <x:c r="L8499" t="s">
        <x:v>79</x:v>
      </x:c>
      <x:c r="M8499" t="s">
        <x:v>81</x:v>
      </x:c>
      <x:c r="N8499" s="8">
        <x:v>36</x:v>
      </x:c>
      <x:c r="O8499" s="8">
        <x:v>1</x:v>
      </x:c>
      <x:c r="P8499">
        <x:v>0</x:v>
      </x:c>
      <x:c r="Q8499" s="6">
        <x:v>21.836</x:v>
      </x:c>
      <x:c r="R8499" s="8">
        <x:v>117186.136892946</x:v>
      </x:c>
      <x:c r="S8499" s="12">
        <x:v>284331.565558309</x:v>
      </x:c>
      <x:c r="T8499" s="12">
        <x:v>60.7217402270804</x:v>
      </x:c>
      <x:c r="U8499" s="12">
        <x:v>36</x:v>
      </x:c>
      <x:c r="V8499" s="12">
        <x:f>NA()</x:f>
      </x:c>
    </x:row>
    <x:row r="8500">
      <x:c r="A8500">
        <x:v>1931505</x:v>
      </x:c>
      <x:c r="B8500" s="1">
        <x:v>43312.8659780903</x:v>
      </x:c>
      <x:c r="C8500" s="6">
        <x:v>159.117263255</x:v>
      </x:c>
      <x:c r="D8500" s="14" t="s">
        <x:v>77</x:v>
      </x:c>
      <x:c r="E8500" s="15">
        <x:v>43278.4138806366</x:v>
      </x:c>
      <x:c r="F8500" t="s">
        <x:v>82</x:v>
      </x:c>
      <x:c r="G8500" s="6">
        <x:v>188.245200273126</x:v>
      </x:c>
      <x:c r="H8500" t="s">
        <x:v>83</x:v>
      </x:c>
      <x:c r="I8500" s="6">
        <x:v>26.1979313661095</x:v>
      </x:c>
      <x:c r="J8500" t="s">
        <x:v>78</x:v>
      </x:c>
      <x:c r="K8500" s="6">
        <x:v>1026</x:v>
      </x:c>
      <x:c r="L8500" t="s">
        <x:v>79</x:v>
      </x:c>
      <x:c r="M8500" t="s">
        <x:v>81</x:v>
      </x:c>
      <x:c r="N8500" s="8">
        <x:v>36</x:v>
      </x:c>
      <x:c r="O8500" s="8">
        <x:v>1</x:v>
      </x:c>
      <x:c r="P8500">
        <x:v>0</x:v>
      </x:c>
      <x:c r="Q8500" s="6">
        <x:v>21.835</x:v>
      </x:c>
      <x:c r="R8500" s="8">
        <x:v>117185.638610828</x:v>
      </x:c>
      <x:c r="S8500" s="12">
        <x:v>284330.816642465</x:v>
      </x:c>
      <x:c r="T8500" s="12">
        <x:v>60.7217402270804</x:v>
      </x:c>
      <x:c r="U8500" s="12">
        <x:v>36</x:v>
      </x:c>
      <x:c r="V8500" s="12">
        <x:f>NA()</x:f>
      </x:c>
    </x:row>
    <x:row r="8501">
      <x:c r="A8501">
        <x:v>1931511</x:v>
      </x:c>
      <x:c r="B8501" s="1">
        <x:v>43312.8659898148</x:v>
      </x:c>
      <x:c r="C8501" s="6">
        <x:v>159.134164948333</x:v>
      </x:c>
      <x:c r="D8501" s="14" t="s">
        <x:v>77</x:v>
      </x:c>
      <x:c r="E8501" s="15">
        <x:v>43278.4138806366</x:v>
      </x:c>
      <x:c r="F8501" t="s">
        <x:v>82</x:v>
      </x:c>
      <x:c r="G8501" s="6">
        <x:v>188.212277321836</x:v>
      </x:c>
      <x:c r="H8501" t="s">
        <x:v>83</x:v>
      </x:c>
      <x:c r="I8501" s="6">
        <x:v>26.1979313661095</x:v>
      </x:c>
      <x:c r="J8501" t="s">
        <x:v>78</x:v>
      </x:c>
      <x:c r="K8501" s="6">
        <x:v>1026</x:v>
      </x:c>
      <x:c r="L8501" t="s">
        <x:v>79</x:v>
      </x:c>
      <x:c r="M8501" t="s">
        <x:v>81</x:v>
      </x:c>
      <x:c r="N8501" s="8">
        <x:v>36</x:v>
      </x:c>
      <x:c r="O8501" s="8">
        <x:v>1</x:v>
      </x:c>
      <x:c r="P8501">
        <x:v>0</x:v>
      </x:c>
      <x:c r="Q8501" s="6">
        <x:v>21.837</x:v>
      </x:c>
      <x:c r="R8501" s="8">
        <x:v>117191.805593422</x:v>
      </x:c>
      <x:c r="S8501" s="12">
        <x:v>284341.68883925</x:v>
      </x:c>
      <x:c r="T8501" s="12">
        <x:v>60.7217402270804</x:v>
      </x:c>
      <x:c r="U8501" s="12">
        <x:v>36</x:v>
      </x:c>
      <x:c r="V8501" s="12">
        <x:f>NA()</x:f>
      </x:c>
    </x:row>
    <x:row r="8502">
      <x:c r="A8502">
        <x:v>1931515</x:v>
      </x:c>
      <x:c r="B8502" s="1">
        <x:v>43312.8660014699</x:v>
      </x:c>
      <x:c r="C8502" s="6">
        <x:v>159.150974201667</x:v>
      </x:c>
      <x:c r="D8502" s="14" t="s">
        <x:v>77</x:v>
      </x:c>
      <x:c r="E8502" s="15">
        <x:v>43278.4138806366</x:v>
      </x:c>
      <x:c r="F8502" t="s">
        <x:v>82</x:v>
      </x:c>
      <x:c r="G8502" s="6">
        <x:v>188.26166441943</x:v>
      </x:c>
      <x:c r="H8502" t="s">
        <x:v>83</x:v>
      </x:c>
      <x:c r="I8502" s="6">
        <x:v>26.1979313661095</x:v>
      </x:c>
      <x:c r="J8502" t="s">
        <x:v>78</x:v>
      </x:c>
      <x:c r="K8502" s="6">
        <x:v>1026</x:v>
      </x:c>
      <x:c r="L8502" t="s">
        <x:v>79</x:v>
      </x:c>
      <x:c r="M8502" t="s">
        <x:v>81</x:v>
      </x:c>
      <x:c r="N8502" s="8">
        <x:v>36</x:v>
      </x:c>
      <x:c r="O8502" s="8">
        <x:v>1</x:v>
      </x:c>
      <x:c r="P8502">
        <x:v>0</x:v>
      </x:c>
      <x:c r="Q8502" s="6">
        <x:v>21.834</x:v>
      </x:c>
      <x:c r="R8502" s="8">
        <x:v>117189.583680176</x:v>
      </x:c>
      <x:c r="S8502" s="12">
        <x:v>284318.705124088</x:v>
      </x:c>
      <x:c r="T8502" s="12">
        <x:v>60.7217402270804</x:v>
      </x:c>
      <x:c r="U8502" s="12">
        <x:v>36</x:v>
      </x:c>
      <x:c r="V8502" s="12">
        <x:f>NA()</x:f>
      </x:c>
    </x:row>
    <x:row r="8503">
      <x:c r="A8503">
        <x:v>1931520</x:v>
      </x:c>
      <x:c r="B8503" s="1">
        <x:v>43312.8660131597</x:v>
      </x:c>
      <x:c r="C8503" s="6">
        <x:v>159.16777859</x:v>
      </x:c>
      <x:c r="D8503" s="14" t="s">
        <x:v>77</x:v>
      </x:c>
      <x:c r="E8503" s="15">
        <x:v>43278.4138806366</x:v>
      </x:c>
      <x:c r="F8503" t="s">
        <x:v>82</x:v>
      </x:c>
      <x:c r="G8503" s="6">
        <x:v>188.228737907349</x:v>
      </x:c>
      <x:c r="H8503" t="s">
        <x:v>83</x:v>
      </x:c>
      <x:c r="I8503" s="6">
        <x:v>26.1979313661095</x:v>
      </x:c>
      <x:c r="J8503" t="s">
        <x:v>78</x:v>
      </x:c>
      <x:c r="K8503" s="6">
        <x:v>1026</x:v>
      </x:c>
      <x:c r="L8503" t="s">
        <x:v>79</x:v>
      </x:c>
      <x:c r="M8503" t="s">
        <x:v>81</x:v>
      </x:c>
      <x:c r="N8503" s="8">
        <x:v>36</x:v>
      </x:c>
      <x:c r="O8503" s="8">
        <x:v>1</x:v>
      </x:c>
      <x:c r="P8503">
        <x:v>0</x:v>
      </x:c>
      <x:c r="Q8503" s="6">
        <x:v>21.836</x:v>
      </x:c>
      <x:c r="R8503" s="8">
        <x:v>117179.268862726</x:v>
      </x:c>
      <x:c r="S8503" s="12">
        <x:v>284328.222896555</x:v>
      </x:c>
      <x:c r="T8503" s="12">
        <x:v>60.7217402270804</x:v>
      </x:c>
      <x:c r="U8503" s="12">
        <x:v>36</x:v>
      </x:c>
      <x:c r="V8503" s="12">
        <x:f>NA()</x:f>
      </x:c>
    </x:row>
    <x:row r="8504">
      <x:c r="A8504">
        <x:v>1931530</x:v>
      </x:c>
      <x:c r="B8504" s="1">
        <x:v>43312.8660248032</x:v>
      </x:c>
      <x:c r="C8504" s="6">
        <x:v>159.184586403333</x:v>
      </x:c>
      <x:c r="D8504" s="14" t="s">
        <x:v>77</x:v>
      </x:c>
      <x:c r="E8504" s="15">
        <x:v>43278.4138806366</x:v>
      </x:c>
      <x:c r="F8504" t="s">
        <x:v>82</x:v>
      </x:c>
      <x:c r="G8504" s="6">
        <x:v>188.278130346523</x:v>
      </x:c>
      <x:c r="H8504" t="s">
        <x:v>83</x:v>
      </x:c>
      <x:c r="I8504" s="6">
        <x:v>26.1979313661095</x:v>
      </x:c>
      <x:c r="J8504" t="s">
        <x:v>78</x:v>
      </x:c>
      <x:c r="K8504" s="6">
        <x:v>1026</x:v>
      </x:c>
      <x:c r="L8504" t="s">
        <x:v>79</x:v>
      </x:c>
      <x:c r="M8504" t="s">
        <x:v>81</x:v>
      </x:c>
      <x:c r="N8504" s="8">
        <x:v>36</x:v>
      </x:c>
      <x:c r="O8504" s="8">
        <x:v>1</x:v>
      </x:c>
      <x:c r="P8504">
        <x:v>0</x:v>
      </x:c>
      <x:c r="Q8504" s="6">
        <x:v>21.833</x:v>
      </x:c>
      <x:c r="R8504" s="8">
        <x:v>117183.178512048</x:v>
      </x:c>
      <x:c r="S8504" s="12">
        <x:v>284340.011860833</x:v>
      </x:c>
      <x:c r="T8504" s="12">
        <x:v>60.7217402270804</x:v>
      </x:c>
      <x:c r="U8504" s="12">
        <x:v>36</x:v>
      </x:c>
      <x:c r="V8504" s="12">
        <x:f>NA()</x:f>
      </x:c>
    </x:row>
    <x:row r="8505">
      <x:c r="A8505">
        <x:v>1931533</x:v>
      </x:c>
      <x:c r="B8505" s="1">
        <x:v>43312.8660359143</x:v>
      </x:c>
      <x:c r="C8505" s="6">
        <x:v>159.20058642</x:v>
      </x:c>
      <x:c r="D8505" s="14" t="s">
        <x:v>77</x:v>
      </x:c>
      <x:c r="E8505" s="15">
        <x:v>43278.4138806366</x:v>
      </x:c>
      <x:c r="F8505" t="s">
        <x:v>82</x:v>
      </x:c>
      <x:c r="G8505" s="6">
        <x:v>188.178227298469</x:v>
      </x:c>
      <x:c r="H8505" t="s">
        <x:v>83</x:v>
      </x:c>
      <x:c r="I8505" s="6">
        <x:v>26.2040950137657</x:v>
      </x:c>
      <x:c r="J8505" t="s">
        <x:v>78</x:v>
      </x:c>
      <x:c r="K8505" s="6">
        <x:v>1026</x:v>
      </x:c>
      <x:c r="L8505" t="s">
        <x:v>79</x:v>
      </x:c>
      <x:c r="M8505" t="s">
        <x:v>81</x:v>
      </x:c>
      <x:c r="N8505" s="8">
        <x:v>36</x:v>
      </x:c>
      <x:c r="O8505" s="8">
        <x:v>1</x:v>
      </x:c>
      <x:c r="P8505">
        <x:v>0</x:v>
      </x:c>
      <x:c r="Q8505" s="6">
        <x:v>21.837</x:v>
      </x:c>
      <x:c r="R8505" s="8">
        <x:v>117186.313084007</x:v>
      </x:c>
      <x:c r="S8505" s="12">
        <x:v>284331.680841716</x:v>
      </x:c>
      <x:c r="T8505" s="12">
        <x:v>60.7217402270804</x:v>
      </x:c>
      <x:c r="U8505" s="12">
        <x:v>36</x:v>
      </x:c>
      <x:c r="V8505" s="12">
        <x:f>NA()</x:f>
      </x:c>
    </x:row>
    <x:row r="8506">
      <x:c r="A8506">
        <x:v>1931542</x:v>
      </x:c>
      <x:c r="B8506" s="1">
        <x:v>43312.8660478356</x:v>
      </x:c>
      <x:c r="C8506" s="6">
        <x:v>159.217741046667</x:v>
      </x:c>
      <x:c r="D8506" s="14" t="s">
        <x:v>77</x:v>
      </x:c>
      <x:c r="E8506" s="15">
        <x:v>43278.4138806366</x:v>
      </x:c>
      <x:c r="F8506" t="s">
        <x:v>82</x:v>
      </x:c>
      <x:c r="G8506" s="6">
        <x:v>188.229869423218</x:v>
      </x:c>
      <x:c r="H8506" t="s">
        <x:v>83</x:v>
      </x:c>
      <x:c r="I8506" s="6">
        <x:v>26.1917677297674</x:v>
      </x:c>
      <x:c r="J8506" t="s">
        <x:v>78</x:v>
      </x:c>
      <x:c r="K8506" s="6">
        <x:v>1026</x:v>
      </x:c>
      <x:c r="L8506" t="s">
        <x:v>79</x:v>
      </x:c>
      <x:c r="M8506" t="s">
        <x:v>81</x:v>
      </x:c>
      <x:c r="N8506" s="8">
        <x:v>36</x:v>
      </x:c>
      <x:c r="O8506" s="8">
        <x:v>1</x:v>
      </x:c>
      <x:c r="P8506">
        <x:v>0</x:v>
      </x:c>
      <x:c r="Q8506" s="6">
        <x:v>21.838</x:v>
      </x:c>
      <x:c r="R8506" s="8">
        <x:v>117185.572620479</x:v>
      </x:c>
      <x:c r="S8506" s="12">
        <x:v>284329.718990584</x:v>
      </x:c>
      <x:c r="T8506" s="12">
        <x:v>60.7217402270804</x:v>
      </x:c>
      <x:c r="U8506" s="12">
        <x:v>36</x:v>
      </x:c>
      <x:c r="V8506" s="12">
        <x:f>NA()</x:f>
      </x:c>
    </x:row>
    <x:row r="8507">
      <x:c r="A8507">
        <x:v>1931548</x:v>
      </x:c>
      <x:c r="B8507" s="1">
        <x:v>43312.866059456</x:v>
      </x:c>
      <x:c r="C8507" s="6">
        <x:v>159.234448686667</x:v>
      </x:c>
      <x:c r="D8507" s="14" t="s">
        <x:v>77</x:v>
      </x:c>
      <x:c r="E8507" s="15">
        <x:v>43278.4138806366</x:v>
      </x:c>
      <x:c r="F8507" t="s">
        <x:v>82</x:v>
      </x:c>
      <x:c r="G8507" s="6">
        <x:v>188.195818516326</x:v>
      </x:c>
      <x:c r="H8507" t="s">
        <x:v>83</x:v>
      </x:c>
      <x:c r="I8507" s="6">
        <x:v>26.1979313661095</x:v>
      </x:c>
      <x:c r="J8507" t="s">
        <x:v>78</x:v>
      </x:c>
      <x:c r="K8507" s="6">
        <x:v>1026</x:v>
      </x:c>
      <x:c r="L8507" t="s">
        <x:v>79</x:v>
      </x:c>
      <x:c r="M8507" t="s">
        <x:v>81</x:v>
      </x:c>
      <x:c r="N8507" s="8">
        <x:v>36</x:v>
      </x:c>
      <x:c r="O8507" s="8">
        <x:v>1</x:v>
      </x:c>
      <x:c r="P8507">
        <x:v>0</x:v>
      </x:c>
      <x:c r="Q8507" s="6">
        <x:v>21.838</x:v>
      </x:c>
      <x:c r="R8507" s="8">
        <x:v>117175.91534648</x:v>
      </x:c>
      <x:c r="S8507" s="12">
        <x:v>284330.790028403</x:v>
      </x:c>
      <x:c r="T8507" s="12">
        <x:v>60.7217402270804</x:v>
      </x:c>
      <x:c r="U8507" s="12">
        <x:v>36</x:v>
      </x:c>
      <x:c r="V8507" s="12">
        <x:f>NA()</x:f>
      </x:c>
    </x:row>
    <x:row r="8508">
      <x:c r="A8508">
        <x:v>1931551</x:v>
      </x:c>
      <x:c r="B8508" s="1">
        <x:v>43312.8660711458</x:v>
      </x:c>
      <x:c r="C8508" s="6">
        <x:v>159.251319838333</x:v>
      </x:c>
      <x:c r="D8508" s="14" t="s">
        <x:v>77</x:v>
      </x:c>
      <x:c r="E8508" s="15">
        <x:v>43278.4138806366</x:v>
      </x:c>
      <x:c r="F8508" t="s">
        <x:v>82</x:v>
      </x:c>
      <x:c r="G8508" s="6">
        <x:v>188.245200273126</x:v>
      </x:c>
      <x:c r="H8508" t="s">
        <x:v>83</x:v>
      </x:c>
      <x:c r="I8508" s="6">
        <x:v>26.1979313661095</x:v>
      </x:c>
      <x:c r="J8508" t="s">
        <x:v>78</x:v>
      </x:c>
      <x:c r="K8508" s="6">
        <x:v>1026</x:v>
      </x:c>
      <x:c r="L8508" t="s">
        <x:v>79</x:v>
      </x:c>
      <x:c r="M8508" t="s">
        <x:v>81</x:v>
      </x:c>
      <x:c r="N8508" s="8">
        <x:v>36</x:v>
      </x:c>
      <x:c r="O8508" s="8">
        <x:v>1</x:v>
      </x:c>
      <x:c r="P8508">
        <x:v>0</x:v>
      </x:c>
      <x:c r="Q8508" s="6">
        <x:v>21.835</x:v>
      </x:c>
      <x:c r="R8508" s="8">
        <x:v>117178.950093037</x:v>
      </x:c>
      <x:c r="S8508" s="12">
        <x:v>284324.149970194</x:v>
      </x:c>
      <x:c r="T8508" s="12">
        <x:v>60.7217402270804</x:v>
      </x:c>
      <x:c r="U8508" s="12">
        <x:v>36</x:v>
      </x:c>
      <x:c r="V8508" s="12">
        <x:f>NA()</x:f>
      </x:c>
    </x:row>
    <x:row r="8509">
      <x:c r="A8509">
        <x:v>1931557</x:v>
      </x:c>
      <x:c r="B8509" s="1">
        <x:v>43312.8660822917</x:v>
      </x:c>
      <x:c r="C8509" s="6">
        <x:v>159.267352276667</x:v>
      </x:c>
      <x:c r="D8509" s="14" t="s">
        <x:v>77</x:v>
      </x:c>
      <x:c r="E8509" s="15">
        <x:v>43278.4138806366</x:v>
      </x:c>
      <x:c r="F8509" t="s">
        <x:v>82</x:v>
      </x:c>
      <x:c r="G8509" s="6">
        <x:v>188.26166441943</x:v>
      </x:c>
      <x:c r="H8509" t="s">
        <x:v>83</x:v>
      </x:c>
      <x:c r="I8509" s="6">
        <x:v>26.1979313661095</x:v>
      </x:c>
      <x:c r="J8509" t="s">
        <x:v>78</x:v>
      </x:c>
      <x:c r="K8509" s="6">
        <x:v>1026</x:v>
      </x:c>
      <x:c r="L8509" t="s">
        <x:v>79</x:v>
      </x:c>
      <x:c r="M8509" t="s">
        <x:v>81</x:v>
      </x:c>
      <x:c r="N8509" s="8">
        <x:v>36</x:v>
      </x:c>
      <x:c r="O8509" s="8">
        <x:v>1</x:v>
      </x:c>
      <x:c r="P8509">
        <x:v>0</x:v>
      </x:c>
      <x:c r="Q8509" s="6">
        <x:v>21.834</x:v>
      </x:c>
      <x:c r="R8509" s="8">
        <x:v>117175.596831765</x:v>
      </x:c>
      <x:c r="S8509" s="12">
        <x:v>284330.297874639</x:v>
      </x:c>
      <x:c r="T8509" s="12">
        <x:v>60.7217402270804</x:v>
      </x:c>
      <x:c r="U8509" s="12">
        <x:v>36</x:v>
      </x:c>
      <x:c r="V8509" s="12">
        <x:f>NA()</x:f>
      </x:c>
    </x:row>
    <x:row r="8510">
      <x:c r="A8510">
        <x:v>1931561</x:v>
      </x:c>
      <x:c r="B8510" s="1">
        <x:v>43312.8660939815</x:v>
      </x:c>
      <x:c r="C8510" s="6">
        <x:v>159.284182221667</x:v>
      </x:c>
      <x:c r="D8510" s="14" t="s">
        <x:v>77</x:v>
      </x:c>
      <x:c r="E8510" s="15">
        <x:v>43278.4138806366</x:v>
      </x:c>
      <x:c r="F8510" t="s">
        <x:v>82</x:v>
      </x:c>
      <x:c r="G8510" s="6">
        <x:v>188.178227298469</x:v>
      </x:c>
      <x:c r="H8510" t="s">
        <x:v>83</x:v>
      </x:c>
      <x:c r="I8510" s="6">
        <x:v>26.2040950137657</x:v>
      </x:c>
      <x:c r="J8510" t="s">
        <x:v>78</x:v>
      </x:c>
      <x:c r="K8510" s="6">
        <x:v>1026</x:v>
      </x:c>
      <x:c r="L8510" t="s">
        <x:v>79</x:v>
      </x:c>
      <x:c r="M8510" t="s">
        <x:v>81</x:v>
      </x:c>
      <x:c r="N8510" s="8">
        <x:v>36</x:v>
      </x:c>
      <x:c r="O8510" s="8">
        <x:v>1</x:v>
      </x:c>
      <x:c r="P8510">
        <x:v>0</x:v>
      </x:c>
      <x:c r="Q8510" s="6">
        <x:v>21.837</x:v>
      </x:c>
      <x:c r="R8510" s="8">
        <x:v>117168.769388514</x:v>
      </x:c>
      <x:c r="S8510" s="12">
        <x:v>284315.483737232</x:v>
      </x:c>
      <x:c r="T8510" s="12">
        <x:v>60.7217402270804</x:v>
      </x:c>
      <x:c r="U8510" s="12">
        <x:v>36</x:v>
      </x:c>
      <x:c r="V8510" s="12">
        <x:f>NA()</x:f>
      </x:c>
    </x:row>
    <x:row r="8511">
      <x:c r="A8511">
        <x:v>1931570</x:v>
      </x:c>
      <x:c r="B8511" s="1">
        <x:v>43312.8661056713</x:v>
      </x:c>
      <x:c r="C8511" s="6">
        <x:v>159.301017585</x:v>
      </x:c>
      <x:c r="D8511" s="14" t="s">
        <x:v>77</x:v>
      </x:c>
      <x:c r="E8511" s="15">
        <x:v>43278.4138806366</x:v>
      </x:c>
      <x:c r="F8511" t="s">
        <x:v>82</x:v>
      </x:c>
      <x:c r="G8511" s="6">
        <x:v>188.228737907349</x:v>
      </x:c>
      <x:c r="H8511" t="s">
        <x:v>83</x:v>
      </x:c>
      <x:c r="I8511" s="6">
        <x:v>26.1979313661095</x:v>
      </x:c>
      <x:c r="J8511" t="s">
        <x:v>78</x:v>
      </x:c>
      <x:c r="K8511" s="6">
        <x:v>1026</x:v>
      </x:c>
      <x:c r="L8511" t="s">
        <x:v>79</x:v>
      </x:c>
      <x:c r="M8511" t="s">
        <x:v>81</x:v>
      </x:c>
      <x:c r="N8511" s="8">
        <x:v>36</x:v>
      </x:c>
      <x:c r="O8511" s="8">
        <x:v>1</x:v>
      </x:c>
      <x:c r="P8511">
        <x:v>0</x:v>
      </x:c>
      <x:c r="Q8511" s="6">
        <x:v>21.836</x:v>
      </x:c>
      <x:c r="R8511" s="8">
        <x:v>117172.021780093</x:v>
      </x:c>
      <x:c r="S8511" s="12">
        <x:v>284321.284219282</x:v>
      </x:c>
      <x:c r="T8511" s="12">
        <x:v>60.7217402270804</x:v>
      </x:c>
      <x:c r="U8511" s="12">
        <x:v>36</x:v>
      </x:c>
      <x:c r="V8511" s="12">
        <x:f>NA()</x:f>
      </x:c>
    </x:row>
    <x:row r="8512">
      <x:c r="A8512">
        <x:v>1931578</x:v>
      </x:c>
      <x:c r="B8512" s="1">
        <x:v>43312.8661173958</x:v>
      </x:c>
      <x:c r="C8512" s="6">
        <x:v>159.317898793333</x:v>
      </x:c>
      <x:c r="D8512" s="14" t="s">
        <x:v>77</x:v>
      </x:c>
      <x:c r="E8512" s="15">
        <x:v>43278.4138806366</x:v>
      </x:c>
      <x:c r="F8512" t="s">
        <x:v>82</x:v>
      </x:c>
      <x:c r="G8512" s="6">
        <x:v>188.194684931779</x:v>
      </x:c>
      <x:c r="H8512" t="s">
        <x:v>83</x:v>
      </x:c>
      <x:c r="I8512" s="6">
        <x:v>26.2040950137657</x:v>
      </x:c>
      <x:c r="J8512" t="s">
        <x:v>78</x:v>
      </x:c>
      <x:c r="K8512" s="6">
        <x:v>1026</x:v>
      </x:c>
      <x:c r="L8512" t="s">
        <x:v>79</x:v>
      </x:c>
      <x:c r="M8512" t="s">
        <x:v>81</x:v>
      </x:c>
      <x:c r="N8512" s="8">
        <x:v>36</x:v>
      </x:c>
      <x:c r="O8512" s="8">
        <x:v>1</x:v>
      </x:c>
      <x:c r="P8512">
        <x:v>0</x:v>
      </x:c>
      <x:c r="Q8512" s="6">
        <x:v>21.836</x:v>
      </x:c>
      <x:c r="R8512" s="8">
        <x:v>117172.369435908</x:v>
      </x:c>
      <x:c r="S8512" s="12">
        <x:v>284318.958221028</x:v>
      </x:c>
      <x:c r="T8512" s="12">
        <x:v>60.7217402270804</x:v>
      </x:c>
      <x:c r="U8512" s="12">
        <x:v>36</x:v>
      </x:c>
      <x:c r="V8512" s="12">
        <x:f>NA()</x:f>
      </x:c>
    </x:row>
    <x:row r="8513">
      <x:c r="A8513">
        <x:v>1931584</x:v>
      </x:c>
      <x:c r="B8513" s="1">
        <x:v>43312.8661290856</x:v>
      </x:c>
      <x:c r="C8513" s="6">
        <x:v>159.334723288333</x:v>
      </x:c>
      <x:c r="D8513" s="14" t="s">
        <x:v>77</x:v>
      </x:c>
      <x:c r="E8513" s="15">
        <x:v>43278.4138806366</x:v>
      </x:c>
      <x:c r="F8513" t="s">
        <x:v>82</x:v>
      </x:c>
      <x:c r="G8513" s="6">
        <x:v>188.178227298469</x:v>
      </x:c>
      <x:c r="H8513" t="s">
        <x:v>83</x:v>
      </x:c>
      <x:c r="I8513" s="6">
        <x:v>26.2040950137657</x:v>
      </x:c>
      <x:c r="J8513" t="s">
        <x:v>78</x:v>
      </x:c>
      <x:c r="K8513" s="6">
        <x:v>1026</x:v>
      </x:c>
      <x:c r="L8513" t="s">
        <x:v>79</x:v>
      </x:c>
      <x:c r="M8513" t="s">
        <x:v>81</x:v>
      </x:c>
      <x:c r="N8513" s="8">
        <x:v>36</x:v>
      </x:c>
      <x:c r="O8513" s="8">
        <x:v>1</x:v>
      </x:c>
      <x:c r="P8513">
        <x:v>0</x:v>
      </x:c>
      <x:c r="Q8513" s="6">
        <x:v>21.837</x:v>
      </x:c>
      <x:c r="R8513" s="8">
        <x:v>117171.201131095</x:v>
      </x:c>
      <x:c r="S8513" s="12">
        <x:v>284319.394908294</x:v>
      </x:c>
      <x:c r="T8513" s="12">
        <x:v>60.7217402270804</x:v>
      </x:c>
      <x:c r="U8513" s="12">
        <x:v>36</x:v>
      </x:c>
      <x:c r="V8513" s="12">
        <x:f>NA()</x:f>
      </x:c>
    </x:row>
    <x:row r="8514">
      <x:c r="A8514">
        <x:v>1931587</x:v>
      </x:c>
      <x:c r="B8514" s="1">
        <x:v>43312.8661401968</x:v>
      </x:c>
      <x:c r="C8514" s="6">
        <x:v>159.350735953333</x:v>
      </x:c>
      <x:c r="D8514" s="14" t="s">
        <x:v>77</x:v>
      </x:c>
      <x:c r="E8514" s="15">
        <x:v>43278.4138806366</x:v>
      </x:c>
      <x:c r="F8514" t="s">
        <x:v>82</x:v>
      </x:c>
      <x:c r="G8514" s="6">
        <x:v>188.211144345036</x:v>
      </x:c>
      <x:c r="H8514" t="s">
        <x:v>83</x:v>
      </x:c>
      <x:c r="I8514" s="6">
        <x:v>26.2040950137657</x:v>
      </x:c>
      <x:c r="J8514" t="s">
        <x:v>78</x:v>
      </x:c>
      <x:c r="K8514" s="6">
        <x:v>1026</x:v>
      </x:c>
      <x:c r="L8514" t="s">
        <x:v>79</x:v>
      </x:c>
      <x:c r="M8514" t="s">
        <x:v>81</x:v>
      </x:c>
      <x:c r="N8514" s="8">
        <x:v>36</x:v>
      </x:c>
      <x:c r="O8514" s="8">
        <x:v>1</x:v>
      </x:c>
      <x:c r="P8514">
        <x:v>0</x:v>
      </x:c>
      <x:c r="Q8514" s="6">
        <x:v>21.835</x:v>
      </x:c>
      <x:c r="R8514" s="8">
        <x:v>117168.813865588</x:v>
      </x:c>
      <x:c r="S8514" s="12">
        <x:v>284316.285973296</x:v>
      </x:c>
      <x:c r="T8514" s="12">
        <x:v>60.7217402270804</x:v>
      </x:c>
      <x:c r="U8514" s="12">
        <x:v>36</x:v>
      </x:c>
      <x:c r="V8514" s="12">
        <x:f>NA()</x:f>
      </x:c>
    </x:row>
    <x:row r="8515">
      <x:c r="A8515">
        <x:v>1931596</x:v>
      </x:c>
      <x:c r="B8515" s="1">
        <x:v>43312.8661518866</x:v>
      </x:c>
      <x:c r="C8515" s="6">
        <x:v>159.367588843333</x:v>
      </x:c>
      <x:c r="D8515" s="14" t="s">
        <x:v>77</x:v>
      </x:c>
      <x:c r="E8515" s="15">
        <x:v>43278.4138806366</x:v>
      </x:c>
      <x:c r="F8515" t="s">
        <x:v>82</x:v>
      </x:c>
      <x:c r="G8515" s="6">
        <x:v>188.245200273126</x:v>
      </x:c>
      <x:c r="H8515" t="s">
        <x:v>83</x:v>
      </x:c>
      <x:c r="I8515" s="6">
        <x:v>26.1979313661095</x:v>
      </x:c>
      <x:c r="J8515" t="s">
        <x:v>78</x:v>
      </x:c>
      <x:c r="K8515" s="6">
        <x:v>1026</x:v>
      </x:c>
      <x:c r="L8515" t="s">
        <x:v>79</x:v>
      </x:c>
      <x:c r="M8515" t="s">
        <x:v>81</x:v>
      </x:c>
      <x:c r="N8515" s="8">
        <x:v>36</x:v>
      </x:c>
      <x:c r="O8515" s="8">
        <x:v>1</x:v>
      </x:c>
      <x:c r="P8515">
        <x:v>0</x:v>
      </x:c>
      <x:c r="Q8515" s="6">
        <x:v>21.835</x:v>
      </x:c>
      <x:c r="R8515" s="8">
        <x:v>117168.383976456</x:v>
      </x:c>
      <x:c r="S8515" s="12">
        <x:v>284309.281076374</x:v>
      </x:c>
      <x:c r="T8515" s="12">
        <x:v>60.7217402270804</x:v>
      </x:c>
      <x:c r="U8515" s="12">
        <x:v>36</x:v>
      </x:c>
      <x:c r="V8515" s="12">
        <x:f>NA()</x:f>
      </x:c>
    </x:row>
    <x:row r="8516">
      <x:c r="A8516">
        <x:v>1931600</x:v>
      </x:c>
      <x:c r="B8516" s="1">
        <x:v>43312.8661635764</x:v>
      </x:c>
      <x:c r="C8516" s="6">
        <x:v>159.384407071667</x:v>
      </x:c>
      <x:c r="D8516" s="14" t="s">
        <x:v>77</x:v>
      </x:c>
      <x:c r="E8516" s="15">
        <x:v>43278.4138806366</x:v>
      </x:c>
      <x:c r="F8516" t="s">
        <x:v>82</x:v>
      </x:c>
      <x:c r="G8516" s="6">
        <x:v>188.212277321836</x:v>
      </x:c>
      <x:c r="H8516" t="s">
        <x:v>83</x:v>
      </x:c>
      <x:c r="I8516" s="6">
        <x:v>26.1979313661095</x:v>
      </x:c>
      <x:c r="J8516" t="s">
        <x:v>78</x:v>
      </x:c>
      <x:c r="K8516" s="6">
        <x:v>1026</x:v>
      </x:c>
      <x:c r="L8516" t="s">
        <x:v>79</x:v>
      </x:c>
      <x:c r="M8516" t="s">
        <x:v>81</x:v>
      </x:c>
      <x:c r="N8516" s="8">
        <x:v>36</x:v>
      </x:c>
      <x:c r="O8516" s="8">
        <x:v>1</x:v>
      </x:c>
      <x:c r="P8516">
        <x:v>0</x:v>
      </x:c>
      <x:c r="Q8516" s="6">
        <x:v>21.837</x:v>
      </x:c>
      <x:c r="R8516" s="8">
        <x:v>117169.491819279</x:v>
      </x:c>
      <x:c r="S8516" s="12">
        <x:v>284313.387523924</x:v>
      </x:c>
      <x:c r="T8516" s="12">
        <x:v>60.7217402270804</x:v>
      </x:c>
      <x:c r="U8516" s="12">
        <x:v>36</x:v>
      </x:c>
      <x:c r="V8516" s="12">
        <x:f>NA()</x:f>
      </x:c>
    </x:row>
    <x:row r="8517">
      <x:c r="A8517">
        <x:v>1931603</x:v>
      </x:c>
      <x:c r="B8517" s="1">
        <x:v>43312.8661752315</x:v>
      </x:c>
      <x:c r="C8517" s="6">
        <x:v>159.401203255</x:v>
      </x:c>
      <x:c r="D8517" s="14" t="s">
        <x:v>77</x:v>
      </x:c>
      <x:c r="E8517" s="15">
        <x:v>43278.4138806366</x:v>
      </x:c>
      <x:c r="F8517" t="s">
        <x:v>82</x:v>
      </x:c>
      <x:c r="G8517" s="6">
        <x:v>188.178227298469</x:v>
      </x:c>
      <x:c r="H8517" t="s">
        <x:v>83</x:v>
      </x:c>
      <x:c r="I8517" s="6">
        <x:v>26.2040950137657</x:v>
      </x:c>
      <x:c r="J8517" t="s">
        <x:v>78</x:v>
      </x:c>
      <x:c r="K8517" s="6">
        <x:v>1026</x:v>
      </x:c>
      <x:c r="L8517" t="s">
        <x:v>79</x:v>
      </x:c>
      <x:c r="M8517" t="s">
        <x:v>81</x:v>
      </x:c>
      <x:c r="N8517" s="8">
        <x:v>36</x:v>
      </x:c>
      <x:c r="O8517" s="8">
        <x:v>1</x:v>
      </x:c>
      <x:c r="P8517">
        <x:v>0</x:v>
      </x:c>
      <x:c r="Q8517" s="6">
        <x:v>21.837</x:v>
      </x:c>
      <x:c r="R8517" s="8">
        <x:v>117162.757171155</x:v>
      </x:c>
      <x:c r="S8517" s="12">
        <x:v>284307.177009445</x:v>
      </x:c>
      <x:c r="T8517" s="12">
        <x:v>60.7217402270804</x:v>
      </x:c>
      <x:c r="U8517" s="12">
        <x:v>36</x:v>
      </x:c>
      <x:c r="V8517" s="12">
        <x:f>NA()</x:f>
      </x:c>
    </x:row>
    <x:row r="8518">
      <x:c r="A8518">
        <x:v>1931609</x:v>
      </x:c>
      <x:c r="B8518" s="1">
        <x:v>43312.8661863773</x:v>
      </x:c>
      <x:c r="C8518" s="6">
        <x:v>159.417218198333</x:v>
      </x:c>
      <x:c r="D8518" s="14" t="s">
        <x:v>77</x:v>
      </x:c>
      <x:c r="E8518" s="15">
        <x:v>43278.4138806366</x:v>
      </x:c>
      <x:c r="F8518" t="s">
        <x:v>82</x:v>
      </x:c>
      <x:c r="G8518" s="6">
        <x:v>188.211144345036</x:v>
      </x:c>
      <x:c r="H8518" t="s">
        <x:v>83</x:v>
      </x:c>
      <x:c r="I8518" s="6">
        <x:v>26.2040950137657</x:v>
      </x:c>
      <x:c r="J8518" t="s">
        <x:v>78</x:v>
      </x:c>
      <x:c r="K8518" s="6">
        <x:v>1026</x:v>
      </x:c>
      <x:c r="L8518" t="s">
        <x:v>79</x:v>
      </x:c>
      <x:c r="M8518" t="s">
        <x:v>81</x:v>
      </x:c>
      <x:c r="N8518" s="8">
        <x:v>36</x:v>
      </x:c>
      <x:c r="O8518" s="8">
        <x:v>1</x:v>
      </x:c>
      <x:c r="P8518">
        <x:v>0</x:v>
      </x:c>
      <x:c r="Q8518" s="6">
        <x:v>21.835</x:v>
      </x:c>
      <x:c r="R8518" s="8">
        <x:v>117168.365983467</x:v>
      </x:c>
      <x:c r="S8518" s="12">
        <x:v>284308.972640922</x:v>
      </x:c>
      <x:c r="T8518" s="12">
        <x:v>60.7217402270804</x:v>
      </x:c>
      <x:c r="U8518" s="12">
        <x:v>36</x:v>
      </x:c>
      <x:c r="V8518" s="12">
        <x:f>NA()</x:f>
      </x:c>
    </x:row>
    <x:row r="8519">
      <x:c r="A8519">
        <x:v>1931615</x:v>
      </x:c>
      <x:c r="B8519" s="1">
        <x:v>43312.8661980671</x:v>
      </x:c>
      <x:c r="C8519" s="6">
        <x:v>159.434058086667</x:v>
      </x:c>
      <x:c r="D8519" s="14" t="s">
        <x:v>77</x:v>
      </x:c>
      <x:c r="E8519" s="15">
        <x:v>43278.4138806366</x:v>
      </x:c>
      <x:c r="F8519" t="s">
        <x:v>82</x:v>
      </x:c>
      <x:c r="G8519" s="6">
        <x:v>188.295727137081</x:v>
      </x:c>
      <x:c r="H8519" t="s">
        <x:v>83</x:v>
      </x:c>
      <x:c r="I8519" s="6">
        <x:v>26.1917677297674</x:v>
      </x:c>
      <x:c r="J8519" t="s">
        <x:v>78</x:v>
      </x:c>
      <x:c r="K8519" s="6">
        <x:v>1026</x:v>
      </x:c>
      <x:c r="L8519" t="s">
        <x:v>79</x:v>
      </x:c>
      <x:c r="M8519" t="s">
        <x:v>81</x:v>
      </x:c>
      <x:c r="N8519" s="8">
        <x:v>36</x:v>
      </x:c>
      <x:c r="O8519" s="8">
        <x:v>1</x:v>
      </x:c>
      <x:c r="P8519">
        <x:v>0</x:v>
      </x:c>
      <x:c r="Q8519" s="6">
        <x:v>21.834</x:v>
      </x:c>
      <x:c r="R8519" s="8">
        <x:v>117168.039190327</x:v>
      </x:c>
      <x:c r="S8519" s="12">
        <x:v>284313.309483929</x:v>
      </x:c>
      <x:c r="T8519" s="12">
        <x:v>60.7217402270804</x:v>
      </x:c>
      <x:c r="U8519" s="12">
        <x:v>36</x:v>
      </x:c>
      <x:c r="V8519" s="12">
        <x:f>NA()</x:f>
      </x:c>
    </x:row>
    <x:row r="8520">
      <x:c r="A8520">
        <x:v>1931622</x:v>
      </x:c>
      <x:c r="B8520" s="1">
        <x:v>43312.866209838</x:v>
      </x:c>
      <x:c r="C8520" s="6">
        <x:v>159.451005365</x:v>
      </x:c>
      <x:c r="D8520" s="14" t="s">
        <x:v>77</x:v>
      </x:c>
      <x:c r="E8520" s="15">
        <x:v>43278.4138806366</x:v>
      </x:c>
      <x:c r="F8520" t="s">
        <x:v>82</x:v>
      </x:c>
      <x:c r="G8520" s="6">
        <x:v>188.244068512438</x:v>
      </x:c>
      <x:c r="H8520" t="s">
        <x:v>83</x:v>
      </x:c>
      <x:c r="I8520" s="6">
        <x:v>26.2040950137657</x:v>
      </x:c>
      <x:c r="J8520" t="s">
        <x:v>78</x:v>
      </x:c>
      <x:c r="K8520" s="6">
        <x:v>1026</x:v>
      </x:c>
      <x:c r="L8520" t="s">
        <x:v>79</x:v>
      </x:c>
      <x:c r="M8520" t="s">
        <x:v>81</x:v>
      </x:c>
      <x:c r="N8520" s="8">
        <x:v>36</x:v>
      </x:c>
      <x:c r="O8520" s="8">
        <x:v>1</x:v>
      </x:c>
      <x:c r="P8520">
        <x:v>0</x:v>
      </x:c>
      <x:c r="Q8520" s="6">
        <x:v>21.833</x:v>
      </x:c>
      <x:c r="R8520" s="8">
        <x:v>117170.668165397</x:v>
      </x:c>
      <x:c r="S8520" s="12">
        <x:v>284324.934018617</x:v>
      </x:c>
      <x:c r="T8520" s="12">
        <x:v>60.7217402270804</x:v>
      </x:c>
      <x:c r="U8520" s="12">
        <x:v>36</x:v>
      </x:c>
      <x:c r="V8520" s="12">
        <x:f>NA()</x:f>
      </x:c>
    </x:row>
    <x:row r="8521">
      <x:c r="A8521">
        <x:v>1931631</x:v>
      </x:c>
      <x:c r="B8521" s="1">
        <x:v>43312.8662215278</x:v>
      </x:c>
      <x:c r="C8521" s="6">
        <x:v>159.467858946667</x:v>
      </x:c>
      <x:c r="D8521" s="14" t="s">
        <x:v>77</x:v>
      </x:c>
      <x:c r="E8521" s="15">
        <x:v>43278.4138806366</x:v>
      </x:c>
      <x:c r="F8521" t="s">
        <x:v>82</x:v>
      </x:c>
      <x:c r="G8521" s="6">
        <x:v>188.178227298469</x:v>
      </x:c>
      <x:c r="H8521" t="s">
        <x:v>83</x:v>
      </x:c>
      <x:c r="I8521" s="6">
        <x:v>26.2040950137657</x:v>
      </x:c>
      <x:c r="J8521" t="s">
        <x:v>78</x:v>
      </x:c>
      <x:c r="K8521" s="6">
        <x:v>1026</x:v>
      </x:c>
      <x:c r="L8521" t="s">
        <x:v>79</x:v>
      </x:c>
      <x:c r="M8521" t="s">
        <x:v>81</x:v>
      </x:c>
      <x:c r="N8521" s="8">
        <x:v>36</x:v>
      </x:c>
      <x:c r="O8521" s="8">
        <x:v>1</x:v>
      </x:c>
      <x:c r="P8521">
        <x:v>0</x:v>
      </x:c>
      <x:c r="Q8521" s="6">
        <x:v>21.837</x:v>
      </x:c>
      <x:c r="R8521" s="8">
        <x:v>117168.799291547</x:v>
      </x:c>
      <x:c r="S8521" s="12">
        <x:v>284318.12175468</x:v>
      </x:c>
      <x:c r="T8521" s="12">
        <x:v>60.7217402270804</x:v>
      </x:c>
      <x:c r="U8521" s="12">
        <x:v>36</x:v>
      </x:c>
      <x:c r="V8521" s="12">
        <x:f>NA()</x:f>
      </x:c>
    </x:row>
    <x:row r="8522">
      <x:c r="A8522">
        <x:v>1931636</x:v>
      </x:c>
      <x:c r="B8522" s="1">
        <x:v>43312.8662332176</x:v>
      </x:c>
      <x:c r="C8522" s="6">
        <x:v>159.484682165</x:v>
      </x:c>
      <x:c r="D8522" s="14" t="s">
        <x:v>77</x:v>
      </x:c>
      <x:c r="E8522" s="15">
        <x:v>43278.4138806366</x:v>
      </x:c>
      <x:c r="F8522" t="s">
        <x:v>82</x:v>
      </x:c>
      <x:c r="G8522" s="6">
        <x:v>188.227605538502</x:v>
      </x:c>
      <x:c r="H8522" t="s">
        <x:v>83</x:v>
      </x:c>
      <x:c r="I8522" s="6">
        <x:v>26.2040950137657</x:v>
      </x:c>
      <x:c r="J8522" t="s">
        <x:v>78</x:v>
      </x:c>
      <x:c r="K8522" s="6">
        <x:v>1026</x:v>
      </x:c>
      <x:c r="L8522" t="s">
        <x:v>79</x:v>
      </x:c>
      <x:c r="M8522" t="s">
        <x:v>81</x:v>
      </x:c>
      <x:c r="N8522" s="8">
        <x:v>36</x:v>
      </x:c>
      <x:c r="O8522" s="8">
        <x:v>1</x:v>
      </x:c>
      <x:c r="P8522">
        <x:v>0</x:v>
      </x:c>
      <x:c r="Q8522" s="6">
        <x:v>21.834</x:v>
      </x:c>
      <x:c r="R8522" s="8">
        <x:v>117170.09212383</x:v>
      </x:c>
      <x:c r="S8522" s="12">
        <x:v>284307.267072114</x:v>
      </x:c>
      <x:c r="T8522" s="12">
        <x:v>60.7217402270804</x:v>
      </x:c>
      <x:c r="U8522" s="12">
        <x:v>36</x:v>
      </x:c>
      <x:c r="V8522" s="12">
        <x:f>NA()</x:f>
      </x:c>
    </x:row>
    <x:row r="8523">
      <x:c r="A8523">
        <x:v>1931643</x:v>
      </x:c>
      <x:c r="B8523" s="1">
        <x:v>43312.8662443287</x:v>
      </x:c>
      <x:c r="C8523" s="6">
        <x:v>159.500700915</x:v>
      </x:c>
      <x:c r="D8523" s="14" t="s">
        <x:v>77</x:v>
      </x:c>
      <x:c r="E8523" s="15">
        <x:v>43278.4138806366</x:v>
      </x:c>
      <x:c r="F8523" t="s">
        <x:v>82</x:v>
      </x:c>
      <x:c r="G8523" s="6">
        <x:v>188.228737907349</x:v>
      </x:c>
      <x:c r="H8523" t="s">
        <x:v>83</x:v>
      </x:c>
      <x:c r="I8523" s="6">
        <x:v>26.1979313661095</x:v>
      </x:c>
      <x:c r="J8523" t="s">
        <x:v>78</x:v>
      </x:c>
      <x:c r="K8523" s="6">
        <x:v>1026</x:v>
      </x:c>
      <x:c r="L8523" t="s">
        <x:v>79</x:v>
      </x:c>
      <x:c r="M8523" t="s">
        <x:v>81</x:v>
      </x:c>
      <x:c r="N8523" s="8">
        <x:v>36</x:v>
      </x:c>
      <x:c r="O8523" s="8">
        <x:v>1</x:v>
      </x:c>
      <x:c r="P8523">
        <x:v>0</x:v>
      </x:c>
      <x:c r="Q8523" s="6">
        <x:v>21.836</x:v>
      </x:c>
      <x:c r="R8523" s="8">
        <x:v>117167.94669742</x:v>
      </x:c>
      <x:c r="S8523" s="12">
        <x:v>284300.242875473</x:v>
      </x:c>
      <x:c r="T8523" s="12">
        <x:v>60.7217402270804</x:v>
      </x:c>
      <x:c r="U8523" s="12">
        <x:v>36</x:v>
      </x:c>
      <x:c r="V8523" s="12">
        <x:f>NA()</x:f>
      </x:c>
    </x:row>
    <x:row r="8524">
      <x:c r="A8524">
        <x:v>1931650</x:v>
      </x:c>
      <x:c r="B8524" s="1">
        <x:v>43312.8662560185</x:v>
      </x:c>
      <x:c r="C8524" s="6">
        <x:v>159.517536598333</x:v>
      </x:c>
      <x:c r="D8524" s="14" t="s">
        <x:v>77</x:v>
      </x:c>
      <x:c r="E8524" s="15">
        <x:v>43278.4138806366</x:v>
      </x:c>
      <x:c r="F8524" t="s">
        <x:v>82</x:v>
      </x:c>
      <x:c r="G8524" s="6">
        <x:v>188.228737907349</x:v>
      </x:c>
      <x:c r="H8524" t="s">
        <x:v>83</x:v>
      </x:c>
      <x:c r="I8524" s="6">
        <x:v>26.1979313661095</x:v>
      </x:c>
      <x:c r="J8524" t="s">
        <x:v>78</x:v>
      </x:c>
      <x:c r="K8524" s="6">
        <x:v>1026</x:v>
      </x:c>
      <x:c r="L8524" t="s">
        <x:v>79</x:v>
      </x:c>
      <x:c r="M8524" t="s">
        <x:v>81</x:v>
      </x:c>
      <x:c r="N8524" s="8">
        <x:v>36</x:v>
      </x:c>
      <x:c r="O8524" s="8">
        <x:v>1</x:v>
      </x:c>
      <x:c r="P8524">
        <x:v>0</x:v>
      </x:c>
      <x:c r="Q8524" s="6">
        <x:v>21.836</x:v>
      </x:c>
      <x:c r="R8524" s="8">
        <x:v>117158.383993162</x:v>
      </x:c>
      <x:c r="S8524" s="12">
        <x:v>284288.673135661</x:v>
      </x:c>
      <x:c r="T8524" s="12">
        <x:v>60.7217402270804</x:v>
      </x:c>
      <x:c r="U8524" s="12">
        <x:v>36</x:v>
      </x:c>
      <x:c r="V8524" s="12">
        <x:f>NA()</x:f>
      </x:c>
    </x:row>
    <x:row r="8525">
      <x:c r="A8525">
        <x:v>1931654</x:v>
      </x:c>
      <x:c r="B8525" s="1">
        <x:v>43312.8662677083</x:v>
      </x:c>
      <x:c r="C8525" s="6">
        <x:v>159.534365758333</x:v>
      </x:c>
      <x:c r="D8525" s="14" t="s">
        <x:v>77</x:v>
      </x:c>
      <x:c r="E8525" s="15">
        <x:v>43278.4138806366</x:v>
      </x:c>
      <x:c r="F8525" t="s">
        <x:v>82</x:v>
      </x:c>
      <x:c r="G8525" s="6">
        <x:v>188.228737907349</x:v>
      </x:c>
      <x:c r="H8525" t="s">
        <x:v>83</x:v>
      </x:c>
      <x:c r="I8525" s="6">
        <x:v>26.1979313661095</x:v>
      </x:c>
      <x:c r="J8525" t="s">
        <x:v>78</x:v>
      </x:c>
      <x:c r="K8525" s="6">
        <x:v>1026</x:v>
      </x:c>
      <x:c r="L8525" t="s">
        <x:v>79</x:v>
      </x:c>
      <x:c r="M8525" t="s">
        <x:v>81</x:v>
      </x:c>
      <x:c r="N8525" s="8">
        <x:v>36</x:v>
      </x:c>
      <x:c r="O8525" s="8">
        <x:v>1</x:v>
      </x:c>
      <x:c r="P8525">
        <x:v>0</x:v>
      </x:c>
      <x:c r="Q8525" s="6">
        <x:v>21.836</x:v>
      </x:c>
      <x:c r="R8525" s="8">
        <x:v>117160.510675447</x:v>
      </x:c>
      <x:c r="S8525" s="12">
        <x:v>284306.324100058</x:v>
      </x:c>
      <x:c r="T8525" s="12">
        <x:v>60.7217402270804</x:v>
      </x:c>
      <x:c r="U8525" s="12">
        <x:v>36</x:v>
      </x:c>
      <x:c r="V8525" s="12">
        <x:f>NA()</x:f>
      </x:c>
    </x:row>
    <x:row r="8526">
      <x:c r="A8526">
        <x:v>1931662</x:v>
      </x:c>
      <x:c r="B8526" s="1">
        <x:v>43312.8662794792</x:v>
      </x:c>
      <x:c r="C8526" s="6">
        <x:v>159.551258601667</x:v>
      </x:c>
      <x:c r="D8526" s="14" t="s">
        <x:v>77</x:v>
      </x:c>
      <x:c r="E8526" s="15">
        <x:v>43278.4138806366</x:v>
      </x:c>
      <x:c r="F8526" t="s">
        <x:v>82</x:v>
      </x:c>
      <x:c r="G8526" s="6">
        <x:v>188.194684931779</x:v>
      </x:c>
      <x:c r="H8526" t="s">
        <x:v>83</x:v>
      </x:c>
      <x:c r="I8526" s="6">
        <x:v>26.2040950137657</x:v>
      </x:c>
      <x:c r="J8526" t="s">
        <x:v>78</x:v>
      </x:c>
      <x:c r="K8526" s="6">
        <x:v>1026</x:v>
      </x:c>
      <x:c r="L8526" t="s">
        <x:v>79</x:v>
      </x:c>
      <x:c r="M8526" t="s">
        <x:v>81</x:v>
      </x:c>
      <x:c r="N8526" s="8">
        <x:v>36</x:v>
      </x:c>
      <x:c r="O8526" s="8">
        <x:v>1</x:v>
      </x:c>
      <x:c r="P8526">
        <x:v>0</x:v>
      </x:c>
      <x:c r="Q8526" s="6">
        <x:v>21.836</x:v>
      </x:c>
      <x:c r="R8526" s="8">
        <x:v>117162.828794263</x:v>
      </x:c>
      <x:c r="S8526" s="12">
        <x:v>284315.679464404</x:v>
      </x:c>
      <x:c r="T8526" s="12">
        <x:v>60.7217402270804</x:v>
      </x:c>
      <x:c r="U8526" s="12">
        <x:v>36</x:v>
      </x:c>
      <x:c r="V8526" s="12">
        <x:f>NA()</x:f>
      </x:c>
    </x:row>
    <x:row r="8527">
      <x:c r="A8527">
        <x:v>1931664</x:v>
      </x:c>
      <x:c r="B8527" s="1">
        <x:v>43312.8662905903</x:v>
      </x:c>
      <x:c r="C8527" s="6">
        <x:v>159.567297188333</x:v>
      </x:c>
      <x:c r="D8527" s="14" t="s">
        <x:v>77</x:v>
      </x:c>
      <x:c r="E8527" s="15">
        <x:v>43278.4138806366</x:v>
      </x:c>
      <x:c r="F8527" t="s">
        <x:v>82</x:v>
      </x:c>
      <x:c r="G8527" s="6">
        <x:v>188.245200273126</x:v>
      </x:c>
      <x:c r="H8527" t="s">
        <x:v>83</x:v>
      </x:c>
      <x:c r="I8527" s="6">
        <x:v>26.1979313661095</x:v>
      </x:c>
      <x:c r="J8527" t="s">
        <x:v>78</x:v>
      </x:c>
      <x:c r="K8527" s="6">
        <x:v>1026</x:v>
      </x:c>
      <x:c r="L8527" t="s">
        <x:v>79</x:v>
      </x:c>
      <x:c r="M8527" t="s">
        <x:v>81</x:v>
      </x:c>
      <x:c r="N8527" s="8">
        <x:v>36</x:v>
      </x:c>
      <x:c r="O8527" s="8">
        <x:v>1</x:v>
      </x:c>
      <x:c r="P8527">
        <x:v>0</x:v>
      </x:c>
      <x:c r="Q8527" s="6">
        <x:v>21.835</x:v>
      </x:c>
      <x:c r="R8527" s="8">
        <x:v>117163.062378112</x:v>
      </x:c>
      <x:c r="S8527" s="12">
        <x:v>284306.708880015</x:v>
      </x:c>
      <x:c r="T8527" s="12">
        <x:v>60.7217402270804</x:v>
      </x:c>
      <x:c r="U8527" s="12">
        <x:v>36</x:v>
      </x:c>
      <x:c r="V8527" s="12">
        <x:f>NA()</x:f>
      </x:c>
    </x:row>
    <x:row r="8528">
      <x:c r="A8528">
        <x:v>1931670</x:v>
      </x:c>
      <x:c r="B8528" s="1">
        <x:v>43312.8663022801</x:v>
      </x:c>
      <x:c r="C8528" s="6">
        <x:v>159.584133035</x:v>
      </x:c>
      <x:c r="D8528" s="14" t="s">
        <x:v>77</x:v>
      </x:c>
      <x:c r="E8528" s="15">
        <x:v>43278.4138806366</x:v>
      </x:c>
      <x:c r="F8528" t="s">
        <x:v>82</x:v>
      </x:c>
      <x:c r="G8528" s="6">
        <x:v>188.244068512438</x:v>
      </x:c>
      <x:c r="H8528" t="s">
        <x:v>83</x:v>
      </x:c>
      <x:c r="I8528" s="6">
        <x:v>26.2040950137657</x:v>
      </x:c>
      <x:c r="J8528" t="s">
        <x:v>78</x:v>
      </x:c>
      <x:c r="K8528" s="6">
        <x:v>1026</x:v>
      </x:c>
      <x:c r="L8528" t="s">
        <x:v>79</x:v>
      </x:c>
      <x:c r="M8528" t="s">
        <x:v>81</x:v>
      </x:c>
      <x:c r="N8528" s="8">
        <x:v>36</x:v>
      </x:c>
      <x:c r="O8528" s="8">
        <x:v>1</x:v>
      </x:c>
      <x:c r="P8528">
        <x:v>0</x:v>
      </x:c>
      <x:c r="Q8528" s="6">
        <x:v>21.833</x:v>
      </x:c>
      <x:c r="R8528" s="8">
        <x:v>117160.706905742</x:v>
      </x:c>
      <x:c r="S8528" s="12">
        <x:v>284309.736397593</x:v>
      </x:c>
      <x:c r="T8528" s="12">
        <x:v>60.7217402270804</x:v>
      </x:c>
      <x:c r="U8528" s="12">
        <x:v>36</x:v>
      </x:c>
      <x:c r="V8528" s="12">
        <x:f>NA()</x:f>
      </x:c>
    </x:row>
    <x:row r="8529">
      <x:c r="A8529">
        <x:v>1931676</x:v>
      </x:c>
      <x:c r="B8529" s="1">
        <x:v>43312.8663139699</x:v>
      </x:c>
      <x:c r="C8529" s="6">
        <x:v>159.600975793333</x:v>
      </x:c>
      <x:c r="D8529" s="14" t="s">
        <x:v>77</x:v>
      </x:c>
      <x:c r="E8529" s="15">
        <x:v>43278.4138806366</x:v>
      </x:c>
      <x:c r="F8529" t="s">
        <x:v>82</x:v>
      </x:c>
      <x:c r="G8529" s="6">
        <x:v>188.212277321836</x:v>
      </x:c>
      <x:c r="H8529" t="s">
        <x:v>83</x:v>
      </x:c>
      <x:c r="I8529" s="6">
        <x:v>26.1979313661095</x:v>
      </x:c>
      <x:c r="J8529" t="s">
        <x:v>78</x:v>
      </x:c>
      <x:c r="K8529" s="6">
        <x:v>1026</x:v>
      </x:c>
      <x:c r="L8529" t="s">
        <x:v>79</x:v>
      </x:c>
      <x:c r="M8529" t="s">
        <x:v>81</x:v>
      </x:c>
      <x:c r="N8529" s="8">
        <x:v>36</x:v>
      </x:c>
      <x:c r="O8529" s="8">
        <x:v>1</x:v>
      </x:c>
      <x:c r="P8529">
        <x:v>0</x:v>
      </x:c>
      <x:c r="Q8529" s="6">
        <x:v>21.837</x:v>
      </x:c>
      <x:c r="R8529" s="8">
        <x:v>117162.628906409</x:v>
      </x:c>
      <x:c r="S8529" s="12">
        <x:v>284306.217004525</x:v>
      </x:c>
      <x:c r="T8529" s="12">
        <x:v>60.7217402270804</x:v>
      </x:c>
      <x:c r="U8529" s="12">
        <x:v>36</x:v>
      </x:c>
      <x:c r="V8529" s="12">
        <x:f>NA()</x:f>
      </x:c>
    </x:row>
    <x:row r="8530">
      <x:c r="A8530">
        <x:v>1931683</x:v>
      </x:c>
      <x:c r="B8530" s="1">
        <x:v>43312.8663256944</x:v>
      </x:c>
      <x:c r="C8530" s="6">
        <x:v>159.617838921667</x:v>
      </x:c>
      <x:c r="D8530" s="14" t="s">
        <x:v>77</x:v>
      </x:c>
      <x:c r="E8530" s="15">
        <x:v>43278.4138806366</x:v>
      </x:c>
      <x:c r="F8530" t="s">
        <x:v>82</x:v>
      </x:c>
      <x:c r="G8530" s="6">
        <x:v>188.245200273126</x:v>
      </x:c>
      <x:c r="H8530" t="s">
        <x:v>83</x:v>
      </x:c>
      <x:c r="I8530" s="6">
        <x:v>26.1979313661095</x:v>
      </x:c>
      <x:c r="J8530" t="s">
        <x:v>78</x:v>
      </x:c>
      <x:c r="K8530" s="6">
        <x:v>1026</x:v>
      </x:c>
      <x:c r="L8530" t="s">
        <x:v>79</x:v>
      </x:c>
      <x:c r="M8530" t="s">
        <x:v>81</x:v>
      </x:c>
      <x:c r="N8530" s="8">
        <x:v>36</x:v>
      </x:c>
      <x:c r="O8530" s="8">
        <x:v>1</x:v>
      </x:c>
      <x:c r="P8530">
        <x:v>0</x:v>
      </x:c>
      <x:c r="Q8530" s="6">
        <x:v>21.835</x:v>
      </x:c>
      <x:c r="R8530" s="8">
        <x:v>117159.682477771</x:v>
      </x:c>
      <x:c r="S8530" s="12">
        <x:v>284303.532324096</x:v>
      </x:c>
      <x:c r="T8530" s="12">
        <x:v>60.7217402270804</x:v>
      </x:c>
      <x:c r="U8530" s="12">
        <x:v>36</x:v>
      </x:c>
      <x:c r="V8530" s="12">
        <x:f>NA()</x:f>
      </x:c>
    </x:row>
    <x:row r="8531">
      <x:c r="A8531">
        <x:v>1931692</x:v>
      </x:c>
      <x:c r="B8531" s="1">
        <x:v>43312.8663373843</x:v>
      </x:c>
      <x:c r="C8531" s="6">
        <x:v>159.6346646</x:v>
      </x:c>
      <x:c r="D8531" s="14" t="s">
        <x:v>77</x:v>
      </x:c>
      <x:c r="E8531" s="15">
        <x:v>43278.4138806366</x:v>
      </x:c>
      <x:c r="F8531" t="s">
        <x:v>82</x:v>
      </x:c>
      <x:c r="G8531" s="6">
        <x:v>188.245200273126</x:v>
      </x:c>
      <x:c r="H8531" t="s">
        <x:v>83</x:v>
      </x:c>
      <x:c r="I8531" s="6">
        <x:v>26.1979313661095</x:v>
      </x:c>
      <x:c r="J8531" t="s">
        <x:v>78</x:v>
      </x:c>
      <x:c r="K8531" s="6">
        <x:v>1026</x:v>
      </x:c>
      <x:c r="L8531" t="s">
        <x:v>79</x:v>
      </x:c>
      <x:c r="M8531" t="s">
        <x:v>81</x:v>
      </x:c>
      <x:c r="N8531" s="8">
        <x:v>36</x:v>
      </x:c>
      <x:c r="O8531" s="8">
        <x:v>1</x:v>
      </x:c>
      <x:c r="P8531">
        <x:v>0</x:v>
      </x:c>
      <x:c r="Q8531" s="6">
        <x:v>21.835</x:v>
      </x:c>
      <x:c r="R8531" s="8">
        <x:v>117164.465488409</x:v>
      </x:c>
      <x:c r="S8531" s="12">
        <x:v>284297.510058718</x:v>
      </x:c>
      <x:c r="T8531" s="12">
        <x:v>60.7217402270804</x:v>
      </x:c>
      <x:c r="U8531" s="12">
        <x:v>36</x:v>
      </x:c>
      <x:c r="V8531" s="12">
        <x:f>NA()</x:f>
      </x:c>
    </x:row>
    <x:row r="8532">
      <x:c r="A8532">
        <x:v>1931698</x:v>
      </x:c>
      <x:c r="B8532" s="1">
        <x:v>43312.8663484954</x:v>
      </x:c>
      <x:c r="C8532" s="6">
        <x:v>159.650663616667</x:v>
      </x:c>
      <x:c r="D8532" s="14" t="s">
        <x:v>77</x:v>
      </x:c>
      <x:c r="E8532" s="15">
        <x:v>43278.4138806366</x:v>
      </x:c>
      <x:c r="F8532" t="s">
        <x:v>82</x:v>
      </x:c>
      <x:c r="G8532" s="6">
        <x:v>188.228737907349</x:v>
      </x:c>
      <x:c r="H8532" t="s">
        <x:v>83</x:v>
      </x:c>
      <x:c r="I8532" s="6">
        <x:v>26.1979313661095</x:v>
      </x:c>
      <x:c r="J8532" t="s">
        <x:v>78</x:v>
      </x:c>
      <x:c r="K8532" s="6">
        <x:v>1026</x:v>
      </x:c>
      <x:c r="L8532" t="s">
        <x:v>79</x:v>
      </x:c>
      <x:c r="M8532" t="s">
        <x:v>81</x:v>
      </x:c>
      <x:c r="N8532" s="8">
        <x:v>36</x:v>
      </x:c>
      <x:c r="O8532" s="8">
        <x:v>1</x:v>
      </x:c>
      <x:c r="P8532">
        <x:v>0</x:v>
      </x:c>
      <x:c r="Q8532" s="6">
        <x:v>21.836</x:v>
      </x:c>
      <x:c r="R8532" s="8">
        <x:v>117163.338019918</x:v>
      </x:c>
      <x:c r="S8532" s="12">
        <x:v>284302.001074147</x:v>
      </x:c>
      <x:c r="T8532" s="12">
        <x:v>60.7217402270804</x:v>
      </x:c>
      <x:c r="U8532" s="12">
        <x:v>36</x:v>
      </x:c>
      <x:c r="V8532" s="12">
        <x:f>NA()</x:f>
      </x:c>
    </x:row>
    <x:row r="8533">
      <x:c r="A8533">
        <x:v>1931702</x:v>
      </x:c>
      <x:c r="B8533" s="1">
        <x:v>43312.8663601852</x:v>
      </x:c>
      <x:c r="C8533" s="6">
        <x:v>159.667518103333</x:v>
      </x:c>
      <x:c r="D8533" s="14" t="s">
        <x:v>77</x:v>
      </x:c>
      <x:c r="E8533" s="15">
        <x:v>43278.4138806366</x:v>
      </x:c>
      <x:c r="F8533" t="s">
        <x:v>82</x:v>
      </x:c>
      <x:c r="G8533" s="6">
        <x:v>188.245200273126</x:v>
      </x:c>
      <x:c r="H8533" t="s">
        <x:v>83</x:v>
      </x:c>
      <x:c r="I8533" s="6">
        <x:v>26.1979313661095</x:v>
      </x:c>
      <x:c r="J8533" t="s">
        <x:v>78</x:v>
      </x:c>
      <x:c r="K8533" s="6">
        <x:v>1026</x:v>
      </x:c>
      <x:c r="L8533" t="s">
        <x:v>79</x:v>
      </x:c>
      <x:c r="M8533" t="s">
        <x:v>81</x:v>
      </x:c>
      <x:c r="N8533" s="8">
        <x:v>36</x:v>
      </x:c>
      <x:c r="O8533" s="8">
        <x:v>1</x:v>
      </x:c>
      <x:c r="P8533">
        <x:v>0</x:v>
      </x:c>
      <x:c r="Q8533" s="6">
        <x:v>21.835</x:v>
      </x:c>
      <x:c r="R8533" s="8">
        <x:v>117158.002637319</x:v>
      </x:c>
      <x:c r="S8533" s="12">
        <x:v>284302.443204008</x:v>
      </x:c>
      <x:c r="T8533" s="12">
        <x:v>60.7217402270804</x:v>
      </x:c>
      <x:c r="U8533" s="12">
        <x:v>36</x:v>
      </x:c>
      <x:c r="V8533" s="12">
        <x:f>NA()</x:f>
      </x:c>
    </x:row>
    <x:row r="8534">
      <x:c r="A8534">
        <x:v>1931705</x:v>
      </x:c>
      <x:c r="B8534" s="1">
        <x:v>43312.866371875</x:v>
      </x:c>
      <x:c r="C8534" s="6">
        <x:v>159.68432569</x:v>
      </x:c>
      <x:c r="D8534" s="14" t="s">
        <x:v>77</x:v>
      </x:c>
      <x:c r="E8534" s="15">
        <x:v>43278.4138806366</x:v>
      </x:c>
      <x:c r="F8534" t="s">
        <x:v>82</x:v>
      </x:c>
      <x:c r="G8534" s="6">
        <x:v>188.227605538502</x:v>
      </x:c>
      <x:c r="H8534" t="s">
        <x:v>83</x:v>
      </x:c>
      <x:c r="I8534" s="6">
        <x:v>26.2040950137657</x:v>
      </x:c>
      <x:c r="J8534" t="s">
        <x:v>78</x:v>
      </x:c>
      <x:c r="K8534" s="6">
        <x:v>1026</x:v>
      </x:c>
      <x:c r="L8534" t="s">
        <x:v>79</x:v>
      </x:c>
      <x:c r="M8534" t="s">
        <x:v>81</x:v>
      </x:c>
      <x:c r="N8534" s="8">
        <x:v>36</x:v>
      </x:c>
      <x:c r="O8534" s="8">
        <x:v>1</x:v>
      </x:c>
      <x:c r="P8534">
        <x:v>0</x:v>
      </x:c>
      <x:c r="Q8534" s="6">
        <x:v>21.834</x:v>
      </x:c>
      <x:c r="R8534" s="8">
        <x:v>117165.019449712</x:v>
      </x:c>
      <x:c r="S8534" s="12">
        <x:v>284304.69873788</x:v>
      </x:c>
      <x:c r="T8534" s="12">
        <x:v>60.7217402270804</x:v>
      </x:c>
      <x:c r="U8534" s="12">
        <x:v>36</x:v>
      </x:c>
      <x:c r="V8534" s="12">
        <x:f>NA()</x:f>
      </x:c>
    </x:row>
    <x:row r="8535">
      <x:c r="A8535">
        <x:v>1931715</x:v>
      </x:c>
      <x:c r="B8535" s="1">
        <x:v>43312.8663835648</x:v>
      </x:c>
      <x:c r="C8535" s="6">
        <x:v>159.701194771667</x:v>
      </x:c>
      <x:c r="D8535" s="14" t="s">
        <x:v>77</x:v>
      </x:c>
      <x:c r="E8535" s="15">
        <x:v>43278.4138806366</x:v>
      </x:c>
      <x:c r="F8535" t="s">
        <x:v>82</x:v>
      </x:c>
      <x:c r="G8535" s="6">
        <x:v>188.228737907349</x:v>
      </x:c>
      <x:c r="H8535" t="s">
        <x:v>83</x:v>
      </x:c>
      <x:c r="I8535" s="6">
        <x:v>26.1979313661095</x:v>
      </x:c>
      <x:c r="J8535" t="s">
        <x:v>78</x:v>
      </x:c>
      <x:c r="K8535" s="6">
        <x:v>1026</x:v>
      </x:c>
      <x:c r="L8535" t="s">
        <x:v>79</x:v>
      </x:c>
      <x:c r="M8535" t="s">
        <x:v>81</x:v>
      </x:c>
      <x:c r="N8535" s="8">
        <x:v>36</x:v>
      </x:c>
      <x:c r="O8535" s="8">
        <x:v>1</x:v>
      </x:c>
      <x:c r="P8535">
        <x:v>0</x:v>
      </x:c>
      <x:c r="Q8535" s="6">
        <x:v>21.836</x:v>
      </x:c>
      <x:c r="R8535" s="8">
        <x:v>117164.241934208</x:v>
      </x:c>
      <x:c r="S8535" s="12">
        <x:v>284313.310517775</x:v>
      </x:c>
      <x:c r="T8535" s="12">
        <x:v>60.7217402270804</x:v>
      </x:c>
      <x:c r="U8535" s="12">
        <x:v>36</x:v>
      </x:c>
      <x:c r="V8535" s="12">
        <x:f>NA()</x:f>
      </x:c>
    </x:row>
    <x:row r="8536">
      <x:c r="A8536">
        <x:v>1931722</x:v>
      </x:c>
      <x:c r="B8536" s="1">
        <x:v>43312.8663952546</x:v>
      </x:c>
      <x:c r="C8536" s="6">
        <x:v>159.718036743333</x:v>
      </x:c>
      <x:c r="D8536" s="14" t="s">
        <x:v>77</x:v>
      </x:c>
      <x:c r="E8536" s="15">
        <x:v>43278.4138806366</x:v>
      </x:c>
      <x:c r="F8536" t="s">
        <x:v>82</x:v>
      </x:c>
      <x:c r="G8536" s="6">
        <x:v>188.194684931779</x:v>
      </x:c>
      <x:c r="H8536" t="s">
        <x:v>83</x:v>
      </x:c>
      <x:c r="I8536" s="6">
        <x:v>26.2040950137657</x:v>
      </x:c>
      <x:c r="J8536" t="s">
        <x:v>78</x:v>
      </x:c>
      <x:c r="K8536" s="6">
        <x:v>1026</x:v>
      </x:c>
      <x:c r="L8536" t="s">
        <x:v>79</x:v>
      </x:c>
      <x:c r="M8536" t="s">
        <x:v>81</x:v>
      </x:c>
      <x:c r="N8536" s="8">
        <x:v>36</x:v>
      </x:c>
      <x:c r="O8536" s="8">
        <x:v>1</x:v>
      </x:c>
      <x:c r="P8536">
        <x:v>0</x:v>
      </x:c>
      <x:c r="Q8536" s="6">
        <x:v>21.836</x:v>
      </x:c>
      <x:c r="R8536" s="8">
        <x:v>117157.451342217</x:v>
      </x:c>
      <x:c r="S8536" s="12">
        <x:v>284302.235967495</x:v>
      </x:c>
      <x:c r="T8536" s="12">
        <x:v>60.7217402270804</x:v>
      </x:c>
      <x:c r="U8536" s="12">
        <x:v>36</x:v>
      </x:c>
      <x:c r="V8536" s="12">
        <x:f>NA()</x:f>
      </x:c>
    </x:row>
    <x:row r="8537">
      <x:c r="A8537">
        <x:v>1931724</x:v>
      </x:c>
      <x:c r="B8537" s="1">
        <x:v>43312.8664063657</x:v>
      </x:c>
      <x:c r="C8537" s="6">
        <x:v>159.733998548333</x:v>
      </x:c>
      <x:c r="D8537" s="14" t="s">
        <x:v>77</x:v>
      </x:c>
      <x:c r="E8537" s="15">
        <x:v>43278.4138806366</x:v>
      </x:c>
      <x:c r="F8537" t="s">
        <x:v>82</x:v>
      </x:c>
      <x:c r="G8537" s="6">
        <x:v>188.244068512438</x:v>
      </x:c>
      <x:c r="H8537" t="s">
        <x:v>83</x:v>
      </x:c>
      <x:c r="I8537" s="6">
        <x:v>26.2040950137657</x:v>
      </x:c>
      <x:c r="J8537" t="s">
        <x:v>78</x:v>
      </x:c>
      <x:c r="K8537" s="6">
        <x:v>1026</x:v>
      </x:c>
      <x:c r="L8537" t="s">
        <x:v>79</x:v>
      </x:c>
      <x:c r="M8537" t="s">
        <x:v>81</x:v>
      </x:c>
      <x:c r="N8537" s="8">
        <x:v>36</x:v>
      </x:c>
      <x:c r="O8537" s="8">
        <x:v>1</x:v>
      </x:c>
      <x:c r="P8537">
        <x:v>0</x:v>
      </x:c>
      <x:c r="Q8537" s="6">
        <x:v>21.833</x:v>
      </x:c>
      <x:c r="R8537" s="8">
        <x:v>117162.402611228</x:v>
      </x:c>
      <x:c r="S8537" s="12">
        <x:v>284295.363812081</x:v>
      </x:c>
      <x:c r="T8537" s="12">
        <x:v>60.7217402270804</x:v>
      </x:c>
      <x:c r="U8537" s="12">
        <x:v>36</x:v>
      </x:c>
      <x:c r="V8537" s="12">
        <x:f>NA()</x:f>
      </x:c>
    </x:row>
    <x:row r="8538">
      <x:c r="A8538">
        <x:v>1931729</x:v>
      </x:c>
      <x:c r="B8538" s="1">
        <x:v>43312.8664180903</x:v>
      </x:c>
      <x:c r="C8538" s="6">
        <x:v>159.750882851667</x:v>
      </x:c>
      <x:c r="D8538" s="14" t="s">
        <x:v>77</x:v>
      </x:c>
      <x:c r="E8538" s="15">
        <x:v>43278.4138806366</x:v>
      </x:c>
      <x:c r="F8538" t="s">
        <x:v>82</x:v>
      </x:c>
      <x:c r="G8538" s="6">
        <x:v>188.193550490699</x:v>
      </x:c>
      <x:c r="H8538" t="s">
        <x:v>83</x:v>
      </x:c>
      <x:c r="I8538" s="6">
        <x:v>26.2102586727369</x:v>
      </x:c>
      <x:c r="J8538" t="s">
        <x:v>78</x:v>
      </x:c>
      <x:c r="K8538" s="6">
        <x:v>1026</x:v>
      </x:c>
      <x:c r="L8538" t="s">
        <x:v>79</x:v>
      </x:c>
      <x:c r="M8538" t="s">
        <x:v>81</x:v>
      </x:c>
      <x:c r="N8538" s="8">
        <x:v>36</x:v>
      </x:c>
      <x:c r="O8538" s="8">
        <x:v>1</x:v>
      </x:c>
      <x:c r="P8538">
        <x:v>0</x:v>
      </x:c>
      <x:c r="Q8538" s="6">
        <x:v>21.834</x:v>
      </x:c>
      <x:c r="R8538" s="8">
        <x:v>117150.947812465</x:v>
      </x:c>
      <x:c r="S8538" s="12">
        <x:v>284303.059092662</x:v>
      </x:c>
      <x:c r="T8538" s="12">
        <x:v>60.7217402270804</x:v>
      </x:c>
      <x:c r="U8538" s="12">
        <x:v>36</x:v>
      </x:c>
      <x:c r="V8538" s="12">
        <x:f>NA()</x:f>
      </x:c>
    </x:row>
    <x:row r="8539">
      <x:c r="A8539">
        <x:v>1931737</x:v>
      </x:c>
      <x:c r="B8539" s="1">
        <x:v>43312.8664297801</x:v>
      </x:c>
      <x:c r="C8539" s="6">
        <x:v>159.767746175</x:v>
      </x:c>
      <x:c r="D8539" s="14" t="s">
        <x:v>77</x:v>
      </x:c>
      <x:c r="E8539" s="15">
        <x:v>43278.4138806366</x:v>
      </x:c>
      <x:c r="F8539" t="s">
        <x:v>82</x:v>
      </x:c>
      <x:c r="G8539" s="6">
        <x:v>188.211144345036</x:v>
      </x:c>
      <x:c r="H8539" t="s">
        <x:v>83</x:v>
      </x:c>
      <x:c r="I8539" s="6">
        <x:v>26.2040950137657</x:v>
      </x:c>
      <x:c r="J8539" t="s">
        <x:v>78</x:v>
      </x:c>
      <x:c r="K8539" s="6">
        <x:v>1026</x:v>
      </x:c>
      <x:c r="L8539" t="s">
        <x:v>79</x:v>
      </x:c>
      <x:c r="M8539" t="s">
        <x:v>81</x:v>
      </x:c>
      <x:c r="N8539" s="8">
        <x:v>36</x:v>
      </x:c>
      <x:c r="O8539" s="8">
        <x:v>1</x:v>
      </x:c>
      <x:c r="P8539">
        <x:v>0</x:v>
      </x:c>
      <x:c r="Q8539" s="6">
        <x:v>21.835</x:v>
      </x:c>
      <x:c r="R8539" s="8">
        <x:v>117155.299630275</x:v>
      </x:c>
      <x:c r="S8539" s="12">
        <x:v>284291.968154909</x:v>
      </x:c>
      <x:c r="T8539" s="12">
        <x:v>60.7217402270804</x:v>
      </x:c>
      <x:c r="U8539" s="12">
        <x:v>36</x:v>
      </x:c>
      <x:c r="V8539" s="12">
        <x:f>NA()</x:f>
      </x:c>
    </x:row>
    <x:row r="8540">
      <x:c r="A8540">
        <x:v>1931746</x:v>
      </x:c>
      <x:c r="B8540" s="1">
        <x:v>43312.8664415162</x:v>
      </x:c>
      <x:c r="C8540" s="6">
        <x:v>159.78463262</x:v>
      </x:c>
      <x:c r="D8540" s="14" t="s">
        <x:v>77</x:v>
      </x:c>
      <x:c r="E8540" s="15">
        <x:v>43278.4138806366</x:v>
      </x:c>
      <x:c r="F8540" t="s">
        <x:v>82</x:v>
      </x:c>
      <x:c r="G8540" s="6">
        <x:v>188.296855370268</x:v>
      </x:c>
      <x:c r="H8540" t="s">
        <x:v>83</x:v>
      </x:c>
      <x:c r="I8540" s="6">
        <x:v>26.1856041047413</x:v>
      </x:c>
      <x:c r="J8540" t="s">
        <x:v>78</x:v>
      </x:c>
      <x:c r="K8540" s="6">
        <x:v>1026</x:v>
      </x:c>
      <x:c r="L8540" t="s">
        <x:v>79</x:v>
      </x:c>
      <x:c r="M8540" t="s">
        <x:v>81</x:v>
      </x:c>
      <x:c r="N8540" s="8">
        <x:v>36</x:v>
      </x:c>
      <x:c r="O8540" s="8">
        <x:v>1</x:v>
      </x:c>
      <x:c r="P8540">
        <x:v>0</x:v>
      </x:c>
      <x:c r="Q8540" s="6">
        <x:v>21.836</x:v>
      </x:c>
      <x:c r="R8540" s="8">
        <x:v>117150.322655018</x:v>
      </x:c>
      <x:c r="S8540" s="12">
        <x:v>284288.313978303</x:v>
      </x:c>
      <x:c r="T8540" s="12">
        <x:v>60.7217402270804</x:v>
      </x:c>
      <x:c r="U8540" s="12">
        <x:v>36</x:v>
      </x:c>
      <x:c r="V8540" s="12">
        <x:f>NA()</x:f>
      </x:c>
    </x:row>
    <x:row r="8541">
      <x:c r="A8541">
        <x:v>1931749</x:v>
      </x:c>
      <x:c r="B8541" s="1">
        <x:v>43312.8664526273</x:v>
      </x:c>
      <x:c r="C8541" s="6">
        <x:v>159.800612555</x:v>
      </x:c>
      <x:c r="D8541" s="14" t="s">
        <x:v>77</x:v>
      </x:c>
      <x:c r="E8541" s="15">
        <x:v>43278.4138806366</x:v>
      </x:c>
      <x:c r="F8541" t="s">
        <x:v>82</x:v>
      </x:c>
      <x:c r="G8541" s="6">
        <x:v>188.244068512438</x:v>
      </x:c>
      <x:c r="H8541" t="s">
        <x:v>83</x:v>
      </x:c>
      <x:c r="I8541" s="6">
        <x:v>26.2040950137657</x:v>
      </x:c>
      <x:c r="J8541" t="s">
        <x:v>78</x:v>
      </x:c>
      <x:c r="K8541" s="6">
        <x:v>1026</x:v>
      </x:c>
      <x:c r="L8541" t="s">
        <x:v>79</x:v>
      </x:c>
      <x:c r="M8541" t="s">
        <x:v>81</x:v>
      </x:c>
      <x:c r="N8541" s="8">
        <x:v>36</x:v>
      </x:c>
      <x:c r="O8541" s="8">
        <x:v>1</x:v>
      </x:c>
      <x:c r="P8541">
        <x:v>0</x:v>
      </x:c>
      <x:c r="Q8541" s="6">
        <x:v>21.833</x:v>
      </x:c>
      <x:c r="R8541" s="8">
        <x:v>117151.828751836</x:v>
      </x:c>
      <x:c r="S8541" s="12">
        <x:v>284294.250077195</x:v>
      </x:c>
      <x:c r="T8541" s="12">
        <x:v>60.7217402270804</x:v>
      </x:c>
      <x:c r="U8541" s="12">
        <x:v>36</x:v>
      </x:c>
      <x:c r="V8541" s="12">
        <x:f>NA()</x:f>
      </x:c>
    </x:row>
    <x:row r="8542">
      <x:c r="A8542">
        <x:v>1931756</x:v>
      </x:c>
      <x:c r="B8542" s="1">
        <x:v>43312.8664643171</x:v>
      </x:c>
      <x:c r="C8542" s="6">
        <x:v>159.817438226667</x:v>
      </x:c>
      <x:c r="D8542" s="14" t="s">
        <x:v>77</x:v>
      </x:c>
      <x:c r="E8542" s="15">
        <x:v>43278.4138806366</x:v>
      </x:c>
      <x:c r="F8542" t="s">
        <x:v>82</x:v>
      </x:c>
      <x:c r="G8542" s="6">
        <x:v>188.211144345036</x:v>
      </x:c>
      <x:c r="H8542" t="s">
        <x:v>83</x:v>
      </x:c>
      <x:c r="I8542" s="6">
        <x:v>26.2040950137657</x:v>
      </x:c>
      <x:c r="J8542" t="s">
        <x:v>78</x:v>
      </x:c>
      <x:c r="K8542" s="6">
        <x:v>1026</x:v>
      </x:c>
      <x:c r="L8542" t="s">
        <x:v>79</x:v>
      </x:c>
      <x:c r="M8542" t="s">
        <x:v>81</x:v>
      </x:c>
      <x:c r="N8542" s="8">
        <x:v>36</x:v>
      </x:c>
      <x:c r="O8542" s="8">
        <x:v>1</x:v>
      </x:c>
      <x:c r="P8542">
        <x:v>0</x:v>
      </x:c>
      <x:c r="Q8542" s="6">
        <x:v>21.835</x:v>
      </x:c>
      <x:c r="R8542" s="8">
        <x:v>117154.080739627</x:v>
      </x:c>
      <x:c r="S8542" s="12">
        <x:v>284303.646865168</x:v>
      </x:c>
      <x:c r="T8542" s="12">
        <x:v>60.7217402270804</x:v>
      </x:c>
      <x:c r="U8542" s="12">
        <x:v>36</x:v>
      </x:c>
      <x:c r="V8542" s="12">
        <x:f>NA()</x:f>
      </x:c>
    </x:row>
    <x:row r="8543">
      <x:c r="A8543">
        <x:v>1931759</x:v>
      </x:c>
      <x:c r="B8543" s="1">
        <x:v>43312.8664760069</x:v>
      </x:c>
      <x:c r="C8543" s="6">
        <x:v>159.834280568333</x:v>
      </x:c>
      <x:c r="D8543" s="14" t="s">
        <x:v>77</x:v>
      </x:c>
      <x:c r="E8543" s="15">
        <x:v>43278.4138806366</x:v>
      </x:c>
      <x:c r="F8543" t="s">
        <x:v>82</x:v>
      </x:c>
      <x:c r="G8543" s="6">
        <x:v>188.194684931779</x:v>
      </x:c>
      <x:c r="H8543" t="s">
        <x:v>83</x:v>
      </x:c>
      <x:c r="I8543" s="6">
        <x:v>26.2040950137657</x:v>
      </x:c>
      <x:c r="J8543" t="s">
        <x:v>78</x:v>
      </x:c>
      <x:c r="K8543" s="6">
        <x:v>1026</x:v>
      </x:c>
      <x:c r="L8543" t="s">
        <x:v>79</x:v>
      </x:c>
      <x:c r="M8543" t="s">
        <x:v>81</x:v>
      </x:c>
      <x:c r="N8543" s="8">
        <x:v>36</x:v>
      </x:c>
      <x:c r="O8543" s="8">
        <x:v>1</x:v>
      </x:c>
      <x:c r="P8543">
        <x:v>0</x:v>
      </x:c>
      <x:c r="Q8543" s="6">
        <x:v>21.836</x:v>
      </x:c>
      <x:c r="R8543" s="8">
        <x:v>117151.954788699</x:v>
      </x:c>
      <x:c r="S8543" s="12">
        <x:v>284293.411282812</x:v>
      </x:c>
      <x:c r="T8543" s="12">
        <x:v>60.7217402270804</x:v>
      </x:c>
      <x:c r="U8543" s="12">
        <x:v>36</x:v>
      </x:c>
      <x:c r="V8543" s="12">
        <x:f>NA()</x:f>
      </x:c>
    </x:row>
    <x:row r="8544">
      <x:c r="A8544">
        <x:v>1931768</x:v>
      </x:c>
      <x:c r="B8544" s="1">
        <x:v>43312.8664876968</x:v>
      </x:c>
      <x:c r="C8544" s="6">
        <x:v>159.8511341</x:v>
      </x:c>
      <x:c r="D8544" s="14" t="s">
        <x:v>77</x:v>
      </x:c>
      <x:c r="E8544" s="15">
        <x:v>43278.4138806366</x:v>
      </x:c>
      <x:c r="F8544" t="s">
        <x:v>82</x:v>
      </x:c>
      <x:c r="G8544" s="6">
        <x:v>188.195818516326</x:v>
      </x:c>
      <x:c r="H8544" t="s">
        <x:v>83</x:v>
      </x:c>
      <x:c r="I8544" s="6">
        <x:v>26.1979313661095</x:v>
      </x:c>
      <x:c r="J8544" t="s">
        <x:v>78</x:v>
      </x:c>
      <x:c r="K8544" s="6">
        <x:v>1026</x:v>
      </x:c>
      <x:c r="L8544" t="s">
        <x:v>79</x:v>
      </x:c>
      <x:c r="M8544" t="s">
        <x:v>81</x:v>
      </x:c>
      <x:c r="N8544" s="8">
        <x:v>36</x:v>
      </x:c>
      <x:c r="O8544" s="8">
        <x:v>1</x:v>
      </x:c>
      <x:c r="P8544">
        <x:v>0</x:v>
      </x:c>
      <x:c r="Q8544" s="6">
        <x:v>21.838</x:v>
      </x:c>
      <x:c r="R8544" s="8">
        <x:v>117151.82347287</x:v>
      </x:c>
      <x:c r="S8544" s="12">
        <x:v>284297.0849293</x:v>
      </x:c>
      <x:c r="T8544" s="12">
        <x:v>60.7217402270804</x:v>
      </x:c>
      <x:c r="U8544" s="12">
        <x:v>36</x:v>
      </x:c>
      <x:c r="V8544" s="12">
        <x:f>NA()</x:f>
      </x:c>
    </x:row>
    <x:row r="8545">
      <x:c r="A8545">
        <x:v>1931774</x:v>
      </x:c>
      <x:c r="B8545" s="1">
        <x:v>43312.8664988773</x:v>
      </x:c>
      <x:c r="C8545" s="6">
        <x:v>159.867224251667</x:v>
      </x:c>
      <x:c r="D8545" s="14" t="s">
        <x:v>77</x:v>
      </x:c>
      <x:c r="E8545" s="15">
        <x:v>43278.4138806366</x:v>
      </x:c>
      <x:c r="F8545" t="s">
        <x:v>82</x:v>
      </x:c>
      <x:c r="G8545" s="6">
        <x:v>188.26166441943</x:v>
      </x:c>
      <x:c r="H8545" t="s">
        <x:v>83</x:v>
      </x:c>
      <x:c r="I8545" s="6">
        <x:v>26.1979313661095</x:v>
      </x:c>
      <x:c r="J8545" t="s">
        <x:v>78</x:v>
      </x:c>
      <x:c r="K8545" s="6">
        <x:v>1026</x:v>
      </x:c>
      <x:c r="L8545" t="s">
        <x:v>79</x:v>
      </x:c>
      <x:c r="M8545" t="s">
        <x:v>81</x:v>
      </x:c>
      <x:c r="N8545" s="8">
        <x:v>36</x:v>
      </x:c>
      <x:c r="O8545" s="8">
        <x:v>1</x:v>
      </x:c>
      <x:c r="P8545">
        <x:v>0</x:v>
      </x:c>
      <x:c r="Q8545" s="6">
        <x:v>21.834</x:v>
      </x:c>
      <x:c r="R8545" s="8">
        <x:v>117147.663238452</x:v>
      </x:c>
      <x:c r="S8545" s="12">
        <x:v>284291.771092478</x:v>
      </x:c>
      <x:c r="T8545" s="12">
        <x:v>60.7217402270804</x:v>
      </x:c>
      <x:c r="U8545" s="12">
        <x:v>36</x:v>
      </x:c>
      <x:c r="V8545" s="12">
        <x:f>NA()</x:f>
      </x:c>
    </x:row>
    <x:row r="8546">
      <x:c r="A8546">
        <x:v>1931777</x:v>
      </x:c>
      <x:c r="B8546" s="1">
        <x:v>43312.8665106134</x:v>
      </x:c>
      <x:c r="C8546" s="6">
        <x:v>159.88411286</x:v>
      </x:c>
      <x:c r="D8546" s="14" t="s">
        <x:v>77</x:v>
      </x:c>
      <x:c r="E8546" s="15">
        <x:v>43278.4138806366</x:v>
      </x:c>
      <x:c r="F8546" t="s">
        <x:v>82</x:v>
      </x:c>
      <x:c r="G8546" s="6">
        <x:v>188.193550490699</x:v>
      </x:c>
      <x:c r="H8546" t="s">
        <x:v>83</x:v>
      </x:c>
      <x:c r="I8546" s="6">
        <x:v>26.2102586727369</x:v>
      </x:c>
      <x:c r="J8546" t="s">
        <x:v>78</x:v>
      </x:c>
      <x:c r="K8546" s="6">
        <x:v>1026</x:v>
      </x:c>
      <x:c r="L8546" t="s">
        <x:v>79</x:v>
      </x:c>
      <x:c r="M8546" t="s">
        <x:v>81</x:v>
      </x:c>
      <x:c r="N8546" s="8">
        <x:v>36</x:v>
      </x:c>
      <x:c r="O8546" s="8">
        <x:v>1</x:v>
      </x:c>
      <x:c r="P8546">
        <x:v>0</x:v>
      </x:c>
      <x:c r="Q8546" s="6">
        <x:v>21.834</x:v>
      </x:c>
      <x:c r="R8546" s="8">
        <x:v>117145.917030485</x:v>
      </x:c>
      <x:c r="S8546" s="12">
        <x:v>284301.068169882</x:v>
      </x:c>
      <x:c r="T8546" s="12">
        <x:v>60.7217402270804</x:v>
      </x:c>
      <x:c r="U8546" s="12">
        <x:v>36</x:v>
      </x:c>
      <x:c r="V8546" s="12">
        <x:f>NA()</x:f>
      </x:c>
    </x:row>
    <x:row r="8547">
      <x:c r="A8547">
        <x:v>1931786</x:v>
      </x:c>
      <x:c r="B8547" s="1">
        <x:v>43312.8665223032</x:v>
      </x:c>
      <x:c r="C8547" s="6">
        <x:v>159.900954831667</x:v>
      </x:c>
      <x:c r="D8547" s="14" t="s">
        <x:v>77</x:v>
      </x:c>
      <x:c r="E8547" s="15">
        <x:v>43278.4138806366</x:v>
      </x:c>
      <x:c r="F8547" t="s">
        <x:v>82</x:v>
      </x:c>
      <x:c r="G8547" s="6">
        <x:v>188.26166441943</x:v>
      </x:c>
      <x:c r="H8547" t="s">
        <x:v>83</x:v>
      </x:c>
      <x:c r="I8547" s="6">
        <x:v>26.1979313661095</x:v>
      </x:c>
      <x:c r="J8547" t="s">
        <x:v>78</x:v>
      </x:c>
      <x:c r="K8547" s="6">
        <x:v>1026</x:v>
      </x:c>
      <x:c r="L8547" t="s">
        <x:v>79</x:v>
      </x:c>
      <x:c r="M8547" t="s">
        <x:v>81</x:v>
      </x:c>
      <x:c r="N8547" s="8">
        <x:v>36</x:v>
      </x:c>
      <x:c r="O8547" s="8">
        <x:v>1</x:v>
      </x:c>
      <x:c r="P8547">
        <x:v>0</x:v>
      </x:c>
      <x:c r="Q8547" s="6">
        <x:v>21.834</x:v>
      </x:c>
      <x:c r="R8547" s="8">
        <x:v>117146.340621368</x:v>
      </x:c>
      <x:c r="S8547" s="12">
        <x:v>284294.249912733</x:v>
      </x:c>
      <x:c r="T8547" s="12">
        <x:v>60.7217402270804</x:v>
      </x:c>
      <x:c r="U8547" s="12">
        <x:v>36</x:v>
      </x:c>
      <x:c r="V8547" s="12">
        <x:f>NA()</x:f>
      </x:c>
    </x:row>
    <x:row r="8548">
      <x:c r="A8548">
        <x:v>1931794</x:v>
      </x:c>
      <x:c r="B8548" s="1">
        <x:v>43312.8665340278</x:v>
      </x:c>
      <x:c r="C8548" s="6">
        <x:v>159.917838733333</x:v>
      </x:c>
      <x:c r="D8548" s="14" t="s">
        <x:v>77</x:v>
      </x:c>
      <x:c r="E8548" s="15">
        <x:v>43278.4138806366</x:v>
      </x:c>
      <x:c r="F8548" t="s">
        <x:v>82</x:v>
      </x:c>
      <x:c r="G8548" s="6">
        <x:v>188.245200273126</x:v>
      </x:c>
      <x:c r="H8548" t="s">
        <x:v>83</x:v>
      </x:c>
      <x:c r="I8548" s="6">
        <x:v>26.1979313661095</x:v>
      </x:c>
      <x:c r="J8548" t="s">
        <x:v>78</x:v>
      </x:c>
      <x:c r="K8548" s="6">
        <x:v>1026</x:v>
      </x:c>
      <x:c r="L8548" t="s">
        <x:v>79</x:v>
      </x:c>
      <x:c r="M8548" t="s">
        <x:v>81</x:v>
      </x:c>
      <x:c r="N8548" s="8">
        <x:v>36</x:v>
      </x:c>
      <x:c r="O8548" s="8">
        <x:v>1</x:v>
      </x:c>
      <x:c r="P8548">
        <x:v>0</x:v>
      </x:c>
      <x:c r="Q8548" s="6">
        <x:v>21.835</x:v>
      </x:c>
      <x:c r="R8548" s="8">
        <x:v>117149.003098487</x:v>
      </x:c>
      <x:c r="S8548" s="12">
        <x:v>284287.188664463</x:v>
      </x:c>
      <x:c r="T8548" s="12">
        <x:v>60.7217402270804</x:v>
      </x:c>
      <x:c r="U8548" s="12">
        <x:v>36</x:v>
      </x:c>
      <x:c r="V8548" s="12">
        <x:f>NA()</x:f>
      </x:c>
    </x:row>
    <x:row r="8549">
      <x:c r="A8549">
        <x:v>1931799</x:v>
      </x:c>
      <x:c r="B8549" s="1">
        <x:v>43312.8665457176</x:v>
      </x:c>
      <x:c r="C8549" s="6">
        <x:v>159.934701476667</x:v>
      </x:c>
      <x:c r="D8549" s="14" t="s">
        <x:v>77</x:v>
      </x:c>
      <x:c r="E8549" s="15">
        <x:v>43278.4138806366</x:v>
      </x:c>
      <x:c r="F8549" t="s">
        <x:v>82</x:v>
      </x:c>
      <x:c r="G8549" s="6">
        <x:v>188.245200273126</x:v>
      </x:c>
      <x:c r="H8549" t="s">
        <x:v>83</x:v>
      </x:c>
      <x:c r="I8549" s="6">
        <x:v>26.1979313661095</x:v>
      </x:c>
      <x:c r="J8549" t="s">
        <x:v>78</x:v>
      </x:c>
      <x:c r="K8549" s="6">
        <x:v>1026</x:v>
      </x:c>
      <x:c r="L8549" t="s">
        <x:v>79</x:v>
      </x:c>
      <x:c r="M8549" t="s">
        <x:v>81</x:v>
      </x:c>
      <x:c r="N8549" s="8">
        <x:v>36</x:v>
      </x:c>
      <x:c r="O8549" s="8">
        <x:v>1</x:v>
      </x:c>
      <x:c r="P8549">
        <x:v>0</x:v>
      </x:c>
      <x:c r="Q8549" s="6">
        <x:v>21.835</x:v>
      </x:c>
      <x:c r="R8549" s="8">
        <x:v>117151.401672309</x:v>
      </x:c>
      <x:c r="S8549" s="12">
        <x:v>284301.274775474</x:v>
      </x:c>
      <x:c r="T8549" s="12">
        <x:v>60.7217402270804</x:v>
      </x:c>
      <x:c r="U8549" s="12">
        <x:v>36</x:v>
      </x:c>
      <x:c r="V8549" s="12">
        <x:f>NA()</x:f>
      </x:c>
    </x:row>
    <x:row r="8550">
      <x:c r="A8550">
        <x:v>1931801</x:v>
      </x:c>
      <x:c r="B8550" s="1">
        <x:v>43312.8665569097</x:v>
      </x:c>
      <x:c r="C8550" s="6">
        <x:v>159.95075995</x:v>
      </x:c>
      <x:c r="D8550" s="14" t="s">
        <x:v>77</x:v>
      </x:c>
      <x:c r="E8550" s="15">
        <x:v>43278.4138806366</x:v>
      </x:c>
      <x:c r="F8550" t="s">
        <x:v>82</x:v>
      </x:c>
      <x:c r="G8550" s="6">
        <x:v>188.294598054667</x:v>
      </x:c>
      <x:c r="H8550" t="s">
        <x:v>83</x:v>
      </x:c>
      <x:c r="I8550" s="6">
        <x:v>26.1979313661095</x:v>
      </x:c>
      <x:c r="J8550" t="s">
        <x:v>78</x:v>
      </x:c>
      <x:c r="K8550" s="6">
        <x:v>1026</x:v>
      </x:c>
      <x:c r="L8550" t="s">
        <x:v>79</x:v>
      </x:c>
      <x:c r="M8550" t="s">
        <x:v>81</x:v>
      </x:c>
      <x:c r="N8550" s="8">
        <x:v>36</x:v>
      </x:c>
      <x:c r="O8550" s="8">
        <x:v>1</x:v>
      </x:c>
      <x:c r="P8550">
        <x:v>0</x:v>
      </x:c>
      <x:c r="Q8550" s="6">
        <x:v>21.832</x:v>
      </x:c>
      <x:c r="R8550" s="8">
        <x:v>117148.243765106</x:v>
      </x:c>
      <x:c r="S8550" s="12">
        <x:v>284288.483311479</x:v>
      </x:c>
      <x:c r="T8550" s="12">
        <x:v>60.7217402270804</x:v>
      </x:c>
      <x:c r="U8550" s="12">
        <x:v>36</x:v>
      </x:c>
      <x:c r="V8550" s="12">
        <x:f>NA()</x:f>
      </x:c>
    </x:row>
    <x:row r="8551">
      <x:c r="A8551">
        <x:v>1931810</x:v>
      </x:c>
      <x:c r="B8551" s="1">
        <x:v>43312.8665685995</x:v>
      </x:c>
      <x:c r="C8551" s="6">
        <x:v>159.967621271667</x:v>
      </x:c>
      <x:c r="D8551" s="14" t="s">
        <x:v>77</x:v>
      </x:c>
      <x:c r="E8551" s="15">
        <x:v>43278.4138806366</x:v>
      </x:c>
      <x:c r="F8551" t="s">
        <x:v>82</x:v>
      </x:c>
      <x:c r="G8551" s="6">
        <x:v>188.211144345036</x:v>
      </x:c>
      <x:c r="H8551" t="s">
        <x:v>83</x:v>
      </x:c>
      <x:c r="I8551" s="6">
        <x:v>26.2040950137657</x:v>
      </x:c>
      <x:c r="J8551" t="s">
        <x:v>78</x:v>
      </x:c>
      <x:c r="K8551" s="6">
        <x:v>1026</x:v>
      </x:c>
      <x:c r="L8551" t="s">
        <x:v>79</x:v>
      </x:c>
      <x:c r="M8551" t="s">
        <x:v>81</x:v>
      </x:c>
      <x:c r="N8551" s="8">
        <x:v>36</x:v>
      </x:c>
      <x:c r="O8551" s="8">
        <x:v>1</x:v>
      </x:c>
      <x:c r="P8551">
        <x:v>0</x:v>
      </x:c>
      <x:c r="Q8551" s="6">
        <x:v>21.835</x:v>
      </x:c>
      <x:c r="R8551" s="8">
        <x:v>117149.776272985</x:v>
      </x:c>
      <x:c r="S8551" s="12">
        <x:v>284291.364109832</x:v>
      </x:c>
      <x:c r="T8551" s="12">
        <x:v>60.7217402270804</x:v>
      </x:c>
      <x:c r="U8551" s="12">
        <x:v>36</x:v>
      </x:c>
      <x:c r="V8551" s="12">
        <x:f>NA()</x:f>
      </x:c>
    </x:row>
    <x:row r="8552">
      <x:c r="A8552">
        <x:v>1931815</x:v>
      </x:c>
      <x:c r="B8552" s="1">
        <x:v>43312.8665802894</x:v>
      </x:c>
      <x:c r="C8552" s="6">
        <x:v>159.984466111667</x:v>
      </x:c>
      <x:c r="D8552" s="14" t="s">
        <x:v>77</x:v>
      </x:c>
      <x:c r="E8552" s="15">
        <x:v>43278.4138806366</x:v>
      </x:c>
      <x:c r="F8552" t="s">
        <x:v>82</x:v>
      </x:c>
      <x:c r="G8552" s="6">
        <x:v>188.194684931779</x:v>
      </x:c>
      <x:c r="H8552" t="s">
        <x:v>83</x:v>
      </x:c>
      <x:c r="I8552" s="6">
        <x:v>26.2040950137657</x:v>
      </x:c>
      <x:c r="J8552" t="s">
        <x:v>78</x:v>
      </x:c>
      <x:c r="K8552" s="6">
        <x:v>1026</x:v>
      </x:c>
      <x:c r="L8552" t="s">
        <x:v>79</x:v>
      </x:c>
      <x:c r="M8552" t="s">
        <x:v>81</x:v>
      </x:c>
      <x:c r="N8552" s="8">
        <x:v>36</x:v>
      </x:c>
      <x:c r="O8552" s="8">
        <x:v>1</x:v>
      </x:c>
      <x:c r="P8552">
        <x:v>0</x:v>
      </x:c>
      <x:c r="Q8552" s="6">
        <x:v>21.836</x:v>
      </x:c>
      <x:c r="R8552" s="8">
        <x:v>117149.841598207</x:v>
      </x:c>
      <x:c r="S8552" s="12">
        <x:v>284295.465019657</x:v>
      </x:c>
      <x:c r="T8552" s="12">
        <x:v>60.7217402270804</x:v>
      </x:c>
      <x:c r="U8552" s="12">
        <x:v>36</x:v>
      </x:c>
      <x:c r="V8552" s="12">
        <x:f>NA()</x:f>
      </x:c>
    </x:row>
    <x:row r="8553">
      <x:c r="A8553">
        <x:v>1931823</x:v>
      </x:c>
      <x:c r="B8553" s="1">
        <x:v>43312.8665919792</x:v>
      </x:c>
      <x:c r="C8553" s="6">
        <x:v>160.001265681667</x:v>
      </x:c>
      <x:c r="D8553" s="14" t="s">
        <x:v>77</x:v>
      </x:c>
      <x:c r="E8553" s="15">
        <x:v>43278.4138806366</x:v>
      </x:c>
      <x:c r="F8553" t="s">
        <x:v>82</x:v>
      </x:c>
      <x:c r="G8553" s="6">
        <x:v>188.211144345036</x:v>
      </x:c>
      <x:c r="H8553" t="s">
        <x:v>83</x:v>
      </x:c>
      <x:c r="I8553" s="6">
        <x:v>26.2040950137657</x:v>
      </x:c>
      <x:c r="J8553" t="s">
        <x:v>78</x:v>
      </x:c>
      <x:c r="K8553" s="6">
        <x:v>1026</x:v>
      </x:c>
      <x:c r="L8553" t="s">
        <x:v>79</x:v>
      </x:c>
      <x:c r="M8553" t="s">
        <x:v>81</x:v>
      </x:c>
      <x:c r="N8553" s="8">
        <x:v>36</x:v>
      </x:c>
      <x:c r="O8553" s="8">
        <x:v>1</x:v>
      </x:c>
      <x:c r="P8553">
        <x:v>0</x:v>
      </x:c>
      <x:c r="Q8553" s="6">
        <x:v>21.835</x:v>
      </x:c>
      <x:c r="R8553" s="8">
        <x:v>117148.976232176</x:v>
      </x:c>
      <x:c r="S8553" s="12">
        <x:v>284294.201408173</x:v>
      </x:c>
      <x:c r="T8553" s="12">
        <x:v>60.7217402270804</x:v>
      </x:c>
      <x:c r="U8553" s="12">
        <x:v>36</x:v>
      </x:c>
      <x:c r="V8553" s="12">
        <x:f>NA()</x:f>
      </x:c>
    </x:row>
    <x:row r="8554">
      <x:c r="A8554">
        <x:v>1931828</x:v>
      </x:c>
      <x:c r="B8554" s="1">
        <x:v>43312.866603044</x:v>
      </x:c>
      <x:c r="C8554" s="6">
        <x:v>160.017234741667</x:v>
      </x:c>
      <x:c r="D8554" s="14" t="s">
        <x:v>77</x:v>
      </x:c>
      <x:c r="E8554" s="15">
        <x:v>43278.4138806366</x:v>
      </x:c>
      <x:c r="F8554" t="s">
        <x:v>82</x:v>
      </x:c>
      <x:c r="G8554" s="6">
        <x:v>188.212277321836</x:v>
      </x:c>
      <x:c r="H8554" t="s">
        <x:v>83</x:v>
      </x:c>
      <x:c r="I8554" s="6">
        <x:v>26.1979313661095</x:v>
      </x:c>
      <x:c r="J8554" t="s">
        <x:v>78</x:v>
      </x:c>
      <x:c r="K8554" s="6">
        <x:v>1026</x:v>
      </x:c>
      <x:c r="L8554" t="s">
        <x:v>79</x:v>
      </x:c>
      <x:c r="M8554" t="s">
        <x:v>81</x:v>
      </x:c>
      <x:c r="N8554" s="8">
        <x:v>36</x:v>
      </x:c>
      <x:c r="O8554" s="8">
        <x:v>1</x:v>
      </x:c>
      <x:c r="P8554">
        <x:v>0</x:v>
      </x:c>
      <x:c r="Q8554" s="6">
        <x:v>21.837</x:v>
      </x:c>
      <x:c r="R8554" s="8">
        <x:v>117143.810542942</x:v>
      </x:c>
      <x:c r="S8554" s="12">
        <x:v>284286.952507851</x:v>
      </x:c>
      <x:c r="T8554" s="12">
        <x:v>60.7217402270804</x:v>
      </x:c>
      <x:c r="U8554" s="12">
        <x:v>36</x:v>
      </x:c>
      <x:c r="V8554" s="12">
        <x:f>NA()</x:f>
      </x:c>
    </x:row>
    <x:row r="8555">
      <x:c r="A8555">
        <x:v>1931834</x:v>
      </x:c>
      <x:c r="B8555" s="1">
        <x:v>43312.8666147338</x:v>
      </x:c>
      <x:c r="C8555" s="6">
        <x:v>160.034068583333</x:v>
      </x:c>
      <x:c r="D8555" s="14" t="s">
        <x:v>77</x:v>
      </x:c>
      <x:c r="E8555" s="15">
        <x:v>43278.4138806366</x:v>
      </x:c>
      <x:c r="F8555" t="s">
        <x:v>82</x:v>
      </x:c>
      <x:c r="G8555" s="6">
        <x:v>188.177092249744</x:v>
      </x:c>
      <x:c r="H8555" t="s">
        <x:v>83</x:v>
      </x:c>
      <x:c r="I8555" s="6">
        <x:v>26.2102586727369</x:v>
      </x:c>
      <x:c r="J8555" t="s">
        <x:v>78</x:v>
      </x:c>
      <x:c r="K8555" s="6">
        <x:v>1026</x:v>
      </x:c>
      <x:c r="L8555" t="s">
        <x:v>79</x:v>
      </x:c>
      <x:c r="M8555" t="s">
        <x:v>81</x:v>
      </x:c>
      <x:c r="N8555" s="8">
        <x:v>36</x:v>
      </x:c>
      <x:c r="O8555" s="8">
        <x:v>1</x:v>
      </x:c>
      <x:c r="P8555">
        <x:v>0</x:v>
      </x:c>
      <x:c r="Q8555" s="6">
        <x:v>21.835</x:v>
      </x:c>
      <x:c r="R8555" s="8">
        <x:v>117141.670866688</x:v>
      </x:c>
      <x:c r="S8555" s="12">
        <x:v>284282.589667598</x:v>
      </x:c>
      <x:c r="T8555" s="12">
        <x:v>60.7217402270804</x:v>
      </x:c>
      <x:c r="U8555" s="12">
        <x:v>36</x:v>
      </x:c>
      <x:c r="V8555" s="12">
        <x:f>NA()</x:f>
      </x:c>
    </x:row>
    <x:row r="8556">
      <x:c r="A8556">
        <x:v>1931842</x:v>
      </x:c>
      <x:c r="B8556" s="1">
        <x:v>43312.8666264236</x:v>
      </x:c>
      <x:c r="C8556" s="6">
        <x:v>160.050919723333</x:v>
      </x:c>
      <x:c r="D8556" s="14" t="s">
        <x:v>77</x:v>
      </x:c>
      <x:c r="E8556" s="15">
        <x:v>43278.4138806366</x:v>
      </x:c>
      <x:c r="F8556" t="s">
        <x:v>82</x:v>
      </x:c>
      <x:c r="G8556" s="6">
        <x:v>188.328666679605</x:v>
      </x:c>
      <x:c r="H8556" t="s">
        <x:v>83</x:v>
      </x:c>
      <x:c r="I8556" s="6">
        <x:v>26.1917677297674</x:v>
      </x:c>
      <x:c r="J8556" t="s">
        <x:v>78</x:v>
      </x:c>
      <x:c r="K8556" s="6">
        <x:v>1026</x:v>
      </x:c>
      <x:c r="L8556" t="s">
        <x:v>79</x:v>
      </x:c>
      <x:c r="M8556" t="s">
        <x:v>81</x:v>
      </x:c>
      <x:c r="N8556" s="8">
        <x:v>36</x:v>
      </x:c>
      <x:c r="O8556" s="8">
        <x:v>1</x:v>
      </x:c>
      <x:c r="P8556">
        <x:v>0</x:v>
      </x:c>
      <x:c r="Q8556" s="6">
        <x:v>21.832</x:v>
      </x:c>
      <x:c r="R8556" s="8">
        <x:v>117137.39937964</x:v>
      </x:c>
      <x:c r="S8556" s="12">
        <x:v>284288.810483421</x:v>
      </x:c>
      <x:c r="T8556" s="12">
        <x:v>60.7217402270804</x:v>
      </x:c>
      <x:c r="U8556" s="12">
        <x:v>36</x:v>
      </x:c>
      <x:c r="V8556" s="12">
        <x:f>NA()</x:f>
      </x:c>
    </x:row>
    <x:row r="8557">
      <x:c r="A8557">
        <x:v>1931847</x:v>
      </x:c>
      <x:c r="B8557" s="1">
        <x:v>43312.8666381597</x:v>
      </x:c>
      <x:c r="C8557" s="6">
        <x:v>160.067762713333</x:v>
      </x:c>
      <x:c r="D8557" s="14" t="s">
        <x:v>77</x:v>
      </x:c>
      <x:c r="E8557" s="15">
        <x:v>43278.4138806366</x:v>
      </x:c>
      <x:c r="F8557" t="s">
        <x:v>82</x:v>
      </x:c>
      <x:c r="G8557" s="6">
        <x:v>188.227605538502</x:v>
      </x:c>
      <x:c r="H8557" t="s">
        <x:v>83</x:v>
      </x:c>
      <x:c r="I8557" s="6">
        <x:v>26.2040950137657</x:v>
      </x:c>
      <x:c r="J8557" t="s">
        <x:v>78</x:v>
      </x:c>
      <x:c r="K8557" s="6">
        <x:v>1026</x:v>
      </x:c>
      <x:c r="L8557" t="s">
        <x:v>79</x:v>
      </x:c>
      <x:c r="M8557" t="s">
        <x:v>81</x:v>
      </x:c>
      <x:c r="N8557" s="8">
        <x:v>36</x:v>
      </x:c>
      <x:c r="O8557" s="8">
        <x:v>1</x:v>
      </x:c>
      <x:c r="P8557">
        <x:v>0</x:v>
      </x:c>
      <x:c r="Q8557" s="6">
        <x:v>21.834</x:v>
      </x:c>
      <x:c r="R8557" s="8">
        <x:v>117140.7045963</x:v>
      </x:c>
      <x:c r="S8557" s="12">
        <x:v>284285.940622977</x:v>
      </x:c>
      <x:c r="T8557" s="12">
        <x:v>60.7217402270804</x:v>
      </x:c>
      <x:c r="U8557" s="12">
        <x:v>36</x:v>
      </x:c>
      <x:c r="V8557" s="12">
        <x:f>NA()</x:f>
      </x:c>
    </x:row>
    <x:row r="8558">
      <x:c r="A8558">
        <x:v>1931854</x:v>
      </x:c>
      <x:c r="B8558" s="1">
        <x:v>43312.8666498032</x:v>
      </x:c>
      <x:c r="C8558" s="6">
        <x:v>160.084579928333</x:v>
      </x:c>
      <x:c r="D8558" s="14" t="s">
        <x:v>77</x:v>
      </x:c>
      <x:c r="E8558" s="15">
        <x:v>43278.4138806366</x:v>
      </x:c>
      <x:c r="F8558" t="s">
        <x:v>82</x:v>
      </x:c>
      <x:c r="G8558" s="6">
        <x:v>188.211144345036</x:v>
      </x:c>
      <x:c r="H8558" t="s">
        <x:v>83</x:v>
      </x:c>
      <x:c r="I8558" s="6">
        <x:v>26.2040950137657</x:v>
      </x:c>
      <x:c r="J8558" t="s">
        <x:v>78</x:v>
      </x:c>
      <x:c r="K8558" s="6">
        <x:v>1026</x:v>
      </x:c>
      <x:c r="L8558" t="s">
        <x:v>79</x:v>
      </x:c>
      <x:c r="M8558" t="s">
        <x:v>81</x:v>
      </x:c>
      <x:c r="N8558" s="8">
        <x:v>36</x:v>
      </x:c>
      <x:c r="O8558" s="8">
        <x:v>1</x:v>
      </x:c>
      <x:c r="P8558">
        <x:v>0</x:v>
      </x:c>
      <x:c r="Q8558" s="6">
        <x:v>21.835</x:v>
      </x:c>
      <x:c r="R8558" s="8">
        <x:v>117146.580260105</x:v>
      </x:c>
      <x:c r="S8558" s="12">
        <x:v>284287.126811461</x:v>
      </x:c>
      <x:c r="T8558" s="12">
        <x:v>60.7217402270804</x:v>
      </x:c>
      <x:c r="U8558" s="12">
        <x:v>36</x:v>
      </x:c>
      <x:c r="V8558" s="12">
        <x:f>NA()</x:f>
      </x:c>
    </x:row>
    <x:row r="8559">
      <x:c r="A8559">
        <x:v>1931860</x:v>
      </x:c>
      <x:c r="B8559" s="1">
        <x:v>43312.8666609143</x:v>
      </x:c>
      <x:c r="C8559" s="6">
        <x:v>160.100552556667</x:v>
      </x:c>
      <x:c r="D8559" s="14" t="s">
        <x:v>77</x:v>
      </x:c>
      <x:c r="E8559" s="15">
        <x:v>43278.4138806366</x:v>
      </x:c>
      <x:c r="F8559" t="s">
        <x:v>82</x:v>
      </x:c>
      <x:c r="G8559" s="6">
        <x:v>188.177092249744</x:v>
      </x:c>
      <x:c r="H8559" t="s">
        <x:v>83</x:v>
      </x:c>
      <x:c r="I8559" s="6">
        <x:v>26.2102586727369</x:v>
      </x:c>
      <x:c r="J8559" t="s">
        <x:v>78</x:v>
      </x:c>
      <x:c r="K8559" s="6">
        <x:v>1026</x:v>
      </x:c>
      <x:c r="L8559" t="s">
        <x:v>79</x:v>
      </x:c>
      <x:c r="M8559" t="s">
        <x:v>81</x:v>
      </x:c>
      <x:c r="N8559" s="8">
        <x:v>36</x:v>
      </x:c>
      <x:c r="O8559" s="8">
        <x:v>1</x:v>
      </x:c>
      <x:c r="P8559">
        <x:v>0</x:v>
      </x:c>
      <x:c r="Q8559" s="6">
        <x:v>21.835</x:v>
      </x:c>
      <x:c r="R8559" s="8">
        <x:v>117134.723086329</x:v>
      </x:c>
      <x:c r="S8559" s="12">
        <x:v>284276.888981828</x:v>
      </x:c>
      <x:c r="T8559" s="12">
        <x:v>60.7217402270804</x:v>
      </x:c>
      <x:c r="U8559" s="12">
        <x:v>36</x:v>
      </x:c>
      <x:c r="V8559" s="12">
        <x:f>NA()</x:f>
      </x:c>
    </x:row>
    <x:row r="8560">
      <x:c r="A8560">
        <x:v>1931865</x:v>
      </x:c>
      <x:c r="B8560" s="1">
        <x:v>43312.8666726505</x:v>
      </x:c>
      <x:c r="C8560" s="6">
        <x:v>160.117438095</x:v>
      </x:c>
      <x:c r="D8560" s="14" t="s">
        <x:v>77</x:v>
      </x:c>
      <x:c r="E8560" s="15">
        <x:v>43278.4138806366</x:v>
      </x:c>
      <x:c r="F8560" t="s">
        <x:v>82</x:v>
      </x:c>
      <x:c r="G8560" s="6">
        <x:v>188.212277321836</x:v>
      </x:c>
      <x:c r="H8560" t="s">
        <x:v>83</x:v>
      </x:c>
      <x:c r="I8560" s="6">
        <x:v>26.1979313661095</x:v>
      </x:c>
      <x:c r="J8560" t="s">
        <x:v>78</x:v>
      </x:c>
      <x:c r="K8560" s="6">
        <x:v>1026</x:v>
      </x:c>
      <x:c r="L8560" t="s">
        <x:v>79</x:v>
      </x:c>
      <x:c r="M8560" t="s">
        <x:v>81</x:v>
      </x:c>
      <x:c r="N8560" s="8">
        <x:v>36</x:v>
      </x:c>
      <x:c r="O8560" s="8">
        <x:v>1</x:v>
      </x:c>
      <x:c r="P8560">
        <x:v>0</x:v>
      </x:c>
      <x:c r="Q8560" s="6">
        <x:v>21.837</x:v>
      </x:c>
      <x:c r="R8560" s="8">
        <x:v>117138.14276472</x:v>
      </x:c>
      <x:c r="S8560" s="12">
        <x:v>284281.001600862</x:v>
      </x:c>
      <x:c r="T8560" s="12">
        <x:v>60.7217402270804</x:v>
      </x:c>
      <x:c r="U8560" s="12">
        <x:v>36</x:v>
      </x:c>
      <x:c r="V8560" s="12">
        <x:f>NA()</x:f>
      </x:c>
    </x:row>
    <x:row r="8561">
      <x:c r="A8561">
        <x:v>1931869</x:v>
      </x:c>
      <x:c r="B8561" s="1">
        <x:v>43312.8666843403</x:v>
      </x:c>
      <x:c r="C8561" s="6">
        <x:v>160.13431956</x:v>
      </x:c>
      <x:c r="D8561" s="14" t="s">
        <x:v>77</x:v>
      </x:c>
      <x:c r="E8561" s="15">
        <x:v>43278.4138806366</x:v>
      </x:c>
      <x:c r="F8561" t="s">
        <x:v>82</x:v>
      </x:c>
      <x:c r="G8561" s="6">
        <x:v>188.179361490557</x:v>
      </x:c>
      <x:c r="H8561" t="s">
        <x:v>83</x:v>
      </x:c>
      <x:c r="I8561" s="6">
        <x:v>26.1979313661095</x:v>
      </x:c>
      <x:c r="J8561" t="s">
        <x:v>78</x:v>
      </x:c>
      <x:c r="K8561" s="6">
        <x:v>1026</x:v>
      </x:c>
      <x:c r="L8561" t="s">
        <x:v>79</x:v>
      </x:c>
      <x:c r="M8561" t="s">
        <x:v>81</x:v>
      </x:c>
      <x:c r="N8561" s="8">
        <x:v>36</x:v>
      </x:c>
      <x:c r="O8561" s="8">
        <x:v>1</x:v>
      </x:c>
      <x:c r="P8561">
        <x:v>0</x:v>
      </x:c>
      <x:c r="Q8561" s="6">
        <x:v>21.839</x:v>
      </x:c>
      <x:c r="R8561" s="8">
        <x:v>117141.884928555</x:v>
      </x:c>
      <x:c r="S8561" s="12">
        <x:v>284283.683702891</x:v>
      </x:c>
      <x:c r="T8561" s="12">
        <x:v>60.7217402270804</x:v>
      </x:c>
      <x:c r="U8561" s="12">
        <x:v>36</x:v>
      </x:c>
      <x:c r="V8561" s="12">
        <x:f>NA()</x:f>
      </x:c>
    </x:row>
    <x:row r="8562">
      <x:c r="A8562">
        <x:v>1931878</x:v>
      </x:c>
      <x:c r="B8562" s="1">
        <x:v>43312.8666960995</x:v>
      </x:c>
      <x:c r="C8562" s="6">
        <x:v>160.151237538333</x:v>
      </x:c>
      <x:c r="D8562" s="14" t="s">
        <x:v>77</x:v>
      </x:c>
      <x:c r="E8562" s="15">
        <x:v>43278.4138806366</x:v>
      </x:c>
      <x:c r="F8562" t="s">
        <x:v>82</x:v>
      </x:c>
      <x:c r="G8562" s="6">
        <x:v>188.161771444844</x:v>
      </x:c>
      <x:c r="H8562" t="s">
        <x:v>83</x:v>
      </x:c>
      <x:c r="I8562" s="6">
        <x:v>26.2040950137657</x:v>
      </x:c>
      <x:c r="J8562" t="s">
        <x:v>78</x:v>
      </x:c>
      <x:c r="K8562" s="6">
        <x:v>1026</x:v>
      </x:c>
      <x:c r="L8562" t="s">
        <x:v>79</x:v>
      </x:c>
      <x:c r="M8562" t="s">
        <x:v>81</x:v>
      </x:c>
      <x:c r="N8562" s="8">
        <x:v>36</x:v>
      </x:c>
      <x:c r="O8562" s="8">
        <x:v>1</x:v>
      </x:c>
      <x:c r="P8562">
        <x:v>0</x:v>
      </x:c>
      <x:c r="Q8562" s="6">
        <x:v>21.838</x:v>
      </x:c>
      <x:c r="R8562" s="8">
        <x:v>117134.233387516</x:v>
      </x:c>
      <x:c r="S8562" s="12">
        <x:v>284270.275343245</x:v>
      </x:c>
      <x:c r="T8562" s="12">
        <x:v>60.7217402270804</x:v>
      </x:c>
      <x:c r="U8562" s="12">
        <x:v>36</x:v>
      </x:c>
      <x:c r="V8562" s="12">
        <x:f>NA()</x:f>
      </x:c>
    </x:row>
    <x:row r="8563">
      <x:c r="A8563">
        <x:v>1931884</x:v>
      </x:c>
      <x:c r="B8563" s="1">
        <x:v>43312.8667072569</x:v>
      </x:c>
      <x:c r="C8563" s="6">
        <x:v>160.167295363333</x:v>
      </x:c>
      <x:c r="D8563" s="14" t="s">
        <x:v>77</x:v>
      </x:c>
      <x:c r="E8563" s="15">
        <x:v>43278.4138806366</x:v>
      </x:c>
      <x:c r="F8563" t="s">
        <x:v>82</x:v>
      </x:c>
      <x:c r="G8563" s="6">
        <x:v>188.228737907349</x:v>
      </x:c>
      <x:c r="H8563" t="s">
        <x:v>83</x:v>
      </x:c>
      <x:c r="I8563" s="6">
        <x:v>26.1979313661095</x:v>
      </x:c>
      <x:c r="J8563" t="s">
        <x:v>78</x:v>
      </x:c>
      <x:c r="K8563" s="6">
        <x:v>1026</x:v>
      </x:c>
      <x:c r="L8563" t="s">
        <x:v>79</x:v>
      </x:c>
      <x:c r="M8563" t="s">
        <x:v>81</x:v>
      </x:c>
      <x:c r="N8563" s="8">
        <x:v>36</x:v>
      </x:c>
      <x:c r="O8563" s="8">
        <x:v>1</x:v>
      </x:c>
      <x:c r="P8563">
        <x:v>0</x:v>
      </x:c>
      <x:c r="Q8563" s="6">
        <x:v>21.836</x:v>
      </x:c>
      <x:c r="R8563" s="8">
        <x:v>117129.709130689</x:v>
      </x:c>
      <x:c r="S8563" s="12">
        <x:v>284259.824327832</x:v>
      </x:c>
      <x:c r="T8563" s="12">
        <x:v>60.7217402270804</x:v>
      </x:c>
      <x:c r="U8563" s="12">
        <x:v>36</x:v>
      </x:c>
      <x:c r="V8563" s="12">
        <x:f>NA()</x:f>
      </x:c>
    </x:row>
    <x:row r="8564">
      <x:c r="A8564">
        <x:v>1931888</x:v>
      </x:c>
      <x:c r="B8564" s="1">
        <x:v>43312.8667189468</x:v>
      </x:c>
      <x:c r="C8564" s="6">
        <x:v>160.184153361667</x:v>
      </x:c>
      <x:c r="D8564" s="14" t="s">
        <x:v>77</x:v>
      </x:c>
      <x:c r="E8564" s="15">
        <x:v>43278.4138806366</x:v>
      </x:c>
      <x:c r="F8564" t="s">
        <x:v>82</x:v>
      </x:c>
      <x:c r="G8564" s="6">
        <x:v>188.278130346523</x:v>
      </x:c>
      <x:c r="H8564" t="s">
        <x:v>83</x:v>
      </x:c>
      <x:c r="I8564" s="6">
        <x:v>26.1979313661095</x:v>
      </x:c>
      <x:c r="J8564" t="s">
        <x:v>78</x:v>
      </x:c>
      <x:c r="K8564" s="6">
        <x:v>1026</x:v>
      </x:c>
      <x:c r="L8564" t="s">
        <x:v>79</x:v>
      </x:c>
      <x:c r="M8564" t="s">
        <x:v>81</x:v>
      </x:c>
      <x:c r="N8564" s="8">
        <x:v>36</x:v>
      </x:c>
      <x:c r="O8564" s="8">
        <x:v>1</x:v>
      </x:c>
      <x:c r="P8564">
        <x:v>0</x:v>
      </x:c>
      <x:c r="Q8564" s="6">
        <x:v>21.833</x:v>
      </x:c>
      <x:c r="R8564" s="8">
        <x:v>117131.572333408</x:v>
      </x:c>
      <x:c r="S8564" s="12">
        <x:v>284275.053058115</x:v>
      </x:c>
      <x:c r="T8564" s="12">
        <x:v>60.7217402270804</x:v>
      </x:c>
      <x:c r="U8564" s="12">
        <x:v>36</x:v>
      </x:c>
      <x:c r="V8564" s="12">
        <x:f>NA()</x:f>
      </x:c>
    </x:row>
    <x:row r="8565">
      <x:c r="A8565">
        <x:v>1931896</x:v>
      </x:c>
      <x:c r="B8565" s="1">
        <x:v>43312.8667306366</x:v>
      </x:c>
      <x:c r="C8565" s="6">
        <x:v>160.200988863333</x:v>
      </x:c>
      <x:c r="D8565" s="14" t="s">
        <x:v>77</x:v>
      </x:c>
      <x:c r="E8565" s="15">
        <x:v>43278.4138806366</x:v>
      </x:c>
      <x:c r="F8565" t="s">
        <x:v>82</x:v>
      </x:c>
      <x:c r="G8565" s="6">
        <x:v>188.211144345036</x:v>
      </x:c>
      <x:c r="H8565" t="s">
        <x:v>83</x:v>
      </x:c>
      <x:c r="I8565" s="6">
        <x:v>26.2040950137657</x:v>
      </x:c>
      <x:c r="J8565" t="s">
        <x:v>78</x:v>
      </x:c>
      <x:c r="K8565" s="6">
        <x:v>1026</x:v>
      </x:c>
      <x:c r="L8565" t="s">
        <x:v>79</x:v>
      </x:c>
      <x:c r="M8565" t="s">
        <x:v>81</x:v>
      </x:c>
      <x:c r="N8565" s="8">
        <x:v>36</x:v>
      </x:c>
      <x:c r="O8565" s="8">
        <x:v>1</x:v>
      </x:c>
      <x:c r="P8565">
        <x:v>0</x:v>
      </x:c>
      <x:c r="Q8565" s="6">
        <x:v>21.835</x:v>
      </x:c>
      <x:c r="R8565" s="8">
        <x:v>117132.20502189</x:v>
      </x:c>
      <x:c r="S8565" s="12">
        <x:v>284270.336455349</x:v>
      </x:c>
      <x:c r="T8565" s="12">
        <x:v>60.7217402270804</x:v>
      </x:c>
      <x:c r="U8565" s="12">
        <x:v>36</x:v>
      </x:c>
      <x:c r="V8565" s="12">
        <x:f>NA()</x:f>
      </x:c>
    </x:row>
    <x:row r="8566">
      <x:c r="A8566">
        <x:v>1931901</x:v>
      </x:c>
      <x:c r="B8566" s="1">
        <x:v>43312.8667423611</x:v>
      </x:c>
      <x:c r="C8566" s="6">
        <x:v>160.21783857</x:v>
      </x:c>
      <x:c r="D8566" s="14" t="s">
        <x:v>77</x:v>
      </x:c>
      <x:c r="E8566" s="15">
        <x:v>43278.4138806366</x:v>
      </x:c>
      <x:c r="F8566" t="s">
        <x:v>82</x:v>
      </x:c>
      <x:c r="G8566" s="6">
        <x:v>188.245200273126</x:v>
      </x:c>
      <x:c r="H8566" t="s">
        <x:v>83</x:v>
      </x:c>
      <x:c r="I8566" s="6">
        <x:v>26.1979313661095</x:v>
      </x:c>
      <x:c r="J8566" t="s">
        <x:v>78</x:v>
      </x:c>
      <x:c r="K8566" s="6">
        <x:v>1026</x:v>
      </x:c>
      <x:c r="L8566" t="s">
        <x:v>79</x:v>
      </x:c>
      <x:c r="M8566" t="s">
        <x:v>81</x:v>
      </x:c>
      <x:c r="N8566" s="8">
        <x:v>36</x:v>
      </x:c>
      <x:c r="O8566" s="8">
        <x:v>1</x:v>
      </x:c>
      <x:c r="P8566">
        <x:v>0</x:v>
      </x:c>
      <x:c r="Q8566" s="6">
        <x:v>21.835</x:v>
      </x:c>
      <x:c r="R8566" s="8">
        <x:v>117128.274085013</x:v>
      </x:c>
      <x:c r="S8566" s="12">
        <x:v>284278.334866748</x:v>
      </x:c>
      <x:c r="T8566" s="12">
        <x:v>60.7217402270804</x:v>
      </x:c>
      <x:c r="U8566" s="12">
        <x:v>36</x:v>
      </x:c>
      <x:c r="V8566" s="12">
        <x:f>NA()</x:f>
      </x:c>
    </x:row>
    <x:row r="8567">
      <x:c r="A8567">
        <x:v>1931907</x:v>
      </x:c>
      <x:c r="B8567" s="1">
        <x:v>43312.8667540509</x:v>
      </x:c>
      <x:c r="C8567" s="6">
        <x:v>160.234667005</x:v>
      </x:c>
      <x:c r="D8567" s="14" t="s">
        <x:v>77</x:v>
      </x:c>
      <x:c r="E8567" s="15">
        <x:v>43278.4138806366</x:v>
      </x:c>
      <x:c r="F8567" t="s">
        <x:v>82</x:v>
      </x:c>
      <x:c r="G8567" s="6">
        <x:v>188.242935895532</x:v>
      </x:c>
      <x:c r="H8567" t="s">
        <x:v>83</x:v>
      </x:c>
      <x:c r="I8567" s="6">
        <x:v>26.2102586727369</x:v>
      </x:c>
      <x:c r="J8567" t="s">
        <x:v>78</x:v>
      </x:c>
      <x:c r="K8567" s="6">
        <x:v>1026</x:v>
      </x:c>
      <x:c r="L8567" t="s">
        <x:v>79</x:v>
      </x:c>
      <x:c r="M8567" t="s">
        <x:v>81</x:v>
      </x:c>
      <x:c r="N8567" s="8">
        <x:v>36</x:v>
      </x:c>
      <x:c r="O8567" s="8">
        <x:v>1</x:v>
      </x:c>
      <x:c r="P8567">
        <x:v>0</x:v>
      </x:c>
      <x:c r="Q8567" s="6">
        <x:v>21.831</x:v>
      </x:c>
      <x:c r="R8567" s="8">
        <x:v>117132.493537291</x:v>
      </x:c>
      <x:c r="S8567" s="12">
        <x:v>284261.906317205</x:v>
      </x:c>
      <x:c r="T8567" s="12">
        <x:v>60.7217402270804</x:v>
      </x:c>
      <x:c r="U8567" s="12">
        <x:v>36</x:v>
      </x:c>
      <x:c r="V8567" s="12">
        <x:f>NA()</x:f>
      </x:c>
    </x:row>
    <x:row r="8568">
      <x:c r="A8568">
        <x:v>1931911</x:v>
      </x:c>
      <x:c r="B8568" s="1">
        <x:v>43312.8667651968</x:v>
      </x:c>
      <x:c r="C8568" s="6">
        <x:v>160.250711021667</x:v>
      </x:c>
      <x:c r="D8568" s="14" t="s">
        <x:v>77</x:v>
      </x:c>
      <x:c r="E8568" s="15">
        <x:v>43278.4138806366</x:v>
      </x:c>
      <x:c r="F8568" t="s">
        <x:v>82</x:v>
      </x:c>
      <x:c r="G8568" s="6">
        <x:v>188.26166441943</x:v>
      </x:c>
      <x:c r="H8568" t="s">
        <x:v>83</x:v>
      </x:c>
      <x:c r="I8568" s="6">
        <x:v>26.1979313661095</x:v>
      </x:c>
      <x:c r="J8568" t="s">
        <x:v>78</x:v>
      </x:c>
      <x:c r="K8568" s="6">
        <x:v>1026</x:v>
      </x:c>
      <x:c r="L8568" t="s">
        <x:v>79</x:v>
      </x:c>
      <x:c r="M8568" t="s">
        <x:v>81</x:v>
      </x:c>
      <x:c r="N8568" s="8">
        <x:v>36</x:v>
      </x:c>
      <x:c r="O8568" s="8">
        <x:v>1</x:v>
      </x:c>
      <x:c r="P8568">
        <x:v>0</x:v>
      </x:c>
      <x:c r="Q8568" s="6">
        <x:v>21.834</x:v>
      </x:c>
      <x:c r="R8568" s="8">
        <x:v>117122.216674321</x:v>
      </x:c>
      <x:c r="S8568" s="12">
        <x:v>284273.208352959</x:v>
      </x:c>
      <x:c r="T8568" s="12">
        <x:v>60.7217402270804</x:v>
      </x:c>
      <x:c r="U8568" s="12">
        <x:v>36</x:v>
      </x:c>
      <x:c r="V8568" s="12">
        <x:f>NA()</x:f>
      </x:c>
    </x:row>
    <x:row r="8569">
      <x:c r="A8569">
        <x:v>1931915</x:v>
      </x:c>
      <x:c r="B8569" s="1">
        <x:v>43312.8667768519</x:v>
      </x:c>
      <x:c r="C8569" s="6">
        <x:v>160.26751779</x:v>
      </x:c>
      <x:c r="D8569" s="14" t="s">
        <x:v>77</x:v>
      </x:c>
      <x:c r="E8569" s="15">
        <x:v>43278.4138806366</x:v>
      </x:c>
      <x:c r="F8569" t="s">
        <x:v>82</x:v>
      </x:c>
      <x:c r="G8569" s="6">
        <x:v>188.16063578868</x:v>
      </x:c>
      <x:c r="H8569" t="s">
        <x:v>83</x:v>
      </x:c>
      <x:c r="I8569" s="6">
        <x:v>26.2102586727369</x:v>
      </x:c>
      <x:c r="J8569" t="s">
        <x:v>78</x:v>
      </x:c>
      <x:c r="K8569" s="6">
        <x:v>1026</x:v>
      </x:c>
      <x:c r="L8569" t="s">
        <x:v>79</x:v>
      </x:c>
      <x:c r="M8569" t="s">
        <x:v>81</x:v>
      </x:c>
      <x:c r="N8569" s="8">
        <x:v>36</x:v>
      </x:c>
      <x:c r="O8569" s="8">
        <x:v>1</x:v>
      </x:c>
      <x:c r="P8569">
        <x:v>0</x:v>
      </x:c>
      <x:c r="Q8569" s="6">
        <x:v>21.836</x:v>
      </x:c>
      <x:c r="R8569" s="8">
        <x:v>117131.946437205</x:v>
      </x:c>
      <x:c r="S8569" s="12">
        <x:v>284265.928911865</x:v>
      </x:c>
      <x:c r="T8569" s="12">
        <x:v>60.7217402270804</x:v>
      </x:c>
      <x:c r="U8569" s="12">
        <x:v>36</x:v>
      </x:c>
      <x:c r="V8569" s="12">
        <x:f>NA()</x:f>
      </x:c>
    </x:row>
    <x:row r="8570">
      <x:c r="A8570">
        <x:v>1931921</x:v>
      </x:c>
      <x:c r="B8570" s="1">
        <x:v>43312.8667885764</x:v>
      </x:c>
      <x:c r="C8570" s="6">
        <x:v>160.284379193333</x:v>
      </x:c>
      <x:c r="D8570" s="14" t="s">
        <x:v>77</x:v>
      </x:c>
      <x:c r="E8570" s="15">
        <x:v>43278.4138806366</x:v>
      </x:c>
      <x:c r="F8570" t="s">
        <x:v>82</x:v>
      </x:c>
      <x:c r="G8570" s="6">
        <x:v>188.178227298469</x:v>
      </x:c>
      <x:c r="H8570" t="s">
        <x:v>83</x:v>
      </x:c>
      <x:c r="I8570" s="6">
        <x:v>26.2040950137657</x:v>
      </x:c>
      <x:c r="J8570" t="s">
        <x:v>78</x:v>
      </x:c>
      <x:c r="K8570" s="6">
        <x:v>1026</x:v>
      </x:c>
      <x:c r="L8570" t="s">
        <x:v>79</x:v>
      </x:c>
      <x:c r="M8570" t="s">
        <x:v>81</x:v>
      </x:c>
      <x:c r="N8570" s="8">
        <x:v>36</x:v>
      </x:c>
      <x:c r="O8570" s="8">
        <x:v>1</x:v>
      </x:c>
      <x:c r="P8570">
        <x:v>0</x:v>
      </x:c>
      <x:c r="Q8570" s="6">
        <x:v>21.837</x:v>
      </x:c>
      <x:c r="R8570" s="8">
        <x:v>117126.749883663</x:v>
      </x:c>
      <x:c r="S8570" s="12">
        <x:v>284268.040092176</x:v>
      </x:c>
      <x:c r="T8570" s="12">
        <x:v>60.7217402270804</x:v>
      </x:c>
      <x:c r="U8570" s="12">
        <x:v>36</x:v>
      </x:c>
      <x:c r="V8570" s="12">
        <x:f>NA()</x:f>
      </x:c>
    </x:row>
    <x:row r="8571">
      <x:c r="A8571">
        <x:v>1931931</x:v>
      </x:c>
      <x:c r="B8571" s="1">
        <x:v>43312.8668002662</x:v>
      </x:c>
      <x:c r="C8571" s="6">
        <x:v>160.301224903333</x:v>
      </x:c>
      <x:c r="D8571" s="14" t="s">
        <x:v>77</x:v>
      </x:c>
      <x:c r="E8571" s="15">
        <x:v>43278.4138806366</x:v>
      </x:c>
      <x:c r="F8571" t="s">
        <x:v>82</x:v>
      </x:c>
      <x:c r="G8571" s="6">
        <x:v>188.193550490699</x:v>
      </x:c>
      <x:c r="H8571" t="s">
        <x:v>83</x:v>
      </x:c>
      <x:c r="I8571" s="6">
        <x:v>26.2102586727369</x:v>
      </x:c>
      <x:c r="J8571" t="s">
        <x:v>78</x:v>
      </x:c>
      <x:c r="K8571" s="6">
        <x:v>1026</x:v>
      </x:c>
      <x:c r="L8571" t="s">
        <x:v>79</x:v>
      </x:c>
      <x:c r="M8571" t="s">
        <x:v>81</x:v>
      </x:c>
      <x:c r="N8571" s="8">
        <x:v>36</x:v>
      </x:c>
      <x:c r="O8571" s="8">
        <x:v>1</x:v>
      </x:c>
      <x:c r="P8571">
        <x:v>0</x:v>
      </x:c>
      <x:c r="Q8571" s="6">
        <x:v>21.834</x:v>
      </x:c>
      <x:c r="R8571" s="8">
        <x:v>117127.682098196</x:v>
      </x:c>
      <x:c r="S8571" s="12">
        <x:v>284268.200787985</x:v>
      </x:c>
      <x:c r="T8571" s="12">
        <x:v>60.7217402270804</x:v>
      </x:c>
      <x:c r="U8571" s="12">
        <x:v>36</x:v>
      </x:c>
      <x:c r="V8571" s="12">
        <x:f>NA()</x:f>
      </x:c>
    </x:row>
    <x:row r="8572">
      <x:c r="A8572">
        <x:v>1931938</x:v>
      </x:c>
      <x:c r="B8572" s="1">
        <x:v>43312.8668114236</x:v>
      </x:c>
      <x:c r="C8572" s="6">
        <x:v>160.317261316667</x:v>
      </x:c>
      <x:c r="D8572" s="14" t="s">
        <x:v>77</x:v>
      </x:c>
      <x:c r="E8572" s="15">
        <x:v>43278.4138806366</x:v>
      </x:c>
      <x:c r="F8572" t="s">
        <x:v>82</x:v>
      </x:c>
      <x:c r="G8572" s="6">
        <x:v>188.26166441943</x:v>
      </x:c>
      <x:c r="H8572" t="s">
        <x:v>83</x:v>
      </x:c>
      <x:c r="I8572" s="6">
        <x:v>26.1979313661095</x:v>
      </x:c>
      <x:c r="J8572" t="s">
        <x:v>78</x:v>
      </x:c>
      <x:c r="K8572" s="6">
        <x:v>1026</x:v>
      </x:c>
      <x:c r="L8572" t="s">
        <x:v>79</x:v>
      </x:c>
      <x:c r="M8572" t="s">
        <x:v>81</x:v>
      </x:c>
      <x:c r="N8572" s="8">
        <x:v>36</x:v>
      </x:c>
      <x:c r="O8572" s="8">
        <x:v>1</x:v>
      </x:c>
      <x:c r="P8572">
        <x:v>0</x:v>
      </x:c>
      <x:c r="Q8572" s="6">
        <x:v>21.834</x:v>
      </x:c>
      <x:c r="R8572" s="8">
        <x:v>117125.278323787</x:v>
      </x:c>
      <x:c r="S8572" s="12">
        <x:v>284269.177512941</x:v>
      </x:c>
      <x:c r="T8572" s="12">
        <x:v>60.7217402270804</x:v>
      </x:c>
      <x:c r="U8572" s="12">
        <x:v>36</x:v>
      </x:c>
      <x:c r="V8572" s="12">
        <x:f>NA()</x:f>
      </x:c>
    </x:row>
    <x:row r="8573">
      <x:c r="A8573">
        <x:v>1931944</x:v>
      </x:c>
      <x:c r="B8573" s="1">
        <x:v>43312.8668231134</x:v>
      </x:c>
      <x:c r="C8573" s="6">
        <x:v>160.334127251667</x:v>
      </x:c>
      <x:c r="D8573" s="14" t="s">
        <x:v>77</x:v>
      </x:c>
      <x:c r="E8573" s="15">
        <x:v>43278.4138806366</x:v>
      </x:c>
      <x:c r="F8573" t="s">
        <x:v>82</x:v>
      </x:c>
      <x:c r="G8573" s="6">
        <x:v>188.227605538502</x:v>
      </x:c>
      <x:c r="H8573" t="s">
        <x:v>83</x:v>
      </x:c>
      <x:c r="I8573" s="6">
        <x:v>26.2040950137657</x:v>
      </x:c>
      <x:c r="J8573" t="s">
        <x:v>78</x:v>
      </x:c>
      <x:c r="K8573" s="6">
        <x:v>1026</x:v>
      </x:c>
      <x:c r="L8573" t="s">
        <x:v>79</x:v>
      </x:c>
      <x:c r="M8573" t="s">
        <x:v>81</x:v>
      </x:c>
      <x:c r="N8573" s="8">
        <x:v>36</x:v>
      </x:c>
      <x:c r="O8573" s="8">
        <x:v>1</x:v>
      </x:c>
      <x:c r="P8573">
        <x:v>0</x:v>
      </x:c>
      <x:c r="Q8573" s="6">
        <x:v>21.834</x:v>
      </x:c>
      <x:c r="R8573" s="8">
        <x:v>117120.333398767</x:v>
      </x:c>
      <x:c r="S8573" s="12">
        <x:v>284264.958448506</x:v>
      </x:c>
      <x:c r="T8573" s="12">
        <x:v>60.7217402270804</x:v>
      </x:c>
      <x:c r="U8573" s="12">
        <x:v>36</x:v>
      </x:c>
      <x:c r="V8573" s="12">
        <x:f>NA()</x:f>
      </x:c>
    </x:row>
    <x:row r="8574">
      <x:c r="A8574">
        <x:v>1931948</x:v>
      </x:c>
      <x:c r="B8574" s="1">
        <x:v>43312.8668348032</x:v>
      </x:c>
      <x:c r="C8574" s="6">
        <x:v>160.350939905</x:v>
      </x:c>
      <x:c r="D8574" s="14" t="s">
        <x:v>77</x:v>
      </x:c>
      <x:c r="E8574" s="15">
        <x:v>43278.4138806366</x:v>
      </x:c>
      <x:c r="F8574" t="s">
        <x:v>82</x:v>
      </x:c>
      <x:c r="G8574" s="6">
        <x:v>188.227605538502</x:v>
      </x:c>
      <x:c r="H8574" t="s">
        <x:v>83</x:v>
      </x:c>
      <x:c r="I8574" s="6">
        <x:v>26.2040950137657</x:v>
      </x:c>
      <x:c r="J8574" t="s">
        <x:v>78</x:v>
      </x:c>
      <x:c r="K8574" s="6">
        <x:v>1026</x:v>
      </x:c>
      <x:c r="L8574" t="s">
        <x:v>79</x:v>
      </x:c>
      <x:c r="M8574" t="s">
        <x:v>81</x:v>
      </x:c>
      <x:c r="N8574" s="8">
        <x:v>36</x:v>
      </x:c>
      <x:c r="O8574" s="8">
        <x:v>1</x:v>
      </x:c>
      <x:c r="P8574">
        <x:v>0</x:v>
      </x:c>
      <x:c r="Q8574" s="6">
        <x:v>21.834</x:v>
      </x:c>
      <x:c r="R8574" s="8">
        <x:v>117130.147946998</x:v>
      </x:c>
      <x:c r="S8574" s="12">
        <x:v>284265.693298501</x:v>
      </x:c>
      <x:c r="T8574" s="12">
        <x:v>60.7217402270804</x:v>
      </x:c>
      <x:c r="U8574" s="12">
        <x:v>36</x:v>
      </x:c>
      <x:c r="V8574" s="12">
        <x:f>NA()</x:f>
      </x:c>
    </x:row>
    <x:row r="8575">
      <x:c r="A8575">
        <x:v>1931955</x:v>
      </x:c>
      <x:c r="B8575" s="1">
        <x:v>43312.8668465278</x:v>
      </x:c>
      <x:c r="C8575" s="6">
        <x:v>160.3678413</x:v>
      </x:c>
      <x:c r="D8575" s="14" t="s">
        <x:v>77</x:v>
      </x:c>
      <x:c r="E8575" s="15">
        <x:v>43278.4138806366</x:v>
      </x:c>
      <x:c r="F8575" t="s">
        <x:v>82</x:v>
      </x:c>
      <x:c r="G8575" s="6">
        <x:v>188.26166441943</x:v>
      </x:c>
      <x:c r="H8575" t="s">
        <x:v>83</x:v>
      </x:c>
      <x:c r="I8575" s="6">
        <x:v>26.1979313661095</x:v>
      </x:c>
      <x:c r="J8575" t="s">
        <x:v>78</x:v>
      </x:c>
      <x:c r="K8575" s="6">
        <x:v>1026</x:v>
      </x:c>
      <x:c r="L8575" t="s">
        <x:v>79</x:v>
      </x:c>
      <x:c r="M8575" t="s">
        <x:v>81</x:v>
      </x:c>
      <x:c r="N8575" s="8">
        <x:v>36</x:v>
      </x:c>
      <x:c r="O8575" s="8">
        <x:v>1</x:v>
      </x:c>
      <x:c r="P8575">
        <x:v>0</x:v>
      </x:c>
      <x:c r="Q8575" s="6">
        <x:v>21.834</x:v>
      </x:c>
      <x:c r="R8575" s="8">
        <x:v>117129.232070705</x:v>
      </x:c>
      <x:c r="S8575" s="12">
        <x:v>284279.24585133</x:v>
      </x:c>
      <x:c r="T8575" s="12">
        <x:v>60.7217402270804</x:v>
      </x:c>
      <x:c r="U8575" s="12">
        <x:v>36</x:v>
      </x:c>
      <x:c r="V8575" s="12">
        <x:f>NA()</x:f>
      </x:c>
    </x:row>
    <x:row r="8576">
      <x:c r="A8576">
        <x:v>1931958</x:v>
      </x:c>
      <x:c r="B8576" s="1">
        <x:v>43312.8668578704</x:v>
      </x:c>
      <x:c r="C8576" s="6">
        <x:v>160.38416632</x:v>
      </x:c>
      <x:c r="D8576" s="14" t="s">
        <x:v>77</x:v>
      </x:c>
      <x:c r="E8576" s="15">
        <x:v>43278.4138806366</x:v>
      </x:c>
      <x:c r="F8576" t="s">
        <x:v>82</x:v>
      </x:c>
      <x:c r="G8576" s="6">
        <x:v>188.127728205178</x:v>
      </x:c>
      <x:c r="H8576" t="s">
        <x:v>83</x:v>
      </x:c>
      <x:c r="I8576" s="6">
        <x:v>26.2102586727369</x:v>
      </x:c>
      <x:c r="J8576" t="s">
        <x:v>78</x:v>
      </x:c>
      <x:c r="K8576" s="6">
        <x:v>1026</x:v>
      </x:c>
      <x:c r="L8576" t="s">
        <x:v>79</x:v>
      </x:c>
      <x:c r="M8576" t="s">
        <x:v>81</x:v>
      </x:c>
      <x:c r="N8576" s="8">
        <x:v>36</x:v>
      </x:c>
      <x:c r="O8576" s="8">
        <x:v>1</x:v>
      </x:c>
      <x:c r="P8576">
        <x:v>0</x:v>
      </x:c>
      <x:c r="Q8576" s="6">
        <x:v>21.838</x:v>
      </x:c>
      <x:c r="R8576" s="8">
        <x:v>117127.059611881</x:v>
      </x:c>
      <x:c r="S8576" s="12">
        <x:v>284266.920393419</x:v>
      </x:c>
      <x:c r="T8576" s="12">
        <x:v>60.7217402270804</x:v>
      </x:c>
      <x:c r="U8576" s="12">
        <x:v>36</x:v>
      </x:c>
      <x:c r="V8576" s="12">
        <x:f>NA()</x:f>
      </x:c>
    </x:row>
    <x:row r="8577">
      <x:c r="A8577">
        <x:v>1931967</x:v>
      </x:c>
      <x:c r="B8577" s="1">
        <x:v>43312.8668695602</x:v>
      </x:c>
      <x:c r="C8577" s="6">
        <x:v>160.401034003333</x:v>
      </x:c>
      <x:c r="D8577" s="14" t="s">
        <x:v>77</x:v>
      </x:c>
      <x:c r="E8577" s="15">
        <x:v>43278.4138806366</x:v>
      </x:c>
      <x:c r="F8577" t="s">
        <x:v>82</x:v>
      </x:c>
      <x:c r="G8577" s="6">
        <x:v>188.244068512438</x:v>
      </x:c>
      <x:c r="H8577" t="s">
        <x:v>83</x:v>
      </x:c>
      <x:c r="I8577" s="6">
        <x:v>26.2040950137657</x:v>
      </x:c>
      <x:c r="J8577" t="s">
        <x:v>78</x:v>
      </x:c>
      <x:c r="K8577" s="6">
        <x:v>1026</x:v>
      </x:c>
      <x:c r="L8577" t="s">
        <x:v>79</x:v>
      </x:c>
      <x:c r="M8577" t="s">
        <x:v>81</x:v>
      </x:c>
      <x:c r="N8577" s="8">
        <x:v>36</x:v>
      </x:c>
      <x:c r="O8577" s="8">
        <x:v>1</x:v>
      </x:c>
      <x:c r="P8577">
        <x:v>0</x:v>
      </x:c>
      <x:c r="Q8577" s="6">
        <x:v>21.833</x:v>
      </x:c>
      <x:c r="R8577" s="8">
        <x:v>117122.631444148</x:v>
      </x:c>
      <x:c r="S8577" s="12">
        <x:v>284260.013294698</x:v>
      </x:c>
      <x:c r="T8577" s="12">
        <x:v>60.7217402270804</x:v>
      </x:c>
      <x:c r="U8577" s="12">
        <x:v>36</x:v>
      </x:c>
      <x:c r="V8577" s="12">
        <x:f>NA()</x:f>
      </x:c>
    </x:row>
    <x:row r="8578">
      <x:c r="A8578">
        <x:v>1931971</x:v>
      </x:c>
      <x:c r="B8578" s="1">
        <x:v>43312.8668812847</x:v>
      </x:c>
      <x:c r="C8578" s="6">
        <x:v>160.41787454</x:v>
      </x:c>
      <x:c r="D8578" s="14" t="s">
        <x:v>77</x:v>
      </x:c>
      <x:c r="E8578" s="15">
        <x:v>43278.4138806366</x:v>
      </x:c>
      <x:c r="F8578" t="s">
        <x:v>82</x:v>
      </x:c>
      <x:c r="G8578" s="6">
        <x:v>188.212277321836</x:v>
      </x:c>
      <x:c r="H8578" t="s">
        <x:v>83</x:v>
      </x:c>
      <x:c r="I8578" s="6">
        <x:v>26.1979313661095</x:v>
      </x:c>
      <x:c r="J8578" t="s">
        <x:v>78</x:v>
      </x:c>
      <x:c r="K8578" s="6">
        <x:v>1026</x:v>
      </x:c>
      <x:c r="L8578" t="s">
        <x:v>79</x:v>
      </x:c>
      <x:c r="M8578" t="s">
        <x:v>81</x:v>
      </x:c>
      <x:c r="N8578" s="8">
        <x:v>36</x:v>
      </x:c>
      <x:c r="O8578" s="8">
        <x:v>1</x:v>
      </x:c>
      <x:c r="P8578">
        <x:v>0</x:v>
      </x:c>
      <x:c r="Q8578" s="6">
        <x:v>21.837</x:v>
      </x:c>
      <x:c r="R8578" s="8">
        <x:v>117120.164711076</x:v>
      </x:c>
      <x:c r="S8578" s="12">
        <x:v>284268.073357256</x:v>
      </x:c>
      <x:c r="T8578" s="12">
        <x:v>60.7217402270804</x:v>
      </x:c>
      <x:c r="U8578" s="12">
        <x:v>36</x:v>
      </x:c>
      <x:c r="V8578" s="12">
        <x:f>NA()</x:f>
      </x:c>
    </x:row>
    <x:row r="8579">
      <x:c r="A8579">
        <x:v>1931972</x:v>
      </x:c>
      <x:c r="B8579" s="1">
        <x:v>43312.8668925579</x:v>
      </x:c>
      <x:c r="C8579" s="6">
        <x:v>160.434150681667</x:v>
      </x:c>
      <x:c r="D8579" s="14" t="s">
        <x:v>77</x:v>
      </x:c>
      <x:c r="E8579" s="15">
        <x:v>43278.4138806366</x:v>
      </x:c>
      <x:c r="F8579" t="s">
        <x:v>82</x:v>
      </x:c>
      <x:c r="G8579" s="6">
        <x:v>188.227605538502</x:v>
      </x:c>
      <x:c r="H8579" t="s">
        <x:v>83</x:v>
      </x:c>
      <x:c r="I8579" s="6">
        <x:v>26.2040950137657</x:v>
      </x:c>
      <x:c r="J8579" t="s">
        <x:v>78</x:v>
      </x:c>
      <x:c r="K8579" s="6">
        <x:v>1026</x:v>
      </x:c>
      <x:c r="L8579" t="s">
        <x:v>79</x:v>
      </x:c>
      <x:c r="M8579" t="s">
        <x:v>81</x:v>
      </x:c>
      <x:c r="N8579" s="8">
        <x:v>36</x:v>
      </x:c>
      <x:c r="O8579" s="8">
        <x:v>1</x:v>
      </x:c>
      <x:c r="P8579">
        <x:v>0</x:v>
      </x:c>
      <x:c r="Q8579" s="6">
        <x:v>21.834</x:v>
      </x:c>
      <x:c r="R8579" s="8">
        <x:v>117121.570911624</x:v>
      </x:c>
      <x:c r="S8579" s="12">
        <x:v>284257.631003623</x:v>
      </x:c>
      <x:c r="T8579" s="12">
        <x:v>60.7217402270804</x:v>
      </x:c>
      <x:c r="U8579" s="12">
        <x:v>36</x:v>
      </x:c>
      <x:c r="V8579" s="12">
        <x:f>NA()</x:f>
      </x:c>
    </x:row>
    <x:row r="8580">
      <x:c r="A8580">
        <x:v>1931993</x:v>
      </x:c>
      <x:c r="B8580" s="1">
        <x:v>43312.8701271181</x:v>
      </x:c>
      <x:c r="C8580" s="6">
        <x:v>165.091903801667</x:v>
      </x:c>
      <x:c r="D8580" s="14" t="s">
        <x:v>77</x:v>
      </x:c>
      <x:c r="E8580" s="15">
        <x:v>43278.4138806366</x:v>
      </x:c>
      <x:c r="F8580" t="s">
        <x:v>82</x:v>
      </x:c>
      <x:c r="G8580" s="6">
        <x:v>188.128865075603</x:v>
      </x:c>
      <x:c r="H8580" t="s">
        <x:v>83</x:v>
      </x:c>
      <x:c r="I8580" s="6">
        <x:v>26.2040950137657</x:v>
      </x:c>
      <x:c r="J8580" t="s">
        <x:v>78</x:v>
      </x:c>
      <x:c r="K8580" s="6">
        <x:v>1026</x:v>
      </x:c>
      <x:c r="L8580" t="s">
        <x:v>79</x:v>
      </x:c>
      <x:c r="M8580" t="s">
        <x:v>81</x:v>
      </x:c>
      <x:c r="N8580" s="8">
        <x:v>36</x:v>
      </x:c>
      <x:c r="O8580" s="8">
        <x:v>1</x:v>
      </x:c>
      <x:c r="P8580">
        <x:v>0</x:v>
      </x:c>
      <x:c r="Q8580" s="6">
        <x:v>21.84</x:v>
      </x:c>
      <x:c r="R8580" s="8">
        <x:v>117455.727862202</x:v>
      </x:c>
      <x:c r="S8580" s="12">
        <x:v>285064.830905891</x:v>
      </x:c>
      <x:c r="T8580" s="12">
        <x:v>60.7217402270804</x:v>
      </x:c>
      <x:c r="U8580" s="12">
        <x:v>36</x:v>
      </x:c>
      <x:c r="V8580" s="12">
        <x:f>NA()</x:f>
      </x:c>
    </x:row>
    <x:row r="8581">
      <x:c r="A8581">
        <x:v>1931994</x:v>
      </x:c>
      <x:c r="B8581" s="1">
        <x:v>43312.8701335301</x:v>
      </x:c>
      <x:c r="C8581" s="6">
        <x:v>165.101140456667</x:v>
      </x:c>
      <x:c r="D8581" s="14" t="s">
        <x:v>77</x:v>
      </x:c>
      <x:c r="E8581" s="15">
        <x:v>43278.4138806366</x:v>
      </x:c>
      <x:c r="F8581" t="s">
        <x:v>82</x:v>
      </x:c>
      <x:c r="G8581" s="6">
        <x:v>188.178227298469</x:v>
      </x:c>
      <x:c r="H8581" t="s">
        <x:v>83</x:v>
      </x:c>
      <x:c r="I8581" s="6">
        <x:v>26.2040950137657</x:v>
      </x:c>
      <x:c r="J8581" t="s">
        <x:v>78</x:v>
      </x:c>
      <x:c r="K8581" s="6">
        <x:v>1026</x:v>
      </x:c>
      <x:c r="L8581" t="s">
        <x:v>79</x:v>
      </x:c>
      <x:c r="M8581" t="s">
        <x:v>81</x:v>
      </x:c>
      <x:c r="N8581" s="8">
        <x:v>36</x:v>
      </x:c>
      <x:c r="O8581" s="8">
        <x:v>1</x:v>
      </x:c>
      <x:c r="P8581">
        <x:v>0</x:v>
      </x:c>
      <x:c r="Q8581" s="6">
        <x:v>21.837</x:v>
      </x:c>
      <x:c r="R8581" s="8">
        <x:v>117418.75674493</x:v>
      </x:c>
      <x:c r="S8581" s="12">
        <x:v>284974.3695543</x:v>
      </x:c>
      <x:c r="T8581" s="12">
        <x:v>60.7217402270804</x:v>
      </x:c>
      <x:c r="U8581" s="12">
        <x:v>36</x:v>
      </x:c>
      <x:c r="V8581" s="12">
        <x:f>NA()</x:f>
      </x:c>
    </x:row>
    <x:row r="8582">
      <x:c r="A8582">
        <x:v>1931997</x:v>
      </x:c>
      <x:c r="B8582" s="1">
        <x:v>43312.8701450231</x:v>
      </x:c>
      <x:c r="C8582" s="6">
        <x:v>165.117682503333</x:v>
      </x:c>
      <x:c r="D8582" s="14" t="s">
        <x:v>77</x:v>
      </x:c>
      <x:c r="E8582" s="15">
        <x:v>43278.4138806366</x:v>
      </x:c>
      <x:c r="F8582" t="s">
        <x:v>82</x:v>
      </x:c>
      <x:c r="G8582" s="6">
        <x:v>188.126590474466</x:v>
      </x:c>
      <x:c r="H8582" t="s">
        <x:v>83</x:v>
      </x:c>
      <x:c r="I8582" s="6">
        <x:v>26.2164223430227</x:v>
      </x:c>
      <x:c r="J8582" t="s">
        <x:v>78</x:v>
      </x:c>
      <x:c r="K8582" s="6">
        <x:v>1026</x:v>
      </x:c>
      <x:c r="L8582" t="s">
        <x:v>79</x:v>
      </x:c>
      <x:c r="M8582" t="s">
        <x:v>81</x:v>
      </x:c>
      <x:c r="N8582" s="8">
        <x:v>36</x:v>
      </x:c>
      <x:c r="O8582" s="8">
        <x:v>1</x:v>
      </x:c>
      <x:c r="P8582">
        <x:v>0</x:v>
      </x:c>
      <x:c r="Q8582" s="6">
        <x:v>21.836</x:v>
      </x:c>
      <x:c r="R8582" s="8">
        <x:v>117403.490865272</x:v>
      </x:c>
      <x:c r="S8582" s="12">
        <x:v>284971.652959441</x:v>
      </x:c>
      <x:c r="T8582" s="12">
        <x:v>60.7217402270804</x:v>
      </x:c>
      <x:c r="U8582" s="12">
        <x:v>36</x:v>
      </x:c>
      <x:c r="V8582" s="12">
        <x:f>NA()</x:f>
      </x:c>
    </x:row>
    <x:row r="8583">
      <x:c r="A8583">
        <x:v>1932001</x:v>
      </x:c>
      <x:c r="B8583" s="1">
        <x:v>43312.870156713</x:v>
      </x:c>
      <x:c r="C8583" s="6">
        <x:v>165.134536311667</x:v>
      </x:c>
      <x:c r="D8583" s="14" t="s">
        <x:v>77</x:v>
      </x:c>
      <x:c r="E8583" s="15">
        <x:v>43278.4138806366</x:v>
      </x:c>
      <x:c r="F8583" t="s">
        <x:v>82</x:v>
      </x:c>
      <x:c r="G8583" s="6">
        <x:v>188.127728205178</x:v>
      </x:c>
      <x:c r="H8583" t="s">
        <x:v>83</x:v>
      </x:c>
      <x:c r="I8583" s="6">
        <x:v>26.2102586727369</x:v>
      </x:c>
      <x:c r="J8583" t="s">
        <x:v>78</x:v>
      </x:c>
      <x:c r="K8583" s="6">
        <x:v>1026</x:v>
      </x:c>
      <x:c r="L8583" t="s">
        <x:v>79</x:v>
      </x:c>
      <x:c r="M8583" t="s">
        <x:v>81</x:v>
      </x:c>
      <x:c r="N8583" s="8">
        <x:v>36</x:v>
      </x:c>
      <x:c r="O8583" s="8">
        <x:v>1</x:v>
      </x:c>
      <x:c r="P8583">
        <x:v>0</x:v>
      </x:c>
      <x:c r="Q8583" s="6">
        <x:v>21.838</x:v>
      </x:c>
      <x:c r="R8583" s="8">
        <x:v>117398.762771227</x:v>
      </x:c>
      <x:c r="S8583" s="12">
        <x:v>284951.969088959</x:v>
      </x:c>
      <x:c r="T8583" s="12">
        <x:v>60.7217402270804</x:v>
      </x:c>
      <x:c r="U8583" s="12">
        <x:v>36</x:v>
      </x:c>
      <x:c r="V8583" s="12">
        <x:f>NA()</x:f>
      </x:c>
    </x:row>
    <x:row r="8584">
      <x:c r="A8584">
        <x:v>1932004</x:v>
      </x:c>
      <x:c r="B8584" s="1">
        <x:v>43312.8701680556</x:v>
      </x:c>
      <x:c r="C8584" s="6">
        <x:v>165.150863676667</x:v>
      </x:c>
      <x:c r="D8584" s="14" t="s">
        <x:v>77</x:v>
      </x:c>
      <x:c r="E8584" s="15">
        <x:v>43278.4138806366</x:v>
      </x:c>
      <x:c r="F8584" t="s">
        <x:v>82</x:v>
      </x:c>
      <x:c r="G8584" s="6">
        <x:v>188.06079422817</x:v>
      </x:c>
      <x:c r="H8584" t="s">
        <x:v>83</x:v>
      </x:c>
      <x:c r="I8584" s="6">
        <x:v>26.2164223430227</x:v>
      </x:c>
      <x:c r="J8584" t="s">
        <x:v>78</x:v>
      </x:c>
      <x:c r="K8584" s="6">
        <x:v>1026</x:v>
      </x:c>
      <x:c r="L8584" t="s">
        <x:v>79</x:v>
      </x:c>
      <x:c r="M8584" t="s">
        <x:v>81</x:v>
      </x:c>
      <x:c r="N8584" s="8">
        <x:v>36</x:v>
      </x:c>
      <x:c r="O8584" s="8">
        <x:v>1</x:v>
      </x:c>
      <x:c r="P8584">
        <x:v>0</x:v>
      </x:c>
      <x:c r="Q8584" s="6">
        <x:v>21.84</x:v>
      </x:c>
      <x:c r="R8584" s="8">
        <x:v>117397.651575341</x:v>
      </x:c>
      <x:c r="S8584" s="12">
        <x:v>284936.412992725</x:v>
      </x:c>
      <x:c r="T8584" s="12">
        <x:v>60.7217402270804</x:v>
      </x:c>
      <x:c r="U8584" s="12">
        <x:v>36</x:v>
      </x:c>
      <x:c r="V8584" s="12">
        <x:f>NA()</x:f>
      </x:c>
    </x:row>
    <x:row r="8585">
      <x:c r="A8585">
        <x:v>1932010</x:v>
      </x:c>
      <x:c r="B8585" s="1">
        <x:v>43312.8701797454</x:v>
      </x:c>
      <x:c r="C8585" s="6">
        <x:v>165.167682553333</x:v>
      </x:c>
      <x:c r="D8585" s="14" t="s">
        <x:v>77</x:v>
      </x:c>
      <x:c r="E8585" s="15">
        <x:v>43278.4138806366</x:v>
      </x:c>
      <x:c r="F8585" t="s">
        <x:v>82</x:v>
      </x:c>
      <x:c r="G8585" s="6">
        <x:v>188.093688793742</x:v>
      </x:c>
      <x:c r="H8585" t="s">
        <x:v>83</x:v>
      </x:c>
      <x:c r="I8585" s="6">
        <x:v>26.2164223430227</x:v>
      </x:c>
      <x:c r="J8585" t="s">
        <x:v>78</x:v>
      </x:c>
      <x:c r="K8585" s="6">
        <x:v>1026</x:v>
      </x:c>
      <x:c r="L8585" t="s">
        <x:v>79</x:v>
      </x:c>
      <x:c r="M8585" t="s">
        <x:v>81</x:v>
      </x:c>
      <x:c r="N8585" s="8">
        <x:v>36</x:v>
      </x:c>
      <x:c r="O8585" s="8">
        <x:v>1</x:v>
      </x:c>
      <x:c r="P8585">
        <x:v>0</x:v>
      </x:c>
      <x:c r="Q8585" s="6">
        <x:v>21.838</x:v>
      </x:c>
      <x:c r="R8585" s="8">
        <x:v>117381.933191815</x:v>
      </x:c>
      <x:c r="S8585" s="12">
        <x:v>284928.117098999</x:v>
      </x:c>
      <x:c r="T8585" s="12">
        <x:v>60.7217402270804</x:v>
      </x:c>
      <x:c r="U8585" s="12">
        <x:v>36</x:v>
      </x:c>
      <x:c r="V8585" s="12">
        <x:f>NA()</x:f>
      </x:c>
    </x:row>
    <x:row r="8586">
      <x:c r="A8586">
        <x:v>1932015</x:v>
      </x:c>
      <x:c r="B8586" s="1">
        <x:v>43312.8701914352</x:v>
      </x:c>
      <x:c r="C8586" s="6">
        <x:v>165.184504223333</x:v>
      </x:c>
      <x:c r="D8586" s="14" t="s">
        <x:v>77</x:v>
      </x:c>
      <x:c r="E8586" s="15">
        <x:v>43278.4138806366</x:v>
      </x:c>
      <x:c r="F8586" t="s">
        <x:v>82</x:v>
      </x:c>
      <x:c r="G8586" s="6">
        <x:v>188.110138744579</x:v>
      </x:c>
      <x:c r="H8586" t="s">
        <x:v>83</x:v>
      </x:c>
      <x:c r="I8586" s="6">
        <x:v>26.2164223430227</x:v>
      </x:c>
      <x:c r="J8586" t="s">
        <x:v>78</x:v>
      </x:c>
      <x:c r="K8586" s="6">
        <x:v>1026</x:v>
      </x:c>
      <x:c r="L8586" t="s">
        <x:v>79</x:v>
      </x:c>
      <x:c r="M8586" t="s">
        <x:v>81</x:v>
      </x:c>
      <x:c r="N8586" s="8">
        <x:v>36</x:v>
      </x:c>
      <x:c r="O8586" s="8">
        <x:v>1</x:v>
      </x:c>
      <x:c r="P8586">
        <x:v>0</x:v>
      </x:c>
      <x:c r="Q8586" s="6">
        <x:v>21.837</x:v>
      </x:c>
      <x:c r="R8586" s="8">
        <x:v>117374.192014585</x:v>
      </x:c>
      <x:c r="S8586" s="12">
        <x:v>284916.440203962</x:v>
      </x:c>
      <x:c r="T8586" s="12">
        <x:v>60.7217402270804</x:v>
      </x:c>
      <x:c r="U8586" s="12">
        <x:v>36</x:v>
      </x:c>
      <x:c r="V8586" s="12">
        <x:f>NA()</x:f>
      </x:c>
    </x:row>
    <x:row r="8587">
      <x:c r="A8587">
        <x:v>1932022</x:v>
      </x:c>
      <x:c r="B8587" s="1">
        <x:v>43312.870203125</x:v>
      </x:c>
      <x:c r="C8587" s="6">
        <x:v>165.201365463333</x:v>
      </x:c>
      <x:c r="D8587" s="14" t="s">
        <x:v>77</x:v>
      </x:c>
      <x:c r="E8587" s="15">
        <x:v>43278.4138806366</x:v>
      </x:c>
      <x:c r="F8587" t="s">
        <x:v>82</x:v>
      </x:c>
      <x:c r="G8587" s="6">
        <x:v>188.144181107246</x:v>
      </x:c>
      <x:c r="H8587" t="s">
        <x:v>83</x:v>
      </x:c>
      <x:c r="I8587" s="6">
        <x:v>26.2102586727369</x:v>
      </x:c>
      <x:c r="J8587" t="s">
        <x:v>78</x:v>
      </x:c>
      <x:c r="K8587" s="6">
        <x:v>1026</x:v>
      </x:c>
      <x:c r="L8587" t="s">
        <x:v>79</x:v>
      </x:c>
      <x:c r="M8587" t="s">
        <x:v>81</x:v>
      </x:c>
      <x:c r="N8587" s="8">
        <x:v>36</x:v>
      </x:c>
      <x:c r="O8587" s="8">
        <x:v>1</x:v>
      </x:c>
      <x:c r="P8587">
        <x:v>0</x:v>
      </x:c>
      <x:c r="Q8587" s="6">
        <x:v>21.837</x:v>
      </x:c>
      <x:c r="R8587" s="8">
        <x:v>117371.79142014</x:v>
      </x:c>
      <x:c r="S8587" s="12">
        <x:v>284908.324859866</x:v>
      </x:c>
      <x:c r="T8587" s="12">
        <x:v>60.7217402270804</x:v>
      </x:c>
      <x:c r="U8587" s="12">
        <x:v>36</x:v>
      </x:c>
      <x:c r="V8587" s="12">
        <x:f>NA()</x:f>
      </x:c>
    </x:row>
    <x:row r="8588">
      <x:c r="A8588">
        <x:v>1932027</x:v>
      </x:c>
      <x:c r="B8588" s="1">
        <x:v>43312.8702142361</x:v>
      </x:c>
      <x:c r="C8588" s="6">
        <x:v>165.217363623333</x:v>
      </x:c>
      <x:c r="D8588" s="14" t="s">
        <x:v>77</x:v>
      </x:c>
      <x:c r="E8588" s="15">
        <x:v>43278.4138806366</x:v>
      </x:c>
      <x:c r="F8588" t="s">
        <x:v>82</x:v>
      </x:c>
      <x:c r="G8588" s="6">
        <x:v>188.145317370643</x:v>
      </x:c>
      <x:c r="H8588" t="s">
        <x:v>83</x:v>
      </x:c>
      <x:c r="I8588" s="6">
        <x:v>26.2040950137657</x:v>
      </x:c>
      <x:c r="J8588" t="s">
        <x:v>78</x:v>
      </x:c>
      <x:c r="K8588" s="6">
        <x:v>1026</x:v>
      </x:c>
      <x:c r="L8588" t="s">
        <x:v>79</x:v>
      </x:c>
      <x:c r="M8588" t="s">
        <x:v>81</x:v>
      </x:c>
      <x:c r="N8588" s="8">
        <x:v>36</x:v>
      </x:c>
      <x:c r="O8588" s="8">
        <x:v>1</x:v>
      </x:c>
      <x:c r="P8588">
        <x:v>0</x:v>
      </x:c>
      <x:c r="Q8588" s="6">
        <x:v>21.839</x:v>
      </x:c>
      <x:c r="R8588" s="8">
        <x:v>117367.640363432</x:v>
      </x:c>
      <x:c r="S8588" s="12">
        <x:v>284899.836636091</x:v>
      </x:c>
      <x:c r="T8588" s="12">
        <x:v>60.7217402270804</x:v>
      </x:c>
      <x:c r="U8588" s="12">
        <x:v>36</x:v>
      </x:c>
      <x:c r="V8588" s="12">
        <x:f>NA()</x:f>
      </x:c>
    </x:row>
    <x:row r="8589">
      <x:c r="A8589">
        <x:v>1932033</x:v>
      </x:c>
      <x:c r="B8589" s="1">
        <x:v>43312.8702259606</x:v>
      </x:c>
      <x:c r="C8589" s="6">
        <x:v>165.234247688333</x:v>
      </x:c>
      <x:c r="D8589" s="14" t="s">
        <x:v>77</x:v>
      </x:c>
      <x:c r="E8589" s="15">
        <x:v>43278.4138806366</x:v>
      </x:c>
      <x:c r="F8589" t="s">
        <x:v>82</x:v>
      </x:c>
      <x:c r="G8589" s="6">
        <x:v>188.111277082217</x:v>
      </x:c>
      <x:c r="H8589" t="s">
        <x:v>83</x:v>
      </x:c>
      <x:c r="I8589" s="6">
        <x:v>26.2102586727369</x:v>
      </x:c>
      <x:c r="J8589" t="s">
        <x:v>78</x:v>
      </x:c>
      <x:c r="K8589" s="6">
        <x:v>1026</x:v>
      </x:c>
      <x:c r="L8589" t="s">
        <x:v>79</x:v>
      </x:c>
      <x:c r="M8589" t="s">
        <x:v>81</x:v>
      </x:c>
      <x:c r="N8589" s="8">
        <x:v>36</x:v>
      </x:c>
      <x:c r="O8589" s="8">
        <x:v>1</x:v>
      </x:c>
      <x:c r="P8589">
        <x:v>0</x:v>
      </x:c>
      <x:c r="Q8589" s="6">
        <x:v>21.839</x:v>
      </x:c>
      <x:c r="R8589" s="8">
        <x:v>117366.029685223</x:v>
      </x:c>
      <x:c r="S8589" s="12">
        <x:v>284900.384395484</x:v>
      </x:c>
      <x:c r="T8589" s="12">
        <x:v>60.7217402270804</x:v>
      </x:c>
      <x:c r="U8589" s="12">
        <x:v>36</x:v>
      </x:c>
      <x:c r="V8589" s="12">
        <x:f>NA()</x:f>
      </x:c>
    </x:row>
    <x:row r="8590">
      <x:c r="A8590">
        <x:v>1932040</x:v>
      </x:c>
      <x:c r="B8590" s="1">
        <x:v>43312.8702376968</x:v>
      </x:c>
      <x:c r="C8590" s="6">
        <x:v>165.25110076</x:v>
      </x:c>
      <x:c r="D8590" s="14" t="s">
        <x:v>77</x:v>
      </x:c>
      <x:c r="E8590" s="15">
        <x:v>43278.4138806366</x:v>
      </x:c>
      <x:c r="F8590" t="s">
        <x:v>82</x:v>
      </x:c>
      <x:c r="G8590" s="6">
        <x:v>188.126590474466</x:v>
      </x:c>
      <x:c r="H8590" t="s">
        <x:v>83</x:v>
      </x:c>
      <x:c r="I8590" s="6">
        <x:v>26.2164223430227</x:v>
      </x:c>
      <x:c r="J8590" t="s">
        <x:v>78</x:v>
      </x:c>
      <x:c r="K8590" s="6">
        <x:v>1026</x:v>
      </x:c>
      <x:c r="L8590" t="s">
        <x:v>79</x:v>
      </x:c>
      <x:c r="M8590" t="s">
        <x:v>81</x:v>
      </x:c>
      <x:c r="N8590" s="8">
        <x:v>36</x:v>
      </x:c>
      <x:c r="O8590" s="8">
        <x:v>1</x:v>
      </x:c>
      <x:c r="P8590">
        <x:v>0</x:v>
      </x:c>
      <x:c r="Q8590" s="6">
        <x:v>21.836</x:v>
      </x:c>
      <x:c r="R8590" s="8">
        <x:v>117363.62785766</x:v>
      </x:c>
      <x:c r="S8590" s="12">
        <x:v>284900.21516388</x:v>
      </x:c>
      <x:c r="T8590" s="12">
        <x:v>60.7217402270804</x:v>
      </x:c>
      <x:c r="U8590" s="12">
        <x:v>36</x:v>
      </x:c>
      <x:c r="V8590" s="12">
        <x:f>NA()</x:f>
      </x:c>
    </x:row>
    <x:row r="8591">
      <x:c r="A8591">
        <x:v>1932047</x:v>
      </x:c>
      <x:c r="B8591" s="1">
        <x:v>43312.8702493866</x:v>
      </x:c>
      <x:c r="C8591" s="6">
        <x:v>165.267972913333</x:v>
      </x:c>
      <x:c r="D8591" s="14" t="s">
        <x:v>77</x:v>
      </x:c>
      <x:c r="E8591" s="15">
        <x:v>43278.4138806366</x:v>
      </x:c>
      <x:c r="F8591" t="s">
        <x:v>82</x:v>
      </x:c>
      <x:c r="G8591" s="6">
        <x:v>188.144181107246</x:v>
      </x:c>
      <x:c r="H8591" t="s">
        <x:v>83</x:v>
      </x:c>
      <x:c r="I8591" s="6">
        <x:v>26.2102586727369</x:v>
      </x:c>
      <x:c r="J8591" t="s">
        <x:v>78</x:v>
      </x:c>
      <x:c r="K8591" s="6">
        <x:v>1026</x:v>
      </x:c>
      <x:c r="L8591" t="s">
        <x:v>79</x:v>
      </x:c>
      <x:c r="M8591" t="s">
        <x:v>81</x:v>
      </x:c>
      <x:c r="N8591" s="8">
        <x:v>36</x:v>
      </x:c>
      <x:c r="O8591" s="8">
        <x:v>1</x:v>
      </x:c>
      <x:c r="P8591">
        <x:v>0</x:v>
      </x:c>
      <x:c r="Q8591" s="6">
        <x:v>21.837</x:v>
      </x:c>
      <x:c r="R8591" s="8">
        <x:v>117361.176342873</x:v>
      </x:c>
      <x:c r="S8591" s="12">
        <x:v>284892.729880546</x:v>
      </x:c>
      <x:c r="T8591" s="12">
        <x:v>60.7217402270804</x:v>
      </x:c>
      <x:c r="U8591" s="12">
        <x:v>36</x:v>
      </x:c>
      <x:c r="V8591" s="12">
        <x:f>NA()</x:f>
      </x:c>
    </x:row>
    <x:row r="8592">
      <x:c r="A8592">
        <x:v>1932050</x:v>
      </x:c>
      <x:c r="B8592" s="1">
        <x:v>43312.8702604977</x:v>
      </x:c>
      <x:c r="C8592" s="6">
        <x:v>165.28396016</x:v>
      </x:c>
      <x:c r="D8592" s="14" t="s">
        <x:v>77</x:v>
      </x:c>
      <x:c r="E8592" s="15">
        <x:v>43278.4138806366</x:v>
      </x:c>
      <x:c r="F8592" t="s">
        <x:v>82</x:v>
      </x:c>
      <x:c r="G8592" s="6">
        <x:v>188.06079422817</x:v>
      </x:c>
      <x:c r="H8592" t="s">
        <x:v>83</x:v>
      </x:c>
      <x:c r="I8592" s="6">
        <x:v>26.2164223430227</x:v>
      </x:c>
      <x:c r="J8592" t="s">
        <x:v>78</x:v>
      </x:c>
      <x:c r="K8592" s="6">
        <x:v>1026</x:v>
      </x:c>
      <x:c r="L8592" t="s">
        <x:v>79</x:v>
      </x:c>
      <x:c r="M8592" t="s">
        <x:v>81</x:v>
      </x:c>
      <x:c r="N8592" s="8">
        <x:v>36</x:v>
      </x:c>
      <x:c r="O8592" s="8">
        <x:v>1</x:v>
      </x:c>
      <x:c r="P8592">
        <x:v>0</x:v>
      </x:c>
      <x:c r="Q8592" s="6">
        <x:v>21.84</x:v>
      </x:c>
      <x:c r="R8592" s="8">
        <x:v>117342.291503158</x:v>
      </x:c>
      <x:c r="S8592" s="12">
        <x:v>284893.501898509</x:v>
      </x:c>
      <x:c r="T8592" s="12">
        <x:v>60.7217402270804</x:v>
      </x:c>
      <x:c r="U8592" s="12">
        <x:v>36</x:v>
      </x:c>
      <x:c r="V8592" s="12">
        <x:f>NA()</x:f>
      </x:c>
    </x:row>
    <x:row r="8593">
      <x:c r="A8593">
        <x:v>1932058</x:v>
      </x:c>
      <x:c r="B8593" s="1">
        <x:v>43312.8702722222</x:v>
      </x:c>
      <x:c r="C8593" s="6">
        <x:v>165.300844231667</x:v>
      </x:c>
      <x:c r="D8593" s="14" t="s">
        <x:v>77</x:v>
      </x:c>
      <x:c r="E8593" s="15">
        <x:v>43278.4138806366</x:v>
      </x:c>
      <x:c r="F8593" t="s">
        <x:v>82</x:v>
      </x:c>
      <x:c r="G8593" s="6">
        <x:v>188.177092249744</x:v>
      </x:c>
      <x:c r="H8593" t="s">
        <x:v>83</x:v>
      </x:c>
      <x:c r="I8593" s="6">
        <x:v>26.2102586727369</x:v>
      </x:c>
      <x:c r="J8593" t="s">
        <x:v>78</x:v>
      </x:c>
      <x:c r="K8593" s="6">
        <x:v>1026</x:v>
      </x:c>
      <x:c r="L8593" t="s">
        <x:v>79</x:v>
      </x:c>
      <x:c r="M8593" t="s">
        <x:v>81</x:v>
      </x:c>
      <x:c r="N8593" s="8">
        <x:v>36</x:v>
      </x:c>
      <x:c r="O8593" s="8">
        <x:v>1</x:v>
      </x:c>
      <x:c r="P8593">
        <x:v>0</x:v>
      </x:c>
      <x:c r="Q8593" s="6">
        <x:v>21.835</x:v>
      </x:c>
      <x:c r="R8593" s="8">
        <x:v>117351.336458469</x:v>
      </x:c>
      <x:c r="S8593" s="12">
        <x:v>284880.773541331</x:v>
      </x:c>
      <x:c r="T8593" s="12">
        <x:v>60.7217402270804</x:v>
      </x:c>
      <x:c r="U8593" s="12">
        <x:v>36</x:v>
      </x:c>
      <x:c r="V8593" s="12">
        <x:f>NA()</x:f>
      </x:c>
    </x:row>
    <x:row r="8594">
      <x:c r="A8594">
        <x:v>1932063</x:v>
      </x:c>
      <x:c r="B8594" s="1">
        <x:v>43312.8702839931</x:v>
      </x:c>
      <x:c r="C8594" s="6">
        <x:v>165.3177653</x:v>
      </x:c>
      <x:c r="D8594" s="14" t="s">
        <x:v>77</x:v>
      </x:c>
      <x:c r="E8594" s="15">
        <x:v>43278.4138806366</x:v>
      </x:c>
      <x:c r="F8594" t="s">
        <x:v>82</x:v>
      </x:c>
      <x:c r="G8594" s="6">
        <x:v>188.128865075603</x:v>
      </x:c>
      <x:c r="H8594" t="s">
        <x:v>83</x:v>
      </x:c>
      <x:c r="I8594" s="6">
        <x:v>26.2040950137657</x:v>
      </x:c>
      <x:c r="J8594" t="s">
        <x:v>78</x:v>
      </x:c>
      <x:c r="K8594" s="6">
        <x:v>1026</x:v>
      </x:c>
      <x:c r="L8594" t="s">
        <x:v>79</x:v>
      </x:c>
      <x:c r="M8594" t="s">
        <x:v>81</x:v>
      </x:c>
      <x:c r="N8594" s="8">
        <x:v>36</x:v>
      </x:c>
      <x:c r="O8594" s="8">
        <x:v>1</x:v>
      </x:c>
      <x:c r="P8594">
        <x:v>0</x:v>
      </x:c>
      <x:c r="Q8594" s="6">
        <x:v>21.84</x:v>
      </x:c>
      <x:c r="R8594" s="8">
        <x:v>117350.532157799</x:v>
      </x:c>
      <x:c r="S8594" s="12">
        <x:v>284882.646098678</x:v>
      </x:c>
      <x:c r="T8594" s="12">
        <x:v>60.7217402270804</x:v>
      </x:c>
      <x:c r="U8594" s="12">
        <x:v>36</x:v>
      </x:c>
      <x:c r="V8594" s="12">
        <x:f>NA()</x:f>
      </x:c>
    </x:row>
    <x:row r="8595">
      <x:c r="A8595">
        <x:v>1932071</x:v>
      </x:c>
      <x:c r="B8595" s="1">
        <x:v>43312.8702956019</x:v>
      </x:c>
      <x:c r="C8595" s="6">
        <x:v>165.334534121667</x:v>
      </x:c>
      <x:c r="D8595" s="14" t="s">
        <x:v>77</x:v>
      </x:c>
      <x:c r="E8595" s="15">
        <x:v>43278.4138806366</x:v>
      </x:c>
      <x:c r="F8595" t="s">
        <x:v>82</x:v>
      </x:c>
      <x:c r="G8595" s="6">
        <x:v>188.193550490699</x:v>
      </x:c>
      <x:c r="H8595" t="s">
        <x:v>83</x:v>
      </x:c>
      <x:c r="I8595" s="6">
        <x:v>26.2102586727369</x:v>
      </x:c>
      <x:c r="J8595" t="s">
        <x:v>78</x:v>
      </x:c>
      <x:c r="K8595" s="6">
        <x:v>1026</x:v>
      </x:c>
      <x:c r="L8595" t="s">
        <x:v>79</x:v>
      </x:c>
      <x:c r="M8595" t="s">
        <x:v>81</x:v>
      </x:c>
      <x:c r="N8595" s="8">
        <x:v>36</x:v>
      </x:c>
      <x:c r="O8595" s="8">
        <x:v>1</x:v>
      </x:c>
      <x:c r="P8595">
        <x:v>0</x:v>
      </x:c>
      <x:c r="Q8595" s="6">
        <x:v>21.834</x:v>
      </x:c>
      <x:c r="R8595" s="8">
        <x:v>117346.448859605</x:v>
      </x:c>
      <x:c r="S8595" s="12">
        <x:v>284880.16515315</x:v>
      </x:c>
      <x:c r="T8595" s="12">
        <x:v>60.7217402270804</x:v>
      </x:c>
      <x:c r="U8595" s="12">
        <x:v>36</x:v>
      </x:c>
      <x:c r="V8595" s="12">
        <x:f>NA()</x:f>
      </x:c>
    </x:row>
    <x:row r="8596">
      <x:c r="A8596">
        <x:v>1932073</x:v>
      </x:c>
      <x:c r="B8596" s="1">
        <x:v>43312.870306794</x:v>
      </x:c>
      <x:c r="C8596" s="6">
        <x:v>165.350596896667</x:v>
      </x:c>
      <x:c r="D8596" s="14" t="s">
        <x:v>77</x:v>
      </x:c>
      <x:c r="E8596" s="15">
        <x:v>43278.4138806366</x:v>
      </x:c>
      <x:c r="F8596" t="s">
        <x:v>82</x:v>
      </x:c>
      <x:c r="G8596" s="6">
        <x:v>188.093688793742</x:v>
      </x:c>
      <x:c r="H8596" t="s">
        <x:v>83</x:v>
      </x:c>
      <x:c r="I8596" s="6">
        <x:v>26.2164223430227</x:v>
      </x:c>
      <x:c r="J8596" t="s">
        <x:v>78</x:v>
      </x:c>
      <x:c r="K8596" s="6">
        <x:v>1026</x:v>
      </x:c>
      <x:c r="L8596" t="s">
        <x:v>79</x:v>
      </x:c>
      <x:c r="M8596" t="s">
        <x:v>81</x:v>
      </x:c>
      <x:c r="N8596" s="8">
        <x:v>36</x:v>
      </x:c>
      <x:c r="O8596" s="8">
        <x:v>1</x:v>
      </x:c>
      <x:c r="P8596">
        <x:v>0</x:v>
      </x:c>
      <x:c r="Q8596" s="6">
        <x:v>21.838</x:v>
      </x:c>
      <x:c r="R8596" s="8">
        <x:v>117352.986732903</x:v>
      </x:c>
      <x:c r="S8596" s="12">
        <x:v>284892.236650058</x:v>
      </x:c>
      <x:c r="T8596" s="12">
        <x:v>60.7217402270804</x:v>
      </x:c>
      <x:c r="U8596" s="12">
        <x:v>36</x:v>
      </x:c>
      <x:c r="V8596" s="12">
        <x:f>NA()</x:f>
      </x:c>
    </x:row>
    <x:row r="8597">
      <x:c r="A8597">
        <x:v>1932082</x:v>
      </x:c>
      <x:c r="B8597" s="1">
        <x:v>43312.8703184375</x:v>
      </x:c>
      <x:c r="C8597" s="6">
        <x:v>165.367410795</x:v>
      </x:c>
      <x:c r="D8597" s="14" t="s">
        <x:v>77</x:v>
      </x:c>
      <x:c r="E8597" s="15">
        <x:v>43278.4138806366</x:v>
      </x:c>
      <x:c r="F8597" t="s">
        <x:v>82</x:v>
      </x:c>
      <x:c r="G8597" s="6">
        <x:v>188.144181107246</x:v>
      </x:c>
      <x:c r="H8597" t="s">
        <x:v>83</x:v>
      </x:c>
      <x:c r="I8597" s="6">
        <x:v>26.2102586727369</x:v>
      </x:c>
      <x:c r="J8597" t="s">
        <x:v>78</x:v>
      </x:c>
      <x:c r="K8597" s="6">
        <x:v>1026</x:v>
      </x:c>
      <x:c r="L8597" t="s">
        <x:v>79</x:v>
      </x:c>
      <x:c r="M8597" t="s">
        <x:v>81</x:v>
      </x:c>
      <x:c r="N8597" s="8">
        <x:v>36</x:v>
      </x:c>
      <x:c r="O8597" s="8">
        <x:v>1</x:v>
      </x:c>
      <x:c r="P8597">
        <x:v>0</x:v>
      </x:c>
      <x:c r="Q8597" s="6">
        <x:v>21.837</x:v>
      </x:c>
      <x:c r="R8597" s="8">
        <x:v>117341.520830564</x:v>
      </x:c>
      <x:c r="S8597" s="12">
        <x:v>284877.160013321</x:v>
      </x:c>
      <x:c r="T8597" s="12">
        <x:v>60.7217402270804</x:v>
      </x:c>
      <x:c r="U8597" s="12">
        <x:v>36</x:v>
      </x:c>
      <x:c r="V8597" s="12">
        <x:f>NA()</x:f>
      </x:c>
    </x:row>
    <x:row r="8598">
      <x:c r="A8598">
        <x:v>1932088</x:v>
      </x:c>
      <x:c r="B8598" s="1">
        <x:v>43312.8703301273</x:v>
      </x:c>
      <x:c r="C8598" s="6">
        <x:v>165.384249551667</x:v>
      </x:c>
      <x:c r="D8598" s="14" t="s">
        <x:v>77</x:v>
      </x:c>
      <x:c r="E8598" s="15">
        <x:v>43278.4138806366</x:v>
      </x:c>
      <x:c r="F8598" t="s">
        <x:v>82</x:v>
      </x:c>
      <x:c r="G8598" s="6">
        <x:v>188.110138744579</x:v>
      </x:c>
      <x:c r="H8598" t="s">
        <x:v>83</x:v>
      </x:c>
      <x:c r="I8598" s="6">
        <x:v>26.2164223430227</x:v>
      </x:c>
      <x:c r="J8598" t="s">
        <x:v>78</x:v>
      </x:c>
      <x:c r="K8598" s="6">
        <x:v>1026</x:v>
      </x:c>
      <x:c r="L8598" t="s">
        <x:v>79</x:v>
      </x:c>
      <x:c r="M8598" t="s">
        <x:v>81</x:v>
      </x:c>
      <x:c r="N8598" s="8">
        <x:v>36</x:v>
      </x:c>
      <x:c r="O8598" s="8">
        <x:v>1</x:v>
      </x:c>
      <x:c r="P8598">
        <x:v>0</x:v>
      </x:c>
      <x:c r="Q8598" s="6">
        <x:v>21.837</x:v>
      </x:c>
      <x:c r="R8598" s="8">
        <x:v>117341.434344182</x:v>
      </x:c>
      <x:c r="S8598" s="12">
        <x:v>284878.273830009</x:v>
      </x:c>
      <x:c r="T8598" s="12">
        <x:v>60.7217402270804</x:v>
      </x:c>
      <x:c r="U8598" s="12">
        <x:v>36</x:v>
      </x:c>
      <x:c r="V8598" s="12">
        <x:f>NA()</x:f>
      </x:c>
    </x:row>
    <x:row r="8599">
      <x:c r="A8599">
        <x:v>1932093</x:v>
      </x:c>
      <x:c r="B8599" s="1">
        <x:v>43312.8703418171</x:v>
      </x:c>
      <x:c r="C8599" s="6">
        <x:v>165.40107061</x:v>
      </x:c>
      <x:c r="D8599" s="14" t="s">
        <x:v>77</x:v>
      </x:c>
      <x:c r="E8599" s="15">
        <x:v>43278.4138806366</x:v>
      </x:c>
      <x:c r="F8599" t="s">
        <x:v>82</x:v>
      </x:c>
      <x:c r="G8599" s="6">
        <x:v>188.110138744579</x:v>
      </x:c>
      <x:c r="H8599" t="s">
        <x:v>83</x:v>
      </x:c>
      <x:c r="I8599" s="6">
        <x:v>26.2164223430227</x:v>
      </x:c>
      <x:c r="J8599" t="s">
        <x:v>78</x:v>
      </x:c>
      <x:c r="K8599" s="6">
        <x:v>1026</x:v>
      </x:c>
      <x:c r="L8599" t="s">
        <x:v>79</x:v>
      </x:c>
      <x:c r="M8599" t="s">
        <x:v>81</x:v>
      </x:c>
      <x:c r="N8599" s="8">
        <x:v>36</x:v>
      </x:c>
      <x:c r="O8599" s="8">
        <x:v>1</x:v>
      </x:c>
      <x:c r="P8599">
        <x:v>0</x:v>
      </x:c>
      <x:c r="Q8599" s="6">
        <x:v>21.837</x:v>
      </x:c>
      <x:c r="R8599" s="8">
        <x:v>117341.995346068</x:v>
      </x:c>
      <x:c r="S8599" s="12">
        <x:v>284881.661883397</x:v>
      </x:c>
      <x:c r="T8599" s="12">
        <x:v>60.7217402270804</x:v>
      </x:c>
      <x:c r="U8599" s="12">
        <x:v>36</x:v>
      </x:c>
      <x:c r="V8599" s="12">
        <x:f>NA()</x:f>
      </x:c>
    </x:row>
    <x:row r="8600">
      <x:c r="A8600">
        <x:v>1932097</x:v>
      </x:c>
      <x:c r="B8600" s="1">
        <x:v>43312.8703535532</x:v>
      </x:c>
      <x:c r="C8600" s="6">
        <x:v>165.417987783333</x:v>
      </x:c>
      <x:c r="D8600" s="14" t="s">
        <x:v>77</x:v>
      </x:c>
      <x:c r="E8600" s="15">
        <x:v>43278.4138806366</x:v>
      </x:c>
      <x:c r="F8600" t="s">
        <x:v>82</x:v>
      </x:c>
      <x:c r="G8600" s="6">
        <x:v>188.226472313331</x:v>
      </x:c>
      <x:c r="H8600" t="s">
        <x:v>83</x:v>
      </x:c>
      <x:c r="I8600" s="6">
        <x:v>26.2102586727369</x:v>
      </x:c>
      <x:c r="J8600" t="s">
        <x:v>78</x:v>
      </x:c>
      <x:c r="K8600" s="6">
        <x:v>1026</x:v>
      </x:c>
      <x:c r="L8600" t="s">
        <x:v>79</x:v>
      </x:c>
      <x:c r="M8600" t="s">
        <x:v>81</x:v>
      </x:c>
      <x:c r="N8600" s="8">
        <x:v>36</x:v>
      </x:c>
      <x:c r="O8600" s="8">
        <x:v>1</x:v>
      </x:c>
      <x:c r="P8600">
        <x:v>0</x:v>
      </x:c>
      <x:c r="Q8600" s="6">
        <x:v>21.832</x:v>
      </x:c>
      <x:c r="R8600" s="8">
        <x:v>117334.233692597</x:v>
      </x:c>
      <x:c r="S8600" s="12">
        <x:v>284864.910350092</x:v>
      </x:c>
      <x:c r="T8600" s="12">
        <x:v>60.7217402270804</x:v>
      </x:c>
      <x:c r="U8600" s="12">
        <x:v>36</x:v>
      </x:c>
      <x:c r="V8600" s="12">
        <x:f>NA()</x:f>
      </x:c>
    </x:row>
    <x:row r="8601">
      <x:c r="A8601">
        <x:v>1932102</x:v>
      </x:c>
      <x:c r="B8601" s="1">
        <x:v>43312.8703647338</x:v>
      </x:c>
      <x:c r="C8601" s="6">
        <x:v>165.43406244</x:v>
      </x:c>
      <x:c r="D8601" s="14" t="s">
        <x:v>77</x:v>
      </x:c>
      <x:c r="E8601" s="15">
        <x:v>43278.4138806366</x:v>
      </x:c>
      <x:c r="F8601" t="s">
        <x:v>82</x:v>
      </x:c>
      <x:c r="G8601" s="6">
        <x:v>188.110138744579</x:v>
      </x:c>
      <x:c r="H8601" t="s">
        <x:v>83</x:v>
      </x:c>
      <x:c r="I8601" s="6">
        <x:v>26.2164223430227</x:v>
      </x:c>
      <x:c r="J8601" t="s">
        <x:v>78</x:v>
      </x:c>
      <x:c r="K8601" s="6">
        <x:v>1026</x:v>
      </x:c>
      <x:c r="L8601" t="s">
        <x:v>79</x:v>
      </x:c>
      <x:c r="M8601" t="s">
        <x:v>81</x:v>
      </x:c>
      <x:c r="N8601" s="8">
        <x:v>36</x:v>
      </x:c>
      <x:c r="O8601" s="8">
        <x:v>1</x:v>
      </x:c>
      <x:c r="P8601">
        <x:v>0</x:v>
      </x:c>
      <x:c r="Q8601" s="6">
        <x:v>21.837</x:v>
      </x:c>
      <x:c r="R8601" s="8">
        <x:v>117329.935788035</x:v>
      </x:c>
      <x:c r="S8601" s="12">
        <x:v>284856.146827511</x:v>
      </x:c>
      <x:c r="T8601" s="12">
        <x:v>60.7217402270804</x:v>
      </x:c>
      <x:c r="U8601" s="12">
        <x:v>36</x:v>
      </x:c>
      <x:c r="V8601" s="12">
        <x:f>NA()</x:f>
      </x:c>
    </x:row>
    <x:row r="8602">
      <x:c r="A8602">
        <x:v>1932108</x:v>
      </x:c>
      <x:c r="B8602" s="1">
        <x:v>43312.8703764236</x:v>
      </x:c>
      <x:c r="C8602" s="6">
        <x:v>165.450884513333</x:v>
      </x:c>
      <x:c r="D8602" s="14" t="s">
        <x:v>77</x:v>
      </x:c>
      <x:c r="E8602" s="15">
        <x:v>43278.4138806366</x:v>
      </x:c>
      <x:c r="F8602" t="s">
        <x:v>82</x:v>
      </x:c>
      <x:c r="G8602" s="6">
        <x:v>188.093688793742</x:v>
      </x:c>
      <x:c r="H8602" t="s">
        <x:v>83</x:v>
      </x:c>
      <x:c r="I8602" s="6">
        <x:v>26.2164223430227</x:v>
      </x:c>
      <x:c r="J8602" t="s">
        <x:v>78</x:v>
      </x:c>
      <x:c r="K8602" s="6">
        <x:v>1026</x:v>
      </x:c>
      <x:c r="L8602" t="s">
        <x:v>79</x:v>
      </x:c>
      <x:c r="M8602" t="s">
        <x:v>81</x:v>
      </x:c>
      <x:c r="N8602" s="8">
        <x:v>36</x:v>
      </x:c>
      <x:c r="O8602" s="8">
        <x:v>1</x:v>
      </x:c>
      <x:c r="P8602">
        <x:v>0</x:v>
      </x:c>
      <x:c r="Q8602" s="6">
        <x:v>21.838</x:v>
      </x:c>
      <x:c r="R8602" s="8">
        <x:v>117328.794876033</x:v>
      </x:c>
      <x:c r="S8602" s="12">
        <x:v>284855.979680079</x:v>
      </x:c>
      <x:c r="T8602" s="12">
        <x:v>60.7217402270804</x:v>
      </x:c>
      <x:c r="U8602" s="12">
        <x:v>36</x:v>
      </x:c>
      <x:c r="V8602" s="12">
        <x:f>NA()</x:f>
      </x:c>
    </x:row>
    <x:row r="8603">
      <x:c r="A8603">
        <x:v>1932118</x:v>
      </x:c>
      <x:c r="B8603" s="1">
        <x:v>43312.8703880787</x:v>
      </x:c>
      <x:c r="C8603" s="6">
        <x:v>165.467696165</x:v>
      </x:c>
      <x:c r="D8603" s="14" t="s">
        <x:v>77</x:v>
      </x:c>
      <x:c r="E8603" s="15">
        <x:v>43278.4138806366</x:v>
      </x:c>
      <x:c r="F8603" t="s">
        <x:v>82</x:v>
      </x:c>
      <x:c r="G8603" s="6">
        <x:v>188.16063578868</x:v>
      </x:c>
      <x:c r="H8603" t="s">
        <x:v>83</x:v>
      </x:c>
      <x:c r="I8603" s="6">
        <x:v>26.2102586727369</x:v>
      </x:c>
      <x:c r="J8603" t="s">
        <x:v>78</x:v>
      </x:c>
      <x:c r="K8603" s="6">
        <x:v>1026</x:v>
      </x:c>
      <x:c r="L8603" t="s">
        <x:v>79</x:v>
      </x:c>
      <x:c r="M8603" t="s">
        <x:v>81</x:v>
      </x:c>
      <x:c r="N8603" s="8">
        <x:v>36</x:v>
      </x:c>
      <x:c r="O8603" s="8">
        <x:v>1</x:v>
      </x:c>
      <x:c r="P8603">
        <x:v>0</x:v>
      </x:c>
      <x:c r="Q8603" s="6">
        <x:v>21.836</x:v>
      </x:c>
      <x:c r="R8603" s="8">
        <x:v>117324.225182995</x:v>
      </x:c>
      <x:c r="S8603" s="12">
        <x:v>284860.500301678</x:v>
      </x:c>
      <x:c r="T8603" s="12">
        <x:v>60.7217402270804</x:v>
      </x:c>
      <x:c r="U8603" s="12">
        <x:v>36</x:v>
      </x:c>
      <x:c r="V8603" s="12">
        <x:f>NA()</x:f>
      </x:c>
    </x:row>
    <x:row r="8604">
      <x:c r="A8604">
        <x:v>1932125</x:v>
      </x:c>
      <x:c r="B8604" s="1">
        <x:v>43312.8703998032</x:v>
      </x:c>
      <x:c r="C8604" s="6">
        <x:v>165.484544171667</x:v>
      </x:c>
      <x:c r="D8604" s="14" t="s">
        <x:v>77</x:v>
      </x:c>
      <x:c r="E8604" s="15">
        <x:v>43278.4138806366</x:v>
      </x:c>
      <x:c r="F8604" t="s">
        <x:v>82</x:v>
      </x:c>
      <x:c r="G8604" s="6">
        <x:v>188.078380172563</x:v>
      </x:c>
      <x:c r="H8604" t="s">
        <x:v>83</x:v>
      </x:c>
      <x:c r="I8604" s="6">
        <x:v>26.2102586727369</x:v>
      </x:c>
      <x:c r="J8604" t="s">
        <x:v>78</x:v>
      </x:c>
      <x:c r="K8604" s="6">
        <x:v>1026</x:v>
      </x:c>
      <x:c r="L8604" t="s">
        <x:v>79</x:v>
      </x:c>
      <x:c r="M8604" t="s">
        <x:v>81</x:v>
      </x:c>
      <x:c r="N8604" s="8">
        <x:v>36</x:v>
      </x:c>
      <x:c r="O8604" s="8">
        <x:v>1</x:v>
      </x:c>
      <x:c r="P8604">
        <x:v>0</x:v>
      </x:c>
      <x:c r="Q8604" s="6">
        <x:v>21.841</x:v>
      </x:c>
      <x:c r="R8604" s="8">
        <x:v>117323.677343194</x:v>
      </x:c>
      <x:c r="S8604" s="12">
        <x:v>284853.97134368</x:v>
      </x:c>
      <x:c r="T8604" s="12">
        <x:v>60.7217402270804</x:v>
      </x:c>
      <x:c r="U8604" s="12">
        <x:v>36</x:v>
      </x:c>
      <x:c r="V8604" s="12">
        <x:f>NA()</x:f>
      </x:c>
    </x:row>
    <x:row r="8605">
      <x:c r="A8605">
        <x:v>1932129</x:v>
      </x:c>
      <x:c r="B8605" s="1">
        <x:v>43312.8704109144</x:v>
      </x:c>
      <x:c r="C8605" s="6">
        <x:v>165.500545161667</x:v>
      </x:c>
      <x:c r="D8605" s="14" t="s">
        <x:v>77</x:v>
      </x:c>
      <x:c r="E8605" s="15">
        <x:v>43278.4138806366</x:v>
      </x:c>
      <x:c r="F8605" t="s">
        <x:v>82</x:v>
      </x:c>
      <x:c r="G8605" s="6">
        <x:v>188.112414559462</x:v>
      </x:c>
      <x:c r="H8605" t="s">
        <x:v>83</x:v>
      </x:c>
      <x:c r="I8605" s="6">
        <x:v>26.2040950137657</x:v>
      </x:c>
      <x:c r="J8605" t="s">
        <x:v>78</x:v>
      </x:c>
      <x:c r="K8605" s="6">
        <x:v>1026</x:v>
      </x:c>
      <x:c r="L8605" t="s">
        <x:v>79</x:v>
      </x:c>
      <x:c r="M8605" t="s">
        <x:v>81</x:v>
      </x:c>
      <x:c r="N8605" s="8">
        <x:v>36</x:v>
      </x:c>
      <x:c r="O8605" s="8">
        <x:v>1</x:v>
      </x:c>
      <x:c r="P8605">
        <x:v>0</x:v>
      </x:c>
      <x:c r="Q8605" s="6">
        <x:v>21.841</x:v>
      </x:c>
      <x:c r="R8605" s="8">
        <x:v>117328.582516861</x:v>
      </x:c>
      <x:c r="S8605" s="12">
        <x:v>284856.220109649</x:v>
      </x:c>
      <x:c r="T8605" s="12">
        <x:v>60.7217402270804</x:v>
      </x:c>
      <x:c r="U8605" s="12">
        <x:v>36</x:v>
      </x:c>
      <x:c r="V8605" s="12">
        <x:f>NA()</x:f>
      </x:c>
    </x:row>
    <x:row r="8606">
      <x:c r="A8606">
        <x:v>1932136</x:v>
      </x:c>
      <x:c r="B8606" s="1">
        <x:v>43312.8704226042</x:v>
      </x:c>
      <x:c r="C8606" s="6">
        <x:v>165.517404106667</x:v>
      </x:c>
      <x:c r="D8606" s="14" t="s">
        <x:v>77</x:v>
      </x:c>
      <x:c r="E8606" s="15">
        <x:v>43278.4138806366</x:v>
      </x:c>
      <x:c r="F8606" t="s">
        <x:v>82</x:v>
      </x:c>
      <x:c r="G8606" s="6">
        <x:v>188.111277082217</x:v>
      </x:c>
      <x:c r="H8606" t="s">
        <x:v>83</x:v>
      </x:c>
      <x:c r="I8606" s="6">
        <x:v>26.2102586727369</x:v>
      </x:c>
      <x:c r="J8606" t="s">
        <x:v>78</x:v>
      </x:c>
      <x:c r="K8606" s="6">
        <x:v>1026</x:v>
      </x:c>
      <x:c r="L8606" t="s">
        <x:v>79</x:v>
      </x:c>
      <x:c r="M8606" t="s">
        <x:v>81</x:v>
      </x:c>
      <x:c r="N8606" s="8">
        <x:v>36</x:v>
      </x:c>
      <x:c r="O8606" s="8">
        <x:v>1</x:v>
      </x:c>
      <x:c r="P8606">
        <x:v>0</x:v>
      </x:c>
      <x:c r="Q8606" s="6">
        <x:v>21.839</x:v>
      </x:c>
      <x:c r="R8606" s="8">
        <x:v>117323.494310995</x:v>
      </x:c>
      <x:c r="S8606" s="12">
        <x:v>284849.703244936</x:v>
      </x:c>
      <x:c r="T8606" s="12">
        <x:v>60.7217402270804</x:v>
      </x:c>
      <x:c r="U8606" s="12">
        <x:v>36</x:v>
      </x:c>
      <x:c r="V8606" s="12">
        <x:f>NA()</x:f>
      </x:c>
    </x:row>
    <x:row r="8607">
      <x:c r="A8607">
        <x:v>1932142</x:v>
      </x:c>
      <x:c r="B8607" s="1">
        <x:v>43312.870434294</x:v>
      </x:c>
      <x:c r="C8607" s="6">
        <x:v>165.53424312</x:v>
      </x:c>
      <x:c r="D8607" s="14" t="s">
        <x:v>77</x:v>
      </x:c>
      <x:c r="E8607" s="15">
        <x:v>43278.4138806366</x:v>
      </x:c>
      <x:c r="F8607" t="s">
        <x:v>82</x:v>
      </x:c>
      <x:c r="G8607" s="6">
        <x:v>188.110138744579</x:v>
      </x:c>
      <x:c r="H8607" t="s">
        <x:v>83</x:v>
      </x:c>
      <x:c r="I8607" s="6">
        <x:v>26.2164223430227</x:v>
      </x:c>
      <x:c r="J8607" t="s">
        <x:v>78</x:v>
      </x:c>
      <x:c r="K8607" s="6">
        <x:v>1026</x:v>
      </x:c>
      <x:c r="L8607" t="s">
        <x:v>79</x:v>
      </x:c>
      <x:c r="M8607" t="s">
        <x:v>81</x:v>
      </x:c>
      <x:c r="N8607" s="8">
        <x:v>36</x:v>
      </x:c>
      <x:c r="O8607" s="8">
        <x:v>1</x:v>
      </x:c>
      <x:c r="P8607">
        <x:v>0</x:v>
      </x:c>
      <x:c r="Q8607" s="6">
        <x:v>21.837</x:v>
      </x:c>
      <x:c r="R8607" s="8">
        <x:v>117311.66395231</x:v>
      </x:c>
      <x:c r="S8607" s="12">
        <x:v>284847.3293618</x:v>
      </x:c>
      <x:c r="T8607" s="12">
        <x:v>60.7217402270804</x:v>
      </x:c>
      <x:c r="U8607" s="12">
        <x:v>36</x:v>
      </x:c>
      <x:c r="V8607" s="12">
        <x:f>NA()</x:f>
      </x:c>
    </x:row>
    <x:row r="8608">
      <x:c r="A8608">
        <x:v>1932146</x:v>
      </x:c>
      <x:c r="B8608" s="1">
        <x:v>43312.8704459838</x:v>
      </x:c>
      <x:c r="C8608" s="6">
        <x:v>165.551061731667</x:v>
      </x:c>
      <x:c r="D8608" s="14" t="s">
        <x:v>77</x:v>
      </x:c>
      <x:c r="E8608" s="15">
        <x:v>43278.4138806366</x:v>
      </x:c>
      <x:c r="F8608" t="s">
        <x:v>82</x:v>
      </x:c>
      <x:c r="G8608" s="6">
        <x:v>188.16063578868</x:v>
      </x:c>
      <x:c r="H8608" t="s">
        <x:v>83</x:v>
      </x:c>
      <x:c r="I8608" s="6">
        <x:v>26.2102586727369</x:v>
      </x:c>
      <x:c r="J8608" t="s">
        <x:v>78</x:v>
      </x:c>
      <x:c r="K8608" s="6">
        <x:v>1026</x:v>
      </x:c>
      <x:c r="L8608" t="s">
        <x:v>79</x:v>
      </x:c>
      <x:c r="M8608" t="s">
        <x:v>81</x:v>
      </x:c>
      <x:c r="N8608" s="8">
        <x:v>36</x:v>
      </x:c>
      <x:c r="O8608" s="8">
        <x:v>1</x:v>
      </x:c>
      <x:c r="P8608">
        <x:v>0</x:v>
      </x:c>
      <x:c r="Q8608" s="6">
        <x:v>21.836</x:v>
      </x:c>
      <x:c r="R8608" s="8">
        <x:v>117314.598385695</x:v>
      </x:c>
      <x:c r="S8608" s="12">
        <x:v>284833.626949376</x:v>
      </x:c>
      <x:c r="T8608" s="12">
        <x:v>60.7217402270804</x:v>
      </x:c>
      <x:c r="U8608" s="12">
        <x:v>36</x:v>
      </x:c>
      <x:c r="V8608" s="12">
        <x:f>NA()</x:f>
      </x:c>
    </x:row>
    <x:row r="8609">
      <x:c r="A8609">
        <x:v>1932154</x:v>
      </x:c>
      <x:c r="B8609" s="1">
        <x:v>43312.8704577199</x:v>
      </x:c>
      <x:c r="C8609" s="6">
        <x:v>165.567984523333</x:v>
      </x:c>
      <x:c r="D8609" s="14" t="s">
        <x:v>77</x:v>
      </x:c>
      <x:c r="E8609" s="15">
        <x:v>43278.4138806366</x:v>
      </x:c>
      <x:c r="F8609" t="s">
        <x:v>82</x:v>
      </x:c>
      <x:c r="G8609" s="6">
        <x:v>188.127728205178</x:v>
      </x:c>
      <x:c r="H8609" t="s">
        <x:v>83</x:v>
      </x:c>
      <x:c r="I8609" s="6">
        <x:v>26.2102586727369</x:v>
      </x:c>
      <x:c r="J8609" t="s">
        <x:v>78</x:v>
      </x:c>
      <x:c r="K8609" s="6">
        <x:v>1026</x:v>
      </x:c>
      <x:c r="L8609" t="s">
        <x:v>79</x:v>
      </x:c>
      <x:c r="M8609" t="s">
        <x:v>81</x:v>
      </x:c>
      <x:c r="N8609" s="8">
        <x:v>36</x:v>
      </x:c>
      <x:c r="O8609" s="8">
        <x:v>1</x:v>
      </x:c>
      <x:c r="P8609">
        <x:v>0</x:v>
      </x:c>
      <x:c r="Q8609" s="6">
        <x:v>21.838</x:v>
      </x:c>
      <x:c r="R8609" s="8">
        <x:v>117317.304124723</x:v>
      </x:c>
      <x:c r="S8609" s="12">
        <x:v>284840.235070101</x:v>
      </x:c>
      <x:c r="T8609" s="12">
        <x:v>60.7217402270804</x:v>
      </x:c>
      <x:c r="U8609" s="12">
        <x:v>36</x:v>
      </x:c>
      <x:c r="V8609" s="12">
        <x:f>NA()</x:f>
      </x:c>
    </x:row>
    <x:row r="8610">
      <x:c r="A8610">
        <x:v>1932157</x:v>
      </x:c>
      <x:c r="B8610" s="1">
        <x:v>43312.870468831</x:v>
      </x:c>
      <x:c r="C8610" s="6">
        <x:v>165.583990511667</x:v>
      </x:c>
      <x:c r="D8610" s="14" t="s">
        <x:v>77</x:v>
      </x:c>
      <x:c r="E8610" s="15">
        <x:v>43278.4138806366</x:v>
      </x:c>
      <x:c r="F8610" t="s">
        <x:v>82</x:v>
      </x:c>
      <x:c r="G8610" s="6">
        <x:v>188.128865075603</x:v>
      </x:c>
      <x:c r="H8610" t="s">
        <x:v>83</x:v>
      </x:c>
      <x:c r="I8610" s="6">
        <x:v>26.2040950137657</x:v>
      </x:c>
      <x:c r="J8610" t="s">
        <x:v>78</x:v>
      </x:c>
      <x:c r="K8610" s="6">
        <x:v>1026</x:v>
      </x:c>
      <x:c r="L8610" t="s">
        <x:v>79</x:v>
      </x:c>
      <x:c r="M8610" t="s">
        <x:v>81</x:v>
      </x:c>
      <x:c r="N8610" s="8">
        <x:v>36</x:v>
      </x:c>
      <x:c r="O8610" s="8">
        <x:v>1</x:v>
      </x:c>
      <x:c r="P8610">
        <x:v>0</x:v>
      </x:c>
      <x:c r="Q8610" s="6">
        <x:v>21.84</x:v>
      </x:c>
      <x:c r="R8610" s="8">
        <x:v>117308.929982071</x:v>
      </x:c>
      <x:c r="S8610" s="12">
        <x:v>284827.155425558</x:v>
      </x:c>
      <x:c r="T8610" s="12">
        <x:v>60.7217402270804</x:v>
      </x:c>
      <x:c r="U8610" s="12">
        <x:v>36</x:v>
      </x:c>
      <x:c r="V8610" s="12">
        <x:f>NA()</x:f>
      </x:c>
    </x:row>
    <x:row r="8611">
      <x:c r="A8611">
        <x:v>1932164</x:v>
      </x:c>
      <x:c r="B8611" s="1">
        <x:v>43312.8704805208</x:v>
      </x:c>
      <x:c r="C8611" s="6">
        <x:v>165.60079037</x:v>
      </x:c>
      <x:c r="D8611" s="14" t="s">
        <x:v>77</x:v>
      </x:c>
      <x:c r="E8611" s="15">
        <x:v>43278.4138806366</x:v>
      </x:c>
      <x:c r="F8611" t="s">
        <x:v>82</x:v>
      </x:c>
      <x:c r="G8611" s="6">
        <x:v>188.094827738099</x:v>
      </x:c>
      <x:c r="H8611" t="s">
        <x:v>83</x:v>
      </x:c>
      <x:c r="I8611" s="6">
        <x:v>26.2102586727369</x:v>
      </x:c>
      <x:c r="J8611" t="s">
        <x:v>78</x:v>
      </x:c>
      <x:c r="K8611" s="6">
        <x:v>1026</x:v>
      </x:c>
      <x:c r="L8611" t="s">
        <x:v>79</x:v>
      </x:c>
      <x:c r="M8611" t="s">
        <x:v>81</x:v>
      </x:c>
      <x:c r="N8611" s="8">
        <x:v>36</x:v>
      </x:c>
      <x:c r="O8611" s="8">
        <x:v>1</x:v>
      </x:c>
      <x:c r="P8611">
        <x:v>0</x:v>
      </x:c>
      <x:c r="Q8611" s="6">
        <x:v>21.84</x:v>
      </x:c>
      <x:c r="R8611" s="8">
        <x:v>117295.406108751</x:v>
      </x:c>
      <x:c r="S8611" s="12">
        <x:v>284831.123180746</x:v>
      </x:c>
      <x:c r="T8611" s="12">
        <x:v>60.7217402270804</x:v>
      </x:c>
      <x:c r="U8611" s="12">
        <x:v>36</x:v>
      </x:c>
      <x:c r="V8611" s="12">
        <x:f>NA()</x:f>
      </x:c>
    </x:row>
    <x:row r="8612">
      <x:c r="A8612">
        <x:v>1932169</x:v>
      </x:c>
      <x:c r="B8612" s="1">
        <x:v>43312.8704922454</x:v>
      </x:c>
      <x:c r="C8612" s="6">
        <x:v>165.61768692</x:v>
      </x:c>
      <x:c r="D8612" s="14" t="s">
        <x:v>77</x:v>
      </x:c>
      <x:c r="E8612" s="15">
        <x:v>43278.4138806366</x:v>
      </x:c>
      <x:c r="F8612" t="s">
        <x:v>82</x:v>
      </x:c>
      <x:c r="G8612" s="6">
        <x:v>188.193550490699</x:v>
      </x:c>
      <x:c r="H8612" t="s">
        <x:v>83</x:v>
      </x:c>
      <x:c r="I8612" s="6">
        <x:v>26.2102586727369</x:v>
      </x:c>
      <x:c r="J8612" t="s">
        <x:v>78</x:v>
      </x:c>
      <x:c r="K8612" s="6">
        <x:v>1026</x:v>
      </x:c>
      <x:c r="L8612" t="s">
        <x:v>79</x:v>
      </x:c>
      <x:c r="M8612" t="s">
        <x:v>81</x:v>
      </x:c>
      <x:c r="N8612" s="8">
        <x:v>36</x:v>
      </x:c>
      <x:c r="O8612" s="8">
        <x:v>1</x:v>
      </x:c>
      <x:c r="P8612">
        <x:v>0</x:v>
      </x:c>
      <x:c r="Q8612" s="6">
        <x:v>21.834</x:v>
      </x:c>
      <x:c r="R8612" s="8">
        <x:v>117300.358743964</x:v>
      </x:c>
      <x:c r="S8612" s="12">
        <x:v>284833.654409955</x:v>
      </x:c>
      <x:c r="T8612" s="12">
        <x:v>60.7217402270804</x:v>
      </x:c>
      <x:c r="U8612" s="12">
        <x:v>36</x:v>
      </x:c>
      <x:c r="V8612" s="12">
        <x:f>NA()</x:f>
      </x:c>
    </x:row>
    <x:row r="8613">
      <x:c r="A8613">
        <x:v>1932179</x:v>
      </x:c>
      <x:c r="B8613" s="1">
        <x:v>43312.8705039699</x:v>
      </x:c>
      <x:c r="C8613" s="6">
        <x:v>165.634572653333</x:v>
      </x:c>
      <x:c r="D8613" s="14" t="s">
        <x:v>77</x:v>
      </x:c>
      <x:c r="E8613" s="15">
        <x:v>43278.4138806366</x:v>
      </x:c>
      <x:c r="F8613" t="s">
        <x:v>82</x:v>
      </x:c>
      <x:c r="G8613" s="6">
        <x:v>188.094827738099</x:v>
      </x:c>
      <x:c r="H8613" t="s">
        <x:v>83</x:v>
      </x:c>
      <x:c r="I8613" s="6">
        <x:v>26.2102586727369</x:v>
      </x:c>
      <x:c r="J8613" t="s">
        <x:v>78</x:v>
      </x:c>
      <x:c r="K8613" s="6">
        <x:v>1026</x:v>
      </x:c>
      <x:c r="L8613" t="s">
        <x:v>79</x:v>
      </x:c>
      <x:c r="M8613" t="s">
        <x:v>81</x:v>
      </x:c>
      <x:c r="N8613" s="8">
        <x:v>36</x:v>
      </x:c>
      <x:c r="O8613" s="8">
        <x:v>1</x:v>
      </x:c>
      <x:c r="P8613">
        <x:v>0</x:v>
      </x:c>
      <x:c r="Q8613" s="6">
        <x:v>21.84</x:v>
      </x:c>
      <x:c r="R8613" s="8">
        <x:v>117267.188725407</x:v>
      </x:c>
      <x:c r="S8613" s="12">
        <x:v>284823.893059467</x:v>
      </x:c>
      <x:c r="T8613" s="12">
        <x:v>60.7217402270804</x:v>
      </x:c>
      <x:c r="U8613" s="12">
        <x:v>36</x:v>
      </x:c>
      <x:c r="V8613" s="12">
        <x:f>NA()</x:f>
      </x:c>
    </x:row>
    <x:row r="8614">
      <x:c r="A8614">
        <x:v>1932180</x:v>
      </x:c>
      <x:c r="B8614" s="1">
        <x:v>43312.8705151273</x:v>
      </x:c>
      <x:c r="C8614" s="6">
        <x:v>165.650638438333</x:v>
      </x:c>
      <x:c r="D8614" s="14" t="s">
        <x:v>77</x:v>
      </x:c>
      <x:c r="E8614" s="15">
        <x:v>43278.4138806366</x:v>
      </x:c>
      <x:c r="F8614" t="s">
        <x:v>82</x:v>
      </x:c>
      <x:c r="G8614" s="6">
        <x:v>188.144181107246</x:v>
      </x:c>
      <x:c r="H8614" t="s">
        <x:v>83</x:v>
      </x:c>
      <x:c r="I8614" s="6">
        <x:v>26.2102586727369</x:v>
      </x:c>
      <x:c r="J8614" t="s">
        <x:v>78</x:v>
      </x:c>
      <x:c r="K8614" s="6">
        <x:v>1026</x:v>
      </x:c>
      <x:c r="L8614" t="s">
        <x:v>79</x:v>
      </x:c>
      <x:c r="M8614" t="s">
        <x:v>81</x:v>
      </x:c>
      <x:c r="N8614" s="8">
        <x:v>36</x:v>
      </x:c>
      <x:c r="O8614" s="8">
        <x:v>1</x:v>
      </x:c>
      <x:c r="P8614">
        <x:v>0</x:v>
      </x:c>
      <x:c r="Q8614" s="6">
        <x:v>21.837</x:v>
      </x:c>
      <x:c r="R8614" s="8">
        <x:v>117273.796434369</x:v>
      </x:c>
      <x:c r="S8614" s="12">
        <x:v>284821.038141955</x:v>
      </x:c>
      <x:c r="T8614" s="12">
        <x:v>60.7217402270804</x:v>
      </x:c>
      <x:c r="U8614" s="12">
        <x:v>36</x:v>
      </x:c>
      <x:c r="V8614" s="12">
        <x:f>NA()</x:f>
      </x:c>
    </x:row>
    <x:row r="8615">
      <x:c r="A8615">
        <x:v>1932189</x:v>
      </x:c>
      <x:c r="B8615" s="1">
        <x:v>43312.8705268519</x:v>
      </x:c>
      <x:c r="C8615" s="6">
        <x:v>165.66751003</x:v>
      </x:c>
      <x:c r="D8615" s="14" t="s">
        <x:v>77</x:v>
      </x:c>
      <x:c r="E8615" s="15">
        <x:v>43278.4138806366</x:v>
      </x:c>
      <x:c r="F8615" t="s">
        <x:v>82</x:v>
      </x:c>
      <x:c r="G8615" s="6">
        <x:v>188.077240621693</x:v>
      </x:c>
      <x:c r="H8615" t="s">
        <x:v>83</x:v>
      </x:c>
      <x:c r="I8615" s="6">
        <x:v>26.2164223430227</x:v>
      </x:c>
      <x:c r="J8615" t="s">
        <x:v>78</x:v>
      </x:c>
      <x:c r="K8615" s="6">
        <x:v>1026</x:v>
      </x:c>
      <x:c r="L8615" t="s">
        <x:v>79</x:v>
      </x:c>
      <x:c r="M8615" t="s">
        <x:v>81</x:v>
      </x:c>
      <x:c r="N8615" s="8">
        <x:v>36</x:v>
      </x:c>
      <x:c r="O8615" s="8">
        <x:v>1</x:v>
      </x:c>
      <x:c r="P8615">
        <x:v>0</x:v>
      </x:c>
      <x:c r="Q8615" s="6">
        <x:v>21.839</x:v>
      </x:c>
      <x:c r="R8615" s="8">
        <x:v>117234.224574863</x:v>
      </x:c>
      <x:c r="S8615" s="12">
        <x:v>284833.455982452</x:v>
      </x:c>
      <x:c r="T8615" s="12">
        <x:v>60.7217402270804</x:v>
      </x:c>
      <x:c r="U8615" s="12">
        <x:v>36</x:v>
      </x:c>
      <x:c r="V8615" s="12">
        <x:f>NA()</x:f>
      </x:c>
    </x:row>
    <x:row r="8616">
      <x:c r="A8616">
        <x:v>1932197</x:v>
      </x:c>
      <x:c r="B8616" s="1">
        <x:v>43312.8705385764</x:v>
      </x:c>
      <x:c r="C8616" s="6">
        <x:v>165.684415</x:v>
      </x:c>
      <x:c r="D8616" s="14" t="s">
        <x:v>77</x:v>
      </x:c>
      <x:c r="E8616" s="15">
        <x:v>43278.4138806366</x:v>
      </x:c>
      <x:c r="F8616" t="s">
        <x:v>82</x:v>
      </x:c>
      <x:c r="G8616" s="6">
        <x:v>188.06079422817</x:v>
      </x:c>
      <x:c r="H8616" t="s">
        <x:v>83</x:v>
      </x:c>
      <x:c r="I8616" s="6">
        <x:v>26.2164223430227</x:v>
      </x:c>
      <x:c r="J8616" t="s">
        <x:v>78</x:v>
      </x:c>
      <x:c r="K8616" s="6">
        <x:v>1026</x:v>
      </x:c>
      <x:c r="L8616" t="s">
        <x:v>79</x:v>
      </x:c>
      <x:c r="M8616" t="s">
        <x:v>81</x:v>
      </x:c>
      <x:c r="N8616" s="8">
        <x:v>36</x:v>
      </x:c>
      <x:c r="O8616" s="8">
        <x:v>1</x:v>
      </x:c>
      <x:c r="P8616">
        <x:v>0</x:v>
      </x:c>
      <x:c r="Q8616" s="6">
        <x:v>21.84</x:v>
      </x:c>
      <x:c r="R8616" s="8">
        <x:v>117232.718049387</x:v>
      </x:c>
      <x:c r="S8616" s="12">
        <x:v>284817.40652233</x:v>
      </x:c>
      <x:c r="T8616" s="12">
        <x:v>60.7217402270804</x:v>
      </x:c>
      <x:c r="U8616" s="12">
        <x:v>36</x:v>
      </x:c>
      <x:c r="V8616" s="12">
        <x:f>NA()</x:f>
      </x:c>
    </x:row>
    <x:row r="8617">
      <x:c r="A8617">
        <x:v>1932199</x:v>
      </x:c>
      <x:c r="B8617" s="1">
        <x:v>43312.8705503125</x:v>
      </x:c>
      <x:c r="C8617" s="6">
        <x:v>165.701275498333</x:v>
      </x:c>
      <x:c r="D8617" s="14" t="s">
        <x:v>77</x:v>
      </x:c>
      <x:c r="E8617" s="15">
        <x:v>43278.4138806366</x:v>
      </x:c>
      <x:c r="F8617" t="s">
        <x:v>82</x:v>
      </x:c>
      <x:c r="G8617" s="6">
        <x:v>188.144181107246</x:v>
      </x:c>
      <x:c r="H8617" t="s">
        <x:v>83</x:v>
      </x:c>
      <x:c r="I8617" s="6">
        <x:v>26.2102586727369</x:v>
      </x:c>
      <x:c r="J8617" t="s">
        <x:v>78</x:v>
      </x:c>
      <x:c r="K8617" s="6">
        <x:v>1026</x:v>
      </x:c>
      <x:c r="L8617" t="s">
        <x:v>79</x:v>
      </x:c>
      <x:c r="M8617" t="s">
        <x:v>81</x:v>
      </x:c>
      <x:c r="N8617" s="8">
        <x:v>36</x:v>
      </x:c>
      <x:c r="O8617" s="8">
        <x:v>1</x:v>
      </x:c>
      <x:c r="P8617">
        <x:v>0</x:v>
      </x:c>
      <x:c r="Q8617" s="6">
        <x:v>21.837</x:v>
      </x:c>
      <x:c r="R8617" s="8">
        <x:v>117234.712845774</x:v>
      </x:c>
      <x:c r="S8617" s="12">
        <x:v>284817.967206969</x:v>
      </x:c>
      <x:c r="T8617" s="12">
        <x:v>60.7217402270804</x:v>
      </x:c>
      <x:c r="U8617" s="12">
        <x:v>36</x:v>
      </x:c>
      <x:c r="V8617" s="12">
        <x:f>NA()</x:f>
      </x:c>
    </x:row>
    <x:row r="8618">
      <x:c r="A8618">
        <x:v>1932207</x:v>
      </x:c>
      <x:c r="B8618" s="1">
        <x:v>43312.8705614236</x:v>
      </x:c>
      <x:c r="C8618" s="6">
        <x:v>165.717258775</x:v>
      </x:c>
      <x:c r="D8618" s="14" t="s">
        <x:v>77</x:v>
      </x:c>
      <x:c r="E8618" s="15">
        <x:v>43278.4138806366</x:v>
      </x:c>
      <x:c r="F8618" t="s">
        <x:v>82</x:v>
      </x:c>
      <x:c r="G8618" s="6">
        <x:v>188.111277082217</x:v>
      </x:c>
      <x:c r="H8618" t="s">
        <x:v>83</x:v>
      </x:c>
      <x:c r="I8618" s="6">
        <x:v>26.2102586727369</x:v>
      </x:c>
      <x:c r="J8618" t="s">
        <x:v>78</x:v>
      </x:c>
      <x:c r="K8618" s="6">
        <x:v>1026</x:v>
      </x:c>
      <x:c r="L8618" t="s">
        <x:v>79</x:v>
      </x:c>
      <x:c r="M8618" t="s">
        <x:v>81</x:v>
      </x:c>
      <x:c r="N8618" s="8">
        <x:v>36</x:v>
      </x:c>
      <x:c r="O8618" s="8">
        <x:v>1</x:v>
      </x:c>
      <x:c r="P8618">
        <x:v>0</x:v>
      </x:c>
      <x:c r="Q8618" s="6">
        <x:v>21.839</x:v>
      </x:c>
      <x:c r="R8618" s="8">
        <x:v>117231.522661798</x:v>
      </x:c>
      <x:c r="S8618" s="12">
        <x:v>284821.364832267</x:v>
      </x:c>
      <x:c r="T8618" s="12">
        <x:v>60.7217402270804</x:v>
      </x:c>
      <x:c r="U8618" s="12">
        <x:v>36</x:v>
      </x:c>
      <x:c r="V8618" s="12">
        <x:f>NA()</x:f>
      </x:c>
    </x:row>
    <x:row r="8619">
      <x:c r="A8619">
        <x:v>1932215</x:v>
      </x:c>
      <x:c r="B8619" s="1">
        <x:v>43312.8705731134</x:v>
      </x:c>
      <x:c r="C8619" s="6">
        <x:v>165.734103791667</x:v>
      </x:c>
      <x:c r="D8619" s="14" t="s">
        <x:v>77</x:v>
      </x:c>
      <x:c r="E8619" s="15">
        <x:v>43278.4138806366</x:v>
      </x:c>
      <x:c r="F8619" t="s">
        <x:v>82</x:v>
      </x:c>
      <x:c r="G8619" s="6">
        <x:v>188.144181107246</x:v>
      </x:c>
      <x:c r="H8619" t="s">
        <x:v>83</x:v>
      </x:c>
      <x:c r="I8619" s="6">
        <x:v>26.2102586727369</x:v>
      </x:c>
      <x:c r="J8619" t="s">
        <x:v>78</x:v>
      </x:c>
      <x:c r="K8619" s="6">
        <x:v>1026</x:v>
      </x:c>
      <x:c r="L8619" t="s">
        <x:v>79</x:v>
      </x:c>
      <x:c r="M8619" t="s">
        <x:v>81</x:v>
      </x:c>
      <x:c r="N8619" s="8">
        <x:v>36</x:v>
      </x:c>
      <x:c r="O8619" s="8">
        <x:v>1</x:v>
      </x:c>
      <x:c r="P8619">
        <x:v>0</x:v>
      </x:c>
      <x:c r="Q8619" s="6">
        <x:v>21.837</x:v>
      </x:c>
      <x:c r="R8619" s="8">
        <x:v>117241.392385358</x:v>
      </x:c>
      <x:c r="S8619" s="12">
        <x:v>284795.486802475</x:v>
      </x:c>
      <x:c r="T8619" s="12">
        <x:v>60.7217402270804</x:v>
      </x:c>
      <x:c r="U8619" s="12">
        <x:v>36</x:v>
      </x:c>
      <x:c r="V8619" s="12">
        <x:f>NA()</x:f>
      </x:c>
    </x:row>
    <x:row r="8620">
      <x:c r="A8620">
        <x:v>1932216</x:v>
      </x:c>
      <x:c r="B8620" s="1">
        <x:v>43312.8705848032</x:v>
      </x:c>
      <x:c r="C8620" s="6">
        <x:v>165.750925783333</x:v>
      </x:c>
      <x:c r="D8620" s="14" t="s">
        <x:v>77</x:v>
      </x:c>
      <x:c r="E8620" s="15">
        <x:v>43278.4138806366</x:v>
      </x:c>
      <x:c r="F8620" t="s">
        <x:v>82</x:v>
      </x:c>
      <x:c r="G8620" s="6">
        <x:v>188.093688793742</x:v>
      </x:c>
      <x:c r="H8620" t="s">
        <x:v>83</x:v>
      </x:c>
      <x:c r="I8620" s="6">
        <x:v>26.2164223430227</x:v>
      </x:c>
      <x:c r="J8620" t="s">
        <x:v>78</x:v>
      </x:c>
      <x:c r="K8620" s="6">
        <x:v>1026</x:v>
      </x:c>
      <x:c r="L8620" t="s">
        <x:v>79</x:v>
      </x:c>
      <x:c r="M8620" t="s">
        <x:v>81</x:v>
      </x:c>
      <x:c r="N8620" s="8">
        <x:v>36</x:v>
      </x:c>
      <x:c r="O8620" s="8">
        <x:v>1</x:v>
      </x:c>
      <x:c r="P8620">
        <x:v>0</x:v>
      </x:c>
      <x:c r="Q8620" s="6">
        <x:v>21.838</x:v>
      </x:c>
      <x:c r="R8620" s="8">
        <x:v>117238.756755632</x:v>
      </x:c>
      <x:c r="S8620" s="12">
        <x:v>284807.463988944</x:v>
      </x:c>
      <x:c r="T8620" s="12">
        <x:v>60.7217402270804</x:v>
      </x:c>
      <x:c r="U8620" s="12">
        <x:v>36</x:v>
      </x:c>
      <x:c r="V8620" s="12">
        <x:f>NA()</x:f>
      </x:c>
    </x:row>
    <x:row r="8621">
      <x:c r="A8621">
        <x:v>1932227</x:v>
      </x:c>
      <x:c r="B8621" s="1">
        <x:v>43312.8705964931</x:v>
      </x:c>
      <x:c r="C8621" s="6">
        <x:v>165.767785853333</x:v>
      </x:c>
      <x:c r="D8621" s="14" t="s">
        <x:v>77</x:v>
      </x:c>
      <x:c r="E8621" s="15">
        <x:v>43278.4138806366</x:v>
      </x:c>
      <x:c r="F8621" t="s">
        <x:v>82</x:v>
      </x:c>
      <x:c r="G8621" s="6">
        <x:v>188.127728205178</x:v>
      </x:c>
      <x:c r="H8621" t="s">
        <x:v>83</x:v>
      </x:c>
      <x:c r="I8621" s="6">
        <x:v>26.2102586727369</x:v>
      </x:c>
      <x:c r="J8621" t="s">
        <x:v>78</x:v>
      </x:c>
      <x:c r="K8621" s="6">
        <x:v>1026</x:v>
      </x:c>
      <x:c r="L8621" t="s">
        <x:v>79</x:v>
      </x:c>
      <x:c r="M8621" t="s">
        <x:v>81</x:v>
      </x:c>
      <x:c r="N8621" s="8">
        <x:v>36</x:v>
      </x:c>
      <x:c r="O8621" s="8">
        <x:v>1</x:v>
      </x:c>
      <x:c r="P8621">
        <x:v>0</x:v>
      </x:c>
      <x:c r="Q8621" s="6">
        <x:v>21.838</x:v>
      </x:c>
      <x:c r="R8621" s="8">
        <x:v>117240.947706843</x:v>
      </x:c>
      <x:c r="S8621" s="12">
        <x:v>284807.504048024</x:v>
      </x:c>
      <x:c r="T8621" s="12">
        <x:v>60.7217402270804</x:v>
      </x:c>
      <x:c r="U8621" s="12">
        <x:v>36</x:v>
      </x:c>
      <x:c r="V8621" s="12">
        <x:f>NA()</x:f>
      </x:c>
    </x:row>
    <x:row r="8622">
      <x:c r="A8622">
        <x:v>1932228</x:v>
      </x:c>
      <x:c r="B8622" s="1">
        <x:v>43312.8706081366</x:v>
      </x:c>
      <x:c r="C8622" s="6">
        <x:v>165.784590821667</x:v>
      </x:c>
      <x:c r="D8622" s="14" t="s">
        <x:v>77</x:v>
      </x:c>
      <x:c r="E8622" s="15">
        <x:v>43278.4138806366</x:v>
      </x:c>
      <x:c r="F8622" t="s">
        <x:v>82</x:v>
      </x:c>
      <x:c r="G8622" s="6">
        <x:v>188.110138744579</x:v>
      </x:c>
      <x:c r="H8622" t="s">
        <x:v>83</x:v>
      </x:c>
      <x:c r="I8622" s="6">
        <x:v>26.2164223430227</x:v>
      </x:c>
      <x:c r="J8622" t="s">
        <x:v>78</x:v>
      </x:c>
      <x:c r="K8622" s="6">
        <x:v>1026</x:v>
      </x:c>
      <x:c r="L8622" t="s">
        <x:v>79</x:v>
      </x:c>
      <x:c r="M8622" t="s">
        <x:v>81</x:v>
      </x:c>
      <x:c r="N8622" s="8">
        <x:v>36</x:v>
      </x:c>
      <x:c r="O8622" s="8">
        <x:v>1</x:v>
      </x:c>
      <x:c r="P8622">
        <x:v>0</x:v>
      </x:c>
      <x:c r="Q8622" s="6">
        <x:v>21.837</x:v>
      </x:c>
      <x:c r="R8622" s="8">
        <x:v>117240.059515926</x:v>
      </x:c>
      <x:c r="S8622" s="12">
        <x:v>284809.485525251</x:v>
      </x:c>
      <x:c r="T8622" s="12">
        <x:v>60.7217402270804</x:v>
      </x:c>
      <x:c r="U8622" s="12">
        <x:v>36</x:v>
      </x:c>
      <x:c r="V8622" s="12">
        <x:f>NA()</x:f>
      </x:c>
    </x:row>
    <x:row r="8623">
      <x:c r="A8623">
        <x:v>1932234</x:v>
      </x:c>
      <x:c r="B8623" s="1">
        <x:v>43312.8706192477</x:v>
      </x:c>
      <x:c r="C8623" s="6">
        <x:v>165.800567621667</x:v>
      </x:c>
      <x:c r="D8623" s="14" t="s">
        <x:v>77</x:v>
      </x:c>
      <x:c r="E8623" s="15">
        <x:v>43278.4138806366</x:v>
      </x:c>
      <x:c r="F8623" t="s">
        <x:v>82</x:v>
      </x:c>
      <x:c r="G8623" s="6">
        <x:v>188.110138744579</x:v>
      </x:c>
      <x:c r="H8623" t="s">
        <x:v>83</x:v>
      </x:c>
      <x:c r="I8623" s="6">
        <x:v>26.2164223430227</x:v>
      </x:c>
      <x:c r="J8623" t="s">
        <x:v>78</x:v>
      </x:c>
      <x:c r="K8623" s="6">
        <x:v>1026</x:v>
      </x:c>
      <x:c r="L8623" t="s">
        <x:v>79</x:v>
      </x:c>
      <x:c r="M8623" t="s">
        <x:v>81</x:v>
      </x:c>
      <x:c r="N8623" s="8">
        <x:v>36</x:v>
      </x:c>
      <x:c r="O8623" s="8">
        <x:v>1</x:v>
      </x:c>
      <x:c r="P8623">
        <x:v>0</x:v>
      </x:c>
      <x:c r="Q8623" s="6">
        <x:v>21.837</x:v>
      </x:c>
      <x:c r="R8623" s="8">
        <x:v>117239.203363359</x:v>
      </x:c>
      <x:c r="S8623" s="12">
        <x:v>284807.585312638</x:v>
      </x:c>
      <x:c r="T8623" s="12">
        <x:v>60.7217402270804</x:v>
      </x:c>
      <x:c r="U8623" s="12">
        <x:v>36</x:v>
      </x:c>
      <x:c r="V8623" s="12">
        <x:f>NA()</x:f>
      </x:c>
    </x:row>
    <x:row r="8624">
      <x:c r="A8624">
        <x:v>1932240</x:v>
      </x:c>
      <x:c r="B8624" s="1">
        <x:v>43312.8706309375</x:v>
      </x:c>
      <x:c r="C8624" s="6">
        <x:v>165.81739695</x:v>
      </x:c>
      <x:c r="D8624" s="14" t="s">
        <x:v>77</x:v>
      </x:c>
      <x:c r="E8624" s="15">
        <x:v>43278.4138806366</x:v>
      </x:c>
      <x:c r="F8624" t="s">
        <x:v>82</x:v>
      </x:c>
      <x:c r="G8624" s="6">
        <x:v>188.175956341044</x:v>
      </x:c>
      <x:c r="H8624" t="s">
        <x:v>83</x:v>
      </x:c>
      <x:c r="I8624" s="6">
        <x:v>26.2164223430227</x:v>
      </x:c>
      <x:c r="J8624" t="s">
        <x:v>78</x:v>
      </x:c>
      <x:c r="K8624" s="6">
        <x:v>1026</x:v>
      </x:c>
      <x:c r="L8624" t="s">
        <x:v>79</x:v>
      </x:c>
      <x:c r="M8624" t="s">
        <x:v>81</x:v>
      </x:c>
      <x:c r="N8624" s="8">
        <x:v>36</x:v>
      </x:c>
      <x:c r="O8624" s="8">
        <x:v>1</x:v>
      </x:c>
      <x:c r="P8624">
        <x:v>0</x:v>
      </x:c>
      <x:c r="Q8624" s="6">
        <x:v>21.833</x:v>
      </x:c>
      <x:c r="R8624" s="8">
        <x:v>117229.29134997</x:v>
      </x:c>
      <x:c r="S8624" s="12">
        <x:v>284801.653460702</x:v>
      </x:c>
      <x:c r="T8624" s="12">
        <x:v>60.7217402270804</x:v>
      </x:c>
      <x:c r="U8624" s="12">
        <x:v>36</x:v>
      </x:c>
      <x:c r="V8624" s="12">
        <x:f>NA()</x:f>
      </x:c>
    </x:row>
    <x:row r="8625">
      <x:c r="A8625">
        <x:v>1932250</x:v>
      </x:c>
      <x:c r="B8625" s="1">
        <x:v>43312.8706426273</x:v>
      </x:c>
      <x:c r="C8625" s="6">
        <x:v>165.834250991667</x:v>
      </x:c>
      <x:c r="D8625" s="14" t="s">
        <x:v>77</x:v>
      </x:c>
      <x:c r="E8625" s="15">
        <x:v>43278.4138806366</x:v>
      </x:c>
      <x:c r="F8625" t="s">
        <x:v>82</x:v>
      </x:c>
      <x:c r="G8625" s="6">
        <x:v>188.110138744579</x:v>
      </x:c>
      <x:c r="H8625" t="s">
        <x:v>83</x:v>
      </x:c>
      <x:c r="I8625" s="6">
        <x:v>26.2164223430227</x:v>
      </x:c>
      <x:c r="J8625" t="s">
        <x:v>78</x:v>
      </x:c>
      <x:c r="K8625" s="6">
        <x:v>1026</x:v>
      </x:c>
      <x:c r="L8625" t="s">
        <x:v>79</x:v>
      </x:c>
      <x:c r="M8625" t="s">
        <x:v>81</x:v>
      </x:c>
      <x:c r="N8625" s="8">
        <x:v>36</x:v>
      </x:c>
      <x:c r="O8625" s="8">
        <x:v>1</x:v>
      </x:c>
      <x:c r="P8625">
        <x:v>0</x:v>
      </x:c>
      <x:c r="Q8625" s="6">
        <x:v>21.837</x:v>
      </x:c>
      <x:c r="R8625" s="8">
        <x:v>117243.96090538</x:v>
      </x:c>
      <x:c r="S8625" s="12">
        <x:v>284804.853257354</x:v>
      </x:c>
      <x:c r="T8625" s="12">
        <x:v>60.7217402270804</x:v>
      </x:c>
      <x:c r="U8625" s="12">
        <x:v>36</x:v>
      </x:c>
      <x:c r="V8625" s="12">
        <x:f>NA()</x:f>
      </x:c>
    </x:row>
    <x:row r="8626">
      <x:c r="A8626">
        <x:v>1932257</x:v>
      </x:c>
      <x:c r="B8626" s="1">
        <x:v>43312.8706543634</x:v>
      </x:c>
      <x:c r="C8626" s="6">
        <x:v>165.851145623333</x:v>
      </x:c>
      <x:c r="D8626" s="14" t="s">
        <x:v>77</x:v>
      </x:c>
      <x:c r="E8626" s="15">
        <x:v>43278.4138806366</x:v>
      </x:c>
      <x:c r="F8626" t="s">
        <x:v>82</x:v>
      </x:c>
      <x:c r="G8626" s="6">
        <x:v>188.110138744579</x:v>
      </x:c>
      <x:c r="H8626" t="s">
        <x:v>83</x:v>
      </x:c>
      <x:c r="I8626" s="6">
        <x:v>26.2164223430227</x:v>
      </x:c>
      <x:c r="J8626" t="s">
        <x:v>78</x:v>
      </x:c>
      <x:c r="K8626" s="6">
        <x:v>1026</x:v>
      </x:c>
      <x:c r="L8626" t="s">
        <x:v>79</x:v>
      </x:c>
      <x:c r="M8626" t="s">
        <x:v>81</x:v>
      </x:c>
      <x:c r="N8626" s="8">
        <x:v>36</x:v>
      </x:c>
      <x:c r="O8626" s="8">
        <x:v>1</x:v>
      </x:c>
      <x:c r="P8626">
        <x:v>0</x:v>
      </x:c>
      <x:c r="Q8626" s="6">
        <x:v>21.837</x:v>
      </x:c>
      <x:c r="R8626" s="8">
        <x:v>117241.695066131</x:v>
      </x:c>
      <x:c r="S8626" s="12">
        <x:v>284799.955612116</x:v>
      </x:c>
      <x:c r="T8626" s="12">
        <x:v>60.7217402270804</x:v>
      </x:c>
      <x:c r="U8626" s="12">
        <x:v>36</x:v>
      </x:c>
      <x:c r="V8626" s="12">
        <x:f>NA()</x:f>
      </x:c>
    </x:row>
    <x:row r="8627">
      <x:c r="A8627">
        <x:v>1932259</x:v>
      </x:c>
      <x:c r="B8627" s="1">
        <x:v>43312.8706660532</x:v>
      </x:c>
      <x:c r="C8627" s="6">
        <x:v>165.867958175</x:v>
      </x:c>
      <x:c r="D8627" s="14" t="s">
        <x:v>77</x:v>
      </x:c>
      <x:c r="E8627" s="15">
        <x:v>43278.4138806366</x:v>
      </x:c>
      <x:c r="F8627" t="s">
        <x:v>82</x:v>
      </x:c>
      <x:c r="G8627" s="6">
        <x:v>188.111277082217</x:v>
      </x:c>
      <x:c r="H8627" t="s">
        <x:v>83</x:v>
      </x:c>
      <x:c r="I8627" s="6">
        <x:v>26.2102586727369</x:v>
      </x:c>
      <x:c r="J8627" t="s">
        <x:v>78</x:v>
      </x:c>
      <x:c r="K8627" s="6">
        <x:v>1026</x:v>
      </x:c>
      <x:c r="L8627" t="s">
        <x:v>79</x:v>
      </x:c>
      <x:c r="M8627" t="s">
        <x:v>81</x:v>
      </x:c>
      <x:c r="N8627" s="8">
        <x:v>36</x:v>
      </x:c>
      <x:c r="O8627" s="8">
        <x:v>1</x:v>
      </x:c>
      <x:c r="P8627">
        <x:v>0</x:v>
      </x:c>
      <x:c r="Q8627" s="6">
        <x:v>21.839</x:v>
      </x:c>
      <x:c r="R8627" s="8">
        <x:v>117229.556364072</x:v>
      </x:c>
      <x:c r="S8627" s="12">
        <x:v>284797.08361699</x:v>
      </x:c>
      <x:c r="T8627" s="12">
        <x:v>60.7217402270804</x:v>
      </x:c>
      <x:c r="U8627" s="12">
        <x:v>36</x:v>
      </x:c>
      <x:c r="V8627" s="12">
        <x:f>NA()</x:f>
      </x:c>
    </x:row>
    <x:row r="8628">
      <x:c r="A8628">
        <x:v>1932267</x:v>
      </x:c>
      <x:c r="B8628" s="1">
        <x:v>43312.8706771643</x:v>
      </x:c>
      <x:c r="C8628" s="6">
        <x:v>165.883951651667</x:v>
      </x:c>
      <x:c r="D8628" s="14" t="s">
        <x:v>77</x:v>
      </x:c>
      <x:c r="E8628" s="15">
        <x:v>43278.4138806366</x:v>
      </x:c>
      <x:c r="F8628" t="s">
        <x:v>82</x:v>
      </x:c>
      <x:c r="G8628" s="6">
        <x:v>188.059653206946</x:v>
      </x:c>
      <x:c r="H8628" t="s">
        <x:v>83</x:v>
      </x:c>
      <x:c r="I8628" s="6">
        <x:v>26.2225860246235</x:v>
      </x:c>
      <x:c r="J8628" t="s">
        <x:v>78</x:v>
      </x:c>
      <x:c r="K8628" s="6">
        <x:v>1026</x:v>
      </x:c>
      <x:c r="L8628" t="s">
        <x:v>79</x:v>
      </x:c>
      <x:c r="M8628" t="s">
        <x:v>81</x:v>
      </x:c>
      <x:c r="N8628" s="8">
        <x:v>36</x:v>
      </x:c>
      <x:c r="O8628" s="8">
        <x:v>1</x:v>
      </x:c>
      <x:c r="P8628">
        <x:v>0</x:v>
      </x:c>
      <x:c r="Q8628" s="6">
        <x:v>21.838</x:v>
      </x:c>
      <x:c r="R8628" s="8">
        <x:v>117224.543525838</x:v>
      </x:c>
      <x:c r="S8628" s="12">
        <x:v>284795.925172318</x:v>
      </x:c>
      <x:c r="T8628" s="12">
        <x:v>60.7217402270804</x:v>
      </x:c>
      <x:c r="U8628" s="12">
        <x:v>36</x:v>
      </x:c>
      <x:c r="V8628" s="12">
        <x:f>NA()</x:f>
      </x:c>
    </x:row>
    <x:row r="8629">
      <x:c r="A8629">
        <x:v>1932273</x:v>
      </x:c>
      <x:c r="B8629" s="1">
        <x:v>43312.8706888542</x:v>
      </x:c>
      <x:c r="C8629" s="6">
        <x:v>165.900823685</x:v>
      </x:c>
      <x:c r="D8629" s="14" t="s">
        <x:v>77</x:v>
      </x:c>
      <x:c r="E8629" s="15">
        <x:v>43278.4138806366</x:v>
      </x:c>
      <x:c r="F8629" t="s">
        <x:v>82</x:v>
      </x:c>
      <x:c r="G8629" s="6">
        <x:v>188.143043983664</x:v>
      </x:c>
      <x:c r="H8629" t="s">
        <x:v>83</x:v>
      </x:c>
      <x:c r="I8629" s="6">
        <x:v>26.2164223430227</x:v>
      </x:c>
      <x:c r="J8629" t="s">
        <x:v>78</x:v>
      </x:c>
      <x:c r="K8629" s="6">
        <x:v>1026</x:v>
      </x:c>
      <x:c r="L8629" t="s">
        <x:v>79</x:v>
      </x:c>
      <x:c r="M8629" t="s">
        <x:v>81</x:v>
      </x:c>
      <x:c r="N8629" s="8">
        <x:v>36</x:v>
      </x:c>
      <x:c r="O8629" s="8">
        <x:v>1</x:v>
      </x:c>
      <x:c r="P8629">
        <x:v>0</x:v>
      </x:c>
      <x:c r="Q8629" s="6">
        <x:v>21.835</x:v>
      </x:c>
      <x:c r="R8629" s="8">
        <x:v>117222.420750396</x:v>
      </x:c>
      <x:c r="S8629" s="12">
        <x:v>284795.008659037</x:v>
      </x:c>
      <x:c r="T8629" s="12">
        <x:v>60.7217402270804</x:v>
      </x:c>
      <x:c r="U8629" s="12">
        <x:v>36</x:v>
      </x:c>
      <x:c r="V8629" s="12">
        <x:f>NA()</x:f>
      </x:c>
    </x:row>
    <x:row r="8630">
      <x:c r="A8630">
        <x:v>1932279</x:v>
      </x:c>
      <x:c r="B8630" s="1">
        <x:v>43312.870700544</x:v>
      </x:c>
      <x:c r="C8630" s="6">
        <x:v>165.917638068333</x:v>
      </x:c>
      <x:c r="D8630" s="14" t="s">
        <x:v>77</x:v>
      </x:c>
      <x:c r="E8630" s="15">
        <x:v>43278.4138806366</x:v>
      </x:c>
      <x:c r="F8630" t="s">
        <x:v>82</x:v>
      </x:c>
      <x:c r="G8630" s="6">
        <x:v>188.144181107246</x:v>
      </x:c>
      <x:c r="H8630" t="s">
        <x:v>83</x:v>
      </x:c>
      <x:c r="I8630" s="6">
        <x:v>26.2102586727369</x:v>
      </x:c>
      <x:c r="J8630" t="s">
        <x:v>78</x:v>
      </x:c>
      <x:c r="K8630" s="6">
        <x:v>1026</x:v>
      </x:c>
      <x:c r="L8630" t="s">
        <x:v>79</x:v>
      </x:c>
      <x:c r="M8630" t="s">
        <x:v>81</x:v>
      </x:c>
      <x:c r="N8630" s="8">
        <x:v>36</x:v>
      </x:c>
      <x:c r="O8630" s="8">
        <x:v>1</x:v>
      </x:c>
      <x:c r="P8630">
        <x:v>0</x:v>
      </x:c>
      <x:c r="Q8630" s="6">
        <x:v>21.837</x:v>
      </x:c>
      <x:c r="R8630" s="8">
        <x:v>117221.662781444</x:v>
      </x:c>
      <x:c r="S8630" s="12">
        <x:v>284780.712790357</x:v>
      </x:c>
      <x:c r="T8630" s="12">
        <x:v>60.7217402270804</x:v>
      </x:c>
      <x:c r="U8630" s="12">
        <x:v>36</x:v>
      </x:c>
      <x:c r="V8630" s="12">
        <x:f>NA()</x:f>
      </x:c>
    </x:row>
    <x:row r="8631">
      <x:c r="A8631">
        <x:v>1932282</x:v>
      </x:c>
      <x:c r="B8631" s="1">
        <x:v>43312.8707122685</x:v>
      </x:c>
      <x:c r="C8631" s="6">
        <x:v>165.93449316</x:v>
      </x:c>
      <x:c r="D8631" s="14" t="s">
        <x:v>77</x:v>
      </x:c>
      <x:c r="E8631" s="15">
        <x:v>43278.4138806366</x:v>
      </x:c>
      <x:c r="F8631" t="s">
        <x:v>82</x:v>
      </x:c>
      <x:c r="G8631" s="6">
        <x:v>188.127728205178</x:v>
      </x:c>
      <x:c r="H8631" t="s">
        <x:v>83</x:v>
      </x:c>
      <x:c r="I8631" s="6">
        <x:v>26.2102586727369</x:v>
      </x:c>
      <x:c r="J8631" t="s">
        <x:v>78</x:v>
      </x:c>
      <x:c r="K8631" s="6">
        <x:v>1026</x:v>
      </x:c>
      <x:c r="L8631" t="s">
        <x:v>79</x:v>
      </x:c>
      <x:c r="M8631" t="s">
        <x:v>81</x:v>
      </x:c>
      <x:c r="N8631" s="8">
        <x:v>36</x:v>
      </x:c>
      <x:c r="O8631" s="8">
        <x:v>1</x:v>
      </x:c>
      <x:c r="P8631">
        <x:v>0</x:v>
      </x:c>
      <x:c r="Q8631" s="6">
        <x:v>21.838</x:v>
      </x:c>
      <x:c r="R8631" s="8">
        <x:v>117229.71509128</x:v>
      </x:c>
      <x:c r="S8631" s="12">
        <x:v>284794.139960414</x:v>
      </x:c>
      <x:c r="T8631" s="12">
        <x:v>60.7217402270804</x:v>
      </x:c>
      <x:c r="U8631" s="12">
        <x:v>36</x:v>
      </x:c>
      <x:c r="V8631" s="12">
        <x:f>NA()</x:f>
      </x:c>
    </x:row>
    <x:row r="8632">
      <x:c r="A8632">
        <x:v>1932291</x:v>
      </x:c>
      <x:c r="B8632" s="1">
        <x:v>43312.8707239236</x:v>
      </x:c>
      <x:c r="C8632" s="6">
        <x:v>165.951297951667</x:v>
      </x:c>
      <x:c r="D8632" s="14" t="s">
        <x:v>77</x:v>
      </x:c>
      <x:c r="E8632" s="15">
        <x:v>43278.4138806366</x:v>
      </x:c>
      <x:c r="F8632" t="s">
        <x:v>82</x:v>
      </x:c>
      <x:c r="G8632" s="6">
        <x:v>188.126590474466</x:v>
      </x:c>
      <x:c r="H8632" t="s">
        <x:v>83</x:v>
      </x:c>
      <x:c r="I8632" s="6">
        <x:v>26.2164223430227</x:v>
      </x:c>
      <x:c r="J8632" t="s">
        <x:v>78</x:v>
      </x:c>
      <x:c r="K8632" s="6">
        <x:v>1026</x:v>
      </x:c>
      <x:c r="L8632" t="s">
        <x:v>79</x:v>
      </x:c>
      <x:c r="M8632" t="s">
        <x:v>81</x:v>
      </x:c>
      <x:c r="N8632" s="8">
        <x:v>36</x:v>
      </x:c>
      <x:c r="O8632" s="8">
        <x:v>1</x:v>
      </x:c>
      <x:c r="P8632">
        <x:v>0</x:v>
      </x:c>
      <x:c r="Q8632" s="6">
        <x:v>21.836</x:v>
      </x:c>
      <x:c r="R8632" s="8">
        <x:v>117231.088365421</x:v>
      </x:c>
      <x:c r="S8632" s="12">
        <x:v>284797.171301183</x:v>
      </x:c>
      <x:c r="T8632" s="12">
        <x:v>60.7217402270804</x:v>
      </x:c>
      <x:c r="U8632" s="12">
        <x:v>36</x:v>
      </x:c>
      <x:c r="V8632" s="12">
        <x:f>NA()</x:f>
      </x:c>
    </x:row>
    <x:row r="8633">
      <x:c r="A8633">
        <x:v>1932298</x:v>
      </x:c>
      <x:c r="B8633" s="1">
        <x:v>43312.8707350694</x:v>
      </x:c>
      <x:c r="C8633" s="6">
        <x:v>165.967326481667</x:v>
      </x:c>
      <x:c r="D8633" s="14" t="s">
        <x:v>77</x:v>
      </x:c>
      <x:c r="E8633" s="15">
        <x:v>43278.4138806366</x:v>
      </x:c>
      <x:c r="F8633" t="s">
        <x:v>82</x:v>
      </x:c>
      <x:c r="G8633" s="6">
        <x:v>188.194684931779</x:v>
      </x:c>
      <x:c r="H8633" t="s">
        <x:v>83</x:v>
      </x:c>
      <x:c r="I8633" s="6">
        <x:v>26.2040950137657</x:v>
      </x:c>
      <x:c r="J8633" t="s">
        <x:v>78</x:v>
      </x:c>
      <x:c r="K8633" s="6">
        <x:v>1026</x:v>
      </x:c>
      <x:c r="L8633" t="s">
        <x:v>79</x:v>
      </x:c>
      <x:c r="M8633" t="s">
        <x:v>81</x:v>
      </x:c>
      <x:c r="N8633" s="8">
        <x:v>36</x:v>
      </x:c>
      <x:c r="O8633" s="8">
        <x:v>1</x:v>
      </x:c>
      <x:c r="P8633">
        <x:v>0</x:v>
      </x:c>
      <x:c r="Q8633" s="6">
        <x:v>21.836</x:v>
      </x:c>
      <x:c r="R8633" s="8">
        <x:v>117223.134340952</x:v>
      </x:c>
      <x:c r="S8633" s="12">
        <x:v>284779.243422498</x:v>
      </x:c>
      <x:c r="T8633" s="12">
        <x:v>60.7217402270804</x:v>
      </x:c>
      <x:c r="U8633" s="12">
        <x:v>36</x:v>
      </x:c>
      <x:c r="V8633" s="12">
        <x:f>NA()</x:f>
      </x:c>
    </x:row>
    <x:row r="8634">
      <x:c r="A8634">
        <x:v>1932303</x:v>
      </x:c>
      <x:c r="B8634" s="1">
        <x:v>43312.8707467593</x:v>
      </x:c>
      <x:c r="C8634" s="6">
        <x:v>165.984170371667</x:v>
      </x:c>
      <x:c r="D8634" s="14" t="s">
        <x:v>77</x:v>
      </x:c>
      <x:c r="E8634" s="15">
        <x:v>43278.4138806366</x:v>
      </x:c>
      <x:c r="F8634" t="s">
        <x:v>82</x:v>
      </x:c>
      <x:c r="G8634" s="6">
        <x:v>188.193550490699</x:v>
      </x:c>
      <x:c r="H8634" t="s">
        <x:v>83</x:v>
      </x:c>
      <x:c r="I8634" s="6">
        <x:v>26.2102586727369</x:v>
      </x:c>
      <x:c r="J8634" t="s">
        <x:v>78</x:v>
      </x:c>
      <x:c r="K8634" s="6">
        <x:v>1026</x:v>
      </x:c>
      <x:c r="L8634" t="s">
        <x:v>79</x:v>
      </x:c>
      <x:c r="M8634" t="s">
        <x:v>81</x:v>
      </x:c>
      <x:c r="N8634" s="8">
        <x:v>36</x:v>
      </x:c>
      <x:c r="O8634" s="8">
        <x:v>1</x:v>
      </x:c>
      <x:c r="P8634">
        <x:v>0</x:v>
      </x:c>
      <x:c r="Q8634" s="6">
        <x:v>21.834</x:v>
      </x:c>
      <x:c r="R8634" s="8">
        <x:v>117218.692458898</x:v>
      </x:c>
      <x:c r="S8634" s="12">
        <x:v>284778.608295529</x:v>
      </x:c>
      <x:c r="T8634" s="12">
        <x:v>60.7217402270804</x:v>
      </x:c>
      <x:c r="U8634" s="12">
        <x:v>36</x:v>
      </x:c>
      <x:c r="V8634" s="12">
        <x:f>NA()</x:f>
      </x:c>
    </x:row>
    <x:row r="8635">
      <x:c r="A8635">
        <x:v>1932309</x:v>
      </x:c>
      <x:c r="B8635" s="1">
        <x:v>43312.8707584143</x:v>
      </x:c>
      <x:c r="C8635" s="6">
        <x:v>166.000962975</x:v>
      </x:c>
      <x:c r="D8635" s="14" t="s">
        <x:v>77</x:v>
      </x:c>
      <x:c r="E8635" s="15">
        <x:v>43278.4138806366</x:v>
      </x:c>
      <x:c r="F8635" t="s">
        <x:v>82</x:v>
      </x:c>
      <x:c r="G8635" s="6">
        <x:v>188.16063578868</x:v>
      </x:c>
      <x:c r="H8635" t="s">
        <x:v>83</x:v>
      </x:c>
      <x:c r="I8635" s="6">
        <x:v>26.2102586727369</x:v>
      </x:c>
      <x:c r="J8635" t="s">
        <x:v>78</x:v>
      </x:c>
      <x:c r="K8635" s="6">
        <x:v>1026</x:v>
      </x:c>
      <x:c r="L8635" t="s">
        <x:v>79</x:v>
      </x:c>
      <x:c r="M8635" t="s">
        <x:v>81</x:v>
      </x:c>
      <x:c r="N8635" s="8">
        <x:v>36</x:v>
      </x:c>
      <x:c r="O8635" s="8">
        <x:v>1</x:v>
      </x:c>
      <x:c r="P8635">
        <x:v>0</x:v>
      </x:c>
      <x:c r="Q8635" s="6">
        <x:v>21.836</x:v>
      </x:c>
      <x:c r="R8635" s="8">
        <x:v>117220.466916</x:v>
      </x:c>
      <x:c r="S8635" s="12">
        <x:v>284770.464604863</x:v>
      </x:c>
      <x:c r="T8635" s="12">
        <x:v>60.7217402270804</x:v>
      </x:c>
      <x:c r="U8635" s="12">
        <x:v>36</x:v>
      </x:c>
      <x:c r="V8635" s="12">
        <x:f>NA()</x:f>
      </x:c>
    </x:row>
    <x:row r="8636">
      <x:c r="A8636">
        <x:v>1932312</x:v>
      </x:c>
      <x:c r="B8636" s="1">
        <x:v>43312.8707701042</x:v>
      </x:c>
      <x:c r="C8636" s="6">
        <x:v>166.01781981</x:v>
      </x:c>
      <x:c r="D8636" s="14" t="s">
        <x:v>77</x:v>
      </x:c>
      <x:c r="E8636" s="15">
        <x:v>43278.4138806366</x:v>
      </x:c>
      <x:c r="F8636" t="s">
        <x:v>82</x:v>
      </x:c>
      <x:c r="G8636" s="6">
        <x:v>188.078380172563</x:v>
      </x:c>
      <x:c r="H8636" t="s">
        <x:v>83</x:v>
      </x:c>
      <x:c r="I8636" s="6">
        <x:v>26.2102586727369</x:v>
      </x:c>
      <x:c r="J8636" t="s">
        <x:v>78</x:v>
      </x:c>
      <x:c r="K8636" s="6">
        <x:v>1026</x:v>
      </x:c>
      <x:c r="L8636" t="s">
        <x:v>79</x:v>
      </x:c>
      <x:c r="M8636" t="s">
        <x:v>81</x:v>
      </x:c>
      <x:c r="N8636" s="8">
        <x:v>36</x:v>
      </x:c>
      <x:c r="O8636" s="8">
        <x:v>1</x:v>
      </x:c>
      <x:c r="P8636">
        <x:v>0</x:v>
      </x:c>
      <x:c r="Q8636" s="6">
        <x:v>21.841</x:v>
      </x:c>
      <x:c r="R8636" s="8">
        <x:v>117217.558797428</x:v>
      </x:c>
      <x:c r="S8636" s="12">
        <x:v>284788.174926866</x:v>
      </x:c>
      <x:c r="T8636" s="12">
        <x:v>60.7217402270804</x:v>
      </x:c>
      <x:c r="U8636" s="12">
        <x:v>36</x:v>
      </x:c>
      <x:c r="V8636" s="12">
        <x:f>NA()</x:f>
      </x:c>
    </x:row>
    <x:row r="8637">
      <x:c r="A8637">
        <x:v>1932323</x:v>
      </x:c>
      <x:c r="B8637" s="1">
        <x:v>43312.8707818287</x:v>
      </x:c>
      <x:c r="C8637" s="6">
        <x:v>166.034680011667</x:v>
      </x:c>
      <x:c r="D8637" s="14" t="s">
        <x:v>77</x:v>
      </x:c>
      <x:c r="E8637" s="15">
        <x:v>43278.4138806366</x:v>
      </x:c>
      <x:c r="F8637" t="s">
        <x:v>82</x:v>
      </x:c>
      <x:c r="G8637" s="6">
        <x:v>188.110138744579</x:v>
      </x:c>
      <x:c r="H8637" t="s">
        <x:v>83</x:v>
      </x:c>
      <x:c r="I8637" s="6">
        <x:v>26.2164223430227</x:v>
      </x:c>
      <x:c r="J8637" t="s">
        <x:v>78</x:v>
      </x:c>
      <x:c r="K8637" s="6">
        <x:v>1026</x:v>
      </x:c>
      <x:c r="L8637" t="s">
        <x:v>79</x:v>
      </x:c>
      <x:c r="M8637" t="s">
        <x:v>81</x:v>
      </x:c>
      <x:c r="N8637" s="8">
        <x:v>36</x:v>
      </x:c>
      <x:c r="O8637" s="8">
        <x:v>1</x:v>
      </x:c>
      <x:c r="P8637">
        <x:v>0</x:v>
      </x:c>
      <x:c r="Q8637" s="6">
        <x:v>21.837</x:v>
      </x:c>
      <x:c r="R8637" s="8">
        <x:v>117217.91123357</x:v>
      </x:c>
      <x:c r="S8637" s="12">
        <x:v>284771.325464192</x:v>
      </x:c>
      <x:c r="T8637" s="12">
        <x:v>60.7217402270804</x:v>
      </x:c>
      <x:c r="U8637" s="12">
        <x:v>36</x:v>
      </x:c>
      <x:c r="V8637" s="12">
        <x:f>NA()</x:f>
      </x:c>
    </x:row>
    <x:row r="8638">
      <x:c r="A8638">
        <x:v>1932325</x:v>
      </x:c>
      <x:c r="B8638" s="1">
        <x:v>43312.8707929051</x:v>
      </x:c>
      <x:c r="C8638" s="6">
        <x:v>166.050635498333</x:v>
      </x:c>
      <x:c r="D8638" s="14" t="s">
        <x:v>77</x:v>
      </x:c>
      <x:c r="E8638" s="15">
        <x:v>43278.4138806366</x:v>
      </x:c>
      <x:c r="F8638" t="s">
        <x:v>82</x:v>
      </x:c>
      <x:c r="G8638" s="6">
        <x:v>188.127728205178</x:v>
      </x:c>
      <x:c r="H8638" t="s">
        <x:v>83</x:v>
      </x:c>
      <x:c r="I8638" s="6">
        <x:v>26.2102586727369</x:v>
      </x:c>
      <x:c r="J8638" t="s">
        <x:v>78</x:v>
      </x:c>
      <x:c r="K8638" s="6">
        <x:v>1026</x:v>
      </x:c>
      <x:c r="L8638" t="s">
        <x:v>79</x:v>
      </x:c>
      <x:c r="M8638" t="s">
        <x:v>81</x:v>
      </x:c>
      <x:c r="N8638" s="8">
        <x:v>36</x:v>
      </x:c>
      <x:c r="O8638" s="8">
        <x:v>1</x:v>
      </x:c>
      <x:c r="P8638">
        <x:v>0</x:v>
      </x:c>
      <x:c r="Q8638" s="6">
        <x:v>21.838</x:v>
      </x:c>
      <x:c r="R8638" s="8">
        <x:v>117220.11728802</x:v>
      </x:c>
      <x:c r="S8638" s="12">
        <x:v>284779.854997329</x:v>
      </x:c>
      <x:c r="T8638" s="12">
        <x:v>60.7217402270804</x:v>
      </x:c>
      <x:c r="U8638" s="12">
        <x:v>36</x:v>
      </x:c>
      <x:c r="V8638" s="12">
        <x:f>NA()</x:f>
      </x:c>
    </x:row>
    <x:row r="8639">
      <x:c r="A8639">
        <x:v>1932330</x:v>
      </x:c>
      <x:c r="B8639" s="1">
        <x:v>43312.8708046296</x:v>
      </x:c>
      <x:c r="C8639" s="6">
        <x:v>166.067524863333</x:v>
      </x:c>
      <x:c r="D8639" s="14" t="s">
        <x:v>77</x:v>
      </x:c>
      <x:c r="E8639" s="15">
        <x:v>43278.4138806366</x:v>
      </x:c>
      <x:c r="F8639" t="s">
        <x:v>82</x:v>
      </x:c>
      <x:c r="G8639" s="6">
        <x:v>188.126590474466</x:v>
      </x:c>
      <x:c r="H8639" t="s">
        <x:v>83</x:v>
      </x:c>
      <x:c r="I8639" s="6">
        <x:v>26.2164223430227</x:v>
      </x:c>
      <x:c r="J8639" t="s">
        <x:v>78</x:v>
      </x:c>
      <x:c r="K8639" s="6">
        <x:v>1026</x:v>
      </x:c>
      <x:c r="L8639" t="s">
        <x:v>79</x:v>
      </x:c>
      <x:c r="M8639" t="s">
        <x:v>81</x:v>
      </x:c>
      <x:c r="N8639" s="8">
        <x:v>36</x:v>
      </x:c>
      <x:c r="O8639" s="8">
        <x:v>1</x:v>
      </x:c>
      <x:c r="P8639">
        <x:v>0</x:v>
      </x:c>
      <x:c r="Q8639" s="6">
        <x:v>21.836</x:v>
      </x:c>
      <x:c r="R8639" s="8">
        <x:v>117214.052962838</x:v>
      </x:c>
      <x:c r="S8639" s="12">
        <x:v>284780.762388781</x:v>
      </x:c>
      <x:c r="T8639" s="12">
        <x:v>60.7217402270804</x:v>
      </x:c>
      <x:c r="U8639" s="12">
        <x:v>36</x:v>
      </x:c>
      <x:c r="V8639" s="12">
        <x:f>NA()</x:f>
      </x:c>
    </x:row>
    <x:row r="8640">
      <x:c r="A8640">
        <x:v>1932336</x:v>
      </x:c>
      <x:c r="B8640" s="1">
        <x:v>43312.8708163194</x:v>
      </x:c>
      <x:c r="C8640" s="6">
        <x:v>166.084336325</x:v>
      </x:c>
      <x:c r="D8640" s="14" t="s">
        <x:v>77</x:v>
      </x:c>
      <x:c r="E8640" s="15">
        <x:v>43278.4138806366</x:v>
      </x:c>
      <x:c r="F8640" t="s">
        <x:v>82</x:v>
      </x:c>
      <x:c r="G8640" s="6">
        <x:v>188.077240621693</x:v>
      </x:c>
      <x:c r="H8640" t="s">
        <x:v>83</x:v>
      </x:c>
      <x:c r="I8640" s="6">
        <x:v>26.2164223430227</x:v>
      </x:c>
      <x:c r="J8640" t="s">
        <x:v>78</x:v>
      </x:c>
      <x:c r="K8640" s="6">
        <x:v>1026</x:v>
      </x:c>
      <x:c r="L8640" t="s">
        <x:v>79</x:v>
      </x:c>
      <x:c r="M8640" t="s">
        <x:v>81</x:v>
      </x:c>
      <x:c r="N8640" s="8">
        <x:v>36</x:v>
      </x:c>
      <x:c r="O8640" s="8">
        <x:v>1</x:v>
      </x:c>
      <x:c r="P8640">
        <x:v>0</x:v>
      </x:c>
      <x:c r="Q8640" s="6">
        <x:v>21.839</x:v>
      </x:c>
      <x:c r="R8640" s="8">
        <x:v>117214.735043346</x:v>
      </x:c>
      <x:c r="S8640" s="12">
        <x:v>284786.117993842</x:v>
      </x:c>
      <x:c r="T8640" s="12">
        <x:v>60.7217402270804</x:v>
      </x:c>
      <x:c r="U8640" s="12">
        <x:v>36</x:v>
      </x:c>
      <x:c r="V8640" s="12">
        <x:f>NA()</x:f>
      </x:c>
    </x:row>
    <x:row r="8641">
      <x:c r="A8641">
        <x:v>1932342</x:v>
      </x:c>
      <x:c r="B8641" s="1">
        <x:v>43312.8708280903</x:v>
      </x:c>
      <x:c r="C8641" s="6">
        <x:v>166.101258035</x:v>
      </x:c>
      <x:c r="D8641" s="14" t="s">
        <x:v>77</x:v>
      </x:c>
      <x:c r="E8641" s="15">
        <x:v>43278.4138806366</x:v>
      </x:c>
      <x:c r="F8641" t="s">
        <x:v>82</x:v>
      </x:c>
      <x:c r="G8641" s="6">
        <x:v>188.077240621693</x:v>
      </x:c>
      <x:c r="H8641" t="s">
        <x:v>83</x:v>
      </x:c>
      <x:c r="I8641" s="6">
        <x:v>26.2164223430227</x:v>
      </x:c>
      <x:c r="J8641" t="s">
        <x:v>78</x:v>
      </x:c>
      <x:c r="K8641" s="6">
        <x:v>1026</x:v>
      </x:c>
      <x:c r="L8641" t="s">
        <x:v>79</x:v>
      </x:c>
      <x:c r="M8641" t="s">
        <x:v>81</x:v>
      </x:c>
      <x:c r="N8641" s="8">
        <x:v>36</x:v>
      </x:c>
      <x:c r="O8641" s="8">
        <x:v>1</x:v>
      </x:c>
      <x:c r="P8641">
        <x:v>0</x:v>
      </x:c>
      <x:c r="Q8641" s="6">
        <x:v>21.839</x:v>
      </x:c>
      <x:c r="R8641" s="8">
        <x:v>117220.506503997</x:v>
      </x:c>
      <x:c r="S8641" s="12">
        <x:v>284773.21460672</x:v>
      </x:c>
      <x:c r="T8641" s="12">
        <x:v>60.7217402270804</x:v>
      </x:c>
      <x:c r="U8641" s="12">
        <x:v>36</x:v>
      </x:c>
      <x:c r="V8641" s="12">
        <x:f>NA()</x:f>
      </x:c>
    </x:row>
    <x:row r="8642">
      <x:c r="A8642">
        <x:v>1932350</x:v>
      </x:c>
      <x:c r="B8642" s="1">
        <x:v>43312.8708392708</x:v>
      </x:c>
      <x:c r="C8642" s="6">
        <x:v>166.117418371667</x:v>
      </x:c>
      <x:c r="D8642" s="14" t="s">
        <x:v>77</x:v>
      </x:c>
      <x:c r="E8642" s="15">
        <x:v>43278.4138806366</x:v>
      </x:c>
      <x:c r="F8642" t="s">
        <x:v>82</x:v>
      </x:c>
      <x:c r="G8642" s="6">
        <x:v>188.127728205178</x:v>
      </x:c>
      <x:c r="H8642" t="s">
        <x:v>83</x:v>
      </x:c>
      <x:c r="I8642" s="6">
        <x:v>26.2102586727369</x:v>
      </x:c>
      <x:c r="J8642" t="s">
        <x:v>78</x:v>
      </x:c>
      <x:c r="K8642" s="6">
        <x:v>1026</x:v>
      </x:c>
      <x:c r="L8642" t="s">
        <x:v>79</x:v>
      </x:c>
      <x:c r="M8642" t="s">
        <x:v>81</x:v>
      </x:c>
      <x:c r="N8642" s="8">
        <x:v>36</x:v>
      </x:c>
      <x:c r="O8642" s="8">
        <x:v>1</x:v>
      </x:c>
      <x:c r="P8642">
        <x:v>0</x:v>
      </x:c>
      <x:c r="Q8642" s="6">
        <x:v>21.838</x:v>
      </x:c>
      <x:c r="R8642" s="8">
        <x:v>117216.386714591</x:v>
      </x:c>
      <x:c r="S8642" s="12">
        <x:v>284767.20774124</x:v>
      </x:c>
      <x:c r="T8642" s="12">
        <x:v>60.7217402270804</x:v>
      </x:c>
      <x:c r="U8642" s="12">
        <x:v>36</x:v>
      </x:c>
      <x:c r="V8642" s="12">
        <x:f>NA()</x:f>
      </x:c>
    </x:row>
    <x:row r="8643">
      <x:c r="A8643">
        <x:v>1932354</x:v>
      </x:c>
      <x:c r="B8643" s="1">
        <x:v>43312.8708509606</x:v>
      </x:c>
      <x:c r="C8643" s="6">
        <x:v>166.134240778333</x:v>
      </x:c>
      <x:c r="D8643" s="14" t="s">
        <x:v>77</x:v>
      </x:c>
      <x:c r="E8643" s="15">
        <x:v>43278.4138806366</x:v>
      </x:c>
      <x:c r="F8643" t="s">
        <x:v>82</x:v>
      </x:c>
      <x:c r="G8643" s="6">
        <x:v>188.111277082217</x:v>
      </x:c>
      <x:c r="H8643" t="s">
        <x:v>83</x:v>
      </x:c>
      <x:c r="I8643" s="6">
        <x:v>26.2102586727369</x:v>
      </x:c>
      <x:c r="J8643" t="s">
        <x:v>78</x:v>
      </x:c>
      <x:c r="K8643" s="6">
        <x:v>1026</x:v>
      </x:c>
      <x:c r="L8643" t="s">
        <x:v>79</x:v>
      </x:c>
      <x:c r="M8643" t="s">
        <x:v>81</x:v>
      </x:c>
      <x:c r="N8643" s="8">
        <x:v>36</x:v>
      </x:c>
      <x:c r="O8643" s="8">
        <x:v>1</x:v>
      </x:c>
      <x:c r="P8643">
        <x:v>0</x:v>
      </x:c>
      <x:c r="Q8643" s="6">
        <x:v>21.839</x:v>
      </x:c>
      <x:c r="R8643" s="8">
        <x:v>117218.792908074</x:v>
      </x:c>
      <x:c r="S8643" s="12">
        <x:v>284770.9827806</x:v>
      </x:c>
      <x:c r="T8643" s="12">
        <x:v>60.7217402270804</x:v>
      </x:c>
      <x:c r="U8643" s="12">
        <x:v>36</x:v>
      </x:c>
      <x:c r="V8643" s="12">
        <x:f>NA()</x:f>
      </x:c>
    </x:row>
    <x:row r="8644">
      <x:c r="A8644">
        <x:v>1932360</x:v>
      </x:c>
      <x:c r="B8644" s="1">
        <x:v>43312.8708626505</x:v>
      </x:c>
      <x:c r="C8644" s="6">
        <x:v>166.151087526667</x:v>
      </x:c>
      <x:c r="D8644" s="14" t="s">
        <x:v>77</x:v>
      </x:c>
      <x:c r="E8644" s="15">
        <x:v>43278.4138806366</x:v>
      </x:c>
      <x:c r="F8644" t="s">
        <x:v>82</x:v>
      </x:c>
      <x:c r="G8644" s="6">
        <x:v>188.093688793742</x:v>
      </x:c>
      <x:c r="H8644" t="s">
        <x:v>83</x:v>
      </x:c>
      <x:c r="I8644" s="6">
        <x:v>26.2164223430227</x:v>
      </x:c>
      <x:c r="J8644" t="s">
        <x:v>78</x:v>
      </x:c>
      <x:c r="K8644" s="6">
        <x:v>1026</x:v>
      </x:c>
      <x:c r="L8644" t="s">
        <x:v>79</x:v>
      </x:c>
      <x:c r="M8644" t="s">
        <x:v>81</x:v>
      </x:c>
      <x:c r="N8644" s="8">
        <x:v>36</x:v>
      </x:c>
      <x:c r="O8644" s="8">
        <x:v>1</x:v>
      </x:c>
      <x:c r="P8644">
        <x:v>0</x:v>
      </x:c>
      <x:c r="Q8644" s="6">
        <x:v>21.838</x:v>
      </x:c>
      <x:c r="R8644" s="8">
        <x:v>117212.093390676</x:v>
      </x:c>
      <x:c r="S8644" s="12">
        <x:v>284763.082430874</x:v>
      </x:c>
      <x:c r="T8644" s="12">
        <x:v>60.7217402270804</x:v>
      </x:c>
      <x:c r="U8644" s="12">
        <x:v>36</x:v>
      </x:c>
      <x:c r="V8644" s="12">
        <x:f>NA()</x:f>
      </x:c>
    </x:row>
    <x:row r="8645">
      <x:c r="A8645">
        <x:v>1932371</x:v>
      </x:c>
      <x:c r="B8645" s="1">
        <x:v>43312.8708744213</x:v>
      </x:c>
      <x:c r="C8645" s="6">
        <x:v>166.167998985</x:v>
      </x:c>
      <x:c r="D8645" s="14" t="s">
        <x:v>77</x:v>
      </x:c>
      <x:c r="E8645" s="15">
        <x:v>43278.4138806366</x:v>
      </x:c>
      <x:c r="F8645" t="s">
        <x:v>82</x:v>
      </x:c>
      <x:c r="G8645" s="6">
        <x:v>188.077240621693</x:v>
      </x:c>
      <x:c r="H8645" t="s">
        <x:v>83</x:v>
      </x:c>
      <x:c r="I8645" s="6">
        <x:v>26.2164223430227</x:v>
      </x:c>
      <x:c r="J8645" t="s">
        <x:v>78</x:v>
      </x:c>
      <x:c r="K8645" s="6">
        <x:v>1026</x:v>
      </x:c>
      <x:c r="L8645" t="s">
        <x:v>79</x:v>
      </x:c>
      <x:c r="M8645" t="s">
        <x:v>81</x:v>
      </x:c>
      <x:c r="N8645" s="8">
        <x:v>36</x:v>
      </x:c>
      <x:c r="O8645" s="8">
        <x:v>1</x:v>
      </x:c>
      <x:c r="P8645">
        <x:v>0</x:v>
      </x:c>
      <x:c r="Q8645" s="6">
        <x:v>21.839</x:v>
      </x:c>
      <x:c r="R8645" s="8">
        <x:v>117218.314795363</x:v>
      </x:c>
      <x:c r="S8645" s="12">
        <x:v>284770.108875918</x:v>
      </x:c>
      <x:c r="T8645" s="12">
        <x:v>60.7217402270804</x:v>
      </x:c>
      <x:c r="U8645" s="12">
        <x:v>36</x:v>
      </x:c>
      <x:c r="V8645" s="12">
        <x:f>NA()</x:f>
      </x:c>
    </x:row>
    <x:row r="8646">
      <x:c r="A8646">
        <x:v>1932376</x:v>
      </x:c>
      <x:c r="B8646" s="1">
        <x:v>43312.8708854977</x:v>
      </x:c>
      <x:c r="C8646" s="6">
        <x:v>166.183974193333</x:v>
      </x:c>
      <x:c r="D8646" s="14" t="s">
        <x:v>77</x:v>
      </x:c>
      <x:c r="E8646" s="15">
        <x:v>43278.4138806366</x:v>
      </x:c>
      <x:c r="F8646" t="s">
        <x:v>82</x:v>
      </x:c>
      <x:c r="G8646" s="6">
        <x:v>188.127728205178</x:v>
      </x:c>
      <x:c r="H8646" t="s">
        <x:v>83</x:v>
      </x:c>
      <x:c r="I8646" s="6">
        <x:v>26.2102586727369</x:v>
      </x:c>
      <x:c r="J8646" t="s">
        <x:v>78</x:v>
      </x:c>
      <x:c r="K8646" s="6">
        <x:v>1026</x:v>
      </x:c>
      <x:c r="L8646" t="s">
        <x:v>79</x:v>
      </x:c>
      <x:c r="M8646" t="s">
        <x:v>81</x:v>
      </x:c>
      <x:c r="N8646" s="8">
        <x:v>36</x:v>
      </x:c>
      <x:c r="O8646" s="8">
        <x:v>1</x:v>
      </x:c>
      <x:c r="P8646">
        <x:v>0</x:v>
      </x:c>
      <x:c r="Q8646" s="6">
        <x:v>21.838</x:v>
      </x:c>
      <x:c r="R8646" s="8">
        <x:v>117210.171656757</x:v>
      </x:c>
      <x:c r="S8646" s="12">
        <x:v>284773.413886806</x:v>
      </x:c>
      <x:c r="T8646" s="12">
        <x:v>60.7217402270804</x:v>
      </x:c>
      <x:c r="U8646" s="12">
        <x:v>36</x:v>
      </x:c>
      <x:c r="V8646" s="12">
        <x:f>NA()</x:f>
      </x:c>
    </x:row>
    <x:row r="8647">
      <x:c r="A8647">
        <x:v>1932383</x:v>
      </x:c>
      <x:c r="B8647" s="1">
        <x:v>43312.8708971875</x:v>
      </x:c>
      <x:c r="C8647" s="6">
        <x:v>166.200815611667</x:v>
      </x:c>
      <x:c r="D8647" s="14" t="s">
        <x:v>77</x:v>
      </x:c>
      <x:c r="E8647" s="15">
        <x:v>43278.4138806366</x:v>
      </x:c>
      <x:c r="F8647" t="s">
        <x:v>82</x:v>
      </x:c>
      <x:c r="G8647" s="6">
        <x:v>188.161771444844</x:v>
      </x:c>
      <x:c r="H8647" t="s">
        <x:v>83</x:v>
      </x:c>
      <x:c r="I8647" s="6">
        <x:v>26.2040950137657</x:v>
      </x:c>
      <x:c r="J8647" t="s">
        <x:v>78</x:v>
      </x:c>
      <x:c r="K8647" s="6">
        <x:v>1026</x:v>
      </x:c>
      <x:c r="L8647" t="s">
        <x:v>79</x:v>
      </x:c>
      <x:c r="M8647" t="s">
        <x:v>81</x:v>
      </x:c>
      <x:c r="N8647" s="8">
        <x:v>36</x:v>
      </x:c>
      <x:c r="O8647" s="8">
        <x:v>1</x:v>
      </x:c>
      <x:c r="P8647">
        <x:v>0</x:v>
      </x:c>
      <x:c r="Q8647" s="6">
        <x:v>21.838</x:v>
      </x:c>
      <x:c r="R8647" s="8">
        <x:v>117210.686040496</x:v>
      </x:c>
      <x:c r="S8647" s="12">
        <x:v>284764.382619799</x:v>
      </x:c>
      <x:c r="T8647" s="12">
        <x:v>60.7217402270804</x:v>
      </x:c>
      <x:c r="U8647" s="12">
        <x:v>36</x:v>
      </x:c>
      <x:c r="V8647" s="12">
        <x:f>NA()</x:f>
      </x:c>
    </x:row>
    <x:row r="8648">
      <x:c r="A8648">
        <x:v>1932384</x:v>
      </x:c>
      <x:c r="B8648" s="1">
        <x:v>43312.8709088773</x:v>
      </x:c>
      <x:c r="C8648" s="6">
        <x:v>166.217634298333</x:v>
      </x:c>
      <x:c r="D8648" s="14" t="s">
        <x:v>77</x:v>
      </x:c>
      <x:c r="E8648" s="15">
        <x:v>43278.4138806366</x:v>
      </x:c>
      <x:c r="F8648" t="s">
        <x:v>82</x:v>
      </x:c>
      <x:c r="G8648" s="6">
        <x:v>188.126590474466</x:v>
      </x:c>
      <x:c r="H8648" t="s">
        <x:v>83</x:v>
      </x:c>
      <x:c r="I8648" s="6">
        <x:v>26.2164223430227</x:v>
      </x:c>
      <x:c r="J8648" t="s">
        <x:v>78</x:v>
      </x:c>
      <x:c r="K8648" s="6">
        <x:v>1026</x:v>
      </x:c>
      <x:c r="L8648" t="s">
        <x:v>79</x:v>
      </x:c>
      <x:c r="M8648" t="s">
        <x:v>81</x:v>
      </x:c>
      <x:c r="N8648" s="8">
        <x:v>36</x:v>
      </x:c>
      <x:c r="O8648" s="8">
        <x:v>1</x:v>
      </x:c>
      <x:c r="P8648">
        <x:v>0</x:v>
      </x:c>
      <x:c r="Q8648" s="6">
        <x:v>21.836</x:v>
      </x:c>
      <x:c r="R8648" s="8">
        <x:v>117212.449341082</x:v>
      </x:c>
      <x:c r="S8648" s="12">
        <x:v>284765.885156059</x:v>
      </x:c>
      <x:c r="T8648" s="12">
        <x:v>60.7217402270804</x:v>
      </x:c>
      <x:c r="U8648" s="12">
        <x:v>36</x:v>
      </x:c>
      <x:c r="V8648" s="12">
        <x:f>NA()</x:f>
      </x:c>
    </x:row>
    <x:row r="8649">
      <x:c r="A8649">
        <x:v>1932390</x:v>
      </x:c>
      <x:c r="B8649" s="1">
        <x:v>43312.8709205671</x:v>
      </x:c>
      <x:c r="C8649" s="6">
        <x:v>166.234438543333</x:v>
      </x:c>
      <x:c r="D8649" s="14" t="s">
        <x:v>77</x:v>
      </x:c>
      <x:c r="E8649" s="15">
        <x:v>43278.4138806366</x:v>
      </x:c>
      <x:c r="F8649" t="s">
        <x:v>82</x:v>
      </x:c>
      <x:c r="G8649" s="6">
        <x:v>188.110138744579</x:v>
      </x:c>
      <x:c r="H8649" t="s">
        <x:v>83</x:v>
      </x:c>
      <x:c r="I8649" s="6">
        <x:v>26.2164223430227</x:v>
      </x:c>
      <x:c r="J8649" t="s">
        <x:v>78</x:v>
      </x:c>
      <x:c r="K8649" s="6">
        <x:v>1026</x:v>
      </x:c>
      <x:c r="L8649" t="s">
        <x:v>79</x:v>
      </x:c>
      <x:c r="M8649" t="s">
        <x:v>81</x:v>
      </x:c>
      <x:c r="N8649" s="8">
        <x:v>36</x:v>
      </x:c>
      <x:c r="O8649" s="8">
        <x:v>1</x:v>
      </x:c>
      <x:c r="P8649">
        <x:v>0</x:v>
      </x:c>
      <x:c r="Q8649" s="6">
        <x:v>21.837</x:v>
      </x:c>
      <x:c r="R8649" s="8">
        <x:v>117225.436052108</x:v>
      </x:c>
      <x:c r="S8649" s="12">
        <x:v>284773.057839981</x:v>
      </x:c>
      <x:c r="T8649" s="12">
        <x:v>60.7217402270804</x:v>
      </x:c>
      <x:c r="U8649" s="12">
        <x:v>36</x:v>
      </x:c>
      <x:c r="V8649" s="12">
        <x:f>NA()</x:f>
      </x:c>
    </x:row>
    <x:row r="8650">
      <x:c r="A8650">
        <x:v>1932396</x:v>
      </x:c>
      <x:c r="B8650" s="1">
        <x:v>43312.8709322569</x:v>
      </x:c>
      <x:c r="C8650" s="6">
        <x:v>166.251294276667</x:v>
      </x:c>
      <x:c r="D8650" s="14" t="s">
        <x:v>77</x:v>
      </x:c>
      <x:c r="E8650" s="15">
        <x:v>43278.4138806366</x:v>
      </x:c>
      <x:c r="F8650" t="s">
        <x:v>82</x:v>
      </x:c>
      <x:c r="G8650" s="6">
        <x:v>188.144181107246</x:v>
      </x:c>
      <x:c r="H8650" t="s">
        <x:v>83</x:v>
      </x:c>
      <x:c r="I8650" s="6">
        <x:v>26.2102586727369</x:v>
      </x:c>
      <x:c r="J8650" t="s">
        <x:v>78</x:v>
      </x:c>
      <x:c r="K8650" s="6">
        <x:v>1026</x:v>
      </x:c>
      <x:c r="L8650" t="s">
        <x:v>79</x:v>
      </x:c>
      <x:c r="M8650" t="s">
        <x:v>81</x:v>
      </x:c>
      <x:c r="N8650" s="8">
        <x:v>36</x:v>
      </x:c>
      <x:c r="O8650" s="8">
        <x:v>1</x:v>
      </x:c>
      <x:c r="P8650">
        <x:v>0</x:v>
      </x:c>
      <x:c r="Q8650" s="6">
        <x:v>21.837</x:v>
      </x:c>
      <x:c r="R8650" s="8">
        <x:v>117216.215663525</x:v>
      </x:c>
      <x:c r="S8650" s="12">
        <x:v>284762.808567921</x:v>
      </x:c>
      <x:c r="T8650" s="12">
        <x:v>60.7217402270804</x:v>
      </x:c>
      <x:c r="U8650" s="12">
        <x:v>36</x:v>
      </x:c>
      <x:c r="V8650" s="12">
        <x:f>NA()</x:f>
      </x:c>
    </x:row>
    <x:row r="8651">
      <x:c r="A8651">
        <x:v>1932402</x:v>
      </x:c>
      <x:c r="B8651" s="1">
        <x:v>43312.8709433681</x:v>
      </x:c>
      <x:c r="C8651" s="6">
        <x:v>166.267289195</x:v>
      </x:c>
      <x:c r="D8651" s="14" t="s">
        <x:v>77</x:v>
      </x:c>
      <x:c r="E8651" s="15">
        <x:v>43278.4138806366</x:v>
      </x:c>
      <x:c r="F8651" t="s">
        <x:v>82</x:v>
      </x:c>
      <x:c r="G8651" s="6">
        <x:v>188.144181107246</x:v>
      </x:c>
      <x:c r="H8651" t="s">
        <x:v>83</x:v>
      </x:c>
      <x:c r="I8651" s="6">
        <x:v>26.2102586727369</x:v>
      </x:c>
      <x:c r="J8651" t="s">
        <x:v>78</x:v>
      </x:c>
      <x:c r="K8651" s="6">
        <x:v>1026</x:v>
      </x:c>
      <x:c r="L8651" t="s">
        <x:v>79</x:v>
      </x:c>
      <x:c r="M8651" t="s">
        <x:v>81</x:v>
      </x:c>
      <x:c r="N8651" s="8">
        <x:v>36</x:v>
      </x:c>
      <x:c r="O8651" s="8">
        <x:v>1</x:v>
      </x:c>
      <x:c r="P8651">
        <x:v>0</x:v>
      </x:c>
      <x:c r="Q8651" s="6">
        <x:v>21.837</x:v>
      </x:c>
      <x:c r="R8651" s="8">
        <x:v>117211.89966627</x:v>
      </x:c>
      <x:c r="S8651" s="12">
        <x:v>284764.383214842</x:v>
      </x:c>
      <x:c r="T8651" s="12">
        <x:v>60.7217402270804</x:v>
      </x:c>
      <x:c r="U8651" s="12">
        <x:v>36</x:v>
      </x:c>
      <x:c r="V8651" s="12">
        <x:f>NA()</x:f>
      </x:c>
    </x:row>
    <x:row r="8652">
      <x:c r="A8652">
        <x:v>1932408</x:v>
      </x:c>
      <x:c r="B8652" s="1">
        <x:v>43312.8709550926</x:v>
      </x:c>
      <x:c r="C8652" s="6">
        <x:v>166.284159725</x:v>
      </x:c>
      <x:c r="D8652" s="14" t="s">
        <x:v>77</x:v>
      </x:c>
      <x:c r="E8652" s="15">
        <x:v>43278.4138806366</x:v>
      </x:c>
      <x:c r="F8652" t="s">
        <x:v>82</x:v>
      </x:c>
      <x:c r="G8652" s="6">
        <x:v>188.177092249744</x:v>
      </x:c>
      <x:c r="H8652" t="s">
        <x:v>83</x:v>
      </x:c>
      <x:c r="I8652" s="6">
        <x:v>26.2102586727369</x:v>
      </x:c>
      <x:c r="J8652" t="s">
        <x:v>78</x:v>
      </x:c>
      <x:c r="K8652" s="6">
        <x:v>1026</x:v>
      </x:c>
      <x:c r="L8652" t="s">
        <x:v>79</x:v>
      </x:c>
      <x:c r="M8652" t="s">
        <x:v>81</x:v>
      </x:c>
      <x:c r="N8652" s="8">
        <x:v>36</x:v>
      </x:c>
      <x:c r="O8652" s="8">
        <x:v>1</x:v>
      </x:c>
      <x:c r="P8652">
        <x:v>0</x:v>
      </x:c>
      <x:c r="Q8652" s="6">
        <x:v>21.835</x:v>
      </x:c>
      <x:c r="R8652" s="8">
        <x:v>117190.236860145</x:v>
      </x:c>
      <x:c r="S8652" s="12">
        <x:v>284753.053051043</x:v>
      </x:c>
      <x:c r="T8652" s="12">
        <x:v>60.7217402270804</x:v>
      </x:c>
      <x:c r="U8652" s="12">
        <x:v>36</x:v>
      </x:c>
      <x:c r="V8652" s="12">
        <x:f>NA()</x:f>
      </x:c>
    </x:row>
    <x:row r="8653">
      <x:c r="A8653">
        <x:v>1932414</x:v>
      </x:c>
      <x:c r="B8653" s="1">
        <x:v>43312.8709667824</x:v>
      </x:c>
      <x:c r="C8653" s="6">
        <x:v>166.300993841667</x:v>
      </x:c>
      <x:c r="D8653" s="14" t="s">
        <x:v>77</x:v>
      </x:c>
      <x:c r="E8653" s="15">
        <x:v>43278.4138806366</x:v>
      </x:c>
      <x:c r="F8653" t="s">
        <x:v>82</x:v>
      </x:c>
      <x:c r="G8653" s="6">
        <x:v>188.143043983664</x:v>
      </x:c>
      <x:c r="H8653" t="s">
        <x:v>83</x:v>
      </x:c>
      <x:c r="I8653" s="6">
        <x:v>26.2164223430227</x:v>
      </x:c>
      <x:c r="J8653" t="s">
        <x:v>78</x:v>
      </x:c>
      <x:c r="K8653" s="6">
        <x:v>1026</x:v>
      </x:c>
      <x:c r="L8653" t="s">
        <x:v>79</x:v>
      </x:c>
      <x:c r="M8653" t="s">
        <x:v>81</x:v>
      </x:c>
      <x:c r="N8653" s="8">
        <x:v>36</x:v>
      </x:c>
      <x:c r="O8653" s="8">
        <x:v>1</x:v>
      </x:c>
      <x:c r="P8653">
        <x:v>0</x:v>
      </x:c>
      <x:c r="Q8653" s="6">
        <x:v>21.835</x:v>
      </x:c>
      <x:c r="R8653" s="8">
        <x:v>117194.375591865</x:v>
      </x:c>
      <x:c r="S8653" s="12">
        <x:v>284758.609796099</x:v>
      </x:c>
      <x:c r="T8653" s="12">
        <x:v>60.7217402270804</x:v>
      </x:c>
      <x:c r="U8653" s="12">
        <x:v>36</x:v>
      </x:c>
      <x:c r="V8653" s="12">
        <x:f>NA()</x:f>
      </x:c>
    </x:row>
    <x:row r="8654">
      <x:c r="A8654">
        <x:v>1932420</x:v>
      </x:c>
      <x:c r="B8654" s="1">
        <x:v>43312.8709785532</x:v>
      </x:c>
      <x:c r="C8654" s="6">
        <x:v>166.317947306667</x:v>
      </x:c>
      <x:c r="D8654" s="14" t="s">
        <x:v>77</x:v>
      </x:c>
      <x:c r="E8654" s="15">
        <x:v>43278.4138806366</x:v>
      </x:c>
      <x:c r="F8654" t="s">
        <x:v>82</x:v>
      </x:c>
      <x:c r="G8654" s="6">
        <x:v>188.110138744579</x:v>
      </x:c>
      <x:c r="H8654" t="s">
        <x:v>83</x:v>
      </x:c>
      <x:c r="I8654" s="6">
        <x:v>26.2164223430227</x:v>
      </x:c>
      <x:c r="J8654" t="s">
        <x:v>78</x:v>
      </x:c>
      <x:c r="K8654" s="6">
        <x:v>1026</x:v>
      </x:c>
      <x:c r="L8654" t="s">
        <x:v>79</x:v>
      </x:c>
      <x:c r="M8654" t="s">
        <x:v>81</x:v>
      </x:c>
      <x:c r="N8654" s="8">
        <x:v>36</x:v>
      </x:c>
      <x:c r="O8654" s="8">
        <x:v>1</x:v>
      </x:c>
      <x:c r="P8654">
        <x:v>0</x:v>
      </x:c>
      <x:c r="Q8654" s="6">
        <x:v>21.837</x:v>
      </x:c>
      <x:c r="R8654" s="8">
        <x:v>117189.245237581</x:v>
      </x:c>
      <x:c r="S8654" s="12">
        <x:v>284760.825441381</x:v>
      </x:c>
      <x:c r="T8654" s="12">
        <x:v>60.7217402270804</x:v>
      </x:c>
      <x:c r="U8654" s="12">
        <x:v>36</x:v>
      </x:c>
      <x:c r="V8654" s="12">
        <x:f>NA()</x:f>
      </x:c>
    </x:row>
    <x:row r="8655">
      <x:c r="A8655">
        <x:v>1932426</x:v>
      </x:c>
      <x:c r="B8655" s="1">
        <x:v>43312.8709896643</x:v>
      </x:c>
      <x:c r="C8655" s="6">
        <x:v>166.333969663333</x:v>
      </x:c>
      <x:c r="D8655" s="14" t="s">
        <x:v>77</x:v>
      </x:c>
      <x:c r="E8655" s="15">
        <x:v>43278.4138806366</x:v>
      </x:c>
      <x:c r="F8655" t="s">
        <x:v>82</x:v>
      </x:c>
      <x:c r="G8655" s="6">
        <x:v>188.093688793742</x:v>
      </x:c>
      <x:c r="H8655" t="s">
        <x:v>83</x:v>
      </x:c>
      <x:c r="I8655" s="6">
        <x:v>26.2164223430227</x:v>
      </x:c>
      <x:c r="J8655" t="s">
        <x:v>78</x:v>
      </x:c>
      <x:c r="K8655" s="6">
        <x:v>1026</x:v>
      </x:c>
      <x:c r="L8655" t="s">
        <x:v>79</x:v>
      </x:c>
      <x:c r="M8655" t="s">
        <x:v>81</x:v>
      </x:c>
      <x:c r="N8655" s="8">
        <x:v>36</x:v>
      </x:c>
      <x:c r="O8655" s="8">
        <x:v>1</x:v>
      </x:c>
      <x:c r="P8655">
        <x:v>0</x:v>
      </x:c>
      <x:c r="Q8655" s="6">
        <x:v>21.838</x:v>
      </x:c>
      <x:c r="R8655" s="8">
        <x:v>117198.017969764</x:v>
      </x:c>
      <x:c r="S8655" s="12">
        <x:v>284748.893570433</x:v>
      </x:c>
      <x:c r="T8655" s="12">
        <x:v>60.7217402270804</x:v>
      </x:c>
      <x:c r="U8655" s="12">
        <x:v>36</x:v>
      </x:c>
      <x:c r="V8655" s="12">
        <x:f>NA()</x:f>
      </x:c>
    </x:row>
    <x:row r="8656">
      <x:c r="A8656">
        <x:v>1932435</x:v>
      </x:c>
      <x:c r="B8656" s="1">
        <x:v>43312.8710013542</x:v>
      </x:c>
      <x:c r="C8656" s="6">
        <x:v>166.350786851667</x:v>
      </x:c>
      <x:c r="D8656" s="14" t="s">
        <x:v>77</x:v>
      </x:c>
      <x:c r="E8656" s="15">
        <x:v>43278.4138806366</x:v>
      </x:c>
      <x:c r="F8656" t="s">
        <x:v>82</x:v>
      </x:c>
      <x:c r="G8656" s="6">
        <x:v>188.093688793742</x:v>
      </x:c>
      <x:c r="H8656" t="s">
        <x:v>83</x:v>
      </x:c>
      <x:c r="I8656" s="6">
        <x:v>26.2164223430227</x:v>
      </x:c>
      <x:c r="J8656" t="s">
        <x:v>78</x:v>
      </x:c>
      <x:c r="K8656" s="6">
        <x:v>1026</x:v>
      </x:c>
      <x:c r="L8656" t="s">
        <x:v>79</x:v>
      </x:c>
      <x:c r="M8656" t="s">
        <x:v>81</x:v>
      </x:c>
      <x:c r="N8656" s="8">
        <x:v>36</x:v>
      </x:c>
      <x:c r="O8656" s="8">
        <x:v>1</x:v>
      </x:c>
      <x:c r="P8656">
        <x:v>0</x:v>
      </x:c>
      <x:c r="Q8656" s="6">
        <x:v>21.838</x:v>
      </x:c>
      <x:c r="R8656" s="8">
        <x:v>117198.82874013</x:v>
      </x:c>
      <x:c r="S8656" s="12">
        <x:v>284741.327477221</x:v>
      </x:c>
      <x:c r="T8656" s="12">
        <x:v>60.7217402270804</x:v>
      </x:c>
      <x:c r="U8656" s="12">
        <x:v>36</x:v>
      </x:c>
      <x:c r="V8656" s="12">
        <x:f>NA()</x:f>
      </x:c>
    </x:row>
    <x:row r="8657">
      <x:c r="A8657">
        <x:v>1932438</x:v>
      </x:c>
      <x:c r="B8657" s="1">
        <x:v>43312.871013044</x:v>
      </x:c>
      <x:c r="C8657" s="6">
        <x:v>166.36761107</x:v>
      </x:c>
      <x:c r="D8657" s="14" t="s">
        <x:v>77</x:v>
      </x:c>
      <x:c r="E8657" s="15">
        <x:v>43278.4138806366</x:v>
      </x:c>
      <x:c r="F8657" t="s">
        <x:v>82</x:v>
      </x:c>
      <x:c r="G8657" s="6">
        <x:v>188.143043983664</x:v>
      </x:c>
      <x:c r="H8657" t="s">
        <x:v>83</x:v>
      </x:c>
      <x:c r="I8657" s="6">
        <x:v>26.2164223430227</x:v>
      </x:c>
      <x:c r="J8657" t="s">
        <x:v>78</x:v>
      </x:c>
      <x:c r="K8657" s="6">
        <x:v>1026</x:v>
      </x:c>
      <x:c r="L8657" t="s">
        <x:v>79</x:v>
      </x:c>
      <x:c r="M8657" t="s">
        <x:v>81</x:v>
      </x:c>
      <x:c r="N8657" s="8">
        <x:v>36</x:v>
      </x:c>
      <x:c r="O8657" s="8">
        <x:v>1</x:v>
      </x:c>
      <x:c r="P8657">
        <x:v>0</x:v>
      </x:c>
      <x:c r="Q8657" s="6">
        <x:v>21.835</x:v>
      </x:c>
      <x:c r="R8657" s="8">
        <x:v>117184.05086798</x:v>
      </x:c>
      <x:c r="S8657" s="12">
        <x:v>284750.627872577</x:v>
      </x:c>
      <x:c r="T8657" s="12">
        <x:v>60.7217402270804</x:v>
      </x:c>
      <x:c r="U8657" s="12">
        <x:v>36</x:v>
      </x:c>
      <x:c r="V8657" s="12">
        <x:f>NA()</x:f>
      </x:c>
    </x:row>
    <x:row r="8658">
      <x:c r="A8658">
        <x:v>1932446</x:v>
      </x:c>
      <x:c r="B8658" s="1">
        <x:v>43312.8710247685</x:v>
      </x:c>
      <x:c r="C8658" s="6">
        <x:v>166.38452022</x:v>
      </x:c>
      <x:c r="D8658" s="14" t="s">
        <x:v>77</x:v>
      </x:c>
      <x:c r="E8658" s="15">
        <x:v>43278.4138806366</x:v>
      </x:c>
      <x:c r="F8658" t="s">
        <x:v>82</x:v>
      </x:c>
      <x:c r="G8658" s="6">
        <x:v>188.177092249744</x:v>
      </x:c>
      <x:c r="H8658" t="s">
        <x:v>83</x:v>
      </x:c>
      <x:c r="I8658" s="6">
        <x:v>26.2102586727369</x:v>
      </x:c>
      <x:c r="J8658" t="s">
        <x:v>78</x:v>
      </x:c>
      <x:c r="K8658" s="6">
        <x:v>1026</x:v>
      </x:c>
      <x:c r="L8658" t="s">
        <x:v>79</x:v>
      </x:c>
      <x:c r="M8658" t="s">
        <x:v>81</x:v>
      </x:c>
      <x:c r="N8658" s="8">
        <x:v>36</x:v>
      </x:c>
      <x:c r="O8658" s="8">
        <x:v>1</x:v>
      </x:c>
      <x:c r="P8658">
        <x:v>0</x:v>
      </x:c>
      <x:c r="Q8658" s="6">
        <x:v>21.835</x:v>
      </x:c>
      <x:c r="R8658" s="8">
        <x:v>117186.606605845</x:v>
      </x:c>
      <x:c r="S8658" s="12">
        <x:v>284753.274097522</x:v>
      </x:c>
      <x:c r="T8658" s="12">
        <x:v>60.7217402270804</x:v>
      </x:c>
      <x:c r="U8658" s="12">
        <x:v>36</x:v>
      </x:c>
      <x:c r="V8658" s="12">
        <x:f>NA()</x:f>
      </x:c>
    </x:row>
    <x:row r="8659">
      <x:c r="A8659">
        <x:v>1932452</x:v>
      </x:c>
      <x:c r="B8659" s="1">
        <x:v>43312.8710364583</x:v>
      </x:c>
      <x:c r="C8659" s="6">
        <x:v>166.401332443333</x:v>
      </x:c>
      <x:c r="D8659" s="14" t="s">
        <x:v>77</x:v>
      </x:c>
      <x:c r="E8659" s="15">
        <x:v>43278.4138806366</x:v>
      </x:c>
      <x:c r="F8659" t="s">
        <x:v>82</x:v>
      </x:c>
      <x:c r="G8659" s="6">
        <x:v>188.093688793742</x:v>
      </x:c>
      <x:c r="H8659" t="s">
        <x:v>83</x:v>
      </x:c>
      <x:c r="I8659" s="6">
        <x:v>26.2164223430227</x:v>
      </x:c>
      <x:c r="J8659" t="s">
        <x:v>78</x:v>
      </x:c>
      <x:c r="K8659" s="6">
        <x:v>1026</x:v>
      </x:c>
      <x:c r="L8659" t="s">
        <x:v>79</x:v>
      </x:c>
      <x:c r="M8659" t="s">
        <x:v>81</x:v>
      </x:c>
      <x:c r="N8659" s="8">
        <x:v>36</x:v>
      </x:c>
      <x:c r="O8659" s="8">
        <x:v>1</x:v>
      </x:c>
      <x:c r="P8659">
        <x:v>0</x:v>
      </x:c>
      <x:c r="Q8659" s="6">
        <x:v>21.838</x:v>
      </x:c>
      <x:c r="R8659" s="8">
        <x:v>117198.375982893</x:v>
      </x:c>
      <x:c r="S8659" s="12">
        <x:v>284747.200575267</x:v>
      </x:c>
      <x:c r="T8659" s="12">
        <x:v>60.7217402270804</x:v>
      </x:c>
      <x:c r="U8659" s="12">
        <x:v>36</x:v>
      </x:c>
      <x:c r="V8659" s="12">
        <x:f>NA()</x:f>
      </x:c>
    </x:row>
    <x:row r="8660">
      <x:c r="A8660">
        <x:v>1932456</x:v>
      </x:c>
      <x:c r="B8660" s="1">
        <x:v>43312.8710476505</x:v>
      </x:c>
      <x:c r="C8660" s="6">
        <x:v>166.417445816667</x:v>
      </x:c>
      <x:c r="D8660" s="14" t="s">
        <x:v>77</x:v>
      </x:c>
      <x:c r="E8660" s="15">
        <x:v>43278.4138806366</x:v>
      </x:c>
      <x:c r="F8660" t="s">
        <x:v>82</x:v>
      </x:c>
      <x:c r="G8660" s="6">
        <x:v>188.110138744579</x:v>
      </x:c>
      <x:c r="H8660" t="s">
        <x:v>83</x:v>
      </x:c>
      <x:c r="I8660" s="6">
        <x:v>26.2164223430227</x:v>
      </x:c>
      <x:c r="J8660" t="s">
        <x:v>78</x:v>
      </x:c>
      <x:c r="K8660" s="6">
        <x:v>1026</x:v>
      </x:c>
      <x:c r="L8660" t="s">
        <x:v>79</x:v>
      </x:c>
      <x:c r="M8660" t="s">
        <x:v>81</x:v>
      </x:c>
      <x:c r="N8660" s="8">
        <x:v>36</x:v>
      </x:c>
      <x:c r="O8660" s="8">
        <x:v>1</x:v>
      </x:c>
      <x:c r="P8660">
        <x:v>0</x:v>
      </x:c>
      <x:c r="Q8660" s="6">
        <x:v>21.837</x:v>
      </x:c>
      <x:c r="R8660" s="8">
        <x:v>117213.661401724</x:v>
      </x:c>
      <x:c r="S8660" s="12">
        <x:v>284729.618077902</x:v>
      </x:c>
      <x:c r="T8660" s="12">
        <x:v>60.7217402270804</x:v>
      </x:c>
      <x:c r="U8660" s="12">
        <x:v>36</x:v>
      </x:c>
      <x:c r="V8660" s="12">
        <x:f>NA()</x:f>
      </x:c>
    </x:row>
    <x:row r="8661">
      <x:c r="A8661">
        <x:v>1932462</x:v>
      </x:c>
      <x:c r="B8661" s="1">
        <x:v>43312.8710594097</x:v>
      </x:c>
      <x:c r="C8661" s="6">
        <x:v>166.434377626667</x:v>
      </x:c>
      <x:c r="D8661" s="14" t="s">
        <x:v>77</x:v>
      </x:c>
      <x:c r="E8661" s="15">
        <x:v>43278.4138806366</x:v>
      </x:c>
      <x:c r="F8661" t="s">
        <x:v>82</x:v>
      </x:c>
      <x:c r="G8661" s="6">
        <x:v>188.127728205178</x:v>
      </x:c>
      <x:c r="H8661" t="s">
        <x:v>83</x:v>
      </x:c>
      <x:c r="I8661" s="6">
        <x:v>26.2102586727369</x:v>
      </x:c>
      <x:c r="J8661" t="s">
        <x:v>78</x:v>
      </x:c>
      <x:c r="K8661" s="6">
        <x:v>1026</x:v>
      </x:c>
      <x:c r="L8661" t="s">
        <x:v>79</x:v>
      </x:c>
      <x:c r="M8661" t="s">
        <x:v>81</x:v>
      </x:c>
      <x:c r="N8661" s="8">
        <x:v>36</x:v>
      </x:c>
      <x:c r="O8661" s="8">
        <x:v>1</x:v>
      </x:c>
      <x:c r="P8661">
        <x:v>0</x:v>
      </x:c>
      <x:c r="Q8661" s="6">
        <x:v>21.838</x:v>
      </x:c>
      <x:c r="R8661" s="8">
        <x:v>117210.348942019</x:v>
      </x:c>
      <x:c r="S8661" s="12">
        <x:v>284742.262330106</x:v>
      </x:c>
      <x:c r="T8661" s="12">
        <x:v>60.7217402270804</x:v>
      </x:c>
      <x:c r="U8661" s="12">
        <x:v>36</x:v>
      </x:c>
      <x:c r="V8661" s="12">
        <x:f>NA()</x:f>
      </x:c>
    </x:row>
    <x:row r="8662">
      <x:c r="A8662">
        <x:v>1932469</x:v>
      </x:c>
      <x:c r="B8662" s="1">
        <x:v>43312.8710710648</x:v>
      </x:c>
      <x:c r="C8662" s="6">
        <x:v>166.4511853</x:v>
      </x:c>
      <x:c r="D8662" s="14" t="s">
        <x:v>77</x:v>
      </x:c>
      <x:c r="E8662" s="15">
        <x:v>43278.4138806366</x:v>
      </x:c>
      <x:c r="F8662" t="s">
        <x:v>82</x:v>
      </x:c>
      <x:c r="G8662" s="6">
        <x:v>188.193550490699</x:v>
      </x:c>
      <x:c r="H8662" t="s">
        <x:v>83</x:v>
      </x:c>
      <x:c r="I8662" s="6">
        <x:v>26.2102586727369</x:v>
      </x:c>
      <x:c r="J8662" t="s">
        <x:v>78</x:v>
      </x:c>
      <x:c r="K8662" s="6">
        <x:v>1026</x:v>
      </x:c>
      <x:c r="L8662" t="s">
        <x:v>79</x:v>
      </x:c>
      <x:c r="M8662" t="s">
        <x:v>81</x:v>
      </x:c>
      <x:c r="N8662" s="8">
        <x:v>36</x:v>
      </x:c>
      <x:c r="O8662" s="8">
        <x:v>1</x:v>
      </x:c>
      <x:c r="P8662">
        <x:v>0</x:v>
      </x:c>
      <x:c r="Q8662" s="6">
        <x:v>21.834</x:v>
      </x:c>
      <x:c r="R8662" s="8">
        <x:v>117213.621381508</x:v>
      </x:c>
      <x:c r="S8662" s="12">
        <x:v>284756.48869218</x:v>
      </x:c>
      <x:c r="T8662" s="12">
        <x:v>60.7217402270804</x:v>
      </x:c>
      <x:c r="U8662" s="12">
        <x:v>36</x:v>
      </x:c>
      <x:c r="V8662" s="12">
        <x:f>NA()</x:f>
      </x:c>
    </x:row>
    <x:row r="8663">
      <x:c r="A8663">
        <x:v>1932474</x:v>
      </x:c>
      <x:c r="B8663" s="1">
        <x:v>43312.8710827894</x:v>
      </x:c>
      <x:c r="C8663" s="6">
        <x:v>166.468049536667</x:v>
      </x:c>
      <x:c r="D8663" s="14" t="s">
        <x:v>77</x:v>
      </x:c>
      <x:c r="E8663" s="15">
        <x:v>43278.4138806366</x:v>
      </x:c>
      <x:c r="F8663" t="s">
        <x:v>82</x:v>
      </x:c>
      <x:c r="G8663" s="6">
        <x:v>188.093688793742</x:v>
      </x:c>
      <x:c r="H8663" t="s">
        <x:v>83</x:v>
      </x:c>
      <x:c r="I8663" s="6">
        <x:v>26.2164223430227</x:v>
      </x:c>
      <x:c r="J8663" t="s">
        <x:v>78</x:v>
      </x:c>
      <x:c r="K8663" s="6">
        <x:v>1026</x:v>
      </x:c>
      <x:c r="L8663" t="s">
        <x:v>79</x:v>
      </x:c>
      <x:c r="M8663" t="s">
        <x:v>81</x:v>
      </x:c>
      <x:c r="N8663" s="8">
        <x:v>36</x:v>
      </x:c>
      <x:c r="O8663" s="8">
        <x:v>1</x:v>
      </x:c>
      <x:c r="P8663">
        <x:v>0</x:v>
      </x:c>
      <x:c r="Q8663" s="6">
        <x:v>21.838</x:v>
      </x:c>
      <x:c r="R8663" s="8">
        <x:v>117214.114155462</x:v>
      </x:c>
      <x:c r="S8663" s="12">
        <x:v>284744.768345187</x:v>
      </x:c>
      <x:c r="T8663" s="12">
        <x:v>60.7217402270804</x:v>
      </x:c>
      <x:c r="U8663" s="12">
        <x:v>36</x:v>
      </x:c>
      <x:c r="V8663" s="12">
        <x:f>NA()</x:f>
      </x:c>
    </x:row>
    <x:row r="8664">
      <x:c r="A8664">
        <x:v>1932482</x:v>
      </x:c>
      <x:c r="B8664" s="1">
        <x:v>43312.8710938657</x:v>
      </x:c>
      <x:c r="C8664" s="6">
        <x:v>166.48403754</x:v>
      </x:c>
      <x:c r="D8664" s="14" t="s">
        <x:v>77</x:v>
      </x:c>
      <x:c r="E8664" s="15">
        <x:v>43278.4138806366</x:v>
      </x:c>
      <x:c r="F8664" t="s">
        <x:v>82</x:v>
      </x:c>
      <x:c r="G8664" s="6">
        <x:v>188.077240621693</x:v>
      </x:c>
      <x:c r="H8664" t="s">
        <x:v>83</x:v>
      </x:c>
      <x:c r="I8664" s="6">
        <x:v>26.2164223430227</x:v>
      </x:c>
      <x:c r="J8664" t="s">
        <x:v>78</x:v>
      </x:c>
      <x:c r="K8664" s="6">
        <x:v>1026</x:v>
      </x:c>
      <x:c r="L8664" t="s">
        <x:v>79</x:v>
      </x:c>
      <x:c r="M8664" t="s">
        <x:v>81</x:v>
      </x:c>
      <x:c r="N8664" s="8">
        <x:v>36</x:v>
      </x:c>
      <x:c r="O8664" s="8">
        <x:v>1</x:v>
      </x:c>
      <x:c r="P8664">
        <x:v>0</x:v>
      </x:c>
      <x:c r="Q8664" s="6">
        <x:v>21.839</x:v>
      </x:c>
      <x:c r="R8664" s="8">
        <x:v>117217.454666433</x:v>
      </x:c>
      <x:c r="S8664" s="12">
        <x:v>284742.652316818</x:v>
      </x:c>
      <x:c r="T8664" s="12">
        <x:v>60.7217402270804</x:v>
      </x:c>
      <x:c r="U8664" s="12">
        <x:v>36</x:v>
      </x:c>
      <x:c r="V8664" s="12">
        <x:f>NA()</x:f>
      </x:c>
    </x:row>
    <x:row r="8665">
      <x:c r="A8665">
        <x:v>1932486</x:v>
      </x:c>
      <x:c r="B8665" s="1">
        <x:v>43312.8711055903</x:v>
      </x:c>
      <x:c r="C8665" s="6">
        <x:v>166.500884726667</x:v>
      </x:c>
      <x:c r="D8665" s="14" t="s">
        <x:v>77</x:v>
      </x:c>
      <x:c r="E8665" s="15">
        <x:v>43278.4138806366</x:v>
      </x:c>
      <x:c r="F8665" t="s">
        <x:v>82</x:v>
      </x:c>
      <x:c r="G8665" s="6">
        <x:v>188.010322876919</x:v>
      </x:c>
      <x:c r="H8665" t="s">
        <x:v>83</x:v>
      </x:c>
      <x:c r="I8665" s="6">
        <x:v>26.2225860246235</x:v>
      </x:c>
      <x:c r="J8665" t="s">
        <x:v>78</x:v>
      </x:c>
      <x:c r="K8665" s="6">
        <x:v>1026</x:v>
      </x:c>
      <x:c r="L8665" t="s">
        <x:v>79</x:v>
      </x:c>
      <x:c r="M8665" t="s">
        <x:v>81</x:v>
      </x:c>
      <x:c r="N8665" s="8">
        <x:v>36</x:v>
      </x:c>
      <x:c r="O8665" s="8">
        <x:v>1</x:v>
      </x:c>
      <x:c r="P8665">
        <x:v>0</x:v>
      </x:c>
      <x:c r="Q8665" s="6">
        <x:v>21.841</x:v>
      </x:c>
      <x:c r="R8665" s="8">
        <x:v>117203.539415828</x:v>
      </x:c>
      <x:c r="S8665" s="12">
        <x:v>284745.72628954</x:v>
      </x:c>
      <x:c r="T8665" s="12">
        <x:v>60.7217402270804</x:v>
      </x:c>
      <x:c r="U8665" s="12">
        <x:v>36</x:v>
      </x:c>
      <x:c r="V8665" s="12">
        <x:f>NA()</x:f>
      </x:c>
    </x:row>
    <x:row r="8666">
      <x:c r="A8666">
        <x:v>1932493</x:v>
      </x:c>
      <x:c r="B8666" s="1">
        <x:v>43312.8711172801</x:v>
      </x:c>
      <x:c r="C8666" s="6">
        <x:v>166.517735791667</x:v>
      </x:c>
      <x:c r="D8666" s="14" t="s">
        <x:v>77</x:v>
      </x:c>
      <x:c r="E8666" s="15">
        <x:v>43278.4138806366</x:v>
      </x:c>
      <x:c r="F8666" t="s">
        <x:v>82</x:v>
      </x:c>
      <x:c r="G8666" s="6">
        <x:v>188.127728205178</x:v>
      </x:c>
      <x:c r="H8666" t="s">
        <x:v>83</x:v>
      </x:c>
      <x:c r="I8666" s="6">
        <x:v>26.2102586727369</x:v>
      </x:c>
      <x:c r="J8666" t="s">
        <x:v>78</x:v>
      </x:c>
      <x:c r="K8666" s="6">
        <x:v>1026</x:v>
      </x:c>
      <x:c r="L8666" t="s">
        <x:v>79</x:v>
      </x:c>
      <x:c r="M8666" t="s">
        <x:v>81</x:v>
      </x:c>
      <x:c r="N8666" s="8">
        <x:v>36</x:v>
      </x:c>
      <x:c r="O8666" s="8">
        <x:v>1</x:v>
      </x:c>
      <x:c r="P8666">
        <x:v>0</x:v>
      </x:c>
      <x:c r="Q8666" s="6">
        <x:v>21.838</x:v>
      </x:c>
      <x:c r="R8666" s="8">
        <x:v>117227.534252971</x:v>
      </x:c>
      <x:c r="S8666" s="12">
        <x:v>284748.101254654</x:v>
      </x:c>
      <x:c r="T8666" s="12">
        <x:v>60.7217402270804</x:v>
      </x:c>
      <x:c r="U8666" s="12">
        <x:v>36</x:v>
      </x:c>
      <x:c r="V8666" s="12">
        <x:f>NA()</x:f>
      </x:c>
    </x:row>
    <x:row r="8667">
      <x:c r="A8667">
        <x:v>1932499</x:v>
      </x:c>
      <x:c r="B8667" s="1">
        <x:v>43312.8711290162</x:v>
      </x:c>
      <x:c r="C8667" s="6">
        <x:v>166.534645991667</x:v>
      </x:c>
      <x:c r="D8667" s="14" t="s">
        <x:v>77</x:v>
      </x:c>
      <x:c r="E8667" s="15">
        <x:v>43278.4138806366</x:v>
      </x:c>
      <x:c r="F8667" t="s">
        <x:v>82</x:v>
      </x:c>
      <x:c r="G8667" s="6">
        <x:v>188.111277082217</x:v>
      </x:c>
      <x:c r="H8667" t="s">
        <x:v>83</x:v>
      </x:c>
      <x:c r="I8667" s="6">
        <x:v>26.2102586727369</x:v>
      </x:c>
      <x:c r="J8667" t="s">
        <x:v>78</x:v>
      </x:c>
      <x:c r="K8667" s="6">
        <x:v>1026</x:v>
      </x:c>
      <x:c r="L8667" t="s">
        <x:v>79</x:v>
      </x:c>
      <x:c r="M8667" t="s">
        <x:v>81</x:v>
      </x:c>
      <x:c r="N8667" s="8">
        <x:v>36</x:v>
      </x:c>
      <x:c r="O8667" s="8">
        <x:v>1</x:v>
      </x:c>
      <x:c r="P8667">
        <x:v>0</x:v>
      </x:c>
      <x:c r="Q8667" s="6">
        <x:v>21.839</x:v>
      </x:c>
      <x:c r="R8667" s="8">
        <x:v>117201.794548786</x:v>
      </x:c>
      <x:c r="S8667" s="12">
        <x:v>284745.029679786</x:v>
      </x:c>
      <x:c r="T8667" s="12">
        <x:v>60.7217402270804</x:v>
      </x:c>
      <x:c r="U8667" s="12">
        <x:v>36</x:v>
      </x:c>
      <x:c r="V8667" s="12">
        <x:f>NA()</x:f>
      </x:c>
    </x:row>
    <x:row r="8668">
      <x:c r="A8668">
        <x:v>1932508</x:v>
      </x:c>
      <x:c r="B8668" s="1">
        <x:v>43312.871140162</x:v>
      </x:c>
      <x:c r="C8668" s="6">
        <x:v>166.550682941667</x:v>
      </x:c>
      <x:c r="D8668" s="14" t="s">
        <x:v>77</x:v>
      </x:c>
      <x:c r="E8668" s="15">
        <x:v>43278.4138806366</x:v>
      </x:c>
      <x:c r="F8668" t="s">
        <x:v>82</x:v>
      </x:c>
      <x:c r="G8668" s="6">
        <x:v>188.144181107246</x:v>
      </x:c>
      <x:c r="H8668" t="s">
        <x:v>83</x:v>
      </x:c>
      <x:c r="I8668" s="6">
        <x:v>26.2102586727369</x:v>
      </x:c>
      <x:c r="J8668" t="s">
        <x:v>78</x:v>
      </x:c>
      <x:c r="K8668" s="6">
        <x:v>1026</x:v>
      </x:c>
      <x:c r="L8668" t="s">
        <x:v>79</x:v>
      </x:c>
      <x:c r="M8668" t="s">
        <x:v>81</x:v>
      </x:c>
      <x:c r="N8668" s="8">
        <x:v>36</x:v>
      </x:c>
      <x:c r="O8668" s="8">
        <x:v>1</x:v>
      </x:c>
      <x:c r="P8668">
        <x:v>0</x:v>
      </x:c>
      <x:c r="Q8668" s="6">
        <x:v>21.837</x:v>
      </x:c>
      <x:c r="R8668" s="8">
        <x:v>117210.35861708</x:v>
      </x:c>
      <x:c r="S8668" s="12">
        <x:v>284741.191694556</x:v>
      </x:c>
      <x:c r="T8668" s="12">
        <x:v>60.7217402270804</x:v>
      </x:c>
      <x:c r="U8668" s="12">
        <x:v>36</x:v>
      </x:c>
      <x:c r="V8668" s="12">
        <x:f>NA()</x:f>
      </x:c>
    </x:row>
    <x:row r="8669">
      <x:c r="A8669">
        <x:v>1932513</x:v>
      </x:c>
      <x:c r="B8669" s="1">
        <x:v>43312.8711518518</x:v>
      </x:c>
      <x:c r="C8669" s="6">
        <x:v>166.567536995</x:v>
      </x:c>
      <x:c r="D8669" s="14" t="s">
        <x:v>77</x:v>
      </x:c>
      <x:c r="E8669" s="15">
        <x:v>43278.4138806366</x:v>
      </x:c>
      <x:c r="F8669" t="s">
        <x:v>82</x:v>
      </x:c>
      <x:c r="G8669" s="6">
        <x:v>188.175956341044</x:v>
      </x:c>
      <x:c r="H8669" t="s">
        <x:v>83</x:v>
      </x:c>
      <x:c r="I8669" s="6">
        <x:v>26.2164223430227</x:v>
      </x:c>
      <x:c r="J8669" t="s">
        <x:v>78</x:v>
      </x:c>
      <x:c r="K8669" s="6">
        <x:v>1026</x:v>
      </x:c>
      <x:c r="L8669" t="s">
        <x:v>79</x:v>
      </x:c>
      <x:c r="M8669" t="s">
        <x:v>81</x:v>
      </x:c>
      <x:c r="N8669" s="8">
        <x:v>36</x:v>
      </x:c>
      <x:c r="O8669" s="8">
        <x:v>1</x:v>
      </x:c>
      <x:c r="P8669">
        <x:v>0</x:v>
      </x:c>
      <x:c r="Q8669" s="6">
        <x:v>21.833</x:v>
      </x:c>
      <x:c r="R8669" s="8">
        <x:v>117193.370778682</x:v>
      </x:c>
      <x:c r="S8669" s="12">
        <x:v>284742.194442079</x:v>
      </x:c>
      <x:c r="T8669" s="12">
        <x:v>60.7217402270804</x:v>
      </x:c>
      <x:c r="U8669" s="12">
        <x:v>36</x:v>
      </x:c>
      <x:c r="V8669" s="12">
        <x:f>NA()</x:f>
      </x:c>
    </x:row>
    <x:row r="8670">
      <x:c r="A8670">
        <x:v>1932520</x:v>
      </x:c>
      <x:c r="B8670" s="1">
        <x:v>43312.8711635764</x:v>
      </x:c>
      <x:c r="C8670" s="6">
        <x:v>166.584406575</x:v>
      </x:c>
      <x:c r="D8670" s="14" t="s">
        <x:v>77</x:v>
      </x:c>
      <x:c r="E8670" s="15">
        <x:v>43278.4138806366</x:v>
      </x:c>
      <x:c r="F8670" t="s">
        <x:v>82</x:v>
      </x:c>
      <x:c r="G8670" s="6">
        <x:v>188.16063578868</x:v>
      </x:c>
      <x:c r="H8670" t="s">
        <x:v>83</x:v>
      </x:c>
      <x:c r="I8670" s="6">
        <x:v>26.2102586727369</x:v>
      </x:c>
      <x:c r="J8670" t="s">
        <x:v>78</x:v>
      </x:c>
      <x:c r="K8670" s="6">
        <x:v>1026</x:v>
      </x:c>
      <x:c r="L8670" t="s">
        <x:v>79</x:v>
      </x:c>
      <x:c r="M8670" t="s">
        <x:v>81</x:v>
      </x:c>
      <x:c r="N8670" s="8">
        <x:v>36</x:v>
      </x:c>
      <x:c r="O8670" s="8">
        <x:v>1</x:v>
      </x:c>
      <x:c r="P8670">
        <x:v>0</x:v>
      </x:c>
      <x:c r="Q8670" s="6">
        <x:v>21.836</x:v>
      </x:c>
      <x:c r="R8670" s="8">
        <x:v>117217.344244341</x:v>
      </x:c>
      <x:c r="S8670" s="12">
        <x:v>284752.43331345</x:v>
      </x:c>
      <x:c r="T8670" s="12">
        <x:v>60.7217402270804</x:v>
      </x:c>
      <x:c r="U8670" s="12">
        <x:v>36</x:v>
      </x:c>
      <x:c r="V8670" s="12">
        <x:f>NA()</x:f>
      </x:c>
    </x:row>
    <x:row r="8671">
      <x:c r="A8671">
        <x:v>1932525</x:v>
      </x:c>
      <x:c r="B8671" s="1">
        <x:v>43312.8711752662</x:v>
      </x:c>
      <x:c r="C8671" s="6">
        <x:v>166.60122477</x:v>
      </x:c>
      <x:c r="D8671" s="14" t="s">
        <x:v>77</x:v>
      </x:c>
      <x:c r="E8671" s="15">
        <x:v>43278.4138806366</x:v>
      </x:c>
      <x:c r="F8671" t="s">
        <x:v>82</x:v>
      </x:c>
      <x:c r="G8671" s="6">
        <x:v>188.126590474466</x:v>
      </x:c>
      <x:c r="H8671" t="s">
        <x:v>83</x:v>
      </x:c>
      <x:c r="I8671" s="6">
        <x:v>26.2164223430227</x:v>
      </x:c>
      <x:c r="J8671" t="s">
        <x:v>78</x:v>
      </x:c>
      <x:c r="K8671" s="6">
        <x:v>1026</x:v>
      </x:c>
      <x:c r="L8671" t="s">
        <x:v>79</x:v>
      </x:c>
      <x:c r="M8671" t="s">
        <x:v>81</x:v>
      </x:c>
      <x:c r="N8671" s="8">
        <x:v>36</x:v>
      </x:c>
      <x:c r="O8671" s="8">
        <x:v>1</x:v>
      </x:c>
      <x:c r="P8671">
        <x:v>0</x:v>
      </x:c>
      <x:c r="Q8671" s="6">
        <x:v>21.836</x:v>
      </x:c>
      <x:c r="R8671" s="8">
        <x:v>117216.939848058</x:v>
      </x:c>
      <x:c r="S8671" s="12">
        <x:v>284745.411540457</x:v>
      </x:c>
      <x:c r="T8671" s="12">
        <x:v>60.7217402270804</x:v>
      </x:c>
      <x:c r="U8671" s="12">
        <x:v>36</x:v>
      </x:c>
      <x:c r="V8671" s="12">
        <x:f>NA()</x:f>
      </x:c>
    </x:row>
    <x:row r="8672">
      <x:c r="A8672">
        <x:v>1932533</x:v>
      </x:c>
      <x:c r="B8672" s="1">
        <x:v>43312.8711864236</x:v>
      </x:c>
      <x:c r="C8672" s="6">
        <x:v>166.61728362</x:v>
      </x:c>
      <x:c r="D8672" s="14" t="s">
        <x:v>77</x:v>
      </x:c>
      <x:c r="E8672" s="15">
        <x:v>43278.4138806366</x:v>
      </x:c>
      <x:c r="F8672" t="s">
        <x:v>82</x:v>
      </x:c>
      <x:c r="G8672" s="6">
        <x:v>188.110138744579</x:v>
      </x:c>
      <x:c r="H8672" t="s">
        <x:v>83</x:v>
      </x:c>
      <x:c r="I8672" s="6">
        <x:v>26.2164223430227</x:v>
      </x:c>
      <x:c r="J8672" t="s">
        <x:v>78</x:v>
      </x:c>
      <x:c r="K8672" s="6">
        <x:v>1026</x:v>
      </x:c>
      <x:c r="L8672" t="s">
        <x:v>79</x:v>
      </x:c>
      <x:c r="M8672" t="s">
        <x:v>81</x:v>
      </x:c>
      <x:c r="N8672" s="8">
        <x:v>36</x:v>
      </x:c>
      <x:c r="O8672" s="8">
        <x:v>1</x:v>
      </x:c>
      <x:c r="P8672">
        <x:v>0</x:v>
      </x:c>
      <x:c r="Q8672" s="6">
        <x:v>21.837</x:v>
      </x:c>
      <x:c r="R8672" s="8">
        <x:v>117203.912880477</x:v>
      </x:c>
      <x:c r="S8672" s="12">
        <x:v>284731.849428763</x:v>
      </x:c>
      <x:c r="T8672" s="12">
        <x:v>60.7217402270804</x:v>
      </x:c>
      <x:c r="U8672" s="12">
        <x:v>36</x:v>
      </x:c>
      <x:c r="V8672" s="12">
        <x:f>NA()</x:f>
      </x:c>
    </x:row>
    <x:row r="8673">
      <x:c r="A8673">
        <x:v>1932538</x:v>
      </x:c>
      <x:c r="B8673" s="1">
        <x:v>43312.8711981134</x:v>
      </x:c>
      <x:c r="C8673" s="6">
        <x:v>166.634096933333</x:v>
      </x:c>
      <x:c r="D8673" s="14" t="s">
        <x:v>77</x:v>
      </x:c>
      <x:c r="E8673" s="15">
        <x:v>43278.4138806366</x:v>
      </x:c>
      <x:c r="F8673" t="s">
        <x:v>82</x:v>
      </x:c>
      <x:c r="G8673" s="6">
        <x:v>188.159499272436</x:v>
      </x:c>
      <x:c r="H8673" t="s">
        <x:v>83</x:v>
      </x:c>
      <x:c r="I8673" s="6">
        <x:v>26.2164223430227</x:v>
      </x:c>
      <x:c r="J8673" t="s">
        <x:v>78</x:v>
      </x:c>
      <x:c r="K8673" s="6">
        <x:v>1026</x:v>
      </x:c>
      <x:c r="L8673" t="s">
        <x:v>79</x:v>
      </x:c>
      <x:c r="M8673" t="s">
        <x:v>81</x:v>
      </x:c>
      <x:c r="N8673" s="8">
        <x:v>36</x:v>
      </x:c>
      <x:c r="O8673" s="8">
        <x:v>1</x:v>
      </x:c>
      <x:c r="P8673">
        <x:v>0</x:v>
      </x:c>
      <x:c r="Q8673" s="6">
        <x:v>21.834</x:v>
      </x:c>
      <x:c r="R8673" s="8">
        <x:v>117199.615361921</x:v>
      </x:c>
      <x:c r="S8673" s="12">
        <x:v>284744.869286957</x:v>
      </x:c>
      <x:c r="T8673" s="12">
        <x:v>60.7217402270804</x:v>
      </x:c>
      <x:c r="U8673" s="12">
        <x:v>36</x:v>
      </x:c>
      <x:c r="V8673" s="12">
        <x:f>NA()</x:f>
      </x:c>
    </x:row>
    <x:row r="8674">
      <x:c r="A8674">
        <x:v>1932544</x:v>
      </x:c>
      <x:c r="B8674" s="1">
        <x:v>43312.8712098032</x:v>
      </x:c>
      <x:c r="C8674" s="6">
        <x:v>166.650944435</x:v>
      </x:c>
      <x:c r="D8674" s="14" t="s">
        <x:v>77</x:v>
      </x:c>
      <x:c r="E8674" s="15">
        <x:v>43278.4138806366</x:v>
      </x:c>
      <x:c r="F8674" t="s">
        <x:v>82</x:v>
      </x:c>
      <x:c r="G8674" s="6">
        <x:v>188.111277082217</x:v>
      </x:c>
      <x:c r="H8674" t="s">
        <x:v>83</x:v>
      </x:c>
      <x:c r="I8674" s="6">
        <x:v>26.2102586727369</x:v>
      </x:c>
      <x:c r="J8674" t="s">
        <x:v>78</x:v>
      </x:c>
      <x:c r="K8674" s="6">
        <x:v>1026</x:v>
      </x:c>
      <x:c r="L8674" t="s">
        <x:v>79</x:v>
      </x:c>
      <x:c r="M8674" t="s">
        <x:v>81</x:v>
      </x:c>
      <x:c r="N8674" s="8">
        <x:v>36</x:v>
      </x:c>
      <x:c r="O8674" s="8">
        <x:v>1</x:v>
      </x:c>
      <x:c r="P8674">
        <x:v>0</x:v>
      </x:c>
      <x:c r="Q8674" s="6">
        <x:v>21.839</x:v>
      </x:c>
      <x:c r="R8674" s="8">
        <x:v>117209.373583569</x:v>
      </x:c>
      <x:c r="S8674" s="12">
        <x:v>284741.420006021</x:v>
      </x:c>
      <x:c r="T8674" s="12">
        <x:v>60.7217402270804</x:v>
      </x:c>
      <x:c r="U8674" s="12">
        <x:v>36</x:v>
      </x:c>
      <x:c r="V8674" s="12">
        <x:f>NA()</x:f>
      </x:c>
    </x:row>
    <x:row r="8675">
      <x:c r="A8675">
        <x:v>1932546</x:v>
      </x:c>
      <x:c r="B8675" s="1">
        <x:v>43312.8712214931</x:v>
      </x:c>
      <x:c r="C8675" s="6">
        <x:v>166.667798363333</x:v>
      </x:c>
      <x:c r="D8675" s="14" t="s">
        <x:v>77</x:v>
      </x:c>
      <x:c r="E8675" s="15">
        <x:v>43278.4138806366</x:v>
      </x:c>
      <x:c r="F8675" t="s">
        <x:v>82</x:v>
      </x:c>
      <x:c r="G8675" s="6">
        <x:v>188.094827738099</x:v>
      </x:c>
      <x:c r="H8675" t="s">
        <x:v>83</x:v>
      </x:c>
      <x:c r="I8675" s="6">
        <x:v>26.2102586727369</x:v>
      </x:c>
      <x:c r="J8675" t="s">
        <x:v>78</x:v>
      </x:c>
      <x:c r="K8675" s="6">
        <x:v>1026</x:v>
      </x:c>
      <x:c r="L8675" t="s">
        <x:v>79</x:v>
      </x:c>
      <x:c r="M8675" t="s">
        <x:v>81</x:v>
      </x:c>
      <x:c r="N8675" s="8">
        <x:v>36</x:v>
      </x:c>
      <x:c r="O8675" s="8">
        <x:v>1</x:v>
      </x:c>
      <x:c r="P8675">
        <x:v>0</x:v>
      </x:c>
      <x:c r="Q8675" s="6">
        <x:v>21.84</x:v>
      </x:c>
      <x:c r="R8675" s="8">
        <x:v>117194.493176683</x:v>
      </x:c>
      <x:c r="S8675" s="12">
        <x:v>284731.202779061</x:v>
      </x:c>
      <x:c r="T8675" s="12">
        <x:v>60.7217402270804</x:v>
      </x:c>
      <x:c r="U8675" s="12">
        <x:v>36</x:v>
      </x:c>
      <x:c r="V8675" s="12">
        <x:f>NA()</x:f>
      </x:c>
    </x:row>
    <x:row r="8676">
      <x:c r="A8676">
        <x:v>1932552</x:v>
      </x:c>
      <x:c r="B8676" s="1">
        <x:v>43312.8712331829</x:v>
      </x:c>
      <x:c r="C8676" s="6">
        <x:v>166.684653348333</x:v>
      </x:c>
      <x:c r="D8676" s="14" t="s">
        <x:v>77</x:v>
      </x:c>
      <x:c r="E8676" s="15">
        <x:v>43278.4138806366</x:v>
      </x:c>
      <x:c r="F8676" t="s">
        <x:v>82</x:v>
      </x:c>
      <x:c r="G8676" s="6">
        <x:v>188.110138744579</x:v>
      </x:c>
      <x:c r="H8676" t="s">
        <x:v>83</x:v>
      </x:c>
      <x:c r="I8676" s="6">
        <x:v>26.2164223430227</x:v>
      </x:c>
      <x:c r="J8676" t="s">
        <x:v>78</x:v>
      </x:c>
      <x:c r="K8676" s="6">
        <x:v>1026</x:v>
      </x:c>
      <x:c r="L8676" t="s">
        <x:v>79</x:v>
      </x:c>
      <x:c r="M8676" t="s">
        <x:v>81</x:v>
      </x:c>
      <x:c r="N8676" s="8">
        <x:v>36</x:v>
      </x:c>
      <x:c r="O8676" s="8">
        <x:v>1</x:v>
      </x:c>
      <x:c r="P8676">
        <x:v>0</x:v>
      </x:c>
      <x:c r="Q8676" s="6">
        <x:v>21.837</x:v>
      </x:c>
      <x:c r="R8676" s="8">
        <x:v>117200.105372351</x:v>
      </x:c>
      <x:c r="S8676" s="12">
        <x:v>284743.865647389</x:v>
      </x:c>
      <x:c r="T8676" s="12">
        <x:v>60.7217402270804</x:v>
      </x:c>
      <x:c r="U8676" s="12">
        <x:v>36</x:v>
      </x:c>
      <x:c r="V8676" s="12">
        <x:f>NA()</x:f>
      </x:c>
    </x:row>
    <x:row r="8677">
      <x:c r="A8677">
        <x:v>1932559</x:v>
      </x:c>
      <x:c r="B8677" s="1">
        <x:v>43312.871244294</x:v>
      </x:c>
      <x:c r="C8677" s="6">
        <x:v>166.700648431667</x:v>
      </x:c>
      <x:c r="D8677" s="14" t="s">
        <x:v>77</x:v>
      </x:c>
      <x:c r="E8677" s="15">
        <x:v>43278.4138806366</x:v>
      </x:c>
      <x:c r="F8677" t="s">
        <x:v>82</x:v>
      </x:c>
      <x:c r="G8677" s="6">
        <x:v>188.043207985482</x:v>
      </x:c>
      <x:c r="H8677" t="s">
        <x:v>83</x:v>
      </x:c>
      <x:c r="I8677" s="6">
        <x:v>26.2225860246235</x:v>
      </x:c>
      <x:c r="J8677" t="s">
        <x:v>78</x:v>
      </x:c>
      <x:c r="K8677" s="6">
        <x:v>1026</x:v>
      </x:c>
      <x:c r="L8677" t="s">
        <x:v>79</x:v>
      </x:c>
      <x:c r="M8677" t="s">
        <x:v>81</x:v>
      </x:c>
      <x:c r="N8677" s="8">
        <x:v>36</x:v>
      </x:c>
      <x:c r="O8677" s="8">
        <x:v>1</x:v>
      </x:c>
      <x:c r="P8677">
        <x:v>0</x:v>
      </x:c>
      <x:c r="Q8677" s="6">
        <x:v>21.839</x:v>
      </x:c>
      <x:c r="R8677" s="8">
        <x:v>117207.233093488</x:v>
      </x:c>
      <x:c r="S8677" s="12">
        <x:v>284741.653327728</x:v>
      </x:c>
      <x:c r="T8677" s="12">
        <x:v>60.7217402270804</x:v>
      </x:c>
      <x:c r="U8677" s="12">
        <x:v>36</x:v>
      </x:c>
      <x:c r="V8677" s="12">
        <x:f>NA()</x:f>
      </x:c>
    </x:row>
    <x:row r="8678">
      <x:c r="A8678">
        <x:v>1932569</x:v>
      </x:c>
      <x:c r="B8678" s="1">
        <x:v>43312.8712560185</x:v>
      </x:c>
      <x:c r="C8678" s="6">
        <x:v>166.717537241667</x:v>
      </x:c>
      <x:c r="D8678" s="14" t="s">
        <x:v>77</x:v>
      </x:c>
      <x:c r="E8678" s="15">
        <x:v>43278.4138806366</x:v>
      </x:c>
      <x:c r="F8678" t="s">
        <x:v>82</x:v>
      </x:c>
      <x:c r="G8678" s="6">
        <x:v>188.108999543207</x:v>
      </x:c>
      <x:c r="H8678" t="s">
        <x:v>83</x:v>
      </x:c>
      <x:c r="I8678" s="6">
        <x:v>26.2225860246235</x:v>
      </x:c>
      <x:c r="J8678" t="s">
        <x:v>78</x:v>
      </x:c>
      <x:c r="K8678" s="6">
        <x:v>1026</x:v>
      </x:c>
      <x:c r="L8678" t="s">
        <x:v>79</x:v>
      </x:c>
      <x:c r="M8678" t="s">
        <x:v>81</x:v>
      </x:c>
      <x:c r="N8678" s="8">
        <x:v>36</x:v>
      </x:c>
      <x:c r="O8678" s="8">
        <x:v>1</x:v>
      </x:c>
      <x:c r="P8678">
        <x:v>0</x:v>
      </x:c>
      <x:c r="Q8678" s="6">
        <x:v>21.835</x:v>
      </x:c>
      <x:c r="R8678" s="8">
        <x:v>117204.945692425</x:v>
      </x:c>
      <x:c r="S8678" s="12">
        <x:v>284741.665649347</x:v>
      </x:c>
      <x:c r="T8678" s="12">
        <x:v>60.7217402270804</x:v>
      </x:c>
      <x:c r="U8678" s="12">
        <x:v>36</x:v>
      </x:c>
      <x:c r="V8678" s="12">
        <x:f>NA()</x:f>
      </x:c>
    </x:row>
    <x:row r="8679">
      <x:c r="A8679">
        <x:v>1932574</x:v>
      </x:c>
      <x:c r="B8679" s="1">
        <x:v>43312.8712677893</x:v>
      </x:c>
      <x:c r="C8679" s="6">
        <x:v>166.734425793333</x:v>
      </x:c>
      <x:c r="D8679" s="14" t="s">
        <x:v>77</x:v>
      </x:c>
      <x:c r="E8679" s="15">
        <x:v>43278.4138806366</x:v>
      </x:c>
      <x:c r="F8679" t="s">
        <x:v>82</x:v>
      </x:c>
      <x:c r="G8679" s="6">
        <x:v>188.043207985482</x:v>
      </x:c>
      <x:c r="H8679" t="s">
        <x:v>83</x:v>
      </x:c>
      <x:c r="I8679" s="6">
        <x:v>26.2225860246235</x:v>
      </x:c>
      <x:c r="J8679" t="s">
        <x:v>78</x:v>
      </x:c>
      <x:c r="K8679" s="6">
        <x:v>1026</x:v>
      </x:c>
      <x:c r="L8679" t="s">
        <x:v>79</x:v>
      </x:c>
      <x:c r="M8679" t="s">
        <x:v>81</x:v>
      </x:c>
      <x:c r="N8679" s="8">
        <x:v>36</x:v>
      </x:c>
      <x:c r="O8679" s="8">
        <x:v>1</x:v>
      </x:c>
      <x:c r="P8679">
        <x:v>0</x:v>
      </x:c>
      <x:c r="Q8679" s="6">
        <x:v>21.839</x:v>
      </x:c>
      <x:c r="R8679" s="8">
        <x:v>117200.029037595</x:v>
      </x:c>
      <x:c r="S8679" s="12">
        <x:v>284737.635210683</x:v>
      </x:c>
      <x:c r="T8679" s="12">
        <x:v>60.7217402270804</x:v>
      </x:c>
      <x:c r="U8679" s="12">
        <x:v>36</x:v>
      </x:c>
      <x:c r="V8679" s="12">
        <x:f>NA()</x:f>
      </x:c>
    </x:row>
    <x:row r="8680">
      <x:c r="A8680">
        <x:v>1932576</x:v>
      </x:c>
      <x:c r="B8680" s="1">
        <x:v>43312.8712794792</x:v>
      </x:c>
      <x:c r="C8680" s="6">
        <x:v>166.751277606667</x:v>
      </x:c>
      <x:c r="D8680" s="14" t="s">
        <x:v>77</x:v>
      </x:c>
      <x:c r="E8680" s="15">
        <x:v>43278.4138806366</x:v>
      </x:c>
      <x:c r="F8680" t="s">
        <x:v>82</x:v>
      </x:c>
      <x:c r="G8680" s="6">
        <x:v>188.144181107246</x:v>
      </x:c>
      <x:c r="H8680" t="s">
        <x:v>83</x:v>
      </x:c>
      <x:c r="I8680" s="6">
        <x:v>26.2102586727369</x:v>
      </x:c>
      <x:c r="J8680" t="s">
        <x:v>78</x:v>
      </x:c>
      <x:c r="K8680" s="6">
        <x:v>1026</x:v>
      </x:c>
      <x:c r="L8680" t="s">
        <x:v>79</x:v>
      </x:c>
      <x:c r="M8680" t="s">
        <x:v>81</x:v>
      </x:c>
      <x:c r="N8680" s="8">
        <x:v>36</x:v>
      </x:c>
      <x:c r="O8680" s="8">
        <x:v>1</x:v>
      </x:c>
      <x:c r="P8680">
        <x:v>0</x:v>
      </x:c>
      <x:c r="Q8680" s="6">
        <x:v>21.837</x:v>
      </x:c>
      <x:c r="R8680" s="8">
        <x:v>117203.361124359</x:v>
      </x:c>
      <x:c r="S8680" s="12">
        <x:v>284736.657529961</x:v>
      </x:c>
      <x:c r="T8680" s="12">
        <x:v>60.7217402270804</x:v>
      </x:c>
      <x:c r="U8680" s="12">
        <x:v>36</x:v>
      </x:c>
      <x:c r="V8680" s="12">
        <x:f>NA()</x:f>
      </x:c>
    </x:row>
    <x:row r="8681">
      <x:c r="A8681">
        <x:v>1932587</x:v>
      </x:c>
      <x:c r="B8681" s="1">
        <x:v>43312.871290625</x:v>
      </x:c>
      <x:c r="C8681" s="6">
        <x:v>166.767324971667</x:v>
      </x:c>
      <x:c r="D8681" s="14" t="s">
        <x:v>77</x:v>
      </x:c>
      <x:c r="E8681" s="15">
        <x:v>43278.4138806366</x:v>
      </x:c>
      <x:c r="F8681" t="s">
        <x:v>82</x:v>
      </x:c>
      <x:c r="G8681" s="6">
        <x:v>188.110138744579</x:v>
      </x:c>
      <x:c r="H8681" t="s">
        <x:v>83</x:v>
      </x:c>
      <x:c r="I8681" s="6">
        <x:v>26.2164223430227</x:v>
      </x:c>
      <x:c r="J8681" t="s">
        <x:v>78</x:v>
      </x:c>
      <x:c r="K8681" s="6">
        <x:v>1026</x:v>
      </x:c>
      <x:c r="L8681" t="s">
        <x:v>79</x:v>
      </x:c>
      <x:c r="M8681" t="s">
        <x:v>81</x:v>
      </x:c>
      <x:c r="N8681" s="8">
        <x:v>36</x:v>
      </x:c>
      <x:c r="O8681" s="8">
        <x:v>1</x:v>
      </x:c>
      <x:c r="P8681">
        <x:v>0</x:v>
      </x:c>
      <x:c r="Q8681" s="6">
        <x:v>21.837</x:v>
      </x:c>
      <x:c r="R8681" s="8">
        <x:v>117191.919006065</x:v>
      </x:c>
      <x:c r="S8681" s="12">
        <x:v>284740.428220097</x:v>
      </x:c>
      <x:c r="T8681" s="12">
        <x:v>60.7217402270804</x:v>
      </x:c>
      <x:c r="U8681" s="12">
        <x:v>36</x:v>
      </x:c>
      <x:c r="V8681" s="12">
        <x:f>NA()</x:f>
      </x:c>
    </x:row>
    <x:row r="8682">
      <x:c r="A8682">
        <x:v>1932593</x:v>
      </x:c>
      <x:c r="B8682" s="1">
        <x:v>43312.8713023148</x:v>
      </x:c>
      <x:c r="C8682" s="6">
        <x:v>166.784185853333</x:v>
      </x:c>
      <x:c r="D8682" s="14" t="s">
        <x:v>77</x:v>
      </x:c>
      <x:c r="E8682" s="15">
        <x:v>43278.4138806366</x:v>
      </x:c>
      <x:c r="F8682" t="s">
        <x:v>82</x:v>
      </x:c>
      <x:c r="G8682" s="6">
        <x:v>188.077240621693</x:v>
      </x:c>
      <x:c r="H8682" t="s">
        <x:v>83</x:v>
      </x:c>
      <x:c r="I8682" s="6">
        <x:v>26.2164223430227</x:v>
      </x:c>
      <x:c r="J8682" t="s">
        <x:v>78</x:v>
      </x:c>
      <x:c r="K8682" s="6">
        <x:v>1026</x:v>
      </x:c>
      <x:c r="L8682" t="s">
        <x:v>79</x:v>
      </x:c>
      <x:c r="M8682" t="s">
        <x:v>81</x:v>
      </x:c>
      <x:c r="N8682" s="8">
        <x:v>36</x:v>
      </x:c>
      <x:c r="O8682" s="8">
        <x:v>1</x:v>
      </x:c>
      <x:c r="P8682">
        <x:v>0</x:v>
      </x:c>
      <x:c r="Q8682" s="6">
        <x:v>21.839</x:v>
      </x:c>
      <x:c r="R8682" s="8">
        <x:v>117200.478630465</x:v>
      </x:c>
      <x:c r="S8682" s="12">
        <x:v>284729.899319573</x:v>
      </x:c>
      <x:c r="T8682" s="12">
        <x:v>60.7217402270804</x:v>
      </x:c>
      <x:c r="U8682" s="12">
        <x:v>36</x:v>
      </x:c>
      <x:c r="V8682" s="12">
        <x:f>NA()</x:f>
      </x:c>
    </x:row>
    <x:row r="8683">
      <x:c r="A8683">
        <x:v>1932599</x:v>
      </x:c>
      <x:c r="B8683" s="1">
        <x:v>43312.8713140394</x:v>
      </x:c>
      <x:c r="C8683" s="6">
        <x:v>166.801068225</x:v>
      </x:c>
      <x:c r="D8683" s="14" t="s">
        <x:v>77</x:v>
      </x:c>
      <x:c r="E8683" s="15">
        <x:v>43278.4138806366</x:v>
      </x:c>
      <x:c r="F8683" t="s">
        <x:v>82</x:v>
      </x:c>
      <x:c r="G8683" s="6">
        <x:v>188.110138744579</x:v>
      </x:c>
      <x:c r="H8683" t="s">
        <x:v>83</x:v>
      </x:c>
      <x:c r="I8683" s="6">
        <x:v>26.2164223430227</x:v>
      </x:c>
      <x:c r="J8683" t="s">
        <x:v>78</x:v>
      </x:c>
      <x:c r="K8683" s="6">
        <x:v>1026</x:v>
      </x:c>
      <x:c r="L8683" t="s">
        <x:v>79</x:v>
      </x:c>
      <x:c r="M8683" t="s">
        <x:v>81</x:v>
      </x:c>
      <x:c r="N8683" s="8">
        <x:v>36</x:v>
      </x:c>
      <x:c r="O8683" s="8">
        <x:v>1</x:v>
      </x:c>
      <x:c r="P8683">
        <x:v>0</x:v>
      </x:c>
      <x:c r="Q8683" s="6">
        <x:v>21.837</x:v>
      </x:c>
      <x:c r="R8683" s="8">
        <x:v>117195.340040167</x:v>
      </x:c>
      <x:c r="S8683" s="12">
        <x:v>284733.49160299</x:v>
      </x:c>
      <x:c r="T8683" s="12">
        <x:v>60.7217402270804</x:v>
      </x:c>
      <x:c r="U8683" s="12">
        <x:v>36</x:v>
      </x:c>
      <x:c r="V8683" s="12">
        <x:f>NA()</x:f>
      </x:c>
    </x:row>
    <x:row r="8684">
      <x:c r="A8684">
        <x:v>1932601</x:v>
      </x:c>
      <x:c r="B8684" s="1">
        <x:v>43312.871325463</x:v>
      </x:c>
      <x:c r="C8684" s="6">
        <x:v>166.817494561667</x:v>
      </x:c>
      <x:c r="D8684" s="14" t="s">
        <x:v>77</x:v>
      </x:c>
      <x:c r="E8684" s="15">
        <x:v>43278.4138806366</x:v>
      </x:c>
      <x:c r="F8684" t="s">
        <x:v>82</x:v>
      </x:c>
      <x:c r="G8684" s="6">
        <x:v>188.126590474466</x:v>
      </x:c>
      <x:c r="H8684" t="s">
        <x:v>83</x:v>
      </x:c>
      <x:c r="I8684" s="6">
        <x:v>26.2164223430227</x:v>
      </x:c>
      <x:c r="J8684" t="s">
        <x:v>78</x:v>
      </x:c>
      <x:c r="K8684" s="6">
        <x:v>1026</x:v>
      </x:c>
      <x:c r="L8684" t="s">
        <x:v>79</x:v>
      </x:c>
      <x:c r="M8684" t="s">
        <x:v>81</x:v>
      </x:c>
      <x:c r="N8684" s="8">
        <x:v>36</x:v>
      </x:c>
      <x:c r="O8684" s="8">
        <x:v>1</x:v>
      </x:c>
      <x:c r="P8684">
        <x:v>0</x:v>
      </x:c>
      <x:c r="Q8684" s="6">
        <x:v>21.836</x:v>
      </x:c>
      <x:c r="R8684" s="8">
        <x:v>117190.823270771</x:v>
      </x:c>
      <x:c r="S8684" s="12">
        <x:v>284733.166163031</x:v>
      </x:c>
      <x:c r="T8684" s="12">
        <x:v>60.7217402270804</x:v>
      </x:c>
      <x:c r="U8684" s="12">
        <x:v>36</x:v>
      </x:c>
      <x:c r="V8684" s="12">
        <x:f>NA()</x:f>
      </x:c>
    </x:row>
    <x:row r="8685">
      <x:c r="A8685">
        <x:v>1932607</x:v>
      </x:c>
      <x:c r="B8685" s="1">
        <x:v>43312.8713371181</x:v>
      </x:c>
      <x:c r="C8685" s="6">
        <x:v>166.834316295</x:v>
      </x:c>
      <x:c r="D8685" s="14" t="s">
        <x:v>77</x:v>
      </x:c>
      <x:c r="E8685" s="15">
        <x:v>43278.4138806366</x:v>
      </x:c>
      <x:c r="F8685" t="s">
        <x:v>82</x:v>
      </x:c>
      <x:c r="G8685" s="6">
        <x:v>188.110138744579</x:v>
      </x:c>
      <x:c r="H8685" t="s">
        <x:v>83</x:v>
      </x:c>
      <x:c r="I8685" s="6">
        <x:v>26.2164223430227</x:v>
      </x:c>
      <x:c r="J8685" t="s">
        <x:v>78</x:v>
      </x:c>
      <x:c r="K8685" s="6">
        <x:v>1026</x:v>
      </x:c>
      <x:c r="L8685" t="s">
        <x:v>79</x:v>
      </x:c>
      <x:c r="M8685" t="s">
        <x:v>81</x:v>
      </x:c>
      <x:c r="N8685" s="8">
        <x:v>36</x:v>
      </x:c>
      <x:c r="O8685" s="8">
        <x:v>1</x:v>
      </x:c>
      <x:c r="P8685">
        <x:v>0</x:v>
      </x:c>
      <x:c r="Q8685" s="6">
        <x:v>21.837</x:v>
      </x:c>
      <x:c r="R8685" s="8">
        <x:v>117197.74376506</x:v>
      </x:c>
      <x:c r="S8685" s="12">
        <x:v>284732.108045362</x:v>
      </x:c>
      <x:c r="T8685" s="12">
        <x:v>60.7217402270804</x:v>
      </x:c>
      <x:c r="U8685" s="12">
        <x:v>36</x:v>
      </x:c>
      <x:c r="V8685" s="12">
        <x:f>NA()</x:f>
      </x:c>
    </x:row>
    <x:row r="8686">
      <x:c r="A8686">
        <x:v>1932616</x:v>
      </x:c>
      <x:c r="B8686" s="1">
        <x:v>43312.8713488079</x:v>
      </x:c>
      <x:c r="C8686" s="6">
        <x:v>166.851093535</x:v>
      </x:c>
      <x:c r="D8686" s="14" t="s">
        <x:v>77</x:v>
      </x:c>
      <x:c r="E8686" s="15">
        <x:v>43278.4138806366</x:v>
      </x:c>
      <x:c r="F8686" t="s">
        <x:v>82</x:v>
      </x:c>
      <x:c r="G8686" s="6">
        <x:v>188.074958924783</x:v>
      </x:c>
      <x:c r="H8686" t="s">
        <x:v>83</x:v>
      </x:c>
      <x:c r="I8686" s="6">
        <x:v>26.2287497175394</x:v>
      </x:c>
      <x:c r="J8686" t="s">
        <x:v>78</x:v>
      </x:c>
      <x:c r="K8686" s="6">
        <x:v>1026</x:v>
      </x:c>
      <x:c r="L8686" t="s">
        <x:v>79</x:v>
      </x:c>
      <x:c r="M8686" t="s">
        <x:v>81</x:v>
      </x:c>
      <x:c r="N8686" s="8">
        <x:v>36</x:v>
      </x:c>
      <x:c r="O8686" s="8">
        <x:v>1</x:v>
      </x:c>
      <x:c r="P8686">
        <x:v>0</x:v>
      </x:c>
      <x:c r="Q8686" s="6">
        <x:v>21.835</x:v>
      </x:c>
      <x:c r="R8686" s="8">
        <x:v>117195.363656261</x:v>
      </x:c>
      <x:c r="S8686" s="12">
        <x:v>284726.015530068</x:v>
      </x:c>
      <x:c r="T8686" s="12">
        <x:v>60.7217402270804</x:v>
      </x:c>
      <x:c r="U8686" s="12">
        <x:v>36</x:v>
      </x:c>
      <x:c r="V8686" s="12">
        <x:f>NA()</x:f>
      </x:c>
    </x:row>
    <x:row r="8687">
      <x:c r="A8687">
        <x:v>1932622</x:v>
      </x:c>
      <x:c r="B8687" s="1">
        <x:v>43312.8713604514</x:v>
      </x:c>
      <x:c r="C8687" s="6">
        <x:v>166.867908981667</x:v>
      </x:c>
      <x:c r="D8687" s="14" t="s">
        <x:v>77</x:v>
      </x:c>
      <x:c r="E8687" s="15">
        <x:v>43278.4138806366</x:v>
      </x:c>
      <x:c r="F8687" t="s">
        <x:v>82</x:v>
      </x:c>
      <x:c r="G8687" s="6">
        <x:v>188.093688793742</x:v>
      </x:c>
      <x:c r="H8687" t="s">
        <x:v>83</x:v>
      </x:c>
      <x:c r="I8687" s="6">
        <x:v>26.2164223430227</x:v>
      </x:c>
      <x:c r="J8687" t="s">
        <x:v>78</x:v>
      </x:c>
      <x:c r="K8687" s="6">
        <x:v>1026</x:v>
      </x:c>
      <x:c r="L8687" t="s">
        <x:v>79</x:v>
      </x:c>
      <x:c r="M8687" t="s">
        <x:v>81</x:v>
      </x:c>
      <x:c r="N8687" s="8">
        <x:v>36</x:v>
      </x:c>
      <x:c r="O8687" s="8">
        <x:v>1</x:v>
      </x:c>
      <x:c r="P8687">
        <x:v>0</x:v>
      </x:c>
      <x:c r="Q8687" s="6">
        <x:v>21.838</x:v>
      </x:c>
      <x:c r="R8687" s="8">
        <x:v>117196.939446096</x:v>
      </x:c>
      <x:c r="S8687" s="12">
        <x:v>284725.437250067</x:v>
      </x:c>
      <x:c r="T8687" s="12">
        <x:v>60.7217402270804</x:v>
      </x:c>
      <x:c r="U8687" s="12">
        <x:v>36</x:v>
      </x:c>
      <x:c r="V8687" s="12">
        <x:f>NA()</x:f>
      </x:c>
    </x:row>
    <x:row r="8688">
      <x:c r="A8688">
        <x:v>1932629</x:v>
      </x:c>
      <x:c r="B8688" s="1">
        <x:v>43312.8713715625</x:v>
      </x:c>
      <x:c r="C8688" s="6">
        <x:v>166.883920533333</x:v>
      </x:c>
      <x:c r="D8688" s="14" t="s">
        <x:v>77</x:v>
      </x:c>
      <x:c r="E8688" s="15">
        <x:v>43278.4138806366</x:v>
      </x:c>
      <x:c r="F8688" t="s">
        <x:v>82</x:v>
      </x:c>
      <x:c r="G8688" s="6">
        <x:v>188.094827738099</x:v>
      </x:c>
      <x:c r="H8688" t="s">
        <x:v>83</x:v>
      </x:c>
      <x:c r="I8688" s="6">
        <x:v>26.2102586727369</x:v>
      </x:c>
      <x:c r="J8688" t="s">
        <x:v>78</x:v>
      </x:c>
      <x:c r="K8688" s="6">
        <x:v>1026</x:v>
      </x:c>
      <x:c r="L8688" t="s">
        <x:v>79</x:v>
      </x:c>
      <x:c r="M8688" t="s">
        <x:v>81</x:v>
      </x:c>
      <x:c r="N8688" s="8">
        <x:v>36</x:v>
      </x:c>
      <x:c r="O8688" s="8">
        <x:v>1</x:v>
      </x:c>
      <x:c r="P8688">
        <x:v>0</x:v>
      </x:c>
      <x:c r="Q8688" s="6">
        <x:v>21.84</x:v>
      </x:c>
      <x:c r="R8688" s="8">
        <x:v>117189.060731146</x:v>
      </x:c>
      <x:c r="S8688" s="12">
        <x:v>284726.931211472</x:v>
      </x:c>
      <x:c r="T8688" s="12">
        <x:v>60.7217402270804</x:v>
      </x:c>
      <x:c r="U8688" s="12">
        <x:v>36</x:v>
      </x:c>
      <x:c r="V8688" s="12">
        <x:f>NA()</x:f>
      </x:c>
    </x:row>
    <x:row r="8689">
      <x:c r="A8689">
        <x:v>1932630</x:v>
      </x:c>
      <x:c r="B8689" s="1">
        <x:v>43312.8713832986</x:v>
      </x:c>
      <x:c r="C8689" s="6">
        <x:v>166.90076932</x:v>
      </x:c>
      <x:c r="D8689" s="14" t="s">
        <x:v>77</x:v>
      </x:c>
      <x:c r="E8689" s="15">
        <x:v>43278.4138806366</x:v>
      </x:c>
      <x:c r="F8689" t="s">
        <x:v>82</x:v>
      </x:c>
      <x:c r="G8689" s="6">
        <x:v>188.143043983664</x:v>
      </x:c>
      <x:c r="H8689" t="s">
        <x:v>83</x:v>
      </x:c>
      <x:c r="I8689" s="6">
        <x:v>26.2164223430227</x:v>
      </x:c>
      <x:c r="J8689" t="s">
        <x:v>78</x:v>
      </x:c>
      <x:c r="K8689" s="6">
        <x:v>1026</x:v>
      </x:c>
      <x:c r="L8689" t="s">
        <x:v>79</x:v>
      </x:c>
      <x:c r="M8689" t="s">
        <x:v>81</x:v>
      </x:c>
      <x:c r="N8689" s="8">
        <x:v>36</x:v>
      </x:c>
      <x:c r="O8689" s="8">
        <x:v>1</x:v>
      </x:c>
      <x:c r="P8689">
        <x:v>0</x:v>
      </x:c>
      <x:c r="Q8689" s="6">
        <x:v>21.835</x:v>
      </x:c>
      <x:c r="R8689" s="8">
        <x:v>117192.338962572</x:v>
      </x:c>
      <x:c r="S8689" s="12">
        <x:v>284724.42007528</x:v>
      </x:c>
      <x:c r="T8689" s="12">
        <x:v>60.7217402270804</x:v>
      </x:c>
      <x:c r="U8689" s="12">
        <x:v>36</x:v>
      </x:c>
      <x:c r="V8689" s="12">
        <x:f>NA()</x:f>
      </x:c>
    </x:row>
    <x:row r="8690">
      <x:c r="A8690">
        <x:v>1932640</x:v>
      </x:c>
      <x:c r="B8690" s="1">
        <x:v>43312.8713949884</x:v>
      </x:c>
      <x:c r="C8690" s="6">
        <x:v>166.917593588333</x:v>
      </x:c>
      <x:c r="D8690" s="14" t="s">
        <x:v>77</x:v>
      </x:c>
      <x:c r="E8690" s="15">
        <x:v>43278.4138806366</x:v>
      </x:c>
      <x:c r="F8690" t="s">
        <x:v>82</x:v>
      </x:c>
      <x:c r="G8690" s="6">
        <x:v>188.059653206946</x:v>
      </x:c>
      <x:c r="H8690" t="s">
        <x:v>83</x:v>
      </x:c>
      <x:c r="I8690" s="6">
        <x:v>26.2225860246235</x:v>
      </x:c>
      <x:c r="J8690" t="s">
        <x:v>78</x:v>
      </x:c>
      <x:c r="K8690" s="6">
        <x:v>1026</x:v>
      </x:c>
      <x:c r="L8690" t="s">
        <x:v>79</x:v>
      </x:c>
      <x:c r="M8690" t="s">
        <x:v>81</x:v>
      </x:c>
      <x:c r="N8690" s="8">
        <x:v>36</x:v>
      </x:c>
      <x:c r="O8690" s="8">
        <x:v>1</x:v>
      </x:c>
      <x:c r="P8690">
        <x:v>0</x:v>
      </x:c>
      <x:c r="Q8690" s="6">
        <x:v>21.838</x:v>
      </x:c>
      <x:c r="R8690" s="8">
        <x:v>117197.873393003</x:v>
      </x:c>
      <x:c r="S8690" s="12">
        <x:v>284725.630955245</x:v>
      </x:c>
      <x:c r="T8690" s="12">
        <x:v>60.7217402270804</x:v>
      </x:c>
      <x:c r="U8690" s="12">
        <x:v>36</x:v>
      </x:c>
      <x:c r="V8690" s="12">
        <x:f>NA()</x:f>
      </x:c>
    </x:row>
    <x:row r="8691">
      <x:c r="A8691">
        <x:v>1932643</x:v>
      </x:c>
      <x:c r="B8691" s="1">
        <x:v>43312.8714066782</x:v>
      </x:c>
      <x:c r="C8691" s="6">
        <x:v>166.934440291667</x:v>
      </x:c>
      <x:c r="D8691" s="14" t="s">
        <x:v>77</x:v>
      </x:c>
      <x:c r="E8691" s="15">
        <x:v>43278.4138806366</x:v>
      </x:c>
      <x:c r="F8691" t="s">
        <x:v>82</x:v>
      </x:c>
      <x:c r="G8691" s="6">
        <x:v>188.126590474466</x:v>
      </x:c>
      <x:c r="H8691" t="s">
        <x:v>83</x:v>
      </x:c>
      <x:c r="I8691" s="6">
        <x:v>26.2164223430227</x:v>
      </x:c>
      <x:c r="J8691" t="s">
        <x:v>78</x:v>
      </x:c>
      <x:c r="K8691" s="6">
        <x:v>1026</x:v>
      </x:c>
      <x:c r="L8691" t="s">
        <x:v>79</x:v>
      </x:c>
      <x:c r="M8691" t="s">
        <x:v>81</x:v>
      </x:c>
      <x:c r="N8691" s="8">
        <x:v>36</x:v>
      </x:c>
      <x:c r="O8691" s="8">
        <x:v>1</x:v>
      </x:c>
      <x:c r="P8691">
        <x:v>0</x:v>
      </x:c>
      <x:c r="Q8691" s="6">
        <x:v>21.836</x:v>
      </x:c>
      <x:c r="R8691" s="8">
        <x:v>117188.906402489</x:v>
      </x:c>
      <x:c r="S8691" s="12">
        <x:v>284720.667490356</x:v>
      </x:c>
      <x:c r="T8691" s="12">
        <x:v>60.7217402270804</x:v>
      </x:c>
      <x:c r="U8691" s="12">
        <x:v>36</x:v>
      </x:c>
      <x:c r="V8691" s="12">
        <x:f>NA()</x:f>
      </x:c>
    </x:row>
    <x:row r="8692">
      <x:c r="A8692">
        <x:v>1932653</x:v>
      </x:c>
      <x:c r="B8692" s="1">
        <x:v>43312.8714183681</x:v>
      </x:c>
      <x:c r="C8692" s="6">
        <x:v>166.951271175</x:v>
      </x:c>
      <x:c r="D8692" s="14" t="s">
        <x:v>77</x:v>
      </x:c>
      <x:c r="E8692" s="15">
        <x:v>43278.4138806366</x:v>
      </x:c>
      <x:c r="F8692" t="s">
        <x:v>82</x:v>
      </x:c>
      <x:c r="G8692" s="6">
        <x:v>188.110138744579</x:v>
      </x:c>
      <x:c r="H8692" t="s">
        <x:v>83</x:v>
      </x:c>
      <x:c r="I8692" s="6">
        <x:v>26.2164223430227</x:v>
      </x:c>
      <x:c r="J8692" t="s">
        <x:v>78</x:v>
      </x:c>
      <x:c r="K8692" s="6">
        <x:v>1026</x:v>
      </x:c>
      <x:c r="L8692" t="s">
        <x:v>79</x:v>
      </x:c>
      <x:c r="M8692" t="s">
        <x:v>81</x:v>
      </x:c>
      <x:c r="N8692" s="8">
        <x:v>36</x:v>
      </x:c>
      <x:c r="O8692" s="8">
        <x:v>1</x:v>
      </x:c>
      <x:c r="P8692">
        <x:v>0</x:v>
      </x:c>
      <x:c r="Q8692" s="6">
        <x:v>21.837</x:v>
      </x:c>
      <x:c r="R8692" s="8">
        <x:v>117181.282806378</x:v>
      </x:c>
      <x:c r="S8692" s="12">
        <x:v>284721.730571343</x:v>
      </x:c>
      <x:c r="T8692" s="12">
        <x:v>60.7217402270804</x:v>
      </x:c>
      <x:c r="U8692" s="12">
        <x:v>36</x:v>
      </x:c>
      <x:c r="V8692" s="12">
        <x:f>NA()</x:f>
      </x:c>
    </x:row>
    <x:row r="8693">
      <x:c r="A8693">
        <x:v>1932659</x:v>
      </x:c>
      <x:c r="B8693" s="1">
        <x:v>43312.8714294792</x:v>
      </x:c>
      <x:c r="C8693" s="6">
        <x:v>166.967266755</x:v>
      </x:c>
      <x:c r="D8693" s="14" t="s">
        <x:v>77</x:v>
      </x:c>
      <x:c r="E8693" s="15">
        <x:v>43278.4138806366</x:v>
      </x:c>
      <x:c r="F8693" t="s">
        <x:v>82</x:v>
      </x:c>
      <x:c r="G8693" s="6">
        <x:v>188.16063578868</x:v>
      </x:c>
      <x:c r="H8693" t="s">
        <x:v>83</x:v>
      </x:c>
      <x:c r="I8693" s="6">
        <x:v>26.2102586727369</x:v>
      </x:c>
      <x:c r="J8693" t="s">
        <x:v>78</x:v>
      </x:c>
      <x:c r="K8693" s="6">
        <x:v>1026</x:v>
      </x:c>
      <x:c r="L8693" t="s">
        <x:v>79</x:v>
      </x:c>
      <x:c r="M8693" t="s">
        <x:v>81</x:v>
      </x:c>
      <x:c r="N8693" s="8">
        <x:v>36</x:v>
      </x:c>
      <x:c r="O8693" s="8">
        <x:v>1</x:v>
      </x:c>
      <x:c r="P8693">
        <x:v>0</x:v>
      </x:c>
      <x:c r="Q8693" s="6">
        <x:v>21.836</x:v>
      </x:c>
      <x:c r="R8693" s="8">
        <x:v>117188.455466047</x:v>
      </x:c>
      <x:c r="S8693" s="12">
        <x:v>284709.682115226</x:v>
      </x:c>
      <x:c r="T8693" s="12">
        <x:v>60.7217402270804</x:v>
      </x:c>
      <x:c r="U8693" s="12">
        <x:v>36</x:v>
      </x:c>
      <x:c r="V8693" s="12">
        <x:f>NA()</x:f>
      </x:c>
    </x:row>
    <x:row r="8694">
      <x:c r="A8694">
        <x:v>1932661</x:v>
      </x:c>
      <x:c r="B8694" s="1">
        <x:v>43312.871441169</x:v>
      </x:c>
      <x:c r="C8694" s="6">
        <x:v>166.984155136667</x:v>
      </x:c>
      <x:c r="D8694" s="14" t="s">
        <x:v>77</x:v>
      </x:c>
      <x:c r="E8694" s="15">
        <x:v>43278.4138806366</x:v>
      </x:c>
      <x:c r="F8694" t="s">
        <x:v>82</x:v>
      </x:c>
      <x:c r="G8694" s="6">
        <x:v>188.110138744579</x:v>
      </x:c>
      <x:c r="H8694" t="s">
        <x:v>83</x:v>
      </x:c>
      <x:c r="I8694" s="6">
        <x:v>26.2164223430227</x:v>
      </x:c>
      <x:c r="J8694" t="s">
        <x:v>78</x:v>
      </x:c>
      <x:c r="K8694" s="6">
        <x:v>1026</x:v>
      </x:c>
      <x:c r="L8694" t="s">
        <x:v>79</x:v>
      </x:c>
      <x:c r="M8694" t="s">
        <x:v>81</x:v>
      </x:c>
      <x:c r="N8694" s="8">
        <x:v>36</x:v>
      </x:c>
      <x:c r="O8694" s="8">
        <x:v>1</x:v>
      </x:c>
      <x:c r="P8694">
        <x:v>0</x:v>
      </x:c>
      <x:c r="Q8694" s="6">
        <x:v>21.837</x:v>
      </x:c>
      <x:c r="R8694" s="8">
        <x:v>117184.866665553</x:v>
      </x:c>
      <x:c r="S8694" s="12">
        <x:v>284714.462425023</x:v>
      </x:c>
      <x:c r="T8694" s="12">
        <x:v>60.7217402270804</x:v>
      </x:c>
      <x:c r="U8694" s="12">
        <x:v>36</x:v>
      </x:c>
      <x:c r="V8694" s="12">
        <x:f>NA()</x:f>
      </x:c>
    </x:row>
    <x:row r="8695">
      <x:c r="A8695">
        <x:v>1932668</x:v>
      </x:c>
      <x:c r="B8695" s="1">
        <x:v>43312.8714528935</x:v>
      </x:c>
      <x:c r="C8695" s="6">
        <x:v>167.000994345</x:v>
      </x:c>
      <x:c r="D8695" s="14" t="s">
        <x:v>77</x:v>
      </x:c>
      <x:c r="E8695" s="15">
        <x:v>43278.4138806366</x:v>
      </x:c>
      <x:c r="F8695" t="s">
        <x:v>82</x:v>
      </x:c>
      <x:c r="G8695" s="6">
        <x:v>188.144181107246</x:v>
      </x:c>
      <x:c r="H8695" t="s">
        <x:v>83</x:v>
      </x:c>
      <x:c r="I8695" s="6">
        <x:v>26.2102586727369</x:v>
      </x:c>
      <x:c r="J8695" t="s">
        <x:v>78</x:v>
      </x:c>
      <x:c r="K8695" s="6">
        <x:v>1026</x:v>
      </x:c>
      <x:c r="L8695" t="s">
        <x:v>79</x:v>
      </x:c>
      <x:c r="M8695" t="s">
        <x:v>81</x:v>
      </x:c>
      <x:c r="N8695" s="8">
        <x:v>36</x:v>
      </x:c>
      <x:c r="O8695" s="8">
        <x:v>1</x:v>
      </x:c>
      <x:c r="P8695">
        <x:v>0</x:v>
      </x:c>
      <x:c r="Q8695" s="6">
        <x:v>21.837</x:v>
      </x:c>
      <x:c r="R8695" s="8">
        <x:v>117193.867087112</x:v>
      </x:c>
      <x:c r="S8695" s="12">
        <x:v>284716.36398012</x:v>
      </x:c>
      <x:c r="T8695" s="12">
        <x:v>60.7217402270804</x:v>
      </x:c>
      <x:c r="U8695" s="12">
        <x:v>36</x:v>
      </x:c>
      <x:c r="V8695" s="12">
        <x:f>NA()</x:f>
      </x:c>
    </x:row>
    <x:row r="8696">
      <x:c r="A8696">
        <x:v>1932676</x:v>
      </x:c>
      <x:c r="B8696" s="1">
        <x:v>43312.8714645833</x:v>
      </x:c>
      <x:c r="C8696" s="6">
        <x:v>167.017829538333</x:v>
      </x:c>
      <x:c r="D8696" s="14" t="s">
        <x:v>77</x:v>
      </x:c>
      <x:c r="E8696" s="15">
        <x:v>43278.4138806366</x:v>
      </x:c>
      <x:c r="F8696" t="s">
        <x:v>82</x:v>
      </x:c>
      <x:c r="G8696" s="6">
        <x:v>188.077240621693</x:v>
      </x:c>
      <x:c r="H8696" t="s">
        <x:v>83</x:v>
      </x:c>
      <x:c r="I8696" s="6">
        <x:v>26.2164223430227</x:v>
      </x:c>
      <x:c r="J8696" t="s">
        <x:v>78</x:v>
      </x:c>
      <x:c r="K8696" s="6">
        <x:v>1026</x:v>
      </x:c>
      <x:c r="L8696" t="s">
        <x:v>79</x:v>
      </x:c>
      <x:c r="M8696" t="s">
        <x:v>81</x:v>
      </x:c>
      <x:c r="N8696" s="8">
        <x:v>36</x:v>
      </x:c>
      <x:c r="O8696" s="8">
        <x:v>1</x:v>
      </x:c>
      <x:c r="P8696">
        <x:v>0</x:v>
      </x:c>
      <x:c r="Q8696" s="6">
        <x:v>21.839</x:v>
      </x:c>
      <x:c r="R8696" s="8">
        <x:v>117194.473681387</x:v>
      </x:c>
      <x:c r="S8696" s="12">
        <x:v>284706.510713674</x:v>
      </x:c>
      <x:c r="T8696" s="12">
        <x:v>60.7217402270804</x:v>
      </x:c>
      <x:c r="U8696" s="12">
        <x:v>36</x:v>
      </x:c>
      <x:c r="V8696" s="12">
        <x:f>NA()</x:f>
      </x:c>
    </x:row>
    <x:row r="8697">
      <x:c r="A8697">
        <x:v>1932683</x:v>
      </x:c>
      <x:c r="B8697" s="1">
        <x:v>43312.8714762731</x:v>
      </x:c>
      <x:c r="C8697" s="6">
        <x:v>167.034665021667</x:v>
      </x:c>
      <x:c r="D8697" s="14" t="s">
        <x:v>77</x:v>
      </x:c>
      <x:c r="E8697" s="15">
        <x:v>43278.4138806366</x:v>
      </x:c>
      <x:c r="F8697" t="s">
        <x:v>82</x:v>
      </x:c>
      <x:c r="G8697" s="6">
        <x:v>188.126590474466</x:v>
      </x:c>
      <x:c r="H8697" t="s">
        <x:v>83</x:v>
      </x:c>
      <x:c r="I8697" s="6">
        <x:v>26.2164223430227</x:v>
      </x:c>
      <x:c r="J8697" t="s">
        <x:v>78</x:v>
      </x:c>
      <x:c r="K8697" s="6">
        <x:v>1026</x:v>
      </x:c>
      <x:c r="L8697" t="s">
        <x:v>79</x:v>
      </x:c>
      <x:c r="M8697" t="s">
        <x:v>81</x:v>
      </x:c>
      <x:c r="N8697" s="8">
        <x:v>36</x:v>
      </x:c>
      <x:c r="O8697" s="8">
        <x:v>1</x:v>
      </x:c>
      <x:c r="P8697">
        <x:v>0</x:v>
      </x:c>
      <x:c r="Q8697" s="6">
        <x:v>21.836</x:v>
      </x:c>
      <x:c r="R8697" s="8">
        <x:v>117194.285099372</x:v>
      </x:c>
      <x:c r="S8697" s="12">
        <x:v>284712.607494903</x:v>
      </x:c>
      <x:c r="T8697" s="12">
        <x:v>60.7217402270804</x:v>
      </x:c>
      <x:c r="U8697" s="12">
        <x:v>36</x:v>
      </x:c>
      <x:c r="V8697" s="12">
        <x:f>NA()</x:f>
      </x:c>
    </x:row>
    <x:row r="8698">
      <x:c r="A8698">
        <x:v>1932684</x:v>
      </x:c>
      <x:c r="B8698" s="1">
        <x:v>43312.8714873843</x:v>
      </x:c>
      <x:c r="C8698" s="6">
        <x:v>167.050671558333</x:v>
      </x:c>
      <x:c r="D8698" s="14" t="s">
        <x:v>77</x:v>
      </x:c>
      <x:c r="E8698" s="15">
        <x:v>43278.4138806366</x:v>
      </x:c>
      <x:c r="F8698" t="s">
        <x:v>82</x:v>
      </x:c>
      <x:c r="G8698" s="6">
        <x:v>188.144181107246</x:v>
      </x:c>
      <x:c r="H8698" t="s">
        <x:v>83</x:v>
      </x:c>
      <x:c r="I8698" s="6">
        <x:v>26.2102586727369</x:v>
      </x:c>
      <x:c r="J8698" t="s">
        <x:v>78</x:v>
      </x:c>
      <x:c r="K8698" s="6">
        <x:v>1026</x:v>
      </x:c>
      <x:c r="L8698" t="s">
        <x:v>79</x:v>
      </x:c>
      <x:c r="M8698" t="s">
        <x:v>81</x:v>
      </x:c>
      <x:c r="N8698" s="8">
        <x:v>36</x:v>
      </x:c>
      <x:c r="O8698" s="8">
        <x:v>1</x:v>
      </x:c>
      <x:c r="P8698">
        <x:v>0</x:v>
      </x:c>
      <x:c r="Q8698" s="6">
        <x:v>21.837</x:v>
      </x:c>
      <x:c r="R8698" s="8">
        <x:v>117184.941372929</x:v>
      </x:c>
      <x:c r="S8698" s="12">
        <x:v>284717.206883472</x:v>
      </x:c>
      <x:c r="T8698" s="12">
        <x:v>60.7217402270804</x:v>
      </x:c>
      <x:c r="U8698" s="12">
        <x:v>36</x:v>
      </x:c>
      <x:c r="V8698" s="12">
        <x:f>NA()</x:f>
      </x:c>
    </x:row>
    <x:row r="8699">
      <x:c r="A8699">
        <x:v>1932691</x:v>
      </x:c>
      <x:c r="B8699" s="1">
        <x:v>43312.8714990393</x:v>
      </x:c>
      <x:c r="C8699" s="6">
        <x:v>167.067489093333</x:v>
      </x:c>
      <x:c r="D8699" s="14" t="s">
        <x:v>77</x:v>
      </x:c>
      <x:c r="E8699" s="15">
        <x:v>43278.4138806366</x:v>
      </x:c>
      <x:c r="F8699" t="s">
        <x:v>82</x:v>
      </x:c>
      <x:c r="G8699" s="6">
        <x:v>188.027906775655</x:v>
      </x:c>
      <x:c r="H8699" t="s">
        <x:v>83</x:v>
      </x:c>
      <x:c r="I8699" s="6">
        <x:v>26.2164223430227</x:v>
      </x:c>
      <x:c r="J8699" t="s">
        <x:v>78</x:v>
      </x:c>
      <x:c r="K8699" s="6">
        <x:v>1026</x:v>
      </x:c>
      <x:c r="L8699" t="s">
        <x:v>79</x:v>
      </x:c>
      <x:c r="M8699" t="s">
        <x:v>81</x:v>
      </x:c>
      <x:c r="N8699" s="8">
        <x:v>36</x:v>
      </x:c>
      <x:c r="O8699" s="8">
        <x:v>1</x:v>
      </x:c>
      <x:c r="P8699">
        <x:v>0</x:v>
      </x:c>
      <x:c r="Q8699" s="6">
        <x:v>21.842</x:v>
      </x:c>
      <x:c r="R8699" s="8">
        <x:v>117181.037687936</x:v>
      </x:c>
      <x:c r="S8699" s="12">
        <x:v>284711.330491506</x:v>
      </x:c>
      <x:c r="T8699" s="12">
        <x:v>60.7217402270804</x:v>
      </x:c>
      <x:c r="U8699" s="12">
        <x:v>36</x:v>
      </x:c>
      <x:c r="V8699" s="12">
        <x:f>NA()</x:f>
      </x:c>
    </x:row>
    <x:row r="8700">
      <x:c r="A8700">
        <x:v>1932696</x:v>
      </x:c>
      <x:c r="B8700" s="1">
        <x:v>43312.8715107639</x:v>
      </x:c>
      <x:c r="C8700" s="6">
        <x:v>167.084333676667</x:v>
      </x:c>
      <x:c r="D8700" s="14" t="s">
        <x:v>77</x:v>
      </x:c>
      <x:c r="E8700" s="15">
        <x:v>43278.4138806366</x:v>
      </x:c>
      <x:c r="F8700" t="s">
        <x:v>82</x:v>
      </x:c>
      <x:c r="G8700" s="6">
        <x:v>188.110138744579</x:v>
      </x:c>
      <x:c r="H8700" t="s">
        <x:v>83</x:v>
      </x:c>
      <x:c r="I8700" s="6">
        <x:v>26.2164223430227</x:v>
      </x:c>
      <x:c r="J8700" t="s">
        <x:v>78</x:v>
      </x:c>
      <x:c r="K8700" s="6">
        <x:v>1026</x:v>
      </x:c>
      <x:c r="L8700" t="s">
        <x:v>79</x:v>
      </x:c>
      <x:c r="M8700" t="s">
        <x:v>81</x:v>
      </x:c>
      <x:c r="N8700" s="8">
        <x:v>36</x:v>
      </x:c>
      <x:c r="O8700" s="8">
        <x:v>1</x:v>
      </x:c>
      <x:c r="P8700">
        <x:v>0</x:v>
      </x:c>
      <x:c r="Q8700" s="6">
        <x:v>21.837</x:v>
      </x:c>
      <x:c r="R8700" s="8">
        <x:v>117192.129065656</x:v>
      </x:c>
      <x:c r="S8700" s="12">
        <x:v>284705.218637331</x:v>
      </x:c>
      <x:c r="T8700" s="12">
        <x:v>60.7217402270804</x:v>
      </x:c>
      <x:c r="U8700" s="12">
        <x:v>36</x:v>
      </x:c>
      <x:c r="V8700" s="12">
        <x:f>NA()</x:f>
      </x:c>
    </x:row>
    <x:row r="8701">
      <x:c r="A8701">
        <x:v>1932706</x:v>
      </x:c>
      <x:c r="B8701" s="1">
        <x:v>43312.8715224537</x:v>
      </x:c>
      <x:c r="C8701" s="6">
        <x:v>167.101179863333</x:v>
      </x:c>
      <x:c r="D8701" s="14" t="s">
        <x:v>77</x:v>
      </x:c>
      <x:c r="E8701" s="15">
        <x:v>43278.4138806366</x:v>
      </x:c>
      <x:c r="F8701" t="s">
        <x:v>82</x:v>
      </x:c>
      <x:c r="G8701" s="6">
        <x:v>188.108999543207</x:v>
      </x:c>
      <x:c r="H8701" t="s">
        <x:v>83</x:v>
      </x:c>
      <x:c r="I8701" s="6">
        <x:v>26.2225860246235</x:v>
      </x:c>
      <x:c r="J8701" t="s">
        <x:v>78</x:v>
      </x:c>
      <x:c r="K8701" s="6">
        <x:v>1026</x:v>
      </x:c>
      <x:c r="L8701" t="s">
        <x:v>79</x:v>
      </x:c>
      <x:c r="M8701" t="s">
        <x:v>81</x:v>
      </x:c>
      <x:c r="N8701" s="8">
        <x:v>36</x:v>
      </x:c>
      <x:c r="O8701" s="8">
        <x:v>1</x:v>
      </x:c>
      <x:c r="P8701">
        <x:v>0</x:v>
      </x:c>
      <x:c r="Q8701" s="6">
        <x:v>21.835</x:v>
      </x:c>
      <x:c r="R8701" s="8">
        <x:v>117195.769657815</x:v>
      </x:c>
      <x:c r="S8701" s="12">
        <x:v>284722.144075395</x:v>
      </x:c>
      <x:c r="T8701" s="12">
        <x:v>60.7217402270804</x:v>
      </x:c>
      <x:c r="U8701" s="12">
        <x:v>36</x:v>
      </x:c>
      <x:c r="V8701" s="12">
        <x:f>NA()</x:f>
      </x:c>
    </x:row>
    <x:row r="8702">
      <x:c r="A8702">
        <x:v>1932709</x:v>
      </x:c>
      <x:c r="B8702" s="1">
        <x:v>43312.8715335995</x:v>
      </x:c>
      <x:c r="C8702" s="6">
        <x:v>167.117224635</x:v>
      </x:c>
      <x:c r="D8702" s="14" t="s">
        <x:v>77</x:v>
      </x:c>
      <x:c r="E8702" s="15">
        <x:v>43278.4138806366</x:v>
      </x:c>
      <x:c r="F8702" t="s">
        <x:v>82</x:v>
      </x:c>
      <x:c r="G8702" s="6">
        <x:v>188.077240621693</x:v>
      </x:c>
      <x:c r="H8702" t="s">
        <x:v>83</x:v>
      </x:c>
      <x:c r="I8702" s="6">
        <x:v>26.2164223430227</x:v>
      </x:c>
      <x:c r="J8702" t="s">
        <x:v>78</x:v>
      </x:c>
      <x:c r="K8702" s="6">
        <x:v>1026</x:v>
      </x:c>
      <x:c r="L8702" t="s">
        <x:v>79</x:v>
      </x:c>
      <x:c r="M8702" t="s">
        <x:v>81</x:v>
      </x:c>
      <x:c r="N8702" s="8">
        <x:v>36</x:v>
      </x:c>
      <x:c r="O8702" s="8">
        <x:v>1</x:v>
      </x:c>
      <x:c r="P8702">
        <x:v>0</x:v>
      </x:c>
      <x:c r="Q8702" s="6">
        <x:v>21.839</x:v>
      </x:c>
      <x:c r="R8702" s="8">
        <x:v>117193.770594382</x:v>
      </x:c>
      <x:c r="S8702" s="12">
        <x:v>284708.345015631</x:v>
      </x:c>
      <x:c r="T8702" s="12">
        <x:v>60.7217402270804</x:v>
      </x:c>
      <x:c r="U8702" s="12">
        <x:v>36</x:v>
      </x:c>
      <x:c r="V8702" s="12">
        <x:f>NA()</x:f>
      </x:c>
    </x:row>
    <x:row r="8703">
      <x:c r="A8703">
        <x:v>1932718</x:v>
      </x:c>
      <x:c r="B8703" s="1">
        <x:v>43312.8715453356</x:v>
      </x:c>
      <x:c r="C8703" s="6">
        <x:v>167.134101746667</x:v>
      </x:c>
      <x:c r="D8703" s="14" t="s">
        <x:v>77</x:v>
      </x:c>
      <x:c r="E8703" s="15">
        <x:v>43278.4138806366</x:v>
      </x:c>
      <x:c r="F8703" t="s">
        <x:v>82</x:v>
      </x:c>
      <x:c r="G8703" s="6">
        <x:v>188.092548985546</x:v>
      </x:c>
      <x:c r="H8703" t="s">
        <x:v>83</x:v>
      </x:c>
      <x:c r="I8703" s="6">
        <x:v>26.2225860246235</x:v>
      </x:c>
      <x:c r="J8703" t="s">
        <x:v>78</x:v>
      </x:c>
      <x:c r="K8703" s="6">
        <x:v>1026</x:v>
      </x:c>
      <x:c r="L8703" t="s">
        <x:v>79</x:v>
      </x:c>
      <x:c r="M8703" t="s">
        <x:v>81</x:v>
      </x:c>
      <x:c r="N8703" s="8">
        <x:v>36</x:v>
      </x:c>
      <x:c r="O8703" s="8">
        <x:v>1</x:v>
      </x:c>
      <x:c r="P8703">
        <x:v>0</x:v>
      </x:c>
      <x:c r="Q8703" s="6">
        <x:v>21.836</x:v>
      </x:c>
      <x:c r="R8703" s="8">
        <x:v>117198.590864905</x:v>
      </x:c>
      <x:c r="S8703" s="12">
        <x:v>284708.396078097</x:v>
      </x:c>
      <x:c r="T8703" s="12">
        <x:v>60.7217402270804</x:v>
      </x:c>
      <x:c r="U8703" s="12">
        <x:v>36</x:v>
      </x:c>
      <x:c r="V8703" s="12">
        <x:f>NA()</x:f>
      </x:c>
    </x:row>
    <x:row r="8704">
      <x:c r="A8704">
        <x:v>1932721</x:v>
      </x:c>
      <x:c r="B8704" s="1">
        <x:v>43312.8715570255</x:v>
      </x:c>
      <x:c r="C8704" s="6">
        <x:v>167.150924298333</x:v>
      </x:c>
      <x:c r="D8704" s="14" t="s">
        <x:v>77</x:v>
      </x:c>
      <x:c r="E8704" s="15">
        <x:v>43278.4138806366</x:v>
      </x:c>
      <x:c r="F8704" t="s">
        <x:v>82</x:v>
      </x:c>
      <x:c r="G8704" s="6">
        <x:v>188.093688793742</x:v>
      </x:c>
      <x:c r="H8704" t="s">
        <x:v>83</x:v>
      </x:c>
      <x:c r="I8704" s="6">
        <x:v>26.2164223430227</x:v>
      </x:c>
      <x:c r="J8704" t="s">
        <x:v>78</x:v>
      </x:c>
      <x:c r="K8704" s="6">
        <x:v>1026</x:v>
      </x:c>
      <x:c r="L8704" t="s">
        <x:v>79</x:v>
      </x:c>
      <x:c r="M8704" t="s">
        <x:v>81</x:v>
      </x:c>
      <x:c r="N8704" s="8">
        <x:v>36</x:v>
      </x:c>
      <x:c r="O8704" s="8">
        <x:v>1</x:v>
      </x:c>
      <x:c r="P8704">
        <x:v>0</x:v>
      </x:c>
      <x:c r="Q8704" s="6">
        <x:v>21.838</x:v>
      </x:c>
      <x:c r="R8704" s="8">
        <x:v>117182.622134462</x:v>
      </x:c>
      <x:c r="S8704" s="12">
        <x:v>284702.024284871</x:v>
      </x:c>
      <x:c r="T8704" s="12">
        <x:v>60.7217402270804</x:v>
      </x:c>
      <x:c r="U8704" s="12">
        <x:v>36</x:v>
      </x:c>
      <x:c r="V8704" s="12">
        <x:f>NA()</x:f>
      </x:c>
    </x:row>
    <x:row r="8705">
      <x:c r="A8705">
        <x:v>1932728</x:v>
      </x:c>
      <x:c r="B8705" s="1">
        <x:v>43312.8715687153</x:v>
      </x:c>
      <x:c r="C8705" s="6">
        <x:v>167.167786268333</x:v>
      </x:c>
      <x:c r="D8705" s="14" t="s">
        <x:v>77</x:v>
      </x:c>
      <x:c r="E8705" s="15">
        <x:v>43278.4138806366</x:v>
      </x:c>
      <x:c r="F8705" t="s">
        <x:v>82</x:v>
      </x:c>
      <x:c r="G8705" s="6">
        <x:v>188.143043983664</x:v>
      </x:c>
      <x:c r="H8705" t="s">
        <x:v>83</x:v>
      </x:c>
      <x:c r="I8705" s="6">
        <x:v>26.2164223430227</x:v>
      </x:c>
      <x:c r="J8705" t="s">
        <x:v>78</x:v>
      </x:c>
      <x:c r="K8705" s="6">
        <x:v>1026</x:v>
      </x:c>
      <x:c r="L8705" t="s">
        <x:v>79</x:v>
      </x:c>
      <x:c r="M8705" t="s">
        <x:v>81</x:v>
      </x:c>
      <x:c r="N8705" s="8">
        <x:v>36</x:v>
      </x:c>
      <x:c r="O8705" s="8">
        <x:v>1</x:v>
      </x:c>
      <x:c r="P8705">
        <x:v>0</x:v>
      </x:c>
      <x:c r="Q8705" s="6">
        <x:v>21.835</x:v>
      </x:c>
      <x:c r="R8705" s="8">
        <x:v>117182.304997134</x:v>
      </x:c>
      <x:c r="S8705" s="12">
        <x:v>284705.481281349</x:v>
      </x:c>
      <x:c r="T8705" s="12">
        <x:v>60.7217402270804</x:v>
      </x:c>
      <x:c r="U8705" s="12">
        <x:v>36</x:v>
      </x:c>
      <x:c r="V8705" s="12">
        <x:f>NA()</x:f>
      </x:c>
    </x:row>
    <x:row r="8706">
      <x:c r="A8706">
        <x:v>1932737</x:v>
      </x:c>
      <x:c r="B8706" s="1">
        <x:v>43312.8715804398</x:v>
      </x:c>
      <x:c r="C8706" s="6">
        <x:v>167.184673291667</x:v>
      </x:c>
      <x:c r="D8706" s="14" t="s">
        <x:v>77</x:v>
      </x:c>
      <x:c r="E8706" s="15">
        <x:v>43278.4138806366</x:v>
      </x:c>
      <x:c r="F8706" t="s">
        <x:v>82</x:v>
      </x:c>
      <x:c r="G8706" s="6">
        <x:v>188.110138744579</x:v>
      </x:c>
      <x:c r="H8706" t="s">
        <x:v>83</x:v>
      </x:c>
      <x:c r="I8706" s="6">
        <x:v>26.2164223430227</x:v>
      </x:c>
      <x:c r="J8706" t="s">
        <x:v>78</x:v>
      </x:c>
      <x:c r="K8706" s="6">
        <x:v>1026</x:v>
      </x:c>
      <x:c r="L8706" t="s">
        <x:v>79</x:v>
      </x:c>
      <x:c r="M8706" t="s">
        <x:v>81</x:v>
      </x:c>
      <x:c r="N8706" s="8">
        <x:v>36</x:v>
      </x:c>
      <x:c r="O8706" s="8">
        <x:v>1</x:v>
      </x:c>
      <x:c r="P8706">
        <x:v>0</x:v>
      </x:c>
      <x:c r="Q8706" s="6">
        <x:v>21.837</x:v>
      </x:c>
      <x:c r="R8706" s="8">
        <x:v>117187.367170264</x:v>
      </x:c>
      <x:c r="S8706" s="12">
        <x:v>284696.663655127</x:v>
      </x:c>
      <x:c r="T8706" s="12">
        <x:v>60.7217402270804</x:v>
      </x:c>
      <x:c r="U8706" s="12">
        <x:v>36</x:v>
      </x:c>
      <x:c r="V8706" s="12">
        <x:f>NA()</x:f>
      </x:c>
    </x:row>
    <x:row r="8707">
      <x:c r="A8707">
        <x:v>1932739</x:v>
      </x:c>
      <x:c r="B8707" s="1">
        <x:v>43312.8715915856</x:v>
      </x:c>
      <x:c r="C8707" s="6">
        <x:v>167.200739471667</x:v>
      </x:c>
      <x:c r="D8707" s="14" t="s">
        <x:v>77</x:v>
      </x:c>
      <x:c r="E8707" s="15">
        <x:v>43278.4138806366</x:v>
      </x:c>
      <x:c r="F8707" t="s">
        <x:v>82</x:v>
      </x:c>
      <x:c r="G8707" s="6">
        <x:v>188.07610020688</x:v>
      </x:c>
      <x:c r="H8707" t="s">
        <x:v>83</x:v>
      </x:c>
      <x:c r="I8707" s="6">
        <x:v>26.2225860246235</x:v>
      </x:c>
      <x:c r="J8707" t="s">
        <x:v>78</x:v>
      </x:c>
      <x:c r="K8707" s="6">
        <x:v>1026</x:v>
      </x:c>
      <x:c r="L8707" t="s">
        <x:v>79</x:v>
      </x:c>
      <x:c r="M8707" t="s">
        <x:v>81</x:v>
      </x:c>
      <x:c r="N8707" s="8">
        <x:v>36</x:v>
      </x:c>
      <x:c r="O8707" s="8">
        <x:v>1</x:v>
      </x:c>
      <x:c r="P8707">
        <x:v>0</x:v>
      </x:c>
      <x:c r="Q8707" s="6">
        <x:v>21.837</x:v>
      </x:c>
      <x:c r="R8707" s="8">
        <x:v>117179.750040509</x:v>
      </x:c>
      <x:c r="S8707" s="12">
        <x:v>284702.135923446</x:v>
      </x:c>
      <x:c r="T8707" s="12">
        <x:v>60.7217402270804</x:v>
      </x:c>
      <x:c r="U8707" s="12">
        <x:v>36</x:v>
      </x:c>
      <x:c r="V8707" s="12">
        <x:f>NA()</x:f>
      </x:c>
    </x:row>
    <x:row r="8708">
      <x:c r="A8708">
        <x:v>1932746</x:v>
      </x:c>
      <x:c r="B8708" s="1">
        <x:v>43312.8716032755</x:v>
      </x:c>
      <x:c r="C8708" s="6">
        <x:v>167.21755218</x:v>
      </x:c>
      <x:c r="D8708" s="14" t="s">
        <x:v>77</x:v>
      </x:c>
      <x:c r="E8708" s="15">
        <x:v>43278.4138806366</x:v>
      </x:c>
      <x:c r="F8708" t="s">
        <x:v>82</x:v>
      </x:c>
      <x:c r="G8708" s="6">
        <x:v>188.159499272436</x:v>
      </x:c>
      <x:c r="H8708" t="s">
        <x:v>83</x:v>
      </x:c>
      <x:c r="I8708" s="6">
        <x:v>26.2164223430227</x:v>
      </x:c>
      <x:c r="J8708" t="s">
        <x:v>78</x:v>
      </x:c>
      <x:c r="K8708" s="6">
        <x:v>1026</x:v>
      </x:c>
      <x:c r="L8708" t="s">
        <x:v>79</x:v>
      </x:c>
      <x:c r="M8708" t="s">
        <x:v>81</x:v>
      </x:c>
      <x:c r="N8708" s="8">
        <x:v>36</x:v>
      </x:c>
      <x:c r="O8708" s="8">
        <x:v>1</x:v>
      </x:c>
      <x:c r="P8708">
        <x:v>0</x:v>
      </x:c>
      <x:c r="Q8708" s="6">
        <x:v>21.834</x:v>
      </x:c>
      <x:c r="R8708" s="8">
        <x:v>117190.302804557</x:v>
      </x:c>
      <x:c r="S8708" s="12">
        <x:v>284689.637784923</x:v>
      </x:c>
      <x:c r="T8708" s="12">
        <x:v>60.7217402270804</x:v>
      </x:c>
      <x:c r="U8708" s="12">
        <x:v>36</x:v>
      </x:c>
      <x:c r="V8708" s="12">
        <x:f>NA()</x:f>
      </x:c>
    </x:row>
    <x:row r="8709">
      <x:c r="A8709">
        <x:v>1932750</x:v>
      </x:c>
      <x:c r="B8709" s="1">
        <x:v>43312.8716149653</x:v>
      </x:c>
      <x:c r="C8709" s="6">
        <x:v>167.234406548333</x:v>
      </x:c>
      <x:c r="D8709" s="14" t="s">
        <x:v>77</x:v>
      </x:c>
      <x:c r="E8709" s="15">
        <x:v>43278.4138806366</x:v>
      </x:c>
      <x:c r="F8709" t="s">
        <x:v>82</x:v>
      </x:c>
      <x:c r="G8709" s="6">
        <x:v>188.110138744579</x:v>
      </x:c>
      <x:c r="H8709" t="s">
        <x:v>83</x:v>
      </x:c>
      <x:c r="I8709" s="6">
        <x:v>26.2164223430227</x:v>
      </x:c>
      <x:c r="J8709" t="s">
        <x:v>78</x:v>
      </x:c>
      <x:c r="K8709" s="6">
        <x:v>1026</x:v>
      </x:c>
      <x:c r="L8709" t="s">
        <x:v>79</x:v>
      </x:c>
      <x:c r="M8709" t="s">
        <x:v>81</x:v>
      </x:c>
      <x:c r="N8709" s="8">
        <x:v>36</x:v>
      </x:c>
      <x:c r="O8709" s="8">
        <x:v>1</x:v>
      </x:c>
      <x:c r="P8709">
        <x:v>0</x:v>
      </x:c>
      <x:c r="Q8709" s="6">
        <x:v>21.837</x:v>
      </x:c>
      <x:c r="R8709" s="8">
        <x:v>117185.752818445</x:v>
      </x:c>
      <x:c r="S8709" s="12">
        <x:v>284701.441357329</x:v>
      </x:c>
      <x:c r="T8709" s="12">
        <x:v>60.7217402270804</x:v>
      </x:c>
      <x:c r="U8709" s="12">
        <x:v>36</x:v>
      </x:c>
      <x:c r="V8709" s="12">
        <x:f>NA()</x:f>
      </x:c>
    </x:row>
    <x:row r="8710">
      <x:c r="A8710">
        <x:v>1932760</x:v>
      </x:c>
      <x:c r="B8710" s="1">
        <x:v>43312.8716267361</x:v>
      </x:c>
      <x:c r="C8710" s="6">
        <x:v>167.25134374</x:v>
      </x:c>
      <x:c r="D8710" s="14" t="s">
        <x:v>77</x:v>
      </x:c>
      <x:c r="E8710" s="15">
        <x:v>43278.4138806366</x:v>
      </x:c>
      <x:c r="F8710" t="s">
        <x:v>82</x:v>
      </x:c>
      <x:c r="G8710" s="6">
        <x:v>188.110138744579</x:v>
      </x:c>
      <x:c r="H8710" t="s">
        <x:v>83</x:v>
      </x:c>
      <x:c r="I8710" s="6">
        <x:v>26.2164223430227</x:v>
      </x:c>
      <x:c r="J8710" t="s">
        <x:v>78</x:v>
      </x:c>
      <x:c r="K8710" s="6">
        <x:v>1026</x:v>
      </x:c>
      <x:c r="L8710" t="s">
        <x:v>79</x:v>
      </x:c>
      <x:c r="M8710" t="s">
        <x:v>81</x:v>
      </x:c>
      <x:c r="N8710" s="8">
        <x:v>36</x:v>
      </x:c>
      <x:c r="O8710" s="8">
        <x:v>1</x:v>
      </x:c>
      <x:c r="P8710">
        <x:v>0</x:v>
      </x:c>
      <x:c r="Q8710" s="6">
        <x:v>21.837</x:v>
      </x:c>
      <x:c r="R8710" s="8">
        <x:v>117190.751092274</x:v>
      </x:c>
      <x:c r="S8710" s="12">
        <x:v>284700.789468904</x:v>
      </x:c>
      <x:c r="T8710" s="12">
        <x:v>60.7217402270804</x:v>
      </x:c>
      <x:c r="U8710" s="12">
        <x:v>36</x:v>
      </x:c>
      <x:c r="V8710" s="12">
        <x:f>NA()</x:f>
      </x:c>
    </x:row>
    <x:row r="8711">
      <x:c r="A8711">
        <x:v>1932764</x:v>
      </x:c>
      <x:c r="B8711" s="1">
        <x:v>43312.8716378472</x:v>
      </x:c>
      <x:c r="C8711" s="6">
        <x:v>167.267362195</x:v>
      </x:c>
      <x:c r="D8711" s="14" t="s">
        <x:v>77</x:v>
      </x:c>
      <x:c r="E8711" s="15">
        <x:v>43278.4138806366</x:v>
      </x:c>
      <x:c r="F8711" t="s">
        <x:v>82</x:v>
      </x:c>
      <x:c r="G8711" s="6">
        <x:v>188.077240621693</x:v>
      </x:c>
      <x:c r="H8711" t="s">
        <x:v>83</x:v>
      </x:c>
      <x:c r="I8711" s="6">
        <x:v>26.2164223430227</x:v>
      </x:c>
      <x:c r="J8711" t="s">
        <x:v>78</x:v>
      </x:c>
      <x:c r="K8711" s="6">
        <x:v>1026</x:v>
      </x:c>
      <x:c r="L8711" t="s">
        <x:v>79</x:v>
      </x:c>
      <x:c r="M8711" t="s">
        <x:v>81</x:v>
      </x:c>
      <x:c r="N8711" s="8">
        <x:v>36</x:v>
      </x:c>
      <x:c r="O8711" s="8">
        <x:v>1</x:v>
      </x:c>
      <x:c r="P8711">
        <x:v>0</x:v>
      </x:c>
      <x:c r="Q8711" s="6">
        <x:v>21.839</x:v>
      </x:c>
      <x:c r="R8711" s="8">
        <x:v>117183.470913695</x:v>
      </x:c>
      <x:c r="S8711" s="12">
        <x:v>284700.33748989</x:v>
      </x:c>
      <x:c r="T8711" s="12">
        <x:v>60.7217402270804</x:v>
      </x:c>
      <x:c r="U8711" s="12">
        <x:v>36</x:v>
      </x:c>
      <x:c r="V8711" s="12">
        <x:f>NA()</x:f>
      </x:c>
    </x:row>
    <x:row r="8712">
      <x:c r="A8712">
        <x:v>1932769</x:v>
      </x:c>
      <x:c r="B8712" s="1">
        <x:v>43312.871649537</x:v>
      </x:c>
      <x:c r="C8712" s="6">
        <x:v>167.284162953333</x:v>
      </x:c>
      <x:c r="D8712" s="14" t="s">
        <x:v>77</x:v>
      </x:c>
      <x:c r="E8712" s="15">
        <x:v>43278.4138806366</x:v>
      </x:c>
      <x:c r="F8712" t="s">
        <x:v>82</x:v>
      </x:c>
      <x:c r="G8712" s="6">
        <x:v>188.126590474466</x:v>
      </x:c>
      <x:c r="H8712" t="s">
        <x:v>83</x:v>
      </x:c>
      <x:c r="I8712" s="6">
        <x:v>26.2164223430227</x:v>
      </x:c>
      <x:c r="J8712" t="s">
        <x:v>78</x:v>
      </x:c>
      <x:c r="K8712" s="6">
        <x:v>1026</x:v>
      </x:c>
      <x:c r="L8712" t="s">
        <x:v>79</x:v>
      </x:c>
      <x:c r="M8712" t="s">
        <x:v>81</x:v>
      </x:c>
      <x:c r="N8712" s="8">
        <x:v>36</x:v>
      </x:c>
      <x:c r="O8712" s="8">
        <x:v>1</x:v>
      </x:c>
      <x:c r="P8712">
        <x:v>0</x:v>
      </x:c>
      <x:c r="Q8712" s="6">
        <x:v>21.836</x:v>
      </x:c>
      <x:c r="R8712" s="8">
        <x:v>117174.740722974</x:v>
      </x:c>
      <x:c r="S8712" s="12">
        <x:v>284697.558140236</x:v>
      </x:c>
      <x:c r="T8712" s="12">
        <x:v>60.7217402270804</x:v>
      </x:c>
      <x:c r="U8712" s="12">
        <x:v>36</x:v>
      </x:c>
      <x:c r="V8712" s="12">
        <x:f>NA()</x:f>
      </x:c>
    </x:row>
    <x:row r="8713">
      <x:c r="A8713">
        <x:v>1932774</x:v>
      </x:c>
      <x:c r="B8713" s="1">
        <x:v>43312.8716612268</x:v>
      </x:c>
      <x:c r="C8713" s="6">
        <x:v>167.301005106667</x:v>
      </x:c>
      <x:c r="D8713" s="14" t="s">
        <x:v>77</x:v>
      </x:c>
      <x:c r="E8713" s="15">
        <x:v>43278.4138806366</x:v>
      </x:c>
      <x:c r="F8713" t="s">
        <x:v>82</x:v>
      </x:c>
      <x:c r="G8713" s="6">
        <x:v>188.126590474466</x:v>
      </x:c>
      <x:c r="H8713" t="s">
        <x:v>83</x:v>
      </x:c>
      <x:c r="I8713" s="6">
        <x:v>26.2164223430227</x:v>
      </x:c>
      <x:c r="J8713" t="s">
        <x:v>78</x:v>
      </x:c>
      <x:c r="K8713" s="6">
        <x:v>1026</x:v>
      </x:c>
      <x:c r="L8713" t="s">
        <x:v>79</x:v>
      </x:c>
      <x:c r="M8713" t="s">
        <x:v>81</x:v>
      </x:c>
      <x:c r="N8713" s="8">
        <x:v>36</x:v>
      </x:c>
      <x:c r="O8713" s="8">
        <x:v>1</x:v>
      </x:c>
      <x:c r="P8713">
        <x:v>0</x:v>
      </x:c>
      <x:c r="Q8713" s="6">
        <x:v>21.836</x:v>
      </x:c>
      <x:c r="R8713" s="8">
        <x:v>117180.626594423</x:v>
      </x:c>
      <x:c r="S8713" s="12">
        <x:v>284688.375921774</x:v>
      </x:c>
      <x:c r="T8713" s="12">
        <x:v>60.7217402270804</x:v>
      </x:c>
      <x:c r="U8713" s="12">
        <x:v>36</x:v>
      </x:c>
      <x:c r="V8713" s="12">
        <x:f>NA()</x:f>
      </x:c>
    </x:row>
    <x:row r="8714">
      <x:c r="A8714">
        <x:v>1932782</x:v>
      </x:c>
      <x:c r="B8714" s="1">
        <x:v>43312.8716729167</x:v>
      </x:c>
      <x:c r="C8714" s="6">
        <x:v>167.31783244</x:v>
      </x:c>
      <x:c r="D8714" s="14" t="s">
        <x:v>77</x:v>
      </x:c>
      <x:c r="E8714" s="15">
        <x:v>43278.4138806366</x:v>
      </x:c>
      <x:c r="F8714" t="s">
        <x:v>82</x:v>
      </x:c>
      <x:c r="G8714" s="6">
        <x:v>188.093688793742</x:v>
      </x:c>
      <x:c r="H8714" t="s">
        <x:v>83</x:v>
      </x:c>
      <x:c r="I8714" s="6">
        <x:v>26.2164223430227</x:v>
      </x:c>
      <x:c r="J8714" t="s">
        <x:v>78</x:v>
      </x:c>
      <x:c r="K8714" s="6">
        <x:v>1026</x:v>
      </x:c>
      <x:c r="L8714" t="s">
        <x:v>79</x:v>
      </x:c>
      <x:c r="M8714" t="s">
        <x:v>81</x:v>
      </x:c>
      <x:c r="N8714" s="8">
        <x:v>36</x:v>
      </x:c>
      <x:c r="O8714" s="8">
        <x:v>1</x:v>
      </x:c>
      <x:c r="P8714">
        <x:v>0</x:v>
      </x:c>
      <x:c r="Q8714" s="6">
        <x:v>21.838</x:v>
      </x:c>
      <x:c r="R8714" s="8">
        <x:v>117186.937108605</x:v>
      </x:c>
      <x:c r="S8714" s="12">
        <x:v>284699.109465675</x:v>
      </x:c>
      <x:c r="T8714" s="12">
        <x:v>60.7217402270804</x:v>
      </x:c>
      <x:c r="U8714" s="12">
        <x:v>36</x:v>
      </x:c>
      <x:c r="V8714" s="12">
        <x:f>NA()</x:f>
      </x:c>
    </x:row>
    <x:row r="8715">
      <x:c r="A8715">
        <x:v>1932788</x:v>
      </x:c>
      <x:c r="B8715" s="1">
        <x:v>43312.8716845718</x:v>
      </x:c>
      <x:c r="C8715" s="6">
        <x:v>167.334654513333</x:v>
      </x:c>
      <x:c r="D8715" s="14" t="s">
        <x:v>77</x:v>
      </x:c>
      <x:c r="E8715" s="15">
        <x:v>43278.4138806366</x:v>
      </x:c>
      <x:c r="F8715" t="s">
        <x:v>82</x:v>
      </x:c>
      <x:c r="G8715" s="6">
        <x:v>188.059653206946</x:v>
      </x:c>
      <x:c r="H8715" t="s">
        <x:v>83</x:v>
      </x:c>
      <x:c r="I8715" s="6">
        <x:v>26.2225860246235</x:v>
      </x:c>
      <x:c r="J8715" t="s">
        <x:v>78</x:v>
      </x:c>
      <x:c r="K8715" s="6">
        <x:v>1026</x:v>
      </x:c>
      <x:c r="L8715" t="s">
        <x:v>79</x:v>
      </x:c>
      <x:c r="M8715" t="s">
        <x:v>81</x:v>
      </x:c>
      <x:c r="N8715" s="8">
        <x:v>36</x:v>
      </x:c>
      <x:c r="O8715" s="8">
        <x:v>1</x:v>
      </x:c>
      <x:c r="P8715">
        <x:v>0</x:v>
      </x:c>
      <x:c r="Q8715" s="6">
        <x:v>21.838</x:v>
      </x:c>
      <x:c r="R8715" s="8">
        <x:v>117186.745075003</x:v>
      </x:c>
      <x:c r="S8715" s="12">
        <x:v>284702.537992209</x:v>
      </x:c>
      <x:c r="T8715" s="12">
        <x:v>60.7217402270804</x:v>
      </x:c>
      <x:c r="U8715" s="12">
        <x:v>36</x:v>
      </x:c>
      <x:c r="V8715" s="12">
        <x:f>NA()</x:f>
      </x:c>
    </x:row>
    <x:row r="8716">
      <x:c r="A8716">
        <x:v>1932795</x:v>
      </x:c>
      <x:c r="B8716" s="1">
        <x:v>43312.8716957523</x:v>
      </x:c>
      <x:c r="C8716" s="6">
        <x:v>167.350711958333</x:v>
      </x:c>
      <x:c r="D8716" s="14" t="s">
        <x:v>77</x:v>
      </x:c>
      <x:c r="E8716" s="15">
        <x:v>43278.4138806366</x:v>
      </x:c>
      <x:c r="F8716" t="s">
        <x:v>82</x:v>
      </x:c>
      <x:c r="G8716" s="6">
        <x:v>188.141905996556</x:v>
      </x:c>
      <x:c r="H8716" t="s">
        <x:v>83</x:v>
      </x:c>
      <x:c r="I8716" s="6">
        <x:v>26.2225860246235</x:v>
      </x:c>
      <x:c r="J8716" t="s">
        <x:v>78</x:v>
      </x:c>
      <x:c r="K8716" s="6">
        <x:v>1026</x:v>
      </x:c>
      <x:c r="L8716" t="s">
        <x:v>79</x:v>
      </x:c>
      <x:c r="M8716" t="s">
        <x:v>81</x:v>
      </x:c>
      <x:c r="N8716" s="8">
        <x:v>36</x:v>
      </x:c>
      <x:c r="O8716" s="8">
        <x:v>1</x:v>
      </x:c>
      <x:c r="P8716">
        <x:v>0</x:v>
      </x:c>
      <x:c r="Q8716" s="6">
        <x:v>21.833</x:v>
      </x:c>
      <x:c r="R8716" s="8">
        <x:v>117184.67038697</x:v>
      </x:c>
      <x:c r="S8716" s="12">
        <x:v>284700.539497647</x:v>
      </x:c>
      <x:c r="T8716" s="12">
        <x:v>60.7217402270804</x:v>
      </x:c>
      <x:c r="U8716" s="12">
        <x:v>36</x:v>
      </x:c>
      <x:c r="V8716" s="12">
        <x:f>NA()</x:f>
      </x:c>
    </x:row>
    <x:row r="8717">
      <x:c r="A8717">
        <x:v>1932801</x:v>
      </x:c>
      <x:c r="B8717" s="1">
        <x:v>43312.8717075579</x:v>
      </x:c>
      <x:c r="C8717" s="6">
        <x:v>167.367709851667</x:v>
      </x:c>
      <x:c r="D8717" s="14" t="s">
        <x:v>77</x:v>
      </x:c>
      <x:c r="E8717" s="15">
        <x:v>43278.4138806366</x:v>
      </x:c>
      <x:c r="F8717" t="s">
        <x:v>82</x:v>
      </x:c>
      <x:c r="G8717" s="6">
        <x:v>188.093688793742</x:v>
      </x:c>
      <x:c r="H8717" t="s">
        <x:v>83</x:v>
      </x:c>
      <x:c r="I8717" s="6">
        <x:v>26.2164223430227</x:v>
      </x:c>
      <x:c r="J8717" t="s">
        <x:v>78</x:v>
      </x:c>
      <x:c r="K8717" s="6">
        <x:v>1026</x:v>
      </x:c>
      <x:c r="L8717" t="s">
        <x:v>79</x:v>
      </x:c>
      <x:c r="M8717" t="s">
        <x:v>81</x:v>
      </x:c>
      <x:c r="N8717" s="8">
        <x:v>36</x:v>
      </x:c>
      <x:c r="O8717" s="8">
        <x:v>1</x:v>
      </x:c>
      <x:c r="P8717">
        <x:v>0</x:v>
      </x:c>
      <x:c r="Q8717" s="6">
        <x:v>21.838</x:v>
      </x:c>
      <x:c r="R8717" s="8">
        <x:v>117186.514659385</x:v>
      </x:c>
      <x:c r="S8717" s="12">
        <x:v>284707.01538458</x:v>
      </x:c>
      <x:c r="T8717" s="12">
        <x:v>60.7217402270804</x:v>
      </x:c>
      <x:c r="U8717" s="12">
        <x:v>36</x:v>
      </x:c>
      <x:c r="V8717" s="12">
        <x:f>NA()</x:f>
      </x:c>
    </x:row>
    <x:row r="8718">
      <x:c r="A8718">
        <x:v>1932805</x:v>
      </x:c>
      <x:c r="B8718" s="1">
        <x:v>43312.871719213</x:v>
      </x:c>
      <x:c r="C8718" s="6">
        <x:v>167.384527608333</x:v>
      </x:c>
      <x:c r="D8718" s="14" t="s">
        <x:v>77</x:v>
      </x:c>
      <x:c r="E8718" s="15">
        <x:v>43278.4138806366</x:v>
      </x:c>
      <x:c r="F8718" t="s">
        <x:v>82</x:v>
      </x:c>
      <x:c r="G8718" s="6">
        <x:v>188.110138744579</x:v>
      </x:c>
      <x:c r="H8718" t="s">
        <x:v>83</x:v>
      </x:c>
      <x:c r="I8718" s="6">
        <x:v>26.2164223430227</x:v>
      </x:c>
      <x:c r="J8718" t="s">
        <x:v>78</x:v>
      </x:c>
      <x:c r="K8718" s="6">
        <x:v>1026</x:v>
      </x:c>
      <x:c r="L8718" t="s">
        <x:v>79</x:v>
      </x:c>
      <x:c r="M8718" t="s">
        <x:v>81</x:v>
      </x:c>
      <x:c r="N8718" s="8">
        <x:v>36</x:v>
      </x:c>
      <x:c r="O8718" s="8">
        <x:v>1</x:v>
      </x:c>
      <x:c r="P8718">
        <x:v>0</x:v>
      </x:c>
      <x:c r="Q8718" s="6">
        <x:v>21.837</x:v>
      </x:c>
      <x:c r="R8718" s="8">
        <x:v>117176.253310613</x:v>
      </x:c>
      <x:c r="S8718" s="12">
        <x:v>284700.254550593</x:v>
      </x:c>
      <x:c r="T8718" s="12">
        <x:v>60.7217402270804</x:v>
      </x:c>
      <x:c r="U8718" s="12">
        <x:v>36</x:v>
      </x:c>
      <x:c r="V8718" s="12">
        <x:f>NA()</x:f>
      </x:c>
    </x:row>
    <x:row r="8719">
      <x:c r="A8719">
        <x:v>1932812</x:v>
      </x:c>
      <x:c r="B8719" s="1">
        <x:v>43312.8717309375</x:v>
      </x:c>
      <x:c r="C8719" s="6">
        <x:v>167.40138375</x:v>
      </x:c>
      <x:c r="D8719" s="14" t="s">
        <x:v>77</x:v>
      </x:c>
      <x:c r="E8719" s="15">
        <x:v>43278.4138806366</x:v>
      </x:c>
      <x:c r="F8719" t="s">
        <x:v>82</x:v>
      </x:c>
      <x:c r="G8719" s="6">
        <x:v>188.043207985482</x:v>
      </x:c>
      <x:c r="H8719" t="s">
        <x:v>83</x:v>
      </x:c>
      <x:c r="I8719" s="6">
        <x:v>26.2225860246235</x:v>
      </x:c>
      <x:c r="J8719" t="s">
        <x:v>78</x:v>
      </x:c>
      <x:c r="K8719" s="6">
        <x:v>1026</x:v>
      </x:c>
      <x:c r="L8719" t="s">
        <x:v>79</x:v>
      </x:c>
      <x:c r="M8719" t="s">
        <x:v>81</x:v>
      </x:c>
      <x:c r="N8719" s="8">
        <x:v>36</x:v>
      </x:c>
      <x:c r="O8719" s="8">
        <x:v>1</x:v>
      </x:c>
      <x:c r="P8719">
        <x:v>0</x:v>
      </x:c>
      <x:c r="Q8719" s="6">
        <x:v>21.839</x:v>
      </x:c>
      <x:c r="R8719" s="8">
        <x:v>117171.563809525</x:v>
      </x:c>
      <x:c r="S8719" s="12">
        <x:v>284700.622210055</x:v>
      </x:c>
      <x:c r="T8719" s="12">
        <x:v>60.7217402270804</x:v>
      </x:c>
      <x:c r="U8719" s="12">
        <x:v>36</x:v>
      </x:c>
      <x:c r="V8719" s="12">
        <x:f>NA()</x:f>
      </x:c>
    </x:row>
    <x:row r="8720">
      <x:c r="A8720">
        <x:v>1932818</x:v>
      </x:c>
      <x:c r="B8720" s="1">
        <x:v>43312.8717420486</x:v>
      </x:c>
      <x:c r="C8720" s="6">
        <x:v>167.41738619</x:v>
      </x:c>
      <x:c r="D8720" s="14" t="s">
        <x:v>77</x:v>
      </x:c>
      <x:c r="E8720" s="15">
        <x:v>43278.4138806366</x:v>
      </x:c>
      <x:c r="F8720" t="s">
        <x:v>82</x:v>
      </x:c>
      <x:c r="G8720" s="6">
        <x:v>188.093688793742</x:v>
      </x:c>
      <x:c r="H8720" t="s">
        <x:v>83</x:v>
      </x:c>
      <x:c r="I8720" s="6">
        <x:v>26.2164223430227</x:v>
      </x:c>
      <x:c r="J8720" t="s">
        <x:v>78</x:v>
      </x:c>
      <x:c r="K8720" s="6">
        <x:v>1026</x:v>
      </x:c>
      <x:c r="L8720" t="s">
        <x:v>79</x:v>
      </x:c>
      <x:c r="M8720" t="s">
        <x:v>81</x:v>
      </x:c>
      <x:c r="N8720" s="8">
        <x:v>36</x:v>
      </x:c>
      <x:c r="O8720" s="8">
        <x:v>1</x:v>
      </x:c>
      <x:c r="P8720">
        <x:v>0</x:v>
      </x:c>
      <x:c r="Q8720" s="6">
        <x:v>21.838</x:v>
      </x:c>
      <x:c r="R8720" s="8">
        <x:v>117172.514461795</x:v>
      </x:c>
      <x:c r="S8720" s="12">
        <x:v>284695.983498605</x:v>
      </x:c>
      <x:c r="T8720" s="12">
        <x:v>60.7217402270804</x:v>
      </x:c>
      <x:c r="U8720" s="12">
        <x:v>36</x:v>
      </x:c>
      <x:c r="V8720" s="12">
        <x:f>NA()</x:f>
      </x:c>
    </x:row>
    <x:row r="8721">
      <x:c r="A8721">
        <x:v>1932822</x:v>
      </x:c>
      <x:c r="B8721" s="1">
        <x:v>43312.8717537847</x:v>
      </x:c>
      <x:c r="C8721" s="6">
        <x:v>167.434307616667</x:v>
      </x:c>
      <x:c r="D8721" s="14" t="s">
        <x:v>77</x:v>
      </x:c>
      <x:c r="E8721" s="15">
        <x:v>43278.4138806366</x:v>
      </x:c>
      <x:c r="F8721" t="s">
        <x:v>82</x:v>
      </x:c>
      <x:c r="G8721" s="6">
        <x:v>188.110138744579</x:v>
      </x:c>
      <x:c r="H8721" t="s">
        <x:v>83</x:v>
      </x:c>
      <x:c r="I8721" s="6">
        <x:v>26.2164223430227</x:v>
      </x:c>
      <x:c r="J8721" t="s">
        <x:v>78</x:v>
      </x:c>
      <x:c r="K8721" s="6">
        <x:v>1026</x:v>
      </x:c>
      <x:c r="L8721" t="s">
        <x:v>79</x:v>
      </x:c>
      <x:c r="M8721" t="s">
        <x:v>81</x:v>
      </x:c>
      <x:c r="N8721" s="8">
        <x:v>36</x:v>
      </x:c>
      <x:c r="O8721" s="8">
        <x:v>1</x:v>
      </x:c>
      <x:c r="P8721">
        <x:v>0</x:v>
      </x:c>
      <x:c r="Q8721" s="6">
        <x:v>21.837</x:v>
      </x:c>
      <x:c r="R8721" s="8">
        <x:v>117179.766341474</x:v>
      </x:c>
      <x:c r="S8721" s="12">
        <x:v>284707.738450956</x:v>
      </x:c>
      <x:c r="T8721" s="12">
        <x:v>60.7217402270804</x:v>
      </x:c>
      <x:c r="U8721" s="12">
        <x:v>36</x:v>
      </x:c>
      <x:c r="V8721" s="12">
        <x:f>NA()</x:f>
      </x:c>
    </x:row>
    <x:row r="8722">
      <x:c r="A8722">
        <x:v>1932832</x:v>
      </x:c>
      <x:c r="B8722" s="1">
        <x:v>43312.8717654745</x:v>
      </x:c>
      <x:c r="C8722" s="6">
        <x:v>167.451156333333</x:v>
      </x:c>
      <x:c r="D8722" s="14" t="s">
        <x:v>77</x:v>
      </x:c>
      <x:c r="E8722" s="15">
        <x:v>43278.4138806366</x:v>
      </x:c>
      <x:c r="F8722" t="s">
        <x:v>82</x:v>
      </x:c>
      <x:c r="G8722" s="6">
        <x:v>188.043207985482</x:v>
      </x:c>
      <x:c r="H8722" t="s">
        <x:v>83</x:v>
      </x:c>
      <x:c r="I8722" s="6">
        <x:v>26.2225860246235</x:v>
      </x:c>
      <x:c r="J8722" t="s">
        <x:v>78</x:v>
      </x:c>
      <x:c r="K8722" s="6">
        <x:v>1026</x:v>
      </x:c>
      <x:c r="L8722" t="s">
        <x:v>79</x:v>
      </x:c>
      <x:c r="M8722" t="s">
        <x:v>81</x:v>
      </x:c>
      <x:c r="N8722" s="8">
        <x:v>36</x:v>
      </x:c>
      <x:c r="O8722" s="8">
        <x:v>1</x:v>
      </x:c>
      <x:c r="P8722">
        <x:v>0</x:v>
      </x:c>
      <x:c r="Q8722" s="6">
        <x:v>21.839</x:v>
      </x:c>
      <x:c r="R8722" s="8">
        <x:v>117189.512275948</x:v>
      </x:c>
      <x:c r="S8722" s="12">
        <x:v>284705.280536047</x:v>
      </x:c>
      <x:c r="T8722" s="12">
        <x:v>60.7217402270804</x:v>
      </x:c>
      <x:c r="U8722" s="12">
        <x:v>36</x:v>
      </x:c>
      <x:c r="V8722" s="12">
        <x:f>NA()</x:f>
      </x:c>
    </x:row>
    <x:row r="8723">
      <x:c r="A8723">
        <x:v>1932838</x:v>
      </x:c>
      <x:c r="B8723" s="1">
        <x:v>43312.8717771644</x:v>
      </x:c>
      <x:c r="C8723" s="6">
        <x:v>167.467987765</x:v>
      </x:c>
      <x:c r="D8723" s="14" t="s">
        <x:v>77</x:v>
      </x:c>
      <x:c r="E8723" s="15">
        <x:v>43278.4138806366</x:v>
      </x:c>
      <x:c r="F8723" t="s">
        <x:v>82</x:v>
      </x:c>
      <x:c r="G8723" s="6">
        <x:v>188.126590474466</x:v>
      </x:c>
      <x:c r="H8723" t="s">
        <x:v>83</x:v>
      </x:c>
      <x:c r="I8723" s="6">
        <x:v>26.2164223430227</x:v>
      </x:c>
      <x:c r="J8723" t="s">
        <x:v>78</x:v>
      </x:c>
      <x:c r="K8723" s="6">
        <x:v>1026</x:v>
      </x:c>
      <x:c r="L8723" t="s">
        <x:v>79</x:v>
      </x:c>
      <x:c r="M8723" t="s">
        <x:v>81</x:v>
      </x:c>
      <x:c r="N8723" s="8">
        <x:v>36</x:v>
      </x:c>
      <x:c r="O8723" s="8">
        <x:v>1</x:v>
      </x:c>
      <x:c r="P8723">
        <x:v>0</x:v>
      </x:c>
      <x:c r="Q8723" s="6">
        <x:v>21.836</x:v>
      </x:c>
      <x:c r="R8723" s="8">
        <x:v>117183.933705765</x:v>
      </x:c>
      <x:c r="S8723" s="12">
        <x:v>284697.05407242</x:v>
      </x:c>
      <x:c r="T8723" s="12">
        <x:v>60.7217402270804</x:v>
      </x:c>
      <x:c r="U8723" s="12">
        <x:v>36</x:v>
      </x:c>
      <x:c r="V8723" s="12">
        <x:f>NA()</x:f>
      </x:c>
    </x:row>
    <x:row r="8724">
      <x:c r="A8724">
        <x:v>1932843</x:v>
      </x:c>
      <x:c r="B8724" s="1">
        <x:v>43312.8717883449</x:v>
      </x:c>
      <x:c r="C8724" s="6">
        <x:v>167.484041963333</x:v>
      </x:c>
      <x:c r="D8724" s="14" t="s">
        <x:v>77</x:v>
      </x:c>
      <x:c r="E8724" s="15">
        <x:v>43278.4138806366</x:v>
      </x:c>
      <x:c r="F8724" t="s">
        <x:v>82</x:v>
      </x:c>
      <x:c r="G8724" s="6">
        <x:v>188.108999543207</x:v>
      </x:c>
      <x:c r="H8724" t="s">
        <x:v>83</x:v>
      </x:c>
      <x:c r="I8724" s="6">
        <x:v>26.2225860246235</x:v>
      </x:c>
      <x:c r="J8724" t="s">
        <x:v>78</x:v>
      </x:c>
      <x:c r="K8724" s="6">
        <x:v>1026</x:v>
      </x:c>
      <x:c r="L8724" t="s">
        <x:v>79</x:v>
      </x:c>
      <x:c r="M8724" t="s">
        <x:v>81</x:v>
      </x:c>
      <x:c r="N8724" s="8">
        <x:v>36</x:v>
      </x:c>
      <x:c r="O8724" s="8">
        <x:v>1</x:v>
      </x:c>
      <x:c r="P8724">
        <x:v>0</x:v>
      </x:c>
      <x:c r="Q8724" s="6">
        <x:v>21.835</x:v>
      </x:c>
      <x:c r="R8724" s="8">
        <x:v>117179.860806926</x:v>
      </x:c>
      <x:c r="S8724" s="12">
        <x:v>284703.225003247</x:v>
      </x:c>
      <x:c r="T8724" s="12">
        <x:v>60.7217402270804</x:v>
      </x:c>
      <x:c r="U8724" s="12">
        <x:v>36</x:v>
      </x:c>
      <x:c r="V8724" s="12">
        <x:f>NA()</x:f>
      </x:c>
    </x:row>
    <x:row r="8725">
      <x:c r="A8725">
        <x:v>1932851</x:v>
      </x:c>
      <x:c r="B8725" s="1">
        <x:v>43312.871800081</x:v>
      </x:c>
      <x:c r="C8725" s="6">
        <x:v>167.500983641667</x:v>
      </x:c>
      <x:c r="D8725" s="14" t="s">
        <x:v>77</x:v>
      </x:c>
      <x:c r="E8725" s="15">
        <x:v>43278.4138806366</x:v>
      </x:c>
      <x:c r="F8725" t="s">
        <x:v>82</x:v>
      </x:c>
      <x:c r="G8725" s="6">
        <x:v>188.092548985546</x:v>
      </x:c>
      <x:c r="H8725" t="s">
        <x:v>83</x:v>
      </x:c>
      <x:c r="I8725" s="6">
        <x:v>26.2225860246235</x:v>
      </x:c>
      <x:c r="J8725" t="s">
        <x:v>78</x:v>
      </x:c>
      <x:c r="K8725" s="6">
        <x:v>1026</x:v>
      </x:c>
      <x:c r="L8725" t="s">
        <x:v>79</x:v>
      </x:c>
      <x:c r="M8725" t="s">
        <x:v>81</x:v>
      </x:c>
      <x:c r="N8725" s="8">
        <x:v>36</x:v>
      </x:c>
      <x:c r="O8725" s="8">
        <x:v>1</x:v>
      </x:c>
      <x:c r="P8725">
        <x:v>0</x:v>
      </x:c>
      <x:c r="Q8725" s="6">
        <x:v>21.836</x:v>
      </x:c>
      <x:c r="R8725" s="8">
        <x:v>117178.471571929</x:v>
      </x:c>
      <x:c r="S8725" s="12">
        <x:v>284692.781351952</x:v>
      </x:c>
      <x:c r="T8725" s="12">
        <x:v>60.7217402270804</x:v>
      </x:c>
      <x:c r="U8725" s="12">
        <x:v>36</x:v>
      </x:c>
      <x:c r="V8725" s="12">
        <x:f>NA()</x:f>
      </x:c>
    </x:row>
    <x:row r="8726">
      <x:c r="A8726">
        <x:v>1932855</x:v>
      </x:c>
      <x:c r="B8726" s="1">
        <x:v>43312.8718118403</x:v>
      </x:c>
      <x:c r="C8726" s="6">
        <x:v>167.51788666</x:v>
      </x:c>
      <x:c r="D8726" s="14" t="s">
        <x:v>77</x:v>
      </x:c>
      <x:c r="E8726" s="15">
        <x:v>43278.4138806366</x:v>
      </x:c>
      <x:c r="F8726" t="s">
        <x:v>82</x:v>
      </x:c>
      <x:c r="G8726" s="6">
        <x:v>188.059653206946</x:v>
      </x:c>
      <x:c r="H8726" t="s">
        <x:v>83</x:v>
      </x:c>
      <x:c r="I8726" s="6">
        <x:v>26.2225860246235</x:v>
      </x:c>
      <x:c r="J8726" t="s">
        <x:v>78</x:v>
      </x:c>
      <x:c r="K8726" s="6">
        <x:v>1026</x:v>
      </x:c>
      <x:c r="L8726" t="s">
        <x:v>79</x:v>
      </x:c>
      <x:c r="M8726" t="s">
        <x:v>81</x:v>
      </x:c>
      <x:c r="N8726" s="8">
        <x:v>36</x:v>
      </x:c>
      <x:c r="O8726" s="8">
        <x:v>1</x:v>
      </x:c>
      <x:c r="P8726">
        <x:v>0</x:v>
      </x:c>
      <x:c r="Q8726" s="6">
        <x:v>21.838</x:v>
      </x:c>
      <x:c r="R8726" s="8">
        <x:v>117179.883588001</x:v>
      </x:c>
      <x:c r="S8726" s="12">
        <x:v>284701.408475823</x:v>
      </x:c>
      <x:c r="T8726" s="12">
        <x:v>60.7217402270804</x:v>
      </x:c>
      <x:c r="U8726" s="12">
        <x:v>36</x:v>
      </x:c>
      <x:c r="V8726" s="12">
        <x:f>NA()</x:f>
      </x:c>
    </x:row>
    <x:row r="8727">
      <x:c r="A8727">
        <x:v>1932858</x:v>
      </x:c>
      <x:c r="B8727" s="1">
        <x:v>43312.8718235301</x:v>
      </x:c>
      <x:c r="C8727" s="6">
        <x:v>167.534711603333</x:v>
      </x:c>
      <x:c r="D8727" s="14" t="s">
        <x:v>77</x:v>
      </x:c>
      <x:c r="E8727" s="15">
        <x:v>43278.4138806366</x:v>
      </x:c>
      <x:c r="F8727" t="s">
        <x:v>82</x:v>
      </x:c>
      <x:c r="G8727" s="6">
        <x:v>188.16063578868</x:v>
      </x:c>
      <x:c r="H8727" t="s">
        <x:v>83</x:v>
      </x:c>
      <x:c r="I8727" s="6">
        <x:v>26.2102586727369</x:v>
      </x:c>
      <x:c r="J8727" t="s">
        <x:v>78</x:v>
      </x:c>
      <x:c r="K8727" s="6">
        <x:v>1026</x:v>
      </x:c>
      <x:c r="L8727" t="s">
        <x:v>79</x:v>
      </x:c>
      <x:c r="M8727" t="s">
        <x:v>81</x:v>
      </x:c>
      <x:c r="N8727" s="8">
        <x:v>36</x:v>
      </x:c>
      <x:c r="O8727" s="8">
        <x:v>1</x:v>
      </x:c>
      <x:c r="P8727">
        <x:v>0</x:v>
      </x:c>
      <x:c r="Q8727" s="6">
        <x:v>21.836</x:v>
      </x:c>
      <x:c r="R8727" s="8">
        <x:v>117175.459643774</x:v>
      </x:c>
      <x:c r="S8727" s="12">
        <x:v>284695.530448281</x:v>
      </x:c>
      <x:c r="T8727" s="12">
        <x:v>60.7217402270804</x:v>
      </x:c>
      <x:c r="U8727" s="12">
        <x:v>36</x:v>
      </x:c>
      <x:c r="V8727" s="12">
        <x:f>NA()</x:f>
      </x:c>
    </x:row>
    <x:row r="8728">
      <x:c r="A8728">
        <x:v>1932865</x:v>
      </x:c>
      <x:c r="B8728" s="1">
        <x:v>43312.8718346065</x:v>
      </x:c>
      <x:c r="C8728" s="6">
        <x:v>167.550689795</x:v>
      </x:c>
      <x:c r="D8728" s="14" t="s">
        <x:v>77</x:v>
      </x:c>
      <x:c r="E8728" s="15">
        <x:v>43278.4138806366</x:v>
      </x:c>
      <x:c r="F8728" t="s">
        <x:v>82</x:v>
      </x:c>
      <x:c r="G8728" s="6">
        <x:v>188.093688793742</x:v>
      </x:c>
      <x:c r="H8728" t="s">
        <x:v>83</x:v>
      </x:c>
      <x:c r="I8728" s="6">
        <x:v>26.2164223430227</x:v>
      </x:c>
      <x:c r="J8728" t="s">
        <x:v>78</x:v>
      </x:c>
      <x:c r="K8728" s="6">
        <x:v>1026</x:v>
      </x:c>
      <x:c r="L8728" t="s">
        <x:v>79</x:v>
      </x:c>
      <x:c r="M8728" t="s">
        <x:v>81</x:v>
      </x:c>
      <x:c r="N8728" s="8">
        <x:v>36</x:v>
      </x:c>
      <x:c r="O8728" s="8">
        <x:v>1</x:v>
      </x:c>
      <x:c r="P8728">
        <x:v>0</x:v>
      </x:c>
      <x:c r="Q8728" s="6">
        <x:v>21.838</x:v>
      </x:c>
      <x:c r="R8728" s="8">
        <x:v>117170.242758441</x:v>
      </x:c>
      <x:c r="S8728" s="12">
        <x:v>284703.309014788</x:v>
      </x:c>
      <x:c r="T8728" s="12">
        <x:v>60.7217402270804</x:v>
      </x:c>
      <x:c r="U8728" s="12">
        <x:v>36</x:v>
      </x:c>
      <x:c r="V8728" s="12">
        <x:f>NA()</x:f>
      </x:c>
    </x:row>
    <x:row r="8729">
      <x:c r="A8729">
        <x:v>1932870</x:v>
      </x:c>
      <x:c r="B8729" s="1">
        <x:v>43312.8718462963</x:v>
      </x:c>
      <x:c r="C8729" s="6">
        <x:v>167.567516303333</x:v>
      </x:c>
      <x:c r="D8729" s="14" t="s">
        <x:v>77</x:v>
      </x:c>
      <x:c r="E8729" s="15">
        <x:v>43278.4138806366</x:v>
      </x:c>
      <x:c r="F8729" t="s">
        <x:v>82</x:v>
      </x:c>
      <x:c r="G8729" s="6">
        <x:v>188.093688793742</x:v>
      </x:c>
      <x:c r="H8729" t="s">
        <x:v>83</x:v>
      </x:c>
      <x:c r="I8729" s="6">
        <x:v>26.2164223430227</x:v>
      </x:c>
      <x:c r="J8729" t="s">
        <x:v>78</x:v>
      </x:c>
      <x:c r="K8729" s="6">
        <x:v>1026</x:v>
      </x:c>
      <x:c r="L8729" t="s">
        <x:v>79</x:v>
      </x:c>
      <x:c r="M8729" t="s">
        <x:v>81</x:v>
      </x:c>
      <x:c r="N8729" s="8">
        <x:v>36</x:v>
      </x:c>
      <x:c r="O8729" s="8">
        <x:v>1</x:v>
      </x:c>
      <x:c r="P8729">
        <x:v>0</x:v>
      </x:c>
      <x:c r="Q8729" s="6">
        <x:v>21.838</x:v>
      </x:c>
      <x:c r="R8729" s="8">
        <x:v>117177.903836917</x:v>
      </x:c>
      <x:c r="S8729" s="12">
        <x:v>284700.851875764</x:v>
      </x:c>
      <x:c r="T8729" s="12">
        <x:v>60.7217402270804</x:v>
      </x:c>
      <x:c r="U8729" s="12">
        <x:v>36</x:v>
      </x:c>
      <x:c r="V8729" s="12">
        <x:f>NA()</x:f>
      </x:c>
    </x:row>
    <x:row r="8730">
      <x:c r="A8730">
        <x:v>1932879</x:v>
      </x:c>
      <x:c r="B8730" s="1">
        <x:v>43312.8718579861</x:v>
      </x:c>
      <x:c r="C8730" s="6">
        <x:v>167.58432666</x:v>
      </x:c>
      <x:c r="D8730" s="14" t="s">
        <x:v>77</x:v>
      </x:c>
      <x:c r="E8730" s="15">
        <x:v>43278.4138806366</x:v>
      </x:c>
      <x:c r="F8730" t="s">
        <x:v>82</x:v>
      </x:c>
      <x:c r="G8730" s="6">
        <x:v>188.059653206946</x:v>
      </x:c>
      <x:c r="H8730" t="s">
        <x:v>83</x:v>
      </x:c>
      <x:c r="I8730" s="6">
        <x:v>26.2225860246235</x:v>
      </x:c>
      <x:c r="J8730" t="s">
        <x:v>78</x:v>
      </x:c>
      <x:c r="K8730" s="6">
        <x:v>1026</x:v>
      </x:c>
      <x:c r="L8730" t="s">
        <x:v>79</x:v>
      </x:c>
      <x:c r="M8730" t="s">
        <x:v>81</x:v>
      </x:c>
      <x:c r="N8730" s="8">
        <x:v>36</x:v>
      </x:c>
      <x:c r="O8730" s="8">
        <x:v>1</x:v>
      </x:c>
      <x:c r="P8730">
        <x:v>0</x:v>
      </x:c>
      <x:c r="Q8730" s="6">
        <x:v>21.838</x:v>
      </x:c>
      <x:c r="R8730" s="8">
        <x:v>117191.370892571</x:v>
      </x:c>
      <x:c r="S8730" s="12">
        <x:v>284700.075232741</x:v>
      </x:c>
      <x:c r="T8730" s="12">
        <x:v>60.7217402270804</x:v>
      </x:c>
      <x:c r="U8730" s="12">
        <x:v>36</x:v>
      </x:c>
      <x:c r="V8730" s="12">
        <x:f>NA()</x:f>
      </x:c>
    </x:row>
    <x:row r="8731">
      <x:c r="A8731">
        <x:v>1932883</x:v>
      </x:c>
      <x:c r="B8731" s="1">
        <x:v>43312.8718697106</x:v>
      </x:c>
      <x:c r="C8731" s="6">
        <x:v>167.601255461667</x:v>
      </x:c>
      <x:c r="D8731" s="14" t="s">
        <x:v>77</x:v>
      </x:c>
      <x:c r="E8731" s="15">
        <x:v>43278.4138806366</x:v>
      </x:c>
      <x:c r="F8731" t="s">
        <x:v>82</x:v>
      </x:c>
      <x:c r="G8731" s="6">
        <x:v>188.125451880123</x:v>
      </x:c>
      <x:c r="H8731" t="s">
        <x:v>83</x:v>
      </x:c>
      <x:c r="I8731" s="6">
        <x:v>26.2225860246235</x:v>
      </x:c>
      <x:c r="J8731" t="s">
        <x:v>78</x:v>
      </x:c>
      <x:c r="K8731" s="6">
        <x:v>1026</x:v>
      </x:c>
      <x:c r="L8731" t="s">
        <x:v>79</x:v>
      </x:c>
      <x:c r="M8731" t="s">
        <x:v>81</x:v>
      </x:c>
      <x:c r="N8731" s="8">
        <x:v>36</x:v>
      </x:c>
      <x:c r="O8731" s="8">
        <x:v>1</x:v>
      </x:c>
      <x:c r="P8731">
        <x:v>0</x:v>
      </x:c>
      <x:c r="Q8731" s="6">
        <x:v>21.834</x:v>
      </x:c>
      <x:c r="R8731" s="8">
        <x:v>117188.333816062</x:v>
      </x:c>
      <x:c r="S8731" s="12">
        <x:v>284698.690454978</x:v>
      </x:c>
      <x:c r="T8731" s="12">
        <x:v>60.7217402270804</x:v>
      </x:c>
      <x:c r="U8731" s="12">
        <x:v>36</x:v>
      </x:c>
      <x:c r="V8731" s="12">
        <x:f>NA()</x:f>
      </x:c>
    </x:row>
    <x:row r="8732">
      <x:c r="A8732">
        <x:v>1932888</x:v>
      </x:c>
      <x:c r="B8732" s="1">
        <x:v>43312.8718808218</x:v>
      </x:c>
      <x:c r="C8732" s="6">
        <x:v>167.617212263333</x:v>
      </x:c>
      <x:c r="D8732" s="14" t="s">
        <x:v>77</x:v>
      </x:c>
      <x:c r="E8732" s="15">
        <x:v>43278.4138806366</x:v>
      </x:c>
      <x:c r="F8732" t="s">
        <x:v>82</x:v>
      </x:c>
      <x:c r="G8732" s="6">
        <x:v>188.126590474466</x:v>
      </x:c>
      <x:c r="H8732" t="s">
        <x:v>83</x:v>
      </x:c>
      <x:c r="I8732" s="6">
        <x:v>26.2164223430227</x:v>
      </x:c>
      <x:c r="J8732" t="s">
        <x:v>78</x:v>
      </x:c>
      <x:c r="K8732" s="6">
        <x:v>1026</x:v>
      </x:c>
      <x:c r="L8732" t="s">
        <x:v>79</x:v>
      </x:c>
      <x:c r="M8732" t="s">
        <x:v>81</x:v>
      </x:c>
      <x:c r="N8732" s="8">
        <x:v>36</x:v>
      </x:c>
      <x:c r="O8732" s="8">
        <x:v>1</x:v>
      </x:c>
      <x:c r="P8732">
        <x:v>0</x:v>
      </x:c>
      <x:c r="Q8732" s="6">
        <x:v>21.836</x:v>
      </x:c>
      <x:c r="R8732" s="8">
        <x:v>117184.079590745</x:v>
      </x:c>
      <x:c r="S8732" s="12">
        <x:v>284696.480667228</x:v>
      </x:c>
      <x:c r="T8732" s="12">
        <x:v>60.7217402270804</x:v>
      </x:c>
      <x:c r="U8732" s="12">
        <x:v>36</x:v>
      </x:c>
      <x:c r="V8732" s="12">
        <x:f>NA()</x:f>
      </x:c>
    </x:row>
    <x:row r="8733">
      <x:c r="A8733">
        <x:v>1932899</x:v>
      </x:c>
      <x:c r="B8733" s="1">
        <x:v>43312.8718925116</x:v>
      </x:c>
      <x:c r="C8733" s="6">
        <x:v>167.634081596667</x:v>
      </x:c>
      <x:c r="D8733" s="14" t="s">
        <x:v>77</x:v>
      </x:c>
      <x:c r="E8733" s="15">
        <x:v>43278.4138806366</x:v>
      </x:c>
      <x:c r="F8733" t="s">
        <x:v>82</x:v>
      </x:c>
      <x:c r="G8733" s="6">
        <x:v>188.026764542227</x:v>
      </x:c>
      <x:c r="H8733" t="s">
        <x:v>83</x:v>
      </x:c>
      <x:c r="I8733" s="6">
        <x:v>26.2225860246235</x:v>
      </x:c>
      <x:c r="J8733" t="s">
        <x:v>78</x:v>
      </x:c>
      <x:c r="K8733" s="6">
        <x:v>1026</x:v>
      </x:c>
      <x:c r="L8733" t="s">
        <x:v>79</x:v>
      </x:c>
      <x:c r="M8733" t="s">
        <x:v>81</x:v>
      </x:c>
      <x:c r="N8733" s="8">
        <x:v>36</x:v>
      </x:c>
      <x:c r="O8733" s="8">
        <x:v>1</x:v>
      </x:c>
      <x:c r="P8733">
        <x:v>0</x:v>
      </x:c>
      <x:c r="Q8733" s="6">
        <x:v>21.84</x:v>
      </x:c>
      <x:c r="R8733" s="8">
        <x:v>117183.856554558</x:v>
      </x:c>
      <x:c r="S8733" s="12">
        <x:v>284699.328221851</x:v>
      </x:c>
      <x:c r="T8733" s="12">
        <x:v>60.7217402270804</x:v>
      </x:c>
      <x:c r="U8733" s="12">
        <x:v>36</x:v>
      </x:c>
      <x:c r="V8733" s="12">
        <x:f>NA()</x:f>
      </x:c>
    </x:row>
    <x:row r="8734">
      <x:c r="A8734">
        <x:v>1932900</x:v>
      </x:c>
      <x:c r="B8734" s="1">
        <x:v>43312.8719042014</x:v>
      </x:c>
      <x:c r="C8734" s="6">
        <x:v>167.650911076667</x:v>
      </x:c>
      <x:c r="D8734" s="14" t="s">
        <x:v>77</x:v>
      </x:c>
      <x:c r="E8734" s="15">
        <x:v>43278.4138806366</x:v>
      </x:c>
      <x:c r="F8734" t="s">
        <x:v>82</x:v>
      </x:c>
      <x:c r="G8734" s="6">
        <x:v>188.143043983664</x:v>
      </x:c>
      <x:c r="H8734" t="s">
        <x:v>83</x:v>
      </x:c>
      <x:c r="I8734" s="6">
        <x:v>26.2164223430227</x:v>
      </x:c>
      <x:c r="J8734" t="s">
        <x:v>78</x:v>
      </x:c>
      <x:c r="K8734" s="6">
        <x:v>1026</x:v>
      </x:c>
      <x:c r="L8734" t="s">
        <x:v>79</x:v>
      </x:c>
      <x:c r="M8734" t="s">
        <x:v>81</x:v>
      </x:c>
      <x:c r="N8734" s="8">
        <x:v>36</x:v>
      </x:c>
      <x:c r="O8734" s="8">
        <x:v>1</x:v>
      </x:c>
      <x:c r="P8734">
        <x:v>0</x:v>
      </x:c>
      <x:c r="Q8734" s="6">
        <x:v>21.835</x:v>
      </x:c>
      <x:c r="R8734" s="8">
        <x:v>117182.158329201</x:v>
      </x:c>
      <x:c r="S8734" s="12">
        <x:v>284700.15053821</x:v>
      </x:c>
      <x:c r="T8734" s="12">
        <x:v>60.7217402270804</x:v>
      </x:c>
      <x:c r="U8734" s="12">
        <x:v>36</x:v>
      </x:c>
      <x:c r="V8734" s="12">
        <x:f>NA()</x:f>
      </x:c>
    </x:row>
    <x:row r="8735">
      <x:c r="A8735">
        <x:v>1932908</x:v>
      </x:c>
      <x:c r="B8735" s="1">
        <x:v>43312.8719160069</x:v>
      </x:c>
      <x:c r="C8735" s="6">
        <x:v>167.66789021</x:v>
      </x:c>
      <x:c r="D8735" s="14" t="s">
        <x:v>77</x:v>
      </x:c>
      <x:c r="E8735" s="15">
        <x:v>43278.4138806366</x:v>
      </x:c>
      <x:c r="F8735" t="s">
        <x:v>82</x:v>
      </x:c>
      <x:c r="G8735" s="6">
        <x:v>188.144181107246</x:v>
      </x:c>
      <x:c r="H8735" t="s">
        <x:v>83</x:v>
      </x:c>
      <x:c r="I8735" s="6">
        <x:v>26.2102586727369</x:v>
      </x:c>
      <x:c r="J8735" t="s">
        <x:v>78</x:v>
      </x:c>
      <x:c r="K8735" s="6">
        <x:v>1026</x:v>
      </x:c>
      <x:c r="L8735" t="s">
        <x:v>79</x:v>
      </x:c>
      <x:c r="M8735" t="s">
        <x:v>81</x:v>
      </x:c>
      <x:c r="N8735" s="8">
        <x:v>36</x:v>
      </x:c>
      <x:c r="O8735" s="8">
        <x:v>1</x:v>
      </x:c>
      <x:c r="P8735">
        <x:v>0</x:v>
      </x:c>
      <x:c r="Q8735" s="6">
        <x:v>21.837</x:v>
      </x:c>
      <x:c r="R8735" s="8">
        <x:v>117175.798877405</x:v>
      </x:c>
      <x:c r="S8735" s="12">
        <x:v>284699.05088037</x:v>
      </x:c>
      <x:c r="T8735" s="12">
        <x:v>60.7217402270804</x:v>
      </x:c>
      <x:c r="U8735" s="12">
        <x:v>36</x:v>
      </x:c>
      <x:c r="V8735" s="12">
        <x:f>NA()</x:f>
      </x:c>
    </x:row>
    <x:row r="8736">
      <x:c r="A8736">
        <x:v>1932913</x:v>
      </x:c>
      <x:c r="B8736" s="1">
        <x:v>43312.8719271643</x:v>
      </x:c>
      <x:c r="C8736" s="6">
        <x:v>167.683971538333</x:v>
      </x:c>
      <x:c r="D8736" s="14" t="s">
        <x:v>77</x:v>
      </x:c>
      <x:c r="E8736" s="15">
        <x:v>43278.4138806366</x:v>
      </x:c>
      <x:c r="F8736" t="s">
        <x:v>82</x:v>
      </x:c>
      <x:c r="G8736" s="6">
        <x:v>188.06079422817</x:v>
      </x:c>
      <x:c r="H8736" t="s">
        <x:v>83</x:v>
      </x:c>
      <x:c r="I8736" s="6">
        <x:v>26.2164223430227</x:v>
      </x:c>
      <x:c r="J8736" t="s">
        <x:v>78</x:v>
      </x:c>
      <x:c r="K8736" s="6">
        <x:v>1026</x:v>
      </x:c>
      <x:c r="L8736" t="s">
        <x:v>79</x:v>
      </x:c>
      <x:c r="M8736" t="s">
        <x:v>81</x:v>
      </x:c>
      <x:c r="N8736" s="8">
        <x:v>36</x:v>
      </x:c>
      <x:c r="O8736" s="8">
        <x:v>1</x:v>
      </x:c>
      <x:c r="P8736">
        <x:v>0</x:v>
      </x:c>
      <x:c r="Q8736" s="6">
        <x:v>21.84</x:v>
      </x:c>
      <x:c r="R8736" s="8">
        <x:v>117177.776000713</x:v>
      </x:c>
      <x:c r="S8736" s="12">
        <x:v>284687.989506237</x:v>
      </x:c>
      <x:c r="T8736" s="12">
        <x:v>60.7217402270804</x:v>
      </x:c>
      <x:c r="U8736" s="12">
        <x:v>36</x:v>
      </x:c>
      <x:c r="V8736" s="12">
        <x:f>NA()</x:f>
      </x:c>
    </x:row>
    <x:row r="8737">
      <x:c r="A8737">
        <x:v>1932921</x:v>
      </x:c>
      <x:c r="B8737" s="1">
        <x:v>43312.8719388889</x:v>
      </x:c>
      <x:c r="C8737" s="6">
        <x:v>167.700838795</x:v>
      </x:c>
      <x:c r="D8737" s="14" t="s">
        <x:v>77</x:v>
      </x:c>
      <x:c r="E8737" s="15">
        <x:v>43278.4138806366</x:v>
      </x:c>
      <x:c r="F8737" t="s">
        <x:v>82</x:v>
      </x:c>
      <x:c r="G8737" s="6">
        <x:v>188.175956341044</x:v>
      </x:c>
      <x:c r="H8737" t="s">
        <x:v>83</x:v>
      </x:c>
      <x:c r="I8737" s="6">
        <x:v>26.2164223430227</x:v>
      </x:c>
      <x:c r="J8737" t="s">
        <x:v>78</x:v>
      </x:c>
      <x:c r="K8737" s="6">
        <x:v>1026</x:v>
      </x:c>
      <x:c r="L8737" t="s">
        <x:v>79</x:v>
      </x:c>
      <x:c r="M8737" t="s">
        <x:v>81</x:v>
      </x:c>
      <x:c r="N8737" s="8">
        <x:v>36</x:v>
      </x:c>
      <x:c r="O8737" s="8">
        <x:v>1</x:v>
      </x:c>
      <x:c r="P8737">
        <x:v>0</x:v>
      </x:c>
      <x:c r="Q8737" s="6">
        <x:v>21.833</x:v>
      </x:c>
      <x:c r="R8737" s="8">
        <x:v>117185.116065478</x:v>
      </x:c>
      <x:c r="S8737" s="12">
        <x:v>284682.885627316</x:v>
      </x:c>
      <x:c r="T8737" s="12">
        <x:v>60.7217402270804</x:v>
      </x:c>
      <x:c r="U8737" s="12">
        <x:v>36</x:v>
      </x:c>
      <x:c r="V8737" s="12">
        <x:f>NA()</x:f>
      </x:c>
    </x:row>
    <x:row r="8738">
      <x:c r="A8738">
        <x:v>1932928</x:v>
      </x:c>
      <x:c r="B8738" s="1">
        <x:v>43312.8719506944</x:v>
      </x:c>
      <x:c r="C8738" s="6">
        <x:v>167.717829205</x:v>
      </x:c>
      <x:c r="D8738" s="14" t="s">
        <x:v>77</x:v>
      </x:c>
      <x:c r="E8738" s="15">
        <x:v>43278.4138806366</x:v>
      </x:c>
      <x:c r="F8738" t="s">
        <x:v>82</x:v>
      </x:c>
      <x:c r="G8738" s="6">
        <x:v>188.126590474466</x:v>
      </x:c>
      <x:c r="H8738" t="s">
        <x:v>83</x:v>
      </x:c>
      <x:c r="I8738" s="6">
        <x:v>26.2164223430227</x:v>
      </x:c>
      <x:c r="J8738" t="s">
        <x:v>78</x:v>
      </x:c>
      <x:c r="K8738" s="6">
        <x:v>1026</x:v>
      </x:c>
      <x:c r="L8738" t="s">
        <x:v>79</x:v>
      </x:c>
      <x:c r="M8738" t="s">
        <x:v>81</x:v>
      </x:c>
      <x:c r="N8738" s="8">
        <x:v>36</x:v>
      </x:c>
      <x:c r="O8738" s="8">
        <x:v>1</x:v>
      </x:c>
      <x:c r="P8738">
        <x:v>0</x:v>
      </x:c>
      <x:c r="Q8738" s="6">
        <x:v>21.836</x:v>
      </x:c>
      <x:c r="R8738" s="8">
        <x:v>117186.524628948</x:v>
      </x:c>
      <x:c r="S8738" s="12">
        <x:v>284687.172185724</x:v>
      </x:c>
      <x:c r="T8738" s="12">
        <x:v>60.7217402270804</x:v>
      </x:c>
      <x:c r="U8738" s="12">
        <x:v>36</x:v>
      </x:c>
      <x:c r="V8738" s="12">
        <x:f>NA()</x:f>
      </x:c>
    </x:row>
    <x:row r="8739">
      <x:c r="A8739">
        <x:v>1932930</x:v>
      </x:c>
      <x:c r="B8739" s="1">
        <x:v>43312.8719623495</x:v>
      </x:c>
      <x:c r="C8739" s="6">
        <x:v>167.734650895</x:v>
      </x:c>
      <x:c r="D8739" s="14" t="s">
        <x:v>77</x:v>
      </x:c>
      <x:c r="E8739" s="15">
        <x:v>43278.4138806366</x:v>
      </x:c>
      <x:c r="F8739" t="s">
        <x:v>82</x:v>
      </x:c>
      <x:c r="G8739" s="6">
        <x:v>188.126590474466</x:v>
      </x:c>
      <x:c r="H8739" t="s">
        <x:v>83</x:v>
      </x:c>
      <x:c r="I8739" s="6">
        <x:v>26.2164223430227</x:v>
      </x:c>
      <x:c r="J8739" t="s">
        <x:v>78</x:v>
      </x:c>
      <x:c r="K8739" s="6">
        <x:v>1026</x:v>
      </x:c>
      <x:c r="L8739" t="s">
        <x:v>79</x:v>
      </x:c>
      <x:c r="M8739" t="s">
        <x:v>81</x:v>
      </x:c>
      <x:c r="N8739" s="8">
        <x:v>36</x:v>
      </x:c>
      <x:c r="O8739" s="8">
        <x:v>1</x:v>
      </x:c>
      <x:c r="P8739">
        <x:v>0</x:v>
      </x:c>
      <x:c r="Q8739" s="6">
        <x:v>21.836</x:v>
      </x:c>
      <x:c r="R8739" s="8">
        <x:v>117169.462169523</x:v>
      </x:c>
      <x:c r="S8739" s="12">
        <x:v>284689.010057177</x:v>
      </x:c>
      <x:c r="T8739" s="12">
        <x:v>60.7217402270804</x:v>
      </x:c>
      <x:c r="U8739" s="12">
        <x:v>36</x:v>
      </x:c>
      <x:c r="V8739" s="12">
        <x:f>NA()</x:f>
      </x:c>
    </x:row>
    <x:row r="8740">
      <x:c r="A8740">
        <x:v>1932936</x:v>
      </x:c>
      <x:c r="B8740" s="1">
        <x:v>43312.8719734954</x:v>
      </x:c>
      <x:c r="C8740" s="6">
        <x:v>167.750666158333</x:v>
      </x:c>
      <x:c r="D8740" s="14" t="s">
        <x:v>77</x:v>
      </x:c>
      <x:c r="E8740" s="15">
        <x:v>43278.4138806366</x:v>
      </x:c>
      <x:c r="F8740" t="s">
        <x:v>82</x:v>
      </x:c>
      <x:c r="G8740" s="6">
        <x:v>188.059653206946</x:v>
      </x:c>
      <x:c r="H8740" t="s">
        <x:v>83</x:v>
      </x:c>
      <x:c r="I8740" s="6">
        <x:v>26.2225860246235</x:v>
      </x:c>
      <x:c r="J8740" t="s">
        <x:v>78</x:v>
      </x:c>
      <x:c r="K8740" s="6">
        <x:v>1026</x:v>
      </x:c>
      <x:c r="L8740" t="s">
        <x:v>79</x:v>
      </x:c>
      <x:c r="M8740" t="s">
        <x:v>81</x:v>
      </x:c>
      <x:c r="N8740" s="8">
        <x:v>36</x:v>
      </x:c>
      <x:c r="O8740" s="8">
        <x:v>1</x:v>
      </x:c>
      <x:c r="P8740">
        <x:v>0</x:v>
      </x:c>
      <x:c r="Q8740" s="6">
        <x:v>21.838</x:v>
      </x:c>
      <x:c r="R8740" s="8">
        <x:v>117167.08793957</x:v>
      </x:c>
      <x:c r="S8740" s="12">
        <x:v>284689.81846886</x:v>
      </x:c>
      <x:c r="T8740" s="12">
        <x:v>60.7217402270804</x:v>
      </x:c>
      <x:c r="U8740" s="12">
        <x:v>36</x:v>
      </x:c>
      <x:c r="V8740" s="12">
        <x:f>NA()</x:f>
      </x:c>
    </x:row>
    <x:row r="8741">
      <x:c r="A8741">
        <x:v>1932945</x:v>
      </x:c>
      <x:c r="B8741" s="1">
        <x:v>43312.8719852662</x:v>
      </x:c>
      <x:c r="C8741" s="6">
        <x:v>167.767605583333</x:v>
      </x:c>
      <x:c r="D8741" s="14" t="s">
        <x:v>77</x:v>
      </x:c>
      <x:c r="E8741" s="15">
        <x:v>43278.4138806366</x:v>
      </x:c>
      <x:c r="F8741" t="s">
        <x:v>82</x:v>
      </x:c>
      <x:c r="G8741" s="6">
        <x:v>188.177092249744</x:v>
      </x:c>
      <x:c r="H8741" t="s">
        <x:v>83</x:v>
      </x:c>
      <x:c r="I8741" s="6">
        <x:v>26.2102586727369</x:v>
      </x:c>
      <x:c r="J8741" t="s">
        <x:v>78</x:v>
      </x:c>
      <x:c r="K8741" s="6">
        <x:v>1026</x:v>
      </x:c>
      <x:c r="L8741" t="s">
        <x:v>79</x:v>
      </x:c>
      <x:c r="M8741" t="s">
        <x:v>81</x:v>
      </x:c>
      <x:c r="N8741" s="8">
        <x:v>36</x:v>
      </x:c>
      <x:c r="O8741" s="8">
        <x:v>1</x:v>
      </x:c>
      <x:c r="P8741">
        <x:v>0</x:v>
      </x:c>
      <x:c r="Q8741" s="6">
        <x:v>21.835</x:v>
      </x:c>
      <x:c r="R8741" s="8">
        <x:v>117174.975077608</x:v>
      </x:c>
      <x:c r="S8741" s="12">
        <x:v>284690.180452145</x:v>
      </x:c>
      <x:c r="T8741" s="12">
        <x:v>60.7217402270804</x:v>
      </x:c>
      <x:c r="U8741" s="12">
        <x:v>36</x:v>
      </x:c>
      <x:c r="V8741" s="12">
        <x:f>NA()</x:f>
      </x:c>
    </x:row>
    <x:row r="8742">
      <x:c r="A8742">
        <x:v>1932953</x:v>
      </x:c>
      <x:c r="B8742" s="1">
        <x:v>43312.8719969907</x:v>
      </x:c>
      <x:c r="C8742" s="6">
        <x:v>167.78453458</x:v>
      </x:c>
      <x:c r="D8742" s="14" t="s">
        <x:v>77</x:v>
      </x:c>
      <x:c r="E8742" s="15">
        <x:v>43278.4138806366</x:v>
      </x:c>
      <x:c r="F8742" t="s">
        <x:v>82</x:v>
      </x:c>
      <x:c r="G8742" s="6">
        <x:v>188.059653206946</x:v>
      </x:c>
      <x:c r="H8742" t="s">
        <x:v>83</x:v>
      </x:c>
      <x:c r="I8742" s="6">
        <x:v>26.2225860246235</x:v>
      </x:c>
      <x:c r="J8742" t="s">
        <x:v>78</x:v>
      </x:c>
      <x:c r="K8742" s="6">
        <x:v>1026</x:v>
      </x:c>
      <x:c r="L8742" t="s">
        <x:v>79</x:v>
      </x:c>
      <x:c r="M8742" t="s">
        <x:v>81</x:v>
      </x:c>
      <x:c r="N8742" s="8">
        <x:v>36</x:v>
      </x:c>
      <x:c r="O8742" s="8">
        <x:v>1</x:v>
      </x:c>
      <x:c r="P8742">
        <x:v>0</x:v>
      </x:c>
      <x:c r="Q8742" s="6">
        <x:v>21.838</x:v>
      </x:c>
      <x:c r="R8742" s="8">
        <x:v>117180.251685011</x:v>
      </x:c>
      <x:c r="S8742" s="12">
        <x:v>284685.858393399</x:v>
      </x:c>
      <x:c r="T8742" s="12">
        <x:v>60.7217402270804</x:v>
      </x:c>
      <x:c r="U8742" s="12">
        <x:v>36</x:v>
      </x:c>
      <x:c r="V8742" s="12">
        <x:f>NA()</x:f>
      </x:c>
    </x:row>
    <x:row r="8743">
      <x:c r="A8743">
        <x:v>1932957</x:v>
      </x:c>
      <x:c r="B8743" s="1">
        <x:v>43312.8720086806</x:v>
      </x:c>
      <x:c r="C8743" s="6">
        <x:v>167.801370605</x:v>
      </x:c>
      <x:c r="D8743" s="14" t="s">
        <x:v>77</x:v>
      </x:c>
      <x:c r="E8743" s="15">
        <x:v>43278.4138806366</x:v>
      </x:c>
      <x:c r="F8743" t="s">
        <x:v>82</x:v>
      </x:c>
      <x:c r="G8743" s="6">
        <x:v>188.110138744579</x:v>
      </x:c>
      <x:c r="H8743" t="s">
        <x:v>83</x:v>
      </x:c>
      <x:c r="I8743" s="6">
        <x:v>26.2164223430227</x:v>
      </x:c>
      <x:c r="J8743" t="s">
        <x:v>78</x:v>
      </x:c>
      <x:c r="K8743" s="6">
        <x:v>1026</x:v>
      </x:c>
      <x:c r="L8743" t="s">
        <x:v>79</x:v>
      </x:c>
      <x:c r="M8743" t="s">
        <x:v>81</x:v>
      </x:c>
      <x:c r="N8743" s="8">
        <x:v>36</x:v>
      </x:c>
      <x:c r="O8743" s="8">
        <x:v>1</x:v>
      </x:c>
      <x:c r="P8743">
        <x:v>0</x:v>
      </x:c>
      <x:c r="Q8743" s="6">
        <x:v>21.837</x:v>
      </x:c>
      <x:c r="R8743" s="8">
        <x:v>117179.937340632</x:v>
      </x:c>
      <x:c r="S8743" s="12">
        <x:v>284685.457233902</x:v>
      </x:c>
      <x:c r="T8743" s="12">
        <x:v>60.7217402270804</x:v>
      </x:c>
      <x:c r="U8743" s="12">
        <x:v>36</x:v>
      </x:c>
      <x:c r="V8743" s="12">
        <x:f>NA()</x:f>
      </x:c>
    </x:row>
    <x:row r="8744">
      <x:c r="A8744">
        <x:v>1932960</x:v>
      </x:c>
      <x:c r="B8744" s="1">
        <x:v>43312.8720198727</x:v>
      </x:c>
      <x:c r="C8744" s="6">
        <x:v>167.817462958333</x:v>
      </x:c>
      <x:c r="D8744" s="14" t="s">
        <x:v>77</x:v>
      </x:c>
      <x:c r="E8744" s="15">
        <x:v>43278.4138806366</x:v>
      </x:c>
      <x:c r="F8744" t="s">
        <x:v>82</x:v>
      </x:c>
      <x:c r="G8744" s="6">
        <x:v>188.059653206946</x:v>
      </x:c>
      <x:c r="H8744" t="s">
        <x:v>83</x:v>
      </x:c>
      <x:c r="I8744" s="6">
        <x:v>26.2225860246235</x:v>
      </x:c>
      <x:c r="J8744" t="s">
        <x:v>78</x:v>
      </x:c>
      <x:c r="K8744" s="6">
        <x:v>1026</x:v>
      </x:c>
      <x:c r="L8744" t="s">
        <x:v>79</x:v>
      </x:c>
      <x:c r="M8744" t="s">
        <x:v>81</x:v>
      </x:c>
      <x:c r="N8744" s="8">
        <x:v>36</x:v>
      </x:c>
      <x:c r="O8744" s="8">
        <x:v>1</x:v>
      </x:c>
      <x:c r="P8744">
        <x:v>0</x:v>
      </x:c>
      <x:c r="Q8744" s="6">
        <x:v>21.838</x:v>
      </x:c>
      <x:c r="R8744" s="8">
        <x:v>117177.254463636</x:v>
      </x:c>
      <x:c r="S8744" s="12">
        <x:v>284693.772840994</x:v>
      </x:c>
      <x:c r="T8744" s="12">
        <x:v>60.7217402270804</x:v>
      </x:c>
      <x:c r="U8744" s="12">
        <x:v>36</x:v>
      </x:c>
      <x:c r="V8744" s="12">
        <x:f>NA()</x:f>
      </x:c>
    </x:row>
    <x:row r="8745">
      <x:c r="A8745">
        <x:v>1932969</x:v>
      </x:c>
      <x:c r="B8745" s="1">
        <x:v>43312.8720315625</x:v>
      </x:c>
      <x:c r="C8745" s="6">
        <x:v>167.834321455</x:v>
      </x:c>
      <x:c r="D8745" s="14" t="s">
        <x:v>77</x:v>
      </x:c>
      <x:c r="E8745" s="15">
        <x:v>43278.4138806366</x:v>
      </x:c>
      <x:c r="F8745" t="s">
        <x:v>82</x:v>
      </x:c>
      <x:c r="G8745" s="6">
        <x:v>188.092548985546</x:v>
      </x:c>
      <x:c r="H8745" t="s">
        <x:v>83</x:v>
      </x:c>
      <x:c r="I8745" s="6">
        <x:v>26.2225860246235</x:v>
      </x:c>
      <x:c r="J8745" t="s">
        <x:v>78</x:v>
      </x:c>
      <x:c r="K8745" s="6">
        <x:v>1026</x:v>
      </x:c>
      <x:c r="L8745" t="s">
        <x:v>79</x:v>
      </x:c>
      <x:c r="M8745" t="s">
        <x:v>81</x:v>
      </x:c>
      <x:c r="N8745" s="8">
        <x:v>36</x:v>
      </x:c>
      <x:c r="O8745" s="8">
        <x:v>1</x:v>
      </x:c>
      <x:c r="P8745">
        <x:v>0</x:v>
      </x:c>
      <x:c r="Q8745" s="6">
        <x:v>21.836</x:v>
      </x:c>
      <x:c r="R8745" s="8">
        <x:v>117184.857637606</x:v>
      </x:c>
      <x:c r="S8745" s="12">
        <x:v>284693.747833376</x:v>
      </x:c>
      <x:c r="T8745" s="12">
        <x:v>60.7217402270804</x:v>
      </x:c>
      <x:c r="U8745" s="12">
        <x:v>36</x:v>
      </x:c>
      <x:c r="V8745" s="12">
        <x:f>NA()</x:f>
      </x:c>
    </x:row>
    <x:row r="8746">
      <x:c r="A8746">
        <x:v>1932974</x:v>
      </x:c>
      <x:c r="B8746" s="1">
        <x:v>43312.872043287</x:v>
      </x:c>
      <x:c r="C8746" s="6">
        <x:v>167.851172803333</x:v>
      </x:c>
      <x:c r="D8746" s="14" t="s">
        <x:v>77</x:v>
      </x:c>
      <x:c r="E8746" s="15">
        <x:v>43278.4138806366</x:v>
      </x:c>
      <x:c r="F8746" t="s">
        <x:v>82</x:v>
      </x:c>
      <x:c r="G8746" s="6">
        <x:v>188.126590474466</x:v>
      </x:c>
      <x:c r="H8746" t="s">
        <x:v>83</x:v>
      </x:c>
      <x:c r="I8746" s="6">
        <x:v>26.2164223430227</x:v>
      </x:c>
      <x:c r="J8746" t="s">
        <x:v>78</x:v>
      </x:c>
      <x:c r="K8746" s="6">
        <x:v>1026</x:v>
      </x:c>
      <x:c r="L8746" t="s">
        <x:v>79</x:v>
      </x:c>
      <x:c r="M8746" t="s">
        <x:v>81</x:v>
      </x:c>
      <x:c r="N8746" s="8">
        <x:v>36</x:v>
      </x:c>
      <x:c r="O8746" s="8">
        <x:v>1</x:v>
      </x:c>
      <x:c r="P8746">
        <x:v>0</x:v>
      </x:c>
      <x:c r="Q8746" s="6">
        <x:v>21.836</x:v>
      </x:c>
      <x:c r="R8746" s="8">
        <x:v>117176.116798608</x:v>
      </x:c>
      <x:c r="S8746" s="12">
        <x:v>284688.114891144</x:v>
      </x:c>
      <x:c r="T8746" s="12">
        <x:v>60.7217402270804</x:v>
      </x:c>
      <x:c r="U8746" s="12">
        <x:v>36</x:v>
      </x:c>
      <x:c r="V8746" s="12">
        <x:f>NA()</x:f>
      </x:c>
    </x:row>
    <x:row r="8747">
      <x:c r="A8747">
        <x:v>1932983</x:v>
      </x:c>
      <x:c r="B8747" s="1">
        <x:v>43312.8720549421</x:v>
      </x:c>
      <x:c r="C8747" s="6">
        <x:v>167.867988173333</x:v>
      </x:c>
      <x:c r="D8747" s="14" t="s">
        <x:v>77</x:v>
      </x:c>
      <x:c r="E8747" s="15">
        <x:v>43278.4138806366</x:v>
      </x:c>
      <x:c r="F8747" t="s">
        <x:v>82</x:v>
      </x:c>
      <x:c r="G8747" s="6">
        <x:v>188.126590474466</x:v>
      </x:c>
      <x:c r="H8747" t="s">
        <x:v>83</x:v>
      </x:c>
      <x:c r="I8747" s="6">
        <x:v>26.2164223430227</x:v>
      </x:c>
      <x:c r="J8747" t="s">
        <x:v>78</x:v>
      </x:c>
      <x:c r="K8747" s="6">
        <x:v>1026</x:v>
      </x:c>
      <x:c r="L8747" t="s">
        <x:v>79</x:v>
      </x:c>
      <x:c r="M8747" t="s">
        <x:v>81</x:v>
      </x:c>
      <x:c r="N8747" s="8">
        <x:v>36</x:v>
      </x:c>
      <x:c r="O8747" s="8">
        <x:v>1</x:v>
      </x:c>
      <x:c r="P8747">
        <x:v>0</x:v>
      </x:c>
      <x:c r="Q8747" s="6">
        <x:v>21.836</x:v>
      </x:c>
      <x:c r="R8747" s="8">
        <x:v>117174.496300807</x:v>
      </x:c>
      <x:c r="S8747" s="12">
        <x:v>284690.557691844</x:v>
      </x:c>
      <x:c r="T8747" s="12">
        <x:v>60.7217402270804</x:v>
      </x:c>
      <x:c r="U8747" s="12">
        <x:v>36</x:v>
      </x:c>
      <x:c r="V8747" s="12">
        <x:f>NA()</x:f>
      </x:c>
    </x:row>
    <x:row r="8748">
      <x:c r="A8748">
        <x:v>1932988</x:v>
      </x:c>
      <x:c r="B8748" s="1">
        <x:v>43312.8720660532</x:v>
      </x:c>
      <x:c r="C8748" s="6">
        <x:v>167.883977113333</x:v>
      </x:c>
      <x:c r="D8748" s="14" t="s">
        <x:v>77</x:v>
      </x:c>
      <x:c r="E8748" s="15">
        <x:v>43278.4138806366</x:v>
      </x:c>
      <x:c r="F8748" t="s">
        <x:v>82</x:v>
      </x:c>
      <x:c r="G8748" s="6">
        <x:v>188.143043983664</x:v>
      </x:c>
      <x:c r="H8748" t="s">
        <x:v>83</x:v>
      </x:c>
      <x:c r="I8748" s="6">
        <x:v>26.2164223430227</x:v>
      </x:c>
      <x:c r="J8748" t="s">
        <x:v>78</x:v>
      </x:c>
      <x:c r="K8748" s="6">
        <x:v>1026</x:v>
      </x:c>
      <x:c r="L8748" t="s">
        <x:v>79</x:v>
      </x:c>
      <x:c r="M8748" t="s">
        <x:v>81</x:v>
      </x:c>
      <x:c r="N8748" s="8">
        <x:v>36</x:v>
      </x:c>
      <x:c r="O8748" s="8">
        <x:v>1</x:v>
      </x:c>
      <x:c r="P8748">
        <x:v>0</x:v>
      </x:c>
      <x:c r="Q8748" s="6">
        <x:v>21.835</x:v>
      </x:c>
      <x:c r="R8748" s="8">
        <x:v>117173.126688701</x:v>
      </x:c>
      <x:c r="S8748" s="12">
        <x:v>284687.582934229</x:v>
      </x:c>
      <x:c r="T8748" s="12">
        <x:v>60.7217402270804</x:v>
      </x:c>
      <x:c r="U8748" s="12">
        <x:v>36</x:v>
      </x:c>
      <x:c r="V8748" s="12">
        <x:f>NA()</x:f>
      </x:c>
    </x:row>
    <x:row r="8749">
      <x:c r="A8749">
        <x:v>1932993</x:v>
      </x:c>
      <x:c r="B8749" s="1">
        <x:v>43312.8720777778</x:v>
      </x:c>
      <x:c r="C8749" s="6">
        <x:v>167.900829493333</x:v>
      </x:c>
      <x:c r="D8749" s="14" t="s">
        <x:v>77</x:v>
      </x:c>
      <x:c r="E8749" s="15">
        <x:v>43278.4138806366</x:v>
      </x:c>
      <x:c r="F8749" t="s">
        <x:v>82</x:v>
      </x:c>
      <x:c r="G8749" s="6">
        <x:v>188.093688793742</x:v>
      </x:c>
      <x:c r="H8749" t="s">
        <x:v>83</x:v>
      </x:c>
      <x:c r="I8749" s="6">
        <x:v>26.2164223430227</x:v>
      </x:c>
      <x:c r="J8749" t="s">
        <x:v>78</x:v>
      </x:c>
      <x:c r="K8749" s="6">
        <x:v>1026</x:v>
      </x:c>
      <x:c r="L8749" t="s">
        <x:v>79</x:v>
      </x:c>
      <x:c r="M8749" t="s">
        <x:v>81</x:v>
      </x:c>
      <x:c r="N8749" s="8">
        <x:v>36</x:v>
      </x:c>
      <x:c r="O8749" s="8">
        <x:v>1</x:v>
      </x:c>
      <x:c r="P8749">
        <x:v>0</x:v>
      </x:c>
      <x:c r="Q8749" s="6">
        <x:v>21.838</x:v>
      </x:c>
      <x:c r="R8749" s="8">
        <x:v>117171.266777092</x:v>
      </x:c>
      <x:c r="S8749" s="12">
        <x:v>284690.86193862</x:v>
      </x:c>
      <x:c r="T8749" s="12">
        <x:v>60.7217402270804</x:v>
      </x:c>
      <x:c r="U8749" s="12">
        <x:v>36</x:v>
      </x:c>
      <x:c r="V8749" s="12">
        <x:f>NA()</x:f>
      </x:c>
    </x:row>
    <x:row r="8750">
      <x:c r="A8750">
        <x:v>1932996</x:v>
      </x:c>
      <x:c r="B8750" s="1">
        <x:v>43312.8720895486</x:v>
      </x:c>
      <x:c r="C8750" s="6">
        <x:v>167.91776355</x:v>
      </x:c>
      <x:c r="D8750" s="14" t="s">
        <x:v>77</x:v>
      </x:c>
      <x:c r="E8750" s="15">
        <x:v>43278.4138806366</x:v>
      </x:c>
      <x:c r="F8750" t="s">
        <x:v>82</x:v>
      </x:c>
      <x:c r="G8750" s="6">
        <x:v>188.092548985546</x:v>
      </x:c>
      <x:c r="H8750" t="s">
        <x:v>83</x:v>
      </x:c>
      <x:c r="I8750" s="6">
        <x:v>26.2225860246235</x:v>
      </x:c>
      <x:c r="J8750" t="s">
        <x:v>78</x:v>
      </x:c>
      <x:c r="K8750" s="6">
        <x:v>1026</x:v>
      </x:c>
      <x:c r="L8750" t="s">
        <x:v>79</x:v>
      </x:c>
      <x:c r="M8750" t="s">
        <x:v>81</x:v>
      </x:c>
      <x:c r="N8750" s="8">
        <x:v>36</x:v>
      </x:c>
      <x:c r="O8750" s="8">
        <x:v>1</x:v>
      </x:c>
      <x:c r="P8750">
        <x:v>0</x:v>
      </x:c>
      <x:c r="Q8750" s="6">
        <x:v>21.836</x:v>
      </x:c>
      <x:c r="R8750" s="8">
        <x:v>117174.265290032</x:v>
      </x:c>
      <x:c r="S8750" s="12">
        <x:v>284680.966615049</x:v>
      </x:c>
      <x:c r="T8750" s="12">
        <x:v>60.7217402270804</x:v>
      </x:c>
      <x:c r="U8750" s="12">
        <x:v>36</x:v>
      </x:c>
      <x:c r="V8750" s="12">
        <x:f>NA()</x:f>
      </x:c>
    </x:row>
    <x:row r="8751">
      <x:c r="A8751">
        <x:v>1933005</x:v>
      </x:c>
      <x:c r="B8751" s="1">
        <x:v>43312.8721012384</x:v>
      </x:c>
      <x:c r="C8751" s="6">
        <x:v>167.934608938333</x:v>
      </x:c>
      <x:c r="D8751" s="14" t="s">
        <x:v>77</x:v>
      </x:c>
      <x:c r="E8751" s="15">
        <x:v>43278.4138806366</x:v>
      </x:c>
      <x:c r="F8751" t="s">
        <x:v>82</x:v>
      </x:c>
      <x:c r="G8751" s="6">
        <x:v>188.143043983664</x:v>
      </x:c>
      <x:c r="H8751" t="s">
        <x:v>83</x:v>
      </x:c>
      <x:c r="I8751" s="6">
        <x:v>26.2164223430227</x:v>
      </x:c>
      <x:c r="J8751" t="s">
        <x:v>78</x:v>
      </x:c>
      <x:c r="K8751" s="6">
        <x:v>1026</x:v>
      </x:c>
      <x:c r="L8751" t="s">
        <x:v>79</x:v>
      </x:c>
      <x:c r="M8751" t="s">
        <x:v>81</x:v>
      </x:c>
      <x:c r="N8751" s="8">
        <x:v>36</x:v>
      </x:c>
      <x:c r="O8751" s="8">
        <x:v>1</x:v>
      </x:c>
      <x:c r="P8751">
        <x:v>0</x:v>
      </x:c>
      <x:c r="Q8751" s="6">
        <x:v>21.835</x:v>
      </x:c>
      <x:c r="R8751" s="8">
        <x:v>117172.290539848</x:v>
      </x:c>
      <x:c r="S8751" s="12">
        <x:v>284685.026661996</x:v>
      </x:c>
      <x:c r="T8751" s="12">
        <x:v>60.7217402270804</x:v>
      </x:c>
      <x:c r="U8751" s="12">
        <x:v>36</x:v>
      </x:c>
      <x:c r="V8751" s="12">
        <x:f>NA()</x:f>
      </x:c>
    </x:row>
    <x:row r="8752">
      <x:c r="A8752">
        <x:v>1933008</x:v>
      </x:c>
      <x:c r="B8752" s="1">
        <x:v>43312.8721123495</x:v>
      </x:c>
      <x:c r="C8752" s="6">
        <x:v>167.950593883333</x:v>
      </x:c>
      <x:c r="D8752" s="14" t="s">
        <x:v>77</x:v>
      </x:c>
      <x:c r="E8752" s="15">
        <x:v>43278.4138806366</x:v>
      </x:c>
      <x:c r="F8752" t="s">
        <x:v>82</x:v>
      </x:c>
      <x:c r="G8752" s="6">
        <x:v>188.058511318334</x:v>
      </x:c>
      <x:c r="H8752" t="s">
        <x:v>83</x:v>
      </x:c>
      <x:c r="I8752" s="6">
        <x:v>26.2287497175394</x:v>
      </x:c>
      <x:c r="J8752" t="s">
        <x:v>78</x:v>
      </x:c>
      <x:c r="K8752" s="6">
        <x:v>1026</x:v>
      </x:c>
      <x:c r="L8752" t="s">
        <x:v>79</x:v>
      </x:c>
      <x:c r="M8752" t="s">
        <x:v>81</x:v>
      </x:c>
      <x:c r="N8752" s="8">
        <x:v>36</x:v>
      </x:c>
      <x:c r="O8752" s="8">
        <x:v>1</x:v>
      </x:c>
      <x:c r="P8752">
        <x:v>0</x:v>
      </x:c>
      <x:c r="Q8752" s="6">
        <x:v>21.836</x:v>
      </x:c>
      <x:c r="R8752" s="8">
        <x:v>117164.257520977</x:v>
      </x:c>
      <x:c r="S8752" s="12">
        <x:v>284681.153334871</x:v>
      </x:c>
      <x:c r="T8752" s="12">
        <x:v>60.7217402270804</x:v>
      </x:c>
      <x:c r="U8752" s="12">
        <x:v>36</x:v>
      </x:c>
      <x:c r="V8752" s="12">
        <x:f>NA()</x:f>
      </x:c>
    </x:row>
    <x:row r="8753">
      <x:c r="A8753">
        <x:v>1933016</x:v>
      </x:c>
      <x:c r="B8753" s="1">
        <x:v>43312.8721239931</x:v>
      </x:c>
      <x:c r="C8753" s="6">
        <x:v>167.967415508333</x:v>
      </x:c>
      <x:c r="D8753" s="14" t="s">
        <x:v>77</x:v>
      </x:c>
      <x:c r="E8753" s="15">
        <x:v>43278.4138806366</x:v>
      </x:c>
      <x:c r="F8753" t="s">
        <x:v>82</x:v>
      </x:c>
      <x:c r="G8753" s="6">
        <x:v>188.126590474466</x:v>
      </x:c>
      <x:c r="H8753" t="s">
        <x:v>83</x:v>
      </x:c>
      <x:c r="I8753" s="6">
        <x:v>26.2164223430227</x:v>
      </x:c>
      <x:c r="J8753" t="s">
        <x:v>78</x:v>
      </x:c>
      <x:c r="K8753" s="6">
        <x:v>1026</x:v>
      </x:c>
      <x:c r="L8753" t="s">
        <x:v>79</x:v>
      </x:c>
      <x:c r="M8753" t="s">
        <x:v>81</x:v>
      </x:c>
      <x:c r="N8753" s="8">
        <x:v>36</x:v>
      </x:c>
      <x:c r="O8753" s="8">
        <x:v>1</x:v>
      </x:c>
      <x:c r="P8753">
        <x:v>0</x:v>
      </x:c>
      <x:c r="Q8753" s="6">
        <x:v>21.836</x:v>
      </x:c>
      <x:c r="R8753" s="8">
        <x:v>117171.090645908</x:v>
      </x:c>
      <x:c r="S8753" s="12">
        <x:v>284673.876569764</x:v>
      </x:c>
      <x:c r="T8753" s="12">
        <x:v>60.7217402270804</x:v>
      </x:c>
      <x:c r="U8753" s="12">
        <x:v>36</x:v>
      </x:c>
      <x:c r="V8753" s="12">
        <x:f>NA()</x:f>
      </x:c>
    </x:row>
    <x:row r="8754">
      <x:c r="A8754">
        <x:v>1933023</x:v>
      </x:c>
      <x:c r="B8754" s="1">
        <x:v>43312.8721357292</x:v>
      </x:c>
      <x:c r="C8754" s="6">
        <x:v>167.984299951667</x:v>
      </x:c>
      <x:c r="D8754" s="14" t="s">
        <x:v>77</x:v>
      </x:c>
      <x:c r="E8754" s="15">
        <x:v>43278.4138806366</x:v>
      </x:c>
      <x:c r="F8754" t="s">
        <x:v>82</x:v>
      </x:c>
      <x:c r="G8754" s="6">
        <x:v>188.059653206946</x:v>
      </x:c>
      <x:c r="H8754" t="s">
        <x:v>83</x:v>
      </x:c>
      <x:c r="I8754" s="6">
        <x:v>26.2225860246235</x:v>
      </x:c>
      <x:c r="J8754" t="s">
        <x:v>78</x:v>
      </x:c>
      <x:c r="K8754" s="6">
        <x:v>1026</x:v>
      </x:c>
      <x:c r="L8754" t="s">
        <x:v>79</x:v>
      </x:c>
      <x:c r="M8754" t="s">
        <x:v>81</x:v>
      </x:c>
      <x:c r="N8754" s="8">
        <x:v>36</x:v>
      </x:c>
      <x:c r="O8754" s="8">
        <x:v>1</x:v>
      </x:c>
      <x:c r="P8754">
        <x:v>0</x:v>
      </x:c>
      <x:c r="Q8754" s="6">
        <x:v>21.838</x:v>
      </x:c>
      <x:c r="R8754" s="8">
        <x:v>117168.823620554</x:v>
      </x:c>
      <x:c r="S8754" s="12">
        <x:v>284690.487062793</x:v>
      </x:c>
      <x:c r="T8754" s="12">
        <x:v>60.7217402270804</x:v>
      </x:c>
      <x:c r="U8754" s="12">
        <x:v>36</x:v>
      </x:c>
      <x:c r="V8754" s="12">
        <x:f>NA()</x:f>
      </x:c>
    </x:row>
    <x:row r="8755">
      <x:c r="A8755">
        <x:v>1933027</x:v>
      </x:c>
      <x:c r="B8755" s="1">
        <x:v>43312.872147419</x:v>
      </x:c>
      <x:c r="C8755" s="6">
        <x:v>168.001154748333</x:v>
      </x:c>
      <x:c r="D8755" s="14" t="s">
        <x:v>77</x:v>
      </x:c>
      <x:c r="E8755" s="15">
        <x:v>43278.4138806366</x:v>
      </x:c>
      <x:c r="F8755" t="s">
        <x:v>82</x:v>
      </x:c>
      <x:c r="G8755" s="6">
        <x:v>188.108999543207</x:v>
      </x:c>
      <x:c r="H8755" t="s">
        <x:v>83</x:v>
      </x:c>
      <x:c r="I8755" s="6">
        <x:v>26.2225860246235</x:v>
      </x:c>
      <x:c r="J8755" t="s">
        <x:v>78</x:v>
      </x:c>
      <x:c r="K8755" s="6">
        <x:v>1026</x:v>
      </x:c>
      <x:c r="L8755" t="s">
        <x:v>79</x:v>
      </x:c>
      <x:c r="M8755" t="s">
        <x:v>81</x:v>
      </x:c>
      <x:c r="N8755" s="8">
        <x:v>36</x:v>
      </x:c>
      <x:c r="O8755" s="8">
        <x:v>1</x:v>
      </x:c>
      <x:c r="P8755">
        <x:v>0</x:v>
      </x:c>
      <x:c r="Q8755" s="6">
        <x:v>21.835</x:v>
      </x:c>
      <x:c r="R8755" s="8">
        <x:v>117173.911308932</x:v>
      </x:c>
      <x:c r="S8755" s="12">
        <x:v>284689.246747746</x:v>
      </x:c>
      <x:c r="T8755" s="12">
        <x:v>60.7217402270804</x:v>
      </x:c>
      <x:c r="U8755" s="12">
        <x:v>36</x:v>
      </x:c>
      <x:c r="V8755" s="12">
        <x:f>NA()</x:f>
      </x:c>
    </x:row>
    <x:row r="8756">
      <x:c r="A8756">
        <x:v>1933037</x:v>
      </x:c>
      <x:c r="B8756" s="1">
        <x:v>43312.8721591088</x:v>
      </x:c>
      <x:c r="C8756" s="6">
        <x:v>168.017985976667</x:v>
      </x:c>
      <x:c r="D8756" s="14" t="s">
        <x:v>77</x:v>
      </x:c>
      <x:c r="E8756" s="15">
        <x:v>43278.4138806366</x:v>
      </x:c>
      <x:c r="F8756" t="s">
        <x:v>82</x:v>
      </x:c>
      <x:c r="G8756" s="6">
        <x:v>188.07610020688</x:v>
      </x:c>
      <x:c r="H8756" t="s">
        <x:v>83</x:v>
      </x:c>
      <x:c r="I8756" s="6">
        <x:v>26.2225860246235</x:v>
      </x:c>
      <x:c r="J8756" t="s">
        <x:v>78</x:v>
      </x:c>
      <x:c r="K8756" s="6">
        <x:v>1026</x:v>
      </x:c>
      <x:c r="L8756" t="s">
        <x:v>79</x:v>
      </x:c>
      <x:c r="M8756" t="s">
        <x:v>81</x:v>
      </x:c>
      <x:c r="N8756" s="8">
        <x:v>36</x:v>
      </x:c>
      <x:c r="O8756" s="8">
        <x:v>1</x:v>
      </x:c>
      <x:c r="P8756">
        <x:v>0</x:v>
      </x:c>
      <x:c r="Q8756" s="6">
        <x:v>21.837</x:v>
      </x:c>
      <x:c r="R8756" s="8">
        <x:v>117158.20789194</x:v>
      </x:c>
      <x:c r="S8756" s="12">
        <x:v>284690.322182883</x:v>
      </x:c>
      <x:c r="T8756" s="12">
        <x:v>60.7217402270804</x:v>
      </x:c>
      <x:c r="U8756" s="12">
        <x:v>36</x:v>
      </x:c>
      <x:c r="V8756" s="12">
        <x:f>NA()</x:f>
      </x:c>
    </x:row>
    <x:row r="8757">
      <x:c r="A8757">
        <x:v>1933040</x:v>
      </x:c>
      <x:c r="B8757" s="1">
        <x:v>43312.8721702199</x:v>
      </x:c>
      <x:c r="C8757" s="6">
        <x:v>168.033990643333</x:v>
      </x:c>
      <x:c r="D8757" s="14" t="s">
        <x:v>77</x:v>
      </x:c>
      <x:c r="E8757" s="15">
        <x:v>43278.4138806366</x:v>
      </x:c>
      <x:c r="F8757" t="s">
        <x:v>82</x:v>
      </x:c>
      <x:c r="G8757" s="6">
        <x:v>188.175956341044</x:v>
      </x:c>
      <x:c r="H8757" t="s">
        <x:v>83</x:v>
      </x:c>
      <x:c r="I8757" s="6">
        <x:v>26.2164223430227</x:v>
      </x:c>
      <x:c r="J8757" t="s">
        <x:v>78</x:v>
      </x:c>
      <x:c r="K8757" s="6">
        <x:v>1026</x:v>
      </x:c>
      <x:c r="L8757" t="s">
        <x:v>79</x:v>
      </x:c>
      <x:c r="M8757" t="s">
        <x:v>81</x:v>
      </x:c>
      <x:c r="N8757" s="8">
        <x:v>36</x:v>
      </x:c>
      <x:c r="O8757" s="8">
        <x:v>1</x:v>
      </x:c>
      <x:c r="P8757">
        <x:v>0</x:v>
      </x:c>
      <x:c r="Q8757" s="6">
        <x:v>21.833</x:v>
      </x:c>
      <x:c r="R8757" s="8">
        <x:v>117160.661631375</x:v>
      </x:c>
      <x:c r="S8757" s="12">
        <x:v>284678.760801042</x:v>
      </x:c>
      <x:c r="T8757" s="12">
        <x:v>60.7217402270804</x:v>
      </x:c>
      <x:c r="U8757" s="12">
        <x:v>36</x:v>
      </x:c>
      <x:c r="V8757" s="12">
        <x:f>NA()</x:f>
      </x:c>
    </x:row>
    <x:row r="8758">
      <x:c r="A8758">
        <x:v>1933046</x:v>
      </x:c>
      <x:c r="B8758" s="1">
        <x:v>43312.8721819444</x:v>
      </x:c>
      <x:c r="C8758" s="6">
        <x:v>168.050849568333</x:v>
      </x:c>
      <x:c r="D8758" s="14" t="s">
        <x:v>77</x:v>
      </x:c>
      <x:c r="E8758" s="15">
        <x:v>43278.4138806366</x:v>
      </x:c>
      <x:c r="F8758" t="s">
        <x:v>82</x:v>
      </x:c>
      <x:c r="G8758" s="6">
        <x:v>188.010322876919</x:v>
      </x:c>
      <x:c r="H8758" t="s">
        <x:v>83</x:v>
      </x:c>
      <x:c r="I8758" s="6">
        <x:v>26.2225860246235</x:v>
      </x:c>
      <x:c r="J8758" t="s">
        <x:v>78</x:v>
      </x:c>
      <x:c r="K8758" s="6">
        <x:v>1026</x:v>
      </x:c>
      <x:c r="L8758" t="s">
        <x:v>79</x:v>
      </x:c>
      <x:c r="M8758" t="s">
        <x:v>81</x:v>
      </x:c>
      <x:c r="N8758" s="8">
        <x:v>36</x:v>
      </x:c>
      <x:c r="O8758" s="8">
        <x:v>1</x:v>
      </x:c>
      <x:c r="P8758">
        <x:v>0</x:v>
      </x:c>
      <x:c r="Q8758" s="6">
        <x:v>21.841</x:v>
      </x:c>
      <x:c r="R8758" s="8">
        <x:v>117160.048408604</x:v>
      </x:c>
      <x:c r="S8758" s="12">
        <x:v>284680.97319774</x:v>
      </x:c>
      <x:c r="T8758" s="12">
        <x:v>60.7217402270804</x:v>
      </x:c>
      <x:c r="U8758" s="12">
        <x:v>36</x:v>
      </x:c>
      <x:c r="V8758" s="12">
        <x:f>NA()</x:f>
      </x:c>
    </x:row>
    <x:row r="8759">
      <x:c r="A8759">
        <x:v>1933052</x:v>
      </x:c>
      <x:c r="B8759" s="1">
        <x:v>43312.8721936343</x:v>
      </x:c>
      <x:c r="C8759" s="6">
        <x:v>168.067698783333</x:v>
      </x:c>
      <x:c r="D8759" s="14" t="s">
        <x:v>77</x:v>
      </x:c>
      <x:c r="E8759" s="15">
        <x:v>43278.4138806366</x:v>
      </x:c>
      <x:c r="F8759" t="s">
        <x:v>82</x:v>
      </x:c>
      <x:c r="G8759" s="6">
        <x:v>188.092548985546</x:v>
      </x:c>
      <x:c r="H8759" t="s">
        <x:v>83</x:v>
      </x:c>
      <x:c r="I8759" s="6">
        <x:v>26.2225860246235</x:v>
      </x:c>
      <x:c r="J8759" t="s">
        <x:v>78</x:v>
      </x:c>
      <x:c r="K8759" s="6">
        <x:v>1026</x:v>
      </x:c>
      <x:c r="L8759" t="s">
        <x:v>79</x:v>
      </x:c>
      <x:c r="M8759" t="s">
        <x:v>81</x:v>
      </x:c>
      <x:c r="N8759" s="8">
        <x:v>36</x:v>
      </x:c>
      <x:c r="O8759" s="8">
        <x:v>1</x:v>
      </x:c>
      <x:c r="P8759">
        <x:v>0</x:v>
      </x:c>
      <x:c r="Q8759" s="6">
        <x:v>21.836</x:v>
      </x:c>
      <x:c r="R8759" s="8">
        <x:v>117168.972987219</x:v>
      </x:c>
      <x:c r="S8759" s="12">
        <x:v>284687.298463855</x:v>
      </x:c>
      <x:c r="T8759" s="12">
        <x:v>60.7217402270804</x:v>
      </x:c>
      <x:c r="U8759" s="12">
        <x:v>36</x:v>
      </x:c>
      <x:c r="V8759" s="12">
        <x:f>NA()</x:f>
      </x:c>
    </x:row>
    <x:row r="8760">
      <x:c r="A8760">
        <x:v>1933058</x:v>
      </x:c>
      <x:c r="B8760" s="1">
        <x:v>43312.8722054051</x:v>
      </x:c>
      <x:c r="C8760" s="6">
        <x:v>168.084626841667</x:v>
      </x:c>
      <x:c r="D8760" s="14" t="s">
        <x:v>77</x:v>
      </x:c>
      <x:c r="E8760" s="15">
        <x:v>43278.4138806366</x:v>
      </x:c>
      <x:c r="F8760" t="s">
        <x:v>82</x:v>
      </x:c>
      <x:c r="G8760" s="6">
        <x:v>188.108999543207</x:v>
      </x:c>
      <x:c r="H8760" t="s">
        <x:v>83</x:v>
      </x:c>
      <x:c r="I8760" s="6">
        <x:v>26.2225860246235</x:v>
      </x:c>
      <x:c r="J8760" t="s">
        <x:v>78</x:v>
      </x:c>
      <x:c r="K8760" s="6">
        <x:v>1026</x:v>
      </x:c>
      <x:c r="L8760" t="s">
        <x:v>79</x:v>
      </x:c>
      <x:c r="M8760" t="s">
        <x:v>81</x:v>
      </x:c>
      <x:c r="N8760" s="8">
        <x:v>36</x:v>
      </x:c>
      <x:c r="O8760" s="8">
        <x:v>1</x:v>
      </x:c>
      <x:c r="P8760">
        <x:v>0</x:v>
      </x:c>
      <x:c r="Q8760" s="6">
        <x:v>21.835</x:v>
      </x:c>
      <x:c r="R8760" s="8">
        <x:v>117167.36729639</x:v>
      </x:c>
      <x:c r="S8760" s="12">
        <x:v>284678.749053588</x:v>
      </x:c>
      <x:c r="T8760" s="12">
        <x:v>60.7217402270804</x:v>
      </x:c>
      <x:c r="U8760" s="12">
        <x:v>36</x:v>
      </x:c>
      <x:c r="V8760" s="12">
        <x:f>NA()</x:f>
      </x:c>
    </x:row>
    <x:row r="8761">
      <x:c r="A8761">
        <x:v>1933062</x:v>
      </x:c>
      <x:c r="B8761" s="1">
        <x:v>43312.8722165509</x:v>
      </x:c>
      <x:c r="C8761" s="6">
        <x:v>168.100677228333</x:v>
      </x:c>
      <x:c r="D8761" s="14" t="s">
        <x:v>77</x:v>
      </x:c>
      <x:c r="E8761" s="15">
        <x:v>43278.4138806366</x:v>
      </x:c>
      <x:c r="F8761" t="s">
        <x:v>82</x:v>
      </x:c>
      <x:c r="G8761" s="6">
        <x:v>188.110138744579</x:v>
      </x:c>
      <x:c r="H8761" t="s">
        <x:v>83</x:v>
      </x:c>
      <x:c r="I8761" s="6">
        <x:v>26.2164223430227</x:v>
      </x:c>
      <x:c r="J8761" t="s">
        <x:v>78</x:v>
      </x:c>
      <x:c r="K8761" s="6">
        <x:v>1026</x:v>
      </x:c>
      <x:c r="L8761" t="s">
        <x:v>79</x:v>
      </x:c>
      <x:c r="M8761" t="s">
        <x:v>81</x:v>
      </x:c>
      <x:c r="N8761" s="8">
        <x:v>36</x:v>
      </x:c>
      <x:c r="O8761" s="8">
        <x:v>1</x:v>
      </x:c>
      <x:c r="P8761">
        <x:v>0</x:v>
      </x:c>
      <x:c r="Q8761" s="6">
        <x:v>21.837</x:v>
      </x:c>
      <x:c r="R8761" s="8">
        <x:v>117164.742400621</x:v>
      </x:c>
      <x:c r="S8761" s="12">
        <x:v>284680.877863313</x:v>
      </x:c>
      <x:c r="T8761" s="12">
        <x:v>60.7217402270804</x:v>
      </x:c>
      <x:c r="U8761" s="12">
        <x:v>36</x:v>
      </x:c>
      <x:c r="V8761" s="12">
        <x:f>NA()</x:f>
      </x:c>
    </x:row>
    <x:row r="8762">
      <x:c r="A8762">
        <x:v>1933068</x:v>
      </x:c>
      <x:c r="B8762" s="1">
        <x:v>43312.8722283912</x:v>
      </x:c>
      <x:c r="C8762" s="6">
        <x:v>168.117745615</x:v>
      </x:c>
      <x:c r="D8762" s="14" t="s">
        <x:v>77</x:v>
      </x:c>
      <x:c r="E8762" s="15">
        <x:v>43278.4138806366</x:v>
      </x:c>
      <x:c r="F8762" t="s">
        <x:v>82</x:v>
      </x:c>
      <x:c r="G8762" s="6">
        <x:v>188.059653206946</x:v>
      </x:c>
      <x:c r="H8762" t="s">
        <x:v>83</x:v>
      </x:c>
      <x:c r="I8762" s="6">
        <x:v>26.2225860246235</x:v>
      </x:c>
      <x:c r="J8762" t="s">
        <x:v>78</x:v>
      </x:c>
      <x:c r="K8762" s="6">
        <x:v>1026</x:v>
      </x:c>
      <x:c r="L8762" t="s">
        <x:v>79</x:v>
      </x:c>
      <x:c r="M8762" t="s">
        <x:v>81</x:v>
      </x:c>
      <x:c r="N8762" s="8">
        <x:v>36</x:v>
      </x:c>
      <x:c r="O8762" s="8">
        <x:v>1</x:v>
      </x:c>
      <x:c r="P8762">
        <x:v>0</x:v>
      </x:c>
      <x:c r="Q8762" s="6">
        <x:v>21.838</x:v>
      </x:c>
      <x:c r="R8762" s="8">
        <x:v>117169.238888716</x:v>
      </x:c>
      <x:c r="S8762" s="12">
        <x:v>284672.656565395</x:v>
      </x:c>
      <x:c r="T8762" s="12">
        <x:v>60.7217402270804</x:v>
      </x:c>
      <x:c r="U8762" s="12">
        <x:v>36</x:v>
      </x:c>
      <x:c r="V8762" s="12">
        <x:f>NA()</x:f>
      </x:c>
    </x:row>
    <x:row r="8763">
      <x:c r="A8763">
        <x:v>1933076</x:v>
      </x:c>
      <x:c r="B8763" s="1">
        <x:v>43312.8722401273</x:v>
      </x:c>
      <x:c r="C8763" s="6">
        <x:v>168.134617131667</x:v>
      </x:c>
      <x:c r="D8763" s="14" t="s">
        <x:v>77</x:v>
      </x:c>
      <x:c r="E8763" s="15">
        <x:v>43278.4138806366</x:v>
      </x:c>
      <x:c r="F8763" t="s">
        <x:v>82</x:v>
      </x:c>
      <x:c r="G8763" s="6">
        <x:v>188.108999543207</x:v>
      </x:c>
      <x:c r="H8763" t="s">
        <x:v>83</x:v>
      </x:c>
      <x:c r="I8763" s="6">
        <x:v>26.2225860246235</x:v>
      </x:c>
      <x:c r="J8763" t="s">
        <x:v>78</x:v>
      </x:c>
      <x:c r="K8763" s="6">
        <x:v>1026</x:v>
      </x:c>
      <x:c r="L8763" t="s">
        <x:v>79</x:v>
      </x:c>
      <x:c r="M8763" t="s">
        <x:v>81</x:v>
      </x:c>
      <x:c r="N8763" s="8">
        <x:v>36</x:v>
      </x:c>
      <x:c r="O8763" s="8">
        <x:v>1</x:v>
      </x:c>
      <x:c r="P8763">
        <x:v>0</x:v>
      </x:c>
      <x:c r="Q8763" s="6">
        <x:v>21.835</x:v>
      </x:c>
      <x:c r="R8763" s="8">
        <x:v>117167.064883864</x:v>
      </x:c>
      <x:c r="S8763" s="12">
        <x:v>284681.51625726</x:v>
      </x:c>
      <x:c r="T8763" s="12">
        <x:v>60.7217402270804</x:v>
      </x:c>
      <x:c r="U8763" s="12">
        <x:v>36</x:v>
      </x:c>
      <x:c r="V8763" s="12">
        <x:f>NA()</x:f>
      </x:c>
    </x:row>
    <x:row r="8764">
      <x:c r="A8764">
        <x:v>1933084</x:v>
      </x:c>
      <x:c r="B8764" s="1">
        <x:v>43312.8722514699</x:v>
      </x:c>
      <x:c r="C8764" s="6">
        <x:v>168.150956663333</x:v>
      </x:c>
      <x:c r="D8764" s="14" t="s">
        <x:v>77</x:v>
      </x:c>
      <x:c r="E8764" s="15">
        <x:v>43278.4138806366</x:v>
      </x:c>
      <x:c r="F8764" t="s">
        <x:v>82</x:v>
      </x:c>
      <x:c r="G8764" s="6">
        <x:v>188.06079422817</x:v>
      </x:c>
      <x:c r="H8764" t="s">
        <x:v>83</x:v>
      </x:c>
      <x:c r="I8764" s="6">
        <x:v>26.2164223430227</x:v>
      </x:c>
      <x:c r="J8764" t="s">
        <x:v>78</x:v>
      </x:c>
      <x:c r="K8764" s="6">
        <x:v>1026</x:v>
      </x:c>
      <x:c r="L8764" t="s">
        <x:v>79</x:v>
      </x:c>
      <x:c r="M8764" t="s">
        <x:v>81</x:v>
      </x:c>
      <x:c r="N8764" s="8">
        <x:v>36</x:v>
      </x:c>
      <x:c r="O8764" s="8">
        <x:v>1</x:v>
      </x:c>
      <x:c r="P8764">
        <x:v>0</x:v>
      </x:c>
      <x:c r="Q8764" s="6">
        <x:v>21.84</x:v>
      </x:c>
      <x:c r="R8764" s="8">
        <x:v>117170.596310246</x:v>
      </x:c>
      <x:c r="S8764" s="12">
        <x:v>284685.46486203</x:v>
      </x:c>
      <x:c r="T8764" s="12">
        <x:v>60.7217402270804</x:v>
      </x:c>
      <x:c r="U8764" s="12">
        <x:v>36</x:v>
      </x:c>
      <x:c r="V8764" s="12">
        <x:f>NA()</x:f>
      </x:c>
    </x:row>
    <x:row r="8765">
      <x:c r="A8765">
        <x:v>1933090</x:v>
      </x:c>
      <x:c r="B8765" s="1">
        <x:v>43312.8722631944</x:v>
      </x:c>
      <x:c r="C8765" s="6">
        <x:v>168.167867536667</x:v>
      </x:c>
      <x:c r="D8765" s="14" t="s">
        <x:v>77</x:v>
      </x:c>
      <x:c r="E8765" s="15">
        <x:v>43278.4138806366</x:v>
      </x:c>
      <x:c r="F8765" t="s">
        <x:v>82</x:v>
      </x:c>
      <x:c r="G8765" s="6">
        <x:v>188.092548985546</x:v>
      </x:c>
      <x:c r="H8765" t="s">
        <x:v>83</x:v>
      </x:c>
      <x:c r="I8765" s="6">
        <x:v>26.2225860246235</x:v>
      </x:c>
      <x:c r="J8765" t="s">
        <x:v>78</x:v>
      </x:c>
      <x:c r="K8765" s="6">
        <x:v>1026</x:v>
      </x:c>
      <x:c r="L8765" t="s">
        <x:v>79</x:v>
      </x:c>
      <x:c r="M8765" t="s">
        <x:v>81</x:v>
      </x:c>
      <x:c r="N8765" s="8">
        <x:v>36</x:v>
      </x:c>
      <x:c r="O8765" s="8">
        <x:v>1</x:v>
      </x:c>
      <x:c r="P8765">
        <x:v>0</x:v>
      </x:c>
      <x:c r="Q8765" s="6">
        <x:v>21.836</x:v>
      </x:c>
      <x:c r="R8765" s="8">
        <x:v>117167.072514331</x:v>
      </x:c>
      <x:c r="S8765" s="12">
        <x:v>284687.664010291</x:v>
      </x:c>
      <x:c r="T8765" s="12">
        <x:v>60.7217402270804</x:v>
      </x:c>
      <x:c r="U8765" s="12">
        <x:v>36</x:v>
      </x:c>
      <x:c r="V8765" s="12">
        <x:f>NA()</x:f>
      </x:c>
    </x:row>
    <x:row r="8766">
      <x:c r="A8766">
        <x:v>1933092</x:v>
      </x:c>
      <x:c r="B8766" s="1">
        <x:v>43312.8722743403</x:v>
      </x:c>
      <x:c r="C8766" s="6">
        <x:v>168.18388343</x:v>
      </x:c>
      <x:c r="D8766" s="14" t="s">
        <x:v>77</x:v>
      </x:c>
      <x:c r="E8766" s="15">
        <x:v>43278.4138806366</x:v>
      </x:c>
      <x:c r="F8766" t="s">
        <x:v>82</x:v>
      </x:c>
      <x:c r="G8766" s="6">
        <x:v>188.06079422817</x:v>
      </x:c>
      <x:c r="H8766" t="s">
        <x:v>83</x:v>
      </x:c>
      <x:c r="I8766" s="6">
        <x:v>26.2164223430227</x:v>
      </x:c>
      <x:c r="J8766" t="s">
        <x:v>78</x:v>
      </x:c>
      <x:c r="K8766" s="6">
        <x:v>1026</x:v>
      </x:c>
      <x:c r="L8766" t="s">
        <x:v>79</x:v>
      </x:c>
      <x:c r="M8766" t="s">
        <x:v>81</x:v>
      </x:c>
      <x:c r="N8766" s="8">
        <x:v>36</x:v>
      </x:c>
      <x:c r="O8766" s="8">
        <x:v>1</x:v>
      </x:c>
      <x:c r="P8766">
        <x:v>0</x:v>
      </x:c>
      <x:c r="Q8766" s="6">
        <x:v>21.84</x:v>
      </x:c>
      <x:c r="R8766" s="8">
        <x:v>117162.099371285</x:v>
      </x:c>
      <x:c r="S8766" s="12">
        <x:v>284680.212862822</x:v>
      </x:c>
      <x:c r="T8766" s="12">
        <x:v>60.7217402270804</x:v>
      </x:c>
      <x:c r="U8766" s="12">
        <x:v>36</x:v>
      </x:c>
      <x:c r="V8766" s="12">
        <x:f>NA()</x:f>
      </x:c>
    </x:row>
    <x:row r="8767">
      <x:c r="A8767">
        <x:v>1933103</x:v>
      </x:c>
      <x:c r="B8767" s="1">
        <x:v>43312.8722860764</x:v>
      </x:c>
      <x:c r="C8767" s="6">
        <x:v>168.200776953333</x:v>
      </x:c>
      <x:c r="D8767" s="14" t="s">
        <x:v>77</x:v>
      </x:c>
      <x:c r="E8767" s="15">
        <x:v>43278.4138806366</x:v>
      </x:c>
      <x:c r="F8767" t="s">
        <x:v>82</x:v>
      </x:c>
      <x:c r="G8767" s="6">
        <x:v>188.107859474757</x:v>
      </x:c>
      <x:c r="H8767" t="s">
        <x:v>83</x:v>
      </x:c>
      <x:c r="I8767" s="6">
        <x:v>26.2287497175394</x:v>
      </x:c>
      <x:c r="J8767" t="s">
        <x:v>78</x:v>
      </x:c>
      <x:c r="K8767" s="6">
        <x:v>1026</x:v>
      </x:c>
      <x:c r="L8767" t="s">
        <x:v>79</x:v>
      </x:c>
      <x:c r="M8767" t="s">
        <x:v>81</x:v>
      </x:c>
      <x:c r="N8767" s="8">
        <x:v>36</x:v>
      </x:c>
      <x:c r="O8767" s="8">
        <x:v>1</x:v>
      </x:c>
      <x:c r="P8767">
        <x:v>0</x:v>
      </x:c>
      <x:c r="Q8767" s="6">
        <x:v>21.833</x:v>
      </x:c>
      <x:c r="R8767" s="8">
        <x:v>117170.381433705</x:v>
      </x:c>
      <x:c r="S8767" s="12">
        <x:v>284680.085667871</x:v>
      </x:c>
      <x:c r="T8767" s="12">
        <x:v>60.7217402270804</x:v>
      </x:c>
      <x:c r="U8767" s="12">
        <x:v>36</x:v>
      </x:c>
      <x:c r="V8767" s="12">
        <x:f>NA()</x:f>
      </x:c>
    </x:row>
    <x:row r="8768">
      <x:c r="A8768">
        <x:v>1933106</x:v>
      </x:c>
      <x:c r="B8768" s="1">
        <x:v>43312.8722977662</x:v>
      </x:c>
      <x:c r="C8768" s="6">
        <x:v>168.217646368333</x:v>
      </x:c>
      <x:c r="D8768" s="14" t="s">
        <x:v>77</x:v>
      </x:c>
      <x:c r="E8768" s="15">
        <x:v>43278.4138806366</x:v>
      </x:c>
      <x:c r="F8768" t="s">
        <x:v>82</x:v>
      </x:c>
      <x:c r="G8768" s="6">
        <x:v>188.043207985482</x:v>
      </x:c>
      <x:c r="H8768" t="s">
        <x:v>83</x:v>
      </x:c>
      <x:c r="I8768" s="6">
        <x:v>26.2225860246235</x:v>
      </x:c>
      <x:c r="J8768" t="s">
        <x:v>78</x:v>
      </x:c>
      <x:c r="K8768" s="6">
        <x:v>1026</x:v>
      </x:c>
      <x:c r="L8768" t="s">
        <x:v>79</x:v>
      </x:c>
      <x:c r="M8768" t="s">
        <x:v>81</x:v>
      </x:c>
      <x:c r="N8768" s="8">
        <x:v>36</x:v>
      </x:c>
      <x:c r="O8768" s="8">
        <x:v>1</x:v>
      </x:c>
      <x:c r="P8768">
        <x:v>0</x:v>
      </x:c>
      <x:c r="Q8768" s="6">
        <x:v>21.839</x:v>
      </x:c>
      <x:c r="R8768" s="8">
        <x:v>117161.920677024</x:v>
      </x:c>
      <x:c r="S8768" s="12">
        <x:v>284685.804296902</x:v>
      </x:c>
      <x:c r="T8768" s="12">
        <x:v>60.7217402270804</x:v>
      </x:c>
      <x:c r="U8768" s="12">
        <x:v>36</x:v>
      </x:c>
      <x:c r="V8768" s="12">
        <x:f>NA()</x:f>
      </x:c>
    </x:row>
    <x:row r="8769">
      <x:c r="A8769">
        <x:v>1933112</x:v>
      </x:c>
      <x:c r="B8769" s="1">
        <x:v>43312.872309456</x:v>
      </x:c>
      <x:c r="C8769" s="6">
        <x:v>168.234478546667</x:v>
      </x:c>
      <x:c r="D8769" s="14" t="s">
        <x:v>77</x:v>
      </x:c>
      <x:c r="E8769" s="15">
        <x:v>43278.4138806366</x:v>
      </x:c>
      <x:c r="F8769" t="s">
        <x:v>82</x:v>
      </x:c>
      <x:c r="G8769" s="6">
        <x:v>188.043207985482</x:v>
      </x:c>
      <x:c r="H8769" t="s">
        <x:v>83</x:v>
      </x:c>
      <x:c r="I8769" s="6">
        <x:v>26.2225860246235</x:v>
      </x:c>
      <x:c r="J8769" t="s">
        <x:v>78</x:v>
      </x:c>
      <x:c r="K8769" s="6">
        <x:v>1026</x:v>
      </x:c>
      <x:c r="L8769" t="s">
        <x:v>79</x:v>
      </x:c>
      <x:c r="M8769" t="s">
        <x:v>81</x:v>
      </x:c>
      <x:c r="N8769" s="8">
        <x:v>36</x:v>
      </x:c>
      <x:c r="O8769" s="8">
        <x:v>1</x:v>
      </x:c>
      <x:c r="P8769">
        <x:v>0</x:v>
      </x:c>
      <x:c r="Q8769" s="6">
        <x:v>21.839</x:v>
      </x:c>
      <x:c r="R8769" s="8">
        <x:v>117160.029218946</x:v>
      </x:c>
      <x:c r="S8769" s="12">
        <x:v>284685.63405017</x:v>
      </x:c>
      <x:c r="T8769" s="12">
        <x:v>60.7217402270804</x:v>
      </x:c>
      <x:c r="U8769" s="12">
        <x:v>36</x:v>
      </x:c>
      <x:c r="V8769" s="12">
        <x:f>NA()</x:f>
      </x:c>
    </x:row>
    <x:row r="8770">
      <x:c r="A8770">
        <x:v>1933120</x:v>
      </x:c>
      <x:c r="B8770" s="1">
        <x:v>43312.8723211458</x:v>
      </x:c>
      <x:c r="C8770" s="6">
        <x:v>168.251309946667</x:v>
      </x:c>
      <x:c r="D8770" s="14" t="s">
        <x:v>77</x:v>
      </x:c>
      <x:c r="E8770" s="15">
        <x:v>43278.4138806366</x:v>
      </x:c>
      <x:c r="F8770" t="s">
        <x:v>82</x:v>
      </x:c>
      <x:c r="G8770" s="6">
        <x:v>188.07610020688</x:v>
      </x:c>
      <x:c r="H8770" t="s">
        <x:v>83</x:v>
      </x:c>
      <x:c r="I8770" s="6">
        <x:v>26.2225860246235</x:v>
      </x:c>
      <x:c r="J8770" t="s">
        <x:v>78</x:v>
      </x:c>
      <x:c r="K8770" s="6">
        <x:v>1026</x:v>
      </x:c>
      <x:c r="L8770" t="s">
        <x:v>79</x:v>
      </x:c>
      <x:c r="M8770" t="s">
        <x:v>81</x:v>
      </x:c>
      <x:c r="N8770" s="8">
        <x:v>36</x:v>
      </x:c>
      <x:c r="O8770" s="8">
        <x:v>1</x:v>
      </x:c>
      <x:c r="P8770">
        <x:v>0</x:v>
      </x:c>
      <x:c r="Q8770" s="6">
        <x:v>21.837</x:v>
      </x:c>
      <x:c r="R8770" s="8">
        <x:v>117171.154243555</x:v>
      </x:c>
      <x:c r="S8770" s="12">
        <x:v>284681.579587145</x:v>
      </x:c>
      <x:c r="T8770" s="12">
        <x:v>60.7217402270804</x:v>
      </x:c>
      <x:c r="U8770" s="12">
        <x:v>36</x:v>
      </x:c>
      <x:c r="V8770" s="12">
        <x:f>NA()</x:f>
      </x:c>
    </x:row>
    <x:row r="8771">
      <x:c r="A8771">
        <x:v>1933126</x:v>
      </x:c>
      <x:c r="B8771" s="1">
        <x:v>43312.8723323727</x:v>
      </x:c>
      <x:c r="C8771" s="6">
        <x:v>168.267438471667</x:v>
      </x:c>
      <x:c r="D8771" s="14" t="s">
        <x:v>77</x:v>
      </x:c>
      <x:c r="E8771" s="15">
        <x:v>43278.4138806366</x:v>
      </x:c>
      <x:c r="F8771" t="s">
        <x:v>82</x:v>
      </x:c>
      <x:c r="G8771" s="6">
        <x:v>188.125451880123</x:v>
      </x:c>
      <x:c r="H8771" t="s">
        <x:v>83</x:v>
      </x:c>
      <x:c r="I8771" s="6">
        <x:v>26.2225860246235</x:v>
      </x:c>
      <x:c r="J8771" t="s">
        <x:v>78</x:v>
      </x:c>
      <x:c r="K8771" s="6">
        <x:v>1026</x:v>
      </x:c>
      <x:c r="L8771" t="s">
        <x:v>79</x:v>
      </x:c>
      <x:c r="M8771" t="s">
        <x:v>81</x:v>
      </x:c>
      <x:c r="N8771" s="8">
        <x:v>36</x:v>
      </x:c>
      <x:c r="O8771" s="8">
        <x:v>1</x:v>
      </x:c>
      <x:c r="P8771">
        <x:v>0</x:v>
      </x:c>
      <x:c r="Q8771" s="6">
        <x:v>21.834</x:v>
      </x:c>
      <x:c r="R8771" s="8">
        <x:v>117162.202179283</x:v>
      </x:c>
      <x:c r="S8771" s="12">
        <x:v>284686.546800354</x:v>
      </x:c>
      <x:c r="T8771" s="12">
        <x:v>60.7217402270804</x:v>
      </x:c>
      <x:c r="U8771" s="12">
        <x:v>36</x:v>
      </x:c>
      <x:c r="V8771" s="12">
        <x:f>NA()</x:f>
      </x:c>
    </x:row>
    <x:row r="8772">
      <x:c r="A8772">
        <x:v>1933131</x:v>
      </x:c>
      <x:c r="B8772" s="1">
        <x:v>43312.8723440625</x:v>
      </x:c>
      <x:c r="C8772" s="6">
        <x:v>168.284260551667</x:v>
      </x:c>
      <x:c r="D8772" s="14" t="s">
        <x:v>77</x:v>
      </x:c>
      <x:c r="E8772" s="15">
        <x:v>43278.4138806366</x:v>
      </x:c>
      <x:c r="F8772" t="s">
        <x:v>82</x:v>
      </x:c>
      <x:c r="G8772" s="6">
        <x:v>188.059653206946</x:v>
      </x:c>
      <x:c r="H8772" t="s">
        <x:v>83</x:v>
      </x:c>
      <x:c r="I8772" s="6">
        <x:v>26.2225860246235</x:v>
      </x:c>
      <x:c r="J8772" t="s">
        <x:v>78</x:v>
      </x:c>
      <x:c r="K8772" s="6">
        <x:v>1026</x:v>
      </x:c>
      <x:c r="L8772" t="s">
        <x:v>79</x:v>
      </x:c>
      <x:c r="M8772" t="s">
        <x:v>81</x:v>
      </x:c>
      <x:c r="N8772" s="8">
        <x:v>36</x:v>
      </x:c>
      <x:c r="O8772" s="8">
        <x:v>1</x:v>
      </x:c>
      <x:c r="P8772">
        <x:v>0</x:v>
      </x:c>
      <x:c r="Q8772" s="6">
        <x:v>21.838</x:v>
      </x:c>
      <x:c r="R8772" s="8">
        <x:v>117149.822196178</x:v>
      </x:c>
      <x:c r="S8772" s="12">
        <x:v>284677.825451057</x:v>
      </x:c>
      <x:c r="T8772" s="12">
        <x:v>60.7217402270804</x:v>
      </x:c>
      <x:c r="U8772" s="12">
        <x:v>36</x:v>
      </x:c>
      <x:c r="V8772" s="12">
        <x:f>NA()</x:f>
      </x:c>
    </x:row>
    <x:row r="8773">
      <x:c r="A8773">
        <x:v>1933137</x:v>
      </x:c>
      <x:c r="B8773" s="1">
        <x:v>43312.872355706</x:v>
      </x:c>
      <x:c r="C8773" s="6">
        <x:v>168.301076513333</x:v>
      </x:c>
      <x:c r="D8773" s="14" t="s">
        <x:v>77</x:v>
      </x:c>
      <x:c r="E8773" s="15">
        <x:v>43278.4138806366</x:v>
      </x:c>
      <x:c r="F8773" t="s">
        <x:v>82</x:v>
      </x:c>
      <x:c r="G8773" s="6">
        <x:v>188.077240621693</x:v>
      </x:c>
      <x:c r="H8773" t="s">
        <x:v>83</x:v>
      </x:c>
      <x:c r="I8773" s="6">
        <x:v>26.2164223430227</x:v>
      </x:c>
      <x:c r="J8773" t="s">
        <x:v>78</x:v>
      </x:c>
      <x:c r="K8773" s="6">
        <x:v>1026</x:v>
      </x:c>
      <x:c r="L8773" t="s">
        <x:v>79</x:v>
      </x:c>
      <x:c r="M8773" t="s">
        <x:v>81</x:v>
      </x:c>
      <x:c r="N8773" s="8">
        <x:v>36</x:v>
      </x:c>
      <x:c r="O8773" s="8">
        <x:v>1</x:v>
      </x:c>
      <x:c r="P8773">
        <x:v>0</x:v>
      </x:c>
      <x:c r="Q8773" s="6">
        <x:v>21.839</x:v>
      </x:c>
      <x:c r="R8773" s="8">
        <x:v>117154.042082326</x:v>
      </x:c>
      <x:c r="S8773" s="12">
        <x:v>284674.961667159</x:v>
      </x:c>
      <x:c r="T8773" s="12">
        <x:v>60.7217402270804</x:v>
      </x:c>
      <x:c r="U8773" s="12">
        <x:v>36</x:v>
      </x:c>
      <x:c r="V8773" s="12">
        <x:f>NA()</x:f>
      </x:c>
    </x:row>
    <x:row r="8774">
      <x:c r="A8774">
        <x:v>1933145</x:v>
      </x:c>
      <x:c r="B8774" s="1">
        <x:v>43312.8723674421</x:v>
      </x:c>
      <x:c r="C8774" s="6">
        <x:v>168.317940063333</x:v>
      </x:c>
      <x:c r="D8774" s="14" t="s">
        <x:v>77</x:v>
      </x:c>
      <x:c r="E8774" s="15">
        <x:v>43278.4138806366</x:v>
      </x:c>
      <x:c r="F8774" t="s">
        <x:v>82</x:v>
      </x:c>
      <x:c r="G8774" s="6">
        <x:v>188.125451880123</x:v>
      </x:c>
      <x:c r="H8774" t="s">
        <x:v>83</x:v>
      </x:c>
      <x:c r="I8774" s="6">
        <x:v>26.2225860246235</x:v>
      </x:c>
      <x:c r="J8774" t="s">
        <x:v>78</x:v>
      </x:c>
      <x:c r="K8774" s="6">
        <x:v>1026</x:v>
      </x:c>
      <x:c r="L8774" t="s">
        <x:v>79</x:v>
      </x:c>
      <x:c r="M8774" t="s">
        <x:v>81</x:v>
      </x:c>
      <x:c r="N8774" s="8">
        <x:v>36</x:v>
      </x:c>
      <x:c r="O8774" s="8">
        <x:v>1</x:v>
      </x:c>
      <x:c r="P8774">
        <x:v>0</x:v>
      </x:c>
      <x:c r="Q8774" s="6">
        <x:v>21.834</x:v>
      </x:c>
      <x:c r="R8774" s="8">
        <x:v>117156.400625413</x:v>
      </x:c>
      <x:c r="S8774" s="12">
        <x:v>284667.677555476</x:v>
      </x:c>
      <x:c r="T8774" s="12">
        <x:v>60.7217402270804</x:v>
      </x:c>
      <x:c r="U8774" s="12">
        <x:v>36</x:v>
      </x:c>
      <x:c r="V8774" s="12">
        <x:f>NA()</x:f>
      </x:c>
    </x:row>
    <x:row r="8775">
      <x:c r="A8775">
        <x:v>1933147</x:v>
      </x:c>
      <x:c r="B8775" s="1">
        <x:v>43312.8723785532</x:v>
      </x:c>
      <x:c r="C8775" s="6">
        <x:v>168.333934591667</x:v>
      </x:c>
      <x:c r="D8775" s="14" t="s">
        <x:v>77</x:v>
      </x:c>
      <x:c r="E8775" s="15">
        <x:v>43278.4138806366</x:v>
      </x:c>
      <x:c r="F8775" t="s">
        <x:v>82</x:v>
      </x:c>
      <x:c r="G8775" s="6">
        <x:v>188.06079422817</x:v>
      </x:c>
      <x:c r="H8775" t="s">
        <x:v>83</x:v>
      </x:c>
      <x:c r="I8775" s="6">
        <x:v>26.2164223430227</x:v>
      </x:c>
      <x:c r="J8775" t="s">
        <x:v>78</x:v>
      </x:c>
      <x:c r="K8775" s="6">
        <x:v>1026</x:v>
      </x:c>
      <x:c r="L8775" t="s">
        <x:v>79</x:v>
      </x:c>
      <x:c r="M8775" t="s">
        <x:v>81</x:v>
      </x:c>
      <x:c r="N8775" s="8">
        <x:v>36</x:v>
      </x:c>
      <x:c r="O8775" s="8">
        <x:v>1</x:v>
      </x:c>
      <x:c r="P8775">
        <x:v>0</x:v>
      </x:c>
      <x:c r="Q8775" s="6">
        <x:v>21.84</x:v>
      </x:c>
      <x:c r="R8775" s="8">
        <x:v>117151.963488943</x:v>
      </x:c>
      <x:c r="S8775" s="12">
        <x:v>284672.66822792</x:v>
      </x:c>
      <x:c r="T8775" s="12">
        <x:v>60.7217402270804</x:v>
      </x:c>
      <x:c r="U8775" s="12">
        <x:v>36</x:v>
      </x:c>
      <x:c r="V8775" s="12">
        <x:f>NA()</x:f>
      </x:c>
    </x:row>
    <x:row r="8776">
      <x:c r="A8776">
        <x:v>1933153</x:v>
      </x:c>
      <x:c r="B8776" s="1">
        <x:v>43312.8723902431</x:v>
      </x:c>
      <x:c r="C8776" s="6">
        <x:v>168.35079879</x:v>
      </x:c>
      <x:c r="D8776" s="14" t="s">
        <x:v>77</x:v>
      </x:c>
      <x:c r="E8776" s="15">
        <x:v>43278.4138806366</x:v>
      </x:c>
      <x:c r="F8776" t="s">
        <x:v>82</x:v>
      </x:c>
      <x:c r="G8776" s="6">
        <x:v>188.108999543207</x:v>
      </x:c>
      <x:c r="H8776" t="s">
        <x:v>83</x:v>
      </x:c>
      <x:c r="I8776" s="6">
        <x:v>26.2225860246235</x:v>
      </x:c>
      <x:c r="J8776" t="s">
        <x:v>78</x:v>
      </x:c>
      <x:c r="K8776" s="6">
        <x:v>1026</x:v>
      </x:c>
      <x:c r="L8776" t="s">
        <x:v>79</x:v>
      </x:c>
      <x:c r="M8776" t="s">
        <x:v>81</x:v>
      </x:c>
      <x:c r="N8776" s="8">
        <x:v>36</x:v>
      </x:c>
      <x:c r="O8776" s="8">
        <x:v>1</x:v>
      </x:c>
      <x:c r="P8776">
        <x:v>0</x:v>
      </x:c>
      <x:c r="Q8776" s="6">
        <x:v>21.835</x:v>
      </x:c>
      <x:c r="R8776" s="8">
        <x:v>117152.486658358</x:v>
      </x:c>
      <x:c r="S8776" s="12">
        <x:v>284666.036763164</x:v>
      </x:c>
      <x:c r="T8776" s="12">
        <x:v>60.7217402270804</x:v>
      </x:c>
      <x:c r="U8776" s="12">
        <x:v>36</x:v>
      </x:c>
      <x:c r="V8776" s="12">
        <x:f>NA()</x:f>
      </x:c>
    </x:row>
    <x:row r="8777">
      <x:c r="A8777">
        <x:v>1933158</x:v>
      </x:c>
      <x:c r="B8777" s="1">
        <x:v>43312.8724019676</x:v>
      </x:c>
      <x:c r="C8777" s="6">
        <x:v>168.367690841667</x:v>
      </x:c>
      <x:c r="D8777" s="14" t="s">
        <x:v>77</x:v>
      </x:c>
      <x:c r="E8777" s="15">
        <x:v>43278.4138806366</x:v>
      </x:c>
      <x:c r="F8777" t="s">
        <x:v>82</x:v>
      </x:c>
      <x:c r="G8777" s="6">
        <x:v>188.108999543207</x:v>
      </x:c>
      <x:c r="H8777" t="s">
        <x:v>83</x:v>
      </x:c>
      <x:c r="I8777" s="6">
        <x:v>26.2225860246235</x:v>
      </x:c>
      <x:c r="J8777" t="s">
        <x:v>78</x:v>
      </x:c>
      <x:c r="K8777" s="6">
        <x:v>1026</x:v>
      </x:c>
      <x:c r="L8777" t="s">
        <x:v>79</x:v>
      </x:c>
      <x:c r="M8777" t="s">
        <x:v>81</x:v>
      </x:c>
      <x:c r="N8777" s="8">
        <x:v>36</x:v>
      </x:c>
      <x:c r="O8777" s="8">
        <x:v>1</x:v>
      </x:c>
      <x:c r="P8777">
        <x:v>0</x:v>
      </x:c>
      <x:c r="Q8777" s="6">
        <x:v>21.835</x:v>
      </x:c>
      <x:c r="R8777" s="8">
        <x:v>117149.110286156</x:v>
      </x:c>
      <x:c r="S8777" s="12">
        <x:v>284675.900085247</x:v>
      </x:c>
      <x:c r="T8777" s="12">
        <x:v>60.7217402270804</x:v>
      </x:c>
      <x:c r="U8777" s="12">
        <x:v>36</x:v>
      </x:c>
      <x:c r="V8777" s="12">
        <x:f>NA()</x:f>
      </x:c>
    </x:row>
    <x:row r="8778">
      <x:c r="A8778">
        <x:v>1933164</x:v>
      </x:c>
      <x:c r="B8778" s="1">
        <x:v>43312.8724136574</x:v>
      </x:c>
      <x:c r="C8778" s="6">
        <x:v>168.384524663333</x:v>
      </x:c>
      <x:c r="D8778" s="14" t="s">
        <x:v>77</x:v>
      </x:c>
      <x:c r="E8778" s="15">
        <x:v>43278.4138806366</x:v>
      </x:c>
      <x:c r="F8778" t="s">
        <x:v>82</x:v>
      </x:c>
      <x:c r="G8778" s="6">
        <x:v>188.092548985546</x:v>
      </x:c>
      <x:c r="H8778" t="s">
        <x:v>83</x:v>
      </x:c>
      <x:c r="I8778" s="6">
        <x:v>26.2225860246235</x:v>
      </x:c>
      <x:c r="J8778" t="s">
        <x:v>78</x:v>
      </x:c>
      <x:c r="K8778" s="6">
        <x:v>1026</x:v>
      </x:c>
      <x:c r="L8778" t="s">
        <x:v>79</x:v>
      </x:c>
      <x:c r="M8778" t="s">
        <x:v>81</x:v>
      </x:c>
      <x:c r="N8778" s="8">
        <x:v>36</x:v>
      </x:c>
      <x:c r="O8778" s="8">
        <x:v>1</x:v>
      </x:c>
      <x:c r="P8778">
        <x:v>0</x:v>
      </x:c>
      <x:c r="Q8778" s="6">
        <x:v>21.836</x:v>
      </x:c>
      <x:c r="R8778" s="8">
        <x:v>117157.148024736</x:v>
      </x:c>
      <x:c r="S8778" s="12">
        <x:v>284661.123513925</x:v>
      </x:c>
      <x:c r="T8778" s="12">
        <x:v>60.7217402270804</x:v>
      </x:c>
      <x:c r="U8778" s="12">
        <x:v>36</x:v>
      </x:c>
      <x:c r="V8778" s="12">
        <x:f>NA()</x:f>
      </x:c>
    </x:row>
    <x:row r="8779">
      <x:c r="A8779">
        <x:v>1933174</x:v>
      </x:c>
      <x:c r="B8779" s="1">
        <x:v>43312.8724253472</x:v>
      </x:c>
      <x:c r="C8779" s="6">
        <x:v>168.401341531667</x:v>
      </x:c>
      <x:c r="D8779" s="14" t="s">
        <x:v>77</x:v>
      </x:c>
      <x:c r="E8779" s="15">
        <x:v>43278.4138806366</x:v>
      </x:c>
      <x:c r="F8779" t="s">
        <x:v>82</x:v>
      </x:c>
      <x:c r="G8779" s="6">
        <x:v>188.058511318334</x:v>
      </x:c>
      <x:c r="H8779" t="s">
        <x:v>83</x:v>
      </x:c>
      <x:c r="I8779" s="6">
        <x:v>26.2287497175394</x:v>
      </x:c>
      <x:c r="J8779" t="s">
        <x:v>78</x:v>
      </x:c>
      <x:c r="K8779" s="6">
        <x:v>1026</x:v>
      </x:c>
      <x:c r="L8779" t="s">
        <x:v>79</x:v>
      </x:c>
      <x:c r="M8779" t="s">
        <x:v>81</x:v>
      </x:c>
      <x:c r="N8779" s="8">
        <x:v>36</x:v>
      </x:c>
      <x:c r="O8779" s="8">
        <x:v>1</x:v>
      </x:c>
      <x:c r="P8779">
        <x:v>0</x:v>
      </x:c>
      <x:c r="Q8779" s="6">
        <x:v>21.836</x:v>
      </x:c>
      <x:c r="R8779" s="8">
        <x:v>117153.048444805</x:v>
      </x:c>
      <x:c r="S8779" s="12">
        <x:v>284667.100530575</x:v>
      </x:c>
      <x:c r="T8779" s="12">
        <x:v>60.7217402270804</x:v>
      </x:c>
      <x:c r="U8779" s="12">
        <x:v>36</x:v>
      </x:c>
      <x:c r="V8779" s="12">
        <x:f>NA()</x:f>
      </x:c>
    </x:row>
    <x:row r="8780">
      <x:c r="A8780">
        <x:v>1933176</x:v>
      </x:c>
      <x:c r="B8780" s="1">
        <x:v>43312.8724364583</x:v>
      </x:c>
      <x:c r="C8780" s="6">
        <x:v>168.417358475</x:v>
      </x:c>
      <x:c r="D8780" s="14" t="s">
        <x:v>77</x:v>
      </x:c>
      <x:c r="E8780" s="15">
        <x:v>43278.4138806366</x:v>
      </x:c>
      <x:c r="F8780" t="s">
        <x:v>82</x:v>
      </x:c>
      <x:c r="G8780" s="6">
        <x:v>188.125451880123</x:v>
      </x:c>
      <x:c r="H8780" t="s">
        <x:v>83</x:v>
      </x:c>
      <x:c r="I8780" s="6">
        <x:v>26.2225860246235</x:v>
      </x:c>
      <x:c r="J8780" t="s">
        <x:v>78</x:v>
      </x:c>
      <x:c r="K8780" s="6">
        <x:v>1026</x:v>
      </x:c>
      <x:c r="L8780" t="s">
        <x:v>79</x:v>
      </x:c>
      <x:c r="M8780" t="s">
        <x:v>81</x:v>
      </x:c>
      <x:c r="N8780" s="8">
        <x:v>36</x:v>
      </x:c>
      <x:c r="O8780" s="8">
        <x:v>1</x:v>
      </x:c>
      <x:c r="P8780">
        <x:v>0</x:v>
      </x:c>
      <x:c r="Q8780" s="6">
        <x:v>21.834</x:v>
      </x:c>
      <x:c r="R8780" s="8">
        <x:v>117148.643874244</x:v>
      </x:c>
      <x:c r="S8780" s="12">
        <x:v>284663.579853816</x:v>
      </x:c>
      <x:c r="T8780" s="12">
        <x:v>60.7217402270804</x:v>
      </x:c>
      <x:c r="U8780" s="12">
        <x:v>36</x:v>
      </x:c>
      <x:c r="V8780" s="12">
        <x:f>NA()</x:f>
      </x:c>
    </x:row>
    <x:row r="8781">
      <x:c r="A8781">
        <x:v>1933186</x:v>
      </x:c>
      <x:c r="B8781" s="1">
        <x:v>43312.8724481481</x:v>
      </x:c>
      <x:c r="C8781" s="6">
        <x:v>168.434204808333</x:v>
      </x:c>
      <x:c r="D8781" s="14" t="s">
        <x:v>77</x:v>
      </x:c>
      <x:c r="E8781" s="15">
        <x:v>43278.4138806366</x:v>
      </x:c>
      <x:c r="F8781" t="s">
        <x:v>82</x:v>
      </x:c>
      <x:c r="G8781" s="6">
        <x:v>188.092548985546</x:v>
      </x:c>
      <x:c r="H8781" t="s">
        <x:v>83</x:v>
      </x:c>
      <x:c r="I8781" s="6">
        <x:v>26.2225860246235</x:v>
      </x:c>
      <x:c r="J8781" t="s">
        <x:v>78</x:v>
      </x:c>
      <x:c r="K8781" s="6">
        <x:v>1026</x:v>
      </x:c>
      <x:c r="L8781" t="s">
        <x:v>79</x:v>
      </x:c>
      <x:c r="M8781" t="s">
        <x:v>81</x:v>
      </x:c>
      <x:c r="N8781" s="8">
        <x:v>36</x:v>
      </x:c>
      <x:c r="O8781" s="8">
        <x:v>1</x:v>
      </x:c>
      <x:c r="P8781">
        <x:v>0</x:v>
      </x:c>
      <x:c r="Q8781" s="6">
        <x:v>21.836</x:v>
      </x:c>
      <x:c r="R8781" s="8">
        <x:v>117150.568973288</x:v>
      </x:c>
      <x:c r="S8781" s="12">
        <x:v>284658.056856504</x:v>
      </x:c>
      <x:c r="T8781" s="12">
        <x:v>60.7217402270804</x:v>
      </x:c>
      <x:c r="U8781" s="12">
        <x:v>36</x:v>
      </x:c>
      <x:c r="V8781" s="12">
        <x:f>NA()</x:f>
      </x:c>
    </x:row>
    <x:row r="8782">
      <x:c r="A8782">
        <x:v>1933193</x:v>
      </x:c>
      <x:c r="B8782" s="1">
        <x:v>43312.872459919</x:v>
      </x:c>
      <x:c r="C8782" s="6">
        <x:v>168.451125378333</x:v>
      </x:c>
      <x:c r="D8782" s="14" t="s">
        <x:v>77</x:v>
      </x:c>
      <x:c r="E8782" s="15">
        <x:v>43278.4138806366</x:v>
      </x:c>
      <x:c r="F8782" t="s">
        <x:v>82</x:v>
      </x:c>
      <x:c r="G8782" s="6">
        <x:v>188.042065490562</x:v>
      </x:c>
      <x:c r="H8782" t="s">
        <x:v>83</x:v>
      </x:c>
      <x:c r="I8782" s="6">
        <x:v>26.2287497175394</x:v>
      </x:c>
      <x:c r="J8782" t="s">
        <x:v>78</x:v>
      </x:c>
      <x:c r="K8782" s="6">
        <x:v>1026</x:v>
      </x:c>
      <x:c r="L8782" t="s">
        <x:v>79</x:v>
      </x:c>
      <x:c r="M8782" t="s">
        <x:v>81</x:v>
      </x:c>
      <x:c r="N8782" s="8">
        <x:v>36</x:v>
      </x:c>
      <x:c r="O8782" s="8">
        <x:v>1</x:v>
      </x:c>
      <x:c r="P8782">
        <x:v>0</x:v>
      </x:c>
      <x:c r="Q8782" s="6">
        <x:v>21.837</x:v>
      </x:c>
      <x:c r="R8782" s="8">
        <x:v>117143.255782944</x:v>
      </x:c>
      <x:c r="S8782" s="12">
        <x:v>284673.748936347</x:v>
      </x:c>
      <x:c r="T8782" s="12">
        <x:v>60.7217402270804</x:v>
      </x:c>
      <x:c r="U8782" s="12">
        <x:v>36</x:v>
      </x:c>
      <x:c r="V8782" s="12">
        <x:f>NA()</x:f>
      </x:c>
    </x:row>
    <x:row r="8783">
      <x:c r="A8783">
        <x:v>1933199</x:v>
      </x:c>
      <x:c r="B8783" s="1">
        <x:v>43312.8724716435</x:v>
      </x:c>
      <x:c r="C8783" s="6">
        <x:v>168.46800008</x:v>
      </x:c>
      <x:c r="D8783" s="14" t="s">
        <x:v>77</x:v>
      </x:c>
      <x:c r="E8783" s="15">
        <x:v>43278.4138806366</x:v>
      </x:c>
      <x:c r="F8783" t="s">
        <x:v>82</x:v>
      </x:c>
      <x:c r="G8783" s="6">
        <x:v>188.092548985546</x:v>
      </x:c>
      <x:c r="H8783" t="s">
        <x:v>83</x:v>
      </x:c>
      <x:c r="I8783" s="6">
        <x:v>26.2225860246235</x:v>
      </x:c>
      <x:c r="J8783" t="s">
        <x:v>78</x:v>
      </x:c>
      <x:c r="K8783" s="6">
        <x:v>1026</x:v>
      </x:c>
      <x:c r="L8783" t="s">
        <x:v>79</x:v>
      </x:c>
      <x:c r="M8783" t="s">
        <x:v>81</x:v>
      </x:c>
      <x:c r="N8783" s="8">
        <x:v>36</x:v>
      </x:c>
      <x:c r="O8783" s="8">
        <x:v>1</x:v>
      </x:c>
      <x:c r="P8783">
        <x:v>0</x:v>
      </x:c>
      <x:c r="Q8783" s="6">
        <x:v>21.836</x:v>
      </x:c>
      <x:c r="R8783" s="8">
        <x:v>117149.89304428</x:v>
      </x:c>
      <x:c r="S8783" s="12">
        <x:v>284666.715433138</x:v>
      </x:c>
      <x:c r="T8783" s="12">
        <x:v>60.7217402270804</x:v>
      </x:c>
      <x:c r="U8783" s="12">
        <x:v>36</x:v>
      </x:c>
      <x:c r="V8783" s="12">
        <x:f>NA()</x:f>
      </x:c>
    </x:row>
    <x:row r="8784">
      <x:c r="A8784">
        <x:v>1933200</x:v>
      </x:c>
      <x:c r="B8784" s="1">
        <x:v>43312.8724827546</x:v>
      </x:c>
      <x:c r="C8784" s="6">
        <x:v>168.484000756667</x:v>
      </x:c>
      <x:c r="D8784" s="14" t="s">
        <x:v>77</x:v>
      </x:c>
      <x:c r="E8784" s="15">
        <x:v>43278.4138806366</x:v>
      </x:c>
      <x:c r="F8784" t="s">
        <x:v>82</x:v>
      </x:c>
      <x:c r="G8784" s="6">
        <x:v>188.108999543207</x:v>
      </x:c>
      <x:c r="H8784" t="s">
        <x:v>83</x:v>
      </x:c>
      <x:c r="I8784" s="6">
        <x:v>26.2225860246235</x:v>
      </x:c>
      <x:c r="J8784" t="s">
        <x:v>78</x:v>
      </x:c>
      <x:c r="K8784" s="6">
        <x:v>1026</x:v>
      </x:c>
      <x:c r="L8784" t="s">
        <x:v>79</x:v>
      </x:c>
      <x:c r="M8784" t="s">
        <x:v>81</x:v>
      </x:c>
      <x:c r="N8784" s="8">
        <x:v>36</x:v>
      </x:c>
      <x:c r="O8784" s="8">
        <x:v>1</x:v>
      </x:c>
      <x:c r="P8784">
        <x:v>0</x:v>
      </x:c>
      <x:c r="Q8784" s="6">
        <x:v>21.835</x:v>
      </x:c>
      <x:c r="R8784" s="8">
        <x:v>117142.876418459</x:v>
      </x:c>
      <x:c r="S8784" s="12">
        <x:v>284656.243157931</x:v>
      </x:c>
      <x:c r="T8784" s="12">
        <x:v>60.7217402270804</x:v>
      </x:c>
      <x:c r="U8784" s="12">
        <x:v>36</x:v>
      </x:c>
      <x:c r="V8784" s="12">
        <x:f>NA()</x:f>
      </x:c>
    </x:row>
    <x:row r="8785">
      <x:c r="A8785">
        <x:v>1933210</x:v>
      </x:c>
      <x:c r="B8785" s="1">
        <x:v>43312.8724944792</x:v>
      </x:c>
      <x:c r="C8785" s="6">
        <x:v>168.500898086667</x:v>
      </x:c>
      <x:c r="D8785" s="14" t="s">
        <x:v>77</x:v>
      </x:c>
      <x:c r="E8785" s="15">
        <x:v>43278.4138806366</x:v>
      </x:c>
      <x:c r="F8785" t="s">
        <x:v>82</x:v>
      </x:c>
      <x:c r="G8785" s="6">
        <x:v>188.07610020688</x:v>
      </x:c>
      <x:c r="H8785" t="s">
        <x:v>83</x:v>
      </x:c>
      <x:c r="I8785" s="6">
        <x:v>26.2225860246235</x:v>
      </x:c>
      <x:c r="J8785" t="s">
        <x:v>78</x:v>
      </x:c>
      <x:c r="K8785" s="6">
        <x:v>1026</x:v>
      </x:c>
      <x:c r="L8785" t="s">
        <x:v>79</x:v>
      </x:c>
      <x:c r="M8785" t="s">
        <x:v>81</x:v>
      </x:c>
      <x:c r="N8785" s="8">
        <x:v>36</x:v>
      </x:c>
      <x:c r="O8785" s="8">
        <x:v>1</x:v>
      </x:c>
      <x:c r="P8785">
        <x:v>0</x:v>
      </x:c>
      <x:c r="Q8785" s="6">
        <x:v>21.837</x:v>
      </x:c>
      <x:c r="R8785" s="8">
        <x:v>117159.006665069</x:v>
      </x:c>
      <x:c r="S8785" s="12">
        <x:v>284672.009033062</x:v>
      </x:c>
      <x:c r="T8785" s="12">
        <x:v>60.7217402270804</x:v>
      </x:c>
      <x:c r="U8785" s="12">
        <x:v>36</x:v>
      </x:c>
      <x:c r="V8785" s="12">
        <x:f>NA()</x:f>
      </x:c>
    </x:row>
    <x:row r="8786">
      <x:c r="A8786">
        <x:v>1933217</x:v>
      </x:c>
      <x:c r="B8786" s="1">
        <x:v>43312.8725062153</x:v>
      </x:c>
      <x:c r="C8786" s="6">
        <x:v>168.517799496667</x:v>
      </x:c>
      <x:c r="D8786" s="14" t="s">
        <x:v>77</x:v>
      </x:c>
      <x:c r="E8786" s="15">
        <x:v>43278.4138806366</x:v>
      </x:c>
      <x:c r="F8786" t="s">
        <x:v>82</x:v>
      </x:c>
      <x:c r="G8786" s="6">
        <x:v>188.043207985482</x:v>
      </x:c>
      <x:c r="H8786" t="s">
        <x:v>83</x:v>
      </x:c>
      <x:c r="I8786" s="6">
        <x:v>26.2225860246235</x:v>
      </x:c>
      <x:c r="J8786" t="s">
        <x:v>78</x:v>
      </x:c>
      <x:c r="K8786" s="6">
        <x:v>1026</x:v>
      </x:c>
      <x:c r="L8786" t="s">
        <x:v>79</x:v>
      </x:c>
      <x:c r="M8786" t="s">
        <x:v>81</x:v>
      </x:c>
      <x:c r="N8786" s="8">
        <x:v>36</x:v>
      </x:c>
      <x:c r="O8786" s="8">
        <x:v>1</x:v>
      </x:c>
      <x:c r="P8786">
        <x:v>0</x:v>
      </x:c>
      <x:c r="Q8786" s="6">
        <x:v>21.839</x:v>
      </x:c>
      <x:c r="R8786" s="8">
        <x:v>117151.446174212</x:v>
      </x:c>
      <x:c r="S8786" s="12">
        <x:v>284667.806977863</x:v>
      </x:c>
      <x:c r="T8786" s="12">
        <x:v>60.7217402270804</x:v>
      </x:c>
      <x:c r="U8786" s="12">
        <x:v>36</x:v>
      </x:c>
      <x:c r="V8786" s="12">
        <x:f>NA()</x:f>
      </x:c>
    </x:row>
    <x:row r="8787">
      <x:c r="A8787">
        <x:v>1933221</x:v>
      </x:c>
      <x:c r="B8787" s="1">
        <x:v>43312.8725179051</x:v>
      </x:c>
      <x:c r="C8787" s="6">
        <x:v>168.534640963333</x:v>
      </x:c>
      <x:c r="D8787" s="14" t="s">
        <x:v>77</x:v>
      </x:c>
      <x:c r="E8787" s="15">
        <x:v>43278.4138806366</x:v>
      </x:c>
      <x:c r="F8787" t="s">
        <x:v>82</x:v>
      </x:c>
      <x:c r="G8787" s="6">
        <x:v>188.143043983664</x:v>
      </x:c>
      <x:c r="H8787" t="s">
        <x:v>83</x:v>
      </x:c>
      <x:c r="I8787" s="6">
        <x:v>26.2164223430227</x:v>
      </x:c>
      <x:c r="J8787" t="s">
        <x:v>78</x:v>
      </x:c>
      <x:c r="K8787" s="6">
        <x:v>1026</x:v>
      </x:c>
      <x:c r="L8787" t="s">
        <x:v>79</x:v>
      </x:c>
      <x:c r="M8787" t="s">
        <x:v>81</x:v>
      </x:c>
      <x:c r="N8787" s="8">
        <x:v>36</x:v>
      </x:c>
      <x:c r="O8787" s="8">
        <x:v>1</x:v>
      </x:c>
      <x:c r="P8787">
        <x:v>0</x:v>
      </x:c>
      <x:c r="Q8787" s="6">
        <x:v>21.835</x:v>
      </x:c>
      <x:c r="R8787" s="8">
        <x:v>117147.224435059</x:v>
      </x:c>
      <x:c r="S8787" s="12">
        <x:v>284665.419766048</x:v>
      </x:c>
      <x:c r="T8787" s="12">
        <x:v>60.7217402270804</x:v>
      </x:c>
      <x:c r="U8787" s="12">
        <x:v>36</x:v>
      </x:c>
      <x:c r="V8787" s="12">
        <x:f>NA()</x:f>
      </x:c>
    </x:row>
    <x:row r="8788">
      <x:c r="A8788">
        <x:v>1933229</x:v>
      </x:c>
      <x:c r="B8788" s="1">
        <x:v>43312.8725290162</x:v>
      </x:c>
      <x:c r="C8788" s="6">
        <x:v>168.550625996667</x:v>
      </x:c>
      <x:c r="D8788" s="14" t="s">
        <x:v>77</x:v>
      </x:c>
      <x:c r="E8788" s="15">
        <x:v>43278.4138806366</x:v>
      </x:c>
      <x:c r="F8788" t="s">
        <x:v>82</x:v>
      </x:c>
      <x:c r="G8788" s="6">
        <x:v>188.16063578868</x:v>
      </x:c>
      <x:c r="H8788" t="s">
        <x:v>83</x:v>
      </x:c>
      <x:c r="I8788" s="6">
        <x:v>26.2102586727369</x:v>
      </x:c>
      <x:c r="J8788" t="s">
        <x:v>78</x:v>
      </x:c>
      <x:c r="K8788" s="6">
        <x:v>1026</x:v>
      </x:c>
      <x:c r="L8788" t="s">
        <x:v>79</x:v>
      </x:c>
      <x:c r="M8788" t="s">
        <x:v>81</x:v>
      </x:c>
      <x:c r="N8788" s="8">
        <x:v>36</x:v>
      </x:c>
      <x:c r="O8788" s="8">
        <x:v>1</x:v>
      </x:c>
      <x:c r="P8788">
        <x:v>0</x:v>
      </x:c>
      <x:c r="Q8788" s="6">
        <x:v>21.836</x:v>
      </x:c>
      <x:c r="R8788" s="8">
        <x:v>117146.409680194</x:v>
      </x:c>
      <x:c r="S8788" s="12">
        <x:v>284660.336568809</x:v>
      </x:c>
      <x:c r="T8788" s="12">
        <x:v>60.7217402270804</x:v>
      </x:c>
      <x:c r="U8788" s="12">
        <x:v>36</x:v>
      </x:c>
      <x:c r="V8788" s="12">
        <x:f>NA()</x:f>
      </x:c>
    </x:row>
    <x:row r="8789">
      <x:c r="A8789">
        <x:v>1933232</x:v>
      </x:c>
      <x:c r="B8789" s="1">
        <x:v>43312.872540706</x:v>
      </x:c>
      <x:c r="C8789" s="6">
        <x:v>168.567452851667</x:v>
      </x:c>
      <x:c r="D8789" s="14" t="s">
        <x:v>77</x:v>
      </x:c>
      <x:c r="E8789" s="15">
        <x:v>43278.4138806366</x:v>
      </x:c>
      <x:c r="F8789" t="s">
        <x:v>82</x:v>
      </x:c>
      <x:c r="G8789" s="6">
        <x:v>188.043207985482</x:v>
      </x:c>
      <x:c r="H8789" t="s">
        <x:v>83</x:v>
      </x:c>
      <x:c r="I8789" s="6">
        <x:v>26.2225860246235</x:v>
      </x:c>
      <x:c r="J8789" t="s">
        <x:v>78</x:v>
      </x:c>
      <x:c r="K8789" s="6">
        <x:v>1026</x:v>
      </x:c>
      <x:c r="L8789" t="s">
        <x:v>79</x:v>
      </x:c>
      <x:c r="M8789" t="s">
        <x:v>81</x:v>
      </x:c>
      <x:c r="N8789" s="8">
        <x:v>36</x:v>
      </x:c>
      <x:c r="O8789" s="8">
        <x:v>1</x:v>
      </x:c>
      <x:c r="P8789">
        <x:v>0</x:v>
      </x:c>
      <x:c r="Q8789" s="6">
        <x:v>21.839</x:v>
      </x:c>
      <x:c r="R8789" s="8">
        <x:v>117143.539806058</x:v>
      </x:c>
      <x:c r="S8789" s="12">
        <x:v>284659.61128592</x:v>
      </x:c>
      <x:c r="T8789" s="12">
        <x:v>60.7217402270804</x:v>
      </x:c>
      <x:c r="U8789" s="12">
        <x:v>36</x:v>
      </x:c>
      <x:c r="V8789" s="12">
        <x:f>NA()</x:f>
      </x:c>
    </x:row>
    <x:row r="8790">
      <x:c r="A8790">
        <x:v>1933240</x:v>
      </x:c>
      <x:c r="B8790" s="1">
        <x:v>43312.8725523958</x:v>
      </x:c>
      <x:c r="C8790" s="6">
        <x:v>168.58426529</x:v>
      </x:c>
      <x:c r="D8790" s="14" t="s">
        <x:v>77</x:v>
      </x:c>
      <x:c r="E8790" s="15">
        <x:v>43278.4138806366</x:v>
      </x:c>
      <x:c r="F8790" t="s">
        <x:v>82</x:v>
      </x:c>
      <x:c r="G8790" s="6">
        <x:v>188.010322876919</x:v>
      </x:c>
      <x:c r="H8790" t="s">
        <x:v>83</x:v>
      </x:c>
      <x:c r="I8790" s="6">
        <x:v>26.2225860246235</x:v>
      </x:c>
      <x:c r="J8790" t="s">
        <x:v>78</x:v>
      </x:c>
      <x:c r="K8790" s="6">
        <x:v>1026</x:v>
      </x:c>
      <x:c r="L8790" t="s">
        <x:v>79</x:v>
      </x:c>
      <x:c r="M8790" t="s">
        <x:v>81</x:v>
      </x:c>
      <x:c r="N8790" s="8">
        <x:v>36</x:v>
      </x:c>
      <x:c r="O8790" s="8">
        <x:v>1</x:v>
      </x:c>
      <x:c r="P8790">
        <x:v>0</x:v>
      </x:c>
      <x:c r="Q8790" s="6">
        <x:v>21.841</x:v>
      </x:c>
      <x:c r="R8790" s="8">
        <x:v>117142.985898427</x:v>
      </x:c>
      <x:c r="S8790" s="12">
        <x:v>284658.410923991</x:v>
      </x:c>
      <x:c r="T8790" s="12">
        <x:v>60.7217402270804</x:v>
      </x:c>
      <x:c r="U8790" s="12">
        <x:v>36</x:v>
      </x:c>
      <x:c r="V8790" s="12">
        <x:f>NA()</x:f>
      </x:c>
    </x:row>
    <x:row r="8791">
      <x:c r="A8791">
        <x:v>1933244</x:v>
      </x:c>
      <x:c r="B8791" s="1">
        <x:v>43312.8725640856</x:v>
      </x:c>
      <x:c r="C8791" s="6">
        <x:v>168.601099426667</x:v>
      </x:c>
      <x:c r="D8791" s="14" t="s">
        <x:v>77</x:v>
      </x:c>
      <x:c r="E8791" s="15">
        <x:v>43278.4138806366</x:v>
      </x:c>
      <x:c r="F8791" t="s">
        <x:v>82</x:v>
      </x:c>
      <x:c r="G8791" s="6">
        <x:v>188.059653206946</x:v>
      </x:c>
      <x:c r="H8791" t="s">
        <x:v>83</x:v>
      </x:c>
      <x:c r="I8791" s="6">
        <x:v>26.2225860246235</x:v>
      </x:c>
      <x:c r="J8791" t="s">
        <x:v>78</x:v>
      </x:c>
      <x:c r="K8791" s="6">
        <x:v>1026</x:v>
      </x:c>
      <x:c r="L8791" t="s">
        <x:v>79</x:v>
      </x:c>
      <x:c r="M8791" t="s">
        <x:v>81</x:v>
      </x:c>
      <x:c r="N8791" s="8">
        <x:v>36</x:v>
      </x:c>
      <x:c r="O8791" s="8">
        <x:v>1</x:v>
      </x:c>
      <x:c r="P8791">
        <x:v>0</x:v>
      </x:c>
      <x:c r="Q8791" s="6">
        <x:v>21.838</x:v>
      </x:c>
      <x:c r="R8791" s="8">
        <x:v>117150.378822241</x:v>
      </x:c>
      <x:c r="S8791" s="12">
        <x:v>284658.819120705</x:v>
      </x:c>
      <x:c r="T8791" s="12">
        <x:v>60.7217402270804</x:v>
      </x:c>
      <x:c r="U8791" s="12">
        <x:v>36</x:v>
      </x:c>
      <x:c r="V8791" s="12">
        <x:f>NA()</x:f>
      </x:c>
    </x:row>
    <x:row r="8792">
      <x:c r="A8792">
        <x:v>1933251</x:v>
      </x:c>
      <x:c r="B8792" s="1">
        <x:v>43312.8725757755</x:v>
      </x:c>
      <x:c r="C8792" s="6">
        <x:v>168.617930076667</x:v>
      </x:c>
      <x:c r="D8792" s="14" t="s">
        <x:v>77</x:v>
      </x:c>
      <x:c r="E8792" s="15">
        <x:v>43278.4138806366</x:v>
      </x:c>
      <x:c r="F8792" t="s">
        <x:v>82</x:v>
      </x:c>
      <x:c r="G8792" s="6">
        <x:v>188.126590474466</x:v>
      </x:c>
      <x:c r="H8792" t="s">
        <x:v>83</x:v>
      </x:c>
      <x:c r="I8792" s="6">
        <x:v>26.2164223430227</x:v>
      </x:c>
      <x:c r="J8792" t="s">
        <x:v>78</x:v>
      </x:c>
      <x:c r="K8792" s="6">
        <x:v>1026</x:v>
      </x:c>
      <x:c r="L8792" t="s">
        <x:v>79</x:v>
      </x:c>
      <x:c r="M8792" t="s">
        <x:v>81</x:v>
      </x:c>
      <x:c r="N8792" s="8">
        <x:v>36</x:v>
      </x:c>
      <x:c r="O8792" s="8">
        <x:v>1</x:v>
      </x:c>
      <x:c r="P8792">
        <x:v>0</x:v>
      </x:c>
      <x:c r="Q8792" s="6">
        <x:v>21.836</x:v>
      </x:c>
      <x:c r="R8792" s="8">
        <x:v>117143.772849522</x:v>
      </x:c>
      <x:c r="S8792" s="12">
        <x:v>284657.419192342</x:v>
      </x:c>
      <x:c r="T8792" s="12">
        <x:v>60.7217402270804</x:v>
      </x:c>
      <x:c r="U8792" s="12">
        <x:v>36</x:v>
      </x:c>
      <x:c r="V8792" s="12">
        <x:f>NA()</x:f>
      </x:c>
    </x:row>
    <x:row r="8793">
      <x:c r="A8793">
        <x:v>1933254</x:v>
      </x:c>
      <x:c r="B8793" s="1">
        <x:v>43312.8725868403</x:v>
      </x:c>
      <x:c r="C8793" s="6">
        <x:v>168.63389728</x:v>
      </x:c>
      <x:c r="D8793" s="14" t="s">
        <x:v>77</x:v>
      </x:c>
      <x:c r="E8793" s="15">
        <x:v>43278.4138806366</x:v>
      </x:c>
      <x:c r="F8793" t="s">
        <x:v>82</x:v>
      </x:c>
      <x:c r="G8793" s="6">
        <x:v>188.077240621693</x:v>
      </x:c>
      <x:c r="H8793" t="s">
        <x:v>83</x:v>
      </x:c>
      <x:c r="I8793" s="6">
        <x:v>26.2164223430227</x:v>
      </x:c>
      <x:c r="J8793" t="s">
        <x:v>78</x:v>
      </x:c>
      <x:c r="K8793" s="6">
        <x:v>1026</x:v>
      </x:c>
      <x:c r="L8793" t="s">
        <x:v>79</x:v>
      </x:c>
      <x:c r="M8793" t="s">
        <x:v>81</x:v>
      </x:c>
      <x:c r="N8793" s="8">
        <x:v>36</x:v>
      </x:c>
      <x:c r="O8793" s="8">
        <x:v>1</x:v>
      </x:c>
      <x:c r="P8793">
        <x:v>0</x:v>
      </x:c>
      <x:c r="Q8793" s="6">
        <x:v>21.839</x:v>
      </x:c>
      <x:c r="R8793" s="8">
        <x:v>117144.16790556</x:v>
      </x:c>
      <x:c r="S8793" s="12">
        <x:v>284665.414375182</x:v>
      </x:c>
      <x:c r="T8793" s="12">
        <x:v>60.7217402270804</x:v>
      </x:c>
      <x:c r="U8793" s="12">
        <x:v>36</x:v>
      </x:c>
      <x:c r="V8793" s="12">
        <x:f>NA()</x:f>
      </x:c>
    </x:row>
    <x:row r="8794">
      <x:c r="A8794">
        <x:v>1933263</x:v>
      </x:c>
      <x:c r="B8794" s="1">
        <x:v>43312.8725985301</x:v>
      </x:c>
      <x:c r="C8794" s="6">
        <x:v>168.650747798333</x:v>
      </x:c>
      <x:c r="D8794" s="14" t="s">
        <x:v>77</x:v>
      </x:c>
      <x:c r="E8794" s="15">
        <x:v>43278.4138806366</x:v>
      </x:c>
      <x:c r="F8794" t="s">
        <x:v>82</x:v>
      </x:c>
      <x:c r="G8794" s="6">
        <x:v>188.058511318334</x:v>
      </x:c>
      <x:c r="H8794" t="s">
        <x:v>83</x:v>
      </x:c>
      <x:c r="I8794" s="6">
        <x:v>26.2287497175394</x:v>
      </x:c>
      <x:c r="J8794" t="s">
        <x:v>78</x:v>
      </x:c>
      <x:c r="K8794" s="6">
        <x:v>1026</x:v>
      </x:c>
      <x:c r="L8794" t="s">
        <x:v>79</x:v>
      </x:c>
      <x:c r="M8794" t="s">
        <x:v>81</x:v>
      </x:c>
      <x:c r="N8794" s="8">
        <x:v>36</x:v>
      </x:c>
      <x:c r="O8794" s="8">
        <x:v>1</x:v>
      </x:c>
      <x:c r="P8794">
        <x:v>0</x:v>
      </x:c>
      <x:c r="Q8794" s="6">
        <x:v>21.836</x:v>
      </x:c>
      <x:c r="R8794" s="8">
        <x:v>117139.355941273</x:v>
      </x:c>
      <x:c r="S8794" s="12">
        <x:v>284649.633379149</x:v>
      </x:c>
      <x:c r="T8794" s="12">
        <x:v>60.7217402270804</x:v>
      </x:c>
      <x:c r="U8794" s="12">
        <x:v>36</x:v>
      </x:c>
      <x:c r="V8794" s="12">
        <x:f>NA()</x:f>
      </x:c>
    </x:row>
    <x:row r="8795">
      <x:c r="A8795">
        <x:v>1933270</x:v>
      </x:c>
      <x:c r="B8795" s="1">
        <x:v>43312.8726102662</x:v>
      </x:c>
      <x:c r="C8795" s="6">
        <x:v>168.6676099</x:v>
      </x:c>
      <x:c r="D8795" s="14" t="s">
        <x:v>77</x:v>
      </x:c>
      <x:c r="E8795" s="15">
        <x:v>43278.4138806366</x:v>
      </x:c>
      <x:c r="F8795" t="s">
        <x:v>82</x:v>
      </x:c>
      <x:c r="G8795" s="6">
        <x:v>188.126590474466</x:v>
      </x:c>
      <x:c r="H8795" t="s">
        <x:v>83</x:v>
      </x:c>
      <x:c r="I8795" s="6">
        <x:v>26.2164223430227</x:v>
      </x:c>
      <x:c r="J8795" t="s">
        <x:v>78</x:v>
      </x:c>
      <x:c r="K8795" s="6">
        <x:v>1026</x:v>
      </x:c>
      <x:c r="L8795" t="s">
        <x:v>79</x:v>
      </x:c>
      <x:c r="M8795" t="s">
        <x:v>81</x:v>
      </x:c>
      <x:c r="N8795" s="8">
        <x:v>36</x:v>
      </x:c>
      <x:c r="O8795" s="8">
        <x:v>1</x:v>
      </x:c>
      <x:c r="P8795">
        <x:v>0</x:v>
      </x:c>
      <x:c r="Q8795" s="6">
        <x:v>21.836</x:v>
      </x:c>
      <x:c r="R8795" s="8">
        <x:v>117145.085856198</x:v>
      </x:c>
      <x:c r="S8795" s="12">
        <x:v>284653.908407229</x:v>
      </x:c>
      <x:c r="T8795" s="12">
        <x:v>60.7217402270804</x:v>
      </x:c>
      <x:c r="U8795" s="12">
        <x:v>36</x:v>
      </x:c>
      <x:c r="V8795" s="12">
        <x:f>NA()</x:f>
      </x:c>
    </x:row>
    <x:row r="8796">
      <x:c r="A8796">
        <x:v>1933273</x:v>
      </x:c>
      <x:c r="B8796" s="1">
        <x:v>43312.8726219907</x:v>
      </x:c>
      <x:c r="C8796" s="6">
        <x:v>168.684523076667</x:v>
      </x:c>
      <x:c r="D8796" s="14" t="s">
        <x:v>77</x:v>
      </x:c>
      <x:c r="E8796" s="15">
        <x:v>43278.4138806366</x:v>
      </x:c>
      <x:c r="F8796" t="s">
        <x:v>82</x:v>
      </x:c>
      <x:c r="G8796" s="6">
        <x:v>188.175956341044</x:v>
      </x:c>
      <x:c r="H8796" t="s">
        <x:v>83</x:v>
      </x:c>
      <x:c r="I8796" s="6">
        <x:v>26.2164223430227</x:v>
      </x:c>
      <x:c r="J8796" t="s">
        <x:v>78</x:v>
      </x:c>
      <x:c r="K8796" s="6">
        <x:v>1026</x:v>
      </x:c>
      <x:c r="L8796" t="s">
        <x:v>79</x:v>
      </x:c>
      <x:c r="M8796" t="s">
        <x:v>81</x:v>
      </x:c>
      <x:c r="N8796" s="8">
        <x:v>36</x:v>
      </x:c>
      <x:c r="O8796" s="8">
        <x:v>1</x:v>
      </x:c>
      <x:c r="P8796">
        <x:v>0</x:v>
      </x:c>
      <x:c r="Q8796" s="6">
        <x:v>21.833</x:v>
      </x:c>
      <x:c r="R8796" s="8">
        <x:v>117141.563228898</x:v>
      </x:c>
      <x:c r="S8796" s="12">
        <x:v>284649.564984394</x:v>
      </x:c>
      <x:c r="T8796" s="12">
        <x:v>60.7217402270804</x:v>
      </x:c>
      <x:c r="U8796" s="12">
        <x:v>36</x:v>
      </x:c>
      <x:c r="V8796" s="12">
        <x:f>NA()</x:f>
      </x:c>
    </x:row>
    <x:row r="8797">
      <x:c r="A8797">
        <x:v>1933278</x:v>
      </x:c>
      <x:c r="B8797" s="1">
        <x:v>43312.8726331366</x:v>
      </x:c>
      <x:c r="C8797" s="6">
        <x:v>168.7005488</x:v>
      </x:c>
      <x:c r="D8797" s="14" t="s">
        <x:v>77</x:v>
      </x:c>
      <x:c r="E8797" s="15">
        <x:v>43278.4138806366</x:v>
      </x:c>
      <x:c r="F8797" t="s">
        <x:v>82</x:v>
      </x:c>
      <x:c r="G8797" s="6">
        <x:v>188.07610020688</x:v>
      </x:c>
      <x:c r="H8797" t="s">
        <x:v>83</x:v>
      </x:c>
      <x:c r="I8797" s="6">
        <x:v>26.2225860246235</x:v>
      </x:c>
      <x:c r="J8797" t="s">
        <x:v>78</x:v>
      </x:c>
      <x:c r="K8797" s="6">
        <x:v>1026</x:v>
      </x:c>
      <x:c r="L8797" t="s">
        <x:v>79</x:v>
      </x:c>
      <x:c r="M8797" t="s">
        <x:v>81</x:v>
      </x:c>
      <x:c r="N8797" s="8">
        <x:v>36</x:v>
      </x:c>
      <x:c r="O8797" s="8">
        <x:v>1</x:v>
      </x:c>
      <x:c r="P8797">
        <x:v>0</x:v>
      </x:c>
      <x:c r="Q8797" s="6">
        <x:v>21.837</x:v>
      </x:c>
      <x:c r="R8797" s="8">
        <x:v>117136.977970256</x:v>
      </x:c>
      <x:c r="S8797" s="12">
        <x:v>284653.741298541</x:v>
      </x:c>
      <x:c r="T8797" s="12">
        <x:v>60.7217402270804</x:v>
      </x:c>
      <x:c r="U8797" s="12">
        <x:v>36</x:v>
      </x:c>
      <x:c r="V8797" s="12">
        <x:f>NA()</x:f>
      </x:c>
    </x:row>
    <x:row r="8798">
      <x:c r="A8798">
        <x:v>1933287</x:v>
      </x:c>
      <x:c r="B8798" s="1">
        <x:v>43312.8726447917</x:v>
      </x:c>
      <x:c r="C8798" s="6">
        <x:v>168.717373061667</x:v>
      </x:c>
      <x:c r="D8798" s="14" t="s">
        <x:v>77</x:v>
      </x:c>
      <x:c r="E8798" s="15">
        <x:v>43278.4138806366</x:v>
      </x:c>
      <x:c r="F8798" t="s">
        <x:v>82</x:v>
      </x:c>
      <x:c r="G8798" s="6">
        <x:v>188.07610020688</x:v>
      </x:c>
      <x:c r="H8798" t="s">
        <x:v>83</x:v>
      </x:c>
      <x:c r="I8798" s="6">
        <x:v>26.2225860246235</x:v>
      </x:c>
      <x:c r="J8798" t="s">
        <x:v>78</x:v>
      </x:c>
      <x:c r="K8798" s="6">
        <x:v>1026</x:v>
      </x:c>
      <x:c r="L8798" t="s">
        <x:v>79</x:v>
      </x:c>
      <x:c r="M8798" t="s">
        <x:v>81</x:v>
      </x:c>
      <x:c r="N8798" s="8">
        <x:v>36</x:v>
      </x:c>
      <x:c r="O8798" s="8">
        <x:v>1</x:v>
      </x:c>
      <x:c r="P8798">
        <x:v>0</x:v>
      </x:c>
      <x:c r="Q8798" s="6">
        <x:v>21.837</x:v>
      </x:c>
      <x:c r="R8798" s="8">
        <x:v>117148.850746672</x:v>
      </x:c>
      <x:c r="S8798" s="12">
        <x:v>284658.211754554</x:v>
      </x:c>
      <x:c r="T8798" s="12">
        <x:v>60.7217402270804</x:v>
      </x:c>
      <x:c r="U8798" s="12">
        <x:v>36</x:v>
      </x:c>
      <x:c r="V8798" s="12">
        <x:f>NA()</x:f>
      </x:c>
    </x:row>
    <x:row r="8799">
      <x:c r="A8799">
        <x:v>1933291</x:v>
      </x:c>
      <x:c r="B8799" s="1">
        <x:v>43312.8726565625</x:v>
      </x:c>
      <x:c r="C8799" s="6">
        <x:v>168.734291745</x:v>
      </x:c>
      <x:c r="D8799" s="14" t="s">
        <x:v>77</x:v>
      </x:c>
      <x:c r="E8799" s="15">
        <x:v>43278.4138806366</x:v>
      </x:c>
      <x:c r="F8799" t="s">
        <x:v>82</x:v>
      </x:c>
      <x:c r="G8799" s="6">
        <x:v>188.110138744579</x:v>
      </x:c>
      <x:c r="H8799" t="s">
        <x:v>83</x:v>
      </x:c>
      <x:c r="I8799" s="6">
        <x:v>26.2164223430227</x:v>
      </x:c>
      <x:c r="J8799" t="s">
        <x:v>78</x:v>
      </x:c>
      <x:c r="K8799" s="6">
        <x:v>1026</x:v>
      </x:c>
      <x:c r="L8799" t="s">
        <x:v>79</x:v>
      </x:c>
      <x:c r="M8799" t="s">
        <x:v>81</x:v>
      </x:c>
      <x:c r="N8799" s="8">
        <x:v>36</x:v>
      </x:c>
      <x:c r="O8799" s="8">
        <x:v>1</x:v>
      </x:c>
      <x:c r="P8799">
        <x:v>0</x:v>
      </x:c>
      <x:c r="Q8799" s="6">
        <x:v>21.837</x:v>
      </x:c>
      <x:c r="R8799" s="8">
        <x:v>117133.578148731</x:v>
      </x:c>
      <x:c r="S8799" s="12">
        <x:v>284659.78009445</x:v>
      </x:c>
      <x:c r="T8799" s="12">
        <x:v>60.7217402270804</x:v>
      </x:c>
      <x:c r="U8799" s="12">
        <x:v>36</x:v>
      </x:c>
      <x:c r="V8799" s="12">
        <x:f>NA()</x:f>
      </x:c>
    </x:row>
    <x:row r="8800">
      <x:c r="A8800">
        <x:v>1933298</x:v>
      </x:c>
      <x:c r="B8800" s="1">
        <x:v>43312.872668287</x:v>
      </x:c>
      <x:c r="C8800" s="6">
        <x:v>168.75120243</x:v>
      </x:c>
      <x:c r="D8800" s="14" t="s">
        <x:v>77</x:v>
      </x:c>
      <x:c r="E8800" s="15">
        <x:v>43278.4138806366</x:v>
      </x:c>
      <x:c r="F8800" t="s">
        <x:v>82</x:v>
      </x:c>
      <x:c r="G8800" s="6">
        <x:v>188.110138744579</x:v>
      </x:c>
      <x:c r="H8800" t="s">
        <x:v>83</x:v>
      </x:c>
      <x:c r="I8800" s="6">
        <x:v>26.2164223430227</x:v>
      </x:c>
      <x:c r="J8800" t="s">
        <x:v>78</x:v>
      </x:c>
      <x:c r="K8800" s="6">
        <x:v>1026</x:v>
      </x:c>
      <x:c r="L8800" t="s">
        <x:v>79</x:v>
      </x:c>
      <x:c r="M8800" t="s">
        <x:v>81</x:v>
      </x:c>
      <x:c r="N8800" s="8">
        <x:v>36</x:v>
      </x:c>
      <x:c r="O8800" s="8">
        <x:v>1</x:v>
      </x:c>
      <x:c r="P8800">
        <x:v>0</x:v>
      </x:c>
      <x:c r="Q8800" s="6">
        <x:v>21.837</x:v>
      </x:c>
      <x:c r="R8800" s="8">
        <x:v>117142.069878129</x:v>
      </x:c>
      <x:c r="S8800" s="12">
        <x:v>284657.180293972</x:v>
      </x:c>
      <x:c r="T8800" s="12">
        <x:v>60.7217402270804</x:v>
      </x:c>
      <x:c r="U8800" s="12">
        <x:v>36</x:v>
      </x:c>
      <x:c r="V8800" s="12">
        <x:f>NA()</x:f>
      </x:c>
    </x:row>
    <x:row r="8801">
      <x:c r="A8801">
        <x:v>1933302</x:v>
      </x:c>
      <x:c r="B8801" s="1">
        <x:v>43312.8726794792</x:v>
      </x:c>
      <x:c r="C8801" s="6">
        <x:v>168.767286873333</x:v>
      </x:c>
      <x:c r="D8801" s="14" t="s">
        <x:v>77</x:v>
      </x:c>
      <x:c r="E8801" s="15">
        <x:v>43278.4138806366</x:v>
      </x:c>
      <x:c r="F8801" t="s">
        <x:v>82</x:v>
      </x:c>
      <x:c r="G8801" s="6">
        <x:v>188.093688793742</x:v>
      </x:c>
      <x:c r="H8801" t="s">
        <x:v>83</x:v>
      </x:c>
      <x:c r="I8801" s="6">
        <x:v>26.2164223430227</x:v>
      </x:c>
      <x:c r="J8801" t="s">
        <x:v>78</x:v>
      </x:c>
      <x:c r="K8801" s="6">
        <x:v>1026</x:v>
      </x:c>
      <x:c r="L8801" t="s">
        <x:v>79</x:v>
      </x:c>
      <x:c r="M8801" t="s">
        <x:v>81</x:v>
      </x:c>
      <x:c r="N8801" s="8">
        <x:v>36</x:v>
      </x:c>
      <x:c r="O8801" s="8">
        <x:v>1</x:v>
      </x:c>
      <x:c r="P8801">
        <x:v>0</x:v>
      </x:c>
      <x:c r="Q8801" s="6">
        <x:v>21.838</x:v>
      </x:c>
      <x:c r="R8801" s="8">
        <x:v>117135.652057702</x:v>
      </x:c>
      <x:c r="S8801" s="12">
        <x:v>284655.251550685</x:v>
      </x:c>
      <x:c r="T8801" s="12">
        <x:v>60.7217402270804</x:v>
      </x:c>
      <x:c r="U8801" s="12">
        <x:v>36</x:v>
      </x:c>
      <x:c r="V8801" s="12">
        <x:f>NA()</x:f>
      </x:c>
    </x:row>
    <x:row r="8802">
      <x:c r="A8802">
        <x:v>1933309</x:v>
      </x:c>
      <x:c r="B8802" s="1">
        <x:v>43312.8726912384</x:v>
      </x:c>
      <x:c r="C8802" s="6">
        <x:v>168.784210338333</x:v>
      </x:c>
      <x:c r="D8802" s="14" t="s">
        <x:v>77</x:v>
      </x:c>
      <x:c r="E8802" s="15">
        <x:v>43278.4138806366</x:v>
      </x:c>
      <x:c r="F8802" t="s">
        <x:v>82</x:v>
      </x:c>
      <x:c r="G8802" s="6">
        <x:v>188.043207985482</x:v>
      </x:c>
      <x:c r="H8802" t="s">
        <x:v>83</x:v>
      </x:c>
      <x:c r="I8802" s="6">
        <x:v>26.2225860246235</x:v>
      </x:c>
      <x:c r="J8802" t="s">
        <x:v>78</x:v>
      </x:c>
      <x:c r="K8802" s="6">
        <x:v>1026</x:v>
      </x:c>
      <x:c r="L8802" t="s">
        <x:v>79</x:v>
      </x:c>
      <x:c r="M8802" t="s">
        <x:v>81</x:v>
      </x:c>
      <x:c r="N8802" s="8">
        <x:v>36</x:v>
      </x:c>
      <x:c r="O8802" s="8">
        <x:v>1</x:v>
      </x:c>
      <x:c r="P8802">
        <x:v>0</x:v>
      </x:c>
      <x:c r="Q8802" s="6">
        <x:v>21.839</x:v>
      </x:c>
      <x:c r="R8802" s="8">
        <x:v>117132.438421503</x:v>
      </x:c>
      <x:c r="S8802" s="12">
        <x:v>284640.876555323</x:v>
      </x:c>
      <x:c r="T8802" s="12">
        <x:v>60.7217402270804</x:v>
      </x:c>
      <x:c r="U8802" s="12">
        <x:v>36</x:v>
      </x:c>
      <x:c r="V8802" s="12">
        <x:f>NA()</x:f>
      </x:c>
    </x:row>
    <x:row r="8803">
      <x:c r="A8803">
        <x:v>1933315</x:v>
      </x:c>
      <x:c r="B8803" s="1">
        <x:v>43312.8727030093</x:v>
      </x:c>
      <x:c r="C8803" s="6">
        <x:v>168.801165508333</x:v>
      </x:c>
      <x:c r="D8803" s="14" t="s">
        <x:v>77</x:v>
      </x:c>
      <x:c r="E8803" s="15">
        <x:v>43278.4138806366</x:v>
      </x:c>
      <x:c r="F8803" t="s">
        <x:v>82</x:v>
      </x:c>
      <x:c r="G8803" s="6">
        <x:v>188.043207985482</x:v>
      </x:c>
      <x:c r="H8803" t="s">
        <x:v>83</x:v>
      </x:c>
      <x:c r="I8803" s="6">
        <x:v>26.2225860246235</x:v>
      </x:c>
      <x:c r="J8803" t="s">
        <x:v>78</x:v>
      </x:c>
      <x:c r="K8803" s="6">
        <x:v>1026</x:v>
      </x:c>
      <x:c r="L8803" t="s">
        <x:v>79</x:v>
      </x:c>
      <x:c r="M8803" t="s">
        <x:v>81</x:v>
      </x:c>
      <x:c r="N8803" s="8">
        <x:v>36</x:v>
      </x:c>
      <x:c r="O8803" s="8">
        <x:v>1</x:v>
      </x:c>
      <x:c r="P8803">
        <x:v>0</x:v>
      </x:c>
      <x:c r="Q8803" s="6">
        <x:v>21.839</x:v>
      </x:c>
      <x:c r="R8803" s="8">
        <x:v>117138.92410124</x:v>
      </x:c>
      <x:c r="S8803" s="12">
        <x:v>284656.983015201</x:v>
      </x:c>
      <x:c r="T8803" s="12">
        <x:v>60.7217402270804</x:v>
      </x:c>
      <x:c r="U8803" s="12">
        <x:v>36</x:v>
      </x:c>
      <x:c r="V8803" s="12">
        <x:f>NA()</x:f>
      </x:c>
    </x:row>
    <x:row r="8804">
      <x:c r="A8804">
        <x:v>1933324</x:v>
      </x:c>
      <x:c r="B8804" s="1">
        <x:v>43312.8727146991</x:v>
      </x:c>
      <x:c r="C8804" s="6">
        <x:v>168.81802084</x:v>
      </x:c>
      <x:c r="D8804" s="14" t="s">
        <x:v>77</x:v>
      </x:c>
      <x:c r="E8804" s="15">
        <x:v>43278.4138806366</x:v>
      </x:c>
      <x:c r="F8804" t="s">
        <x:v>82</x:v>
      </x:c>
      <x:c r="G8804" s="6">
        <x:v>188.108999543207</x:v>
      </x:c>
      <x:c r="H8804" t="s">
        <x:v>83</x:v>
      </x:c>
      <x:c r="I8804" s="6">
        <x:v>26.2225860246235</x:v>
      </x:c>
      <x:c r="J8804" t="s">
        <x:v>78</x:v>
      </x:c>
      <x:c r="K8804" s="6">
        <x:v>1026</x:v>
      </x:c>
      <x:c r="L8804" t="s">
        <x:v>79</x:v>
      </x:c>
      <x:c r="M8804" t="s">
        <x:v>81</x:v>
      </x:c>
      <x:c r="N8804" s="8">
        <x:v>36</x:v>
      </x:c>
      <x:c r="O8804" s="8">
        <x:v>1</x:v>
      </x:c>
      <x:c r="P8804">
        <x:v>0</x:v>
      </x:c>
      <x:c r="Q8804" s="6">
        <x:v>21.835</x:v>
      </x:c>
      <x:c r="R8804" s="8">
        <x:v>117135.507739054</x:v>
      </x:c>
      <x:c r="S8804" s="12">
        <x:v>284650.671240151</x:v>
      </x:c>
      <x:c r="T8804" s="12">
        <x:v>60.7217402270804</x:v>
      </x:c>
      <x:c r="U8804" s="12">
        <x:v>36</x:v>
      </x:c>
      <x:c r="V8804" s="12">
        <x:f>NA()</x:f>
      </x:c>
    </x:row>
    <x:row r="8805">
      <x:c r="A8805">
        <x:v>1933326</x:v>
      </x:c>
      <x:c r="B8805" s="1">
        <x:v>43312.8727258102</x:v>
      </x:c>
      <x:c r="C8805" s="6">
        <x:v>168.834013411667</x:v>
      </x:c>
      <x:c r="D8805" s="14" t="s">
        <x:v>77</x:v>
      </x:c>
      <x:c r="E8805" s="15">
        <x:v>43278.4138806366</x:v>
      </x:c>
      <x:c r="F8805" t="s">
        <x:v>82</x:v>
      </x:c>
      <x:c r="G8805" s="6">
        <x:v>188.059653206946</x:v>
      </x:c>
      <x:c r="H8805" t="s">
        <x:v>83</x:v>
      </x:c>
      <x:c r="I8805" s="6">
        <x:v>26.2225860246235</x:v>
      </x:c>
      <x:c r="J8805" t="s">
        <x:v>78</x:v>
      </x:c>
      <x:c r="K8805" s="6">
        <x:v>1026</x:v>
      </x:c>
      <x:c r="L8805" t="s">
        <x:v>79</x:v>
      </x:c>
      <x:c r="M8805" t="s">
        <x:v>81</x:v>
      </x:c>
      <x:c r="N8805" s="8">
        <x:v>36</x:v>
      </x:c>
      <x:c r="O8805" s="8">
        <x:v>1</x:v>
      </x:c>
      <x:c r="P8805">
        <x:v>0</x:v>
      </x:c>
      <x:c r="Q8805" s="6">
        <x:v>21.838</x:v>
      </x:c>
      <x:c r="R8805" s="8">
        <x:v>117137.590621195</x:v>
      </x:c>
      <x:c r="S8805" s="12">
        <x:v>284649.062430592</x:v>
      </x:c>
      <x:c r="T8805" s="12">
        <x:v>60.7217402270804</x:v>
      </x:c>
      <x:c r="U8805" s="12">
        <x:v>36</x:v>
      </x:c>
      <x:c r="V8805" s="12">
        <x:f>NA()</x:f>
      </x:c>
    </x:row>
    <x:row r="8806">
      <x:c r="A8806">
        <x:v>1933337</x:v>
      </x:c>
      <x:c r="B8806" s="1">
        <x:v>43312.872737581</x:v>
      </x:c>
      <x:c r="C8806" s="6">
        <x:v>168.85093351</x:v>
      </x:c>
      <x:c r="D8806" s="14" t="s">
        <x:v>77</x:v>
      </x:c>
      <x:c r="E8806" s="15">
        <x:v>43278.4138806366</x:v>
      </x:c>
      <x:c r="F8806" t="s">
        <x:v>82</x:v>
      </x:c>
      <x:c r="G8806" s="6">
        <x:v>188.174819569025</x:v>
      </x:c>
      <x:c r="H8806" t="s">
        <x:v>83</x:v>
      </x:c>
      <x:c r="I8806" s="6">
        <x:v>26.2225860246235</x:v>
      </x:c>
      <x:c r="J8806" t="s">
        <x:v>78</x:v>
      </x:c>
      <x:c r="K8806" s="6">
        <x:v>1026</x:v>
      </x:c>
      <x:c r="L8806" t="s">
        <x:v>79</x:v>
      </x:c>
      <x:c r="M8806" t="s">
        <x:v>81</x:v>
      </x:c>
      <x:c r="N8806" s="8">
        <x:v>36</x:v>
      </x:c>
      <x:c r="O8806" s="8">
        <x:v>1</x:v>
      </x:c>
      <x:c r="P8806">
        <x:v>0</x:v>
      </x:c>
      <x:c r="Q8806" s="6">
        <x:v>21.831</x:v>
      </x:c>
      <x:c r="R8806" s="8">
        <x:v>117130.677623181</x:v>
      </x:c>
      <x:c r="S8806" s="12">
        <x:v>284654.211375178</x:v>
      </x:c>
      <x:c r="T8806" s="12">
        <x:v>60.7217402270804</x:v>
      </x:c>
      <x:c r="U8806" s="12">
        <x:v>36</x:v>
      </x:c>
      <x:c r="V8806" s="12">
        <x:f>NA()</x:f>
      </x:c>
    </x:row>
    <x:row r="8807">
      <x:c r="A8807">
        <x:v>1933338</x:v>
      </x:c>
      <x:c r="B8807" s="1">
        <x:v>43312.8727490394</x:v>
      </x:c>
      <x:c r="C8807" s="6">
        <x:v>168.867448578333</x:v>
      </x:c>
      <x:c r="D8807" s="14" t="s">
        <x:v>77</x:v>
      </x:c>
      <x:c r="E8807" s="15">
        <x:v>43278.4138806366</x:v>
      </x:c>
      <x:c r="F8807" t="s">
        <x:v>82</x:v>
      </x:c>
      <x:c r="G8807" s="6">
        <x:v>188.126590474466</x:v>
      </x:c>
      <x:c r="H8807" t="s">
        <x:v>83</x:v>
      </x:c>
      <x:c r="I8807" s="6">
        <x:v>26.2164223430227</x:v>
      </x:c>
      <x:c r="J8807" t="s">
        <x:v>78</x:v>
      </x:c>
      <x:c r="K8807" s="6">
        <x:v>1026</x:v>
      </x:c>
      <x:c r="L8807" t="s">
        <x:v>79</x:v>
      </x:c>
      <x:c r="M8807" t="s">
        <x:v>81</x:v>
      </x:c>
      <x:c r="N8807" s="8">
        <x:v>36</x:v>
      </x:c>
      <x:c r="O8807" s="8">
        <x:v>1</x:v>
      </x:c>
      <x:c r="P8807">
        <x:v>0</x:v>
      </x:c>
      <x:c r="Q8807" s="6">
        <x:v>21.836</x:v>
      </x:c>
      <x:c r="R8807" s="8">
        <x:v>117134.812574233</x:v>
      </x:c>
      <x:c r="S8807" s="12">
        <x:v>284646.574547015</x:v>
      </x:c>
      <x:c r="T8807" s="12">
        <x:v>60.7217402270804</x:v>
      </x:c>
      <x:c r="U8807" s="12">
        <x:v>36</x:v>
      </x:c>
      <x:c r="V8807" s="12">
        <x:f>NA()</x:f>
      </x:c>
    </x:row>
    <x:row r="8808">
      <x:c r="A8808">
        <x:v>1933349</x:v>
      </x:c>
      <x:c r="B8808" s="1">
        <x:v>43312.8727607292</x:v>
      </x:c>
      <x:c r="C8808" s="6">
        <x:v>168.88430143</x:v>
      </x:c>
      <x:c r="D8808" s="14" t="s">
        <x:v>77</x:v>
      </x:c>
      <x:c r="E8808" s="15">
        <x:v>43278.4138806366</x:v>
      </x:c>
      <x:c r="F8808" t="s">
        <x:v>82</x:v>
      </x:c>
      <x:c r="G8808" s="6">
        <x:v>188.058511318334</x:v>
      </x:c>
      <x:c r="H8808" t="s">
        <x:v>83</x:v>
      </x:c>
      <x:c r="I8808" s="6">
        <x:v>26.2287497175394</x:v>
      </x:c>
      <x:c r="J8808" t="s">
        <x:v>78</x:v>
      </x:c>
      <x:c r="K8808" s="6">
        <x:v>1026</x:v>
      </x:c>
      <x:c r="L8808" t="s">
        <x:v>79</x:v>
      </x:c>
      <x:c r="M8808" t="s">
        <x:v>81</x:v>
      </x:c>
      <x:c r="N8808" s="8">
        <x:v>36</x:v>
      </x:c>
      <x:c r="O8808" s="8">
        <x:v>1</x:v>
      </x:c>
      <x:c r="P8808">
        <x:v>0</x:v>
      </x:c>
      <x:c r="Q8808" s="6">
        <x:v>21.836</x:v>
      </x:c>
      <x:c r="R8808" s="8">
        <x:v>117132.722805779</x:v>
      </x:c>
      <x:c r="S8808" s="12">
        <x:v>284646.207150119</x:v>
      </x:c>
      <x:c r="T8808" s="12">
        <x:v>60.7217402270804</x:v>
      </x:c>
      <x:c r="U8808" s="12">
        <x:v>36</x:v>
      </x:c>
      <x:c r="V8808" s="12">
        <x:f>NA()</x:f>
      </x:c>
    </x:row>
    <x:row r="8809">
      <x:c r="A8809">
        <x:v>1933354</x:v>
      </x:c>
      <x:c r="B8809" s="1">
        <x:v>43312.8727724537</x:v>
      </x:c>
      <x:c r="C8809" s="6">
        <x:v>168.901197231667</x:v>
      </x:c>
      <x:c r="D8809" s="14" t="s">
        <x:v>77</x:v>
      </x:c>
      <x:c r="E8809" s="15">
        <x:v>43278.4138806366</x:v>
      </x:c>
      <x:c r="F8809" t="s">
        <x:v>82</x:v>
      </x:c>
      <x:c r="G8809" s="6">
        <x:v>188.025621441204</x:v>
      </x:c>
      <x:c r="H8809" t="s">
        <x:v>83</x:v>
      </x:c>
      <x:c r="I8809" s="6">
        <x:v>26.2287497175394</x:v>
      </x:c>
      <x:c r="J8809" t="s">
        <x:v>78</x:v>
      </x:c>
      <x:c r="K8809" s="6">
        <x:v>1026</x:v>
      </x:c>
      <x:c r="L8809" t="s">
        <x:v>79</x:v>
      </x:c>
      <x:c r="M8809" t="s">
        <x:v>81</x:v>
      </x:c>
      <x:c r="N8809" s="8">
        <x:v>36</x:v>
      </x:c>
      <x:c r="O8809" s="8">
        <x:v>1</x:v>
      </x:c>
      <x:c r="P8809">
        <x:v>0</x:v>
      </x:c>
      <x:c r="Q8809" s="6">
        <x:v>21.838</x:v>
      </x:c>
      <x:c r="R8809" s="8">
        <x:v>117126.3900481</x:v>
      </x:c>
      <x:c r="S8809" s="12">
        <x:v>284639.230525149</x:v>
      </x:c>
      <x:c r="T8809" s="12">
        <x:v>60.7217402270804</x:v>
      </x:c>
      <x:c r="U8809" s="12">
        <x:v>36</x:v>
      </x:c>
      <x:c r="V8809" s="12">
        <x:f>NA()</x:f>
      </x:c>
    </x:row>
    <x:row r="8810">
      <x:c r="A8810">
        <x:v>1933356</x:v>
      </x:c>
      <x:c r="B8810" s="1">
        <x:v>43312.8727836458</x:v>
      </x:c>
      <x:c r="C8810" s="6">
        <x:v>168.917311151667</x:v>
      </x:c>
      <x:c r="D8810" s="14" t="s">
        <x:v>77</x:v>
      </x:c>
      <x:c r="E8810" s="15">
        <x:v>43278.4138806366</x:v>
      </x:c>
      <x:c r="F8810" t="s">
        <x:v>82</x:v>
      </x:c>
      <x:c r="G8810" s="6">
        <x:v>188.124312418806</x:v>
      </x:c>
      <x:c r="H8810" t="s">
        <x:v>83</x:v>
      </x:c>
      <x:c r="I8810" s="6">
        <x:v>26.2287497175394</x:v>
      </x:c>
      <x:c r="J8810" t="s">
        <x:v>78</x:v>
      </x:c>
      <x:c r="K8810" s="6">
        <x:v>1026</x:v>
      </x:c>
      <x:c r="L8810" t="s">
        <x:v>79</x:v>
      </x:c>
      <x:c r="M8810" t="s">
        <x:v>81</x:v>
      </x:c>
      <x:c r="N8810" s="8">
        <x:v>36</x:v>
      </x:c>
      <x:c r="O8810" s="8">
        <x:v>1</x:v>
      </x:c>
      <x:c r="P8810">
        <x:v>0</x:v>
      </x:c>
      <x:c r="Q8810" s="6">
        <x:v>21.832</x:v>
      </x:c>
      <x:c r="R8810" s="8">
        <x:v>117129.285637713</x:v>
      </x:c>
      <x:c r="S8810" s="12">
        <x:v>284630.228776837</x:v>
      </x:c>
      <x:c r="T8810" s="12">
        <x:v>60.7217402270804</x:v>
      </x:c>
      <x:c r="U8810" s="12">
        <x:v>36</x:v>
      </x:c>
      <x:c r="V8810" s="12">
        <x:f>NA()</x:f>
      </x:c>
    </x:row>
    <x:row r="8811">
      <x:c r="A8811">
        <x:v>1933365</x:v>
      </x:c>
      <x:c r="B8811" s="1">
        <x:v>43312.8727954514</x:v>
      </x:c>
      <x:c r="C8811" s="6">
        <x:v>168.93428259</x:v>
      </x:c>
      <x:c r="D8811" s="14" t="s">
        <x:v>77</x:v>
      </x:c>
      <x:c r="E8811" s="15">
        <x:v>43278.4138806366</x:v>
      </x:c>
      <x:c r="F8811" t="s">
        <x:v>82</x:v>
      </x:c>
      <x:c r="G8811" s="6">
        <x:v>188.141905996556</x:v>
      </x:c>
      <x:c r="H8811" t="s">
        <x:v>83</x:v>
      </x:c>
      <x:c r="I8811" s="6">
        <x:v>26.2225860246235</x:v>
      </x:c>
      <x:c r="J8811" t="s">
        <x:v>78</x:v>
      </x:c>
      <x:c r="K8811" s="6">
        <x:v>1026</x:v>
      </x:c>
      <x:c r="L8811" t="s">
        <x:v>79</x:v>
      </x:c>
      <x:c r="M8811" t="s">
        <x:v>81</x:v>
      </x:c>
      <x:c r="N8811" s="8">
        <x:v>36</x:v>
      </x:c>
      <x:c r="O8811" s="8">
        <x:v>1</x:v>
      </x:c>
      <x:c r="P8811">
        <x:v>0</x:v>
      </x:c>
      <x:c r="Q8811" s="6">
        <x:v>21.833</x:v>
      </x:c>
      <x:c r="R8811" s="8">
        <x:v>117127.904427868</x:v>
      </x:c>
      <x:c r="S8811" s="12">
        <x:v>284634.547838343</x:v>
      </x:c>
      <x:c r="T8811" s="12">
        <x:v>60.7217402270804</x:v>
      </x:c>
      <x:c r="U8811" s="12">
        <x:v>36</x:v>
      </x:c>
      <x:c r="V8811" s="12">
        <x:f>NA()</x:f>
      </x:c>
    </x:row>
    <x:row r="8812">
      <x:c r="A8812">
        <x:v>1933372</x:v>
      </x:c>
      <x:c r="B8812" s="1">
        <x:v>43312.8728072106</x:v>
      </x:c>
      <x:c r="C8812" s="6">
        <x:v>168.951237141667</x:v>
      </x:c>
      <x:c r="D8812" s="14" t="s">
        <x:v>77</x:v>
      </x:c>
      <x:c r="E8812" s="15">
        <x:v>43278.4138806366</x:v>
      </x:c>
      <x:c r="F8812" t="s">
        <x:v>82</x:v>
      </x:c>
      <x:c r="G8812" s="6">
        <x:v>188.126590474466</x:v>
      </x:c>
      <x:c r="H8812" t="s">
        <x:v>83</x:v>
      </x:c>
      <x:c r="I8812" s="6">
        <x:v>26.2164223430227</x:v>
      </x:c>
      <x:c r="J8812" t="s">
        <x:v>78</x:v>
      </x:c>
      <x:c r="K8812" s="6">
        <x:v>1026</x:v>
      </x:c>
      <x:c r="L8812" t="s">
        <x:v>79</x:v>
      </x:c>
      <x:c r="M8812" t="s">
        <x:v>81</x:v>
      </x:c>
      <x:c r="N8812" s="8">
        <x:v>36</x:v>
      </x:c>
      <x:c r="O8812" s="8">
        <x:v>1</x:v>
      </x:c>
      <x:c r="P8812">
        <x:v>0</x:v>
      </x:c>
      <x:c r="Q8812" s="6">
        <x:v>21.836</x:v>
      </x:c>
      <x:c r="R8812" s="8">
        <x:v>117127.580457478</x:v>
      </x:c>
      <x:c r="S8812" s="12">
        <x:v>284639.273830575</x:v>
      </x:c>
      <x:c r="T8812" s="12">
        <x:v>60.7217402270804</x:v>
      </x:c>
      <x:c r="U8812" s="12">
        <x:v>36</x:v>
      </x:c>
      <x:c r="V8812" s="12">
        <x:f>NA()</x:f>
      </x:c>
    </x:row>
    <x:row r="8813">
      <x:c r="A8813">
        <x:v>1933376</x:v>
      </x:c>
      <x:c r="B8813" s="1">
        <x:v>43312.8728183218</x:v>
      </x:c>
      <x:c r="C8813" s="6">
        <x:v>168.96724515</x:v>
      </x:c>
      <x:c r="D8813" s="14" t="s">
        <x:v>77</x:v>
      </x:c>
      <x:c r="E8813" s="15">
        <x:v>43278.4138806366</x:v>
      </x:c>
      <x:c r="F8813" t="s">
        <x:v>82</x:v>
      </x:c>
      <x:c r="G8813" s="6">
        <x:v>188.092548985546</x:v>
      </x:c>
      <x:c r="H8813" t="s">
        <x:v>83</x:v>
      </x:c>
      <x:c r="I8813" s="6">
        <x:v>26.2225860246235</x:v>
      </x:c>
      <x:c r="J8813" t="s">
        <x:v>78</x:v>
      </x:c>
      <x:c r="K8813" s="6">
        <x:v>1026</x:v>
      </x:c>
      <x:c r="L8813" t="s">
        <x:v>79</x:v>
      </x:c>
      <x:c r="M8813" t="s">
        <x:v>81</x:v>
      </x:c>
      <x:c r="N8813" s="8">
        <x:v>36</x:v>
      </x:c>
      <x:c r="O8813" s="8">
        <x:v>1</x:v>
      </x:c>
      <x:c r="P8813">
        <x:v>0</x:v>
      </x:c>
      <x:c r="Q8813" s="6">
        <x:v>21.836</x:v>
      </x:c>
      <x:c r="R8813" s="8">
        <x:v>117127.337605467</x:v>
      </x:c>
      <x:c r="S8813" s="12">
        <x:v>284641.863892679</x:v>
      </x:c>
      <x:c r="T8813" s="12">
        <x:v>60.7217402270804</x:v>
      </x:c>
      <x:c r="U8813" s="12">
        <x:v>36</x:v>
      </x:c>
      <x:c r="V8813" s="12">
        <x:f>NA()</x:f>
      </x:c>
    </x:row>
    <x:row r="8814">
      <x:c r="A8814">
        <x:v>1933383</x:v>
      </x:c>
      <x:c r="B8814" s="1">
        <x:v>43312.8728300579</x:v>
      </x:c>
      <x:c r="C8814" s="6">
        <x:v>168.984137666667</x:v>
      </x:c>
      <x:c r="D8814" s="14" t="s">
        <x:v>77</x:v>
      </x:c>
      <x:c r="E8814" s="15">
        <x:v>43278.4138806366</x:v>
      </x:c>
      <x:c r="F8814" t="s">
        <x:v>82</x:v>
      </x:c>
      <x:c r="G8814" s="6">
        <x:v>188.074958924783</x:v>
      </x:c>
      <x:c r="H8814" t="s">
        <x:v>83</x:v>
      </x:c>
      <x:c r="I8814" s="6">
        <x:v>26.2287497175394</x:v>
      </x:c>
      <x:c r="J8814" t="s">
        <x:v>78</x:v>
      </x:c>
      <x:c r="K8814" s="6">
        <x:v>1026</x:v>
      </x:c>
      <x:c r="L8814" t="s">
        <x:v>79</x:v>
      </x:c>
      <x:c r="M8814" t="s">
        <x:v>81</x:v>
      </x:c>
      <x:c r="N8814" s="8">
        <x:v>36</x:v>
      </x:c>
      <x:c r="O8814" s="8">
        <x:v>1</x:v>
      </x:c>
      <x:c r="P8814">
        <x:v>0</x:v>
      </x:c>
      <x:c r="Q8814" s="6">
        <x:v>21.835</x:v>
      </x:c>
      <x:c r="R8814" s="8">
        <x:v>117121.736438973</x:v>
      </x:c>
      <x:c r="S8814" s="12">
        <x:v>284639.665149623</x:v>
      </x:c>
      <x:c r="T8814" s="12">
        <x:v>60.7217402270804</x:v>
      </x:c>
      <x:c r="U8814" s="12">
        <x:v>36</x:v>
      </x:c>
      <x:c r="V8814" s="12">
        <x:f>NA()</x:f>
      </x:c>
    </x:row>
    <x:row r="8815">
      <x:c r="A8815">
        <x:v>1933389</x:v>
      </x:c>
      <x:c r="B8815" s="1">
        <x:v>43312.8728418171</x:v>
      </x:c>
      <x:c r="C8815" s="6">
        <x:v>169.001042026667</x:v>
      </x:c>
      <x:c r="D8815" s="14" t="s">
        <x:v>77</x:v>
      </x:c>
      <x:c r="E8815" s="15">
        <x:v>43278.4138806366</x:v>
      </x:c>
      <x:c r="F8815" t="s">
        <x:v>82</x:v>
      </x:c>
      <x:c r="G8815" s="6">
        <x:v>188.108999543207</x:v>
      </x:c>
      <x:c r="H8815" t="s">
        <x:v>83</x:v>
      </x:c>
      <x:c r="I8815" s="6">
        <x:v>26.2225860246235</x:v>
      </x:c>
      <x:c r="J8815" t="s">
        <x:v>78</x:v>
      </x:c>
      <x:c r="K8815" s="6">
        <x:v>1026</x:v>
      </x:c>
      <x:c r="L8815" t="s">
        <x:v>79</x:v>
      </x:c>
      <x:c r="M8815" t="s">
        <x:v>81</x:v>
      </x:c>
      <x:c r="N8815" s="8">
        <x:v>36</x:v>
      </x:c>
      <x:c r="O8815" s="8">
        <x:v>1</x:v>
      </x:c>
      <x:c r="P8815">
        <x:v>0</x:v>
      </x:c>
      <x:c r="Q8815" s="6">
        <x:v>21.835</x:v>
      </x:c>
      <x:c r="R8815" s="8">
        <x:v>117126.579890755</x:v>
      </x:c>
      <x:c r="S8815" s="12">
        <x:v>284626.65668921</x:v>
      </x:c>
      <x:c r="T8815" s="12">
        <x:v>60.7217402270804</x:v>
      </x:c>
      <x:c r="U8815" s="12">
        <x:v>36</x:v>
      </x:c>
      <x:c r="V8815" s="12">
        <x:f>NA()</x:f>
      </x:c>
    </x:row>
    <x:row r="8816">
      <x:c r="A8816">
        <x:v>1933397</x:v>
      </x:c>
      <x:c r="B8816" s="1">
        <x:v>43312.872853588</x:v>
      </x:c>
      <x:c r="C8816" s="6">
        <x:v>169.017996675</x:v>
      </x:c>
      <x:c r="D8816" s="14" t="s">
        <x:v>77</x:v>
      </x:c>
      <x:c r="E8816" s="15">
        <x:v>43278.4138806366</x:v>
      </x:c>
      <x:c r="F8816" t="s">
        <x:v>82</x:v>
      </x:c>
      <x:c r="G8816" s="6">
        <x:v>188.058511318334</x:v>
      </x:c>
      <x:c r="H8816" t="s">
        <x:v>83</x:v>
      </x:c>
      <x:c r="I8816" s="6">
        <x:v>26.2287497175394</x:v>
      </x:c>
      <x:c r="J8816" t="s">
        <x:v>78</x:v>
      </x:c>
      <x:c r="K8816" s="6">
        <x:v>1026</x:v>
      </x:c>
      <x:c r="L8816" t="s">
        <x:v>79</x:v>
      </x:c>
      <x:c r="M8816" t="s">
        <x:v>81</x:v>
      </x:c>
      <x:c r="N8816" s="8">
        <x:v>36</x:v>
      </x:c>
      <x:c r="O8816" s="8">
        <x:v>1</x:v>
      </x:c>
      <x:c r="P8816">
        <x:v>0</x:v>
      </x:c>
      <x:c r="Q8816" s="6">
        <x:v>21.836</x:v>
      </x:c>
      <x:c r="R8816" s="8">
        <x:v>117130.857326427</x:v>
      </x:c>
      <x:c r="S8816" s="12">
        <x:v>284631.926950841</x:v>
      </x:c>
      <x:c r="T8816" s="12">
        <x:v>60.7217402270804</x:v>
      </x:c>
      <x:c r="U8816" s="12">
        <x:v>36</x:v>
      </x:c>
      <x:c r="V8816" s="12">
        <x:f>NA()</x:f>
      </x:c>
    </x:row>
    <x:row r="8817">
      <x:c r="A8817">
        <x:v>1933399</x:v>
      </x:c>
      <x:c r="B8817" s="1">
        <x:v>43312.8728647338</x:v>
      </x:c>
      <x:c r="C8817" s="6">
        <x:v>169.034069356667</x:v>
      </x:c>
      <x:c r="D8817" s="14" t="s">
        <x:v>77</x:v>
      </x:c>
      <x:c r="E8817" s="15">
        <x:v>43278.4138806366</x:v>
      </x:c>
      <x:c r="F8817" t="s">
        <x:v>82</x:v>
      </x:c>
      <x:c r="G8817" s="6">
        <x:v>188.074958924783</x:v>
      </x:c>
      <x:c r="H8817" t="s">
        <x:v>83</x:v>
      </x:c>
      <x:c r="I8817" s="6">
        <x:v>26.2287497175394</x:v>
      </x:c>
      <x:c r="J8817" t="s">
        <x:v>78</x:v>
      </x:c>
      <x:c r="K8817" s="6">
        <x:v>1026</x:v>
      </x:c>
      <x:c r="L8817" t="s">
        <x:v>79</x:v>
      </x:c>
      <x:c r="M8817" t="s">
        <x:v>81</x:v>
      </x:c>
      <x:c r="N8817" s="8">
        <x:v>36</x:v>
      </x:c>
      <x:c r="O8817" s="8">
        <x:v>1</x:v>
      </x:c>
      <x:c r="P8817">
        <x:v>0</x:v>
      </x:c>
      <x:c r="Q8817" s="6">
        <x:v>21.835</x:v>
      </x:c>
      <x:c r="R8817" s="8">
        <x:v>117129.964453629</x:v>
      </x:c>
      <x:c r="S8817" s="12">
        <x:v>284633.969045454</x:v>
      </x:c>
      <x:c r="T8817" s="12">
        <x:v>60.7217402270804</x:v>
      </x:c>
      <x:c r="U8817" s="12">
        <x:v>36</x:v>
      </x:c>
      <x:c r="V8817" s="12">
        <x:f>NA()</x:f>
      </x:c>
    </x:row>
    <x:row r="8818">
      <x:c r="A8818">
        <x:v>1933409</x:v>
      </x:c>
      <x:c r="B8818" s="1">
        <x:v>43312.8728764699</x:v>
      </x:c>
      <x:c r="C8818" s="6">
        <x:v>169.050984635</x:v>
      </x:c>
      <x:c r="D8818" s="14" t="s">
        <x:v>77</x:v>
      </x:c>
      <x:c r="E8818" s="15">
        <x:v>43278.4138806366</x:v>
      </x:c>
      <x:c r="F8818" t="s">
        <x:v>82</x:v>
      </x:c>
      <x:c r="G8818" s="6">
        <x:v>188.07610020688</x:v>
      </x:c>
      <x:c r="H8818" t="s">
        <x:v>83</x:v>
      </x:c>
      <x:c r="I8818" s="6">
        <x:v>26.2225860246235</x:v>
      </x:c>
      <x:c r="J8818" t="s">
        <x:v>78</x:v>
      </x:c>
      <x:c r="K8818" s="6">
        <x:v>1026</x:v>
      </x:c>
      <x:c r="L8818" t="s">
        <x:v>79</x:v>
      </x:c>
      <x:c r="M8818" t="s">
        <x:v>81</x:v>
      </x:c>
      <x:c r="N8818" s="8">
        <x:v>36</x:v>
      </x:c>
      <x:c r="O8818" s="8">
        <x:v>1</x:v>
      </x:c>
      <x:c r="P8818">
        <x:v>0</x:v>
      </x:c>
      <x:c r="Q8818" s="6">
        <x:v>21.837</x:v>
      </x:c>
      <x:c r="R8818" s="8">
        <x:v>117133.154873297</x:v>
      </x:c>
      <x:c r="S8818" s="12">
        <x:v>284629.195331758</x:v>
      </x:c>
      <x:c r="T8818" s="12">
        <x:v>60.7217402270804</x:v>
      </x:c>
      <x:c r="U8818" s="12">
        <x:v>36</x:v>
      </x:c>
      <x:c r="V8818" s="12">
        <x:f>NA()</x:f>
      </x:c>
    </x:row>
    <x:row r="8819">
      <x:c r="A8819">
        <x:v>1933415</x:v>
      </x:c>
      <x:c r="B8819" s="1">
        <x:v>43312.8728881944</x:v>
      </x:c>
      <x:c r="C8819" s="6">
        <x:v>169.067840835</x:v>
      </x:c>
      <x:c r="D8819" s="14" t="s">
        <x:v>77</x:v>
      </x:c>
      <x:c r="E8819" s="15">
        <x:v>43278.4138806366</x:v>
      </x:c>
      <x:c r="F8819" t="s">
        <x:v>82</x:v>
      </x:c>
      <x:c r="G8819" s="6">
        <x:v>188.108999543207</x:v>
      </x:c>
      <x:c r="H8819" t="s">
        <x:v>83</x:v>
      </x:c>
      <x:c r="I8819" s="6">
        <x:v>26.2225860246235</x:v>
      </x:c>
      <x:c r="J8819" t="s">
        <x:v>78</x:v>
      </x:c>
      <x:c r="K8819" s="6">
        <x:v>1026</x:v>
      </x:c>
      <x:c r="L8819" t="s">
        <x:v>79</x:v>
      </x:c>
      <x:c r="M8819" t="s">
        <x:v>81</x:v>
      </x:c>
      <x:c r="N8819" s="8">
        <x:v>36</x:v>
      </x:c>
      <x:c r="O8819" s="8">
        <x:v>1</x:v>
      </x:c>
      <x:c r="P8819">
        <x:v>0</x:v>
      </x:c>
      <x:c r="Q8819" s="6">
        <x:v>21.835</x:v>
      </x:c>
      <x:c r="R8819" s="8">
        <x:v>117125.292431689</x:v>
      </x:c>
      <x:c r="S8819" s="12">
        <x:v>284630.020541915</x:v>
      </x:c>
      <x:c r="T8819" s="12">
        <x:v>60.7217402270804</x:v>
      </x:c>
      <x:c r="U8819" s="12">
        <x:v>36</x:v>
      </x:c>
      <x:c r="V8819" s="12">
        <x:f>NA()</x:f>
      </x:c>
    </x:row>
    <x:row r="8820">
      <x:c r="A8820">
        <x:v>1933421</x:v>
      </x:c>
      <x:c r="B8820" s="1">
        <x:v>43312.8728993866</x:v>
      </x:c>
      <x:c r="C8820" s="6">
        <x:v>169.083947756667</x:v>
      </x:c>
      <x:c r="D8820" s="14" t="s">
        <x:v>77</x:v>
      </x:c>
      <x:c r="E8820" s="15">
        <x:v>43278.4138806366</x:v>
      </x:c>
      <x:c r="F8820" t="s">
        <x:v>82</x:v>
      </x:c>
      <x:c r="G8820" s="6">
        <x:v>188.042065490562</x:v>
      </x:c>
      <x:c r="H8820" t="s">
        <x:v>83</x:v>
      </x:c>
      <x:c r="I8820" s="6">
        <x:v>26.2287497175394</x:v>
      </x:c>
      <x:c r="J8820" t="s">
        <x:v>78</x:v>
      </x:c>
      <x:c r="K8820" s="6">
        <x:v>1026</x:v>
      </x:c>
      <x:c r="L8820" t="s">
        <x:v>79</x:v>
      </x:c>
      <x:c r="M8820" t="s">
        <x:v>81</x:v>
      </x:c>
      <x:c r="N8820" s="8">
        <x:v>36</x:v>
      </x:c>
      <x:c r="O8820" s="8">
        <x:v>1</x:v>
      </x:c>
      <x:c r="P8820">
        <x:v>0</x:v>
      </x:c>
      <x:c r="Q8820" s="6">
        <x:v>21.837</x:v>
      </x:c>
      <x:c r="R8820" s="8">
        <x:v>117124.865002177</x:v>
      </x:c>
      <x:c r="S8820" s="12">
        <x:v>284625.450776314</x:v>
      </x:c>
      <x:c r="T8820" s="12">
        <x:v>60.7217402270804</x:v>
      </x:c>
      <x:c r="U8820" s="12">
        <x:v>36</x:v>
      </x:c>
      <x:c r="V8820" s="12">
        <x:f>NA()</x:f>
      </x:c>
    </x:row>
    <x:row r="8821">
      <x:c r="A8821">
        <x:v>1933427</x:v>
      </x:c>
      <x:c r="B8821" s="1">
        <x:v>43312.8729111111</x:v>
      </x:c>
      <x:c r="C8821" s="6">
        <x:v>169.100854055</x:v>
      </x:c>
      <x:c r="D8821" s="14" t="s">
        <x:v>77</x:v>
      </x:c>
      <x:c r="E8821" s="15">
        <x:v>43278.4138806366</x:v>
      </x:c>
      <x:c r="F8821" t="s">
        <x:v>82</x:v>
      </x:c>
      <x:c r="G8821" s="6">
        <x:v>188.059653206946</x:v>
      </x:c>
      <x:c r="H8821" t="s">
        <x:v>83</x:v>
      </x:c>
      <x:c r="I8821" s="6">
        <x:v>26.2225860246235</x:v>
      </x:c>
      <x:c r="J8821" t="s">
        <x:v>78</x:v>
      </x:c>
      <x:c r="K8821" s="6">
        <x:v>1026</x:v>
      </x:c>
      <x:c r="L8821" t="s">
        <x:v>79</x:v>
      </x:c>
      <x:c r="M8821" t="s">
        <x:v>81</x:v>
      </x:c>
      <x:c r="N8821" s="8">
        <x:v>36</x:v>
      </x:c>
      <x:c r="O8821" s="8">
        <x:v>1</x:v>
      </x:c>
      <x:c r="P8821">
        <x:v>0</x:v>
      </x:c>
      <x:c r="Q8821" s="6">
        <x:v>21.838</x:v>
      </x:c>
      <x:c r="R8821" s="8">
        <x:v>117126.45353479</x:v>
      </x:c>
      <x:c r="S8821" s="12">
        <x:v>284627.298218302</x:v>
      </x:c>
      <x:c r="T8821" s="12">
        <x:v>60.7217402270804</x:v>
      </x:c>
      <x:c r="U8821" s="12">
        <x:v>36</x:v>
      </x:c>
      <x:c r="V8821" s="12">
        <x:f>NA()</x:f>
      </x:c>
    </x:row>
    <x:row r="8822">
      <x:c r="A8822">
        <x:v>1933429</x:v>
      </x:c>
      <x:c r="B8822" s="1">
        <x:v>43312.8729228356</x:v>
      </x:c>
      <x:c r="C8822" s="6">
        <x:v>169.11771123</x:v>
      </x:c>
      <x:c r="D8822" s="14" t="s">
        <x:v>77</x:v>
      </x:c>
      <x:c r="E8822" s="15">
        <x:v>43278.4138806366</x:v>
      </x:c>
      <x:c r="F8822" t="s">
        <x:v>82</x:v>
      </x:c>
      <x:c r="G8822" s="6">
        <x:v>188.059653206946</x:v>
      </x:c>
      <x:c r="H8822" t="s">
        <x:v>83</x:v>
      </x:c>
      <x:c r="I8822" s="6">
        <x:v>26.2225860246235</x:v>
      </x:c>
      <x:c r="J8822" t="s">
        <x:v>78</x:v>
      </x:c>
      <x:c r="K8822" s="6">
        <x:v>1026</x:v>
      </x:c>
      <x:c r="L8822" t="s">
        <x:v>79</x:v>
      </x:c>
      <x:c r="M8822" t="s">
        <x:v>81</x:v>
      </x:c>
      <x:c r="N8822" s="8">
        <x:v>36</x:v>
      </x:c>
      <x:c r="O8822" s="8">
        <x:v>1</x:v>
      </x:c>
      <x:c r="P8822">
        <x:v>0</x:v>
      </x:c>
      <x:c r="Q8822" s="6">
        <x:v>21.838</x:v>
      </x:c>
      <x:c r="R8822" s="8">
        <x:v>117122.971579441</x:v>
      </x:c>
      <x:c r="S8822" s="12">
        <x:v>284632.360344767</x:v>
      </x:c>
      <x:c r="T8822" s="12">
        <x:v>60.7217402270804</x:v>
      </x:c>
      <x:c r="U8822" s="12">
        <x:v>36</x:v>
      </x:c>
      <x:c r="V8822" s="12">
        <x:f>NA()</x:f>
      </x:c>
    </x:row>
    <x:row r="8823">
      <x:c r="A8823">
        <x:v>1933439</x:v>
      </x:c>
      <x:c r="B8823" s="1">
        <x:v>43312.8729346065</x:v>
      </x:c>
      <x:c r="C8823" s="6">
        <x:v>169.134699118333</x:v>
      </x:c>
      <x:c r="D8823" s="14" t="s">
        <x:v>77</x:v>
      </x:c>
      <x:c r="E8823" s="15">
        <x:v>43278.4138806366</x:v>
      </x:c>
      <x:c r="F8823" t="s">
        <x:v>82</x:v>
      </x:c>
      <x:c r="G8823" s="6">
        <x:v>188.092548985546</x:v>
      </x:c>
      <x:c r="H8823" t="s">
        <x:v>83</x:v>
      </x:c>
      <x:c r="I8823" s="6">
        <x:v>26.2225860246235</x:v>
      </x:c>
      <x:c r="J8823" t="s">
        <x:v>78</x:v>
      </x:c>
      <x:c r="K8823" s="6">
        <x:v>1026</x:v>
      </x:c>
      <x:c r="L8823" t="s">
        <x:v>79</x:v>
      </x:c>
      <x:c r="M8823" t="s">
        <x:v>81</x:v>
      </x:c>
      <x:c r="N8823" s="8">
        <x:v>36</x:v>
      </x:c>
      <x:c r="O8823" s="8">
        <x:v>1</x:v>
      </x:c>
      <x:c r="P8823">
        <x:v>0</x:v>
      </x:c>
      <x:c r="Q8823" s="6">
        <x:v>21.836</x:v>
      </x:c>
      <x:c r="R8823" s="8">
        <x:v>117125.742181221</x:v>
      </x:c>
      <x:c r="S8823" s="12">
        <x:v>284630.568668522</x:v>
      </x:c>
      <x:c r="T8823" s="12">
        <x:v>60.7217402270804</x:v>
      </x:c>
      <x:c r="U8823" s="12">
        <x:v>36</x:v>
      </x:c>
      <x:c r="V8823" s="12">
        <x:f>NA()</x:f>
      </x:c>
    </x:row>
    <x:row r="8824">
      <x:c r="A8824">
        <x:v>1933442</x:v>
      </x:c>
      <x:c r="B8824" s="1">
        <x:v>43312.8729457986</x:v>
      </x:c>
      <x:c r="C8824" s="6">
        <x:v>169.15080602</x:v>
      </x:c>
      <x:c r="D8824" s="14" t="s">
        <x:v>77</x:v>
      </x:c>
      <x:c r="E8824" s="15">
        <x:v>43278.4138806366</x:v>
      </x:c>
      <x:c r="F8824" t="s">
        <x:v>82</x:v>
      </x:c>
      <x:c r="G8824" s="6">
        <x:v>188.077240621693</x:v>
      </x:c>
      <x:c r="H8824" t="s">
        <x:v>83</x:v>
      </x:c>
      <x:c r="I8824" s="6">
        <x:v>26.2164223430227</x:v>
      </x:c>
      <x:c r="J8824" t="s">
        <x:v>78</x:v>
      </x:c>
      <x:c r="K8824" s="6">
        <x:v>1026</x:v>
      </x:c>
      <x:c r="L8824" t="s">
        <x:v>79</x:v>
      </x:c>
      <x:c r="M8824" t="s">
        <x:v>81</x:v>
      </x:c>
      <x:c r="N8824" s="8">
        <x:v>36</x:v>
      </x:c>
      <x:c r="O8824" s="8">
        <x:v>1</x:v>
      </x:c>
      <x:c r="P8824">
        <x:v>0</x:v>
      </x:c>
      <x:c r="Q8824" s="6">
        <x:v>21.839</x:v>
      </x:c>
      <x:c r="R8824" s="8">
        <x:v>117124.444451868</x:v>
      </x:c>
      <x:c r="S8824" s="12">
        <x:v>284624.001606499</x:v>
      </x:c>
      <x:c r="T8824" s="12">
        <x:v>60.7217402270804</x:v>
      </x:c>
      <x:c r="U8824" s="12">
        <x:v>36</x:v>
      </x:c>
      <x:c r="V8824" s="12">
        <x:f>NA()</x:f>
      </x:c>
    </x:row>
    <x:row r="8825">
      <x:c r="A8825">
        <x:v>1933449</x:v>
      </x:c>
      <x:c r="B8825" s="1">
        <x:v>43312.8729576042</x:v>
      </x:c>
      <x:c r="C8825" s="6">
        <x:v>169.167761221667</x:v>
      </x:c>
      <x:c r="D8825" s="14" t="s">
        <x:v>77</x:v>
      </x:c>
      <x:c r="E8825" s="15">
        <x:v>43278.4138806366</x:v>
      </x:c>
      <x:c r="F8825" t="s">
        <x:v>82</x:v>
      </x:c>
      <x:c r="G8825" s="6">
        <x:v>188.141905996556</x:v>
      </x:c>
      <x:c r="H8825" t="s">
        <x:v>83</x:v>
      </x:c>
      <x:c r="I8825" s="6">
        <x:v>26.2225860246235</x:v>
      </x:c>
      <x:c r="J8825" t="s">
        <x:v>78</x:v>
      </x:c>
      <x:c r="K8825" s="6">
        <x:v>1026</x:v>
      </x:c>
      <x:c r="L8825" t="s">
        <x:v>79</x:v>
      </x:c>
      <x:c r="M8825" t="s">
        <x:v>81</x:v>
      </x:c>
      <x:c r="N8825" s="8">
        <x:v>36</x:v>
      </x:c>
      <x:c r="O8825" s="8">
        <x:v>1</x:v>
      </x:c>
      <x:c r="P8825">
        <x:v>0</x:v>
      </x:c>
      <x:c r="Q8825" s="6">
        <x:v>21.833</x:v>
      </x:c>
      <x:c r="R8825" s="8">
        <x:v>117120.515111175</x:v>
      </x:c>
      <x:c r="S8825" s="12">
        <x:v>284627.011296853</x:v>
      </x:c>
      <x:c r="T8825" s="12">
        <x:v>60.7217402270804</x:v>
      </x:c>
      <x:c r="U8825" s="12">
        <x:v>36</x:v>
      </x:c>
      <x:c r="V8825" s="12">
        <x:f>NA()</x:f>
      </x:c>
    </x:row>
    <x:row r="8826">
      <x:c r="A8826">
        <x:v>1933453</x:v>
      </x:c>
      <x:c r="B8826" s="1">
        <x:v>43312.872969294</x:v>
      </x:c>
      <x:c r="C8826" s="6">
        <x:v>169.184646608333</x:v>
      </x:c>
      <x:c r="D8826" s="14" t="s">
        <x:v>77</x:v>
      </x:c>
      <x:c r="E8826" s="15">
        <x:v>43278.4138806366</x:v>
      </x:c>
      <x:c r="F8826" t="s">
        <x:v>82</x:v>
      </x:c>
      <x:c r="G8826" s="6">
        <x:v>188.07610020688</x:v>
      </x:c>
      <x:c r="H8826" t="s">
        <x:v>83</x:v>
      </x:c>
      <x:c r="I8826" s="6">
        <x:v>26.2225860246235</x:v>
      </x:c>
      <x:c r="J8826" t="s">
        <x:v>78</x:v>
      </x:c>
      <x:c r="K8826" s="6">
        <x:v>1026</x:v>
      </x:c>
      <x:c r="L8826" t="s">
        <x:v>79</x:v>
      </x:c>
      <x:c r="M8826" t="s">
        <x:v>81</x:v>
      </x:c>
      <x:c r="N8826" s="8">
        <x:v>36</x:v>
      </x:c>
      <x:c r="O8826" s="8">
        <x:v>1</x:v>
      </x:c>
      <x:c r="P8826">
        <x:v>0</x:v>
      </x:c>
      <x:c r="Q8826" s="6">
        <x:v>21.837</x:v>
      </x:c>
      <x:c r="R8826" s="8">
        <x:v>117130.034593877</x:v>
      </x:c>
      <x:c r="S8826" s="12">
        <x:v>284635.582452936</x:v>
      </x:c>
      <x:c r="T8826" s="12">
        <x:v>60.7217402270804</x:v>
      </x:c>
      <x:c r="U8826" s="12">
        <x:v>36</x:v>
      </x:c>
      <x:c r="V8826" s="12">
        <x:f>NA()</x:f>
      </x:c>
    </x:row>
    <x:row r="8827">
      <x:c r="A8827">
        <x:v>1933458</x:v>
      </x:c>
      <x:c r="B8827" s="1">
        <x:v>43312.8729804051</x:v>
      </x:c>
      <x:c r="C8827" s="6">
        <x:v>169.200633101667</x:v>
      </x:c>
      <x:c r="D8827" s="14" t="s">
        <x:v>77</x:v>
      </x:c>
      <x:c r="E8827" s="15">
        <x:v>43278.4138806366</x:v>
      </x:c>
      <x:c r="F8827" t="s">
        <x:v>82</x:v>
      </x:c>
      <x:c r="G8827" s="6">
        <x:v>188.07610020688</x:v>
      </x:c>
      <x:c r="H8827" t="s">
        <x:v>83</x:v>
      </x:c>
      <x:c r="I8827" s="6">
        <x:v>26.2225860246235</x:v>
      </x:c>
      <x:c r="J8827" t="s">
        <x:v>78</x:v>
      </x:c>
      <x:c r="K8827" s="6">
        <x:v>1026</x:v>
      </x:c>
      <x:c r="L8827" t="s">
        <x:v>79</x:v>
      </x:c>
      <x:c r="M8827" t="s">
        <x:v>81</x:v>
      </x:c>
      <x:c r="N8827" s="8">
        <x:v>36</x:v>
      </x:c>
      <x:c r="O8827" s="8">
        <x:v>1</x:v>
      </x:c>
      <x:c r="P8827">
        <x:v>0</x:v>
      </x:c>
      <x:c r="Q8827" s="6">
        <x:v>21.837</x:v>
      </x:c>
      <x:c r="R8827" s="8">
        <x:v>117122.789060269</x:v>
      </x:c>
      <x:c r="S8827" s="12">
        <x:v>284620.981130657</x:v>
      </x:c>
      <x:c r="T8827" s="12">
        <x:v>60.7217402270804</x:v>
      </x:c>
      <x:c r="U8827" s="12">
        <x:v>36</x:v>
      </x:c>
      <x:c r="V8827" s="12">
        <x:f>NA()</x:f>
      </x:c>
    </x:row>
    <x:row r="8828">
      <x:c r="A8828">
        <x:v>1933464</x:v>
      </x:c>
      <x:c r="B8828" s="1">
        <x:v>43312.8729920949</x:v>
      </x:c>
      <x:c r="C8828" s="6">
        <x:v>169.21746954</x:v>
      </x:c>
      <x:c r="D8828" s="14" t="s">
        <x:v>77</x:v>
      </x:c>
      <x:c r="E8828" s="15">
        <x:v>43278.4138806366</x:v>
      </x:c>
      <x:c r="F8828" t="s">
        <x:v>82</x:v>
      </x:c>
      <x:c r="G8828" s="6">
        <x:v>188.092548985546</x:v>
      </x:c>
      <x:c r="H8828" t="s">
        <x:v>83</x:v>
      </x:c>
      <x:c r="I8828" s="6">
        <x:v>26.2225860246235</x:v>
      </x:c>
      <x:c r="J8828" t="s">
        <x:v>78</x:v>
      </x:c>
      <x:c r="K8828" s="6">
        <x:v>1026</x:v>
      </x:c>
      <x:c r="L8828" t="s">
        <x:v>79</x:v>
      </x:c>
      <x:c r="M8828" t="s">
        <x:v>81</x:v>
      </x:c>
      <x:c r="N8828" s="8">
        <x:v>36</x:v>
      </x:c>
      <x:c r="O8828" s="8">
        <x:v>1</x:v>
      </x:c>
      <x:c r="P8828">
        <x:v>0</x:v>
      </x:c>
      <x:c r="Q8828" s="6">
        <x:v>21.836</x:v>
      </x:c>
      <x:c r="R8828" s="8">
        <x:v>117116.150184458</x:v>
      </x:c>
      <x:c r="S8828" s="12">
        <x:v>284624.576094566</x:v>
      </x:c>
      <x:c r="T8828" s="12">
        <x:v>60.7217402270804</x:v>
      </x:c>
      <x:c r="U8828" s="12">
        <x:v>36</x:v>
      </x:c>
      <x:c r="V8828" s="12">
        <x:f>NA()</x:f>
      </x:c>
    </x:row>
    <x:row r="8829">
      <x:c r="A8829">
        <x:v>1933471</x:v>
      </x:c>
      <x:c r="B8829" s="1">
        <x:v>43312.8730039005</x:v>
      </x:c>
      <x:c r="C8829" s="6">
        <x:v>169.234424723333</x:v>
      </x:c>
      <x:c r="D8829" s="14" t="s">
        <x:v>77</x:v>
      </x:c>
      <x:c r="E8829" s="15">
        <x:v>43278.4138806366</x:v>
      </x:c>
      <x:c r="F8829" t="s">
        <x:v>82</x:v>
      </x:c>
      <x:c r="G8829" s="6">
        <x:v>188.025621441204</x:v>
      </x:c>
      <x:c r="H8829" t="s">
        <x:v>83</x:v>
      </x:c>
      <x:c r="I8829" s="6">
        <x:v>26.2287497175394</x:v>
      </x:c>
      <x:c r="J8829" t="s">
        <x:v>78</x:v>
      </x:c>
      <x:c r="K8829" s="6">
        <x:v>1026</x:v>
      </x:c>
      <x:c r="L8829" t="s">
        <x:v>79</x:v>
      </x:c>
      <x:c r="M8829" t="s">
        <x:v>81</x:v>
      </x:c>
      <x:c r="N8829" s="8">
        <x:v>36</x:v>
      </x:c>
      <x:c r="O8829" s="8">
        <x:v>1</x:v>
      </x:c>
      <x:c r="P8829">
        <x:v>0</x:v>
      </x:c>
      <x:c r="Q8829" s="6">
        <x:v>21.838</x:v>
      </x:c>
      <x:c r="R8829" s="8">
        <x:v>117121.624722803</x:v>
      </x:c>
      <x:c r="S8829" s="12">
        <x:v>284624.953373148</x:v>
      </x:c>
      <x:c r="T8829" s="12">
        <x:v>60.7217402270804</x:v>
      </x:c>
      <x:c r="U8829" s="12">
        <x:v>36</x:v>
      </x:c>
      <x:c r="V8829" s="12">
        <x:f>NA()</x:f>
      </x:c>
    </x:row>
    <x:row r="8830">
      <x:c r="A8830">
        <x:v>1933476</x:v>
      </x:c>
      <x:c r="B8830" s="1">
        <x:v>43312.8730155903</x:v>
      </x:c>
      <x:c r="C8830" s="6">
        <x:v>169.2513041</x:v>
      </x:c>
      <x:c r="D8830" s="14" t="s">
        <x:v>77</x:v>
      </x:c>
      <x:c r="E8830" s="15">
        <x:v>43278.4138806366</x:v>
      </x:c>
      <x:c r="F8830" t="s">
        <x:v>82</x:v>
      </x:c>
      <x:c r="G8830" s="6">
        <x:v>188.110138744579</x:v>
      </x:c>
      <x:c r="H8830" t="s">
        <x:v>83</x:v>
      </x:c>
      <x:c r="I8830" s="6">
        <x:v>26.2164223430227</x:v>
      </x:c>
      <x:c r="J8830" t="s">
        <x:v>78</x:v>
      </x:c>
      <x:c r="K8830" s="6">
        <x:v>1026</x:v>
      </x:c>
      <x:c r="L8830" t="s">
        <x:v>79</x:v>
      </x:c>
      <x:c r="M8830" t="s">
        <x:v>81</x:v>
      </x:c>
      <x:c r="N8830" s="8">
        <x:v>36</x:v>
      </x:c>
      <x:c r="O8830" s="8">
        <x:v>1</x:v>
      </x:c>
      <x:c r="P8830">
        <x:v>0</x:v>
      </x:c>
      <x:c r="Q8830" s="6">
        <x:v>21.837</x:v>
      </x:c>
      <x:c r="R8830" s="8">
        <x:v>117119.5926441</x:v>
      </x:c>
      <x:c r="S8830" s="12">
        <x:v>284626.600277364</x:v>
      </x:c>
      <x:c r="T8830" s="12">
        <x:v>60.7217402270804</x:v>
      </x:c>
      <x:c r="U8830" s="12">
        <x:v>36</x:v>
      </x:c>
      <x:c r="V8830" s="12">
        <x:f>NA()</x:f>
      </x:c>
    </x:row>
    <x:row r="8831">
      <x:c r="A8831">
        <x:v>1933482</x:v>
      </x:c>
      <x:c r="B8831" s="1">
        <x:v>43312.8730267014</x:v>
      </x:c>
      <x:c r="C8831" s="6">
        <x:v>169.26732231</x:v>
      </x:c>
      <x:c r="D8831" s="14" t="s">
        <x:v>77</x:v>
      </x:c>
      <x:c r="E8831" s="15">
        <x:v>43278.4138806366</x:v>
      </x:c>
      <x:c r="F8831" t="s">
        <x:v>82</x:v>
      </x:c>
      <x:c r="G8831" s="6">
        <x:v>188.074958924783</x:v>
      </x:c>
      <x:c r="H8831" t="s">
        <x:v>83</x:v>
      </x:c>
      <x:c r="I8831" s="6">
        <x:v>26.2287497175394</x:v>
      </x:c>
      <x:c r="J8831" t="s">
        <x:v>78</x:v>
      </x:c>
      <x:c r="K8831" s="6">
        <x:v>1026</x:v>
      </x:c>
      <x:c r="L8831" t="s">
        <x:v>79</x:v>
      </x:c>
      <x:c r="M8831" t="s">
        <x:v>81</x:v>
      </x:c>
      <x:c r="N8831" s="8">
        <x:v>36</x:v>
      </x:c>
      <x:c r="O8831" s="8">
        <x:v>1</x:v>
      </x:c>
      <x:c r="P8831">
        <x:v>0</x:v>
      </x:c>
      <x:c r="Q8831" s="6">
        <x:v>21.835</x:v>
      </x:c>
      <x:c r="R8831" s="8">
        <x:v>117119.420305878</x:v>
      </x:c>
      <x:c r="S8831" s="12">
        <x:v>284615.842418445</x:v>
      </x:c>
      <x:c r="T8831" s="12">
        <x:v>60.7217402270804</x:v>
      </x:c>
      <x:c r="U8831" s="12">
        <x:v>36</x:v>
      </x:c>
      <x:c r="V8831" s="12">
        <x:f>NA()</x:f>
      </x:c>
    </x:row>
    <x:row r="8832">
      <x:c r="A8832">
        <x:v>1933488</x:v>
      </x:c>
      <x:c r="B8832" s="1">
        <x:v>43312.8730384606</x:v>
      </x:c>
      <x:c r="C8832" s="6">
        <x:v>169.284236078333</x:v>
      </x:c>
      <x:c r="D8832" s="14" t="s">
        <x:v>77</x:v>
      </x:c>
      <x:c r="E8832" s="15">
        <x:v>43278.4138806366</x:v>
      </x:c>
      <x:c r="F8832" t="s">
        <x:v>82</x:v>
      </x:c>
      <x:c r="G8832" s="6">
        <x:v>188.108999543207</x:v>
      </x:c>
      <x:c r="H8832" t="s">
        <x:v>83</x:v>
      </x:c>
      <x:c r="I8832" s="6">
        <x:v>26.2225860246235</x:v>
      </x:c>
      <x:c r="J8832" t="s">
        <x:v>78</x:v>
      </x:c>
      <x:c r="K8832" s="6">
        <x:v>1026</x:v>
      </x:c>
      <x:c r="L8832" t="s">
        <x:v>79</x:v>
      </x:c>
      <x:c r="M8832" t="s">
        <x:v>81</x:v>
      </x:c>
      <x:c r="N8832" s="8">
        <x:v>36</x:v>
      </x:c>
      <x:c r="O8832" s="8">
        <x:v>1</x:v>
      </x:c>
      <x:c r="P8832">
        <x:v>0</x:v>
      </x:c>
      <x:c r="Q8832" s="6">
        <x:v>21.835</x:v>
      </x:c>
      <x:c r="R8832" s="8">
        <x:v>117116.325598359</x:v>
      </x:c>
      <x:c r="S8832" s="12">
        <x:v>284622.559559026</x:v>
      </x:c>
      <x:c r="T8832" s="12">
        <x:v>60.7217402270804</x:v>
      </x:c>
      <x:c r="U8832" s="12">
        <x:v>36</x:v>
      </x:c>
      <x:c r="V8832" s="12">
        <x:f>NA()</x:f>
      </x:c>
    </x:row>
    <x:row r="8833">
      <x:c r="A8833">
        <x:v>1933497</x:v>
      </x:c>
      <x:c r="B8833" s="1">
        <x:v>43312.8730502315</x:v>
      </x:c>
      <x:c r="C8833" s="6">
        <x:v>169.301186811667</x:v>
      </x:c>
      <x:c r="D8833" s="14" t="s">
        <x:v>77</x:v>
      </x:c>
      <x:c r="E8833" s="15">
        <x:v>43278.4138806366</x:v>
      </x:c>
      <x:c r="F8833" t="s">
        <x:v>82</x:v>
      </x:c>
      <x:c r="G8833" s="6">
        <x:v>188.059653206946</x:v>
      </x:c>
      <x:c r="H8833" t="s">
        <x:v>83</x:v>
      </x:c>
      <x:c r="I8833" s="6">
        <x:v>26.2225860246235</x:v>
      </x:c>
      <x:c r="J8833" t="s">
        <x:v>78</x:v>
      </x:c>
      <x:c r="K8833" s="6">
        <x:v>1026</x:v>
      </x:c>
      <x:c r="L8833" t="s">
        <x:v>79</x:v>
      </x:c>
      <x:c r="M8833" t="s">
        <x:v>81</x:v>
      </x:c>
      <x:c r="N8833" s="8">
        <x:v>36</x:v>
      </x:c>
      <x:c r="O8833" s="8">
        <x:v>1</x:v>
      </x:c>
      <x:c r="P8833">
        <x:v>0</x:v>
      </x:c>
      <x:c r="Q8833" s="6">
        <x:v>21.838</x:v>
      </x:c>
      <x:c r="R8833" s="8">
        <x:v>117121.542509757</x:v>
      </x:c>
      <x:c r="S8833" s="12">
        <x:v>284631.536252866</x:v>
      </x:c>
      <x:c r="T8833" s="12">
        <x:v>60.7217402270804</x:v>
      </x:c>
      <x:c r="U8833" s="12">
        <x:v>36</x:v>
      </x:c>
      <x:c r="V8833" s="12">
        <x:f>NA()</x:f>
      </x:c>
    </x:row>
    <x:row r="8834">
      <x:c r="A8834">
        <x:v>1933504</x:v>
      </x:c>
      <x:c r="B8834" s="1">
        <x:v>43312.8730619213</x:v>
      </x:c>
      <x:c r="C8834" s="6">
        <x:v>169.318038938333</x:v>
      </x:c>
      <x:c r="D8834" s="14" t="s">
        <x:v>77</x:v>
      </x:c>
      <x:c r="E8834" s="15">
        <x:v>43278.4138806366</x:v>
      </x:c>
      <x:c r="F8834" t="s">
        <x:v>82</x:v>
      </x:c>
      <x:c r="G8834" s="6">
        <x:v>188.092548985546</x:v>
      </x:c>
      <x:c r="H8834" t="s">
        <x:v>83</x:v>
      </x:c>
      <x:c r="I8834" s="6">
        <x:v>26.2225860246235</x:v>
      </x:c>
      <x:c r="J8834" t="s">
        <x:v>78</x:v>
      </x:c>
      <x:c r="K8834" s="6">
        <x:v>1026</x:v>
      </x:c>
      <x:c r="L8834" t="s">
        <x:v>79</x:v>
      </x:c>
      <x:c r="M8834" t="s">
        <x:v>81</x:v>
      </x:c>
      <x:c r="N8834" s="8">
        <x:v>36</x:v>
      </x:c>
      <x:c r="O8834" s="8">
        <x:v>1</x:v>
      </x:c>
      <x:c r="P8834">
        <x:v>0</x:v>
      </x:c>
      <x:c r="Q8834" s="6">
        <x:v>21.836</x:v>
      </x:c>
      <x:c r="R8834" s="8">
        <x:v>117119.304928716</x:v>
      </x:c>
      <x:c r="S8834" s="12">
        <x:v>284626.754199959</x:v>
      </x:c>
      <x:c r="T8834" s="12">
        <x:v>60.7217402270804</x:v>
      </x:c>
      <x:c r="U8834" s="12">
        <x:v>36</x:v>
      </x:c>
      <x:c r="V8834" s="12">
        <x:f>NA()</x:f>
      </x:c>
    </x:row>
    <x:row r="8835">
      <x:c r="A8835">
        <x:v>1933506</x:v>
      </x:c>
      <x:c r="B8835" s="1">
        <x:v>43312.8730731134</x:v>
      </x:c>
      <x:c r="C8835" s="6">
        <x:v>169.334152846667</x:v>
      </x:c>
      <x:c r="D8835" s="14" t="s">
        <x:v>77</x:v>
      </x:c>
      <x:c r="E8835" s="15">
        <x:v>43278.4138806366</x:v>
      </x:c>
      <x:c r="F8835" t="s">
        <x:v>82</x:v>
      </x:c>
      <x:c r="G8835" s="6">
        <x:v>188.110138744579</x:v>
      </x:c>
      <x:c r="H8835" t="s">
        <x:v>83</x:v>
      </x:c>
      <x:c r="I8835" s="6">
        <x:v>26.2164223430227</x:v>
      </x:c>
      <x:c r="J8835" t="s">
        <x:v>78</x:v>
      </x:c>
      <x:c r="K8835" s="6">
        <x:v>1026</x:v>
      </x:c>
      <x:c r="L8835" t="s">
        <x:v>79</x:v>
      </x:c>
      <x:c r="M8835" t="s">
        <x:v>81</x:v>
      </x:c>
      <x:c r="N8835" s="8">
        <x:v>36</x:v>
      </x:c>
      <x:c r="O8835" s="8">
        <x:v>1</x:v>
      </x:c>
      <x:c r="P8835">
        <x:v>0</x:v>
      </x:c>
      <x:c r="Q8835" s="6">
        <x:v>21.837</x:v>
      </x:c>
      <x:c r="R8835" s="8">
        <x:v>117110.883693033</x:v>
      </x:c>
      <x:c r="S8835" s="12">
        <x:v>284621.570095498</x:v>
      </x:c>
      <x:c r="T8835" s="12">
        <x:v>60.7217402270804</x:v>
      </x:c>
      <x:c r="U8835" s="12">
        <x:v>36</x:v>
      </x:c>
      <x:c r="V8835" s="12">
        <x:f>NA()</x:f>
      </x:c>
    </x:row>
    <x:row r="8836">
      <x:c r="A8836">
        <x:v>1933512</x:v>
      </x:c>
      <x:c r="B8836" s="1">
        <x:v>43312.8730848032</x:v>
      </x:c>
      <x:c r="C8836" s="6">
        <x:v>169.350976668333</x:v>
      </x:c>
      <x:c r="D8836" s="14" t="s">
        <x:v>77</x:v>
      </x:c>
      <x:c r="E8836" s="15">
        <x:v>43278.4138806366</x:v>
      </x:c>
      <x:c r="F8836" t="s">
        <x:v>82</x:v>
      </x:c>
      <x:c r="G8836" s="6">
        <x:v>188.092548985546</x:v>
      </x:c>
      <x:c r="H8836" t="s">
        <x:v>83</x:v>
      </x:c>
      <x:c r="I8836" s="6">
        <x:v>26.2225860246235</x:v>
      </x:c>
      <x:c r="J8836" t="s">
        <x:v>78</x:v>
      </x:c>
      <x:c r="K8836" s="6">
        <x:v>1026</x:v>
      </x:c>
      <x:c r="L8836" t="s">
        <x:v>79</x:v>
      </x:c>
      <x:c r="M8836" t="s">
        <x:v>81</x:v>
      </x:c>
      <x:c r="N8836" s="8">
        <x:v>36</x:v>
      </x:c>
      <x:c r="O8836" s="8">
        <x:v>1</x:v>
      </x:c>
      <x:c r="P8836">
        <x:v>0</x:v>
      </x:c>
      <x:c r="Q8836" s="6">
        <x:v>21.836</x:v>
      </x:c>
      <x:c r="R8836" s="8">
        <x:v>117110.818622174</x:v>
      </x:c>
      <x:c r="S8836" s="12">
        <x:v>284630.617861069</x:v>
      </x:c>
      <x:c r="T8836" s="12">
        <x:v>60.7217402270804</x:v>
      </x:c>
      <x:c r="U8836" s="12">
        <x:v>36</x:v>
      </x:c>
      <x:c r="V8836" s="12">
        <x:f>NA()</x:f>
      </x:c>
    </x:row>
    <x:row r="8837">
      <x:c r="A8837">
        <x:v>1933523</x:v>
      </x:c>
      <x:c r="B8837" s="1">
        <x:v>43312.8730964931</x:v>
      </x:c>
      <x:c r="C8837" s="6">
        <x:v>169.367801251667</x:v>
      </x:c>
      <x:c r="D8837" s="14" t="s">
        <x:v>77</x:v>
      </x:c>
      <x:c r="E8837" s="15">
        <x:v>43278.4138806366</x:v>
      </x:c>
      <x:c r="F8837" t="s">
        <x:v>82</x:v>
      </x:c>
      <x:c r="G8837" s="6">
        <x:v>188.108999543207</x:v>
      </x:c>
      <x:c r="H8837" t="s">
        <x:v>83</x:v>
      </x:c>
      <x:c r="I8837" s="6">
        <x:v>26.2225860246235</x:v>
      </x:c>
      <x:c r="J8837" t="s">
        <x:v>78</x:v>
      </x:c>
      <x:c r="K8837" s="6">
        <x:v>1026</x:v>
      </x:c>
      <x:c r="L8837" t="s">
        <x:v>79</x:v>
      </x:c>
      <x:c r="M8837" t="s">
        <x:v>81</x:v>
      </x:c>
      <x:c r="N8837" s="8">
        <x:v>36</x:v>
      </x:c>
      <x:c r="O8837" s="8">
        <x:v>1</x:v>
      </x:c>
      <x:c r="P8837">
        <x:v>0</x:v>
      </x:c>
      <x:c r="Q8837" s="6">
        <x:v>21.835</x:v>
      </x:c>
      <x:c r="R8837" s="8">
        <x:v>117112.686959665</x:v>
      </x:c>
      <x:c r="S8837" s="12">
        <x:v>284615.674527103</x:v>
      </x:c>
      <x:c r="T8837" s="12">
        <x:v>60.7217402270804</x:v>
      </x:c>
      <x:c r="U8837" s="12">
        <x:v>36</x:v>
      </x:c>
      <x:c r="V8837" s="12">
        <x:f>NA()</x:f>
      </x:c>
    </x:row>
    <x:row r="8838">
      <x:c r="A8838">
        <x:v>1933529</x:v>
      </x:c>
      <x:c r="B8838" s="1">
        <x:v>43312.8731076736</x:v>
      </x:c>
      <x:c r="C8838" s="6">
        <x:v>169.383919753333</x:v>
      </x:c>
      <x:c r="D8838" s="14" t="s">
        <x:v>77</x:v>
      </x:c>
      <x:c r="E8838" s="15">
        <x:v>43278.4138806366</x:v>
      </x:c>
      <x:c r="F8838" t="s">
        <x:v>82</x:v>
      </x:c>
      <x:c r="G8838" s="6">
        <x:v>188.143043983664</x:v>
      </x:c>
      <x:c r="H8838" t="s">
        <x:v>83</x:v>
      </x:c>
      <x:c r="I8838" s="6">
        <x:v>26.2164223430227</x:v>
      </x:c>
      <x:c r="J8838" t="s">
        <x:v>78</x:v>
      </x:c>
      <x:c r="K8838" s="6">
        <x:v>1026</x:v>
      </x:c>
      <x:c r="L8838" t="s">
        <x:v>79</x:v>
      </x:c>
      <x:c r="M8838" t="s">
        <x:v>81</x:v>
      </x:c>
      <x:c r="N8838" s="8">
        <x:v>36</x:v>
      </x:c>
      <x:c r="O8838" s="8">
        <x:v>1</x:v>
      </x:c>
      <x:c r="P8838">
        <x:v>0</x:v>
      </x:c>
      <x:c r="Q8838" s="6">
        <x:v>21.835</x:v>
      </x:c>
      <x:c r="R8838" s="8">
        <x:v>117120.062673082</x:v>
      </x:c>
      <x:c r="S8838" s="12">
        <x:v>284622.872466285</x:v>
      </x:c>
      <x:c r="T8838" s="12">
        <x:v>60.7217402270804</x:v>
      </x:c>
      <x:c r="U8838" s="12">
        <x:v>36</x:v>
      </x:c>
      <x:c r="V8838" s="12">
        <x:f>NA()</x:f>
      </x:c>
    </x:row>
    <x:row r="8839">
      <x:c r="A8839">
        <x:v>1933534</x:v>
      </x:c>
      <x:c r="B8839" s="1">
        <x:v>43312.8731194097</x:v>
      </x:c>
      <x:c r="C8839" s="6">
        <x:v>169.400767218333</x:v>
      </x:c>
      <x:c r="D8839" s="14" t="s">
        <x:v>77</x:v>
      </x:c>
      <x:c r="E8839" s="15">
        <x:v>43278.4138806366</x:v>
      </x:c>
      <x:c r="F8839" t="s">
        <x:v>82</x:v>
      </x:c>
      <x:c r="G8839" s="6">
        <x:v>188.009179169999</x:v>
      </x:c>
      <x:c r="H8839" t="s">
        <x:v>83</x:v>
      </x:c>
      <x:c r="I8839" s="6">
        <x:v>26.2287497175394</x:v>
      </x:c>
      <x:c r="J8839" t="s">
        <x:v>78</x:v>
      </x:c>
      <x:c r="K8839" s="6">
        <x:v>1026</x:v>
      </x:c>
      <x:c r="L8839" t="s">
        <x:v>79</x:v>
      </x:c>
      <x:c r="M8839" t="s">
        <x:v>81</x:v>
      </x:c>
      <x:c r="N8839" s="8">
        <x:v>36</x:v>
      </x:c>
      <x:c r="O8839" s="8">
        <x:v>1</x:v>
      </x:c>
      <x:c r="P8839">
        <x:v>0</x:v>
      </x:c>
      <x:c r="Q8839" s="6">
        <x:v>21.839</x:v>
      </x:c>
      <x:c r="R8839" s="8">
        <x:v>117104.826725334</x:v>
      </x:c>
      <x:c r="S8839" s="12">
        <x:v>284619.204213883</x:v>
      </x:c>
      <x:c r="T8839" s="12">
        <x:v>60.7217402270804</x:v>
      </x:c>
      <x:c r="U8839" s="12">
        <x:v>36</x:v>
      </x:c>
      <x:c r="V8839" s="12">
        <x:f>NA()</x:f>
      </x:c>
    </x:row>
    <x:row r="8840">
      <x:c r="A8840">
        <x:v>1933540</x:v>
      </x:c>
      <x:c r="B8840" s="1">
        <x:v>43312.8731310532</x:v>
      </x:c>
      <x:c r="C8840" s="6">
        <x:v>169.417590165</x:v>
      </x:c>
      <x:c r="D8840" s="14" t="s">
        <x:v>77</x:v>
      </x:c>
      <x:c r="E8840" s="15">
        <x:v>43278.4138806366</x:v>
      </x:c>
      <x:c r="F8840" t="s">
        <x:v>82</x:v>
      </x:c>
      <x:c r="G8840" s="6">
        <x:v>188.15836189277</x:v>
      </x:c>
      <x:c r="H8840" t="s">
        <x:v>83</x:v>
      </x:c>
      <x:c r="I8840" s="6">
        <x:v>26.2225860246235</x:v>
      </x:c>
      <x:c r="J8840" t="s">
        <x:v>78</x:v>
      </x:c>
      <x:c r="K8840" s="6">
        <x:v>1026</x:v>
      </x:c>
      <x:c r="L8840" t="s">
        <x:v>79</x:v>
      </x:c>
      <x:c r="M8840" t="s">
        <x:v>81</x:v>
      </x:c>
      <x:c r="N8840" s="8">
        <x:v>36</x:v>
      </x:c>
      <x:c r="O8840" s="8">
        <x:v>1</x:v>
      </x:c>
      <x:c r="P8840">
        <x:v>0</x:v>
      </x:c>
      <x:c r="Q8840" s="6">
        <x:v>21.832</x:v>
      </x:c>
      <x:c r="R8840" s="8">
        <x:v>117112.16333373</x:v>
      </x:c>
      <x:c r="S8840" s="12">
        <x:v>284621.704770675</x:v>
      </x:c>
      <x:c r="T8840" s="12">
        <x:v>60.7217402270804</x:v>
      </x:c>
      <x:c r="U8840" s="12">
        <x:v>36</x:v>
      </x:c>
      <x:c r="V8840" s="12">
        <x:f>NA()</x:f>
      </x:c>
    </x:row>
    <x:row r="8841">
      <x:c r="A8841">
        <x:v>1933547</x:v>
      </x:c>
      <x:c r="B8841" s="1">
        <x:v>43312.8731427894</x:v>
      </x:c>
      <x:c r="C8841" s="6">
        <x:v>169.434471788333</x:v>
      </x:c>
      <x:c r="D8841" s="14" t="s">
        <x:v>77</x:v>
      </x:c>
      <x:c r="E8841" s="15">
        <x:v>43278.4138806366</x:v>
      </x:c>
      <x:c r="F8841" t="s">
        <x:v>82</x:v>
      </x:c>
      <x:c r="G8841" s="6">
        <x:v>188.009179169999</x:v>
      </x:c>
      <x:c r="H8841" t="s">
        <x:v>83</x:v>
      </x:c>
      <x:c r="I8841" s="6">
        <x:v>26.2287497175394</x:v>
      </x:c>
      <x:c r="J8841" t="s">
        <x:v>78</x:v>
      </x:c>
      <x:c r="K8841" s="6">
        <x:v>1026</x:v>
      </x:c>
      <x:c r="L8841" t="s">
        <x:v>79</x:v>
      </x:c>
      <x:c r="M8841" t="s">
        <x:v>81</x:v>
      </x:c>
      <x:c r="N8841" s="8">
        <x:v>36</x:v>
      </x:c>
      <x:c r="O8841" s="8">
        <x:v>1</x:v>
      </x:c>
      <x:c r="P8841">
        <x:v>0</x:v>
      </x:c>
      <x:c r="Q8841" s="6">
        <x:v>21.839</x:v>
      </x:c>
      <x:c r="R8841" s="8">
        <x:v>117108.04379241</x:v>
      </x:c>
      <x:c r="S8841" s="12">
        <x:v>284621.784773108</x:v>
      </x:c>
      <x:c r="T8841" s="12">
        <x:v>60.7217402270804</x:v>
      </x:c>
      <x:c r="U8841" s="12">
        <x:v>36</x:v>
      </x:c>
      <x:c r="V8841" s="12">
        <x:f>NA()</x:f>
      </x:c>
    </x:row>
    <x:row r="8842">
      <x:c r="A8842">
        <x:v>1933551</x:v>
      </x:c>
      <x:c r="B8842" s="1">
        <x:v>43312.8731544792</x:v>
      </x:c>
      <x:c r="C8842" s="6">
        <x:v>169.451314628333</x:v>
      </x:c>
      <x:c r="D8842" s="14" t="s">
        <x:v>77</x:v>
      </x:c>
      <x:c r="E8842" s="15">
        <x:v>43278.4138806366</x:v>
      </x:c>
      <x:c r="F8842" t="s">
        <x:v>82</x:v>
      </x:c>
      <x:c r="G8842" s="6">
        <x:v>188.108999543207</x:v>
      </x:c>
      <x:c r="H8842" t="s">
        <x:v>83</x:v>
      </x:c>
      <x:c r="I8842" s="6">
        <x:v>26.2225860246235</x:v>
      </x:c>
      <x:c r="J8842" t="s">
        <x:v>78</x:v>
      </x:c>
      <x:c r="K8842" s="6">
        <x:v>1026</x:v>
      </x:c>
      <x:c r="L8842" t="s">
        <x:v>79</x:v>
      </x:c>
      <x:c r="M8842" t="s">
        <x:v>81</x:v>
      </x:c>
      <x:c r="N8842" s="8">
        <x:v>36</x:v>
      </x:c>
      <x:c r="O8842" s="8">
        <x:v>1</x:v>
      </x:c>
      <x:c r="P8842">
        <x:v>0</x:v>
      </x:c>
      <x:c r="Q8842" s="6">
        <x:v>21.835</x:v>
      </x:c>
      <x:c r="R8842" s="8">
        <x:v>117102.949146224</x:v>
      </x:c>
      <x:c r="S8842" s="12">
        <x:v>284614.994383339</x:v>
      </x:c>
      <x:c r="T8842" s="12">
        <x:v>60.7217402270804</x:v>
      </x:c>
      <x:c r="U8842" s="12">
        <x:v>36</x:v>
      </x:c>
      <x:c r="V8842" s="12">
        <x:f>NA()</x:f>
      </x:c>
    </x:row>
    <x:row r="8843">
      <x:c r="A8843">
        <x:v>1933554</x:v>
      </x:c>
      <x:c r="B8843" s="1">
        <x:v>43312.8731655903</x:v>
      </x:c>
      <x:c r="C8843" s="6">
        <x:v>169.467291661667</x:v>
      </x:c>
      <x:c r="D8843" s="14" t="s">
        <x:v>77</x:v>
      </x:c>
      <x:c r="E8843" s="15">
        <x:v>43278.4138806366</x:v>
      </x:c>
      <x:c r="F8843" t="s">
        <x:v>82</x:v>
      </x:c>
      <x:c r="G8843" s="6">
        <x:v>188.07610020688</x:v>
      </x:c>
      <x:c r="H8843" t="s">
        <x:v>83</x:v>
      </x:c>
      <x:c r="I8843" s="6">
        <x:v>26.2225860246235</x:v>
      </x:c>
      <x:c r="J8843" t="s">
        <x:v>78</x:v>
      </x:c>
      <x:c r="K8843" s="6">
        <x:v>1026</x:v>
      </x:c>
      <x:c r="L8843" t="s">
        <x:v>79</x:v>
      </x:c>
      <x:c r="M8843" t="s">
        <x:v>81</x:v>
      </x:c>
      <x:c r="N8843" s="8">
        <x:v>36</x:v>
      </x:c>
      <x:c r="O8843" s="8">
        <x:v>1</x:v>
      </x:c>
      <x:c r="P8843">
        <x:v>0</x:v>
      </x:c>
      <x:c r="Q8843" s="6">
        <x:v>21.837</x:v>
      </x:c>
      <x:c r="R8843" s="8">
        <x:v>117101.784820743</x:v>
      </x:c>
      <x:c r="S8843" s="12">
        <x:v>284602.251652833</x:v>
      </x:c>
      <x:c r="T8843" s="12">
        <x:v>60.7217402270804</x:v>
      </x:c>
      <x:c r="U8843" s="12">
        <x:v>36</x:v>
      </x:c>
      <x:c r="V8843" s="12">
        <x:f>NA()</x:f>
      </x:c>
    </x:row>
    <x:row r="8844">
      <x:c r="A8844">
        <x:v>1933560</x:v>
      </x:c>
      <x:c r="B8844" s="1">
        <x:v>43312.8731772801</x:v>
      </x:c>
      <x:c r="C8844" s="6">
        <x:v>169.484116598333</x:v>
      </x:c>
      <x:c r="D8844" s="14" t="s">
        <x:v>77</x:v>
      </x:c>
      <x:c r="E8844" s="15">
        <x:v>43278.4138806366</x:v>
      </x:c>
      <x:c r="F8844" t="s">
        <x:v>82</x:v>
      </x:c>
      <x:c r="G8844" s="6">
        <x:v>188.092548985546</x:v>
      </x:c>
      <x:c r="H8844" t="s">
        <x:v>83</x:v>
      </x:c>
      <x:c r="I8844" s="6">
        <x:v>26.2225860246235</x:v>
      </x:c>
      <x:c r="J8844" t="s">
        <x:v>78</x:v>
      </x:c>
      <x:c r="K8844" s="6">
        <x:v>1026</x:v>
      </x:c>
      <x:c r="L8844" t="s">
        <x:v>79</x:v>
      </x:c>
      <x:c r="M8844" t="s">
        <x:v>81</x:v>
      </x:c>
      <x:c r="N8844" s="8">
        <x:v>36</x:v>
      </x:c>
      <x:c r="O8844" s="8">
        <x:v>1</x:v>
      </x:c>
      <x:c r="P8844">
        <x:v>0</x:v>
      </x:c>
      <x:c r="Q8844" s="6">
        <x:v>21.836</x:v>
      </x:c>
      <x:c r="R8844" s="8">
        <x:v>117108.970020466</x:v>
      </x:c>
      <x:c r="S8844" s="12">
        <x:v>284618.078841891</x:v>
      </x:c>
      <x:c r="T8844" s="12">
        <x:v>60.7217402270804</x:v>
      </x:c>
      <x:c r="U8844" s="12">
        <x:v>36</x:v>
      </x:c>
      <x:c r="V8844" s="12">
        <x:f>NA()</x:f>
      </x:c>
    </x:row>
    <x:row r="8845">
      <x:c r="A8845">
        <x:v>1933567</x:v>
      </x:c>
      <x:c r="B8845" s="1">
        <x:v>43312.8731890046</x:v>
      </x:c>
      <x:c r="C8845" s="6">
        <x:v>169.50099943</x:v>
      </x:c>
      <x:c r="D8845" s="14" t="s">
        <x:v>77</x:v>
      </x:c>
      <x:c r="E8845" s="15">
        <x:v>43278.4138806366</x:v>
      </x:c>
      <x:c r="F8845" t="s">
        <x:v>82</x:v>
      </x:c>
      <x:c r="G8845" s="6">
        <x:v>188.025621441204</x:v>
      </x:c>
      <x:c r="H8845" t="s">
        <x:v>83</x:v>
      </x:c>
      <x:c r="I8845" s="6">
        <x:v>26.2287497175394</x:v>
      </x:c>
      <x:c r="J8845" t="s">
        <x:v>78</x:v>
      </x:c>
      <x:c r="K8845" s="6">
        <x:v>1026</x:v>
      </x:c>
      <x:c r="L8845" t="s">
        <x:v>79</x:v>
      </x:c>
      <x:c r="M8845" t="s">
        <x:v>81</x:v>
      </x:c>
      <x:c r="N8845" s="8">
        <x:v>36</x:v>
      </x:c>
      <x:c r="O8845" s="8">
        <x:v>1</x:v>
      </x:c>
      <x:c r="P8845">
        <x:v>0</x:v>
      </x:c>
      <x:c r="Q8845" s="6">
        <x:v>21.838</x:v>
      </x:c>
      <x:c r="R8845" s="8">
        <x:v>117110.748403443</x:v>
      </x:c>
      <x:c r="S8845" s="12">
        <x:v>284615.2185603</x:v>
      </x:c>
      <x:c r="T8845" s="12">
        <x:v>60.7217402270804</x:v>
      </x:c>
      <x:c r="U8845" s="12">
        <x:v>36</x:v>
      </x:c>
      <x:c r="V8845" s="12">
        <x:f>NA()</x:f>
      </x:c>
    </x:row>
    <x:row r="8846">
      <x:c r="A8846">
        <x:v>1933575</x:v>
      </x:c>
      <x:c r="B8846" s="1">
        <x:v>43312.8732006944</x:v>
      </x:c>
      <x:c r="C8846" s="6">
        <x:v>169.517869801667</x:v>
      </x:c>
      <x:c r="D8846" s="14" t="s">
        <x:v>77</x:v>
      </x:c>
      <x:c r="E8846" s="15">
        <x:v>43278.4138806366</x:v>
      </x:c>
      <x:c r="F8846" t="s">
        <x:v>82</x:v>
      </x:c>
      <x:c r="G8846" s="6">
        <x:v>188.058511318334</x:v>
      </x:c>
      <x:c r="H8846" t="s">
        <x:v>83</x:v>
      </x:c>
      <x:c r="I8846" s="6">
        <x:v>26.2287497175394</x:v>
      </x:c>
      <x:c r="J8846" t="s">
        <x:v>78</x:v>
      </x:c>
      <x:c r="K8846" s="6">
        <x:v>1026</x:v>
      </x:c>
      <x:c r="L8846" t="s">
        <x:v>79</x:v>
      </x:c>
      <x:c r="M8846" t="s">
        <x:v>81</x:v>
      </x:c>
      <x:c r="N8846" s="8">
        <x:v>36</x:v>
      </x:c>
      <x:c r="O8846" s="8">
        <x:v>1</x:v>
      </x:c>
      <x:c r="P8846">
        <x:v>0</x:v>
      </x:c>
      <x:c r="Q8846" s="6">
        <x:v>21.836</x:v>
      </x:c>
      <x:c r="R8846" s="8">
        <x:v>117115.218466962</x:v>
      </x:c>
      <x:c r="S8846" s="12">
        <x:v>284624.916195144</x:v>
      </x:c>
      <x:c r="T8846" s="12">
        <x:v>60.7217402270804</x:v>
      </x:c>
      <x:c r="U8846" s="12">
        <x:v>36</x:v>
      </x:c>
      <x:c r="V8846" s="12">
        <x:f>NA()</x:f>
      </x:c>
    </x:row>
    <x:row r="8847">
      <x:c r="A8847">
        <x:v>1933582</x:v>
      </x:c>
      <x:c r="B8847" s="1">
        <x:v>43312.8732123843</x:v>
      </x:c>
      <x:c r="C8847" s="6">
        <x:v>169.534684831667</x:v>
      </x:c>
      <x:c r="D8847" s="14" t="s">
        <x:v>77</x:v>
      </x:c>
      <x:c r="E8847" s="15">
        <x:v>43278.4138806366</x:v>
      </x:c>
      <x:c r="F8847" t="s">
        <x:v>82</x:v>
      </x:c>
      <x:c r="G8847" s="6">
        <x:v>188.141905996556</x:v>
      </x:c>
      <x:c r="H8847" t="s">
        <x:v>83</x:v>
      </x:c>
      <x:c r="I8847" s="6">
        <x:v>26.2225860246235</x:v>
      </x:c>
      <x:c r="J8847" t="s">
        <x:v>78</x:v>
      </x:c>
      <x:c r="K8847" s="6">
        <x:v>1026</x:v>
      </x:c>
      <x:c r="L8847" t="s">
        <x:v>79</x:v>
      </x:c>
      <x:c r="M8847" t="s">
        <x:v>81</x:v>
      </x:c>
      <x:c r="N8847" s="8">
        <x:v>36</x:v>
      </x:c>
      <x:c r="O8847" s="8">
        <x:v>1</x:v>
      </x:c>
      <x:c r="P8847">
        <x:v>0</x:v>
      </x:c>
      <x:c r="Q8847" s="6">
        <x:v>21.833</x:v>
      </x:c>
      <x:c r="R8847" s="8">
        <x:v>117111.931075819</x:v>
      </x:c>
      <x:c r="S8847" s="12">
        <x:v>284609.296927265</x:v>
      </x:c>
      <x:c r="T8847" s="12">
        <x:v>60.7217402270804</x:v>
      </x:c>
      <x:c r="U8847" s="12">
        <x:v>36</x:v>
      </x:c>
      <x:c r="V8847" s="12">
        <x:f>NA()</x:f>
      </x:c>
    </x:row>
    <x:row r="8848">
      <x:c r="A8848">
        <x:v>1933589</x:v>
      </x:c>
      <x:c r="B8848" s="1">
        <x:v>43312.8732239236</x:v>
      </x:c>
      <x:c r="C8848" s="6">
        <x:v>169.551289676667</x:v>
      </x:c>
      <x:c r="D8848" s="14" t="s">
        <x:v>77</x:v>
      </x:c>
      <x:c r="E8848" s="15">
        <x:v>43278.4138806366</x:v>
      </x:c>
      <x:c r="F8848" t="s">
        <x:v>82</x:v>
      </x:c>
      <x:c r="G8848" s="6">
        <x:v>188.125451880123</x:v>
      </x:c>
      <x:c r="H8848" t="s">
        <x:v>83</x:v>
      </x:c>
      <x:c r="I8848" s="6">
        <x:v>26.2225860246235</x:v>
      </x:c>
      <x:c r="J8848" t="s">
        <x:v>78</x:v>
      </x:c>
      <x:c r="K8848" s="6">
        <x:v>1026</x:v>
      </x:c>
      <x:c r="L8848" t="s">
        <x:v>79</x:v>
      </x:c>
      <x:c r="M8848" t="s">
        <x:v>81</x:v>
      </x:c>
      <x:c r="N8848" s="8">
        <x:v>36</x:v>
      </x:c>
      <x:c r="O8848" s="8">
        <x:v>1</x:v>
      </x:c>
      <x:c r="P8848">
        <x:v>0</x:v>
      </x:c>
      <x:c r="Q8848" s="6">
        <x:v>21.834</x:v>
      </x:c>
      <x:c r="R8848" s="8">
        <x:v>117113.519134996</x:v>
      </x:c>
      <x:c r="S8848" s="12">
        <x:v>284625.642645491</x:v>
      </x:c>
      <x:c r="T8848" s="12">
        <x:v>60.7217402270804</x:v>
      </x:c>
      <x:c r="U8848" s="12">
        <x:v>36</x:v>
      </x:c>
      <x:c r="V8848" s="12">
        <x:f>NA()</x:f>
      </x:c>
    </x:row>
    <x:row r="8849">
      <x:c r="A8849">
        <x:v>1933593</x:v>
      </x:c>
      <x:c r="B8849" s="1">
        <x:v>43312.8732350347</x:v>
      </x:c>
      <x:c r="C8849" s="6">
        <x:v>169.567276206667</x:v>
      </x:c>
      <x:c r="D8849" s="14" t="s">
        <x:v>77</x:v>
      </x:c>
      <x:c r="E8849" s="15">
        <x:v>43278.4138806366</x:v>
      </x:c>
      <x:c r="F8849" t="s">
        <x:v>82</x:v>
      </x:c>
      <x:c r="G8849" s="6">
        <x:v>188.07610020688</x:v>
      </x:c>
      <x:c r="H8849" t="s">
        <x:v>83</x:v>
      </x:c>
      <x:c r="I8849" s="6">
        <x:v>26.2225860246235</x:v>
      </x:c>
      <x:c r="J8849" t="s">
        <x:v>78</x:v>
      </x:c>
      <x:c r="K8849" s="6">
        <x:v>1026</x:v>
      </x:c>
      <x:c r="L8849" t="s">
        <x:v>79</x:v>
      </x:c>
      <x:c r="M8849" t="s">
        <x:v>81</x:v>
      </x:c>
      <x:c r="N8849" s="8">
        <x:v>36</x:v>
      </x:c>
      <x:c r="O8849" s="8">
        <x:v>1</x:v>
      </x:c>
      <x:c r="P8849">
        <x:v>0</x:v>
      </x:c>
      <x:c r="Q8849" s="6">
        <x:v>21.837</x:v>
      </x:c>
      <x:c r="R8849" s="8">
        <x:v>117106.994577523</x:v>
      </x:c>
      <x:c r="S8849" s="12">
        <x:v>284606.59064665</x:v>
      </x:c>
      <x:c r="T8849" s="12">
        <x:v>60.7217402270804</x:v>
      </x:c>
      <x:c r="U8849" s="12">
        <x:v>36</x:v>
      </x:c>
      <x:c r="V8849" s="12">
        <x:f>NA()</x:f>
      </x:c>
    </x:row>
    <x:row r="8850">
      <x:c r="A8850">
        <x:v>1933598</x:v>
      </x:c>
      <x:c r="B8850" s="1">
        <x:v>43312.8732467245</x:v>
      </x:c>
      <x:c r="C8850" s="6">
        <x:v>169.584105195</x:v>
      </x:c>
      <x:c r="D8850" s="14" t="s">
        <x:v>77</x:v>
      </x:c>
      <x:c r="E8850" s="15">
        <x:v>43278.4138806366</x:v>
      </x:c>
      <x:c r="F8850" t="s">
        <x:v>82</x:v>
      </x:c>
      <x:c r="G8850" s="6">
        <x:v>188.059653206946</x:v>
      </x:c>
      <x:c r="H8850" t="s">
        <x:v>83</x:v>
      </x:c>
      <x:c r="I8850" s="6">
        <x:v>26.2225860246235</x:v>
      </x:c>
      <x:c r="J8850" t="s">
        <x:v>78</x:v>
      </x:c>
      <x:c r="K8850" s="6">
        <x:v>1026</x:v>
      </x:c>
      <x:c r="L8850" t="s">
        <x:v>79</x:v>
      </x:c>
      <x:c r="M8850" t="s">
        <x:v>81</x:v>
      </x:c>
      <x:c r="N8850" s="8">
        <x:v>36</x:v>
      </x:c>
      <x:c r="O8850" s="8">
        <x:v>1</x:v>
      </x:c>
      <x:c r="P8850">
        <x:v>0</x:v>
      </x:c>
      <x:c r="Q8850" s="6">
        <x:v>21.838</x:v>
      </x:c>
      <x:c r="R8850" s="8">
        <x:v>117100.381765236</x:v>
      </x:c>
      <x:c r="S8850" s="12">
        <x:v>284622.667112425</x:v>
      </x:c>
      <x:c r="T8850" s="12">
        <x:v>60.7217402270804</x:v>
      </x:c>
      <x:c r="U8850" s="12">
        <x:v>36</x:v>
      </x:c>
      <x:c r="V8850" s="12">
        <x:f>NA()</x:f>
      </x:c>
    </x:row>
    <x:row r="8851">
      <x:c r="A8851">
        <x:v>1933603</x:v>
      </x:c>
      <x:c r="B8851" s="1">
        <x:v>43312.8732583681</x:v>
      </x:c>
      <x:c r="C8851" s="6">
        <x:v>169.60092129</x:v>
      </x:c>
      <x:c r="D8851" s="14" t="s">
        <x:v>77</x:v>
      </x:c>
      <x:c r="E8851" s="15">
        <x:v>43278.4138806366</x:v>
      </x:c>
      <x:c r="F8851" t="s">
        <x:v>82</x:v>
      </x:c>
      <x:c r="G8851" s="6">
        <x:v>188.07610020688</x:v>
      </x:c>
      <x:c r="H8851" t="s">
        <x:v>83</x:v>
      </x:c>
      <x:c r="I8851" s="6">
        <x:v>26.2225860246235</x:v>
      </x:c>
      <x:c r="J8851" t="s">
        <x:v>78</x:v>
      </x:c>
      <x:c r="K8851" s="6">
        <x:v>1026</x:v>
      </x:c>
      <x:c r="L8851" t="s">
        <x:v>79</x:v>
      </x:c>
      <x:c r="M8851" t="s">
        <x:v>81</x:v>
      </x:c>
      <x:c r="N8851" s="8">
        <x:v>36</x:v>
      </x:c>
      <x:c r="O8851" s="8">
        <x:v>1</x:v>
      </x:c>
      <x:c r="P8851">
        <x:v>0</x:v>
      </x:c>
      <x:c r="Q8851" s="6">
        <x:v>21.837</x:v>
      </x:c>
      <x:c r="R8851" s="8">
        <x:v>117104.975504615</x:v>
      </x:c>
      <x:c r="S8851" s="12">
        <x:v>284620.596309798</x:v>
      </x:c>
      <x:c r="T8851" s="12">
        <x:v>60.7217402270804</x:v>
      </x:c>
      <x:c r="U8851" s="12">
        <x:v>36</x:v>
      </x:c>
      <x:c r="V8851" s="12">
        <x:f>NA()</x:f>
      </x:c>
    </x:row>
    <x:row r="8852">
      <x:c r="A8852">
        <x:v>1933609</x:v>
      </x:c>
      <x:c r="B8852" s="1">
        <x:v>43312.8732701042</x:v>
      </x:c>
      <x:c r="C8852" s="6">
        <x:v>169.617811635</x:v>
      </x:c>
      <x:c r="D8852" s="14" t="s">
        <x:v>77</x:v>
      </x:c>
      <x:c r="E8852" s="15">
        <x:v>43278.4138806366</x:v>
      </x:c>
      <x:c r="F8852" t="s">
        <x:v>82</x:v>
      </x:c>
      <x:c r="G8852" s="6">
        <x:v>188.074958924783</x:v>
      </x:c>
      <x:c r="H8852" t="s">
        <x:v>83</x:v>
      </x:c>
      <x:c r="I8852" s="6">
        <x:v>26.2287497175394</x:v>
      </x:c>
      <x:c r="J8852" t="s">
        <x:v>78</x:v>
      </x:c>
      <x:c r="K8852" s="6">
        <x:v>1026</x:v>
      </x:c>
      <x:c r="L8852" t="s">
        <x:v>79</x:v>
      </x:c>
      <x:c r="M8852" t="s">
        <x:v>81</x:v>
      </x:c>
      <x:c r="N8852" s="8">
        <x:v>36</x:v>
      </x:c>
      <x:c r="O8852" s="8">
        <x:v>1</x:v>
      </x:c>
      <x:c r="P8852">
        <x:v>0</x:v>
      </x:c>
      <x:c r="Q8852" s="6">
        <x:v>21.835</x:v>
      </x:c>
      <x:c r="R8852" s="8">
        <x:v>117107.463030695</x:v>
      </x:c>
      <x:c r="S8852" s="12">
        <x:v>284605.616545513</x:v>
      </x:c>
      <x:c r="T8852" s="12">
        <x:v>60.7217402270804</x:v>
      </x:c>
      <x:c r="U8852" s="12">
        <x:v>36</x:v>
      </x:c>
      <x:c r="V8852" s="12">
        <x:f>NA()</x:f>
      </x:c>
    </x:row>
    <x:row r="8853">
      <x:c r="A8853">
        <x:v>1933619</x:v>
      </x:c>
      <x:c r="B8853" s="1">
        <x:v>43312.873281794</x:v>
      </x:c>
      <x:c r="C8853" s="6">
        <x:v>169.63463569</x:v>
      </x:c>
      <x:c r="D8853" s="14" t="s">
        <x:v>77</x:v>
      </x:c>
      <x:c r="E8853" s="15">
        <x:v>43278.4138806366</x:v>
      </x:c>
      <x:c r="F8853" t="s">
        <x:v>82</x:v>
      </x:c>
      <x:c r="G8853" s="6">
        <x:v>188.125451880123</x:v>
      </x:c>
      <x:c r="H8853" t="s">
        <x:v>83</x:v>
      </x:c>
      <x:c r="I8853" s="6">
        <x:v>26.2225860246235</x:v>
      </x:c>
      <x:c r="J8853" t="s">
        <x:v>78</x:v>
      </x:c>
      <x:c r="K8853" s="6">
        <x:v>1026</x:v>
      </x:c>
      <x:c r="L8853" t="s">
        <x:v>79</x:v>
      </x:c>
      <x:c r="M8853" t="s">
        <x:v>81</x:v>
      </x:c>
      <x:c r="N8853" s="8">
        <x:v>36</x:v>
      </x:c>
      <x:c r="O8853" s="8">
        <x:v>1</x:v>
      </x:c>
      <x:c r="P8853">
        <x:v>0</x:v>
      </x:c>
      <x:c r="Q8853" s="6">
        <x:v>21.834</x:v>
      </x:c>
      <x:c r="R8853" s="8">
        <x:v>117111.88907249</x:v>
      </x:c>
      <x:c r="S8853" s="12">
        <x:v>284615.760657503</x:v>
      </x:c>
      <x:c r="T8853" s="12">
        <x:v>60.7217402270804</x:v>
      </x:c>
      <x:c r="U8853" s="12">
        <x:v>36</x:v>
      </x:c>
      <x:c r="V8853" s="12">
        <x:f>NA()</x:f>
      </x:c>
    </x:row>
    <x:row r="8854">
      <x:c r="A8854">
        <x:v>1933620</x:v>
      </x:c>
      <x:c r="B8854" s="1">
        <x:v>43312.8732929051</x:v>
      </x:c>
      <x:c r="C8854" s="6">
        <x:v>169.65064266</x:v>
      </x:c>
      <x:c r="D8854" s="14" t="s">
        <x:v>77</x:v>
      </x:c>
      <x:c r="E8854" s="15">
        <x:v>43278.4138806366</x:v>
      </x:c>
      <x:c r="F8854" t="s">
        <x:v>82</x:v>
      </x:c>
      <x:c r="G8854" s="6">
        <x:v>188.059653206946</x:v>
      </x:c>
      <x:c r="H8854" t="s">
        <x:v>83</x:v>
      </x:c>
      <x:c r="I8854" s="6">
        <x:v>26.2225860246235</x:v>
      </x:c>
      <x:c r="J8854" t="s">
        <x:v>78</x:v>
      </x:c>
      <x:c r="K8854" s="6">
        <x:v>1026</x:v>
      </x:c>
      <x:c r="L8854" t="s">
        <x:v>79</x:v>
      </x:c>
      <x:c r="M8854" t="s">
        <x:v>81</x:v>
      </x:c>
      <x:c r="N8854" s="8">
        <x:v>36</x:v>
      </x:c>
      <x:c r="O8854" s="8">
        <x:v>1</x:v>
      </x:c>
      <x:c r="P8854">
        <x:v>0</x:v>
      </x:c>
      <x:c r="Q8854" s="6">
        <x:v>21.838</x:v>
      </x:c>
      <x:c r="R8854" s="8">
        <x:v>117103.659628664</x:v>
      </x:c>
      <x:c r="S8854" s="12">
        <x:v>284612.537664025</x:v>
      </x:c>
      <x:c r="T8854" s="12">
        <x:v>60.7217402270804</x:v>
      </x:c>
      <x:c r="U8854" s="12">
        <x:v>36</x:v>
      </x:c>
      <x:c r="V8854" s="12">
        <x:f>NA()</x:f>
      </x:c>
    </x:row>
    <x:row r="8855">
      <x:c r="A8855">
        <x:v>1933628</x:v>
      </x:c>
      <x:c r="B8855" s="1">
        <x:v>43312.8733046296</x:v>
      </x:c>
      <x:c r="C8855" s="6">
        <x:v>169.667529028333</x:v>
      </x:c>
      <x:c r="D8855" s="14" t="s">
        <x:v>77</x:v>
      </x:c>
      <x:c r="E8855" s="15">
        <x:v>43278.4138806366</x:v>
      </x:c>
      <x:c r="F8855" t="s">
        <x:v>82</x:v>
      </x:c>
      <x:c r="G8855" s="6">
        <x:v>188.141905996556</x:v>
      </x:c>
      <x:c r="H8855" t="s">
        <x:v>83</x:v>
      </x:c>
      <x:c r="I8855" s="6">
        <x:v>26.2225860246235</x:v>
      </x:c>
      <x:c r="J8855" t="s">
        <x:v>78</x:v>
      </x:c>
      <x:c r="K8855" s="6">
        <x:v>1026</x:v>
      </x:c>
      <x:c r="L8855" t="s">
        <x:v>79</x:v>
      </x:c>
      <x:c r="M8855" t="s">
        <x:v>81</x:v>
      </x:c>
      <x:c r="N8855" s="8">
        <x:v>36</x:v>
      </x:c>
      <x:c r="O8855" s="8">
        <x:v>1</x:v>
      </x:c>
      <x:c r="P8855">
        <x:v>0</x:v>
      </x:c>
      <x:c r="Q8855" s="6">
        <x:v>21.833</x:v>
      </x:c>
      <x:c r="R8855" s="8">
        <x:v>117109.629026759</x:v>
      </x:c>
      <x:c r="S8855" s="12">
        <x:v>284609.656029912</x:v>
      </x:c>
      <x:c r="T8855" s="12">
        <x:v>60.7217402270804</x:v>
      </x:c>
      <x:c r="U8855" s="12">
        <x:v>36</x:v>
      </x:c>
      <x:c r="V8855" s="12">
        <x:f>NA()</x:f>
      </x:c>
    </x:row>
    <x:row r="8856">
      <x:c r="A8856">
        <x:v>1933632</x:v>
      </x:c>
      <x:c r="B8856" s="1">
        <x:v>43312.8733163542</x:v>
      </x:c>
      <x:c r="C8856" s="6">
        <x:v>169.684376613333</x:v>
      </x:c>
      <x:c r="D8856" s="14" t="s">
        <x:v>77</x:v>
      </x:c>
      <x:c r="E8856" s="15">
        <x:v>43278.4138806366</x:v>
      </x:c>
      <x:c r="F8856" t="s">
        <x:v>82</x:v>
      </x:c>
      <x:c r="G8856" s="6">
        <x:v>188.058511318334</x:v>
      </x:c>
      <x:c r="H8856" t="s">
        <x:v>83</x:v>
      </x:c>
      <x:c r="I8856" s="6">
        <x:v>26.2287497175394</x:v>
      </x:c>
      <x:c r="J8856" t="s">
        <x:v>78</x:v>
      </x:c>
      <x:c r="K8856" s="6">
        <x:v>1026</x:v>
      </x:c>
      <x:c r="L8856" t="s">
        <x:v>79</x:v>
      </x:c>
      <x:c r="M8856" t="s">
        <x:v>81</x:v>
      </x:c>
      <x:c r="N8856" s="8">
        <x:v>36</x:v>
      </x:c>
      <x:c r="O8856" s="8">
        <x:v>1</x:v>
      </x:c>
      <x:c r="P8856">
        <x:v>0</x:v>
      </x:c>
      <x:c r="Q8856" s="6">
        <x:v>21.836</x:v>
      </x:c>
      <x:c r="R8856" s="8">
        <x:v>117110.954942376</x:v>
      </x:c>
      <x:c r="S8856" s="12">
        <x:v>284613.297946984</x:v>
      </x:c>
      <x:c r="T8856" s="12">
        <x:v>60.7217402270804</x:v>
      </x:c>
      <x:c r="U8856" s="12">
        <x:v>36</x:v>
      </x:c>
      <x:c r="V8856" s="12">
        <x:f>NA()</x:f>
      </x:c>
    </x:row>
    <x:row r="8857">
      <x:c r="A8857">
        <x:v>1933642</x:v>
      </x:c>
      <x:c r="B8857" s="1">
        <x:v>43312.8733280903</x:v>
      </x:c>
      <x:c r="C8857" s="6">
        <x:v>169.701293086667</x:v>
      </x:c>
      <x:c r="D8857" s="14" t="s">
        <x:v>77</x:v>
      </x:c>
      <x:c r="E8857" s="15">
        <x:v>43278.4138806366</x:v>
      </x:c>
      <x:c r="F8857" t="s">
        <x:v>82</x:v>
      </x:c>
      <x:c r="G8857" s="6">
        <x:v>188.058511318334</x:v>
      </x:c>
      <x:c r="H8857" t="s">
        <x:v>83</x:v>
      </x:c>
      <x:c r="I8857" s="6">
        <x:v>26.2287497175394</x:v>
      </x:c>
      <x:c r="J8857" t="s">
        <x:v>78</x:v>
      </x:c>
      <x:c r="K8857" s="6">
        <x:v>1026</x:v>
      </x:c>
      <x:c r="L8857" t="s">
        <x:v>79</x:v>
      </x:c>
      <x:c r="M8857" t="s">
        <x:v>81</x:v>
      </x:c>
      <x:c r="N8857" s="8">
        <x:v>36</x:v>
      </x:c>
      <x:c r="O8857" s="8">
        <x:v>1</x:v>
      </x:c>
      <x:c r="P8857">
        <x:v>0</x:v>
      </x:c>
      <x:c r="Q8857" s="6">
        <x:v>21.836</x:v>
      </x:c>
      <x:c r="R8857" s="8">
        <x:v>117107.05057022</x:v>
      </x:c>
      <x:c r="S8857" s="12">
        <x:v>284612.885899116</x:v>
      </x:c>
      <x:c r="T8857" s="12">
        <x:v>60.7217402270804</x:v>
      </x:c>
      <x:c r="U8857" s="12">
        <x:v>36</x:v>
      </x:c>
      <x:c r="V8857" s="12">
        <x:f>NA()</x:f>
      </x:c>
    </x:row>
    <x:row r="8858">
      <x:c r="A8858">
        <x:v>1933645</x:v>
      </x:c>
      <x:c r="B8858" s="1">
        <x:v>43312.8733392014</x:v>
      </x:c>
      <x:c r="C8858" s="6">
        <x:v>169.717278535</x:v>
      </x:c>
      <x:c r="D8858" s="14" t="s">
        <x:v>77</x:v>
      </x:c>
      <x:c r="E8858" s="15">
        <x:v>43278.4138806366</x:v>
      </x:c>
      <x:c r="F8858" t="s">
        <x:v>82</x:v>
      </x:c>
      <x:c r="G8858" s="6">
        <x:v>188.058511318334</x:v>
      </x:c>
      <x:c r="H8858" t="s">
        <x:v>83</x:v>
      </x:c>
      <x:c r="I8858" s="6">
        <x:v>26.2287497175394</x:v>
      </x:c>
      <x:c r="J8858" t="s">
        <x:v>78</x:v>
      </x:c>
      <x:c r="K8858" s="6">
        <x:v>1026</x:v>
      </x:c>
      <x:c r="L8858" t="s">
        <x:v>79</x:v>
      </x:c>
      <x:c r="M8858" t="s">
        <x:v>81</x:v>
      </x:c>
      <x:c r="N8858" s="8">
        <x:v>36</x:v>
      </x:c>
      <x:c r="O8858" s="8">
        <x:v>1</x:v>
      </x:c>
      <x:c r="P8858">
        <x:v>0</x:v>
      </x:c>
      <x:c r="Q8858" s="6">
        <x:v>21.836</x:v>
      </x:c>
      <x:c r="R8858" s="8">
        <x:v>117102.413065001</x:v>
      </x:c>
      <x:c r="S8858" s="12">
        <x:v>284601.250097849</x:v>
      </x:c>
      <x:c r="T8858" s="12">
        <x:v>60.7217402270804</x:v>
      </x:c>
      <x:c r="U8858" s="12">
        <x:v>36</x:v>
      </x:c>
      <x:c r="V8858" s="12">
        <x:f>NA()</x:f>
      </x:c>
    </x:row>
    <x:row r="8859">
      <x:c r="A8859">
        <x:v>1933652</x:v>
      </x:c>
      <x:c r="B8859" s="1">
        <x:v>43312.8733509259</x:v>
      </x:c>
      <x:c r="C8859" s="6">
        <x:v>169.734187993333</x:v>
      </x:c>
      <x:c r="D8859" s="14" t="s">
        <x:v>77</x:v>
      </x:c>
      <x:c r="E8859" s="15">
        <x:v>43278.4138806366</x:v>
      </x:c>
      <x:c r="F8859" t="s">
        <x:v>82</x:v>
      </x:c>
      <x:c r="G8859" s="6">
        <x:v>188.140767142579</x:v>
      </x:c>
      <x:c r="H8859" t="s">
        <x:v>83</x:v>
      </x:c>
      <x:c r="I8859" s="6">
        <x:v>26.2287497175394</x:v>
      </x:c>
      <x:c r="J8859" t="s">
        <x:v>78</x:v>
      </x:c>
      <x:c r="K8859" s="6">
        <x:v>1026</x:v>
      </x:c>
      <x:c r="L8859" t="s">
        <x:v>79</x:v>
      </x:c>
      <x:c r="M8859" t="s">
        <x:v>81</x:v>
      </x:c>
      <x:c r="N8859" s="8">
        <x:v>36</x:v>
      </x:c>
      <x:c r="O8859" s="8">
        <x:v>1</x:v>
      </x:c>
      <x:c r="P8859">
        <x:v>0</x:v>
      </x:c>
      <x:c r="Q8859" s="6">
        <x:v>21.831</x:v>
      </x:c>
      <x:c r="R8859" s="8">
        <x:v>117110.23862435</x:v>
      </x:c>
      <x:c r="S8859" s="12">
        <x:v>284608.736696136</x:v>
      </x:c>
      <x:c r="T8859" s="12">
        <x:v>60.7217402270804</x:v>
      </x:c>
      <x:c r="U8859" s="12">
        <x:v>36</x:v>
      </x:c>
      <x:c r="V8859" s="12">
        <x:f>NA()</x:f>
      </x:c>
    </x:row>
    <x:row r="8860">
      <x:c r="A8860">
        <x:v>1933659</x:v>
      </x:c>
      <x:c r="B8860" s="1">
        <x:v>43312.8733626157</x:v>
      </x:c>
      <x:c r="C8860" s="6">
        <x:v>169.751003998333</x:v>
      </x:c>
      <x:c r="D8860" s="14" t="s">
        <x:v>77</x:v>
      </x:c>
      <x:c r="E8860" s="15">
        <x:v>43278.4138806366</x:v>
      </x:c>
      <x:c r="F8860" t="s">
        <x:v>82</x:v>
      </x:c>
      <x:c r="G8860" s="6">
        <x:v>188.07610020688</x:v>
      </x:c>
      <x:c r="H8860" t="s">
        <x:v>83</x:v>
      </x:c>
      <x:c r="I8860" s="6">
        <x:v>26.2225860246235</x:v>
      </x:c>
      <x:c r="J8860" t="s">
        <x:v>78</x:v>
      </x:c>
      <x:c r="K8860" s="6">
        <x:v>1026</x:v>
      </x:c>
      <x:c r="L8860" t="s">
        <x:v>79</x:v>
      </x:c>
      <x:c r="M8860" t="s">
        <x:v>81</x:v>
      </x:c>
      <x:c r="N8860" s="8">
        <x:v>36</x:v>
      </x:c>
      <x:c r="O8860" s="8">
        <x:v>1</x:v>
      </x:c>
      <x:c r="P8860">
        <x:v>0</x:v>
      </x:c>
      <x:c r="Q8860" s="6">
        <x:v>21.837</x:v>
      </x:c>
      <x:c r="R8860" s="8">
        <x:v>117104.206558482</x:v>
      </x:c>
      <x:c r="S8860" s="12">
        <x:v>284608.580290643</x:v>
      </x:c>
      <x:c r="T8860" s="12">
        <x:v>60.7217402270804</x:v>
      </x:c>
      <x:c r="U8860" s="12">
        <x:v>36</x:v>
      </x:c>
      <x:c r="V8860" s="12">
        <x:f>NA()</x:f>
      </x:c>
    </x:row>
    <x:row r="8861">
      <x:c r="A8861">
        <x:v>1933666</x:v>
      </x:c>
      <x:c r="B8861" s="1">
        <x:v>43312.8733743403</x:v>
      </x:c>
      <x:c r="C8861" s="6">
        <x:v>169.76791598</x:v>
      </x:c>
      <x:c r="D8861" s="14" t="s">
        <x:v>77</x:v>
      </x:c>
      <x:c r="E8861" s="15">
        <x:v>43278.4138806366</x:v>
      </x:c>
      <x:c r="F8861" t="s">
        <x:v>82</x:v>
      </x:c>
      <x:c r="G8861" s="6">
        <x:v>188.092548985546</x:v>
      </x:c>
      <x:c r="H8861" t="s">
        <x:v>83</x:v>
      </x:c>
      <x:c r="I8861" s="6">
        <x:v>26.2225860246235</x:v>
      </x:c>
      <x:c r="J8861" t="s">
        <x:v>78</x:v>
      </x:c>
      <x:c r="K8861" s="6">
        <x:v>1026</x:v>
      </x:c>
      <x:c r="L8861" t="s">
        <x:v>79</x:v>
      </x:c>
      <x:c r="M8861" t="s">
        <x:v>81</x:v>
      </x:c>
      <x:c r="N8861" s="8">
        <x:v>36</x:v>
      </x:c>
      <x:c r="O8861" s="8">
        <x:v>1</x:v>
      </x:c>
      <x:c r="P8861">
        <x:v>0</x:v>
      </x:c>
      <x:c r="Q8861" s="6">
        <x:v>21.836</x:v>
      </x:c>
      <x:c r="R8861" s="8">
        <x:v>117109.711719895</x:v>
      </x:c>
      <x:c r="S8861" s="12">
        <x:v>284608.992851357</x:v>
      </x:c>
      <x:c r="T8861" s="12">
        <x:v>60.7217402270804</x:v>
      </x:c>
      <x:c r="U8861" s="12">
        <x:v>36</x:v>
      </x:c>
      <x:c r="V8861" s="12">
        <x:f>NA()</x:f>
      </x:c>
    </x:row>
    <x:row r="8862">
      <x:c r="A8862">
        <x:v>1933669</x:v>
      </x:c>
      <x:c r="B8862" s="1">
        <x:v>43312.8733854167</x:v>
      </x:c>
      <x:c r="C8862" s="6">
        <x:v>169.78386316</x:v>
      </x:c>
      <x:c r="D8862" s="14" t="s">
        <x:v>77</x:v>
      </x:c>
      <x:c r="E8862" s="15">
        <x:v>43278.4138806366</x:v>
      </x:c>
      <x:c r="F8862" t="s">
        <x:v>82</x:v>
      </x:c>
      <x:c r="G8862" s="6">
        <x:v>188.125451880123</x:v>
      </x:c>
      <x:c r="H8862" t="s">
        <x:v>83</x:v>
      </x:c>
      <x:c r="I8862" s="6">
        <x:v>26.2225860246235</x:v>
      </x:c>
      <x:c r="J8862" t="s">
        <x:v>78</x:v>
      </x:c>
      <x:c r="K8862" s="6">
        <x:v>1026</x:v>
      </x:c>
      <x:c r="L8862" t="s">
        <x:v>79</x:v>
      </x:c>
      <x:c r="M8862" t="s">
        <x:v>81</x:v>
      </x:c>
      <x:c r="N8862" s="8">
        <x:v>36</x:v>
      </x:c>
      <x:c r="O8862" s="8">
        <x:v>1</x:v>
      </x:c>
      <x:c r="P8862">
        <x:v>0</x:v>
      </x:c>
      <x:c r="Q8862" s="6">
        <x:v>21.834</x:v>
      </x:c>
      <x:c r="R8862" s="8">
        <x:v>117104.521139469</x:v>
      </x:c>
      <x:c r="S8862" s="12">
        <x:v>284607.963348882</x:v>
      </x:c>
      <x:c r="T8862" s="12">
        <x:v>60.7217402270804</x:v>
      </x:c>
      <x:c r="U8862" s="12">
        <x:v>36</x:v>
      </x:c>
      <x:c r="V8862" s="12">
        <x:f>NA()</x:f>
      </x:c>
    </x:row>
    <x:row r="8863">
      <x:c r="A8863">
        <x:v>1933679</x:v>
      </x:c>
      <x:c r="B8863" s="1">
        <x:v>43312.8733971875</x:v>
      </x:c>
      <x:c r="C8863" s="6">
        <x:v>169.800815768333</x:v>
      </x:c>
      <x:c r="D8863" s="14" t="s">
        <x:v>77</x:v>
      </x:c>
      <x:c r="E8863" s="15">
        <x:v>43278.4138806366</x:v>
      </x:c>
      <x:c r="F8863" t="s">
        <x:v>82</x:v>
      </x:c>
      <x:c r="G8863" s="6">
        <x:v>188.042065490562</x:v>
      </x:c>
      <x:c r="H8863" t="s">
        <x:v>83</x:v>
      </x:c>
      <x:c r="I8863" s="6">
        <x:v>26.2287497175394</x:v>
      </x:c>
      <x:c r="J8863" t="s">
        <x:v>78</x:v>
      </x:c>
      <x:c r="K8863" s="6">
        <x:v>1026</x:v>
      </x:c>
      <x:c r="L8863" t="s">
        <x:v>79</x:v>
      </x:c>
      <x:c r="M8863" t="s">
        <x:v>81</x:v>
      </x:c>
      <x:c r="N8863" s="8">
        <x:v>36</x:v>
      </x:c>
      <x:c r="O8863" s="8">
        <x:v>1</x:v>
      </x:c>
      <x:c r="P8863">
        <x:v>0</x:v>
      </x:c>
      <x:c r="Q8863" s="6">
        <x:v>21.837</x:v>
      </x:c>
      <x:c r="R8863" s="8">
        <x:v>117111.719663895</x:v>
      </x:c>
      <x:c r="S8863" s="12">
        <x:v>284614.56141651</x:v>
      </x:c>
      <x:c r="T8863" s="12">
        <x:v>60.7217402270804</x:v>
      </x:c>
      <x:c r="U8863" s="12">
        <x:v>36</x:v>
      </x:c>
      <x:c r="V8863" s="12">
        <x:f>NA()</x:f>
      </x:c>
    </x:row>
    <x:row r="8864">
      <x:c r="A8864">
        <x:v>1933684</x:v>
      </x:c>
      <x:c r="B8864" s="1">
        <x:v>43312.873408912</x:v>
      </x:c>
      <x:c r="C8864" s="6">
        <x:v>169.817667078333</x:v>
      </x:c>
      <x:c r="D8864" s="14" t="s">
        <x:v>77</x:v>
      </x:c>
      <x:c r="E8864" s="15">
        <x:v>43278.4138806366</x:v>
      </x:c>
      <x:c r="F8864" t="s">
        <x:v>82</x:v>
      </x:c>
      <x:c r="G8864" s="6">
        <x:v>188.042065490562</x:v>
      </x:c>
      <x:c r="H8864" t="s">
        <x:v>83</x:v>
      </x:c>
      <x:c r="I8864" s="6">
        <x:v>26.2287497175394</x:v>
      </x:c>
      <x:c r="J8864" t="s">
        <x:v>78</x:v>
      </x:c>
      <x:c r="K8864" s="6">
        <x:v>1026</x:v>
      </x:c>
      <x:c r="L8864" t="s">
        <x:v>79</x:v>
      </x:c>
      <x:c r="M8864" t="s">
        <x:v>81</x:v>
      </x:c>
      <x:c r="N8864" s="8">
        <x:v>36</x:v>
      </x:c>
      <x:c r="O8864" s="8">
        <x:v>1</x:v>
      </x:c>
      <x:c r="P8864">
        <x:v>0</x:v>
      </x:c>
      <x:c r="Q8864" s="6">
        <x:v>21.837</x:v>
      </x:c>
      <x:c r="R8864" s="8">
        <x:v>117108.365058201</x:v>
      </x:c>
      <x:c r="S8864" s="12">
        <x:v>284604.494637262</x:v>
      </x:c>
      <x:c r="T8864" s="12">
        <x:v>60.7217402270804</x:v>
      </x:c>
      <x:c r="U8864" s="12">
        <x:v>36</x:v>
      </x:c>
      <x:c r="V8864" s="12">
        <x:f>NA()</x:f>
      </x:c>
    </x:row>
    <x:row r="8865">
      <x:c r="A8865">
        <x:v>1933688</x:v>
      </x:c>
      <x:c r="B8865" s="1">
        <x:v>43312.8734206366</x:v>
      </x:c>
      <x:c r="C8865" s="6">
        <x:v>169.834579053333</x:v>
      </x:c>
      <x:c r="D8865" s="14" t="s">
        <x:v>77</x:v>
      </x:c>
      <x:c r="E8865" s="15">
        <x:v>43278.4138806366</x:v>
      </x:c>
      <x:c r="F8865" t="s">
        <x:v>82</x:v>
      </x:c>
      <x:c r="G8865" s="6">
        <x:v>188.042065490562</x:v>
      </x:c>
      <x:c r="H8865" t="s">
        <x:v>83</x:v>
      </x:c>
      <x:c r="I8865" s="6">
        <x:v>26.2287497175394</x:v>
      </x:c>
      <x:c r="J8865" t="s">
        <x:v>78</x:v>
      </x:c>
      <x:c r="K8865" s="6">
        <x:v>1026</x:v>
      </x:c>
      <x:c r="L8865" t="s">
        <x:v>79</x:v>
      </x:c>
      <x:c r="M8865" t="s">
        <x:v>81</x:v>
      </x:c>
      <x:c r="N8865" s="8">
        <x:v>36</x:v>
      </x:c>
      <x:c r="O8865" s="8">
        <x:v>1</x:v>
      </x:c>
      <x:c r="P8865">
        <x:v>0</x:v>
      </x:c>
      <x:c r="Q8865" s="6">
        <x:v>21.837</x:v>
      </x:c>
      <x:c r="R8865" s="8">
        <x:v>117111.044001239</x:v>
      </x:c>
      <x:c r="S8865" s="12">
        <x:v>284614.706001612</x:v>
      </x:c>
      <x:c r="T8865" s="12">
        <x:v>60.7217402270804</x:v>
      </x:c>
      <x:c r="U8865" s="12">
        <x:v>36</x:v>
      </x:c>
      <x:c r="V8865" s="12">
        <x:f>NA()</x:f>
      </x:c>
    </x:row>
    <x:row r="8866">
      <x:c r="A8866">
        <x:v>1933695</x:v>
      </x:c>
      <x:c r="B8866" s="1">
        <x:v>43312.8734317477</x:v>
      </x:c>
      <x:c r="C8866" s="6">
        <x:v>169.850572751667</x:v>
      </x:c>
      <x:c r="D8866" s="14" t="s">
        <x:v>77</x:v>
      </x:c>
      <x:c r="E8866" s="15">
        <x:v>43278.4138806366</x:v>
      </x:c>
      <x:c r="F8866" t="s">
        <x:v>82</x:v>
      </x:c>
      <x:c r="G8866" s="6">
        <x:v>187.992738676685</x:v>
      </x:c>
      <x:c r="H8866" t="s">
        <x:v>83</x:v>
      </x:c>
      <x:c r="I8866" s="6">
        <x:v>26.2287497175394</x:v>
      </x:c>
      <x:c r="J8866" t="s">
        <x:v>78</x:v>
      </x:c>
      <x:c r="K8866" s="6">
        <x:v>1026</x:v>
      </x:c>
      <x:c r="L8866" t="s">
        <x:v>79</x:v>
      </x:c>
      <x:c r="M8866" t="s">
        <x:v>81</x:v>
      </x:c>
      <x:c r="N8866" s="8">
        <x:v>36</x:v>
      </x:c>
      <x:c r="O8866" s="8">
        <x:v>1</x:v>
      </x:c>
      <x:c r="P8866">
        <x:v>0</x:v>
      </x:c>
      <x:c r="Q8866" s="6">
        <x:v>21.84</x:v>
      </x:c>
      <x:c r="R8866" s="8">
        <x:v>117111.788049219</x:v>
      </x:c>
      <x:c r="S8866" s="12">
        <x:v>284597.113586801</x:v>
      </x:c>
      <x:c r="T8866" s="12">
        <x:v>60.7217402270804</x:v>
      </x:c>
      <x:c r="U8866" s="12">
        <x:v>36</x:v>
      </x:c>
      <x:c r="V8866" s="12">
        <x:f>NA()</x:f>
      </x:c>
    </x:row>
    <x:row r="8867">
      <x:c r="A8867">
        <x:v>1933701</x:v>
      </x:c>
      <x:c r="B8867" s="1">
        <x:v>43312.8734434375</x:v>
      </x:c>
      <x:c r="C8867" s="6">
        <x:v>169.867407838333</x:v>
      </x:c>
      <x:c r="D8867" s="14" t="s">
        <x:v>77</x:v>
      </x:c>
      <x:c r="E8867" s="15">
        <x:v>43278.4138806366</x:v>
      </x:c>
      <x:c r="F8867" t="s">
        <x:v>82</x:v>
      </x:c>
      <x:c r="G8867" s="6">
        <x:v>188.125451880123</x:v>
      </x:c>
      <x:c r="H8867" t="s">
        <x:v>83</x:v>
      </x:c>
      <x:c r="I8867" s="6">
        <x:v>26.2225860246235</x:v>
      </x:c>
      <x:c r="J8867" t="s">
        <x:v>78</x:v>
      </x:c>
      <x:c r="K8867" s="6">
        <x:v>1026</x:v>
      </x:c>
      <x:c r="L8867" t="s">
        <x:v>79</x:v>
      </x:c>
      <x:c r="M8867" t="s">
        <x:v>81</x:v>
      </x:c>
      <x:c r="N8867" s="8">
        <x:v>36</x:v>
      </x:c>
      <x:c r="O8867" s="8">
        <x:v>1</x:v>
      </x:c>
      <x:c r="P8867">
        <x:v>0</x:v>
      </x:c>
      <x:c r="Q8867" s="6">
        <x:v>21.834</x:v>
      </x:c>
      <x:c r="R8867" s="8">
        <x:v>117105.370656466</x:v>
      </x:c>
      <x:c r="S8867" s="12">
        <x:v>284601.96368098</x:v>
      </x:c>
      <x:c r="T8867" s="12">
        <x:v>60.7217402270804</x:v>
      </x:c>
      <x:c r="U8867" s="12">
        <x:v>36</x:v>
      </x:c>
      <x:c r="V8867" s="12">
        <x:f>NA()</x:f>
      </x:c>
    </x:row>
    <x:row r="8868">
      <x:c r="A8868">
        <x:v>1933705</x:v>
      </x:c>
      <x:c r="B8868" s="1">
        <x:v>43312.8734551736</x:v>
      </x:c>
      <x:c r="C8868" s="6">
        <x:v>169.884259518333</x:v>
      </x:c>
      <x:c r="D8868" s="14" t="s">
        <x:v>77</x:v>
      </x:c>
      <x:c r="E8868" s="15">
        <x:v>43278.4138806366</x:v>
      </x:c>
      <x:c r="F8868" t="s">
        <x:v>82</x:v>
      </x:c>
      <x:c r="G8868" s="6">
        <x:v>188.108999543207</x:v>
      </x:c>
      <x:c r="H8868" t="s">
        <x:v>83</x:v>
      </x:c>
      <x:c r="I8868" s="6">
        <x:v>26.2225860246235</x:v>
      </x:c>
      <x:c r="J8868" t="s">
        <x:v>78</x:v>
      </x:c>
      <x:c r="K8868" s="6">
        <x:v>1026</x:v>
      </x:c>
      <x:c r="L8868" t="s">
        <x:v>79</x:v>
      </x:c>
      <x:c r="M8868" t="s">
        <x:v>81</x:v>
      </x:c>
      <x:c r="N8868" s="8">
        <x:v>36</x:v>
      </x:c>
      <x:c r="O8868" s="8">
        <x:v>1</x:v>
      </x:c>
      <x:c r="P8868">
        <x:v>0</x:v>
      </x:c>
      <x:c r="Q8868" s="6">
        <x:v>21.835</x:v>
      </x:c>
      <x:c r="R8868" s="8">
        <x:v>117115.453216036</x:v>
      </x:c>
      <x:c r="S8868" s="12">
        <x:v>284599.31456542</x:v>
      </x:c>
      <x:c r="T8868" s="12">
        <x:v>60.7217402270804</x:v>
      </x:c>
      <x:c r="U8868" s="12">
        <x:v>36</x:v>
      </x:c>
      <x:c r="V8868" s="12">
        <x:f>NA()</x:f>
      </x:c>
    </x:row>
    <x:row r="8869">
      <x:c r="A8869">
        <x:v>1933713</x:v>
      </x:c>
      <x:c r="B8869" s="1">
        <x:v>43312.8734668634</x:v>
      </x:c>
      <x:c r="C8869" s="6">
        <x:v>169.9010984</x:v>
      </x:c>
      <x:c r="D8869" s="14" t="s">
        <x:v>77</x:v>
      </x:c>
      <x:c r="E8869" s="15">
        <x:v>43278.4138806366</x:v>
      </x:c>
      <x:c r="F8869" t="s">
        <x:v>82</x:v>
      </x:c>
      <x:c r="G8869" s="6">
        <x:v>188.059653206946</x:v>
      </x:c>
      <x:c r="H8869" t="s">
        <x:v>83</x:v>
      </x:c>
      <x:c r="I8869" s="6">
        <x:v>26.2225860246235</x:v>
      </x:c>
      <x:c r="J8869" t="s">
        <x:v>78</x:v>
      </x:c>
      <x:c r="K8869" s="6">
        <x:v>1026</x:v>
      </x:c>
      <x:c r="L8869" t="s">
        <x:v>79</x:v>
      </x:c>
      <x:c r="M8869" t="s">
        <x:v>81</x:v>
      </x:c>
      <x:c r="N8869" s="8">
        <x:v>36</x:v>
      </x:c>
      <x:c r="O8869" s="8">
        <x:v>1</x:v>
      </x:c>
      <x:c r="P8869">
        <x:v>0</x:v>
      </x:c>
      <x:c r="Q8869" s="6">
        <x:v>21.838</x:v>
      </x:c>
      <x:c r="R8869" s="8">
        <x:v>117105.948600553</x:v>
      </x:c>
      <x:c r="S8869" s="12">
        <x:v>284610.987421165</x:v>
      </x:c>
      <x:c r="T8869" s="12">
        <x:v>60.7217402270804</x:v>
      </x:c>
      <x:c r="U8869" s="12">
        <x:v>36</x:v>
      </x:c>
      <x:c r="V8869" s="12">
        <x:f>NA()</x:f>
      </x:c>
    </x:row>
    <x:row r="8870">
      <x:c r="A8870">
        <x:v>1933720</x:v>
      </x:c>
      <x:c r="B8870" s="1">
        <x:v>43312.8734785532</x:v>
      </x:c>
      <x:c r="C8870" s="6">
        <x:v>169.91796545</x:v>
      </x:c>
      <x:c r="D8870" s="14" t="s">
        <x:v>77</x:v>
      </x:c>
      <x:c r="E8870" s="15">
        <x:v>43278.4138806366</x:v>
      </x:c>
      <x:c r="F8870" t="s">
        <x:v>82</x:v>
      </x:c>
      <x:c r="G8870" s="6">
        <x:v>188.108999543207</x:v>
      </x:c>
      <x:c r="H8870" t="s">
        <x:v>83</x:v>
      </x:c>
      <x:c r="I8870" s="6">
        <x:v>26.2225860246235</x:v>
      </x:c>
      <x:c r="J8870" t="s">
        <x:v>78</x:v>
      </x:c>
      <x:c r="K8870" s="6">
        <x:v>1026</x:v>
      </x:c>
      <x:c r="L8870" t="s">
        <x:v>79</x:v>
      </x:c>
      <x:c r="M8870" t="s">
        <x:v>81</x:v>
      </x:c>
      <x:c r="N8870" s="8">
        <x:v>36</x:v>
      </x:c>
      <x:c r="O8870" s="8">
        <x:v>1</x:v>
      </x:c>
      <x:c r="P8870">
        <x:v>0</x:v>
      </x:c>
      <x:c r="Q8870" s="6">
        <x:v>21.835</x:v>
      </x:c>
      <x:c r="R8870" s="8">
        <x:v>117108.810387016</x:v>
      </x:c>
      <x:c r="S8870" s="12">
        <x:v>284608.248389316</x:v>
      </x:c>
      <x:c r="T8870" s="12">
        <x:v>60.7217402270804</x:v>
      </x:c>
      <x:c r="U8870" s="12">
        <x:v>36</x:v>
      </x:c>
      <x:c r="V8870" s="12">
        <x:f>NA()</x:f>
      </x:c>
    </x:row>
    <x:row r="8871">
      <x:c r="A8871">
        <x:v>1933722</x:v>
      </x:c>
      <x:c r="B8871" s="1">
        <x:v>43312.8734896644</x:v>
      </x:c>
      <x:c r="C8871" s="6">
        <x:v>169.933983513333</x:v>
      </x:c>
      <x:c r="D8871" s="14" t="s">
        <x:v>77</x:v>
      </x:c>
      <x:c r="E8871" s="15">
        <x:v>43278.4138806366</x:v>
      </x:c>
      <x:c r="F8871" t="s">
        <x:v>82</x:v>
      </x:c>
      <x:c r="G8871" s="6">
        <x:v>188.025621441204</x:v>
      </x:c>
      <x:c r="H8871" t="s">
        <x:v>83</x:v>
      </x:c>
      <x:c r="I8871" s="6">
        <x:v>26.2287497175394</x:v>
      </x:c>
      <x:c r="J8871" t="s">
        <x:v>78</x:v>
      </x:c>
      <x:c r="K8871" s="6">
        <x:v>1026</x:v>
      </x:c>
      <x:c r="L8871" t="s">
        <x:v>79</x:v>
      </x:c>
      <x:c r="M8871" t="s">
        <x:v>81</x:v>
      </x:c>
      <x:c r="N8871" s="8">
        <x:v>36</x:v>
      </x:c>
      <x:c r="O8871" s="8">
        <x:v>1</x:v>
      </x:c>
      <x:c r="P8871">
        <x:v>0</x:v>
      </x:c>
      <x:c r="Q8871" s="6">
        <x:v>21.838</x:v>
      </x:c>
      <x:c r="R8871" s="8">
        <x:v>117104.746669351</x:v>
      </x:c>
      <x:c r="S8871" s="12">
        <x:v>284602.106125357</x:v>
      </x:c>
      <x:c r="T8871" s="12">
        <x:v>60.7217402270804</x:v>
      </x:c>
      <x:c r="U8871" s="12">
        <x:v>36</x:v>
      </x:c>
      <x:c r="V8871" s="12">
        <x:f>NA()</x:f>
      </x:c>
    </x:row>
    <x:row r="8872">
      <x:c r="A8872">
        <x:v>1933729</x:v>
      </x:c>
      <x:c r="B8872" s="1">
        <x:v>43312.8735013889</x:v>
      </x:c>
      <x:c r="C8872" s="6">
        <x:v>169.950862663333</x:v>
      </x:c>
      <x:c r="D8872" s="14" t="s">
        <x:v>77</x:v>
      </x:c>
      <x:c r="E8872" s="15">
        <x:v>43278.4138806366</x:v>
      </x:c>
      <x:c r="F8872" t="s">
        <x:v>82</x:v>
      </x:c>
      <x:c r="G8872" s="6">
        <x:v>188.042065490562</x:v>
      </x:c>
      <x:c r="H8872" t="s">
        <x:v>83</x:v>
      </x:c>
      <x:c r="I8872" s="6">
        <x:v>26.2287497175394</x:v>
      </x:c>
      <x:c r="J8872" t="s">
        <x:v>78</x:v>
      </x:c>
      <x:c r="K8872" s="6">
        <x:v>1026</x:v>
      </x:c>
      <x:c r="L8872" t="s">
        <x:v>79</x:v>
      </x:c>
      <x:c r="M8872" t="s">
        <x:v>81</x:v>
      </x:c>
      <x:c r="N8872" s="8">
        <x:v>36</x:v>
      </x:c>
      <x:c r="O8872" s="8">
        <x:v>1</x:v>
      </x:c>
      <x:c r="P8872">
        <x:v>0</x:v>
      </x:c>
      <x:c r="Q8872" s="6">
        <x:v>21.837</x:v>
      </x:c>
      <x:c r="R8872" s="8">
        <x:v>117104.683338206</x:v>
      </x:c>
      <x:c r="S8872" s="12">
        <x:v>284595.607258324</x:v>
      </x:c>
      <x:c r="T8872" s="12">
        <x:v>60.7217402270804</x:v>
      </x:c>
      <x:c r="U8872" s="12">
        <x:v>36</x:v>
      </x:c>
      <x:c r="V8872" s="12">
        <x:f>NA()</x:f>
      </x:c>
    </x:row>
    <x:row r="8873">
      <x:c r="A8873">
        <x:v>1933736</x:v>
      </x:c>
      <x:c r="B8873" s="1">
        <x:v>43312.8735131134</x:v>
      </x:c>
      <x:c r="C8873" s="6">
        <x:v>169.967741681667</x:v>
      </x:c>
      <x:c r="D8873" s="14" t="s">
        <x:v>77</x:v>
      </x:c>
      <x:c r="E8873" s="15">
        <x:v>43278.4138806366</x:v>
      </x:c>
      <x:c r="F8873" t="s">
        <x:v>82</x:v>
      </x:c>
      <x:c r="G8873" s="6">
        <x:v>188.043207985482</x:v>
      </x:c>
      <x:c r="H8873" t="s">
        <x:v>83</x:v>
      </x:c>
      <x:c r="I8873" s="6">
        <x:v>26.2225860246235</x:v>
      </x:c>
      <x:c r="J8873" t="s">
        <x:v>78</x:v>
      </x:c>
      <x:c r="K8873" s="6">
        <x:v>1026</x:v>
      </x:c>
      <x:c r="L8873" t="s">
        <x:v>79</x:v>
      </x:c>
      <x:c r="M8873" t="s">
        <x:v>81</x:v>
      </x:c>
      <x:c r="N8873" s="8">
        <x:v>36</x:v>
      </x:c>
      <x:c r="O8873" s="8">
        <x:v>1</x:v>
      </x:c>
      <x:c r="P8873">
        <x:v>0</x:v>
      </x:c>
      <x:c r="Q8873" s="6">
        <x:v>21.839</x:v>
      </x:c>
      <x:c r="R8873" s="8">
        <x:v>117108.560745381</x:v>
      </x:c>
      <x:c r="S8873" s="12">
        <x:v>284597.203416367</x:v>
      </x:c>
      <x:c r="T8873" s="12">
        <x:v>60.7217402270804</x:v>
      </x:c>
      <x:c r="U8873" s="12">
        <x:v>36</x:v>
      </x:c>
      <x:c r="V8873" s="12">
        <x:f>NA()</x:f>
      </x:c>
    </x:row>
    <x:row r="8874">
      <x:c r="A8874">
        <x:v>1933744</x:v>
      </x:c>
      <x:c r="B8874" s="1">
        <x:v>43312.8735248032</x:v>
      </x:c>
      <x:c r="C8874" s="6">
        <x:v>169.984549771667</x:v>
      </x:c>
      <x:c r="D8874" s="14" t="s">
        <x:v>77</x:v>
      </x:c>
      <x:c r="E8874" s="15">
        <x:v>43278.4138806366</x:v>
      </x:c>
      <x:c r="F8874" t="s">
        <x:v>82</x:v>
      </x:c>
      <x:c r="G8874" s="6">
        <x:v>188.025621441204</x:v>
      </x:c>
      <x:c r="H8874" t="s">
        <x:v>83</x:v>
      </x:c>
      <x:c r="I8874" s="6">
        <x:v>26.2287497175394</x:v>
      </x:c>
      <x:c r="J8874" t="s">
        <x:v>78</x:v>
      </x:c>
      <x:c r="K8874" s="6">
        <x:v>1026</x:v>
      </x:c>
      <x:c r="L8874" t="s">
        <x:v>79</x:v>
      </x:c>
      <x:c r="M8874" t="s">
        <x:v>81</x:v>
      </x:c>
      <x:c r="N8874" s="8">
        <x:v>36</x:v>
      </x:c>
      <x:c r="O8874" s="8">
        <x:v>1</x:v>
      </x:c>
      <x:c r="P8874">
        <x:v>0</x:v>
      </x:c>
      <x:c r="Q8874" s="6">
        <x:v>21.838</x:v>
      </x:c>
      <x:c r="R8874" s="8">
        <x:v>117117.049812317</x:v>
      </x:c>
      <x:c r="S8874" s="12">
        <x:v>284604.854829442</x:v>
      </x:c>
      <x:c r="T8874" s="12">
        <x:v>60.7217402270804</x:v>
      </x:c>
      <x:c r="U8874" s="12">
        <x:v>36</x:v>
      </x:c>
      <x:c r="V8874" s="12">
        <x:f>NA()</x:f>
      </x:c>
    </x:row>
    <x:row r="8875">
      <x:c r="A8875">
        <x:v>1933749</x:v>
      </x:c>
      <x:c r="B8875" s="1">
        <x:v>43312.8735359143</x:v>
      </x:c>
      <x:c r="C8875" s="6">
        <x:v>170.000553865</x:v>
      </x:c>
      <x:c r="D8875" s="14" t="s">
        <x:v>77</x:v>
      </x:c>
      <x:c r="E8875" s="15">
        <x:v>43278.4138806366</x:v>
      </x:c>
      <x:c r="F8875" t="s">
        <x:v>82</x:v>
      </x:c>
      <x:c r="G8875" s="6">
        <x:v>188.074958924783</x:v>
      </x:c>
      <x:c r="H8875" t="s">
        <x:v>83</x:v>
      </x:c>
      <x:c r="I8875" s="6">
        <x:v>26.2287497175394</x:v>
      </x:c>
      <x:c r="J8875" t="s">
        <x:v>78</x:v>
      </x:c>
      <x:c r="K8875" s="6">
        <x:v>1026</x:v>
      </x:c>
      <x:c r="L8875" t="s">
        <x:v>79</x:v>
      </x:c>
      <x:c r="M8875" t="s">
        <x:v>81</x:v>
      </x:c>
      <x:c r="N8875" s="8">
        <x:v>36</x:v>
      </x:c>
      <x:c r="O8875" s="8">
        <x:v>1</x:v>
      </x:c>
      <x:c r="P8875">
        <x:v>0</x:v>
      </x:c>
      <x:c r="Q8875" s="6">
        <x:v>21.835</x:v>
      </x:c>
      <x:c r="R8875" s="8">
        <x:v>117101.797769317</x:v>
      </x:c>
      <x:c r="S8875" s="12">
        <x:v>284586.456892305</x:v>
      </x:c>
      <x:c r="T8875" s="12">
        <x:v>60.7217402270804</x:v>
      </x:c>
      <x:c r="U8875" s="12">
        <x:v>36</x:v>
      </x:c>
      <x:c r="V8875" s="12">
        <x:f>NA()</x:f>
      </x:c>
    </x:row>
    <x:row r="8876">
      <x:c r="A8876">
        <x:v>1933754</x:v>
      </x:c>
      <x:c r="B8876" s="1">
        <x:v>43312.8735476505</x:v>
      </x:c>
      <x:c r="C8876" s="6">
        <x:v>170.017457533333</x:v>
      </x:c>
      <x:c r="D8876" s="14" t="s">
        <x:v>77</x:v>
      </x:c>
      <x:c r="E8876" s="15">
        <x:v>43278.4138806366</x:v>
      </x:c>
      <x:c r="F8876" t="s">
        <x:v>82</x:v>
      </x:c>
      <x:c r="G8876" s="6">
        <x:v>188.125451880123</x:v>
      </x:c>
      <x:c r="H8876" t="s">
        <x:v>83</x:v>
      </x:c>
      <x:c r="I8876" s="6">
        <x:v>26.2225860246235</x:v>
      </x:c>
      <x:c r="J8876" t="s">
        <x:v>78</x:v>
      </x:c>
      <x:c r="K8876" s="6">
        <x:v>1026</x:v>
      </x:c>
      <x:c r="L8876" t="s">
        <x:v>79</x:v>
      </x:c>
      <x:c r="M8876" t="s">
        <x:v>81</x:v>
      </x:c>
      <x:c r="N8876" s="8">
        <x:v>36</x:v>
      </x:c>
      <x:c r="O8876" s="8">
        <x:v>1</x:v>
      </x:c>
      <x:c r="P8876">
        <x:v>0</x:v>
      </x:c>
      <x:c r="Q8876" s="6">
        <x:v>21.834</x:v>
      </x:c>
      <x:c r="R8876" s="8">
        <x:v>117104.818326199</x:v>
      </x:c>
      <x:c r="S8876" s="12">
        <x:v>284603.354325201</x:v>
      </x:c>
      <x:c r="T8876" s="12">
        <x:v>60.7217402270804</x:v>
      </x:c>
      <x:c r="U8876" s="12">
        <x:v>36</x:v>
      </x:c>
      <x:c r="V8876" s="12">
        <x:f>NA()</x:f>
      </x:c>
    </x:row>
    <x:row r="8877">
      <x:c r="A8877">
        <x:v>1933762</x:v>
      </x:c>
      <x:c r="B8877" s="1">
        <x:v>43312.8735593403</x:v>
      </x:c>
      <x:c r="C8877" s="6">
        <x:v>170.034293111667</x:v>
      </x:c>
      <x:c r="D8877" s="14" t="s">
        <x:v>77</x:v>
      </x:c>
      <x:c r="E8877" s="15">
        <x:v>43278.4138806366</x:v>
      </x:c>
      <x:c r="F8877" t="s">
        <x:v>82</x:v>
      </x:c>
      <x:c r="G8877" s="6">
        <x:v>188.092548985546</x:v>
      </x:c>
      <x:c r="H8877" t="s">
        <x:v>83</x:v>
      </x:c>
      <x:c r="I8877" s="6">
        <x:v>26.2225860246235</x:v>
      </x:c>
      <x:c r="J8877" t="s">
        <x:v>78</x:v>
      </x:c>
      <x:c r="K8877" s="6">
        <x:v>1026</x:v>
      </x:c>
      <x:c r="L8877" t="s">
        <x:v>79</x:v>
      </x:c>
      <x:c r="M8877" t="s">
        <x:v>81</x:v>
      </x:c>
      <x:c r="N8877" s="8">
        <x:v>36</x:v>
      </x:c>
      <x:c r="O8877" s="8">
        <x:v>1</x:v>
      </x:c>
      <x:c r="P8877">
        <x:v>0</x:v>
      </x:c>
      <x:c r="Q8877" s="6">
        <x:v>21.836</x:v>
      </x:c>
      <x:c r="R8877" s="8">
        <x:v>117101.997348641</x:v>
      </x:c>
      <x:c r="S8877" s="12">
        <x:v>284604.647272689</x:v>
      </x:c>
      <x:c r="T8877" s="12">
        <x:v>60.7217402270804</x:v>
      </x:c>
      <x:c r="U8877" s="12">
        <x:v>36</x:v>
      </x:c>
      <x:c r="V8877" s="12">
        <x:f>NA()</x:f>
      </x:c>
    </x:row>
    <x:row r="8878">
      <x:c r="A8878">
        <x:v>1933768</x:v>
      </x:c>
      <x:c r="B8878" s="1">
        <x:v>43312.8735709838</x:v>
      </x:c>
      <x:c r="C8878" s="6">
        <x:v>170.051077286667</x:v>
      </x:c>
      <x:c r="D8878" s="14" t="s">
        <x:v>77</x:v>
      </x:c>
      <x:c r="E8878" s="15">
        <x:v>43278.4138806366</x:v>
      </x:c>
      <x:c r="F8878" t="s">
        <x:v>82</x:v>
      </x:c>
      <x:c r="G8878" s="6">
        <x:v>188.058511318334</x:v>
      </x:c>
      <x:c r="H8878" t="s">
        <x:v>83</x:v>
      </x:c>
      <x:c r="I8878" s="6">
        <x:v>26.2287497175394</x:v>
      </x:c>
      <x:c r="J8878" t="s">
        <x:v>78</x:v>
      </x:c>
      <x:c r="K8878" s="6">
        <x:v>1026</x:v>
      </x:c>
      <x:c r="L8878" t="s">
        <x:v>79</x:v>
      </x:c>
      <x:c r="M8878" t="s">
        <x:v>81</x:v>
      </x:c>
      <x:c r="N8878" s="8">
        <x:v>36</x:v>
      </x:c>
      <x:c r="O8878" s="8">
        <x:v>1</x:v>
      </x:c>
      <x:c r="P8878">
        <x:v>0</x:v>
      </x:c>
      <x:c r="Q8878" s="6">
        <x:v>21.836</x:v>
      </x:c>
      <x:c r="R8878" s="8">
        <x:v>117033.643842151</x:v>
      </x:c>
      <x:c r="S8878" s="12">
        <x:v>284594.686371235</x:v>
      </x:c>
      <x:c r="T8878" s="12">
        <x:v>60.7217402270804</x:v>
      </x:c>
      <x:c r="U8878" s="12">
        <x:v>36</x:v>
      </x:c>
      <x:c r="V8878" s="12">
        <x:f>NA()</x:f>
      </x:c>
    </x:row>
    <x:row r="8879">
      <x:c r="A8879">
        <x:v>1933774</x:v>
      </x:c>
      <x:c r="B8879" s="1">
        <x:v>43312.8735827199</x:v>
      </x:c>
      <x:c r="C8879" s="6">
        <x:v>170.06795377</x:v>
      </x:c>
      <x:c r="D8879" s="14" t="s">
        <x:v>77</x:v>
      </x:c>
      <x:c r="E8879" s="15">
        <x:v>43278.4138806366</x:v>
      </x:c>
      <x:c r="F8879" t="s">
        <x:v>82</x:v>
      </x:c>
      <x:c r="G8879" s="6">
        <x:v>188.074958924783</x:v>
      </x:c>
      <x:c r="H8879" t="s">
        <x:v>83</x:v>
      </x:c>
      <x:c r="I8879" s="6">
        <x:v>26.2287497175394</x:v>
      </x:c>
      <x:c r="J8879" t="s">
        <x:v>78</x:v>
      </x:c>
      <x:c r="K8879" s="6">
        <x:v>1026</x:v>
      </x:c>
      <x:c r="L8879" t="s">
        <x:v>79</x:v>
      </x:c>
      <x:c r="M8879" t="s">
        <x:v>81</x:v>
      </x:c>
      <x:c r="N8879" s="8">
        <x:v>36</x:v>
      </x:c>
      <x:c r="O8879" s="8">
        <x:v>1</x:v>
      </x:c>
      <x:c r="P8879">
        <x:v>0</x:v>
      </x:c>
      <x:c r="Q8879" s="6">
        <x:v>21.835</x:v>
      </x:c>
      <x:c r="R8879" s="8">
        <x:v>117186.879220063</x:v>
      </x:c>
      <x:c r="S8879" s="12">
        <x:v>284602.257837145</x:v>
      </x:c>
      <x:c r="T8879" s="12">
        <x:v>60.7217402270804</x:v>
      </x:c>
      <x:c r="U8879" s="12">
        <x:v>36</x:v>
      </x:c>
      <x:c r="V8879" s="12">
        <x:f>NA()</x:f>
      </x:c>
    </x:row>
    <x:row r="8880">
      <x:c r="A8880">
        <x:v>1933779</x:v>
      </x:c>
      <x:c r="B8880" s="1">
        <x:v>43312.8735938657</x:v>
      </x:c>
      <x:c r="C8880" s="6">
        <x:v>170.084037771667</x:v>
      </x:c>
      <x:c r="D8880" s="14" t="s">
        <x:v>77</x:v>
      </x:c>
      <x:c r="E8880" s="15">
        <x:v>43278.4138806366</x:v>
      </x:c>
      <x:c r="F8880" t="s">
        <x:v>82</x:v>
      </x:c>
      <x:c r="G8880" s="6">
        <x:v>188.09140831017</x:v>
      </x:c>
      <x:c r="H8880" t="s">
        <x:v>83</x:v>
      </x:c>
      <x:c r="I8880" s="6">
        <x:v>26.2287497175394</x:v>
      </x:c>
      <x:c r="J8880" t="s">
        <x:v>78</x:v>
      </x:c>
      <x:c r="K8880" s="6">
        <x:v>1026</x:v>
      </x:c>
      <x:c r="L8880" t="s">
        <x:v>79</x:v>
      </x:c>
      <x:c r="M8880" t="s">
        <x:v>81</x:v>
      </x:c>
      <x:c r="N8880" s="8">
        <x:v>36</x:v>
      </x:c>
      <x:c r="O8880" s="8">
        <x:v>1</x:v>
      </x:c>
      <x:c r="P8880">
        <x:v>0</x:v>
      </x:c>
      <x:c r="Q8880" s="6">
        <x:v>21.834</x:v>
      </x:c>
      <x:c r="R8880" s="8">
        <x:v>117336.34998801</x:v>
      </x:c>
      <x:c r="S8880" s="12">
        <x:v>284595.437583103</x:v>
      </x:c>
      <x:c r="T8880" s="12">
        <x:v>60.7217402270804</x:v>
      </x:c>
      <x:c r="U8880" s="12">
        <x:v>36</x:v>
      </x:c>
      <x:c r="V8880" s="12">
        <x:f>NA()</x:f>
      </x:c>
    </x:row>
    <x:row r="8881">
      <x:c r="A8881">
        <x:v>1933782</x:v>
      </x:c>
      <x:c r="B8881" s="1">
        <x:v>43312.8736055556</x:v>
      </x:c>
      <x:c r="C8881" s="6">
        <x:v>170.100833383333</x:v>
      </x:c>
      <x:c r="D8881" s="14" t="s">
        <x:v>77</x:v>
      </x:c>
      <x:c r="E8881" s="15">
        <x:v>43278.4138806366</x:v>
      </x:c>
      <x:c r="F8881" t="s">
        <x:v>82</x:v>
      </x:c>
      <x:c r="G8881" s="6">
        <x:v>188.042065490562</x:v>
      </x:c>
      <x:c r="H8881" t="s">
        <x:v>83</x:v>
      </x:c>
      <x:c r="I8881" s="6">
        <x:v>26.2287497175394</x:v>
      </x:c>
      <x:c r="J8881" t="s">
        <x:v>78</x:v>
      </x:c>
      <x:c r="K8881" s="6">
        <x:v>1026</x:v>
      </x:c>
      <x:c r="L8881" t="s">
        <x:v>79</x:v>
      </x:c>
      <x:c r="M8881" t="s">
        <x:v>81</x:v>
      </x:c>
      <x:c r="N8881" s="8">
        <x:v>36</x:v>
      </x:c>
      <x:c r="O8881" s="8">
        <x:v>1</x:v>
      </x:c>
      <x:c r="P8881">
        <x:v>0</x:v>
      </x:c>
      <x:c r="Q8881" s="6">
        <x:v>21.837</x:v>
      </x:c>
      <x:c r="R8881" s="8">
        <x:v>117283.083197225</x:v>
      </x:c>
      <x:c r="S8881" s="12">
        <x:v>284597.129398349</x:v>
      </x:c>
      <x:c r="T8881" s="12">
        <x:v>60.7217402270804</x:v>
      </x:c>
      <x:c r="U8881" s="12">
        <x:v>36</x:v>
      </x:c>
      <x:c r="V8881" s="12">
        <x:f>NA()</x:f>
      </x:c>
    </x:row>
    <x:row r="8882">
      <x:c r="A8882">
        <x:v>1933791</x:v>
      </x:c>
      <x:c r="B8882" s="1">
        <x:v>43312.8736172454</x:v>
      </x:c>
      <x:c r="C8882" s="6">
        <x:v>170.117698745</x:v>
      </x:c>
      <x:c r="D8882" s="14" t="s">
        <x:v>77</x:v>
      </x:c>
      <x:c r="E8882" s="15">
        <x:v>43278.4138806366</x:v>
      </x:c>
      <x:c r="F8882" t="s">
        <x:v>82</x:v>
      </x:c>
      <x:c r="G8882" s="6">
        <x:v>188.059653206946</x:v>
      </x:c>
      <x:c r="H8882" t="s">
        <x:v>83</x:v>
      </x:c>
      <x:c r="I8882" s="6">
        <x:v>26.2225860246235</x:v>
      </x:c>
      <x:c r="J8882" t="s">
        <x:v>78</x:v>
      </x:c>
      <x:c r="K8882" s="6">
        <x:v>1026</x:v>
      </x:c>
      <x:c r="L8882" t="s">
        <x:v>79</x:v>
      </x:c>
      <x:c r="M8882" t="s">
        <x:v>81</x:v>
      </x:c>
      <x:c r="N8882" s="8">
        <x:v>36</x:v>
      </x:c>
      <x:c r="O8882" s="8">
        <x:v>1</x:v>
      </x:c>
      <x:c r="P8882">
        <x:v>0</x:v>
      </x:c>
      <x:c r="Q8882" s="6">
        <x:v>21.838</x:v>
      </x:c>
      <x:c r="R8882" s="8">
        <x:v>117269.918951793</x:v>
      </x:c>
      <x:c r="S8882" s="12">
        <x:v>284600.378499188</x:v>
      </x:c>
      <x:c r="T8882" s="12">
        <x:v>60.7217402270804</x:v>
      </x:c>
      <x:c r="U8882" s="12">
        <x:v>36</x:v>
      </x:c>
      <x:c r="V8882" s="12">
        <x:f>NA()</x:f>
      </x:c>
    </x:row>
    <x:row r="8883">
      <x:c r="A8883">
        <x:v>1933797</x:v>
      </x:c>
      <x:c r="B8883" s="1">
        <x:v>43312.8736290162</x:v>
      </x:c>
      <x:c r="C8883" s="6">
        <x:v>170.134641713333</x:v>
      </x:c>
      <x:c r="D8883" s="14" t="s">
        <x:v>77</x:v>
      </x:c>
      <x:c r="E8883" s="15">
        <x:v>43278.4138806366</x:v>
      </x:c>
      <x:c r="F8883" t="s">
        <x:v>82</x:v>
      </x:c>
      <x:c r="G8883" s="6">
        <x:v>188.092548985546</x:v>
      </x:c>
      <x:c r="H8883" t="s">
        <x:v>83</x:v>
      </x:c>
      <x:c r="I8883" s="6">
        <x:v>26.2225860246235</x:v>
      </x:c>
      <x:c r="J8883" t="s">
        <x:v>78</x:v>
      </x:c>
      <x:c r="K8883" s="6">
        <x:v>1026</x:v>
      </x:c>
      <x:c r="L8883" t="s">
        <x:v>79</x:v>
      </x:c>
      <x:c r="M8883" t="s">
        <x:v>81</x:v>
      </x:c>
      <x:c r="N8883" s="8">
        <x:v>36</x:v>
      </x:c>
      <x:c r="O8883" s="8">
        <x:v>1</x:v>
      </x:c>
      <x:c r="P8883">
        <x:v>0</x:v>
      </x:c>
      <x:c r="Q8883" s="6">
        <x:v>21.836</x:v>
      </x:c>
      <x:c r="R8883" s="8">
        <x:v>117281.179518975</x:v>
      </x:c>
      <x:c r="S8883" s="12">
        <x:v>284598.962216317</x:v>
      </x:c>
      <x:c r="T8883" s="12">
        <x:v>60.7217402270804</x:v>
      </x:c>
      <x:c r="U8883" s="12">
        <x:v>36</x:v>
      </x:c>
      <x:c r="V8883" s="12">
        <x:f>NA()</x:f>
      </x:c>
    </x:row>
    <x:row r="8884">
      <x:c r="A8884">
        <x:v>1933800</x:v>
      </x:c>
      <x:c r="B8884" s="1">
        <x:v>43312.873640162</x:v>
      </x:c>
      <x:c r="C8884" s="6">
        <x:v>170.150667913333</x:v>
      </x:c>
      <x:c r="D8884" s="14" t="s">
        <x:v>77</x:v>
      </x:c>
      <x:c r="E8884" s="15">
        <x:v>43278.4138806366</x:v>
      </x:c>
      <x:c r="F8884" t="s">
        <x:v>82</x:v>
      </x:c>
      <x:c r="G8884" s="6">
        <x:v>188.074958924783</x:v>
      </x:c>
      <x:c r="H8884" t="s">
        <x:v>83</x:v>
      </x:c>
      <x:c r="I8884" s="6">
        <x:v>26.2287497175394</x:v>
      </x:c>
      <x:c r="J8884" t="s">
        <x:v>78</x:v>
      </x:c>
      <x:c r="K8884" s="6">
        <x:v>1026</x:v>
      </x:c>
      <x:c r="L8884" t="s">
        <x:v>79</x:v>
      </x:c>
      <x:c r="M8884" t="s">
        <x:v>81</x:v>
      </x:c>
      <x:c r="N8884" s="8">
        <x:v>36</x:v>
      </x:c>
      <x:c r="O8884" s="8">
        <x:v>1</x:v>
      </x:c>
      <x:c r="P8884">
        <x:v>0</x:v>
      </x:c>
      <x:c r="Q8884" s="6">
        <x:v>21.835</x:v>
      </x:c>
      <x:c r="R8884" s="8">
        <x:v>117276.607794741</x:v>
      </x:c>
      <x:c r="S8884" s="12">
        <x:v>284611.889340472</x:v>
      </x:c>
      <x:c r="T8884" s="12">
        <x:v>60.7217402270804</x:v>
      </x:c>
      <x:c r="U8884" s="12">
        <x:v>36</x:v>
      </x:c>
      <x:c r="V8884" s="12">
        <x:f>NA()</x:f>
      </x:c>
    </x:row>
    <x:row r="8885">
      <x:c r="A8885">
        <x:v>1933807</x:v>
      </x:c>
      <x:c r="B8885" s="1">
        <x:v>43312.8736518866</x:v>
      </x:c>
      <x:c r="C8885" s="6">
        <x:v>170.167582921667</x:v>
      </x:c>
      <x:c r="D8885" s="14" t="s">
        <x:v>77</x:v>
      </x:c>
      <x:c r="E8885" s="15">
        <x:v>43278.4138806366</x:v>
      </x:c>
      <x:c r="F8885" t="s">
        <x:v>82</x:v>
      </x:c>
      <x:c r="G8885" s="6">
        <x:v>188.107859474757</x:v>
      </x:c>
      <x:c r="H8885" t="s">
        <x:v>83</x:v>
      </x:c>
      <x:c r="I8885" s="6">
        <x:v>26.2287497175394</x:v>
      </x:c>
      <x:c r="J8885" t="s">
        <x:v>78</x:v>
      </x:c>
      <x:c r="K8885" s="6">
        <x:v>1026</x:v>
      </x:c>
      <x:c r="L8885" t="s">
        <x:v>79</x:v>
      </x:c>
      <x:c r="M8885" t="s">
        <x:v>81</x:v>
      </x:c>
      <x:c r="N8885" s="8">
        <x:v>36</x:v>
      </x:c>
      <x:c r="O8885" s="8">
        <x:v>1</x:v>
      </x:c>
      <x:c r="P8885">
        <x:v>0</x:v>
      </x:c>
      <x:c r="Q8885" s="6">
        <x:v>21.833</x:v>
      </x:c>
      <x:c r="R8885" s="8">
        <x:v>117280.600643318</x:v>
      </x:c>
      <x:c r="S8885" s="12">
        <x:v>284603.632613563</x:v>
      </x:c>
      <x:c r="T8885" s="12">
        <x:v>60.7217402270804</x:v>
      </x:c>
      <x:c r="U8885" s="12">
        <x:v>36</x:v>
      </x:c>
      <x:c r="V8885" s="12">
        <x:f>NA()</x:f>
      </x:c>
    </x:row>
    <x:row r="8886">
      <x:c r="A8886">
        <x:v>1933815</x:v>
      </x:c>
      <x:c r="B8886" s="1">
        <x:v>43312.8736636227</x:v>
      </x:c>
      <x:c r="C8886" s="6">
        <x:v>170.184441815</x:v>
      </x:c>
      <x:c r="D8886" s="14" t="s">
        <x:v>77</x:v>
      </x:c>
      <x:c r="E8886" s="15">
        <x:v>43278.4138806366</x:v>
      </x:c>
      <x:c r="F8886" t="s">
        <x:v>82</x:v>
      </x:c>
      <x:c r="G8886" s="6">
        <x:v>188.058511318334</x:v>
      </x:c>
      <x:c r="H8886" t="s">
        <x:v>83</x:v>
      </x:c>
      <x:c r="I8886" s="6">
        <x:v>26.2287497175394</x:v>
      </x:c>
      <x:c r="J8886" t="s">
        <x:v>78</x:v>
      </x:c>
      <x:c r="K8886" s="6">
        <x:v>1026</x:v>
      </x:c>
      <x:c r="L8886" t="s">
        <x:v>79</x:v>
      </x:c>
      <x:c r="M8886" t="s">
        <x:v>81</x:v>
      </x:c>
      <x:c r="N8886" s="8">
        <x:v>36</x:v>
      </x:c>
      <x:c r="O8886" s="8">
        <x:v>1</x:v>
      </x:c>
      <x:c r="P8886">
        <x:v>0</x:v>
      </x:c>
      <x:c r="Q8886" s="6">
        <x:v>21.836</x:v>
      </x:c>
      <x:c r="R8886" s="8">
        <x:v>117273.729777106</x:v>
      </x:c>
      <x:c r="S8886" s="12">
        <x:v>284592.572591703</x:v>
      </x:c>
      <x:c r="T8886" s="12">
        <x:v>60.7217402270804</x:v>
      </x:c>
      <x:c r="U8886" s="12">
        <x:v>36</x:v>
      </x:c>
      <x:c r="V8886" s="12">
        <x:f>NA()</x:f>
      </x:c>
    </x:row>
    <x:row r="8887">
      <x:c r="A8887">
        <x:v>1933822</x:v>
      </x:c>
      <x:c r="B8887" s="1">
        <x:v>43312.8736751157</x:v>
      </x:c>
      <x:c r="C8887" s="6">
        <x:v>170.201029731667</x:v>
      </x:c>
      <x:c r="D8887" s="14" t="s">
        <x:v>77</x:v>
      </x:c>
      <x:c r="E8887" s="15">
        <x:v>43278.4138806366</x:v>
      </x:c>
      <x:c r="F8887" t="s">
        <x:v>82</x:v>
      </x:c>
      <x:c r="G8887" s="6">
        <x:v>188.025621441204</x:v>
      </x:c>
      <x:c r="H8887" t="s">
        <x:v>83</x:v>
      </x:c>
      <x:c r="I8887" s="6">
        <x:v>26.2287497175394</x:v>
      </x:c>
      <x:c r="J8887" t="s">
        <x:v>78</x:v>
      </x:c>
      <x:c r="K8887" s="6">
        <x:v>1026</x:v>
      </x:c>
      <x:c r="L8887" t="s">
        <x:v>79</x:v>
      </x:c>
      <x:c r="M8887" t="s">
        <x:v>81</x:v>
      </x:c>
      <x:c r="N8887" s="8">
        <x:v>36</x:v>
      </x:c>
      <x:c r="O8887" s="8">
        <x:v>1</x:v>
      </x:c>
      <x:c r="P8887">
        <x:v>0</x:v>
      </x:c>
      <x:c r="Q8887" s="6">
        <x:v>21.838</x:v>
      </x:c>
      <x:c r="R8887" s="8">
        <x:v>117278.311073027</x:v>
      </x:c>
      <x:c r="S8887" s="12">
        <x:v>284594.576174967</x:v>
      </x:c>
      <x:c r="T8887" s="12">
        <x:v>60.7217402270804</x:v>
      </x:c>
      <x:c r="U8887" s="12">
        <x:v>36</x:v>
      </x:c>
      <x:c r="V8887" s="12">
        <x:f>NA()</x:f>
      </x:c>
    </x:row>
    <x:row r="8888">
      <x:c r="A8888">
        <x:v>1933827</x:v>
      </x:c>
      <x:c r="B8888" s="1">
        <x:v>43312.8736868056</x:v>
      </x:c>
      <x:c r="C8888" s="6">
        <x:v>170.217863086667</x:v>
      </x:c>
      <x:c r="D8888" s="14" t="s">
        <x:v>77</x:v>
      </x:c>
      <x:c r="E8888" s="15">
        <x:v>43278.4138806366</x:v>
      </x:c>
      <x:c r="F8888" t="s">
        <x:v>82</x:v>
      </x:c>
      <x:c r="G8888" s="6">
        <x:v>188.09140831017</x:v>
      </x:c>
      <x:c r="H8888" t="s">
        <x:v>83</x:v>
      </x:c>
      <x:c r="I8888" s="6">
        <x:v>26.2287497175394</x:v>
      </x:c>
      <x:c r="J8888" t="s">
        <x:v>78</x:v>
      </x:c>
      <x:c r="K8888" s="6">
        <x:v>1026</x:v>
      </x:c>
      <x:c r="L8888" t="s">
        <x:v>79</x:v>
      </x:c>
      <x:c r="M8888" t="s">
        <x:v>81</x:v>
      </x:c>
      <x:c r="N8888" s="8">
        <x:v>36</x:v>
      </x:c>
      <x:c r="O8888" s="8">
        <x:v>1</x:v>
      </x:c>
      <x:c r="P8888">
        <x:v>0</x:v>
      </x:c>
      <x:c r="Q8888" s="6">
        <x:v>21.834</x:v>
      </x:c>
      <x:c r="R8888" s="8">
        <x:v>117272.066075377</x:v>
      </x:c>
      <x:c r="S8888" s="12">
        <x:v>284602.262207588</x:v>
      </x:c>
      <x:c r="T8888" s="12">
        <x:v>60.7217402270804</x:v>
      </x:c>
      <x:c r="U8888" s="12">
        <x:v>36</x:v>
      </x:c>
      <x:c r="V8888" s="12">
        <x:f>NA()</x:f>
      </x:c>
    </x:row>
    <x:row r="8889">
      <x:c r="A8889">
        <x:v>1933832</x:v>
      </x:c>
      <x:c r="B8889" s="1">
        <x:v>43312.8736979514</x:v>
      </x:c>
      <x:c r="C8889" s="6">
        <x:v>170.233884783333</x:v>
      </x:c>
      <x:c r="D8889" s="14" t="s">
        <x:v>77</x:v>
      </x:c>
      <x:c r="E8889" s="15">
        <x:v>43278.4138806366</x:v>
      </x:c>
      <x:c r="F8889" t="s">
        <x:v>82</x:v>
      </x:c>
      <x:c r="G8889" s="6">
        <x:v>188.108999543207</x:v>
      </x:c>
      <x:c r="H8889" t="s">
        <x:v>83</x:v>
      </x:c>
      <x:c r="I8889" s="6">
        <x:v>26.2225860246235</x:v>
      </x:c>
      <x:c r="J8889" t="s">
        <x:v>78</x:v>
      </x:c>
      <x:c r="K8889" s="6">
        <x:v>1026</x:v>
      </x:c>
      <x:c r="L8889" t="s">
        <x:v>79</x:v>
      </x:c>
      <x:c r="M8889" t="s">
        <x:v>81</x:v>
      </x:c>
      <x:c r="N8889" s="8">
        <x:v>36</x:v>
      </x:c>
      <x:c r="O8889" s="8">
        <x:v>1</x:v>
      </x:c>
      <x:c r="P8889">
        <x:v>0</x:v>
      </x:c>
      <x:c r="Q8889" s="6">
        <x:v>21.835</x:v>
      </x:c>
      <x:c r="R8889" s="8">
        <x:v>117271.095521816</x:v>
      </x:c>
      <x:c r="S8889" s="12">
        <x:v>284595.27090467</x:v>
      </x:c>
      <x:c r="T8889" s="12">
        <x:v>60.7217402270804</x:v>
      </x:c>
      <x:c r="U8889" s="12">
        <x:v>36</x:v>
      </x:c>
      <x:c r="V8889" s="12">
        <x:f>NA()</x:f>
      </x:c>
    </x:row>
    <x:row r="8890">
      <x:c r="A8890">
        <x:v>1933836</x:v>
      </x:c>
      <x:c r="B8890" s="1">
        <x:v>43312.8737097222</x:v>
      </x:c>
      <x:c r="C8890" s="6">
        <x:v>170.250851091667</x:v>
      </x:c>
      <x:c r="D8890" s="14" t="s">
        <x:v>77</x:v>
      </x:c>
      <x:c r="E8890" s="15">
        <x:v>43278.4138806366</x:v>
      </x:c>
      <x:c r="F8890" t="s">
        <x:v>82</x:v>
      </x:c>
      <x:c r="G8890" s="6">
        <x:v>188.07610020688</x:v>
      </x:c>
      <x:c r="H8890" t="s">
        <x:v>83</x:v>
      </x:c>
      <x:c r="I8890" s="6">
        <x:v>26.2225860246235</x:v>
      </x:c>
      <x:c r="J8890" t="s">
        <x:v>78</x:v>
      </x:c>
      <x:c r="K8890" s="6">
        <x:v>1026</x:v>
      </x:c>
      <x:c r="L8890" t="s">
        <x:v>79</x:v>
      </x:c>
      <x:c r="M8890" t="s">
        <x:v>81</x:v>
      </x:c>
      <x:c r="N8890" s="8">
        <x:v>36</x:v>
      </x:c>
      <x:c r="O8890" s="8">
        <x:v>1</x:v>
      </x:c>
      <x:c r="P8890">
        <x:v>0</x:v>
      </x:c>
      <x:c r="Q8890" s="6">
        <x:v>21.837</x:v>
      </x:c>
      <x:c r="R8890" s="8">
        <x:v>117264.861872435</x:v>
      </x:c>
      <x:c r="S8890" s="12">
        <x:v>284592.767284729</x:v>
      </x:c>
      <x:c r="T8890" s="12">
        <x:v>60.7217402270804</x:v>
      </x:c>
      <x:c r="U8890" s="12">
        <x:v>36</x:v>
      </x:c>
      <x:c r="V8890" s="12">
        <x:f>NA()</x:f>
      </x:c>
    </x:row>
    <x:row r="8891">
      <x:c r="A8891">
        <x:v>1933845</x:v>
      </x:c>
      <x:c r="B8891" s="1">
        <x:v>43312.873721412</x:v>
      </x:c>
      <x:c r="C8891" s="6">
        <x:v>170.267663786667</x:v>
      </x:c>
      <x:c r="D8891" s="14" t="s">
        <x:v>77</x:v>
      </x:c>
      <x:c r="E8891" s="15">
        <x:v>43278.4138806366</x:v>
      </x:c>
      <x:c r="F8891" t="s">
        <x:v>82</x:v>
      </x:c>
      <x:c r="G8891" s="6">
        <x:v>188.07610020688</x:v>
      </x:c>
      <x:c r="H8891" t="s">
        <x:v>83</x:v>
      </x:c>
      <x:c r="I8891" s="6">
        <x:v>26.2225860246235</x:v>
      </x:c>
      <x:c r="J8891" t="s">
        <x:v>78</x:v>
      </x:c>
      <x:c r="K8891" s="6">
        <x:v>1026</x:v>
      </x:c>
      <x:c r="L8891" t="s">
        <x:v>79</x:v>
      </x:c>
      <x:c r="M8891" t="s">
        <x:v>81</x:v>
      </x:c>
      <x:c r="N8891" s="8">
        <x:v>36</x:v>
      </x:c>
      <x:c r="O8891" s="8">
        <x:v>1</x:v>
      </x:c>
      <x:c r="P8891">
        <x:v>0</x:v>
      </x:c>
      <x:c r="Q8891" s="6">
        <x:v>21.837</x:v>
      </x:c>
      <x:c r="R8891" s="8">
        <x:v>117271.108640158</x:v>
      </x:c>
      <x:c r="S8891" s="12">
        <x:v>284597.252568778</x:v>
      </x:c>
      <x:c r="T8891" s="12">
        <x:v>60.7217402270804</x:v>
      </x:c>
      <x:c r="U8891" s="12">
        <x:v>36</x:v>
      </x:c>
      <x:c r="V8891" s="12">
        <x:f>NA()</x:f>
      </x:c>
    </x:row>
    <x:row r="8892">
      <x:c r="A8892">
        <x:v>1933849</x:v>
      </x:c>
      <x:c r="B8892" s="1">
        <x:v>43312.8737331018</x:v>
      </x:c>
      <x:c r="C8892" s="6">
        <x:v>170.284528696667</x:v>
      </x:c>
      <x:c r="D8892" s="14" t="s">
        <x:v>77</x:v>
      </x:c>
      <x:c r="E8892" s="15">
        <x:v>43278.4138806366</x:v>
      </x:c>
      <x:c r="F8892" t="s">
        <x:v>82</x:v>
      </x:c>
      <x:c r="G8892" s="6">
        <x:v>188.157223646337</x:v>
      </x:c>
      <x:c r="H8892" t="s">
        <x:v>83</x:v>
      </x:c>
      <x:c r="I8892" s="6">
        <x:v>26.2287497175394</x:v>
      </x:c>
      <x:c r="J8892" t="s">
        <x:v>78</x:v>
      </x:c>
      <x:c r="K8892" s="6">
        <x:v>1026</x:v>
      </x:c>
      <x:c r="L8892" t="s">
        <x:v>79</x:v>
      </x:c>
      <x:c r="M8892" t="s">
        <x:v>81</x:v>
      </x:c>
      <x:c r="N8892" s="8">
        <x:v>36</x:v>
      </x:c>
      <x:c r="O8892" s="8">
        <x:v>1</x:v>
      </x:c>
      <x:c r="P8892">
        <x:v>0</x:v>
      </x:c>
      <x:c r="Q8892" s="6">
        <x:v>21.83</x:v>
      </x:c>
      <x:c r="R8892" s="8">
        <x:v>117272.502637838</x:v>
      </x:c>
      <x:c r="S8892" s="12">
        <x:v>284604.77725778</x:v>
      </x:c>
      <x:c r="T8892" s="12">
        <x:v>60.7217402270804</x:v>
      </x:c>
      <x:c r="U8892" s="12">
        <x:v>36</x:v>
      </x:c>
      <x:c r="V8892" s="12">
        <x:f>NA()</x:f>
      </x:c>
    </x:row>
    <x:row r="8893">
      <x:c r="A8893">
        <x:v>1933859</x:v>
      </x:c>
      <x:c r="B8893" s="1">
        <x:v>43312.8737442477</x:v>
      </x:c>
      <x:c r="C8893" s="6">
        <x:v>170.300586621667</x:v>
      </x:c>
      <x:c r="D8893" s="14" t="s">
        <x:v>77</x:v>
      </x:c>
      <x:c r="E8893" s="15">
        <x:v>43278.4138806366</x:v>
      </x:c>
      <x:c r="F8893" t="s">
        <x:v>82</x:v>
      </x:c>
      <x:c r="G8893" s="6">
        <x:v>188.108999543207</x:v>
      </x:c>
      <x:c r="H8893" t="s">
        <x:v>83</x:v>
      </x:c>
      <x:c r="I8893" s="6">
        <x:v>26.2225860246235</x:v>
      </x:c>
      <x:c r="J8893" t="s">
        <x:v>78</x:v>
      </x:c>
      <x:c r="K8893" s="6">
        <x:v>1026</x:v>
      </x:c>
      <x:c r="L8893" t="s">
        <x:v>79</x:v>
      </x:c>
      <x:c r="M8893" t="s">
        <x:v>81</x:v>
      </x:c>
      <x:c r="N8893" s="8">
        <x:v>36</x:v>
      </x:c>
      <x:c r="O8893" s="8">
        <x:v>1</x:v>
      </x:c>
      <x:c r="P8893">
        <x:v>0</x:v>
      </x:c>
      <x:c r="Q8893" s="6">
        <x:v>21.835</x:v>
      </x:c>
      <x:c r="R8893" s="8">
        <x:v>117270.560946791</x:v>
      </x:c>
      <x:c r="S8893" s="12">
        <x:v>284589.558885323</x:v>
      </x:c>
      <x:c r="T8893" s="12">
        <x:v>60.7217402270804</x:v>
      </x:c>
      <x:c r="U8893" s="12">
        <x:v>36</x:v>
      </x:c>
      <x:c r="V8893" s="12">
        <x:f>NA()</x:f>
      </x:c>
    </x:row>
    <x:row r="8894">
      <x:c r="A8894">
        <x:v>1933862</x:v>
      </x:c>
      <x:c r="B8894" s="1">
        <x:v>43312.8737559375</x:v>
      </x:c>
      <x:c r="C8894" s="6">
        <x:v>170.317405315</x:v>
      </x:c>
      <x:c r="D8894" s="14" t="s">
        <x:v>77</x:v>
      </x:c>
      <x:c r="E8894" s="15">
        <x:v>43278.4138806366</x:v>
      </x:c>
      <x:c r="F8894" t="s">
        <x:v>82</x:v>
      </x:c>
      <x:c r="G8894" s="6">
        <x:v>188.074958924783</x:v>
      </x:c>
      <x:c r="H8894" t="s">
        <x:v>83</x:v>
      </x:c>
      <x:c r="I8894" s="6">
        <x:v>26.2287497175394</x:v>
      </x:c>
      <x:c r="J8894" t="s">
        <x:v>78</x:v>
      </x:c>
      <x:c r="K8894" s="6">
        <x:v>1026</x:v>
      </x:c>
      <x:c r="L8894" t="s">
        <x:v>79</x:v>
      </x:c>
      <x:c r="M8894" t="s">
        <x:v>81</x:v>
      </x:c>
      <x:c r="N8894" s="8">
        <x:v>36</x:v>
      </x:c>
      <x:c r="O8894" s="8">
        <x:v>1</x:v>
      </x:c>
      <x:c r="P8894">
        <x:v>0</x:v>
      </x:c>
      <x:c r="Q8894" s="6">
        <x:v>21.835</x:v>
      </x:c>
      <x:c r="R8894" s="8">
        <x:v>117259.879654285</x:v>
      </x:c>
      <x:c r="S8894" s="12">
        <x:v>284594.902246391</x:v>
      </x:c>
      <x:c r="T8894" s="12">
        <x:v>60.7217402270804</x:v>
      </x:c>
      <x:c r="U8894" s="12">
        <x:v>36</x:v>
      </x:c>
      <x:c r="V8894" s="12">
        <x:f>NA()</x:f>
      </x:c>
    </x:row>
    <x:row r="8895">
      <x:c r="A8895">
        <x:v>1933868</x:v>
      </x:c>
      <x:c r="B8895" s="1">
        <x:v>43312.8737676273</x:v>
      </x:c>
      <x:c r="C8895" s="6">
        <x:v>170.334236405</x:v>
      </x:c>
      <x:c r="D8895" s="14" t="s">
        <x:v>77</x:v>
      </x:c>
      <x:c r="E8895" s="15">
        <x:v>43278.4138806366</x:v>
      </x:c>
      <x:c r="F8895" t="s">
        <x:v>82</x:v>
      </x:c>
      <x:c r="G8895" s="6">
        <x:v>188.092548985546</x:v>
      </x:c>
      <x:c r="H8895" t="s">
        <x:v>83</x:v>
      </x:c>
      <x:c r="I8895" s="6">
        <x:v>26.2225860246235</x:v>
      </x:c>
      <x:c r="J8895" t="s">
        <x:v>78</x:v>
      </x:c>
      <x:c r="K8895" s="6">
        <x:v>1026</x:v>
      </x:c>
      <x:c r="L8895" t="s">
        <x:v>79</x:v>
      </x:c>
      <x:c r="M8895" t="s">
        <x:v>81</x:v>
      </x:c>
      <x:c r="N8895" s="8">
        <x:v>36</x:v>
      </x:c>
      <x:c r="O8895" s="8">
        <x:v>1</x:v>
      </x:c>
      <x:c r="P8895">
        <x:v>0</x:v>
      </x:c>
      <x:c r="Q8895" s="6">
        <x:v>21.836</x:v>
      </x:c>
      <x:c r="R8895" s="8">
        <x:v>117266.359409682</x:v>
      </x:c>
      <x:c r="S8895" s="12">
        <x:v>284597.35911715</x:v>
      </x:c>
      <x:c r="T8895" s="12">
        <x:v>60.7217402270804</x:v>
      </x:c>
      <x:c r="U8895" s="12">
        <x:v>36</x:v>
      </x:c>
      <x:c r="V8895" s="12">
        <x:f>NA()</x:f>
      </x:c>
    </x:row>
    <x:row r="8896">
      <x:c r="A8896">
        <x:v>1933872</x:v>
      </x:c>
      <x:c r="B8896" s="1">
        <x:v>43312.8737793171</x:v>
      </x:c>
      <x:c r="C8896" s="6">
        <x:v>170.35107949</x:v>
      </x:c>
      <x:c r="D8896" s="14" t="s">
        <x:v>77</x:v>
      </x:c>
      <x:c r="E8896" s="15">
        <x:v>43278.4138806366</x:v>
      </x:c>
      <x:c r="F8896" t="s">
        <x:v>82</x:v>
      </x:c>
      <x:c r="G8896" s="6">
        <x:v>188.108999543207</x:v>
      </x:c>
      <x:c r="H8896" t="s">
        <x:v>83</x:v>
      </x:c>
      <x:c r="I8896" s="6">
        <x:v>26.2225860246235</x:v>
      </x:c>
      <x:c r="J8896" t="s">
        <x:v>78</x:v>
      </x:c>
      <x:c r="K8896" s="6">
        <x:v>1026</x:v>
      </x:c>
      <x:c r="L8896" t="s">
        <x:v>79</x:v>
      </x:c>
      <x:c r="M8896" t="s">
        <x:v>81</x:v>
      </x:c>
      <x:c r="N8896" s="8">
        <x:v>36</x:v>
      </x:c>
      <x:c r="O8896" s="8">
        <x:v>1</x:v>
      </x:c>
      <x:c r="P8896">
        <x:v>0</x:v>
      </x:c>
      <x:c r="Q8896" s="6">
        <x:v>21.835</x:v>
      </x:c>
      <x:c r="R8896" s="8">
        <x:v>117273.179307725</x:v>
      </x:c>
      <x:c r="S8896" s="12">
        <x:v>284599.043825095</x:v>
      </x:c>
      <x:c r="T8896" s="12">
        <x:v>60.7217402270804</x:v>
      </x:c>
      <x:c r="U8896" s="12">
        <x:v>36</x:v>
      </x:c>
      <x:c r="V8896" s="12">
        <x:f>NA()</x:f>
      </x:c>
    </x:row>
    <x:row r="8897">
      <x:c r="A8897">
        <x:v>1933878</x:v>
      </x:c>
      <x:c r="B8897" s="1">
        <x:v>43312.8737910532</x:v>
      </x:c>
      <x:c r="C8897" s="6">
        <x:v>170.367944915</x:v>
      </x:c>
      <x:c r="D8897" s="14" t="s">
        <x:v>77</x:v>
      </x:c>
      <x:c r="E8897" s="15">
        <x:v>43278.4138806366</x:v>
      </x:c>
      <x:c r="F8897" t="s">
        <x:v>82</x:v>
      </x:c>
      <x:c r="G8897" s="6">
        <x:v>188.025621441204</x:v>
      </x:c>
      <x:c r="H8897" t="s">
        <x:v>83</x:v>
      </x:c>
      <x:c r="I8897" s="6">
        <x:v>26.2287497175394</x:v>
      </x:c>
      <x:c r="J8897" t="s">
        <x:v>78</x:v>
      </x:c>
      <x:c r="K8897" s="6">
        <x:v>1026</x:v>
      </x:c>
      <x:c r="L8897" t="s">
        <x:v>79</x:v>
      </x:c>
      <x:c r="M8897" t="s">
        <x:v>81</x:v>
      </x:c>
      <x:c r="N8897" s="8">
        <x:v>36</x:v>
      </x:c>
      <x:c r="O8897" s="8">
        <x:v>1</x:v>
      </x:c>
      <x:c r="P8897">
        <x:v>0</x:v>
      </x:c>
      <x:c r="Q8897" s="6">
        <x:v>21.838</x:v>
      </x:c>
      <x:c r="R8897" s="8">
        <x:v>117262.553511721</x:v>
      </x:c>
      <x:c r="S8897" s="12">
        <x:v>284600.055169929</x:v>
      </x:c>
      <x:c r="T8897" s="12">
        <x:v>60.7217402270804</x:v>
      </x:c>
      <x:c r="U8897" s="12">
        <x:v>36</x:v>
      </x:c>
      <x:c r="V8897" s="12">
        <x:f>NA()</x:f>
      </x:c>
    </x:row>
    <x:row r="8898">
      <x:c r="A8898">
        <x:v>1933885</x:v>
      </x:c>
      <x:c r="B8898" s="1">
        <x:v>43312.8738021181</x:v>
      </x:c>
      <x:c r="C8898" s="6">
        <x:v>170.383915486667</x:v>
      </x:c>
      <x:c r="D8898" s="14" t="s">
        <x:v>77</x:v>
      </x:c>
      <x:c r="E8898" s="15">
        <x:v>43278.4138806366</x:v>
      </x:c>
      <x:c r="F8898" t="s">
        <x:v>82</x:v>
      </x:c>
      <x:c r="G8898" s="6">
        <x:v>188.108999543207</x:v>
      </x:c>
      <x:c r="H8898" t="s">
        <x:v>83</x:v>
      </x:c>
      <x:c r="I8898" s="6">
        <x:v>26.2225860246235</x:v>
      </x:c>
      <x:c r="J8898" t="s">
        <x:v>78</x:v>
      </x:c>
      <x:c r="K8898" s="6">
        <x:v>1026</x:v>
      </x:c>
      <x:c r="L8898" t="s">
        <x:v>79</x:v>
      </x:c>
      <x:c r="M8898" t="s">
        <x:v>81</x:v>
      </x:c>
      <x:c r="N8898" s="8">
        <x:v>36</x:v>
      </x:c>
      <x:c r="O8898" s="8">
        <x:v>1</x:v>
      </x:c>
      <x:c r="P8898">
        <x:v>0</x:v>
      </x:c>
      <x:c r="Q8898" s="6">
        <x:v>21.835</x:v>
      </x:c>
      <x:c r="R8898" s="8">
        <x:v>117257.792654405</x:v>
      </x:c>
      <x:c r="S8898" s="12">
        <x:v>284582.125235538</x:v>
      </x:c>
      <x:c r="T8898" s="12">
        <x:v>60.7217402270804</x:v>
      </x:c>
      <x:c r="U8898" s="12">
        <x:v>36</x:v>
      </x:c>
      <x:c r="V8898" s="12">
        <x:f>NA()</x:f>
      </x:c>
    </x:row>
    <x:row r="8899">
      <x:c r="A8899">
        <x:v>1933890</x:v>
      </x:c>
      <x:c r="B8899" s="1">
        <x:v>43312.8738138079</x:v>
      </x:c>
      <x:c r="C8899" s="6">
        <x:v>170.400733651667</x:v>
      </x:c>
      <x:c r="D8899" s="14" t="s">
        <x:v>77</x:v>
      </x:c>
      <x:c r="E8899" s="15">
        <x:v>43278.4138806366</x:v>
      </x:c>
      <x:c r="F8899" t="s">
        <x:v>82</x:v>
      </x:c>
      <x:c r="G8899" s="6">
        <x:v>188.042065490562</x:v>
      </x:c>
      <x:c r="H8899" t="s">
        <x:v>83</x:v>
      </x:c>
      <x:c r="I8899" s="6">
        <x:v>26.2287497175394</x:v>
      </x:c>
      <x:c r="J8899" t="s">
        <x:v>78</x:v>
      </x:c>
      <x:c r="K8899" s="6">
        <x:v>1026</x:v>
      </x:c>
      <x:c r="L8899" t="s">
        <x:v>79</x:v>
      </x:c>
      <x:c r="M8899" t="s">
        <x:v>81</x:v>
      </x:c>
      <x:c r="N8899" s="8">
        <x:v>36</x:v>
      </x:c>
      <x:c r="O8899" s="8">
        <x:v>1</x:v>
      </x:c>
      <x:c r="P8899">
        <x:v>0</x:v>
      </x:c>
      <x:c r="Q8899" s="6">
        <x:v>21.837</x:v>
      </x:c>
      <x:c r="R8899" s="8">
        <x:v>117258.477660333</x:v>
      </x:c>
      <x:c r="S8899" s="12">
        <x:v>284587.33190303</x:v>
      </x:c>
      <x:c r="T8899" s="12">
        <x:v>60.7217402270804</x:v>
      </x:c>
      <x:c r="U8899" s="12">
        <x:v>36</x:v>
      </x:c>
      <x:c r="V8899" s="12">
        <x:f>NA()</x:f>
      </x:c>
    </x:row>
    <x:row r="8900">
      <x:c r="A8900">
        <x:v>1933896</x:v>
      </x:c>
      <x:c r="B8900" s="1">
        <x:v>43312.8738254977</x:v>
      </x:c>
      <x:c r="C8900" s="6">
        <x:v>170.417544401667</x:v>
      </x:c>
      <x:c r="D8900" s="14" t="s">
        <x:v>77</x:v>
      </x:c>
      <x:c r="E8900" s="15">
        <x:v>43278.4138806366</x:v>
      </x:c>
      <x:c r="F8900" t="s">
        <x:v>82</x:v>
      </x:c>
      <x:c r="G8900" s="6">
        <x:v>188.107859474757</x:v>
      </x:c>
      <x:c r="H8900" t="s">
        <x:v>83</x:v>
      </x:c>
      <x:c r="I8900" s="6">
        <x:v>26.2287497175394</x:v>
      </x:c>
      <x:c r="J8900" t="s">
        <x:v>78</x:v>
      </x:c>
      <x:c r="K8900" s="6">
        <x:v>1026</x:v>
      </x:c>
      <x:c r="L8900" t="s">
        <x:v>79</x:v>
      </x:c>
      <x:c r="M8900" t="s">
        <x:v>81</x:v>
      </x:c>
      <x:c r="N8900" s="8">
        <x:v>36</x:v>
      </x:c>
      <x:c r="O8900" s="8">
        <x:v>1</x:v>
      </x:c>
      <x:c r="P8900">
        <x:v>0</x:v>
      </x:c>
      <x:c r="Q8900" s="6">
        <x:v>21.833</x:v>
      </x:c>
      <x:c r="R8900" s="8">
        <x:v>117263.558579636</x:v>
      </x:c>
      <x:c r="S8900" s="12">
        <x:v>284600.702304405</x:v>
      </x:c>
      <x:c r="T8900" s="12">
        <x:v>60.7217402270804</x:v>
      </x:c>
      <x:c r="U8900" s="12">
        <x:v>36</x:v>
      </x:c>
      <x:c r="V8900" s="12">
        <x:f>NA()</x:f>
      </x:c>
    </x:row>
    <x:row r="8901">
      <x:c r="A8901">
        <x:v>1933902</x:v>
      </x:c>
      <x:c r="B8901" s="1">
        <x:v>43312.8738372338</x:v>
      </x:c>
      <x:c r="C8901" s="6">
        <x:v>170.434444125</x:v>
      </x:c>
      <x:c r="D8901" s="14" t="s">
        <x:v>77</x:v>
      </x:c>
      <x:c r="E8901" s="15">
        <x:v>43278.4138806366</x:v>
      </x:c>
      <x:c r="F8901" t="s">
        <x:v>82</x:v>
      </x:c>
      <x:c r="G8901" s="6">
        <x:v>188.058511318334</x:v>
      </x:c>
      <x:c r="H8901" t="s">
        <x:v>83</x:v>
      </x:c>
      <x:c r="I8901" s="6">
        <x:v>26.2287497175394</x:v>
      </x:c>
      <x:c r="J8901" t="s">
        <x:v>78</x:v>
      </x:c>
      <x:c r="K8901" s="6">
        <x:v>1026</x:v>
      </x:c>
      <x:c r="L8901" t="s">
        <x:v>79</x:v>
      </x:c>
      <x:c r="M8901" t="s">
        <x:v>81</x:v>
      </x:c>
      <x:c r="N8901" s="8">
        <x:v>36</x:v>
      </x:c>
      <x:c r="O8901" s="8">
        <x:v>1</x:v>
      </x:c>
      <x:c r="P8901">
        <x:v>0</x:v>
      </x:c>
      <x:c r="Q8901" s="6">
        <x:v>21.836</x:v>
      </x:c>
      <x:c r="R8901" s="8">
        <x:v>117266.010059671</x:v>
      </x:c>
      <x:c r="S8901" s="12">
        <x:v>284617.483284509</x:v>
      </x:c>
      <x:c r="T8901" s="12">
        <x:v>60.7217402270804</x:v>
      </x:c>
      <x:c r="U8901" s="12">
        <x:v>36</x:v>
      </x:c>
      <x:c r="V8901" s="12">
        <x:f>NA()</x:f>
      </x:c>
    </x:row>
    <x:row r="8902">
      <x:c r="A8902">
        <x:v>1933910</x:v>
      </x:c>
      <x:c r="B8902" s="1">
        <x:v>43312.8738489236</x:v>
      </x:c>
      <x:c r="C8902" s="6">
        <x:v>170.45131145</x:v>
      </x:c>
      <x:c r="D8902" s="14" t="s">
        <x:v>77</x:v>
      </x:c>
      <x:c r="E8902" s="15">
        <x:v>43278.4138806366</x:v>
      </x:c>
      <x:c r="F8902" t="s">
        <x:v>82</x:v>
      </x:c>
      <x:c r="G8902" s="6">
        <x:v>188.09140831017</x:v>
      </x:c>
      <x:c r="H8902" t="s">
        <x:v>83</x:v>
      </x:c>
      <x:c r="I8902" s="6">
        <x:v>26.2287497175394</x:v>
      </x:c>
      <x:c r="J8902" t="s">
        <x:v>78</x:v>
      </x:c>
      <x:c r="K8902" s="6">
        <x:v>1026</x:v>
      </x:c>
      <x:c r="L8902" t="s">
        <x:v>79</x:v>
      </x:c>
      <x:c r="M8902" t="s">
        <x:v>81</x:v>
      </x:c>
      <x:c r="N8902" s="8">
        <x:v>36</x:v>
      </x:c>
      <x:c r="O8902" s="8">
        <x:v>1</x:v>
      </x:c>
      <x:c r="P8902">
        <x:v>0</x:v>
      </x:c>
      <x:c r="Q8902" s="6">
        <x:v>21.834</x:v>
      </x:c>
      <x:c r="R8902" s="8">
        <x:v>117268.527609154</x:v>
      </x:c>
      <x:c r="S8902" s="12">
        <x:v>284602.6737323</x:v>
      </x:c>
      <x:c r="T8902" s="12">
        <x:v>60.7217402270804</x:v>
      </x:c>
      <x:c r="U8902" s="12">
        <x:v>36</x:v>
      </x:c>
      <x:c r="V8902" s="12">
        <x:f>NA()</x:f>
      </x:c>
    </x:row>
    <x:row r="8903">
      <x:c r="A8903">
        <x:v>1933915</x:v>
      </x:c>
      <x:c r="B8903" s="1">
        <x:v>43312.8738600347</x:v>
      </x:c>
      <x:c r="C8903" s="6">
        <x:v>170.467304273333</x:v>
      </x:c>
      <x:c r="D8903" s="14" t="s">
        <x:v>77</x:v>
      </x:c>
      <x:c r="E8903" s="15">
        <x:v>43278.4138806366</x:v>
      </x:c>
      <x:c r="F8903" t="s">
        <x:v>82</x:v>
      </x:c>
      <x:c r="G8903" s="6">
        <x:v>188.058511318334</x:v>
      </x:c>
      <x:c r="H8903" t="s">
        <x:v>83</x:v>
      </x:c>
      <x:c r="I8903" s="6">
        <x:v>26.2287497175394</x:v>
      </x:c>
      <x:c r="J8903" t="s">
        <x:v>78</x:v>
      </x:c>
      <x:c r="K8903" s="6">
        <x:v>1026</x:v>
      </x:c>
      <x:c r="L8903" t="s">
        <x:v>79</x:v>
      </x:c>
      <x:c r="M8903" t="s">
        <x:v>81</x:v>
      </x:c>
      <x:c r="N8903" s="8">
        <x:v>36</x:v>
      </x:c>
      <x:c r="O8903" s="8">
        <x:v>1</x:v>
      </x:c>
      <x:c r="P8903">
        <x:v>0</x:v>
      </x:c>
      <x:c r="Q8903" s="6">
        <x:v>21.836</x:v>
      </x:c>
      <x:c r="R8903" s="8">
        <x:v>117261.725158223</x:v>
      </x:c>
      <x:c r="S8903" s="12">
        <x:v>284602.800765467</x:v>
      </x:c>
      <x:c r="T8903" s="12">
        <x:v>60.7217402270804</x:v>
      </x:c>
      <x:c r="U8903" s="12">
        <x:v>36</x:v>
      </x:c>
      <x:c r="V8903" s="12">
        <x:f>NA()</x:f>
      </x:c>
    </x:row>
    <x:row r="8904">
      <x:c r="A8904">
        <x:v>1933920</x:v>
      </x:c>
      <x:c r="B8904" s="1">
        <x:v>43312.8738718403</x:v>
      </x:c>
      <x:c r="C8904" s="6">
        <x:v>170.484258185</x:v>
      </x:c>
      <x:c r="D8904" s="14" t="s">
        <x:v>77</x:v>
      </x:c>
      <x:c r="E8904" s="15">
        <x:v>43278.4138806366</x:v>
      </x:c>
      <x:c r="F8904" t="s">
        <x:v>82</x:v>
      </x:c>
      <x:c r="G8904" s="6">
        <x:v>188.074958924783</x:v>
      </x:c>
      <x:c r="H8904" t="s">
        <x:v>83</x:v>
      </x:c>
      <x:c r="I8904" s="6">
        <x:v>26.2287497175394</x:v>
      </x:c>
      <x:c r="J8904" t="s">
        <x:v>78</x:v>
      </x:c>
      <x:c r="K8904" s="6">
        <x:v>1026</x:v>
      </x:c>
      <x:c r="L8904" t="s">
        <x:v>79</x:v>
      </x:c>
      <x:c r="M8904" t="s">
        <x:v>81</x:v>
      </x:c>
      <x:c r="N8904" s="8">
        <x:v>36</x:v>
      </x:c>
      <x:c r="O8904" s="8">
        <x:v>1</x:v>
      </x:c>
      <x:c r="P8904">
        <x:v>0</x:v>
      </x:c>
      <x:c r="Q8904" s="6">
        <x:v>21.835</x:v>
      </x:c>
      <x:c r="R8904" s="8">
        <x:v>117258.512491696</x:v>
      </x:c>
      <x:c r="S8904" s="12">
        <x:v>284598.736095571</x:v>
      </x:c>
      <x:c r="T8904" s="12">
        <x:v>60.7217402270804</x:v>
      </x:c>
      <x:c r="U8904" s="12">
        <x:v>36</x:v>
      </x:c>
      <x:c r="V8904" s="12">
        <x:f>NA()</x:f>
      </x:c>
    </x:row>
    <x:row r="8905">
      <x:c r="A8905">
        <x:v>1933926</x:v>
      </x:c>
      <x:c r="B8905" s="1">
        <x:v>43312.8738834838</x:v>
      </x:c>
      <x:c r="C8905" s="6">
        <x:v>170.50107399</x:v>
      </x:c>
      <x:c r="D8905" s="14" t="s">
        <x:v>77</x:v>
      </x:c>
      <x:c r="E8905" s="15">
        <x:v>43278.4138806366</x:v>
      </x:c>
      <x:c r="F8905" t="s">
        <x:v>82</x:v>
      </x:c>
      <x:c r="G8905" s="6">
        <x:v>188.092548985546</x:v>
      </x:c>
      <x:c r="H8905" t="s">
        <x:v>83</x:v>
      </x:c>
      <x:c r="I8905" s="6">
        <x:v>26.2225860246235</x:v>
      </x:c>
      <x:c r="J8905" t="s">
        <x:v>78</x:v>
      </x:c>
      <x:c r="K8905" s="6">
        <x:v>1026</x:v>
      </x:c>
      <x:c r="L8905" t="s">
        <x:v>79</x:v>
      </x:c>
      <x:c r="M8905" t="s">
        <x:v>81</x:v>
      </x:c>
      <x:c r="N8905" s="8">
        <x:v>36</x:v>
      </x:c>
      <x:c r="O8905" s="8">
        <x:v>1</x:v>
      </x:c>
      <x:c r="P8905">
        <x:v>0</x:v>
      </x:c>
      <x:c r="Q8905" s="6">
        <x:v>21.836</x:v>
      </x:c>
      <x:c r="R8905" s="8">
        <x:v>117256.031723873</x:v>
      </x:c>
      <x:c r="S8905" s="12">
        <x:v>284600.109879248</x:v>
      </x:c>
      <x:c r="T8905" s="12">
        <x:v>60.7217402270804</x:v>
      </x:c>
      <x:c r="U8905" s="12">
        <x:v>36</x:v>
      </x:c>
      <x:c r="V8905" s="12">
        <x:f>NA()</x:f>
      </x:c>
    </x:row>
    <x:row r="8906">
      <x:c r="A8906">
        <x:v>1933934</x:v>
      </x:c>
      <x:c r="B8906" s="1">
        <x:v>43312.8738952199</x:v>
      </x:c>
      <x:c r="C8906" s="6">
        <x:v>170.517960585</x:v>
      </x:c>
      <x:c r="D8906" s="14" t="s">
        <x:v>77</x:v>
      </x:c>
      <x:c r="E8906" s="15">
        <x:v>43278.4138806366</x:v>
      </x:c>
      <x:c r="F8906" t="s">
        <x:v>82</x:v>
      </x:c>
      <x:c r="G8906" s="6">
        <x:v>188.09140831017</x:v>
      </x:c>
      <x:c r="H8906" t="s">
        <x:v>83</x:v>
      </x:c>
      <x:c r="I8906" s="6">
        <x:v>26.2287497175394</x:v>
      </x:c>
      <x:c r="J8906" t="s">
        <x:v>78</x:v>
      </x:c>
      <x:c r="K8906" s="6">
        <x:v>1026</x:v>
      </x:c>
      <x:c r="L8906" t="s">
        <x:v>79</x:v>
      </x:c>
      <x:c r="M8906" t="s">
        <x:v>81</x:v>
      </x:c>
      <x:c r="N8906" s="8">
        <x:v>36</x:v>
      </x:c>
      <x:c r="O8906" s="8">
        <x:v>1</x:v>
      </x:c>
      <x:c r="P8906">
        <x:v>0</x:v>
      </x:c>
      <x:c r="Q8906" s="6">
        <x:v>21.834</x:v>
      </x:c>
      <x:c r="R8906" s="8">
        <x:v>117249.834413367</x:v>
      </x:c>
      <x:c r="S8906" s="12">
        <x:v>284601.992930216</x:v>
      </x:c>
      <x:c r="T8906" s="12">
        <x:v>60.7217402270804</x:v>
      </x:c>
      <x:c r="U8906" s="12">
        <x:v>36</x:v>
      </x:c>
      <x:c r="V8906" s="12">
        <x:f>NA()</x:f>
      </x:c>
    </x:row>
    <x:row r="8907">
      <x:c r="A8907">
        <x:v>1933938</x:v>
      </x:c>
      <x:c r="B8907" s="1">
        <x:v>43312.873906331</x:v>
      </x:c>
      <x:c r="C8907" s="6">
        <x:v>170.53396729</x:v>
      </x:c>
      <x:c r="D8907" s="14" t="s">
        <x:v>77</x:v>
      </x:c>
      <x:c r="E8907" s="15">
        <x:v>43278.4138806366</x:v>
      </x:c>
      <x:c r="F8907" t="s">
        <x:v>82</x:v>
      </x:c>
      <x:c r="G8907" s="6">
        <x:v>188.07610020688</x:v>
      </x:c>
      <x:c r="H8907" t="s">
        <x:v>83</x:v>
      </x:c>
      <x:c r="I8907" s="6">
        <x:v>26.2225860246235</x:v>
      </x:c>
      <x:c r="J8907" t="s">
        <x:v>78</x:v>
      </x:c>
      <x:c r="K8907" s="6">
        <x:v>1026</x:v>
      </x:c>
      <x:c r="L8907" t="s">
        <x:v>79</x:v>
      </x:c>
      <x:c r="M8907" t="s">
        <x:v>81</x:v>
      </x:c>
      <x:c r="N8907" s="8">
        <x:v>36</x:v>
      </x:c>
      <x:c r="O8907" s="8">
        <x:v>1</x:v>
      </x:c>
      <x:c r="P8907">
        <x:v>0</x:v>
      </x:c>
      <x:c r="Q8907" s="6">
        <x:v>21.837</x:v>
      </x:c>
      <x:c r="R8907" s="8">
        <x:v>117242.355918288</x:v>
      </x:c>
      <x:c r="S8907" s="12">
        <x:v>284584.853415441</x:v>
      </x:c>
      <x:c r="T8907" s="12">
        <x:v>60.7217402270804</x:v>
      </x:c>
      <x:c r="U8907" s="12">
        <x:v>36</x:v>
      </x:c>
      <x:c r="V8907" s="12">
        <x:f>NA()</x:f>
      </x:c>
    </x:row>
    <x:row r="8908">
      <x:c r="A8908">
        <x:v>1933946</x:v>
      </x:c>
      <x:c r="B8908" s="1">
        <x:v>43312.8739180208</x:v>
      </x:c>
      <x:c r="C8908" s="6">
        <x:v>170.550783473333</x:v>
      </x:c>
      <x:c r="D8908" s="14" t="s">
        <x:v>77</x:v>
      </x:c>
      <x:c r="E8908" s="15">
        <x:v>43278.4138806366</x:v>
      </x:c>
      <x:c r="F8908" t="s">
        <x:v>82</x:v>
      </x:c>
      <x:c r="G8908" s="6">
        <x:v>188.074958924783</x:v>
      </x:c>
      <x:c r="H8908" t="s">
        <x:v>83</x:v>
      </x:c>
      <x:c r="I8908" s="6">
        <x:v>26.2287497175394</x:v>
      </x:c>
      <x:c r="J8908" t="s">
        <x:v>78</x:v>
      </x:c>
      <x:c r="K8908" s="6">
        <x:v>1026</x:v>
      </x:c>
      <x:c r="L8908" t="s">
        <x:v>79</x:v>
      </x:c>
      <x:c r="M8908" t="s">
        <x:v>81</x:v>
      </x:c>
      <x:c r="N8908" s="8">
        <x:v>36</x:v>
      </x:c>
      <x:c r="O8908" s="8">
        <x:v>1</x:v>
      </x:c>
      <x:c r="P8908">
        <x:v>0</x:v>
      </x:c>
      <x:c r="Q8908" s="6">
        <x:v>21.835</x:v>
      </x:c>
      <x:c r="R8908" s="8">
        <x:v>117243.84060138</x:v>
      </x:c>
      <x:c r="S8908" s="12">
        <x:v>284588.648572104</x:v>
      </x:c>
      <x:c r="T8908" s="12">
        <x:v>60.7217402270804</x:v>
      </x:c>
      <x:c r="U8908" s="12">
        <x:v>36</x:v>
      </x:c>
      <x:c r="V8908" s="12">
        <x:f>NA()</x:f>
      </x:c>
    </x:row>
    <x:row r="8909">
      <x:c r="A8909">
        <x:v>1933954</x:v>
      </x:c>
      <x:c r="B8909" s="1">
        <x:v>43312.8739297801</x:v>
      </x:c>
      <x:c r="C8909" s="6">
        <x:v>170.567741185</x:v>
      </x:c>
      <x:c r="D8909" s="14" t="s">
        <x:v>77</x:v>
      </x:c>
      <x:c r="E8909" s="15">
        <x:v>43278.4138806366</x:v>
      </x:c>
      <x:c r="F8909" t="s">
        <x:v>82</x:v>
      </x:c>
      <x:c r="G8909" s="6">
        <x:v>188.107859474757</x:v>
      </x:c>
      <x:c r="H8909" t="s">
        <x:v>83</x:v>
      </x:c>
      <x:c r="I8909" s="6">
        <x:v>26.2287497175394</x:v>
      </x:c>
      <x:c r="J8909" t="s">
        <x:v>78</x:v>
      </x:c>
      <x:c r="K8909" s="6">
        <x:v>1026</x:v>
      </x:c>
      <x:c r="L8909" t="s">
        <x:v>79</x:v>
      </x:c>
      <x:c r="M8909" t="s">
        <x:v>81</x:v>
      </x:c>
      <x:c r="N8909" s="8">
        <x:v>36</x:v>
      </x:c>
      <x:c r="O8909" s="8">
        <x:v>1</x:v>
      </x:c>
      <x:c r="P8909">
        <x:v>0</x:v>
      </x:c>
      <x:c r="Q8909" s="6">
        <x:v>21.833</x:v>
      </x:c>
      <x:c r="R8909" s="8">
        <x:v>117247.208719682</x:v>
      </x:c>
      <x:c r="S8909" s="12">
        <x:v>284590.051303734</x:v>
      </x:c>
      <x:c r="T8909" s="12">
        <x:v>60.7217402270804</x:v>
      </x:c>
      <x:c r="U8909" s="12">
        <x:v>36</x:v>
      </x:c>
      <x:c r="V8909" s="12">
        <x:f>NA()</x:f>
      </x:c>
    </x:row>
    <x:row r="8910">
      <x:c r="A8910">
        <x:v>1933959</x:v>
      </x:c>
      <x:c r="B8910" s="1">
        <x:v>43312.8739410069</x:v>
      </x:c>
      <x:c r="C8910" s="6">
        <x:v>170.583888936667</x:v>
      </x:c>
      <x:c r="D8910" s="14" t="s">
        <x:v>77</x:v>
      </x:c>
      <x:c r="E8910" s="15">
        <x:v>43278.4138806366</x:v>
      </x:c>
      <x:c r="F8910" t="s">
        <x:v>82</x:v>
      </x:c>
      <x:c r="G8910" s="6">
        <x:v>188.15836189277</x:v>
      </x:c>
      <x:c r="H8910" t="s">
        <x:v>83</x:v>
      </x:c>
      <x:c r="I8910" s="6">
        <x:v>26.2225860246235</x:v>
      </x:c>
      <x:c r="J8910" t="s">
        <x:v>78</x:v>
      </x:c>
      <x:c r="K8910" s="6">
        <x:v>1026</x:v>
      </x:c>
      <x:c r="L8910" t="s">
        <x:v>79</x:v>
      </x:c>
      <x:c r="M8910" t="s">
        <x:v>81</x:v>
      </x:c>
      <x:c r="N8910" s="8">
        <x:v>36</x:v>
      </x:c>
      <x:c r="O8910" s="8">
        <x:v>1</x:v>
      </x:c>
      <x:c r="P8910">
        <x:v>0</x:v>
      </x:c>
      <x:c r="Q8910" s="6">
        <x:v>21.832</x:v>
      </x:c>
      <x:c r="R8910" s="8">
        <x:v>117252.743295655</x:v>
      </x:c>
      <x:c r="S8910" s="12">
        <x:v>284591.736259273</x:v>
      </x:c>
      <x:c r="T8910" s="12">
        <x:v>60.7217402270804</x:v>
      </x:c>
      <x:c r="U8910" s="12">
        <x:v>36</x:v>
      </x:c>
      <x:c r="V8910" s="12">
        <x:f>NA()</x:f>
      </x:c>
    </x:row>
    <x:row r="8911">
      <x:c r="A8911">
        <x:v>1933962</x:v>
      </x:c>
      <x:c r="B8911" s="1">
        <x:v>43312.8739527431</x:v>
      </x:c>
      <x:c r="C8911" s="6">
        <x:v>170.60078032</x:v>
      </x:c>
      <x:c r="D8911" s="14" t="s">
        <x:v>77</x:v>
      </x:c>
      <x:c r="E8911" s="15">
        <x:v>43278.4138806366</x:v>
      </x:c>
      <x:c r="F8911" t="s">
        <x:v>82</x:v>
      </x:c>
      <x:c r="G8911" s="6">
        <x:v>188.09140831017</x:v>
      </x:c>
      <x:c r="H8911" t="s">
        <x:v>83</x:v>
      </x:c>
      <x:c r="I8911" s="6">
        <x:v>26.2287497175394</x:v>
      </x:c>
      <x:c r="J8911" t="s">
        <x:v>78</x:v>
      </x:c>
      <x:c r="K8911" s="6">
        <x:v>1026</x:v>
      </x:c>
      <x:c r="L8911" t="s">
        <x:v>79</x:v>
      </x:c>
      <x:c r="M8911" t="s">
        <x:v>81</x:v>
      </x:c>
      <x:c r="N8911" s="8">
        <x:v>36</x:v>
      </x:c>
      <x:c r="O8911" s="8">
        <x:v>1</x:v>
      </x:c>
      <x:c r="P8911">
        <x:v>0</x:v>
      </x:c>
      <x:c r="Q8911" s="6">
        <x:v>21.834</x:v>
      </x:c>
      <x:c r="R8911" s="8">
        <x:v>117246.999668998</x:v>
      </x:c>
      <x:c r="S8911" s="12">
        <x:v>284592.735390535</x:v>
      </x:c>
      <x:c r="T8911" s="12">
        <x:v>60.7217402270804</x:v>
      </x:c>
      <x:c r="U8911" s="12">
        <x:v>36</x:v>
      </x:c>
      <x:c r="V8911" s="12">
        <x:f>NA()</x:f>
      </x:c>
    </x:row>
    <x:row r="8912">
      <x:c r="A8912">
        <x:v>1933968</x:v>
      </x:c>
      <x:c r="B8912" s="1">
        <x:v>43312.8739644676</x:v>
      </x:c>
      <x:c r="C8912" s="6">
        <x:v>170.617663743333</x:v>
      </x:c>
      <x:c r="D8912" s="14" t="s">
        <x:v>77</x:v>
      </x:c>
      <x:c r="E8912" s="15">
        <x:v>43278.4138806366</x:v>
      </x:c>
      <x:c r="F8912" t="s">
        <x:v>82</x:v>
      </x:c>
      <x:c r="G8912" s="6">
        <x:v>188.074958924783</x:v>
      </x:c>
      <x:c r="H8912" t="s">
        <x:v>83</x:v>
      </x:c>
      <x:c r="I8912" s="6">
        <x:v>26.2287497175394</x:v>
      </x:c>
      <x:c r="J8912" t="s">
        <x:v>78</x:v>
      </x:c>
      <x:c r="K8912" s="6">
        <x:v>1026</x:v>
      </x:c>
      <x:c r="L8912" t="s">
        <x:v>79</x:v>
      </x:c>
      <x:c r="M8912" t="s">
        <x:v>81</x:v>
      </x:c>
      <x:c r="N8912" s="8">
        <x:v>36</x:v>
      </x:c>
      <x:c r="O8912" s="8">
        <x:v>1</x:v>
      </x:c>
      <x:c r="P8912">
        <x:v>0</x:v>
      </x:c>
      <x:c r="Q8912" s="6">
        <x:v>21.835</x:v>
      </x:c>
      <x:c r="R8912" s="8">
        <x:v>117245.974656881</x:v>
      </x:c>
      <x:c r="S8912" s="12">
        <x:v>284580.177938578</x:v>
      </x:c>
      <x:c r="T8912" s="12">
        <x:v>60.7217402270804</x:v>
      </x:c>
      <x:c r="U8912" s="12">
        <x:v>36</x:v>
      </x:c>
      <x:c r="V8912" s="12">
        <x:f>NA()</x:f>
      </x:c>
    </x:row>
    <x:row r="8913">
      <x:c r="A8913">
        <x:v>1933975</x:v>
      </x:c>
      <x:c r="B8913" s="1">
        <x:v>43312.8739761574</x:v>
      </x:c>
      <x:c r="C8913" s="6">
        <x:v>170.634522711667</x:v>
      </x:c>
      <x:c r="D8913" s="14" t="s">
        <x:v>77</x:v>
      </x:c>
      <x:c r="E8913" s="15">
        <x:v>43278.4138806366</x:v>
      </x:c>
      <x:c r="F8913" t="s">
        <x:v>82</x:v>
      </x:c>
      <x:c r="G8913" s="6">
        <x:v>187.992738676685</x:v>
      </x:c>
      <x:c r="H8913" t="s">
        <x:v>83</x:v>
      </x:c>
      <x:c r="I8913" s="6">
        <x:v>26.2287497175394</x:v>
      </x:c>
      <x:c r="J8913" t="s">
        <x:v>78</x:v>
      </x:c>
      <x:c r="K8913" s="6">
        <x:v>1026</x:v>
      </x:c>
      <x:c r="L8913" t="s">
        <x:v>79</x:v>
      </x:c>
      <x:c r="M8913" t="s">
        <x:v>81</x:v>
      </x:c>
      <x:c r="N8913" s="8">
        <x:v>36</x:v>
      </x:c>
      <x:c r="O8913" s="8">
        <x:v>1</x:v>
      </x:c>
      <x:c r="P8913">
        <x:v>0</x:v>
      </x:c>
      <x:c r="Q8913" s="6">
        <x:v>21.84</x:v>
      </x:c>
      <x:c r="R8913" s="8">
        <x:v>117251.689955778</x:v>
      </x:c>
      <x:c r="S8913" s="12">
        <x:v>284586.782837322</x:v>
      </x:c>
      <x:c r="T8913" s="12">
        <x:v>60.7217402270804</x:v>
      </x:c>
      <x:c r="U8913" s="12">
        <x:v>36</x:v>
      </x:c>
      <x:c r="V8913" s="12">
        <x:f>NA()</x:f>
      </x:c>
    </x:row>
    <x:row r="8914">
      <x:c r="A8914">
        <x:v>1933982</x:v>
      </x:c>
      <x:c r="B8914" s="1">
        <x:v>43312.8739873032</x:v>
      </x:c>
      <x:c r="C8914" s="6">
        <x:v>170.650571795</x:v>
      </x:c>
      <x:c r="D8914" s="14" t="s">
        <x:v>77</x:v>
      </x:c>
      <x:c r="E8914" s="15">
        <x:v>43278.4138806366</x:v>
      </x:c>
      <x:c r="F8914" t="s">
        <x:v>82</x:v>
      </x:c>
      <x:c r="G8914" s="6">
        <x:v>188.025621441204</x:v>
      </x:c>
      <x:c r="H8914" t="s">
        <x:v>83</x:v>
      </x:c>
      <x:c r="I8914" s="6">
        <x:v>26.2287497175394</x:v>
      </x:c>
      <x:c r="J8914" t="s">
        <x:v>78</x:v>
      </x:c>
      <x:c r="K8914" s="6">
        <x:v>1026</x:v>
      </x:c>
      <x:c r="L8914" t="s">
        <x:v>79</x:v>
      </x:c>
      <x:c r="M8914" t="s">
        <x:v>81</x:v>
      </x:c>
      <x:c r="N8914" s="8">
        <x:v>36</x:v>
      </x:c>
      <x:c r="O8914" s="8">
        <x:v>1</x:v>
      </x:c>
      <x:c r="P8914">
        <x:v>0</x:v>
      </x:c>
      <x:c r="Q8914" s="6">
        <x:v>21.838</x:v>
      </x:c>
      <x:c r="R8914" s="8">
        <x:v>117246.121557166</x:v>
      </x:c>
      <x:c r="S8914" s="12">
        <x:v>284590.482356854</x:v>
      </x:c>
      <x:c r="T8914" s="12">
        <x:v>60.7217402270804</x:v>
      </x:c>
      <x:c r="U8914" s="12">
        <x:v>36</x:v>
      </x:c>
      <x:c r="V8914" s="12">
        <x:f>NA()</x:f>
      </x:c>
    </x:row>
    <x:row r="8915">
      <x:c r="A8915">
        <x:v>1933986</x:v>
      </x:c>
      <x:c r="B8915" s="1">
        <x:v>43312.8739989931</x:v>
      </x:c>
      <x:c r="C8915" s="6">
        <x:v>170.667392735</x:v>
      </x:c>
      <x:c r="D8915" s="14" t="s">
        <x:v>77</x:v>
      </x:c>
      <x:c r="E8915" s="15">
        <x:v>43278.4138806366</x:v>
      </x:c>
      <x:c r="F8915" t="s">
        <x:v>82</x:v>
      </x:c>
      <x:c r="G8915" s="6">
        <x:v>188.090266764271</x:v>
      </x:c>
      <x:c r="H8915" t="s">
        <x:v>83</x:v>
      </x:c>
      <x:c r="I8915" s="6">
        <x:v>26.2349134217702</x:v>
      </x:c>
      <x:c r="J8915" t="s">
        <x:v>78</x:v>
      </x:c>
      <x:c r="K8915" s="6">
        <x:v>1026</x:v>
      </x:c>
      <x:c r="L8915" t="s">
        <x:v>79</x:v>
      </x:c>
      <x:c r="M8915" t="s">
        <x:v>81</x:v>
      </x:c>
      <x:c r="N8915" s="8">
        <x:v>36</x:v>
      </x:c>
      <x:c r="O8915" s="8">
        <x:v>1</x:v>
      </x:c>
      <x:c r="P8915">
        <x:v>0</x:v>
      </x:c>
      <x:c r="Q8915" s="6">
        <x:v>21.832</x:v>
      </x:c>
      <x:c r="R8915" s="8">
        <x:v>117250.776320588</x:v>
      </x:c>
      <x:c r="S8915" s="12">
        <x:v>284595.030061658</x:v>
      </x:c>
      <x:c r="T8915" s="12">
        <x:v>60.7217402270804</x:v>
      </x:c>
      <x:c r="U8915" s="12">
        <x:v>36</x:v>
      </x:c>
      <x:c r="V8915" s="12">
        <x:f>NA()</x:f>
      </x:c>
    </x:row>
    <x:row r="8916">
      <x:c r="A8916">
        <x:v>1933996</x:v>
      </x:c>
      <x:c r="B8916" s="1">
        <x:v>43312.8740106829</x:v>
      </x:c>
      <x:c r="C8916" s="6">
        <x:v>170.68424339</x:v>
      </x:c>
      <x:c r="D8916" s="14" t="s">
        <x:v>77</x:v>
      </x:c>
      <x:c r="E8916" s="15">
        <x:v>43278.4138806366</x:v>
      </x:c>
      <x:c r="F8916" t="s">
        <x:v>82</x:v>
      </x:c>
      <x:c r="G8916" s="6">
        <x:v>188.107859474757</x:v>
      </x:c>
      <x:c r="H8916" t="s">
        <x:v>83</x:v>
      </x:c>
      <x:c r="I8916" s="6">
        <x:v>26.2287497175394</x:v>
      </x:c>
      <x:c r="J8916" t="s">
        <x:v>78</x:v>
      </x:c>
      <x:c r="K8916" s="6">
        <x:v>1026</x:v>
      </x:c>
      <x:c r="L8916" t="s">
        <x:v>79</x:v>
      </x:c>
      <x:c r="M8916" t="s">
        <x:v>81</x:v>
      </x:c>
      <x:c r="N8916" s="8">
        <x:v>36</x:v>
      </x:c>
      <x:c r="O8916" s="8">
        <x:v>1</x:v>
      </x:c>
      <x:c r="P8916">
        <x:v>0</x:v>
      </x:c>
      <x:c r="Q8916" s="6">
        <x:v>21.833</x:v>
      </x:c>
      <x:c r="R8916" s="8">
        <x:v>117242.208063501</x:v>
      </x:c>
      <x:c r="S8916" s="12">
        <x:v>284591.634536579</x:v>
      </x:c>
      <x:c r="T8916" s="12">
        <x:v>60.7217402270804</x:v>
      </x:c>
      <x:c r="U8916" s="12">
        <x:v>36</x:v>
      </x:c>
      <x:c r="V8916" s="12">
        <x:f>NA()</x:f>
      </x:c>
    </x:row>
    <x:row r="8917">
      <x:c r="A8917">
        <x:v>1933999</x:v>
      </x:c>
      <x:c r="B8917" s="1">
        <x:v>43312.874022419</x:v>
      </x:c>
      <x:c r="C8917" s="6">
        <x:v>170.70114276</x:v>
      </x:c>
      <x:c r="D8917" s="14" t="s">
        <x:v>77</x:v>
      </x:c>
      <x:c r="E8917" s="15">
        <x:v>43278.4138806366</x:v>
      </x:c>
      <x:c r="F8917" t="s">
        <x:v>82</x:v>
      </x:c>
      <x:c r="G8917" s="6">
        <x:v>188.125451880123</x:v>
      </x:c>
      <x:c r="H8917" t="s">
        <x:v>83</x:v>
      </x:c>
      <x:c r="I8917" s="6">
        <x:v>26.2225860246235</x:v>
      </x:c>
      <x:c r="J8917" t="s">
        <x:v>78</x:v>
      </x:c>
      <x:c r="K8917" s="6">
        <x:v>1026</x:v>
      </x:c>
      <x:c r="L8917" t="s">
        <x:v>79</x:v>
      </x:c>
      <x:c r="M8917" t="s">
        <x:v>81</x:v>
      </x:c>
      <x:c r="N8917" s="8">
        <x:v>36</x:v>
      </x:c>
      <x:c r="O8917" s="8">
        <x:v>1</x:v>
      </x:c>
      <x:c r="P8917">
        <x:v>0</x:v>
      </x:c>
      <x:c r="Q8917" s="6">
        <x:v>21.834</x:v>
      </x:c>
      <x:c r="R8917" s="8">
        <x:v>117244.297079254</x:v>
      </x:c>
      <x:c r="S8917" s="12">
        <x:v>284586.187075406</x:v>
      </x:c>
      <x:c r="T8917" s="12">
        <x:v>60.7217402270804</x:v>
      </x:c>
      <x:c r="U8917" s="12">
        <x:v>36</x:v>
      </x:c>
      <x:c r="V8917" s="12">
        <x:f>NA()</x:f>
      </x:c>
    </x:row>
    <x:row r="8918">
      <x:c r="A8918">
        <x:v>1934009</x:v>
      </x:c>
      <x:c r="B8918" s="1">
        <x:v>43312.8740341435</x:v>
      </x:c>
      <x:c r="C8918" s="6">
        <x:v>170.717999166667</x:v>
      </x:c>
      <x:c r="D8918" s="14" t="s">
        <x:v>77</x:v>
      </x:c>
      <x:c r="E8918" s="15">
        <x:v>43278.4138806366</x:v>
      </x:c>
      <x:c r="F8918" t="s">
        <x:v>82</x:v>
      </x:c>
      <x:c r="G8918" s="6">
        <x:v>188.057368558993</x:v>
      </x:c>
      <x:c r="H8918" t="s">
        <x:v>83</x:v>
      </x:c>
      <x:c r="I8918" s="6">
        <x:v>26.2349134217702</x:v>
      </x:c>
      <x:c r="J8918" t="s">
        <x:v>78</x:v>
      </x:c>
      <x:c r="K8918" s="6">
        <x:v>1026</x:v>
      </x:c>
      <x:c r="L8918" t="s">
        <x:v>79</x:v>
      </x:c>
      <x:c r="M8918" t="s">
        <x:v>81</x:v>
      </x:c>
      <x:c r="N8918" s="8">
        <x:v>36</x:v>
      </x:c>
      <x:c r="O8918" s="8">
        <x:v>1</x:v>
      </x:c>
      <x:c r="P8918">
        <x:v>0</x:v>
      </x:c>
      <x:c r="Q8918" s="6">
        <x:v>21.834</x:v>
      </x:c>
      <x:c r="R8918" s="8">
        <x:v>117244.413965441</x:v>
      </x:c>
      <x:c r="S8918" s="12">
        <x:v>284585.959706772</x:v>
      </x:c>
      <x:c r="T8918" s="12">
        <x:v>60.7217402270804</x:v>
      </x:c>
      <x:c r="U8918" s="12">
        <x:v>36</x:v>
      </x:c>
      <x:c r="V8918" s="12">
        <x:f>NA()</x:f>
      </x:c>
    </x:row>
    <x:row r="8919">
      <x:c r="A8919">
        <x:v>1934010</x:v>
      </x:c>
      <x:c r="B8919" s="1">
        <x:v>43312.8740453356</x:v>
      </x:c>
      <x:c r="C8919" s="6">
        <x:v>170.734119291667</x:v>
      </x:c>
      <x:c r="D8919" s="14" t="s">
        <x:v>77</x:v>
      </x:c>
      <x:c r="E8919" s="15">
        <x:v>43278.4138806366</x:v>
      </x:c>
      <x:c r="F8919" t="s">
        <x:v>82</x:v>
      </x:c>
      <x:c r="G8919" s="6">
        <x:v>188.074958924783</x:v>
      </x:c>
      <x:c r="H8919" t="s">
        <x:v>83</x:v>
      </x:c>
      <x:c r="I8919" s="6">
        <x:v>26.2287497175394</x:v>
      </x:c>
      <x:c r="J8919" t="s">
        <x:v>78</x:v>
      </x:c>
      <x:c r="K8919" s="6">
        <x:v>1026</x:v>
      </x:c>
      <x:c r="L8919" t="s">
        <x:v>79</x:v>
      </x:c>
      <x:c r="M8919" t="s">
        <x:v>81</x:v>
      </x:c>
      <x:c r="N8919" s="8">
        <x:v>36</x:v>
      </x:c>
      <x:c r="O8919" s="8">
        <x:v>1</x:v>
      </x:c>
      <x:c r="P8919">
        <x:v>0</x:v>
      </x:c>
      <x:c r="Q8919" s="6">
        <x:v>21.835</x:v>
      </x:c>
      <x:c r="R8919" s="8">
        <x:v>117236.847451254</x:v>
      </x:c>
      <x:c r="S8919" s="12">
        <x:v>284582.361999647</x:v>
      </x:c>
      <x:c r="T8919" s="12">
        <x:v>60.7217402270804</x:v>
      </x:c>
      <x:c r="U8919" s="12">
        <x:v>36</x:v>
      </x:c>
      <x:c r="V8919" s="12">
        <x:f>NA()</x:f>
      </x:c>
    </x:row>
    <x:row r="8920">
      <x:c r="A8920">
        <x:v>1934021</x:v>
      </x:c>
      <x:c r="B8920" s="1">
        <x:v>43312.8740570255</x:v>
      </x:c>
      <x:c r="C8920" s="6">
        <x:v>170.750936851667</x:v>
      </x:c>
      <x:c r="D8920" s="14" t="s">
        <x:v>77</x:v>
      </x:c>
      <x:c r="E8920" s="15">
        <x:v>43278.4138806366</x:v>
      </x:c>
      <x:c r="F8920" t="s">
        <x:v>82</x:v>
      </x:c>
      <x:c r="G8920" s="6">
        <x:v>188.125451880123</x:v>
      </x:c>
      <x:c r="H8920" t="s">
        <x:v>83</x:v>
      </x:c>
      <x:c r="I8920" s="6">
        <x:v>26.2225860246235</x:v>
      </x:c>
      <x:c r="J8920" t="s">
        <x:v>78</x:v>
      </x:c>
      <x:c r="K8920" s="6">
        <x:v>1026</x:v>
      </x:c>
      <x:c r="L8920" t="s">
        <x:v>79</x:v>
      </x:c>
      <x:c r="M8920" t="s">
        <x:v>81</x:v>
      </x:c>
      <x:c r="N8920" s="8">
        <x:v>36</x:v>
      </x:c>
      <x:c r="O8920" s="8">
        <x:v>1</x:v>
      </x:c>
      <x:c r="P8920">
        <x:v>0</x:v>
      </x:c>
      <x:c r="Q8920" s="6">
        <x:v>21.834</x:v>
      </x:c>
      <x:c r="R8920" s="8">
        <x:v>117243.535145123</x:v>
      </x:c>
      <x:c r="S8920" s="12">
        <x:v>284578.902448893</x:v>
      </x:c>
      <x:c r="T8920" s="12">
        <x:v>60.7217402270804</x:v>
      </x:c>
      <x:c r="U8920" s="12">
        <x:v>36</x:v>
      </x:c>
      <x:c r="V8920" s="12">
        <x:f>NA()</x:f>
      </x:c>
    </x:row>
    <x:row r="8921">
      <x:c r="A8921">
        <x:v>1934027</x:v>
      </x:c>
      <x:c r="B8921" s="1">
        <x:v>43312.87406875</x:v>
      </x:c>
      <x:c r="C8921" s="6">
        <x:v>170.767864616667</x:v>
      </x:c>
      <x:c r="D8921" s="14" t="s">
        <x:v>77</x:v>
      </x:c>
      <x:c r="E8921" s="15">
        <x:v>43278.4138806366</x:v>
      </x:c>
      <x:c r="F8921" t="s">
        <x:v>82</x:v>
      </x:c>
      <x:c r="G8921" s="6">
        <x:v>188.058511318334</x:v>
      </x:c>
      <x:c r="H8921" t="s">
        <x:v>83</x:v>
      </x:c>
      <x:c r="I8921" s="6">
        <x:v>26.2287497175394</x:v>
      </x:c>
      <x:c r="J8921" t="s">
        <x:v>78</x:v>
      </x:c>
      <x:c r="K8921" s="6">
        <x:v>1026</x:v>
      </x:c>
      <x:c r="L8921" t="s">
        <x:v>79</x:v>
      </x:c>
      <x:c r="M8921" t="s">
        <x:v>81</x:v>
      </x:c>
      <x:c r="N8921" s="8">
        <x:v>36</x:v>
      </x:c>
      <x:c r="O8921" s="8">
        <x:v>1</x:v>
      </x:c>
      <x:c r="P8921">
        <x:v>0</x:v>
      </x:c>
      <x:c r="Q8921" s="6">
        <x:v>21.836</x:v>
      </x:c>
      <x:c r="R8921" s="8">
        <x:v>117249.038982739</x:v>
      </x:c>
      <x:c r="S8921" s="12">
        <x:v>284585.83168677</x:v>
      </x:c>
      <x:c r="T8921" s="12">
        <x:v>60.7217402270804</x:v>
      </x:c>
      <x:c r="U8921" s="12">
        <x:v>36</x:v>
      </x:c>
      <x:c r="V8921" s="12">
        <x:f>NA()</x:f>
      </x:c>
    </x:row>
    <x:row r="8922">
      <x:c r="A8922">
        <x:v>1934033</x:v>
      </x:c>
      <x:c r="B8922" s="1">
        <x:v>43312.8740804745</x:v>
      </x:c>
      <x:c r="C8922" s="6">
        <x:v>170.784714636667</x:v>
      </x:c>
      <x:c r="D8922" s="14" t="s">
        <x:v>77</x:v>
      </x:c>
      <x:c r="E8922" s="15">
        <x:v>43278.4138806366</x:v>
      </x:c>
      <x:c r="F8922" t="s">
        <x:v>82</x:v>
      </x:c>
      <x:c r="G8922" s="6">
        <x:v>188.125451880123</x:v>
      </x:c>
      <x:c r="H8922" t="s">
        <x:v>83</x:v>
      </x:c>
      <x:c r="I8922" s="6">
        <x:v>26.2225860246235</x:v>
      </x:c>
      <x:c r="J8922" t="s">
        <x:v>78</x:v>
      </x:c>
      <x:c r="K8922" s="6">
        <x:v>1026</x:v>
      </x:c>
      <x:c r="L8922" t="s">
        <x:v>79</x:v>
      </x:c>
      <x:c r="M8922" t="s">
        <x:v>81</x:v>
      </x:c>
      <x:c r="N8922" s="8">
        <x:v>36</x:v>
      </x:c>
      <x:c r="O8922" s="8">
        <x:v>1</x:v>
      </x:c>
      <x:c r="P8922">
        <x:v>0</x:v>
      </x:c>
      <x:c r="Q8922" s="6">
        <x:v>21.834</x:v>
      </x:c>
      <x:c r="R8922" s="8">
        <x:v>117252.193211947</x:v>
      </x:c>
      <x:c r="S8922" s="12">
        <x:v>284582.813345037</x:v>
      </x:c>
      <x:c r="T8922" s="12">
        <x:v>60.7217402270804</x:v>
      </x:c>
      <x:c r="U8922" s="12">
        <x:v>36</x:v>
      </x:c>
      <x:c r="V8922" s="12">
        <x:f>NA()</x:f>
      </x:c>
    </x:row>
    <x:row r="8923">
      <x:c r="A8923">
        <x:v>1934039</x:v>
      </x:c>
      <x:c r="B8923" s="1">
        <x:v>43312.8740916319</x:v>
      </x:c>
      <x:c r="C8923" s="6">
        <x:v>170.800782925</x:v>
      </x:c>
      <x:c r="D8923" s="14" t="s">
        <x:v>77</x:v>
      </x:c>
      <x:c r="E8923" s="15">
        <x:v>43278.4138806366</x:v>
      </x:c>
      <x:c r="F8923" t="s">
        <x:v>82</x:v>
      </x:c>
      <x:c r="G8923" s="6">
        <x:v>188.025621441204</x:v>
      </x:c>
      <x:c r="H8923" t="s">
        <x:v>83</x:v>
      </x:c>
      <x:c r="I8923" s="6">
        <x:v>26.2287497175394</x:v>
      </x:c>
      <x:c r="J8923" t="s">
        <x:v>78</x:v>
      </x:c>
      <x:c r="K8923" s="6">
        <x:v>1026</x:v>
      </x:c>
      <x:c r="L8923" t="s">
        <x:v>79</x:v>
      </x:c>
      <x:c r="M8923" t="s">
        <x:v>81</x:v>
      </x:c>
      <x:c r="N8923" s="8">
        <x:v>36</x:v>
      </x:c>
      <x:c r="O8923" s="8">
        <x:v>1</x:v>
      </x:c>
      <x:c r="P8923">
        <x:v>0</x:v>
      </x:c>
      <x:c r="Q8923" s="6">
        <x:v>21.838</x:v>
      </x:c>
      <x:c r="R8923" s="8">
        <x:v>117242.417012484</x:v>
      </x:c>
      <x:c r="S8923" s="12">
        <x:v>284584.922911308</x:v>
      </x:c>
      <x:c r="T8923" s="12">
        <x:v>60.7217402270804</x:v>
      </x:c>
      <x:c r="U8923" s="12">
        <x:v>36</x:v>
      </x:c>
      <x:c r="V8923" s="12">
        <x:f>NA()</x:f>
      </x:c>
    </x:row>
    <x:row r="8924">
      <x:c r="A8924">
        <x:v>1934044</x:v>
      </x:c>
      <x:c r="B8924" s="1">
        <x:v>43312.8741033912</x:v>
      </x:c>
      <x:c r="C8924" s="6">
        <x:v>170.817720738333</x:v>
      </x:c>
      <x:c r="D8924" s="14" t="s">
        <x:v>77</x:v>
      </x:c>
      <x:c r="E8924" s="15">
        <x:v>43278.4138806366</x:v>
      </x:c>
      <x:c r="F8924" t="s">
        <x:v>82</x:v>
      </x:c>
      <x:c r="G8924" s="6">
        <x:v>188.107859474757</x:v>
      </x:c>
      <x:c r="H8924" t="s">
        <x:v>83</x:v>
      </x:c>
      <x:c r="I8924" s="6">
        <x:v>26.2287497175394</x:v>
      </x:c>
      <x:c r="J8924" t="s">
        <x:v>78</x:v>
      </x:c>
      <x:c r="K8924" s="6">
        <x:v>1026</x:v>
      </x:c>
      <x:c r="L8924" t="s">
        <x:v>79</x:v>
      </x:c>
      <x:c r="M8924" t="s">
        <x:v>81</x:v>
      </x:c>
      <x:c r="N8924" s="8">
        <x:v>36</x:v>
      </x:c>
      <x:c r="O8924" s="8">
        <x:v>1</x:v>
      </x:c>
      <x:c r="P8924">
        <x:v>0</x:v>
      </x:c>
      <x:c r="Q8924" s="6">
        <x:v>21.833</x:v>
      </x:c>
      <x:c r="R8924" s="8">
        <x:v>117235.802890084</x:v>
      </x:c>
      <x:c r="S8924" s="12">
        <x:v>284579.836856489</x:v>
      </x:c>
      <x:c r="T8924" s="12">
        <x:v>60.7217402270804</x:v>
      </x:c>
      <x:c r="U8924" s="12">
        <x:v>36</x:v>
      </x:c>
      <x:c r="V8924" s="12">
        <x:f>NA()</x:f>
      </x:c>
    </x:row>
    <x:row r="8925">
      <x:c r="A8925">
        <x:v>1934051</x:v>
      </x:c>
      <x:c r="B8925" s="1">
        <x:v>43312.8741151273</x:v>
      </x:c>
      <x:c r="C8925" s="6">
        <x:v>170.834591135</x:v>
      </x:c>
      <x:c r="D8925" s="14" t="s">
        <x:v>77</x:v>
      </x:c>
      <x:c r="E8925" s="15">
        <x:v>43278.4138806366</x:v>
      </x:c>
      <x:c r="F8925" t="s">
        <x:v>82</x:v>
      </x:c>
      <x:c r="G8925" s="6">
        <x:v>188.074958924783</x:v>
      </x:c>
      <x:c r="H8925" t="s">
        <x:v>83</x:v>
      </x:c>
      <x:c r="I8925" s="6">
        <x:v>26.2287497175394</x:v>
      </x:c>
      <x:c r="J8925" t="s">
        <x:v>78</x:v>
      </x:c>
      <x:c r="K8925" s="6">
        <x:v>1026</x:v>
      </x:c>
      <x:c r="L8925" t="s">
        <x:v>79</x:v>
      </x:c>
      <x:c r="M8925" t="s">
        <x:v>81</x:v>
      </x:c>
      <x:c r="N8925" s="8">
        <x:v>36</x:v>
      </x:c>
      <x:c r="O8925" s="8">
        <x:v>1</x:v>
      </x:c>
      <x:c r="P8925">
        <x:v>0</x:v>
      </x:c>
      <x:c r="Q8925" s="6">
        <x:v>21.835</x:v>
      </x:c>
      <x:c r="R8925" s="8">
        <x:v>117243.901513817</x:v>
      </x:c>
      <x:c r="S8925" s="12">
        <x:v>284576.310139978</x:v>
      </x:c>
      <x:c r="T8925" s="12">
        <x:v>60.7217402270804</x:v>
      </x:c>
      <x:c r="U8925" s="12">
        <x:v>36</x:v>
      </x:c>
      <x:c r="V8925" s="12">
        <x:f>NA()</x:f>
      </x:c>
    </x:row>
    <x:row r="8926">
      <x:c r="A8926">
        <x:v>1934056</x:v>
      </x:c>
      <x:c r="B8926" s="1">
        <x:v>43312.8741261921</x:v>
      </x:c>
      <x:c r="C8926" s="6">
        <x:v>170.850573606667</x:v>
      </x:c>
      <x:c r="D8926" s="14" t="s">
        <x:v>77</x:v>
      </x:c>
      <x:c r="E8926" s="15">
        <x:v>43278.4138806366</x:v>
      </x:c>
      <x:c r="F8926" t="s">
        <x:v>82</x:v>
      </x:c>
      <x:c r="G8926" s="6">
        <x:v>188.07381677206</x:v>
      </x:c>
      <x:c r="H8926" t="s">
        <x:v>83</x:v>
      </x:c>
      <x:c r="I8926" s="6">
        <x:v>26.2349134217702</x:v>
      </x:c>
      <x:c r="J8926" t="s">
        <x:v>78</x:v>
      </x:c>
      <x:c r="K8926" s="6">
        <x:v>1026</x:v>
      </x:c>
      <x:c r="L8926" t="s">
        <x:v>79</x:v>
      </x:c>
      <x:c r="M8926" t="s">
        <x:v>81</x:v>
      </x:c>
      <x:c r="N8926" s="8">
        <x:v>36</x:v>
      </x:c>
      <x:c r="O8926" s="8">
        <x:v>1</x:v>
      </x:c>
      <x:c r="P8926">
        <x:v>0</x:v>
      </x:c>
      <x:c r="Q8926" s="6">
        <x:v>21.833</x:v>
      </x:c>
      <x:c r="R8926" s="8">
        <x:v>117231.805556376</x:v>
      </x:c>
      <x:c r="S8926" s="12">
        <x:v>284577.787979363</x:v>
      </x:c>
      <x:c r="T8926" s="12">
        <x:v>60.7217402270804</x:v>
      </x:c>
      <x:c r="U8926" s="12">
        <x:v>36</x:v>
      </x:c>
      <x:c r="V8926" s="12">
        <x:f>NA()</x:f>
      </x:c>
    </x:row>
    <x:row r="8927">
      <x:c r="A8927">
        <x:v>1934061</x:v>
      </x:c>
      <x:c r="B8927" s="1">
        <x:v>43312.8741378819</x:v>
      </x:c>
      <x:c r="C8927" s="6">
        <x:v>170.867402841667</x:v>
      </x:c>
      <x:c r="D8927" s="14" t="s">
        <x:v>77</x:v>
      </x:c>
      <x:c r="E8927" s="15">
        <x:v>43278.4138806366</x:v>
      </x:c>
      <x:c r="F8927" t="s">
        <x:v>82</x:v>
      </x:c>
      <x:c r="G8927" s="6">
        <x:v>188.074958924783</x:v>
      </x:c>
      <x:c r="H8927" t="s">
        <x:v>83</x:v>
      </x:c>
      <x:c r="I8927" s="6">
        <x:v>26.2287497175394</x:v>
      </x:c>
      <x:c r="J8927" t="s">
        <x:v>78</x:v>
      </x:c>
      <x:c r="K8927" s="6">
        <x:v>1026</x:v>
      </x:c>
      <x:c r="L8927" t="s">
        <x:v>79</x:v>
      </x:c>
      <x:c r="M8927" t="s">
        <x:v>81</x:v>
      </x:c>
      <x:c r="N8927" s="8">
        <x:v>36</x:v>
      </x:c>
      <x:c r="O8927" s="8">
        <x:v>1</x:v>
      </x:c>
      <x:c r="P8927">
        <x:v>0</x:v>
      </x:c>
      <x:c r="Q8927" s="6">
        <x:v>21.835</x:v>
      </x:c>
      <x:c r="R8927" s="8">
        <x:v>117238.534479896</x:v>
      </x:c>
      <x:c r="S8927" s="12">
        <x:v>284569.192470486</x:v>
      </x:c>
      <x:c r="T8927" s="12">
        <x:v>60.7217402270804</x:v>
      </x:c>
      <x:c r="U8927" s="12">
        <x:v>36</x:v>
      </x:c>
      <x:c r="V8927" s="12">
        <x:f>NA()</x:f>
      </x:c>
    </x:row>
    <x:row r="8928">
      <x:c r="A8928">
        <x:v>1934064</x:v>
      </x:c>
      <x:c r="B8928" s="1">
        <x:v>43312.8741495718</x:v>
      </x:c>
      <x:c r="C8928" s="6">
        <x:v>170.88425276</x:v>
      </x:c>
      <x:c r="D8928" s="14" t="s">
        <x:v>77</x:v>
      </x:c>
      <x:c r="E8928" s="15">
        <x:v>43278.4138806366</x:v>
      </x:c>
      <x:c r="F8928" t="s">
        <x:v>82</x:v>
      </x:c>
      <x:c r="G8928" s="6">
        <x:v>188.07381677206</x:v>
      </x:c>
      <x:c r="H8928" t="s">
        <x:v>83</x:v>
      </x:c>
      <x:c r="I8928" s="6">
        <x:v>26.2349134217702</x:v>
      </x:c>
      <x:c r="J8928" t="s">
        <x:v>78</x:v>
      </x:c>
      <x:c r="K8928" s="6">
        <x:v>1026</x:v>
      </x:c>
      <x:c r="L8928" t="s">
        <x:v>79</x:v>
      </x:c>
      <x:c r="M8928" t="s">
        <x:v>81</x:v>
      </x:c>
      <x:c r="N8928" s="8">
        <x:v>36</x:v>
      </x:c>
      <x:c r="O8928" s="8">
        <x:v>1</x:v>
      </x:c>
      <x:c r="P8928">
        <x:v>0</x:v>
      </x:c>
      <x:c r="Q8928" s="6">
        <x:v>21.833</x:v>
      </x:c>
      <x:c r="R8928" s="8">
        <x:v>117239.101273851</x:v>
      </x:c>
      <x:c r="S8928" s="12">
        <x:v>284566.830616703</x:v>
      </x:c>
      <x:c r="T8928" s="12">
        <x:v>60.7217402270804</x:v>
      </x:c>
      <x:c r="U8928" s="12">
        <x:v>36</x:v>
      </x:c>
      <x:c r="V8928" s="12">
        <x:f>NA()</x:f>
      </x:c>
    </x:row>
    <x:row r="8929">
      <x:c r="A8929">
        <x:v>1934075</x:v>
      </x:c>
      <x:c r="B8929" s="1">
        <x:v>43312.8741613079</x:v>
      </x:c>
      <x:c r="C8929" s="6">
        <x:v>170.901103226667</x:v>
      </x:c>
      <x:c r="D8929" s="14" t="s">
        <x:v>77</x:v>
      </x:c>
      <x:c r="E8929" s="15">
        <x:v>43278.4138806366</x:v>
      </x:c>
      <x:c r="F8929" t="s">
        <x:v>82</x:v>
      </x:c>
      <x:c r="G8929" s="6">
        <x:v>188.039777884878</x:v>
      </x:c>
      <x:c r="H8929" t="s">
        <x:v>83</x:v>
      </x:c>
      <x:c r="I8929" s="6">
        <x:v>26.2410771373166</x:v>
      </x:c>
      <x:c r="J8929" t="s">
        <x:v>78</x:v>
      </x:c>
      <x:c r="K8929" s="6">
        <x:v>1026</x:v>
      </x:c>
      <x:c r="L8929" t="s">
        <x:v>79</x:v>
      </x:c>
      <x:c r="M8929" t="s">
        <x:v>81</x:v>
      </x:c>
      <x:c r="N8929" s="8">
        <x:v>36</x:v>
      </x:c>
      <x:c r="O8929" s="8">
        <x:v>1</x:v>
      </x:c>
      <x:c r="P8929">
        <x:v>0</x:v>
      </x:c>
      <x:c r="Q8929" s="6">
        <x:v>21.833</x:v>
      </x:c>
      <x:c r="R8929" s="8">
        <x:v>117242.744974511</x:v>
      </x:c>
      <x:c r="S8929" s="12">
        <x:v>284570.661386784</x:v>
      </x:c>
      <x:c r="T8929" s="12">
        <x:v>60.7217402270804</x:v>
      </x:c>
      <x:c r="U8929" s="12">
        <x:v>36</x:v>
      </x:c>
      <x:c r="V8929" s="12">
        <x:f>NA()</x:f>
      </x:c>
    </x:row>
    <x:row r="8930">
      <x:c r="A8930">
        <x:v>1934081</x:v>
      </x:c>
      <x:c r="B8930" s="1">
        <x:v>43312.8741730324</x:v>
      </x:c>
      <x:c r="C8930" s="6">
        <x:v>170.918003036667</x:v>
      </x:c>
      <x:c r="D8930" s="14" t="s">
        <x:v>77</x:v>
      </x:c>
      <x:c r="E8930" s="15">
        <x:v>43278.4138806366</x:v>
      </x:c>
      <x:c r="F8930" t="s">
        <x:v>82</x:v>
      </x:c>
      <x:c r="G8930" s="6">
        <x:v>187.992738676685</x:v>
      </x:c>
      <x:c r="H8930" t="s">
        <x:v>83</x:v>
      </x:c>
      <x:c r="I8930" s="6">
        <x:v>26.2287497175394</x:v>
      </x:c>
      <x:c r="J8930" t="s">
        <x:v>78</x:v>
      </x:c>
      <x:c r="K8930" s="6">
        <x:v>1026</x:v>
      </x:c>
      <x:c r="L8930" t="s">
        <x:v>79</x:v>
      </x:c>
      <x:c r="M8930" t="s">
        <x:v>81</x:v>
      </x:c>
      <x:c r="N8930" s="8">
        <x:v>36</x:v>
      </x:c>
      <x:c r="O8930" s="8">
        <x:v>1</x:v>
      </x:c>
      <x:c r="P8930">
        <x:v>0</x:v>
      </x:c>
      <x:c r="Q8930" s="6">
        <x:v>21.84</x:v>
      </x:c>
      <x:c r="R8930" s="8">
        <x:v>117243.657378375</x:v>
      </x:c>
      <x:c r="S8930" s="12">
        <x:v>284574.501902266</x:v>
      </x:c>
      <x:c r="T8930" s="12">
        <x:v>60.7217402270804</x:v>
      </x:c>
      <x:c r="U8930" s="12">
        <x:v>36</x:v>
      </x:c>
      <x:c r="V8930" s="12">
        <x:f>NA()</x:f>
      </x:c>
    </x:row>
    <x:row r="8931">
      <x:c r="A8931">
        <x:v>1934083</x:v>
      </x:c>
      <x:c r="B8931" s="1">
        <x:v>43312.874184375</x:v>
      </x:c>
      <x:c r="C8931" s="6">
        <x:v>170.934328308333</x:v>
      </x:c>
      <x:c r="D8931" s="14" t="s">
        <x:v>77</x:v>
      </x:c>
      <x:c r="E8931" s="15">
        <x:v>43278.4138806366</x:v>
      </x:c>
      <x:c r="F8931" t="s">
        <x:v>82</x:v>
      </x:c>
      <x:c r="G8931" s="6">
        <x:v>188.074958924783</x:v>
      </x:c>
      <x:c r="H8931" t="s">
        <x:v>83</x:v>
      </x:c>
      <x:c r="I8931" s="6">
        <x:v>26.2287497175394</x:v>
      </x:c>
      <x:c r="J8931" t="s">
        <x:v>78</x:v>
      </x:c>
      <x:c r="K8931" s="6">
        <x:v>1026</x:v>
      </x:c>
      <x:c r="L8931" t="s">
        <x:v>79</x:v>
      </x:c>
      <x:c r="M8931" t="s">
        <x:v>81</x:v>
      </x:c>
      <x:c r="N8931" s="8">
        <x:v>36</x:v>
      </x:c>
      <x:c r="O8931" s="8">
        <x:v>1</x:v>
      </x:c>
      <x:c r="P8931">
        <x:v>0</x:v>
      </x:c>
      <x:c r="Q8931" s="6">
        <x:v>21.835</x:v>
      </x:c>
      <x:c r="R8931" s="8">
        <x:v>117236.851311488</x:v>
      </x:c>
      <x:c r="S8931" s="12">
        <x:v>284573.246858107</x:v>
      </x:c>
      <x:c r="T8931" s="12">
        <x:v>60.7217402270804</x:v>
      </x:c>
      <x:c r="U8931" s="12">
        <x:v>36</x:v>
      </x:c>
      <x:c r="V8931" s="12">
        <x:f>NA()</x:f>
      </x:c>
    </x:row>
    <x:row r="8932">
      <x:c r="A8932">
        <x:v>1934089</x:v>
      </x:c>
      <x:c r="B8932" s="1">
        <x:v>43312.8741960648</x:v>
      </x:c>
      <x:c r="C8932" s="6">
        <x:v>170.951185968333</x:v>
      </x:c>
      <x:c r="D8932" s="14" t="s">
        <x:v>77</x:v>
      </x:c>
      <x:c r="E8932" s="15">
        <x:v>43278.4138806366</x:v>
      </x:c>
      <x:c r="F8932" t="s">
        <x:v>82</x:v>
      </x:c>
      <x:c r="G8932" s="6">
        <x:v>188.058511318334</x:v>
      </x:c>
      <x:c r="H8932" t="s">
        <x:v>83</x:v>
      </x:c>
      <x:c r="I8932" s="6">
        <x:v>26.2287497175394</x:v>
      </x:c>
      <x:c r="J8932" t="s">
        <x:v>78</x:v>
      </x:c>
      <x:c r="K8932" s="6">
        <x:v>1026</x:v>
      </x:c>
      <x:c r="L8932" t="s">
        <x:v>79</x:v>
      </x:c>
      <x:c r="M8932" t="s">
        <x:v>81</x:v>
      </x:c>
      <x:c r="N8932" s="8">
        <x:v>36</x:v>
      </x:c>
      <x:c r="O8932" s="8">
        <x:v>1</x:v>
      </x:c>
      <x:c r="P8932">
        <x:v>0</x:v>
      </x:c>
      <x:c r="Q8932" s="6">
        <x:v>21.836</x:v>
      </x:c>
      <x:c r="R8932" s="8">
        <x:v>117234.699191969</x:v>
      </x:c>
      <x:c r="S8932" s="12">
        <x:v>284580.315727117</x:v>
      </x:c>
      <x:c r="T8932" s="12">
        <x:v>60.7217402270804</x:v>
      </x:c>
      <x:c r="U8932" s="12">
        <x:v>36</x:v>
      </x:c>
      <x:c r="V8932" s="12">
        <x:f>NA()</x:f>
      </x:c>
    </x:row>
    <x:row r="8933">
      <x:c r="A8933">
        <x:v>1934094</x:v>
      </x:c>
      <x:c r="B8933" s="1">
        <x:v>43312.8742072106</x:v>
      </x:c>
      <x:c r="C8933" s="6">
        <x:v>170.967228505</x:v>
      </x:c>
      <x:c r="D8933" s="14" t="s">
        <x:v>77</x:v>
      </x:c>
      <x:c r="E8933" s="15">
        <x:v>43278.4138806366</x:v>
      </x:c>
      <x:c r="F8933" t="s">
        <x:v>82</x:v>
      </x:c>
      <x:c r="G8933" s="6">
        <x:v>188.125451880123</x:v>
      </x:c>
      <x:c r="H8933" t="s">
        <x:v>83</x:v>
      </x:c>
      <x:c r="I8933" s="6">
        <x:v>26.2225860246235</x:v>
      </x:c>
      <x:c r="J8933" t="s">
        <x:v>78</x:v>
      </x:c>
      <x:c r="K8933" s="6">
        <x:v>1026</x:v>
      </x:c>
      <x:c r="L8933" t="s">
        <x:v>79</x:v>
      </x:c>
      <x:c r="M8933" t="s">
        <x:v>81</x:v>
      </x:c>
      <x:c r="N8933" s="8">
        <x:v>36</x:v>
      </x:c>
      <x:c r="O8933" s="8">
        <x:v>1</x:v>
      </x:c>
      <x:c r="P8933">
        <x:v>0</x:v>
      </x:c>
      <x:c r="Q8933" s="6">
        <x:v>21.834</x:v>
      </x:c>
      <x:c r="R8933" s="8">
        <x:v>117237.087666698</x:v>
      </x:c>
      <x:c r="S8933" s="12">
        <x:v>284582.785235332</x:v>
      </x:c>
      <x:c r="T8933" s="12">
        <x:v>60.7217402270804</x:v>
      </x:c>
      <x:c r="U8933" s="12">
        <x:v>36</x:v>
      </x:c>
      <x:c r="V8933" s="12">
        <x:f>NA()</x:f>
      </x:c>
    </x:row>
    <x:row r="8934">
      <x:c r="A8934">
        <x:v>1934100</x:v>
      </x:c>
      <x:c r="B8934" s="1">
        <x:v>43312.8742188657</x:v>
      </x:c>
      <x:c r="C8934" s="6">
        <x:v>170.984032781667</x:v>
      </x:c>
      <x:c r="D8934" s="14" t="s">
        <x:v>77</x:v>
      </x:c>
      <x:c r="E8934" s="15">
        <x:v>43278.4138806366</x:v>
      </x:c>
      <x:c r="F8934" t="s">
        <x:v>82</x:v>
      </x:c>
      <x:c r="G8934" s="6">
        <x:v>188.140767142579</x:v>
      </x:c>
      <x:c r="H8934" t="s">
        <x:v>83</x:v>
      </x:c>
      <x:c r="I8934" s="6">
        <x:v>26.2287497175394</x:v>
      </x:c>
      <x:c r="J8934" t="s">
        <x:v>78</x:v>
      </x:c>
      <x:c r="K8934" s="6">
        <x:v>1026</x:v>
      </x:c>
      <x:c r="L8934" t="s">
        <x:v>79</x:v>
      </x:c>
      <x:c r="M8934" t="s">
        <x:v>81</x:v>
      </x:c>
      <x:c r="N8934" s="8">
        <x:v>36</x:v>
      </x:c>
      <x:c r="O8934" s="8">
        <x:v>1</x:v>
      </x:c>
      <x:c r="P8934">
        <x:v>0</x:v>
      </x:c>
      <x:c r="Q8934" s="6">
        <x:v>21.831</x:v>
      </x:c>
      <x:c r="R8934" s="8">
        <x:v>117232.411105988</x:v>
      </x:c>
      <x:c r="S8934" s="12">
        <x:v>284576.317956234</x:v>
      </x:c>
      <x:c r="T8934" s="12">
        <x:v>60.7217402270804</x:v>
      </x:c>
      <x:c r="U8934" s="12">
        <x:v>36</x:v>
      </x:c>
      <x:c r="V8934" s="12">
        <x:f>NA()</x:f>
      </x:c>
    </x:row>
    <x:row r="8935">
      <x:c r="A8935">
        <x:v>1934107</x:v>
      </x:c>
      <x:c r="B8935" s="1">
        <x:v>43312.8742305903</x:v>
      </x:c>
      <x:c r="C8935" s="6">
        <x:v>171.000876716667</x:v>
      </x:c>
      <x:c r="D8935" s="14" t="s">
        <x:v>77</x:v>
      </x:c>
      <x:c r="E8935" s="15">
        <x:v>43278.4138806366</x:v>
      </x:c>
      <x:c r="F8935" t="s">
        <x:v>82</x:v>
      </x:c>
      <x:c r="G8935" s="6">
        <x:v>188.040922124809</x:v>
      </x:c>
      <x:c r="H8935" t="s">
        <x:v>83</x:v>
      </x:c>
      <x:c r="I8935" s="6">
        <x:v>26.2349134217702</x:v>
      </x:c>
      <x:c r="J8935" t="s">
        <x:v>78</x:v>
      </x:c>
      <x:c r="K8935" s="6">
        <x:v>1026</x:v>
      </x:c>
      <x:c r="L8935" t="s">
        <x:v>79</x:v>
      </x:c>
      <x:c r="M8935" t="s">
        <x:v>81</x:v>
      </x:c>
      <x:c r="N8935" s="8">
        <x:v>36</x:v>
      </x:c>
      <x:c r="O8935" s="8">
        <x:v>1</x:v>
      </x:c>
      <x:c r="P8935">
        <x:v>0</x:v>
      </x:c>
      <x:c r="Q8935" s="6">
        <x:v>21.835</x:v>
      </x:c>
      <x:c r="R8935" s="8">
        <x:v>117237.612169103</x:v>
      </x:c>
      <x:c r="S8935" s="12">
        <x:v>284577.453026324</x:v>
      </x:c>
      <x:c r="T8935" s="12">
        <x:v>60.7217402270804</x:v>
      </x:c>
      <x:c r="U8935" s="12">
        <x:v>36</x:v>
      </x:c>
      <x:c r="V8935" s="12">
        <x:f>NA()</x:f>
      </x:c>
    </x:row>
    <x:row r="8936">
      <x:c r="A8936">
        <x:v>1934114</x:v>
      </x:c>
      <x:c r="B8936" s="1">
        <x:v>43312.8742422801</x:v>
      </x:c>
      <x:c r="C8936" s="6">
        <x:v>171.017720461667</x:v>
      </x:c>
      <x:c r="D8936" s="14" t="s">
        <x:v>77</x:v>
      </x:c>
      <x:c r="E8936" s="15">
        <x:v>43278.4138806366</x:v>
      </x:c>
      <x:c r="F8936" t="s">
        <x:v>82</x:v>
      </x:c>
      <x:c r="G8936" s="6">
        <x:v>188.040922124809</x:v>
      </x:c>
      <x:c r="H8936" t="s">
        <x:v>83</x:v>
      </x:c>
      <x:c r="I8936" s="6">
        <x:v>26.2349134217702</x:v>
      </x:c>
      <x:c r="J8936" t="s">
        <x:v>78</x:v>
      </x:c>
      <x:c r="K8936" s="6">
        <x:v>1026</x:v>
      </x:c>
      <x:c r="L8936" t="s">
        <x:v>79</x:v>
      </x:c>
      <x:c r="M8936" t="s">
        <x:v>81</x:v>
      </x:c>
      <x:c r="N8936" s="8">
        <x:v>36</x:v>
      </x:c>
      <x:c r="O8936" s="8">
        <x:v>1</x:v>
      </x:c>
      <x:c r="P8936">
        <x:v>0</x:v>
      </x:c>
      <x:c r="Q8936" s="6">
        <x:v>21.835</x:v>
      </x:c>
      <x:c r="R8936" s="8">
        <x:v>117238.381797825</x:v>
      </x:c>
      <x:c r="S8936" s="12">
        <x:v>284570.016949462</x:v>
      </x:c>
      <x:c r="T8936" s="12">
        <x:v>60.7217402270804</x:v>
      </x:c>
      <x:c r="U8936" s="12">
        <x:v>36</x:v>
      </x:c>
      <x:c r="V8936" s="12">
        <x:f>NA()</x:f>
      </x:c>
    </x:row>
    <x:row r="8937">
      <x:c r="A8937">
        <x:v>1934118</x:v>
      </x:c>
      <x:c r="B8937" s="1">
        <x:v>43312.8742540162</x:v>
      </x:c>
      <x:c r="C8937" s="6">
        <x:v>171.034633575</x:v>
      </x:c>
      <x:c r="D8937" s="14" t="s">
        <x:v>77</x:v>
      </x:c>
      <x:c r="E8937" s="15">
        <x:v>43278.4138806366</x:v>
      </x:c>
      <x:c r="F8937" t="s">
        <x:v>82</x:v>
      </x:c>
      <x:c r="G8937" s="6">
        <x:v>188.074958924783</x:v>
      </x:c>
      <x:c r="H8937" t="s">
        <x:v>83</x:v>
      </x:c>
      <x:c r="I8937" s="6">
        <x:v>26.2287497175394</x:v>
      </x:c>
      <x:c r="J8937" t="s">
        <x:v>78</x:v>
      </x:c>
      <x:c r="K8937" s="6">
        <x:v>1026</x:v>
      </x:c>
      <x:c r="L8937" t="s">
        <x:v>79</x:v>
      </x:c>
      <x:c r="M8937" t="s">
        <x:v>81</x:v>
      </x:c>
      <x:c r="N8937" s="8">
        <x:v>36</x:v>
      </x:c>
      <x:c r="O8937" s="8">
        <x:v>1</x:v>
      </x:c>
      <x:c r="P8937">
        <x:v>0</x:v>
      </x:c>
      <x:c r="Q8937" s="6">
        <x:v>21.835</x:v>
      </x:c>
      <x:c r="R8937" s="8">
        <x:v>117230.983236366</x:v>
      </x:c>
      <x:c r="S8937" s="12">
        <x:v>284575.59761041</x:v>
      </x:c>
      <x:c r="T8937" s="12">
        <x:v>60.7217402270804</x:v>
      </x:c>
      <x:c r="U8937" s="12">
        <x:v>36</x:v>
      </x:c>
      <x:c r="V8937" s="12">
        <x:f>NA()</x:f>
      </x:c>
    </x:row>
    <x:row r="8938">
      <x:c r="A8938">
        <x:v>1934129</x:v>
      </x:c>
      <x:c r="B8938" s="1">
        <x:v>43312.8742651968</x:v>
      </x:c>
      <x:c r="C8938" s="6">
        <x:v>171.05074309</x:v>
      </x:c>
      <x:c r="D8938" s="14" t="s">
        <x:v>77</x:v>
      </x:c>
      <x:c r="E8938" s="15">
        <x:v>43278.4138806366</x:v>
      </x:c>
      <x:c r="F8938" t="s">
        <x:v>82</x:v>
      </x:c>
      <x:c r="G8938" s="6">
        <x:v>188.025621441204</x:v>
      </x:c>
      <x:c r="H8938" t="s">
        <x:v>83</x:v>
      </x:c>
      <x:c r="I8938" s="6">
        <x:v>26.2287497175394</x:v>
      </x:c>
      <x:c r="J8938" t="s">
        <x:v>78</x:v>
      </x:c>
      <x:c r="K8938" s="6">
        <x:v>1026</x:v>
      </x:c>
      <x:c r="L8938" t="s">
        <x:v>79</x:v>
      </x:c>
      <x:c r="M8938" t="s">
        <x:v>81</x:v>
      </x:c>
      <x:c r="N8938" s="8">
        <x:v>36</x:v>
      </x:c>
      <x:c r="O8938" s="8">
        <x:v>1</x:v>
      </x:c>
      <x:c r="P8938">
        <x:v>0</x:v>
      </x:c>
      <x:c r="Q8938" s="6">
        <x:v>21.838</x:v>
      </x:c>
      <x:c r="R8938" s="8">
        <x:v>117237.24689734</x:v>
      </x:c>
      <x:c r="S8938" s="12">
        <x:v>284586.957030363</x:v>
      </x:c>
      <x:c r="T8938" s="12">
        <x:v>60.7217402270804</x:v>
      </x:c>
      <x:c r="U8938" s="12">
        <x:v>36</x:v>
      </x:c>
      <x:c r="V8938" s="12">
        <x:f>NA()</x:f>
      </x:c>
    </x:row>
    <x:row r="8939">
      <x:c r="A8939">
        <x:v>1934132</x:v>
      </x:c>
      <x:c r="B8939" s="1">
        <x:v>43312.8742769329</x:v>
      </x:c>
      <x:c r="C8939" s="6">
        <x:v>171.06763034</x:v>
      </x:c>
      <x:c r="D8939" s="14" t="s">
        <x:v>77</x:v>
      </x:c>
      <x:c r="E8939" s="15">
        <x:v>43278.4138806366</x:v>
      </x:c>
      <x:c r="F8939" t="s">
        <x:v>82</x:v>
      </x:c>
      <x:c r="G8939" s="6">
        <x:v>188.074958924783</x:v>
      </x:c>
      <x:c r="H8939" t="s">
        <x:v>83</x:v>
      </x:c>
      <x:c r="I8939" s="6">
        <x:v>26.2287497175394</x:v>
      </x:c>
      <x:c r="J8939" t="s">
        <x:v>78</x:v>
      </x:c>
      <x:c r="K8939" s="6">
        <x:v>1026</x:v>
      </x:c>
      <x:c r="L8939" t="s">
        <x:v>79</x:v>
      </x:c>
      <x:c r="M8939" t="s">
        <x:v>81</x:v>
      </x:c>
      <x:c r="N8939" s="8">
        <x:v>36</x:v>
      </x:c>
      <x:c r="O8939" s="8">
        <x:v>1</x:v>
      </x:c>
      <x:c r="P8939">
        <x:v>0</x:v>
      </x:c>
      <x:c r="Q8939" s="6">
        <x:v>21.835</x:v>
      </x:c>
      <x:c r="R8939" s="8">
        <x:v>117237.288936403</x:v>
      </x:c>
      <x:c r="S8939" s="12">
        <x:v>284575.930936683</x:v>
      </x:c>
      <x:c r="T8939" s="12">
        <x:v>60.7217402270804</x:v>
      </x:c>
      <x:c r="U8939" s="12">
        <x:v>36</x:v>
      </x:c>
      <x:c r="V8939" s="12">
        <x:f>NA()</x:f>
      </x:c>
    </x:row>
    <x:row r="8940">
      <x:c r="A8940">
        <x:v>1934136</x:v>
      </x:c>
      <x:c r="B8940" s="1">
        <x:v>43312.8742886227</x:v>
      </x:c>
      <x:c r="C8940" s="6">
        <x:v>171.084475816667</x:v>
      </x:c>
      <x:c r="D8940" s="14" t="s">
        <x:v>77</x:v>
      </x:c>
      <x:c r="E8940" s="15">
        <x:v>43278.4138806366</x:v>
      </x:c>
      <x:c r="F8940" t="s">
        <x:v>82</x:v>
      </x:c>
      <x:c r="G8940" s="6">
        <x:v>188.09140831017</x:v>
      </x:c>
      <x:c r="H8940" t="s">
        <x:v>83</x:v>
      </x:c>
      <x:c r="I8940" s="6">
        <x:v>26.2287497175394</x:v>
      </x:c>
      <x:c r="J8940" t="s">
        <x:v>78</x:v>
      </x:c>
      <x:c r="K8940" s="6">
        <x:v>1026</x:v>
      </x:c>
      <x:c r="L8940" t="s">
        <x:v>79</x:v>
      </x:c>
      <x:c r="M8940" t="s">
        <x:v>81</x:v>
      </x:c>
      <x:c r="N8940" s="8">
        <x:v>36</x:v>
      </x:c>
      <x:c r="O8940" s="8">
        <x:v>1</x:v>
      </x:c>
      <x:c r="P8940">
        <x:v>0</x:v>
      </x:c>
      <x:c r="Q8940" s="6">
        <x:v>21.834</x:v>
      </x:c>
      <x:c r="R8940" s="8">
        <x:v>117240.573426077</x:v>
      </x:c>
      <x:c r="S8940" s="12">
        <x:v>284575.63768247</x:v>
      </x:c>
      <x:c r="T8940" s="12">
        <x:v>60.7217402270804</x:v>
      </x:c>
      <x:c r="U8940" s="12">
        <x:v>36</x:v>
      </x:c>
      <x:c r="V8940" s="12">
        <x:f>NA()</x:f>
      </x:c>
    </x:row>
    <x:row r="8941">
      <x:c r="A8941">
        <x:v>1934143</x:v>
      </x:c>
      <x:c r="B8941" s="1">
        <x:v>43312.8743003472</x:v>
      </x:c>
      <x:c r="C8941" s="6">
        <x:v>171.101347528333</x:v>
      </x:c>
      <x:c r="D8941" s="14" t="s">
        <x:v>77</x:v>
      </x:c>
      <x:c r="E8941" s="15">
        <x:v>43278.4138806366</x:v>
      </x:c>
      <x:c r="F8941" t="s">
        <x:v>82</x:v>
      </x:c>
      <x:c r="G8941" s="6">
        <x:v>188.107859474757</x:v>
      </x:c>
      <x:c r="H8941" t="s">
        <x:v>83</x:v>
      </x:c>
      <x:c r="I8941" s="6">
        <x:v>26.2287497175394</x:v>
      </x:c>
      <x:c r="J8941" t="s">
        <x:v>78</x:v>
      </x:c>
      <x:c r="K8941" s="6">
        <x:v>1026</x:v>
      </x:c>
      <x:c r="L8941" t="s">
        <x:v>79</x:v>
      </x:c>
      <x:c r="M8941" t="s">
        <x:v>81</x:v>
      </x:c>
      <x:c r="N8941" s="8">
        <x:v>36</x:v>
      </x:c>
      <x:c r="O8941" s="8">
        <x:v>1</x:v>
      </x:c>
      <x:c r="P8941">
        <x:v>0</x:v>
      </x:c>
      <x:c r="Q8941" s="6">
        <x:v>21.833</x:v>
      </x:c>
      <x:c r="R8941" s="8">
        <x:v>117238.435058502</x:v>
      </x:c>
      <x:c r="S8941" s="12">
        <x:v>284577.811125188</x:v>
      </x:c>
      <x:c r="T8941" s="12">
        <x:v>60.7217402270804</x:v>
      </x:c>
      <x:c r="U8941" s="12">
        <x:v>36</x:v>
      </x:c>
      <x:c r="V8941" s="12">
        <x:f>NA()</x:f>
      </x:c>
    </x:row>
    <x:row r="8942">
      <x:c r="A8942">
        <x:v>1934153</x:v>
      </x:c>
      <x:c r="B8942" s="1">
        <x:v>43312.8743115394</x:v>
      </x:c>
      <x:c r="C8942" s="6">
        <x:v>171.117430448333</x:v>
      </x:c>
      <x:c r="D8942" s="14" t="s">
        <x:v>77</x:v>
      </x:c>
      <x:c r="E8942" s="15">
        <x:v>43278.4138806366</x:v>
      </x:c>
      <x:c r="F8942" t="s">
        <x:v>82</x:v>
      </x:c>
      <x:c r="G8942" s="6">
        <x:v>188.058511318334</x:v>
      </x:c>
      <x:c r="H8942" t="s">
        <x:v>83</x:v>
      </x:c>
      <x:c r="I8942" s="6">
        <x:v>26.2287497175394</x:v>
      </x:c>
      <x:c r="J8942" t="s">
        <x:v>78</x:v>
      </x:c>
      <x:c r="K8942" s="6">
        <x:v>1026</x:v>
      </x:c>
      <x:c r="L8942" t="s">
        <x:v>79</x:v>
      </x:c>
      <x:c r="M8942" t="s">
        <x:v>81</x:v>
      </x:c>
      <x:c r="N8942" s="8">
        <x:v>36</x:v>
      </x:c>
      <x:c r="O8942" s="8">
        <x:v>1</x:v>
      </x:c>
      <x:c r="P8942">
        <x:v>0</x:v>
      </x:c>
      <x:c r="Q8942" s="6">
        <x:v>21.836</x:v>
      </x:c>
      <x:c r="R8942" s="8">
        <x:v>117239.010090749</x:v>
      </x:c>
      <x:c r="S8942" s="12">
        <x:v>284574.282262969</x:v>
      </x:c>
      <x:c r="T8942" s="12">
        <x:v>60.7217402270804</x:v>
      </x:c>
      <x:c r="U8942" s="12">
        <x:v>36</x:v>
      </x:c>
      <x:c r="V8942" s="12">
        <x:f>NA()</x:f>
      </x:c>
    </x:row>
    <x:row r="8943">
      <x:c r="A8943">
        <x:v>1934155</x:v>
      </x:c>
      <x:c r="B8943" s="1">
        <x:v>43312.8743232639</x:v>
      </x:c>
      <x:c r="C8943" s="6">
        <x:v>171.134332398333</x:v>
      </x:c>
      <x:c r="D8943" s="14" t="s">
        <x:v>77</x:v>
      </x:c>
      <x:c r="E8943" s="15">
        <x:v>43278.4138806366</x:v>
      </x:c>
      <x:c r="F8943" t="s">
        <x:v>82</x:v>
      </x:c>
      <x:c r="G8943" s="6">
        <x:v>188.09140831017</x:v>
      </x:c>
      <x:c r="H8943" t="s">
        <x:v>83</x:v>
      </x:c>
      <x:c r="I8943" s="6">
        <x:v>26.2287497175394</x:v>
      </x:c>
      <x:c r="J8943" t="s">
        <x:v>78</x:v>
      </x:c>
      <x:c r="K8943" s="6">
        <x:v>1026</x:v>
      </x:c>
      <x:c r="L8943" t="s">
        <x:v>79</x:v>
      </x:c>
      <x:c r="M8943" t="s">
        <x:v>81</x:v>
      </x:c>
      <x:c r="N8943" s="8">
        <x:v>36</x:v>
      </x:c>
      <x:c r="O8943" s="8">
        <x:v>1</x:v>
      </x:c>
      <x:c r="P8943">
        <x:v>0</x:v>
      </x:c>
      <x:c r="Q8943" s="6">
        <x:v>21.834</x:v>
      </x:c>
      <x:c r="R8943" s="8">
        <x:v>117238.489423757</x:v>
      </x:c>
      <x:c r="S8943" s="12">
        <x:v>284582.016652138</x:v>
      </x:c>
      <x:c r="T8943" s="12">
        <x:v>60.7217402270804</x:v>
      </x:c>
      <x:c r="U8943" s="12">
        <x:v>36</x:v>
      </x:c>
      <x:c r="V8943" s="12">
        <x:f>NA()</x:f>
      </x:c>
    </x:row>
    <x:row r="8944">
      <x:c r="A8944">
        <x:v>1934162</x:v>
      </x:c>
      <x:c r="B8944" s="1">
        <x:v>43312.8743349537</x:v>
      </x:c>
      <x:c r="C8944" s="6">
        <x:v>171.151205506667</x:v>
      </x:c>
      <x:c r="D8944" s="14" t="s">
        <x:v>77</x:v>
      </x:c>
      <x:c r="E8944" s="15">
        <x:v>43278.4138806366</x:v>
      </x:c>
      <x:c r="F8944" t="s">
        <x:v>82</x:v>
      </x:c>
      <x:c r="G8944" s="6">
        <x:v>188.107859474757</x:v>
      </x:c>
      <x:c r="H8944" t="s">
        <x:v>83</x:v>
      </x:c>
      <x:c r="I8944" s="6">
        <x:v>26.2287497175394</x:v>
      </x:c>
      <x:c r="J8944" t="s">
        <x:v>78</x:v>
      </x:c>
      <x:c r="K8944" s="6">
        <x:v>1026</x:v>
      </x:c>
      <x:c r="L8944" t="s">
        <x:v>79</x:v>
      </x:c>
      <x:c r="M8944" t="s">
        <x:v>81</x:v>
      </x:c>
      <x:c r="N8944" s="8">
        <x:v>36</x:v>
      </x:c>
      <x:c r="O8944" s="8">
        <x:v>1</x:v>
      </x:c>
      <x:c r="P8944">
        <x:v>0</x:v>
      </x:c>
      <x:c r="Q8944" s="6">
        <x:v>21.833</x:v>
      </x:c>
      <x:c r="R8944" s="8">
        <x:v>117237.185806047</x:v>
      </x:c>
      <x:c r="S8944" s="12">
        <x:v>284570.768629816</x:v>
      </x:c>
      <x:c r="T8944" s="12">
        <x:v>60.7217402270804</x:v>
      </x:c>
      <x:c r="U8944" s="12">
        <x:v>36</x:v>
      </x:c>
      <x:c r="V8944" s="12">
        <x:f>NA()</x:f>
      </x:c>
    </x:row>
    <x:row r="8945">
      <x:c r="A8945">
        <x:v>1934168</x:v>
      </x:c>
      <x:c r="B8945" s="1">
        <x:v>43312.8743460995</x:v>
      </x:c>
      <x:c r="C8945" s="6">
        <x:v>171.167219971667</x:v>
      </x:c>
      <x:c r="D8945" s="14" t="s">
        <x:v>77</x:v>
      </x:c>
      <x:c r="E8945" s="15">
        <x:v>43278.4138806366</x:v>
      </x:c>
      <x:c r="F8945" t="s">
        <x:v>82</x:v>
      </x:c>
      <x:c r="G8945" s="6">
        <x:v>188.042065490562</x:v>
      </x:c>
      <x:c r="H8945" t="s">
        <x:v>83</x:v>
      </x:c>
      <x:c r="I8945" s="6">
        <x:v>26.2287497175394</x:v>
      </x:c>
      <x:c r="J8945" t="s">
        <x:v>78</x:v>
      </x:c>
      <x:c r="K8945" s="6">
        <x:v>1026</x:v>
      </x:c>
      <x:c r="L8945" t="s">
        <x:v>79</x:v>
      </x:c>
      <x:c r="M8945" t="s">
        <x:v>81</x:v>
      </x:c>
      <x:c r="N8945" s="8">
        <x:v>36</x:v>
      </x:c>
      <x:c r="O8945" s="8">
        <x:v>1</x:v>
      </x:c>
      <x:c r="P8945">
        <x:v>0</x:v>
      </x:c>
      <x:c r="Q8945" s="6">
        <x:v>21.837</x:v>
      </x:c>
      <x:c r="R8945" s="8">
        <x:v>117235.963050175</x:v>
      </x:c>
      <x:c r="S8945" s="12">
        <x:v>284574.929940545</x:v>
      </x:c>
      <x:c r="T8945" s="12">
        <x:v>60.7217402270804</x:v>
      </x:c>
      <x:c r="U8945" s="12">
        <x:v>36</x:v>
      </x:c>
      <x:c r="V8945" s="12">
        <x:f>NA()</x:f>
      </x:c>
    </x:row>
    <x:row r="8946">
      <x:c r="A8946">
        <x:v>1934177</x:v>
      </x:c>
      <x:c r="B8946" s="1">
        <x:v>43312.8743578356</x:v>
      </x:c>
      <x:c r="C8946" s="6">
        <x:v>171.184108165</x:v>
      </x:c>
      <x:c r="D8946" s="14" t="s">
        <x:v>77</x:v>
      </x:c>
      <x:c r="E8946" s="15">
        <x:v>43278.4138806366</x:v>
      </x:c>
      <x:c r="F8946" t="s">
        <x:v>82</x:v>
      </x:c>
      <x:c r="G8946" s="6">
        <x:v>188.074958924783</x:v>
      </x:c>
      <x:c r="H8946" t="s">
        <x:v>83</x:v>
      </x:c>
      <x:c r="I8946" s="6">
        <x:v>26.2287497175394</x:v>
      </x:c>
      <x:c r="J8946" t="s">
        <x:v>78</x:v>
      </x:c>
      <x:c r="K8946" s="6">
        <x:v>1026</x:v>
      </x:c>
      <x:c r="L8946" t="s">
        <x:v>79</x:v>
      </x:c>
      <x:c r="M8946" t="s">
        <x:v>81</x:v>
      </x:c>
      <x:c r="N8946" s="8">
        <x:v>36</x:v>
      </x:c>
      <x:c r="O8946" s="8">
        <x:v>1</x:v>
      </x:c>
      <x:c r="P8946">
        <x:v>0</x:v>
      </x:c>
      <x:c r="Q8946" s="6">
        <x:v>21.835</x:v>
      </x:c>
      <x:c r="R8946" s="8">
        <x:v>117230.765293463</x:v>
      </x:c>
      <x:c r="S8946" s="12">
        <x:v>284581.51052095</x:v>
      </x:c>
      <x:c r="T8946" s="12">
        <x:v>60.7217402270804</x:v>
      </x:c>
      <x:c r="U8946" s="12">
        <x:v>36</x:v>
      </x:c>
      <x:c r="V8946" s="12">
        <x:f>NA()</x:f>
      </x:c>
    </x:row>
    <x:row r="8947">
      <x:c r="A8947">
        <x:v>1934183</x:v>
      </x:c>
      <x:c r="B8947" s="1">
        <x:v>43312.8743695602</x:v>
      </x:c>
      <x:c r="C8947" s="6">
        <x:v>171.200999525</x:v>
      </x:c>
      <x:c r="D8947" s="14" t="s">
        <x:v>77</x:v>
      </x:c>
      <x:c r="E8947" s="15">
        <x:v>43278.4138806366</x:v>
      </x:c>
      <x:c r="F8947" t="s">
        <x:v>82</x:v>
      </x:c>
      <x:c r="G8947" s="6">
        <x:v>188.057368558993</x:v>
      </x:c>
      <x:c r="H8947" t="s">
        <x:v>83</x:v>
      </x:c>
      <x:c r="I8947" s="6">
        <x:v>26.2349134217702</x:v>
      </x:c>
      <x:c r="J8947" t="s">
        <x:v>78</x:v>
      </x:c>
      <x:c r="K8947" s="6">
        <x:v>1026</x:v>
      </x:c>
      <x:c r="L8947" t="s">
        <x:v>79</x:v>
      </x:c>
      <x:c r="M8947" t="s">
        <x:v>81</x:v>
      </x:c>
      <x:c r="N8947" s="8">
        <x:v>36</x:v>
      </x:c>
      <x:c r="O8947" s="8">
        <x:v>1</x:v>
      </x:c>
      <x:c r="P8947">
        <x:v>0</x:v>
      </x:c>
      <x:c r="Q8947" s="6">
        <x:v>21.834</x:v>
      </x:c>
      <x:c r="R8947" s="8">
        <x:v>117235.940504646</x:v>
      </x:c>
      <x:c r="S8947" s="12">
        <x:v>284581.688520922</x:v>
      </x:c>
      <x:c r="T8947" s="12">
        <x:v>60.7217402270804</x:v>
      </x:c>
      <x:c r="U8947" s="12">
        <x:v>36</x:v>
      </x:c>
      <x:c r="V8947" s="12">
        <x:f>NA()</x:f>
      </x:c>
    </x:row>
    <x:row r="8948">
      <x:c r="A8948">
        <x:v>1934188</x:v>
      </x:c>
      <x:c r="B8948" s="1">
        <x:v>43312.8743812847</x:v>
      </x:c>
      <x:c r="C8948" s="6">
        <x:v>171.217916495</x:v>
      </x:c>
      <x:c r="D8948" s="14" t="s">
        <x:v>77</x:v>
      </x:c>
      <x:c r="E8948" s="15">
        <x:v>43278.4138806366</x:v>
      </x:c>
      <x:c r="F8948" t="s">
        <x:v>82</x:v>
      </x:c>
      <x:c r="G8948" s="6">
        <x:v>188.09140831017</x:v>
      </x:c>
      <x:c r="H8948" t="s">
        <x:v>83</x:v>
      </x:c>
      <x:c r="I8948" s="6">
        <x:v>26.2287497175394</x:v>
      </x:c>
      <x:c r="J8948" t="s">
        <x:v>78</x:v>
      </x:c>
      <x:c r="K8948" s="6">
        <x:v>1026</x:v>
      </x:c>
      <x:c r="L8948" t="s">
        <x:v>79</x:v>
      </x:c>
      <x:c r="M8948" t="s">
        <x:v>81</x:v>
      </x:c>
      <x:c r="N8948" s="8">
        <x:v>36</x:v>
      </x:c>
      <x:c r="O8948" s="8">
        <x:v>1</x:v>
      </x:c>
      <x:c r="P8948">
        <x:v>0</x:v>
      </x:c>
      <x:c r="Q8948" s="6">
        <x:v>21.834</x:v>
      </x:c>
      <x:c r="R8948" s="8">
        <x:v>117227.535032012</x:v>
      </x:c>
      <x:c r="S8948" s="12">
        <x:v>284574.939351486</x:v>
      </x:c>
      <x:c r="T8948" s="12">
        <x:v>60.7217402270804</x:v>
      </x:c>
      <x:c r="U8948" s="12">
        <x:v>36</x:v>
      </x:c>
      <x:c r="V8948" s="12">
        <x:f>NA()</x:f>
      </x:c>
    </x:row>
    <x:row r="8949">
      <x:c r="A8949">
        <x:v>1934192</x:v>
      </x:c>
      <x:c r="B8949" s="1">
        <x:v>43312.8743923958</x:v>
      </x:c>
      <x:c r="C8949" s="6">
        <x:v>171.233897928333</x:v>
      </x:c>
      <x:c r="D8949" s="14" t="s">
        <x:v>77</x:v>
      </x:c>
      <x:c r="E8949" s="15">
        <x:v>43278.4138806366</x:v>
      </x:c>
      <x:c r="F8949" t="s">
        <x:v>82</x:v>
      </x:c>
      <x:c r="G8949" s="6">
        <x:v>188.09140831017</x:v>
      </x:c>
      <x:c r="H8949" t="s">
        <x:v>83</x:v>
      </x:c>
      <x:c r="I8949" s="6">
        <x:v>26.2287497175394</x:v>
      </x:c>
      <x:c r="J8949" t="s">
        <x:v>78</x:v>
      </x:c>
      <x:c r="K8949" s="6">
        <x:v>1026</x:v>
      </x:c>
      <x:c r="L8949" t="s">
        <x:v>79</x:v>
      </x:c>
      <x:c r="M8949" t="s">
        <x:v>81</x:v>
      </x:c>
      <x:c r="N8949" s="8">
        <x:v>36</x:v>
      </x:c>
      <x:c r="O8949" s="8">
        <x:v>1</x:v>
      </x:c>
      <x:c r="P8949">
        <x:v>0</x:v>
      </x:c>
      <x:c r="Q8949" s="6">
        <x:v>21.834</x:v>
      </x:c>
      <x:c r="R8949" s="8">
        <x:v>117230.650155028</x:v>
      </x:c>
      <x:c r="S8949" s="12">
        <x:v>284558.328438327</x:v>
      </x:c>
      <x:c r="T8949" s="12">
        <x:v>60.7217402270804</x:v>
      </x:c>
      <x:c r="U8949" s="12">
        <x:v>36</x:v>
      </x:c>
      <x:c r="V8949" s="12">
        <x:f>NA()</x:f>
      </x:c>
    </x:row>
    <x:row r="8950">
      <x:c r="A8950">
        <x:v>1934198</x:v>
      </x:c>
      <x:c r="B8950" s="1">
        <x:v>43312.8744040856</x:v>
      </x:c>
      <x:c r="C8950" s="6">
        <x:v>171.250733606667</x:v>
      </x:c>
      <x:c r="D8950" s="14" t="s">
        <x:v>77</x:v>
      </x:c>
      <x:c r="E8950" s="15">
        <x:v>43278.4138806366</x:v>
      </x:c>
      <x:c r="F8950" t="s">
        <x:v>82</x:v>
      </x:c>
      <x:c r="G8950" s="6">
        <x:v>188.074958924783</x:v>
      </x:c>
      <x:c r="H8950" t="s">
        <x:v>83</x:v>
      </x:c>
      <x:c r="I8950" s="6">
        <x:v>26.2287497175394</x:v>
      </x:c>
      <x:c r="J8950" t="s">
        <x:v>78</x:v>
      </x:c>
      <x:c r="K8950" s="6">
        <x:v>1026</x:v>
      </x:c>
      <x:c r="L8950" t="s">
        <x:v>79</x:v>
      </x:c>
      <x:c r="M8950" t="s">
        <x:v>81</x:v>
      </x:c>
      <x:c r="N8950" s="8">
        <x:v>36</x:v>
      </x:c>
      <x:c r="O8950" s="8">
        <x:v>1</x:v>
      </x:c>
      <x:c r="P8950">
        <x:v>0</x:v>
      </x:c>
      <x:c r="Q8950" s="6">
        <x:v>21.835</x:v>
      </x:c>
      <x:c r="R8950" s="8">
        <x:v>117235.371489233</x:v>
      </x:c>
      <x:c r="S8950" s="12">
        <x:v>284577.016770431</x:v>
      </x:c>
      <x:c r="T8950" s="12">
        <x:v>60.7217402270804</x:v>
      </x:c>
      <x:c r="U8950" s="12">
        <x:v>36</x:v>
      </x:c>
      <x:c r="V8950" s="12">
        <x:f>NA()</x:f>
      </x:c>
    </x:row>
    <x:row r="8951">
      <x:c r="A8951">
        <x:v>1934207</x:v>
      </x:c>
      <x:c r="B8951" s="1">
        <x:v>43312.8744157755</x:v>
      </x:c>
      <x:c r="C8951" s="6">
        <x:v>171.267589541667</x:v>
      </x:c>
      <x:c r="D8951" s="14" t="s">
        <x:v>77</x:v>
      </x:c>
      <x:c r="E8951" s="15">
        <x:v>43278.4138806366</x:v>
      </x:c>
      <x:c r="F8951" t="s">
        <x:v>82</x:v>
      </x:c>
      <x:c r="G8951" s="6">
        <x:v>188.074958924783</x:v>
      </x:c>
      <x:c r="H8951" t="s">
        <x:v>83</x:v>
      </x:c>
      <x:c r="I8951" s="6">
        <x:v>26.2287497175394</x:v>
      </x:c>
      <x:c r="J8951" t="s">
        <x:v>78</x:v>
      </x:c>
      <x:c r="K8951" s="6">
        <x:v>1026</x:v>
      </x:c>
      <x:c r="L8951" t="s">
        <x:v>79</x:v>
      </x:c>
      <x:c r="M8951" t="s">
        <x:v>81</x:v>
      </x:c>
      <x:c r="N8951" s="8">
        <x:v>36</x:v>
      </x:c>
      <x:c r="O8951" s="8">
        <x:v>1</x:v>
      </x:c>
      <x:c r="P8951">
        <x:v>0</x:v>
      </x:c>
      <x:c r="Q8951" s="6">
        <x:v>21.835</x:v>
      </x:c>
      <x:c r="R8951" s="8">
        <x:v>117238.836099512</x:v>
      </x:c>
      <x:c r="S8951" s="12">
        <x:v>284574.001577887</x:v>
      </x:c>
      <x:c r="T8951" s="12">
        <x:v>60.7217402270804</x:v>
      </x:c>
      <x:c r="U8951" s="12">
        <x:v>36</x:v>
      </x:c>
      <x:c r="V8951" s="12">
        <x:f>NA()</x:f>
      </x:c>
    </x:row>
    <x:row r="8952">
      <x:c r="A8952">
        <x:v>1934213</x:v>
      </x:c>
      <x:c r="B8952" s="1">
        <x:v>43312.8744275116</x:v>
      </x:c>
      <x:c r="C8952" s="6">
        <x:v>171.284464048333</x:v>
      </x:c>
      <x:c r="D8952" s="14" t="s">
        <x:v>77</x:v>
      </x:c>
      <x:c r="E8952" s="15">
        <x:v>43278.4138806366</x:v>
      </x:c>
      <x:c r="F8952" t="s">
        <x:v>82</x:v>
      </x:c>
      <x:c r="G8952" s="6">
        <x:v>188.025621441204</x:v>
      </x:c>
      <x:c r="H8952" t="s">
        <x:v>83</x:v>
      </x:c>
      <x:c r="I8952" s="6">
        <x:v>26.2287497175394</x:v>
      </x:c>
      <x:c r="J8952" t="s">
        <x:v>78</x:v>
      </x:c>
      <x:c r="K8952" s="6">
        <x:v>1026</x:v>
      </x:c>
      <x:c r="L8952" t="s">
        <x:v>79</x:v>
      </x:c>
      <x:c r="M8952" t="s">
        <x:v>81</x:v>
      </x:c>
      <x:c r="N8952" s="8">
        <x:v>36</x:v>
      </x:c>
      <x:c r="O8952" s="8">
        <x:v>1</x:v>
      </x:c>
      <x:c r="P8952">
        <x:v>0</x:v>
      </x:c>
      <x:c r="Q8952" s="6">
        <x:v>21.838</x:v>
      </x:c>
      <x:c r="R8952" s="8">
        <x:v>117235.593004122</x:v>
      </x:c>
      <x:c r="S8952" s="12">
        <x:v>284569.188652378</x:v>
      </x:c>
      <x:c r="T8952" s="12">
        <x:v>60.7217402270804</x:v>
      </x:c>
      <x:c r="U8952" s="12">
        <x:v>36</x:v>
      </x:c>
      <x:c r="V8952" s="12">
        <x:f>NA()</x:f>
      </x:c>
    </x:row>
    <x:row r="8953">
      <x:c r="A8953">
        <x:v>1934219</x:v>
      </x:c>
      <x:c r="B8953" s="1">
        <x:v>43312.8744392014</x:v>
      </x:c>
      <x:c r="C8953" s="6">
        <x:v>171.301292181667</x:v>
      </x:c>
      <x:c r="D8953" s="14" t="s">
        <x:v>77</x:v>
      </x:c>
      <x:c r="E8953" s="15">
        <x:v>43278.4138806366</x:v>
      </x:c>
      <x:c r="F8953" t="s">
        <x:v>82</x:v>
      </x:c>
      <x:c r="G8953" s="6">
        <x:v>188.024477469245</x:v>
      </x:c>
      <x:c r="H8953" t="s">
        <x:v>83</x:v>
      </x:c>
      <x:c r="I8953" s="6">
        <x:v>26.2349134217702</x:v>
      </x:c>
      <x:c r="J8953" t="s">
        <x:v>78</x:v>
      </x:c>
      <x:c r="K8953" s="6">
        <x:v>1026</x:v>
      </x:c>
      <x:c r="L8953" t="s">
        <x:v>79</x:v>
      </x:c>
      <x:c r="M8953" t="s">
        <x:v>81</x:v>
      </x:c>
      <x:c r="N8953" s="8">
        <x:v>36</x:v>
      </x:c>
      <x:c r="O8953" s="8">
        <x:v>1</x:v>
      </x:c>
      <x:c r="P8953">
        <x:v>0</x:v>
      </x:c>
      <x:c r="Q8953" s="6">
        <x:v>21.836</x:v>
      </x:c>
      <x:c r="R8953" s="8">
        <x:v>117234.180489468</x:v>
      </x:c>
      <x:c r="S8953" s="12">
        <x:v>284567.462399861</x:v>
      </x:c>
      <x:c r="T8953" s="12">
        <x:v>60.7217402270804</x:v>
      </x:c>
      <x:c r="U8953" s="12">
        <x:v>36</x:v>
      </x:c>
      <x:c r="V8953" s="12">
        <x:f>NA()</x:f>
      </x:c>
    </x:row>
    <x:row r="8954">
      <x:c r="A8954">
        <x:v>1934221</x:v>
      </x:c>
      <x:c r="B8954" s="1">
        <x:v>43312.8744503125</x:v>
      </x:c>
      <x:c r="C8954" s="6">
        <x:v>171.317296268333</x:v>
      </x:c>
      <x:c r="D8954" s="14" t="s">
        <x:v>77</x:v>
      </x:c>
      <x:c r="E8954" s="15">
        <x:v>43278.4138806366</x:v>
      </x:c>
      <x:c r="F8954" t="s">
        <x:v>82</x:v>
      </x:c>
      <x:c r="G8954" s="6">
        <x:v>188.024477469245</x:v>
      </x:c>
      <x:c r="H8954" t="s">
        <x:v>83</x:v>
      </x:c>
      <x:c r="I8954" s="6">
        <x:v>26.2349134217702</x:v>
      </x:c>
      <x:c r="J8954" t="s">
        <x:v>78</x:v>
      </x:c>
      <x:c r="K8954" s="6">
        <x:v>1026</x:v>
      </x:c>
      <x:c r="L8954" t="s">
        <x:v>79</x:v>
      </x:c>
      <x:c r="M8954" t="s">
        <x:v>81</x:v>
      </x:c>
      <x:c r="N8954" s="8">
        <x:v>36</x:v>
      </x:c>
      <x:c r="O8954" s="8">
        <x:v>1</x:v>
      </x:c>
      <x:c r="P8954">
        <x:v>0</x:v>
      </x:c>
      <x:c r="Q8954" s="6">
        <x:v>21.836</x:v>
      </x:c>
      <x:c r="R8954" s="8">
        <x:v>117231.518461806</x:v>
      </x:c>
      <x:c r="S8954" s="12">
        <x:v>284564.621343312</x:v>
      </x:c>
      <x:c r="T8954" s="12">
        <x:v>60.7217402270804</x:v>
      </x:c>
      <x:c r="U8954" s="12">
        <x:v>36</x:v>
      </x:c>
      <x:c r="V8954" s="12">
        <x:f>NA()</x:f>
      </x:c>
    </x:row>
    <x:row r="8955">
      <x:c r="A8955">
        <x:v>1934226</x:v>
      </x:c>
      <x:c r="B8955" s="1">
        <x:v>43312.8744620023</x:v>
      </x:c>
      <x:c r="C8955" s="6">
        <x:v>171.334094503333</x:v>
      </x:c>
      <x:c r="D8955" s="14" t="s">
        <x:v>77</x:v>
      </x:c>
      <x:c r="E8955" s="15">
        <x:v>43278.4138806366</x:v>
      </x:c>
      <x:c r="F8955" t="s">
        <x:v>82</x:v>
      </x:c>
      <x:c r="G8955" s="6">
        <x:v>188.024477469245</x:v>
      </x:c>
      <x:c r="H8955" t="s">
        <x:v>83</x:v>
      </x:c>
      <x:c r="I8955" s="6">
        <x:v>26.2349134217702</x:v>
      </x:c>
      <x:c r="J8955" t="s">
        <x:v>78</x:v>
      </x:c>
      <x:c r="K8955" s="6">
        <x:v>1026</x:v>
      </x:c>
      <x:c r="L8955" t="s">
        <x:v>79</x:v>
      </x:c>
      <x:c r="M8955" t="s">
        <x:v>81</x:v>
      </x:c>
      <x:c r="N8955" s="8">
        <x:v>36</x:v>
      </x:c>
      <x:c r="O8955" s="8">
        <x:v>1</x:v>
      </x:c>
      <x:c r="P8955">
        <x:v>0</x:v>
      </x:c>
      <x:c r="Q8955" s="6">
        <x:v>21.836</x:v>
      </x:c>
      <x:c r="R8955" s="8">
        <x:v>117240.542278879</x:v>
      </x:c>
      <x:c r="S8955" s="12">
        <x:v>284560.511477266</x:v>
      </x:c>
      <x:c r="T8955" s="12">
        <x:v>60.7217402270804</x:v>
      </x:c>
      <x:c r="U8955" s="12">
        <x:v>36</x:v>
      </x:c>
      <x:c r="V8955" s="12">
        <x:f>NA()</x:f>
      </x:c>
    </x:row>
    <x:row r="8956">
      <x:c r="A8956">
        <x:v>1934233</x:v>
      </x:c>
      <x:c r="B8956" s="1">
        <x:v>43312.8744736921</x:v>
      </x:c>
      <x:c r="C8956" s="6">
        <x:v>171.350962791667</x:v>
      </x:c>
      <x:c r="D8956" s="14" t="s">
        <x:v>77</x:v>
      </x:c>
      <x:c r="E8956" s="15">
        <x:v>43278.4138806366</x:v>
      </x:c>
      <x:c r="F8956" t="s">
        <x:v>82</x:v>
      </x:c>
      <x:c r="G8956" s="6">
        <x:v>188.107859474757</x:v>
      </x:c>
      <x:c r="H8956" t="s">
        <x:v>83</x:v>
      </x:c>
      <x:c r="I8956" s="6">
        <x:v>26.2287497175394</x:v>
      </x:c>
      <x:c r="J8956" t="s">
        <x:v>78</x:v>
      </x:c>
      <x:c r="K8956" s="6">
        <x:v>1026</x:v>
      </x:c>
      <x:c r="L8956" t="s">
        <x:v>79</x:v>
      </x:c>
      <x:c r="M8956" t="s">
        <x:v>81</x:v>
      </x:c>
      <x:c r="N8956" s="8">
        <x:v>36</x:v>
      </x:c>
      <x:c r="O8956" s="8">
        <x:v>1</x:v>
      </x:c>
      <x:c r="P8956">
        <x:v>0</x:v>
      </x:c>
      <x:c r="Q8956" s="6">
        <x:v>21.833</x:v>
      </x:c>
      <x:c r="R8956" s="8">
        <x:v>117243.777866387</x:v>
      </x:c>
      <x:c r="S8956" s="12">
        <x:v>284577.636699369</x:v>
      </x:c>
      <x:c r="T8956" s="12">
        <x:v>60.7217402270804</x:v>
      </x:c>
      <x:c r="U8956" s="12">
        <x:v>36</x:v>
      </x:c>
      <x:c r="V8956" s="12">
        <x:f>NA()</x:f>
      </x:c>
    </x:row>
    <x:row r="8957">
      <x:c r="A8957">
        <x:v>1934242</x:v>
      </x:c>
      <x:c r="B8957" s="1">
        <x:v>43312.8744853819</x:v>
      </x:c>
      <x:c r="C8957" s="6">
        <x:v>171.367810181667</x:v>
      </x:c>
      <x:c r="D8957" s="14" t="s">
        <x:v>77</x:v>
      </x:c>
      <x:c r="E8957" s="15">
        <x:v>43278.4138806366</x:v>
      </x:c>
      <x:c r="F8957" t="s">
        <x:v>82</x:v>
      </x:c>
      <x:c r="G8957" s="6">
        <x:v>188.058511318334</x:v>
      </x:c>
      <x:c r="H8957" t="s">
        <x:v>83</x:v>
      </x:c>
      <x:c r="I8957" s="6">
        <x:v>26.2287497175394</x:v>
      </x:c>
      <x:c r="J8957" t="s">
        <x:v>78</x:v>
      </x:c>
      <x:c r="K8957" s="6">
        <x:v>1026</x:v>
      </x:c>
      <x:c r="L8957" t="s">
        <x:v>79</x:v>
      </x:c>
      <x:c r="M8957" t="s">
        <x:v>81</x:v>
      </x:c>
      <x:c r="N8957" s="8">
        <x:v>36</x:v>
      </x:c>
      <x:c r="O8957" s="8">
        <x:v>1</x:v>
      </x:c>
      <x:c r="P8957">
        <x:v>0</x:v>
      </x:c>
      <x:c r="Q8957" s="6">
        <x:v>21.836</x:v>
      </x:c>
      <x:c r="R8957" s="8">
        <x:v>117230.165330327</x:v>
      </x:c>
      <x:c r="S8957" s="12">
        <x:v>284580.755034409</x:v>
      </x:c>
      <x:c r="T8957" s="12">
        <x:v>60.7217402270804</x:v>
      </x:c>
      <x:c r="U8957" s="12">
        <x:v>36</x:v>
      </x:c>
      <x:c r="V8957" s="12">
        <x:f>NA()</x:f>
      </x:c>
    </x:row>
    <x:row r="8958">
      <x:c r="A8958">
        <x:v>1934249</x:v>
      </x:c>
      <x:c r="B8958" s="1">
        <x:v>43312.8744970718</x:v>
      </x:c>
      <x:c r="C8958" s="6">
        <x:v>171.384639661667</x:v>
      </x:c>
      <x:c r="D8958" s="14" t="s">
        <x:v>77</x:v>
      </x:c>
      <x:c r="E8958" s="15">
        <x:v>43278.4138806366</x:v>
      </x:c>
      <x:c r="F8958" t="s">
        <x:v>82</x:v>
      </x:c>
      <x:c r="G8958" s="6">
        <x:v>188.108999543207</x:v>
      </x:c>
      <x:c r="H8958" t="s">
        <x:v>83</x:v>
      </x:c>
      <x:c r="I8958" s="6">
        <x:v>26.2225860246235</x:v>
      </x:c>
      <x:c r="J8958" t="s">
        <x:v>78</x:v>
      </x:c>
      <x:c r="K8958" s="6">
        <x:v>1026</x:v>
      </x:c>
      <x:c r="L8958" t="s">
        <x:v>79</x:v>
      </x:c>
      <x:c r="M8958" t="s">
        <x:v>81</x:v>
      </x:c>
      <x:c r="N8958" s="8">
        <x:v>36</x:v>
      </x:c>
      <x:c r="O8958" s="8">
        <x:v>1</x:v>
      </x:c>
      <x:c r="P8958">
        <x:v>0</x:v>
      </x:c>
      <x:c r="Q8958" s="6">
        <x:v>21.835</x:v>
      </x:c>
      <x:c r="R8958" s="8">
        <x:v>117233.05055091</x:v>
      </x:c>
      <x:c r="S8958" s="12">
        <x:v>284576.036639093</x:v>
      </x:c>
      <x:c r="T8958" s="12">
        <x:v>60.7217402270804</x:v>
      </x:c>
      <x:c r="U8958" s="12">
        <x:v>36</x:v>
      </x:c>
      <x:c r="V8958" s="12">
        <x:f>NA()</x:f>
      </x:c>
    </x:row>
    <x:row r="8959">
      <x:c r="A8959">
        <x:v>1934255</x:v>
      </x:c>
      <x:c r="B8959" s="1">
        <x:v>43312.8745082176</x:v>
      </x:c>
      <x:c r="C8959" s="6">
        <x:v>171.40068902</x:v>
      </x:c>
      <x:c r="D8959" s="14" t="s">
        <x:v>77</x:v>
      </x:c>
      <x:c r="E8959" s="15">
        <x:v>43278.4138806366</x:v>
      </x:c>
      <x:c r="F8959" t="s">
        <x:v>82</x:v>
      </x:c>
      <x:c r="G8959" s="6">
        <x:v>188.141905996556</x:v>
      </x:c>
      <x:c r="H8959" t="s">
        <x:v>83</x:v>
      </x:c>
      <x:c r="I8959" s="6">
        <x:v>26.2225860246235</x:v>
      </x:c>
      <x:c r="J8959" t="s">
        <x:v>78</x:v>
      </x:c>
      <x:c r="K8959" s="6">
        <x:v>1026</x:v>
      </x:c>
      <x:c r="L8959" t="s">
        <x:v>79</x:v>
      </x:c>
      <x:c r="M8959" t="s">
        <x:v>81</x:v>
      </x:c>
      <x:c r="N8959" s="8">
        <x:v>36</x:v>
      </x:c>
      <x:c r="O8959" s="8">
        <x:v>1</x:v>
      </x:c>
      <x:c r="P8959">
        <x:v>0</x:v>
      </x:c>
      <x:c r="Q8959" s="6">
        <x:v>21.833</x:v>
      </x:c>
      <x:c r="R8959" s="8">
        <x:v>117230.257847371</x:v>
      </x:c>
      <x:c r="S8959" s="12">
        <x:v>284565.11970597</x:v>
      </x:c>
      <x:c r="T8959" s="12">
        <x:v>60.7217402270804</x:v>
      </x:c>
      <x:c r="U8959" s="12">
        <x:v>36</x:v>
      </x:c>
      <x:c r="V8959" s="12">
        <x:f>NA()</x:f>
      </x:c>
    </x:row>
    <x:row r="8960">
      <x:c r="A8960">
        <x:v>1934261</x:v>
      </x:c>
      <x:c r="B8960" s="1">
        <x:v>43312.8745199421</x:v>
      </x:c>
      <x:c r="C8960" s="6">
        <x:v>171.417557133333</x:v>
      </x:c>
      <x:c r="D8960" s="14" t="s">
        <x:v>77</x:v>
      </x:c>
      <x:c r="E8960" s="15">
        <x:v>43278.4138806366</x:v>
      </x:c>
      <x:c r="F8960" t="s">
        <x:v>82</x:v>
      </x:c>
      <x:c r="G8960" s="6">
        <x:v>188.058511318334</x:v>
      </x:c>
      <x:c r="H8960" t="s">
        <x:v>83</x:v>
      </x:c>
      <x:c r="I8960" s="6">
        <x:v>26.2287497175394</x:v>
      </x:c>
      <x:c r="J8960" t="s">
        <x:v>78</x:v>
      </x:c>
      <x:c r="K8960" s="6">
        <x:v>1026</x:v>
      </x:c>
      <x:c r="L8960" t="s">
        <x:v>79</x:v>
      </x:c>
      <x:c r="M8960" t="s">
        <x:v>81</x:v>
      </x:c>
      <x:c r="N8960" s="8">
        <x:v>36</x:v>
      </x:c>
      <x:c r="O8960" s="8">
        <x:v>1</x:v>
      </x:c>
      <x:c r="P8960">
        <x:v>0</x:v>
      </x:c>
      <x:c r="Q8960" s="6">
        <x:v>21.836</x:v>
      </x:c>
      <x:c r="R8960" s="8">
        <x:v>117230.058037982</x:v>
      </x:c>
      <x:c r="S8960" s="12">
        <x:v>284564.406363329</x:v>
      </x:c>
      <x:c r="T8960" s="12">
        <x:v>60.7217402270804</x:v>
      </x:c>
      <x:c r="U8960" s="12">
        <x:v>36</x:v>
      </x:c>
      <x:c r="V8960" s="12">
        <x:f>NA()</x:f>
      </x:c>
    </x:row>
    <x:row r="8961">
      <x:c r="A8961">
        <x:v>1934262</x:v>
      </x:c>
      <x:c r="B8961" s="1">
        <x:v>43312.8745316782</x:v>
      </x:c>
      <x:c r="C8961" s="6">
        <x:v>171.43446289</x:v>
      </x:c>
      <x:c r="D8961" s="14" t="s">
        <x:v>77</x:v>
      </x:c>
      <x:c r="E8961" s="15">
        <x:v>43278.4138806366</x:v>
      </x:c>
      <x:c r="F8961" t="s">
        <x:v>82</x:v>
      </x:c>
      <x:c r="G8961" s="6">
        <x:v>188.009179169999</x:v>
      </x:c>
      <x:c r="H8961" t="s">
        <x:v>83</x:v>
      </x:c>
      <x:c r="I8961" s="6">
        <x:v>26.2287497175394</x:v>
      </x:c>
      <x:c r="J8961" t="s">
        <x:v>78</x:v>
      </x:c>
      <x:c r="K8961" s="6">
        <x:v>1026</x:v>
      </x:c>
      <x:c r="L8961" t="s">
        <x:v>79</x:v>
      </x:c>
      <x:c r="M8961" t="s">
        <x:v>81</x:v>
      </x:c>
      <x:c r="N8961" s="8">
        <x:v>36</x:v>
      </x:c>
      <x:c r="O8961" s="8">
        <x:v>1</x:v>
      </x:c>
      <x:c r="P8961">
        <x:v>0</x:v>
      </x:c>
      <x:c r="Q8961" s="6">
        <x:v>21.839</x:v>
      </x:c>
      <x:c r="R8961" s="8">
        <x:v>117223.100437183</x:v>
      </x:c>
      <x:c r="S8961" s="12">
        <x:v>284567.753713338</x:v>
      </x:c>
      <x:c r="T8961" s="12">
        <x:v>60.7217402270804</x:v>
      </x:c>
      <x:c r="U8961" s="12">
        <x:v>36</x:v>
      </x:c>
      <x:c r="V8961" s="12">
        <x:f>NA()</x:f>
      </x:c>
    </x:row>
    <x:row r="8962">
      <x:c r="A8962">
        <x:v>1934273</x:v>
      </x:c>
      <x:c r="B8962" s="1">
        <x:v>43312.8745434028</x:v>
      </x:c>
      <x:c r="C8962" s="6">
        <x:v>171.451345993333</x:v>
      </x:c>
      <x:c r="D8962" s="14" t="s">
        <x:v>77</x:v>
      </x:c>
      <x:c r="E8962" s="15">
        <x:v>43278.4138806366</x:v>
      </x:c>
      <x:c r="F8962" t="s">
        <x:v>82</x:v>
      </x:c>
      <x:c r="G8962" s="6">
        <x:v>188.074958924783</x:v>
      </x:c>
      <x:c r="H8962" t="s">
        <x:v>83</x:v>
      </x:c>
      <x:c r="I8962" s="6">
        <x:v>26.2287497175394</x:v>
      </x:c>
      <x:c r="J8962" t="s">
        <x:v>78</x:v>
      </x:c>
      <x:c r="K8962" s="6">
        <x:v>1026</x:v>
      </x:c>
      <x:c r="L8962" t="s">
        <x:v>79</x:v>
      </x:c>
      <x:c r="M8962" t="s">
        <x:v>81</x:v>
      </x:c>
      <x:c r="N8962" s="8">
        <x:v>36</x:v>
      </x:c>
      <x:c r="O8962" s="8">
        <x:v>1</x:v>
      </x:c>
      <x:c r="P8962">
        <x:v>0</x:v>
      </x:c>
      <x:c r="Q8962" s="6">
        <x:v>21.835</x:v>
      </x:c>
      <x:c r="R8962" s="8">
        <x:v>117225.582492459</x:v>
      </x:c>
      <x:c r="S8962" s="12">
        <x:v>284569.992323184</x:v>
      </x:c>
      <x:c r="T8962" s="12">
        <x:v>60.7217402270804</x:v>
      </x:c>
      <x:c r="U8962" s="12">
        <x:v>36</x:v>
      </x:c>
      <x:c r="V8962" s="12">
        <x:f>NA()</x:f>
      </x:c>
    </x:row>
    <x:row r="8963">
      <x:c r="A8963">
        <x:v>1934275</x:v>
      </x:c>
      <x:c r="B8963" s="1">
        <x:v>43312.8745545139</x:v>
      </x:c>
      <x:c r="C8963" s="6">
        <x:v>171.467354906667</x:v>
      </x:c>
      <x:c r="D8963" s="14" t="s">
        <x:v>77</x:v>
      </x:c>
      <x:c r="E8963" s="15">
        <x:v>43278.4138806366</x:v>
      </x:c>
      <x:c r="F8963" t="s">
        <x:v>82</x:v>
      </x:c>
      <x:c r="G8963" s="6">
        <x:v>188.024477469245</x:v>
      </x:c>
      <x:c r="H8963" t="s">
        <x:v>83</x:v>
      </x:c>
      <x:c r="I8963" s="6">
        <x:v>26.2349134217702</x:v>
      </x:c>
      <x:c r="J8963" t="s">
        <x:v>78</x:v>
      </x:c>
      <x:c r="K8963" s="6">
        <x:v>1026</x:v>
      </x:c>
      <x:c r="L8963" t="s">
        <x:v>79</x:v>
      </x:c>
      <x:c r="M8963" t="s">
        <x:v>81</x:v>
      </x:c>
      <x:c r="N8963" s="8">
        <x:v>36</x:v>
      </x:c>
      <x:c r="O8963" s="8">
        <x:v>1</x:v>
      </x:c>
      <x:c r="P8963">
        <x:v>0</x:v>
      </x:c>
      <x:c r="Q8963" s="6">
        <x:v>21.836</x:v>
      </x:c>
      <x:c r="R8963" s="8">
        <x:v>117229.153825683</x:v>
      </x:c>
      <x:c r="S8963" s="12">
        <x:v>284576.674906536</x:v>
      </x:c>
      <x:c r="T8963" s="12">
        <x:v>60.7217402270804</x:v>
      </x:c>
      <x:c r="U8963" s="12">
        <x:v>36</x:v>
      </x:c>
      <x:c r="V8963" s="12">
        <x:f>NA()</x:f>
      </x:c>
    </x:row>
    <x:row r="8964">
      <x:c r="A8964">
        <x:v>1934282</x:v>
      </x:c>
      <x:c r="B8964" s="1">
        <x:v>43312.8745662037</x:v>
      </x:c>
      <x:c r="C8964" s="6">
        <x:v>171.48417929</x:v>
      </x:c>
      <x:c r="D8964" s="14" t="s">
        <x:v>77</x:v>
      </x:c>
      <x:c r="E8964" s="15">
        <x:v>43278.4138806366</x:v>
      </x:c>
      <x:c r="F8964" t="s">
        <x:v>82</x:v>
      </x:c>
      <x:c r="G8964" s="6">
        <x:v>188.042065490562</x:v>
      </x:c>
      <x:c r="H8964" t="s">
        <x:v>83</x:v>
      </x:c>
      <x:c r="I8964" s="6">
        <x:v>26.2287497175394</x:v>
      </x:c>
      <x:c r="J8964" t="s">
        <x:v>78</x:v>
      </x:c>
      <x:c r="K8964" s="6">
        <x:v>1026</x:v>
      </x:c>
      <x:c r="L8964" t="s">
        <x:v>79</x:v>
      </x:c>
      <x:c r="M8964" t="s">
        <x:v>81</x:v>
      </x:c>
      <x:c r="N8964" s="8">
        <x:v>36</x:v>
      </x:c>
      <x:c r="O8964" s="8">
        <x:v>1</x:v>
      </x:c>
      <x:c r="P8964">
        <x:v>0</x:v>
      </x:c>
      <x:c r="Q8964" s="6">
        <x:v>21.837</x:v>
      </x:c>
      <x:c r="R8964" s="8">
        <x:v>117232.703578359</x:v>
      </x:c>
      <x:c r="S8964" s="12">
        <x:v>284575.769855281</x:v>
      </x:c>
      <x:c r="T8964" s="12">
        <x:v>60.7217402270804</x:v>
      </x:c>
      <x:c r="U8964" s="12">
        <x:v>36</x:v>
      </x:c>
      <x:c r="V8964" s="12">
        <x:f>NA()</x:f>
      </x:c>
    </x:row>
    <x:row r="8965">
      <x:c r="A8965">
        <x:v>1934288</x:v>
      </x:c>
      <x:c r="B8965" s="1">
        <x:v>43312.8745778935</x:v>
      </x:c>
      <x:c r="C8965" s="6">
        <x:v>171.50103661</x:v>
      </x:c>
      <x:c r="D8965" s="14" t="s">
        <x:v>77</x:v>
      </x:c>
      <x:c r="E8965" s="15">
        <x:v>43278.4138806366</x:v>
      </x:c>
      <x:c r="F8965" t="s">
        <x:v>82</x:v>
      </x:c>
      <x:c r="G8965" s="6">
        <x:v>188.058511318334</x:v>
      </x:c>
      <x:c r="H8965" t="s">
        <x:v>83</x:v>
      </x:c>
      <x:c r="I8965" s="6">
        <x:v>26.2287497175394</x:v>
      </x:c>
      <x:c r="J8965" t="s">
        <x:v>78</x:v>
      </x:c>
      <x:c r="K8965" s="6">
        <x:v>1026</x:v>
      </x:c>
      <x:c r="L8965" t="s">
        <x:v>79</x:v>
      </x:c>
      <x:c r="M8965" t="s">
        <x:v>81</x:v>
      </x:c>
      <x:c r="N8965" s="8">
        <x:v>36</x:v>
      </x:c>
      <x:c r="O8965" s="8">
        <x:v>1</x:v>
      </x:c>
      <x:c r="P8965">
        <x:v>0</x:v>
      </x:c>
      <x:c r="Q8965" s="6">
        <x:v>21.836</x:v>
      </x:c>
      <x:c r="R8965" s="8">
        <x:v>117230.766459217</x:v>
      </x:c>
      <x:c r="S8965" s="12">
        <x:v>284569.998902411</x:v>
      </x:c>
      <x:c r="T8965" s="12">
        <x:v>60.7217402270804</x:v>
      </x:c>
      <x:c r="U8965" s="12">
        <x:v>36</x:v>
      </x:c>
      <x:c r="V8965" s="12">
        <x:f>NA()</x:f>
      </x:c>
    </x:row>
    <x:row r="8966">
      <x:c r="A8966">
        <x:v>1934296</x:v>
      </x:c>
      <x:c r="B8966" s="1">
        <x:v>43312.8745896181</x:v>
      </x:c>
      <x:c r="C8966" s="6">
        <x:v>171.517889058333</x:v>
      </x:c>
      <x:c r="D8966" s="14" t="s">
        <x:v>77</x:v>
      </x:c>
      <x:c r="E8966" s="15">
        <x:v>43278.4138806366</x:v>
      </x:c>
      <x:c r="F8966" t="s">
        <x:v>82</x:v>
      </x:c>
      <x:c r="G8966" s="6">
        <x:v>188.07381677206</x:v>
      </x:c>
      <x:c r="H8966" t="s">
        <x:v>83</x:v>
      </x:c>
      <x:c r="I8966" s="6">
        <x:v>26.2349134217702</x:v>
      </x:c>
      <x:c r="J8966" t="s">
        <x:v>78</x:v>
      </x:c>
      <x:c r="K8966" s="6">
        <x:v>1026</x:v>
      </x:c>
      <x:c r="L8966" t="s">
        <x:v>79</x:v>
      </x:c>
      <x:c r="M8966" t="s">
        <x:v>81</x:v>
      </x:c>
      <x:c r="N8966" s="8">
        <x:v>36</x:v>
      </x:c>
      <x:c r="O8966" s="8">
        <x:v>1</x:v>
      </x:c>
      <x:c r="P8966">
        <x:v>0</x:v>
      </x:c>
      <x:c r="Q8966" s="6">
        <x:v>21.833</x:v>
      </x:c>
      <x:c r="R8966" s="8">
        <x:v>117227.721644041</x:v>
      </x:c>
      <x:c r="S8966" s="12">
        <x:v>284573.617489342</x:v>
      </x:c>
      <x:c r="T8966" s="12">
        <x:v>60.7217402270804</x:v>
      </x:c>
      <x:c r="U8966" s="12">
        <x:v>36</x:v>
      </x:c>
      <x:c r="V8966" s="12">
        <x:f>NA()</x:f>
      </x:c>
    </x:row>
    <x:row r="8967">
      <x:c r="A8967">
        <x:v>1934298</x:v>
      </x:c>
      <x:c r="B8967" s="1">
        <x:v>43312.8746007292</x:v>
      </x:c>
      <x:c r="C8967" s="6">
        <x:v>171.533899218333</x:v>
      </x:c>
      <x:c r="D8967" s="14" t="s">
        <x:v>77</x:v>
      </x:c>
      <x:c r="E8967" s="15">
        <x:v>43278.4138806366</x:v>
      </x:c>
      <x:c r="F8967" t="s">
        <x:v>82</x:v>
      </x:c>
      <x:c r="G8967" s="6">
        <x:v>188.108999543207</x:v>
      </x:c>
      <x:c r="H8967" t="s">
        <x:v>83</x:v>
      </x:c>
      <x:c r="I8967" s="6">
        <x:v>26.2225860246235</x:v>
      </x:c>
      <x:c r="J8967" t="s">
        <x:v>78</x:v>
      </x:c>
      <x:c r="K8967" s="6">
        <x:v>1026</x:v>
      </x:c>
      <x:c r="L8967" t="s">
        <x:v>79</x:v>
      </x:c>
      <x:c r="M8967" t="s">
        <x:v>81</x:v>
      </x:c>
      <x:c r="N8967" s="8">
        <x:v>36</x:v>
      </x:c>
      <x:c r="O8967" s="8">
        <x:v>1</x:v>
      </x:c>
      <x:c r="P8967">
        <x:v>0</x:v>
      </x:c>
      <x:c r="Q8967" s="6">
        <x:v>21.835</x:v>
      </x:c>
      <x:c r="R8967" s="8">
        <x:v>117225.225693744</x:v>
      </x:c>
      <x:c r="S8967" s="12">
        <x:v>284573.10652282</x:v>
      </x:c>
      <x:c r="T8967" s="12">
        <x:v>60.7217402270804</x:v>
      </x:c>
      <x:c r="U8967" s="12">
        <x:v>36</x:v>
      </x:c>
      <x:c r="V8967" s="12">
        <x:f>NA()</x:f>
      </x:c>
    </x:row>
    <x:row r="8968">
      <x:c r="A8968">
        <x:v>1934308</x:v>
      </x:c>
      <x:c r="B8968" s="1">
        <x:v>43312.874612419</x:v>
      </x:c>
      <x:c r="C8968" s="6">
        <x:v>171.55072593</x:v>
      </x:c>
      <x:c r="D8968" s="14" t="s">
        <x:v>77</x:v>
      </x:c>
      <x:c r="E8968" s="15">
        <x:v>43278.4138806366</x:v>
      </x:c>
      <x:c r="F8968" t="s">
        <x:v>82</x:v>
      </x:c>
      <x:c r="G8968" s="6">
        <x:v>188.024477469245</x:v>
      </x:c>
      <x:c r="H8968" t="s">
        <x:v>83</x:v>
      </x:c>
      <x:c r="I8968" s="6">
        <x:v>26.2349134217702</x:v>
      </x:c>
      <x:c r="J8968" t="s">
        <x:v>78</x:v>
      </x:c>
      <x:c r="K8968" s="6">
        <x:v>1026</x:v>
      </x:c>
      <x:c r="L8968" t="s">
        <x:v>79</x:v>
      </x:c>
      <x:c r="M8968" t="s">
        <x:v>81</x:v>
      </x:c>
      <x:c r="N8968" s="8">
        <x:v>36</x:v>
      </x:c>
      <x:c r="O8968" s="8">
        <x:v>1</x:v>
      </x:c>
      <x:c r="P8968">
        <x:v>0</x:v>
      </x:c>
      <x:c r="Q8968" s="6">
        <x:v>21.836</x:v>
      </x:c>
      <x:c r="R8968" s="8">
        <x:v>117223.176216713</x:v>
      </x:c>
      <x:c r="S8968" s="12">
        <x:v>284557.977573328</x:v>
      </x:c>
      <x:c r="T8968" s="12">
        <x:v>60.7217402270804</x:v>
      </x:c>
      <x:c r="U8968" s="12">
        <x:v>36</x:v>
      </x:c>
      <x:c r="V8968" s="12">
        <x:f>NA()</x:f>
      </x:c>
    </x:row>
    <x:row r="8969">
      <x:c r="A8969">
        <x:v>1934313</x:v>
      </x:c>
      <x:c r="B8969" s="1">
        <x:v>43312.8746241088</x:v>
      </x:c>
      <x:c r="C8969" s="6">
        <x:v>171.567576521667</x:v>
      </x:c>
      <x:c r="D8969" s="14" t="s">
        <x:v>77</x:v>
      </x:c>
      <x:c r="E8969" s="15">
        <x:v>43278.4138806366</x:v>
      </x:c>
      <x:c r="F8969" t="s">
        <x:v>82</x:v>
      </x:c>
      <x:c r="G8969" s="6">
        <x:v>188.074958924783</x:v>
      </x:c>
      <x:c r="H8969" t="s">
        <x:v>83</x:v>
      </x:c>
      <x:c r="I8969" s="6">
        <x:v>26.2287497175394</x:v>
      </x:c>
      <x:c r="J8969" t="s">
        <x:v>78</x:v>
      </x:c>
      <x:c r="K8969" s="6">
        <x:v>1026</x:v>
      </x:c>
      <x:c r="L8969" t="s">
        <x:v>79</x:v>
      </x:c>
      <x:c r="M8969" t="s">
        <x:v>81</x:v>
      </x:c>
      <x:c r="N8969" s="8">
        <x:v>36</x:v>
      </x:c>
      <x:c r="O8969" s="8">
        <x:v>1</x:v>
      </x:c>
      <x:c r="P8969">
        <x:v>0</x:v>
      </x:c>
      <x:c r="Q8969" s="6">
        <x:v>21.835</x:v>
      </x:c>
      <x:c r="R8969" s="8">
        <x:v>117218.068418207</x:v>
      </x:c>
      <x:c r="S8969" s="12">
        <x:v>284570.582350053</x:v>
      </x:c>
      <x:c r="T8969" s="12">
        <x:v>60.7217402270804</x:v>
      </x:c>
      <x:c r="U8969" s="12">
        <x:v>36</x:v>
      </x:c>
      <x:c r="V8969" s="12">
        <x:f>NA()</x:f>
      </x:c>
    </x:row>
    <x:row r="8970">
      <x:c r="A8970">
        <x:v>1934317</x:v>
      </x:c>
      <x:c r="B8970" s="1">
        <x:v>43312.8746358796</x:v>
      </x:c>
      <x:c r="C8970" s="6">
        <x:v>171.584524328333</x:v>
      </x:c>
      <x:c r="D8970" s="14" t="s">
        <x:v>77</x:v>
      </x:c>
      <x:c r="E8970" s="15">
        <x:v>43278.4138806366</x:v>
      </x:c>
      <x:c r="F8970" t="s">
        <x:v>82</x:v>
      </x:c>
      <x:c r="G8970" s="6">
        <x:v>188.074958924783</x:v>
      </x:c>
      <x:c r="H8970" t="s">
        <x:v>83</x:v>
      </x:c>
      <x:c r="I8970" s="6">
        <x:v>26.2287497175394</x:v>
      </x:c>
      <x:c r="J8970" t="s">
        <x:v>78</x:v>
      </x:c>
      <x:c r="K8970" s="6">
        <x:v>1026</x:v>
      </x:c>
      <x:c r="L8970" t="s">
        <x:v>79</x:v>
      </x:c>
      <x:c r="M8970" t="s">
        <x:v>81</x:v>
      </x:c>
      <x:c r="N8970" s="8">
        <x:v>36</x:v>
      </x:c>
      <x:c r="O8970" s="8">
        <x:v>1</x:v>
      </x:c>
      <x:c r="P8970">
        <x:v>0</x:v>
      </x:c>
      <x:c r="Q8970" s="6">
        <x:v>21.835</x:v>
      </x:c>
      <x:c r="R8970" s="8">
        <x:v>117223.001891279</x:v>
      </x:c>
      <x:c r="S8970" s="12">
        <x:v>284566.01959373</x:v>
      </x:c>
      <x:c r="T8970" s="12">
        <x:v>60.7217402270804</x:v>
      </x:c>
      <x:c r="U8970" s="12">
        <x:v>36</x:v>
      </x:c>
      <x:c r="V8970" s="12">
        <x:f>NA()</x:f>
      </x:c>
    </x:row>
    <x:row r="8971">
      <x:c r="A8971">
        <x:v>1934324</x:v>
      </x:c>
      <x:c r="B8971" s="1">
        <x:v>43312.8746475694</x:v>
      </x:c>
      <x:c r="C8971" s="6">
        <x:v>171.601372058333</x:v>
      </x:c>
      <x:c r="D8971" s="14" t="s">
        <x:v>77</x:v>
      </x:c>
      <x:c r="E8971" s="15">
        <x:v>43278.4138806366</x:v>
      </x:c>
      <x:c r="F8971" t="s">
        <x:v>82</x:v>
      </x:c>
      <x:c r="G8971" s="6">
        <x:v>187.992738676685</x:v>
      </x:c>
      <x:c r="H8971" t="s">
        <x:v>83</x:v>
      </x:c>
      <x:c r="I8971" s="6">
        <x:v>26.2287497175394</x:v>
      </x:c>
      <x:c r="J8971" t="s">
        <x:v>78</x:v>
      </x:c>
      <x:c r="K8971" s="6">
        <x:v>1026</x:v>
      </x:c>
      <x:c r="L8971" t="s">
        <x:v>79</x:v>
      </x:c>
      <x:c r="M8971" t="s">
        <x:v>81</x:v>
      </x:c>
      <x:c r="N8971" s="8">
        <x:v>36</x:v>
      </x:c>
      <x:c r="O8971" s="8">
        <x:v>1</x:v>
      </x:c>
      <x:c r="P8971">
        <x:v>0</x:v>
      </x:c>
      <x:c r="Q8971" s="6">
        <x:v>21.84</x:v>
      </x:c>
      <x:c r="R8971" s="8">
        <x:v>117226.636705371</x:v>
      </x:c>
      <x:c r="S8971" s="12">
        <x:v>284560.144971319</x:v>
      </x:c>
      <x:c r="T8971" s="12">
        <x:v>60.7217402270804</x:v>
      </x:c>
      <x:c r="U8971" s="12">
        <x:v>36</x:v>
      </x:c>
      <x:c r="V8971" s="12">
        <x:f>NA()</x:f>
      </x:c>
    </x:row>
    <x:row r="8972">
      <x:c r="A8972">
        <x:v>1934331</x:v>
      </x:c>
      <x:c r="B8972" s="1">
        <x:v>43312.8746586806</x:v>
      </x:c>
      <x:c r="C8972" s="6">
        <x:v>171.617353013333</x:v>
      </x:c>
      <x:c r="D8972" s="14" t="s">
        <x:v>77</x:v>
      </x:c>
      <x:c r="E8972" s="15">
        <x:v>43278.4138806366</x:v>
      </x:c>
      <x:c r="F8972" t="s">
        <x:v>82</x:v>
      </x:c>
      <x:c r="G8972" s="6">
        <x:v>188.074958924783</x:v>
      </x:c>
      <x:c r="H8972" t="s">
        <x:v>83</x:v>
      </x:c>
      <x:c r="I8972" s="6">
        <x:v>26.2287497175394</x:v>
      </x:c>
      <x:c r="J8972" t="s">
        <x:v>78</x:v>
      </x:c>
      <x:c r="K8972" s="6">
        <x:v>1026</x:v>
      </x:c>
      <x:c r="L8972" t="s">
        <x:v>79</x:v>
      </x:c>
      <x:c r="M8972" t="s">
        <x:v>81</x:v>
      </x:c>
      <x:c r="N8972" s="8">
        <x:v>36</x:v>
      </x:c>
      <x:c r="O8972" s="8">
        <x:v>1</x:v>
      </x:c>
      <x:c r="P8972">
        <x:v>0</x:v>
      </x:c>
      <x:c r="Q8972" s="6">
        <x:v>21.835</x:v>
      </x:c>
      <x:c r="R8972" s="8">
        <x:v>117221.477404558</x:v>
      </x:c>
      <x:c r="S8972" s="12">
        <x:v>284557.965822027</x:v>
      </x:c>
      <x:c r="T8972" s="12">
        <x:v>60.7217402270804</x:v>
      </x:c>
      <x:c r="U8972" s="12">
        <x:v>36</x:v>
      </x:c>
      <x:c r="V8972" s="12">
        <x:f>NA()</x:f>
      </x:c>
    </x:row>
    <x:row r="8973">
      <x:c r="A8973">
        <x:v>1934334</x:v>
      </x:c>
      <x:c r="B8973" s="1">
        <x:v>43312.8746703704</x:v>
      </x:c>
      <x:c r="C8973" s="6">
        <x:v>171.63418759</x:v>
      </x:c>
      <x:c r="D8973" s="14" t="s">
        <x:v>77</x:v>
      </x:c>
      <x:c r="E8973" s="15">
        <x:v>43278.4138806366</x:v>
      </x:c>
      <x:c r="F8973" t="s">
        <x:v>82</x:v>
      </x:c>
      <x:c r="G8973" s="6">
        <x:v>188.09140831017</x:v>
      </x:c>
      <x:c r="H8973" t="s">
        <x:v>83</x:v>
      </x:c>
      <x:c r="I8973" s="6">
        <x:v>26.2287497175394</x:v>
      </x:c>
      <x:c r="J8973" t="s">
        <x:v>78</x:v>
      </x:c>
      <x:c r="K8973" s="6">
        <x:v>1026</x:v>
      </x:c>
      <x:c r="L8973" t="s">
        <x:v>79</x:v>
      </x:c>
      <x:c r="M8973" t="s">
        <x:v>81</x:v>
      </x:c>
      <x:c r="N8973" s="8">
        <x:v>36</x:v>
      </x:c>
      <x:c r="O8973" s="8">
        <x:v>1</x:v>
      </x:c>
      <x:c r="P8973">
        <x:v>0</x:v>
      </x:c>
      <x:c r="Q8973" s="6">
        <x:v>21.834</x:v>
      </x:c>
      <x:c r="R8973" s="8">
        <x:v>117219.765413516</x:v>
      </x:c>
      <x:c r="S8973" s="12">
        <x:v>284564.360623585</x:v>
      </x:c>
      <x:c r="T8973" s="12">
        <x:v>60.7217402270804</x:v>
      </x:c>
      <x:c r="U8973" s="12">
        <x:v>36</x:v>
      </x:c>
      <x:c r="V8973" s="12">
        <x:f>NA()</x:f>
      </x:c>
    </x:row>
    <x:row r="8974">
      <x:c r="A8974">
        <x:v>1934340</x:v>
      </x:c>
      <x:c r="B8974" s="1">
        <x:v>43312.8746820949</x:v>
      </x:c>
      <x:c r="C8974" s="6">
        <x:v>171.651044016667</x:v>
      </x:c>
      <x:c r="D8974" s="14" t="s">
        <x:v>77</x:v>
      </x:c>
      <x:c r="E8974" s="15">
        <x:v>43278.4138806366</x:v>
      </x:c>
      <x:c r="F8974" t="s">
        <x:v>82</x:v>
      </x:c>
      <x:c r="G8974" s="6">
        <x:v>188.108999543207</x:v>
      </x:c>
      <x:c r="H8974" t="s">
        <x:v>83</x:v>
      </x:c>
      <x:c r="I8974" s="6">
        <x:v>26.2225860246235</x:v>
      </x:c>
      <x:c r="J8974" t="s">
        <x:v>78</x:v>
      </x:c>
      <x:c r="K8974" s="6">
        <x:v>1026</x:v>
      </x:c>
      <x:c r="L8974" t="s">
        <x:v>79</x:v>
      </x:c>
      <x:c r="M8974" t="s">
        <x:v>81</x:v>
      </x:c>
      <x:c r="N8974" s="8">
        <x:v>36</x:v>
      </x:c>
      <x:c r="O8974" s="8">
        <x:v>1</x:v>
      </x:c>
      <x:c r="P8974">
        <x:v>0</x:v>
      </x:c>
      <x:c r="Q8974" s="6">
        <x:v>21.835</x:v>
      </x:c>
      <x:c r="R8974" s="8">
        <x:v>117221.837612036</x:v>
      </x:c>
      <x:c r="S8974" s="12">
        <x:v>284550.718294188</x:v>
      </x:c>
      <x:c r="T8974" s="12">
        <x:v>60.7217402270804</x:v>
      </x:c>
      <x:c r="U8974" s="12">
        <x:v>36</x:v>
      </x:c>
      <x:c r="V8974" s="12">
        <x:f>NA()</x:f>
      </x:c>
    </x:row>
    <x:row r="8975">
      <x:c r="A8975">
        <x:v>1934351</x:v>
      </x:c>
      <x:c r="B8975" s="1">
        <x:v>43312.8746937847</x:v>
      </x:c>
      <x:c r="C8975" s="6">
        <x:v>171.667875315</x:v>
      </x:c>
      <x:c r="D8975" s="14" t="s">
        <x:v>77</x:v>
      </x:c>
      <x:c r="E8975" s="15">
        <x:v>43278.4138806366</x:v>
      </x:c>
      <x:c r="F8975" t="s">
        <x:v>82</x:v>
      </x:c>
      <x:c r="G8975" s="6">
        <x:v>188.040922124809</x:v>
      </x:c>
      <x:c r="H8975" t="s">
        <x:v>83</x:v>
      </x:c>
      <x:c r="I8975" s="6">
        <x:v>26.2349134217702</x:v>
      </x:c>
      <x:c r="J8975" t="s">
        <x:v>78</x:v>
      </x:c>
      <x:c r="K8975" s="6">
        <x:v>1026</x:v>
      </x:c>
      <x:c r="L8975" t="s">
        <x:v>79</x:v>
      </x:c>
      <x:c r="M8975" t="s">
        <x:v>81</x:v>
      </x:c>
      <x:c r="N8975" s="8">
        <x:v>36</x:v>
      </x:c>
      <x:c r="O8975" s="8">
        <x:v>1</x:v>
      </x:c>
      <x:c r="P8975">
        <x:v>0</x:v>
      </x:c>
      <x:c r="Q8975" s="6">
        <x:v>21.835</x:v>
      </x:c>
      <x:c r="R8975" s="8">
        <x:v>117228.294848495</x:v>
      </x:c>
      <x:c r="S8975" s="12">
        <x:v>284551.371582305</x:v>
      </x:c>
      <x:c r="T8975" s="12">
        <x:v>60.7217402270804</x:v>
      </x:c>
      <x:c r="U8975" s="12">
        <x:v>36</x:v>
      </x:c>
      <x:c r="V8975" s="12">
        <x:f>NA()</x:f>
      </x:c>
    </x:row>
    <x:row r="8976">
      <x:c r="A8976">
        <x:v>1934357</x:v>
      </x:c>
      <x:c r="B8976" s="1">
        <x:v>43312.8747048958</x:v>
      </x:c>
      <x:c r="C8976" s="6">
        <x:v>171.683913158333</x:v>
      </x:c>
      <x:c r="D8976" s="14" t="s">
        <x:v>77</x:v>
      </x:c>
      <x:c r="E8976" s="15">
        <x:v>43278.4138806366</x:v>
      </x:c>
      <x:c r="F8976" t="s">
        <x:v>82</x:v>
      </x:c>
      <x:c r="G8976" s="6">
        <x:v>188.058511318334</x:v>
      </x:c>
      <x:c r="H8976" t="s">
        <x:v>83</x:v>
      </x:c>
      <x:c r="I8976" s="6">
        <x:v>26.2287497175394</x:v>
      </x:c>
      <x:c r="J8976" t="s">
        <x:v>78</x:v>
      </x:c>
      <x:c r="K8976" s="6">
        <x:v>1026</x:v>
      </x:c>
      <x:c r="L8976" t="s">
        <x:v>79</x:v>
      </x:c>
      <x:c r="M8976" t="s">
        <x:v>81</x:v>
      </x:c>
      <x:c r="N8976" s="8">
        <x:v>36</x:v>
      </x:c>
      <x:c r="O8976" s="8">
        <x:v>1</x:v>
      </x:c>
      <x:c r="P8976">
        <x:v>0</x:v>
      </x:c>
      <x:c r="Q8976" s="6">
        <x:v>21.836</x:v>
      </x:c>
      <x:c r="R8976" s="8">
        <x:v>117232.916563198</x:v>
      </x:c>
      <x:c r="S8976" s="12">
        <x:v>284571.268086901</x:v>
      </x:c>
      <x:c r="T8976" s="12">
        <x:v>60.7217402270804</x:v>
      </x:c>
      <x:c r="U8976" s="12">
        <x:v>36</x:v>
      </x:c>
      <x:c r="V8976" s="12">
        <x:f>NA()</x:f>
      </x:c>
    </x:row>
    <x:row r="8977">
      <x:c r="A8977">
        <x:v>1934358</x:v>
      </x:c>
      <x:c r="B8977" s="1">
        <x:v>43312.8747165856</x:v>
      </x:c>
      <x:c r="C8977" s="6">
        <x:v>171.700740698333</x:v>
      </x:c>
      <x:c r="D8977" s="14" t="s">
        <x:v>77</x:v>
      </x:c>
      <x:c r="E8977" s="15">
        <x:v>43278.4138806366</x:v>
      </x:c>
      <x:c r="F8977" t="s">
        <x:v>82</x:v>
      </x:c>
      <x:c r="G8977" s="6">
        <x:v>188.09140831017</x:v>
      </x:c>
      <x:c r="H8977" t="s">
        <x:v>83</x:v>
      </x:c>
      <x:c r="I8977" s="6">
        <x:v>26.2287497175394</x:v>
      </x:c>
      <x:c r="J8977" t="s">
        <x:v>78</x:v>
      </x:c>
      <x:c r="K8977" s="6">
        <x:v>1026</x:v>
      </x:c>
      <x:c r="L8977" t="s">
        <x:v>79</x:v>
      </x:c>
      <x:c r="M8977" t="s">
        <x:v>81</x:v>
      </x:c>
      <x:c r="N8977" s="8">
        <x:v>36</x:v>
      </x:c>
      <x:c r="O8977" s="8">
        <x:v>1</x:v>
      </x:c>
      <x:c r="P8977">
        <x:v>0</x:v>
      </x:c>
      <x:c r="Q8977" s="6">
        <x:v>21.834</x:v>
      </x:c>
      <x:c r="R8977" s="8">
        <x:v>117226.290875226</x:v>
      </x:c>
      <x:c r="S8977" s="12">
        <x:v>284556.799289471</x:v>
      </x:c>
      <x:c r="T8977" s="12">
        <x:v>60.7217402270804</x:v>
      </x:c>
      <x:c r="U8977" s="12">
        <x:v>36</x:v>
      </x:c>
      <x:c r="V8977" s="12">
        <x:f>NA()</x:f>
      </x:c>
    </x:row>
    <x:row r="8978">
      <x:c r="A8978">
        <x:v>1934364</x:v>
      </x:c>
      <x:c r="B8978" s="1">
        <x:v>43312.8747282755</x:v>
      </x:c>
      <x:c r="C8978" s="6">
        <x:v>171.717581135</x:v>
      </x:c>
      <x:c r="D8978" s="14" t="s">
        <x:v>77</x:v>
      </x:c>
      <x:c r="E8978" s="15">
        <x:v>43278.4138806366</x:v>
      </x:c>
      <x:c r="F8978" t="s">
        <x:v>82</x:v>
      </x:c>
      <x:c r="G8978" s="6">
        <x:v>188.108999543207</x:v>
      </x:c>
      <x:c r="H8978" t="s">
        <x:v>83</x:v>
      </x:c>
      <x:c r="I8978" s="6">
        <x:v>26.2225860246235</x:v>
      </x:c>
      <x:c r="J8978" t="s">
        <x:v>78</x:v>
      </x:c>
      <x:c r="K8978" s="6">
        <x:v>1026</x:v>
      </x:c>
      <x:c r="L8978" t="s">
        <x:v>79</x:v>
      </x:c>
      <x:c r="M8978" t="s">
        <x:v>81</x:v>
      </x:c>
      <x:c r="N8978" s="8">
        <x:v>36</x:v>
      </x:c>
      <x:c r="O8978" s="8">
        <x:v>1</x:v>
      </x:c>
      <x:c r="P8978">
        <x:v>0</x:v>
      </x:c>
      <x:c r="Q8978" s="6">
        <x:v>21.835</x:v>
      </x:c>
      <x:c r="R8978" s="8">
        <x:v>117208.27806615</x:v>
      </x:c>
      <x:c r="S8978" s="12">
        <x:v>284558.140108893</x:v>
      </x:c>
      <x:c r="T8978" s="12">
        <x:v>60.7217402270804</x:v>
      </x:c>
      <x:c r="U8978" s="12">
        <x:v>36</x:v>
      </x:c>
      <x:c r="V8978" s="12">
        <x:f>NA()</x:f>
      </x:c>
    </x:row>
    <x:row r="8979">
      <x:c r="A8979">
        <x:v>1934371</x:v>
      </x:c>
      <x:c r="B8979" s="1">
        <x:v>43312.8747400116</x:v>
      </x:c>
      <x:c r="C8979" s="6">
        <x:v>171.734430185</x:v>
      </x:c>
      <x:c r="D8979" s="14" t="s">
        <x:v>77</x:v>
      </x:c>
      <x:c r="E8979" s="15">
        <x:v>43278.4138806366</x:v>
      </x:c>
      <x:c r="F8979" t="s">
        <x:v>82</x:v>
      </x:c>
      <x:c r="G8979" s="6">
        <x:v>188.15836189277</x:v>
      </x:c>
      <x:c r="H8979" t="s">
        <x:v>83</x:v>
      </x:c>
      <x:c r="I8979" s="6">
        <x:v>26.2225860246235</x:v>
      </x:c>
      <x:c r="J8979" t="s">
        <x:v>78</x:v>
      </x:c>
      <x:c r="K8979" s="6">
        <x:v>1026</x:v>
      </x:c>
      <x:c r="L8979" t="s">
        <x:v>79</x:v>
      </x:c>
      <x:c r="M8979" t="s">
        <x:v>81</x:v>
      </x:c>
      <x:c r="N8979" s="8">
        <x:v>36</x:v>
      </x:c>
      <x:c r="O8979" s="8">
        <x:v>1</x:v>
      </x:c>
      <x:c r="P8979">
        <x:v>0</x:v>
      </x:c>
      <x:c r="Q8979" s="6">
        <x:v>21.832</x:v>
      </x:c>
      <x:c r="R8979" s="8">
        <x:v>117215.383065409</x:v>
      </x:c>
      <x:c r="S8979" s="12">
        <x:v>284562.681960645</x:v>
      </x:c>
      <x:c r="T8979" s="12">
        <x:v>60.7217402270804</x:v>
      </x:c>
      <x:c r="U8979" s="12">
        <x:v>36</x:v>
      </x:c>
      <x:c r="V8979" s="12">
        <x:f>NA()</x:f>
      </x:c>
    </x:row>
    <x:row r="8980">
      <x:c r="A8980">
        <x:v>1934378</x:v>
      </x:c>
      <x:c r="B8980" s="1">
        <x:v>43312.8747516551</x:v>
      </x:c>
      <x:c r="C8980" s="6">
        <x:v>171.75125368</x:v>
      </x:c>
      <x:c r="D8980" s="14" t="s">
        <x:v>77</x:v>
      </x:c>
      <x:c r="E8980" s="15">
        <x:v>43278.4138806366</x:v>
      </x:c>
      <x:c r="F8980" t="s">
        <x:v>82</x:v>
      </x:c>
      <x:c r="G8980" s="6">
        <x:v>188.040922124809</x:v>
      </x:c>
      <x:c r="H8980" t="s">
        <x:v>83</x:v>
      </x:c>
      <x:c r="I8980" s="6">
        <x:v>26.2349134217702</x:v>
      </x:c>
      <x:c r="J8980" t="s">
        <x:v>78</x:v>
      </x:c>
      <x:c r="K8980" s="6">
        <x:v>1026</x:v>
      </x:c>
      <x:c r="L8980" t="s">
        <x:v>79</x:v>
      </x:c>
      <x:c r="M8980" t="s">
        <x:v>81</x:v>
      </x:c>
      <x:c r="N8980" s="8">
        <x:v>36</x:v>
      </x:c>
      <x:c r="O8980" s="8">
        <x:v>1</x:v>
      </x:c>
      <x:c r="P8980">
        <x:v>0</x:v>
      </x:c>
      <x:c r="Q8980" s="6">
        <x:v>21.835</x:v>
      </x:c>
      <x:c r="R8980" s="8">
        <x:v>117218.864471807</x:v>
      </x:c>
      <x:c r="S8980" s="12">
        <x:v>284560.869300611</x:v>
      </x:c>
      <x:c r="T8980" s="12">
        <x:v>60.7217402270804</x:v>
      </x:c>
      <x:c r="U8980" s="12">
        <x:v>36</x:v>
      </x:c>
      <x:c r="V8980" s="12">
        <x:f>NA()</x:f>
      </x:c>
    </x:row>
    <x:row r="8981">
      <x:c r="A8981">
        <x:v>1934382</x:v>
      </x:c>
      <x:c r="B8981" s="1">
        <x:v>43312.8747627662</x:v>
      </x:c>
      <x:c r="C8981" s="6">
        <x:v>171.767243816667</x:v>
      </x:c>
      <x:c r="D8981" s="14" t="s">
        <x:v>77</x:v>
      </x:c>
      <x:c r="E8981" s="15">
        <x:v>43278.4138806366</x:v>
      </x:c>
      <x:c r="F8981" t="s">
        <x:v>82</x:v>
      </x:c>
      <x:c r="G8981" s="6">
        <x:v>188.042065490562</x:v>
      </x:c>
      <x:c r="H8981" t="s">
        <x:v>83</x:v>
      </x:c>
      <x:c r="I8981" s="6">
        <x:v>26.2287497175394</x:v>
      </x:c>
      <x:c r="J8981" t="s">
        <x:v>78</x:v>
      </x:c>
      <x:c r="K8981" s="6">
        <x:v>1026</x:v>
      </x:c>
      <x:c r="L8981" t="s">
        <x:v>79</x:v>
      </x:c>
      <x:c r="M8981" t="s">
        <x:v>81</x:v>
      </x:c>
      <x:c r="N8981" s="8">
        <x:v>36</x:v>
      </x:c>
      <x:c r="O8981" s="8">
        <x:v>1</x:v>
      </x:c>
      <x:c r="P8981">
        <x:v>0</x:v>
      </x:c>
      <x:c r="Q8981" s="6">
        <x:v>21.837</x:v>
      </x:c>
      <x:c r="R8981" s="8">
        <x:v>117219.77635571</x:v>
      </x:c>
      <x:c r="S8981" s="12">
        <x:v>284557.020280471</x:v>
      </x:c>
      <x:c r="T8981" s="12">
        <x:v>60.7217402270804</x:v>
      </x:c>
      <x:c r="U8981" s="12">
        <x:v>36</x:v>
      </x:c>
      <x:c r="V8981" s="12">
        <x:f>NA()</x:f>
      </x:c>
    </x:row>
    <x:row r="8982">
      <x:c r="A8982">
        <x:v>1934388</x:v>
      </x:c>
      <x:c r="B8982" s="1">
        <x:v>43312.8747745023</x:v>
      </x:c>
      <x:c r="C8982" s="6">
        <x:v>171.784115981667</x:v>
      </x:c>
      <x:c r="D8982" s="14" t="s">
        <x:v>77</x:v>
      </x:c>
      <x:c r="E8982" s="15">
        <x:v>43278.4138806366</x:v>
      </x:c>
      <x:c r="F8982" t="s">
        <x:v>82</x:v>
      </x:c>
      <x:c r="G8982" s="6">
        <x:v>188.124312418806</x:v>
      </x:c>
      <x:c r="H8982" t="s">
        <x:v>83</x:v>
      </x:c>
      <x:c r="I8982" s="6">
        <x:v>26.2287497175394</x:v>
      </x:c>
      <x:c r="J8982" t="s">
        <x:v>78</x:v>
      </x:c>
      <x:c r="K8982" s="6">
        <x:v>1026</x:v>
      </x:c>
      <x:c r="L8982" t="s">
        <x:v>79</x:v>
      </x:c>
      <x:c r="M8982" t="s">
        <x:v>81</x:v>
      </x:c>
      <x:c r="N8982" s="8">
        <x:v>36</x:v>
      </x:c>
      <x:c r="O8982" s="8">
        <x:v>1</x:v>
      </x:c>
      <x:c r="P8982">
        <x:v>0</x:v>
      </x:c>
      <x:c r="Q8982" s="6">
        <x:v>21.832</x:v>
      </x:c>
      <x:c r="R8982" s="8">
        <x:v>117219.26374732</x:v>
      </x:c>
      <x:c r="S8982" s="12">
        <x:v>284554.839881566</x:v>
      </x:c>
      <x:c r="T8982" s="12">
        <x:v>60.7217402270804</x:v>
      </x:c>
      <x:c r="U8982" s="12">
        <x:v>36</x:v>
      </x:c>
      <x:c r="V8982" s="12">
        <x:f>NA()</x:f>
      </x:c>
    </x:row>
    <x:row r="8983">
      <x:c r="A8983">
        <x:v>1934396</x:v>
      </x:c>
      <x:c r="B8983" s="1">
        <x:v>43312.8747861921</x:v>
      </x:c>
      <x:c r="C8983" s="6">
        <x:v>171.80098561</x:v>
      </x:c>
      <x:c r="D8983" s="14" t="s">
        <x:v>77</x:v>
      </x:c>
      <x:c r="E8983" s="15">
        <x:v>43278.4138806366</x:v>
      </x:c>
      <x:c r="F8983" t="s">
        <x:v>82</x:v>
      </x:c>
      <x:c r="G8983" s="6">
        <x:v>188.09140831017</x:v>
      </x:c>
      <x:c r="H8983" t="s">
        <x:v>83</x:v>
      </x:c>
      <x:c r="I8983" s="6">
        <x:v>26.2287497175394</x:v>
      </x:c>
      <x:c r="J8983" t="s">
        <x:v>78</x:v>
      </x:c>
      <x:c r="K8983" s="6">
        <x:v>1026</x:v>
      </x:c>
      <x:c r="L8983" t="s">
        <x:v>79</x:v>
      </x:c>
      <x:c r="M8983" t="s">
        <x:v>81</x:v>
      </x:c>
      <x:c r="N8983" s="8">
        <x:v>36</x:v>
      </x:c>
      <x:c r="O8983" s="8">
        <x:v>1</x:v>
      </x:c>
      <x:c r="P8983">
        <x:v>0</x:v>
      </x:c>
      <x:c r="Q8983" s="6">
        <x:v>21.834</x:v>
      </x:c>
      <x:c r="R8983" s="8">
        <x:v>117218.622485216</x:v>
      </x:c>
      <x:c r="S8983" s="12">
        <x:v>284553.558922271</x:v>
      </x:c>
      <x:c r="T8983" s="12">
        <x:v>60.7217402270804</x:v>
      </x:c>
      <x:c r="U8983" s="12">
        <x:v>36</x:v>
      </x:c>
      <x:c r="V8983" s="12">
        <x:f>NA()</x:f>
      </x:c>
    </x:row>
    <x:row r="8984">
      <x:c r="A8984">
        <x:v>1934401</x:v>
      </x:c>
      <x:c r="B8984" s="1">
        <x:v>43312.8747979167</x:v>
      </x:c>
      <x:c r="C8984" s="6">
        <x:v>171.817842755</x:v>
      </x:c>
      <x:c r="D8984" s="14" t="s">
        <x:v>77</x:v>
      </x:c>
      <x:c r="E8984" s="15">
        <x:v>43278.4138806366</x:v>
      </x:c>
      <x:c r="F8984" t="s">
        <x:v>82</x:v>
      </x:c>
      <x:c r="G8984" s="6">
        <x:v>188.00803459204</x:v>
      </x:c>
      <x:c r="H8984" t="s">
        <x:v>83</x:v>
      </x:c>
      <x:c r="I8984" s="6">
        <x:v>26.2349134217702</x:v>
      </x:c>
      <x:c r="J8984" t="s">
        <x:v>78</x:v>
      </x:c>
      <x:c r="K8984" s="6">
        <x:v>1026</x:v>
      </x:c>
      <x:c r="L8984" t="s">
        <x:v>79</x:v>
      </x:c>
      <x:c r="M8984" t="s">
        <x:v>81</x:v>
      </x:c>
      <x:c r="N8984" s="8">
        <x:v>36</x:v>
      </x:c>
      <x:c r="O8984" s="8">
        <x:v>1</x:v>
      </x:c>
      <x:c r="P8984">
        <x:v>0</x:v>
      </x:c>
      <x:c r="Q8984" s="6">
        <x:v>21.837</x:v>
      </x:c>
      <x:c r="R8984" s="8">
        <x:v>117213.606561608</x:v>
      </x:c>
      <x:c r="S8984" s="12">
        <x:v>284559.603581199</x:v>
      </x:c>
      <x:c r="T8984" s="12">
        <x:v>60.7217402270804</x:v>
      </x:c>
      <x:c r="U8984" s="12">
        <x:v>36</x:v>
      </x:c>
      <x:c r="V8984" s="12">
        <x:f>NA()</x:f>
      </x:c>
    </x:row>
    <x:row r="8985">
      <x:c r="A8985">
        <x:v>1934406</x:v>
      </x:c>
      <x:c r="B8985" s="1">
        <x:v>43312.8748090625</x:v>
      </x:c>
      <x:c r="C8985" s="6">
        <x:v>171.833907833333</x:v>
      </x:c>
      <x:c r="D8985" s="14" t="s">
        <x:v>77</x:v>
      </x:c>
      <x:c r="E8985" s="15">
        <x:v>43278.4138806366</x:v>
      </x:c>
      <x:c r="F8985" t="s">
        <x:v>82</x:v>
      </x:c>
      <x:c r="G8985" s="6">
        <x:v>188.074958924783</x:v>
      </x:c>
      <x:c r="H8985" t="s">
        <x:v>83</x:v>
      </x:c>
      <x:c r="I8985" s="6">
        <x:v>26.2287497175394</x:v>
      </x:c>
      <x:c r="J8985" t="s">
        <x:v>78</x:v>
      </x:c>
      <x:c r="K8985" s="6">
        <x:v>1026</x:v>
      </x:c>
      <x:c r="L8985" t="s">
        <x:v>79</x:v>
      </x:c>
      <x:c r="M8985" t="s">
        <x:v>81</x:v>
      </x:c>
      <x:c r="N8985" s="8">
        <x:v>36</x:v>
      </x:c>
      <x:c r="O8985" s="8">
        <x:v>1</x:v>
      </x:c>
      <x:c r="P8985">
        <x:v>0</x:v>
      </x:c>
      <x:c r="Q8985" s="6">
        <x:v>21.835</x:v>
      </x:c>
      <x:c r="R8985" s="8">
        <x:v>117213.421433818</x:v>
      </x:c>
      <x:c r="S8985" s="12">
        <x:v>284555.237301248</x:v>
      </x:c>
      <x:c r="T8985" s="12">
        <x:v>60.7217402270804</x:v>
      </x:c>
      <x:c r="U8985" s="12">
        <x:v>36</x:v>
      </x:c>
      <x:c r="V8985" s="12">
        <x:f>NA()</x:f>
      </x:c>
    </x:row>
    <x:row r="8986">
      <x:c r="A8986">
        <x:v>1934412</x:v>
      </x:c>
      <x:c r="B8986" s="1">
        <x:v>43312.8748207986</x:v>
      </x:c>
      <x:c r="C8986" s="6">
        <x:v>171.850780125</x:v>
      </x:c>
      <x:c r="D8986" s="14" t="s">
        <x:v>77</x:v>
      </x:c>
      <x:c r="E8986" s="15">
        <x:v>43278.4138806366</x:v>
      </x:c>
      <x:c r="F8986" t="s">
        <x:v>82</x:v>
      </x:c>
      <x:c r="G8986" s="6">
        <x:v>188.042065490562</x:v>
      </x:c>
      <x:c r="H8986" t="s">
        <x:v>83</x:v>
      </x:c>
      <x:c r="I8986" s="6">
        <x:v>26.2287497175394</x:v>
      </x:c>
      <x:c r="J8986" t="s">
        <x:v>78</x:v>
      </x:c>
      <x:c r="K8986" s="6">
        <x:v>1026</x:v>
      </x:c>
      <x:c r="L8986" t="s">
        <x:v>79</x:v>
      </x:c>
      <x:c r="M8986" t="s">
        <x:v>81</x:v>
      </x:c>
      <x:c r="N8986" s="8">
        <x:v>36</x:v>
      </x:c>
      <x:c r="O8986" s="8">
        <x:v>1</x:v>
      </x:c>
      <x:c r="P8986">
        <x:v>0</x:v>
      </x:c>
      <x:c r="Q8986" s="6">
        <x:v>21.837</x:v>
      </x:c>
      <x:c r="R8986" s="8">
        <x:v>117212.754311178</x:v>
      </x:c>
      <x:c r="S8986" s="12">
        <x:v>284548.110651981</x:v>
      </x:c>
      <x:c r="T8986" s="12">
        <x:v>60.7217402270804</x:v>
      </x:c>
      <x:c r="U8986" s="12">
        <x:v>36</x:v>
      </x:c>
      <x:c r="V8986" s="12">
        <x:f>NA()</x:f>
      </x:c>
    </x:row>
    <x:row r="8987">
      <x:c r="A8987">
        <x:v>1934419</x:v>
      </x:c>
      <x:c r="B8987" s="1">
        <x:v>43312.8748324884</x:v>
      </x:c>
      <x:c r="C8987" s="6">
        <x:v>171.867628143333</x:v>
      </x:c>
      <x:c r="D8987" s="14" t="s">
        <x:v>77</x:v>
      </x:c>
      <x:c r="E8987" s="15">
        <x:v>43278.4138806366</x:v>
      </x:c>
      <x:c r="F8987" t="s">
        <x:v>82</x:v>
      </x:c>
      <x:c r="G8987" s="6">
        <x:v>188.107859474757</x:v>
      </x:c>
      <x:c r="H8987" t="s">
        <x:v>83</x:v>
      </x:c>
      <x:c r="I8987" s="6">
        <x:v>26.2287497175394</x:v>
      </x:c>
      <x:c r="J8987" t="s">
        <x:v>78</x:v>
      </x:c>
      <x:c r="K8987" s="6">
        <x:v>1026</x:v>
      </x:c>
      <x:c r="L8987" t="s">
        <x:v>79</x:v>
      </x:c>
      <x:c r="M8987" t="s">
        <x:v>81</x:v>
      </x:c>
      <x:c r="N8987" s="8">
        <x:v>36</x:v>
      </x:c>
      <x:c r="O8987" s="8">
        <x:v>1</x:v>
      </x:c>
      <x:c r="P8987">
        <x:v>0</x:v>
      </x:c>
      <x:c r="Q8987" s="6">
        <x:v>21.833</x:v>
      </x:c>
      <x:c r="R8987" s="8">
        <x:v>117213.0096822</x:v>
      </x:c>
      <x:c r="S8987" s="12">
        <x:v>284553.187540039</x:v>
      </x:c>
      <x:c r="T8987" s="12">
        <x:v>60.7217402270804</x:v>
      </x:c>
      <x:c r="U8987" s="12">
        <x:v>36</x:v>
      </x:c>
      <x:c r="V8987" s="12">
        <x:f>NA()</x:f>
      </x:c>
    </x:row>
    <x:row r="8988">
      <x:c r="A8988">
        <x:v>1934424</x:v>
      </x:c>
      <x:c r="B8988" s="1">
        <x:v>43312.8748441782</x:v>
      </x:c>
      <x:c r="C8988" s="6">
        <x:v>171.884472311667</x:v>
      </x:c>
      <x:c r="D8988" s="14" t="s">
        <x:v>77</x:v>
      </x:c>
      <x:c r="E8988" s="15">
        <x:v>43278.4138806366</x:v>
      </x:c>
      <x:c r="F8988" t="s">
        <x:v>82</x:v>
      </x:c>
      <x:c r="G8988" s="6">
        <x:v>188.074958924783</x:v>
      </x:c>
      <x:c r="H8988" t="s">
        <x:v>83</x:v>
      </x:c>
      <x:c r="I8988" s="6">
        <x:v>26.2287497175394</x:v>
      </x:c>
      <x:c r="J8988" t="s">
        <x:v>78</x:v>
      </x:c>
      <x:c r="K8988" s="6">
        <x:v>1026</x:v>
      </x:c>
      <x:c r="L8988" t="s">
        <x:v>79</x:v>
      </x:c>
      <x:c r="M8988" t="s">
        <x:v>81</x:v>
      </x:c>
      <x:c r="N8988" s="8">
        <x:v>36</x:v>
      </x:c>
      <x:c r="O8988" s="8">
        <x:v>1</x:v>
      </x:c>
      <x:c r="P8988">
        <x:v>0</x:v>
      </x:c>
      <x:c r="Q8988" s="6">
        <x:v>21.835</x:v>
      </x:c>
      <x:c r="R8988" s="8">
        <x:v>117204.251454977</x:v>
      </x:c>
      <x:c r="S8988" s="12">
        <x:v>284556.429551656</x:v>
      </x:c>
      <x:c r="T8988" s="12">
        <x:v>60.7217402270804</x:v>
      </x:c>
      <x:c r="U8988" s="12">
        <x:v>36</x:v>
      </x:c>
      <x:c r="V8988" s="12">
        <x:f>NA()</x:f>
      </x:c>
    </x:row>
    <x:row r="8989">
      <x:c r="A8989">
        <x:v>1934430</x:v>
      </x:c>
      <x:c r="B8989" s="1">
        <x:v>43312.8748558681</x:v>
      </x:c>
      <x:c r="C8989" s="6">
        <x:v>171.901269193333</x:v>
      </x:c>
      <x:c r="D8989" s="14" t="s">
        <x:v>77</x:v>
      </x:c>
      <x:c r="E8989" s="15">
        <x:v>43278.4138806366</x:v>
      </x:c>
      <x:c r="F8989" t="s">
        <x:v>82</x:v>
      </x:c>
      <x:c r="G8989" s="6">
        <x:v>188.07381677206</x:v>
      </x:c>
      <x:c r="H8989" t="s">
        <x:v>83</x:v>
      </x:c>
      <x:c r="I8989" s="6">
        <x:v>26.2349134217702</x:v>
      </x:c>
      <x:c r="J8989" t="s">
        <x:v>78</x:v>
      </x:c>
      <x:c r="K8989" s="6">
        <x:v>1026</x:v>
      </x:c>
      <x:c r="L8989" t="s">
        <x:v>79</x:v>
      </x:c>
      <x:c r="M8989" t="s">
        <x:v>81</x:v>
      </x:c>
      <x:c r="N8989" s="8">
        <x:v>36</x:v>
      </x:c>
      <x:c r="O8989" s="8">
        <x:v>1</x:v>
      </x:c>
      <x:c r="P8989">
        <x:v>0</x:v>
      </x:c>
      <x:c r="Q8989" s="6">
        <x:v>21.833</x:v>
      </x:c>
      <x:c r="R8989" s="8">
        <x:v>117213.787747076</x:v>
      </x:c>
      <x:c r="S8989" s="12">
        <x:v>284554.723026765</x:v>
      </x:c>
      <x:c r="T8989" s="12">
        <x:v>60.7217402270804</x:v>
      </x:c>
      <x:c r="U8989" s="12">
        <x:v>36</x:v>
      </x:c>
      <x:c r="V8989" s="12">
        <x:f>NA()</x:f>
      </x:c>
    </x:row>
    <x:row r="8990">
      <x:c r="A8990">
        <x:v>1934437</x:v>
      </x:c>
      <x:c r="B8990" s="1">
        <x:v>43312.8748669792</x:v>
      </x:c>
      <x:c r="C8990" s="6">
        <x:v>171.917306873333</x:v>
      </x:c>
      <x:c r="D8990" s="14" t="s">
        <x:v>77</x:v>
      </x:c>
      <x:c r="E8990" s="15">
        <x:v>43278.4138806366</x:v>
      </x:c>
      <x:c r="F8990" t="s">
        <x:v>82</x:v>
      </x:c>
      <x:c r="G8990" s="6">
        <x:v>188.107859474757</x:v>
      </x:c>
      <x:c r="H8990" t="s">
        <x:v>83</x:v>
      </x:c>
      <x:c r="I8990" s="6">
        <x:v>26.2287497175394</x:v>
      </x:c>
      <x:c r="J8990" t="s">
        <x:v>78</x:v>
      </x:c>
      <x:c r="K8990" s="6">
        <x:v>1026</x:v>
      </x:c>
      <x:c r="L8990" t="s">
        <x:v>79</x:v>
      </x:c>
      <x:c r="M8990" t="s">
        <x:v>81</x:v>
      </x:c>
      <x:c r="N8990" s="8">
        <x:v>36</x:v>
      </x:c>
      <x:c r="O8990" s="8">
        <x:v>1</x:v>
      </x:c>
      <x:c r="P8990">
        <x:v>0</x:v>
      </x:c>
      <x:c r="Q8990" s="6">
        <x:v>21.833</x:v>
      </x:c>
      <x:c r="R8990" s="8">
        <x:v>117205.361382962</x:v>
      </x:c>
      <x:c r="S8990" s="12">
        <x:v>284548.993339463</x:v>
      </x:c>
      <x:c r="T8990" s="12">
        <x:v>60.7217402270804</x:v>
      </x:c>
      <x:c r="U8990" s="12">
        <x:v>36</x:v>
      </x:c>
      <x:c r="V8990" s="12">
        <x:f>NA()</x:f>
      </x:c>
    </x:row>
    <x:row r="8991">
      <x:c r="A8991">
        <x:v>1934443</x:v>
      </x:c>
      <x:c r="B8991" s="1">
        <x:v>43312.8748787384</x:v>
      </x:c>
      <x:c r="C8991" s="6">
        <x:v>171.934212938333</x:v>
      </x:c>
      <x:c r="D8991" s="14" t="s">
        <x:v>77</x:v>
      </x:c>
      <x:c r="E8991" s="15">
        <x:v>43278.4138806366</x:v>
      </x:c>
      <x:c r="F8991" t="s">
        <x:v>82</x:v>
      </x:c>
      <x:c r="G8991" s="6">
        <x:v>188.108999543207</x:v>
      </x:c>
      <x:c r="H8991" t="s">
        <x:v>83</x:v>
      </x:c>
      <x:c r="I8991" s="6">
        <x:v>26.2225860246235</x:v>
      </x:c>
      <x:c r="J8991" t="s">
        <x:v>78</x:v>
      </x:c>
      <x:c r="K8991" s="6">
        <x:v>1026</x:v>
      </x:c>
      <x:c r="L8991" t="s">
        <x:v>79</x:v>
      </x:c>
      <x:c r="M8991" t="s">
        <x:v>81</x:v>
      </x:c>
      <x:c r="N8991" s="8">
        <x:v>36</x:v>
      </x:c>
      <x:c r="O8991" s="8">
        <x:v>1</x:v>
      </x:c>
      <x:c r="P8991">
        <x:v>0</x:v>
      </x:c>
      <x:c r="Q8991" s="6">
        <x:v>21.835</x:v>
      </x:c>
      <x:c r="R8991" s="8">
        <x:v>117208.416426274</x:v>
      </x:c>
      <x:c r="S8991" s="12">
        <x:v>284546.806699726</x:v>
      </x:c>
      <x:c r="T8991" s="12">
        <x:v>60.7217402270804</x:v>
      </x:c>
      <x:c r="U8991" s="12">
        <x:v>36</x:v>
      </x:c>
      <x:c r="V8991" s="12">
        <x:f>NA()</x:f>
      </x:c>
    </x:row>
    <x:row r="8992">
      <x:c r="A8992">
        <x:v>1934449</x:v>
      </x:c>
      <x:c r="B8992" s="1">
        <x:v>43312.8748904282</x:v>
      </x:c>
      <x:c r="C8992" s="6">
        <x:v>171.951058231667</x:v>
      </x:c>
      <x:c r="D8992" s="14" t="s">
        <x:v>77</x:v>
      </x:c>
      <x:c r="E8992" s="15">
        <x:v>43278.4138806366</x:v>
      </x:c>
      <x:c r="F8992" t="s">
        <x:v>82</x:v>
      </x:c>
      <x:c r="G8992" s="6">
        <x:v>188.074958924783</x:v>
      </x:c>
      <x:c r="H8992" t="s">
        <x:v>83</x:v>
      </x:c>
      <x:c r="I8992" s="6">
        <x:v>26.2287497175394</x:v>
      </x:c>
      <x:c r="J8992" t="s">
        <x:v>78</x:v>
      </x:c>
      <x:c r="K8992" s="6">
        <x:v>1026</x:v>
      </x:c>
      <x:c r="L8992" t="s">
        <x:v>79</x:v>
      </x:c>
      <x:c r="M8992" t="s">
        <x:v>81</x:v>
      </x:c>
      <x:c r="N8992" s="8">
        <x:v>36</x:v>
      </x:c>
      <x:c r="O8992" s="8">
        <x:v>1</x:v>
      </x:c>
      <x:c r="P8992">
        <x:v>0</x:v>
      </x:c>
      <x:c r="Q8992" s="6">
        <x:v>21.835</x:v>
      </x:c>
      <x:c r="R8992" s="8">
        <x:v>117210.476126008</x:v>
      </x:c>
      <x:c r="S8992" s="12">
        <x:v>284560.755863609</x:v>
      </x:c>
      <x:c r="T8992" s="12">
        <x:v>60.7217402270804</x:v>
      </x:c>
      <x:c r="U8992" s="12">
        <x:v>36</x:v>
      </x:c>
      <x:c r="V8992" s="12">
        <x:f>NA()</x:f>
      </x:c>
    </x:row>
    <x:row r="8993">
      <x:c r="A8993">
        <x:v>1934458</x:v>
      </x:c>
      <x:c r="B8993" s="1">
        <x:v>43312.8749021644</x:v>
      </x:c>
      <x:c r="C8993" s="6">
        <x:v>171.96792545</x:v>
      </x:c>
      <x:c r="D8993" s="14" t="s">
        <x:v>77</x:v>
      </x:c>
      <x:c r="E8993" s="15">
        <x:v>43278.4138806366</x:v>
      </x:c>
      <x:c r="F8993" t="s">
        <x:v>82</x:v>
      </x:c>
      <x:c r="G8993" s="6">
        <x:v>188.040922124809</x:v>
      </x:c>
      <x:c r="H8993" t="s">
        <x:v>83</x:v>
      </x:c>
      <x:c r="I8993" s="6">
        <x:v>26.2349134217702</x:v>
      </x:c>
      <x:c r="J8993" t="s">
        <x:v>78</x:v>
      </x:c>
      <x:c r="K8993" s="6">
        <x:v>1026</x:v>
      </x:c>
      <x:c r="L8993" t="s">
        <x:v>79</x:v>
      </x:c>
      <x:c r="M8993" t="s">
        <x:v>81</x:v>
      </x:c>
      <x:c r="N8993" s="8">
        <x:v>36</x:v>
      </x:c>
      <x:c r="O8993" s="8">
        <x:v>1</x:v>
      </x:c>
      <x:c r="P8993">
        <x:v>0</x:v>
      </x:c>
      <x:c r="Q8993" s="6">
        <x:v>21.835</x:v>
      </x:c>
      <x:c r="R8993" s="8">
        <x:v>117217.296609531</x:v>
      </x:c>
      <x:c r="S8993" s="12">
        <x:v>284546.6298512</x:v>
      </x:c>
      <x:c r="T8993" s="12">
        <x:v>60.7217402270804</x:v>
      </x:c>
      <x:c r="U8993" s="12">
        <x:v>36</x:v>
      </x:c>
      <x:c r="V8993" s="12">
        <x:f>NA()</x:f>
      </x:c>
    </x:row>
    <x:row r="8994">
      <x:c r="A8994">
        <x:v>1934461</x:v>
      </x:c>
      <x:c r="B8994" s="1">
        <x:v>43312.8749132755</x:v>
      </x:c>
      <x:c r="C8994" s="6">
        <x:v>171.983936845</x:v>
      </x:c>
      <x:c r="D8994" s="14" t="s">
        <x:v>77</x:v>
      </x:c>
      <x:c r="E8994" s="15">
        <x:v>43278.4138806366</x:v>
      </x:c>
      <x:c r="F8994" t="s">
        <x:v>82</x:v>
      </x:c>
      <x:c r="G8994" s="6">
        <x:v>188.141905996556</x:v>
      </x:c>
      <x:c r="H8994" t="s">
        <x:v>83</x:v>
      </x:c>
      <x:c r="I8994" s="6">
        <x:v>26.2225860246235</x:v>
      </x:c>
      <x:c r="J8994" t="s">
        <x:v>78</x:v>
      </x:c>
      <x:c r="K8994" s="6">
        <x:v>1026</x:v>
      </x:c>
      <x:c r="L8994" t="s">
        <x:v>79</x:v>
      </x:c>
      <x:c r="M8994" t="s">
        <x:v>81</x:v>
      </x:c>
      <x:c r="N8994" s="8">
        <x:v>36</x:v>
      </x:c>
      <x:c r="O8994" s="8">
        <x:v>1</x:v>
      </x:c>
      <x:c r="P8994">
        <x:v>0</x:v>
      </x:c>
      <x:c r="Q8994" s="6">
        <x:v>21.833</x:v>
      </x:c>
      <x:c r="R8994" s="8">
        <x:v>117206.686818741</x:v>
      </x:c>
      <x:c r="S8994" s="12">
        <x:v>284547.913707075</x:v>
      </x:c>
      <x:c r="T8994" s="12">
        <x:v>60.7217402270804</x:v>
      </x:c>
      <x:c r="U8994" s="12">
        <x:v>36</x:v>
      </x:c>
      <x:c r="V8994" s="12">
        <x:f>NA()</x:f>
      </x:c>
    </x:row>
    <x:row r="8995">
      <x:c r="A8995">
        <x:v>1934467</x:v>
      </x:c>
      <x:c r="B8995" s="1">
        <x:v>43312.8749250347</x:v>
      </x:c>
      <x:c r="C8995" s="6">
        <x:v>172.000898735</x:v>
      </x:c>
      <x:c r="D8995" s="14" t="s">
        <x:v>77</x:v>
      </x:c>
      <x:c r="E8995" s="15">
        <x:v>43278.4138806366</x:v>
      </x:c>
      <x:c r="F8995" t="s">
        <x:v>82</x:v>
      </x:c>
      <x:c r="G8995" s="6">
        <x:v>188.07381677206</x:v>
      </x:c>
      <x:c r="H8995" t="s">
        <x:v>83</x:v>
      </x:c>
      <x:c r="I8995" s="6">
        <x:v>26.2349134217702</x:v>
      </x:c>
      <x:c r="J8995" t="s">
        <x:v>78</x:v>
      </x:c>
      <x:c r="K8995" s="6">
        <x:v>1026</x:v>
      </x:c>
      <x:c r="L8995" t="s">
        <x:v>79</x:v>
      </x:c>
      <x:c r="M8995" t="s">
        <x:v>81</x:v>
      </x:c>
      <x:c r="N8995" s="8">
        <x:v>36</x:v>
      </x:c>
      <x:c r="O8995" s="8">
        <x:v>1</x:v>
      </x:c>
      <x:c r="P8995">
        <x:v>0</x:v>
      </x:c>
      <x:c r="Q8995" s="6">
        <x:v>21.833</x:v>
      </x:c>
      <x:c r="R8995" s="8">
        <x:v>117202.359201736</x:v>
      </x:c>
      <x:c r="S8995" s="12">
        <x:v>284547.965828746</x:v>
      </x:c>
      <x:c r="T8995" s="12">
        <x:v>60.7217402270804</x:v>
      </x:c>
      <x:c r="U8995" s="12">
        <x:v>36</x:v>
      </x:c>
      <x:c r="V8995" s="12">
        <x:f>NA()</x:f>
      </x:c>
    </x:row>
    <x:row r="8996">
      <x:c r="A8996">
        <x:v>1934476</x:v>
      </x:c>
      <x:c r="B8996" s="1">
        <x:v>43312.8749367245</x:v>
      </x:c>
      <x:c r="C8996" s="6">
        <x:v>172.017741593333</x:v>
      </x:c>
      <x:c r="D8996" s="14" t="s">
        <x:v>77</x:v>
      </x:c>
      <x:c r="E8996" s="15">
        <x:v>43278.4138806366</x:v>
      </x:c>
      <x:c r="F8996" t="s">
        <x:v>82</x:v>
      </x:c>
      <x:c r="G8996" s="6">
        <x:v>188.042065490562</x:v>
      </x:c>
      <x:c r="H8996" t="s">
        <x:v>83</x:v>
      </x:c>
      <x:c r="I8996" s="6">
        <x:v>26.2287497175394</x:v>
      </x:c>
      <x:c r="J8996" t="s">
        <x:v>78</x:v>
      </x:c>
      <x:c r="K8996" s="6">
        <x:v>1026</x:v>
      </x:c>
      <x:c r="L8996" t="s">
        <x:v>79</x:v>
      </x:c>
      <x:c r="M8996" t="s">
        <x:v>81</x:v>
      </x:c>
      <x:c r="N8996" s="8">
        <x:v>36</x:v>
      </x:c>
      <x:c r="O8996" s="8">
        <x:v>1</x:v>
      </x:c>
      <x:c r="P8996">
        <x:v>0</x:v>
      </x:c>
      <x:c r="Q8996" s="6">
        <x:v>21.837</x:v>
      </x:c>
      <x:c r="R8996" s="8">
        <x:v>117200.816078076</x:v>
      </x:c>
      <x:c r="S8996" s="12">
        <x:v>284556.801836632</x:v>
      </x:c>
      <x:c r="T8996" s="12">
        <x:v>60.7217402270804</x:v>
      </x:c>
      <x:c r="U8996" s="12">
        <x:v>36</x:v>
      </x:c>
      <x:c r="V8996" s="12">
        <x:f>NA()</x:f>
      </x:c>
    </x:row>
    <x:row r="8997">
      <x:c r="A8997">
        <x:v>1934479</x:v>
      </x:c>
      <x:c r="B8997" s="1">
        <x:v>43312.8749484143</x:v>
      </x:c>
      <x:c r="C8997" s="6">
        <x:v>172.034582615</x:v>
      </x:c>
      <x:c r="D8997" s="14" t="s">
        <x:v>77</x:v>
      </x:c>
      <x:c r="E8997" s="15">
        <x:v>43278.4138806366</x:v>
      </x:c>
      <x:c r="F8997" t="s">
        <x:v>82</x:v>
      </x:c>
      <x:c r="G8997" s="6">
        <x:v>188.057368558993</x:v>
      </x:c>
      <x:c r="H8997" t="s">
        <x:v>83</x:v>
      </x:c>
      <x:c r="I8997" s="6">
        <x:v>26.2349134217702</x:v>
      </x:c>
      <x:c r="J8997" t="s">
        <x:v>78</x:v>
      </x:c>
      <x:c r="K8997" s="6">
        <x:v>1026</x:v>
      </x:c>
      <x:c r="L8997" t="s">
        <x:v>79</x:v>
      </x:c>
      <x:c r="M8997" t="s">
        <x:v>81</x:v>
      </x:c>
      <x:c r="N8997" s="8">
        <x:v>36</x:v>
      </x:c>
      <x:c r="O8997" s="8">
        <x:v>1</x:v>
      </x:c>
      <x:c r="P8997">
        <x:v>0</x:v>
      </x:c>
      <x:c r="Q8997" s="6">
        <x:v>21.834</x:v>
      </x:c>
      <x:c r="R8997" s="8">
        <x:v>117213.768226267</x:v>
      </x:c>
      <x:c r="S8997" s="12">
        <x:v>284562.664816122</x:v>
      </x:c>
      <x:c r="T8997" s="12">
        <x:v>60.7217402270804</x:v>
      </x:c>
      <x:c r="U8997" s="12">
        <x:v>36</x:v>
      </x:c>
      <x:c r="V8997" s="12">
        <x:f>NA()</x:f>
      </x:c>
    </x:row>
    <x:row r="8998">
      <x:c r="A8998">
        <x:v>1934486</x:v>
      </x:c>
      <x:c r="B8998" s="1">
        <x:v>43312.8749595255</x:v>
      </x:c>
      <x:c r="C8998" s="6">
        <x:v>172.050583418333</x:v>
      </x:c>
      <x:c r="D8998" s="14" t="s">
        <x:v>77</x:v>
      </x:c>
      <x:c r="E8998" s="15">
        <x:v>43278.4138806366</x:v>
      </x:c>
      <x:c r="F8998" t="s">
        <x:v>82</x:v>
      </x:c>
      <x:c r="G8998" s="6">
        <x:v>188.15836189277</x:v>
      </x:c>
      <x:c r="H8998" t="s">
        <x:v>83</x:v>
      </x:c>
      <x:c r="I8998" s="6">
        <x:v>26.2225860246235</x:v>
      </x:c>
      <x:c r="J8998" t="s">
        <x:v>78</x:v>
      </x:c>
      <x:c r="K8998" s="6">
        <x:v>1026</x:v>
      </x:c>
      <x:c r="L8998" t="s">
        <x:v>79</x:v>
      </x:c>
      <x:c r="M8998" t="s">
        <x:v>81</x:v>
      </x:c>
      <x:c r="N8998" s="8">
        <x:v>36</x:v>
      </x:c>
      <x:c r="O8998" s="8">
        <x:v>1</x:v>
      </x:c>
      <x:c r="P8998">
        <x:v>0</x:v>
      </x:c>
      <x:c r="Q8998" s="6">
        <x:v>21.832</x:v>
      </x:c>
      <x:c r="R8998" s="8">
        <x:v>117204.951092357</x:v>
      </x:c>
      <x:c r="S8998" s="12">
        <x:v>284552.741749425</x:v>
      </x:c>
      <x:c r="T8998" s="12">
        <x:v>60.7217402270804</x:v>
      </x:c>
      <x:c r="U8998" s="12">
        <x:v>36</x:v>
      </x:c>
      <x:c r="V8998" s="12">
        <x:f>NA()</x:f>
      </x:c>
    </x:row>
    <x:row r="8999">
      <x:c r="A8999">
        <x:v>1934494</x:v>
      </x:c>
      <x:c r="B8999" s="1">
        <x:v>43312.8749712616</x:v>
      </x:c>
      <x:c r="C8999" s="6">
        <x:v>172.067453556667</x:v>
      </x:c>
      <x:c r="D8999" s="14" t="s">
        <x:v>77</x:v>
      </x:c>
      <x:c r="E8999" s="15">
        <x:v>43278.4138806366</x:v>
      </x:c>
      <x:c r="F8999" t="s">
        <x:v>82</x:v>
      </x:c>
      <x:c r="G8999" s="6">
        <x:v>188.125451880123</x:v>
      </x:c>
      <x:c r="H8999" t="s">
        <x:v>83</x:v>
      </x:c>
      <x:c r="I8999" s="6">
        <x:v>26.2225860246235</x:v>
      </x:c>
      <x:c r="J8999" t="s">
        <x:v>78</x:v>
      </x:c>
      <x:c r="K8999" s="6">
        <x:v>1026</x:v>
      </x:c>
      <x:c r="L8999" t="s">
        <x:v>79</x:v>
      </x:c>
      <x:c r="M8999" t="s">
        <x:v>81</x:v>
      </x:c>
      <x:c r="N8999" s="8">
        <x:v>36</x:v>
      </x:c>
      <x:c r="O8999" s="8">
        <x:v>1</x:v>
      </x:c>
      <x:c r="P8999">
        <x:v>0</x:v>
      </x:c>
      <x:c r="Q8999" s="6">
        <x:v>21.834</x:v>
      </x:c>
      <x:c r="R8999" s="8">
        <x:v>117205.345879657</x:v>
      </x:c>
      <x:c r="S8999" s="12">
        <x:v>284546.52406519</x:v>
      </x:c>
      <x:c r="T8999" s="12">
        <x:v>60.7217402270804</x:v>
      </x:c>
      <x:c r="U8999" s="12">
        <x:v>36</x:v>
      </x:c>
      <x:c r="V8999" s="12">
        <x:f>NA()</x:f>
      </x:c>
    </x:row>
    <x:row r="9000">
      <x:c r="A9000">
        <x:v>1934501</x:v>
      </x:c>
      <x:c r="B9000" s="1">
        <x:v>43312.8749829514</x:v>
      </x:c>
      <x:c r="C9000" s="6">
        <x:v>172.084295943333</x:v>
      </x:c>
      <x:c r="D9000" s="14" t="s">
        <x:v>77</x:v>
      </x:c>
      <x:c r="E9000" s="15">
        <x:v>43278.4138806366</x:v>
      </x:c>
      <x:c r="F9000" t="s">
        <x:v>82</x:v>
      </x:c>
      <x:c r="G9000" s="6">
        <x:v>188.09140831017</x:v>
      </x:c>
      <x:c r="H9000" t="s">
        <x:v>83</x:v>
      </x:c>
      <x:c r="I9000" s="6">
        <x:v>26.2287497175394</x:v>
      </x:c>
      <x:c r="J9000" t="s">
        <x:v>78</x:v>
      </x:c>
      <x:c r="K9000" s="6">
        <x:v>1026</x:v>
      </x:c>
      <x:c r="L9000" t="s">
        <x:v>79</x:v>
      </x:c>
      <x:c r="M9000" t="s">
        <x:v>81</x:v>
      </x:c>
      <x:c r="N9000" s="8">
        <x:v>36</x:v>
      </x:c>
      <x:c r="O9000" s="8">
        <x:v>1</x:v>
      </x:c>
      <x:c r="P9000">
        <x:v>0</x:v>
      </x:c>
      <x:c r="Q9000" s="6">
        <x:v>21.834</x:v>
      </x:c>
      <x:c r="R9000" s="8">
        <x:v>117214.603482234</x:v>
      </x:c>
      <x:c r="S9000" s="12">
        <x:v>284533.882790935</x:v>
      </x:c>
      <x:c r="T9000" s="12">
        <x:v>60.7217402270804</x:v>
      </x:c>
      <x:c r="U9000" s="12">
        <x:v>36</x:v>
      </x:c>
      <x:c r="V9000" s="12">
        <x:f>NA()</x:f>
      </x:c>
    </x:row>
    <x:row r="9001">
      <x:c r="A9001">
        <x:v>1934502</x:v>
      </x:c>
      <x:c r="B9001" s="1">
        <x:v>43312.8749946412</x:v>
      </x:c>
      <x:c r="C9001" s="6">
        <x:v>172.10112531</x:v>
      </x:c>
      <x:c r="D9001" s="14" t="s">
        <x:v>77</x:v>
      </x:c>
      <x:c r="E9001" s="15">
        <x:v>43278.4138806366</x:v>
      </x:c>
      <x:c r="F9001" t="s">
        <x:v>82</x:v>
      </x:c>
      <x:c r="G9001" s="6">
        <x:v>188.07381677206</x:v>
      </x:c>
      <x:c r="H9001" t="s">
        <x:v>83</x:v>
      </x:c>
      <x:c r="I9001" s="6">
        <x:v>26.2349134217702</x:v>
      </x:c>
      <x:c r="J9001" t="s">
        <x:v>78</x:v>
      </x:c>
      <x:c r="K9001" s="6">
        <x:v>1026</x:v>
      </x:c>
      <x:c r="L9001" t="s">
        <x:v>79</x:v>
      </x:c>
      <x:c r="M9001" t="s">
        <x:v>81</x:v>
      </x:c>
      <x:c r="N9001" s="8">
        <x:v>36</x:v>
      </x:c>
      <x:c r="O9001" s="8">
        <x:v>1</x:v>
      </x:c>
      <x:c r="P9001">
        <x:v>0</x:v>
      </x:c>
      <x:c r="Q9001" s="6">
        <x:v>21.833</x:v>
      </x:c>
      <x:c r="R9001" s="8">
        <x:v>117204.487823582</x:v>
      </x:c>
      <x:c r="S9001" s="12">
        <x:v>284540.796873288</x:v>
      </x:c>
      <x:c r="T9001" s="12">
        <x:v>60.7217402270804</x:v>
      </x:c>
      <x:c r="U9001" s="12">
        <x:v>36</x:v>
      </x:c>
      <x:c r="V9001" s="12">
        <x:f>NA()</x:f>
      </x:c>
    </x:row>
    <x:row r="9002">
      <x:c r="A9002">
        <x:v>1934509</x:v>
      </x:c>
      <x:c r="B9002" s="1">
        <x:v>43312.8750058218</x:v>
      </x:c>
      <x:c r="C9002" s="6">
        <x:v>172.117227203333</x:v>
      </x:c>
      <x:c r="D9002" s="14" t="s">
        <x:v>77</x:v>
      </x:c>
      <x:c r="E9002" s="15">
        <x:v>43278.4138806366</x:v>
      </x:c>
      <x:c r="F9002" t="s">
        <x:v>82</x:v>
      </x:c>
      <x:c r="G9002" s="6">
        <x:v>188.074958924783</x:v>
      </x:c>
      <x:c r="H9002" t="s">
        <x:v>83</x:v>
      </x:c>
      <x:c r="I9002" s="6">
        <x:v>26.2287497175394</x:v>
      </x:c>
      <x:c r="J9002" t="s">
        <x:v>78</x:v>
      </x:c>
      <x:c r="K9002" s="6">
        <x:v>1026</x:v>
      </x:c>
      <x:c r="L9002" t="s">
        <x:v>79</x:v>
      </x:c>
      <x:c r="M9002" t="s">
        <x:v>81</x:v>
      </x:c>
      <x:c r="N9002" s="8">
        <x:v>36</x:v>
      </x:c>
      <x:c r="O9002" s="8">
        <x:v>1</x:v>
      </x:c>
      <x:c r="P9002">
        <x:v>0</x:v>
      </x:c>
      <x:c r="Q9002" s="6">
        <x:v>21.835</x:v>
      </x:c>
      <x:c r="R9002" s="8">
        <x:v>117206.910733448</x:v>
      </x:c>
      <x:c r="S9002" s="12">
        <x:v>284547.398438477</x:v>
      </x:c>
      <x:c r="T9002" s="12">
        <x:v>60.7217402270804</x:v>
      </x:c>
      <x:c r="U9002" s="12">
        <x:v>36</x:v>
      </x:c>
      <x:c r="V9002" s="12">
        <x:f>NA()</x:f>
      </x:c>
    </x:row>
    <x:row r="9003">
      <x:c r="A9003">
        <x:v>1934515</x:v>
      </x:c>
      <x:c r="B9003" s="1">
        <x:v>43312.8750174769</x:v>
      </x:c>
      <x:c r="C9003" s="6">
        <x:v>172.134017791667</x:v>
      </x:c>
      <x:c r="D9003" s="14" t="s">
        <x:v>77</x:v>
      </x:c>
      <x:c r="E9003" s="15">
        <x:v>43278.4138806366</x:v>
      </x:c>
      <x:c r="F9003" t="s">
        <x:v>82</x:v>
      </x:c>
      <x:c r="G9003" s="6">
        <x:v>188.074958924783</x:v>
      </x:c>
      <x:c r="H9003" t="s">
        <x:v>83</x:v>
      </x:c>
      <x:c r="I9003" s="6">
        <x:v>26.2287497175394</x:v>
      </x:c>
      <x:c r="J9003" t="s">
        <x:v>78</x:v>
      </x:c>
      <x:c r="K9003" s="6">
        <x:v>1026</x:v>
      </x:c>
      <x:c r="L9003" t="s">
        <x:v>79</x:v>
      </x:c>
      <x:c r="M9003" t="s">
        <x:v>81</x:v>
      </x:c>
      <x:c r="N9003" s="8">
        <x:v>36</x:v>
      </x:c>
      <x:c r="O9003" s="8">
        <x:v>1</x:v>
      </x:c>
      <x:c r="P9003">
        <x:v>0</x:v>
      </x:c>
      <x:c r="Q9003" s="6">
        <x:v>21.835</x:v>
      </x:c>
      <x:c r="R9003" s="8">
        <x:v>117211.179798791</x:v>
      </x:c>
      <x:c r="S9003" s="12">
        <x:v>284536.862699735</x:v>
      </x:c>
      <x:c r="T9003" s="12">
        <x:v>60.7217402270804</x:v>
      </x:c>
      <x:c r="U9003" s="12">
        <x:v>36</x:v>
      </x:c>
      <x:c r="V9003" s="12">
        <x:f>NA()</x:f>
      </x:c>
    </x:row>
    <x:row r="9004">
      <x:c r="A9004">
        <x:v>1934520</x:v>
      </x:c>
      <x:c r="B9004" s="1">
        <x:v>43312.8750292014</x:v>
      </x:c>
      <x:c r="C9004" s="6">
        <x:v>172.150903398333</x:v>
      </x:c>
      <x:c r="D9004" s="14" t="s">
        <x:v>77</x:v>
      </x:c>
      <x:c r="E9004" s="15">
        <x:v>43278.4138806366</x:v>
      </x:c>
      <x:c r="F9004" t="s">
        <x:v>82</x:v>
      </x:c>
      <x:c r="G9004" s="6">
        <x:v>188.124312418806</x:v>
      </x:c>
      <x:c r="H9004" t="s">
        <x:v>83</x:v>
      </x:c>
      <x:c r="I9004" s="6">
        <x:v>26.2287497175394</x:v>
      </x:c>
      <x:c r="J9004" t="s">
        <x:v>78</x:v>
      </x:c>
      <x:c r="K9004" s="6">
        <x:v>1026</x:v>
      </x:c>
      <x:c r="L9004" t="s">
        <x:v>79</x:v>
      </x:c>
      <x:c r="M9004" t="s">
        <x:v>81</x:v>
      </x:c>
      <x:c r="N9004" s="8">
        <x:v>36</x:v>
      </x:c>
      <x:c r="O9004" s="8">
        <x:v>1</x:v>
      </x:c>
      <x:c r="P9004">
        <x:v>0</x:v>
      </x:c>
      <x:c r="Q9004" s="6">
        <x:v>21.832</x:v>
      </x:c>
      <x:c r="R9004" s="8">
        <x:v>117205.264769041</x:v>
      </x:c>
      <x:c r="S9004" s="12">
        <x:v>284548.905321826</x:v>
      </x:c>
      <x:c r="T9004" s="12">
        <x:v>60.7217402270804</x:v>
      </x:c>
      <x:c r="U9004" s="12">
        <x:v>36</x:v>
      </x:c>
      <x:c r="V9004" s="12">
        <x:f>NA()</x:f>
      </x:c>
    </x:row>
    <x:row r="9005">
      <x:c r="A9005">
        <x:v>1934529</x:v>
      </x:c>
      <x:c r="B9005" s="1">
        <x:v>43312.8750408912</x:v>
      </x:c>
      <x:c r="C9005" s="6">
        <x:v>172.167717176667</x:v>
      </x:c>
      <x:c r="D9005" s="14" t="s">
        <x:v>77</x:v>
      </x:c>
      <x:c r="E9005" s="15">
        <x:v>43278.4138806366</x:v>
      </x:c>
      <x:c r="F9005" t="s">
        <x:v>82</x:v>
      </x:c>
      <x:c r="G9005" s="6">
        <x:v>188.057368558993</x:v>
      </x:c>
      <x:c r="H9005" t="s">
        <x:v>83</x:v>
      </x:c>
      <x:c r="I9005" s="6">
        <x:v>26.2349134217702</x:v>
      </x:c>
      <x:c r="J9005" t="s">
        <x:v>78</x:v>
      </x:c>
      <x:c r="K9005" s="6">
        <x:v>1026</x:v>
      </x:c>
      <x:c r="L9005" t="s">
        <x:v>79</x:v>
      </x:c>
      <x:c r="M9005" t="s">
        <x:v>81</x:v>
      </x:c>
      <x:c r="N9005" s="8">
        <x:v>36</x:v>
      </x:c>
      <x:c r="O9005" s="8">
        <x:v>1</x:v>
      </x:c>
      <x:c r="P9005">
        <x:v>0</x:v>
      </x:c>
      <x:c r="Q9005" s="6">
        <x:v>21.834</x:v>
      </x:c>
      <x:c r="R9005" s="8">
        <x:v>117203.707450856</x:v>
      </x:c>
      <x:c r="S9005" s="12">
        <x:v>284542.989359416</x:v>
      </x:c>
      <x:c r="T9005" s="12">
        <x:v>60.7217402270804</x:v>
      </x:c>
      <x:c r="U9005" s="12">
        <x:v>36</x:v>
      </x:c>
      <x:c r="V9005" s="12">
        <x:f>NA()</x:f>
      </x:c>
    </x:row>
    <x:row r="9006">
      <x:c r="A9006">
        <x:v>1934535</x:v>
      </x:c>
      <x:c r="B9006" s="1">
        <x:v>43312.875052581</x:v>
      </x:c>
      <x:c r="C9006" s="6">
        <x:v>172.184547185</x:v>
      </x:c>
      <x:c r="D9006" s="14" t="s">
        <x:v>77</x:v>
      </x:c>
      <x:c r="E9006" s="15">
        <x:v>43278.4138806366</x:v>
      </x:c>
      <x:c r="F9006" t="s">
        <x:v>82</x:v>
      </x:c>
      <x:c r="G9006" s="6">
        <x:v>188.124312418806</x:v>
      </x:c>
      <x:c r="H9006" t="s">
        <x:v>83</x:v>
      </x:c>
      <x:c r="I9006" s="6">
        <x:v>26.2287497175394</x:v>
      </x:c>
      <x:c r="J9006" t="s">
        <x:v>78</x:v>
      </x:c>
      <x:c r="K9006" s="6">
        <x:v>1026</x:v>
      </x:c>
      <x:c r="L9006" t="s">
        <x:v>79</x:v>
      </x:c>
      <x:c r="M9006" t="s">
        <x:v>81</x:v>
      </x:c>
      <x:c r="N9006" s="8">
        <x:v>36</x:v>
      </x:c>
      <x:c r="O9006" s="8">
        <x:v>1</x:v>
      </x:c>
      <x:c r="P9006">
        <x:v>0</x:v>
      </x:c>
      <x:c r="Q9006" s="6">
        <x:v>21.832</x:v>
      </x:c>
      <x:c r="R9006" s="8">
        <x:v>117205.568482058</x:v>
      </x:c>
      <x:c r="S9006" s="12">
        <x:v>284555.704851744</x:v>
      </x:c>
      <x:c r="T9006" s="12">
        <x:v>60.7217402270804</x:v>
      </x:c>
      <x:c r="U9006" s="12">
        <x:v>36</x:v>
      </x:c>
      <x:c r="V9006" s="12">
        <x:f>NA()</x:f>
      </x:c>
    </x:row>
    <x:row r="9007">
      <x:c r="A9007">
        <x:v>1934539</x:v>
      </x:c>
      <x:c r="B9007" s="1">
        <x:v>43312.8750642361</x:v>
      </x:c>
      <x:c r="C9007" s="6">
        <x:v>172.201371385</x:v>
      </x:c>
      <x:c r="D9007" s="14" t="s">
        <x:v>77</x:v>
      </x:c>
      <x:c r="E9007" s="15">
        <x:v>43278.4138806366</x:v>
      </x:c>
      <x:c r="F9007" t="s">
        <x:v>82</x:v>
      </x:c>
      <x:c r="G9007" s="6">
        <x:v>188.074958924783</x:v>
      </x:c>
      <x:c r="H9007" t="s">
        <x:v>83</x:v>
      </x:c>
      <x:c r="I9007" s="6">
        <x:v>26.2287497175394</x:v>
      </x:c>
      <x:c r="J9007" t="s">
        <x:v>78</x:v>
      </x:c>
      <x:c r="K9007" s="6">
        <x:v>1026</x:v>
      </x:c>
      <x:c r="L9007" t="s">
        <x:v>79</x:v>
      </x:c>
      <x:c r="M9007" t="s">
        <x:v>81</x:v>
      </x:c>
      <x:c r="N9007" s="8">
        <x:v>36</x:v>
      </x:c>
      <x:c r="O9007" s="8">
        <x:v>1</x:v>
      </x:c>
      <x:c r="P9007">
        <x:v>0</x:v>
      </x:c>
      <x:c r="Q9007" s="6">
        <x:v>21.835</x:v>
      </x:c>
      <x:c r="R9007" s="8">
        <x:v>117207.305399136</x:v>
      </x:c>
      <x:c r="S9007" s="12">
        <x:v>284531.109415039</x:v>
      </x:c>
      <x:c r="T9007" s="12">
        <x:v>60.7217402270804</x:v>
      </x:c>
      <x:c r="U9007" s="12">
        <x:v>36</x:v>
      </x:c>
      <x:c r="V9007" s="12">
        <x:f>NA()</x:f>
      </x:c>
    </x:row>
    <x:row r="9008">
      <x:c r="A9008">
        <x:v>1934545</x:v>
      </x:c>
      <x:c r="B9008" s="1">
        <x:v>43312.8750753819</x:v>
      </x:c>
      <x:c r="C9008" s="6">
        <x:v>172.217379631667</x:v>
      </x:c>
      <x:c r="D9008" s="14" t="s">
        <x:v>77</x:v>
      </x:c>
      <x:c r="E9008" s="15">
        <x:v>43278.4138806366</x:v>
      </x:c>
      <x:c r="F9008" t="s">
        <x:v>82</x:v>
      </x:c>
      <x:c r="G9008" s="6">
        <x:v>188.058511318334</x:v>
      </x:c>
      <x:c r="H9008" t="s">
        <x:v>83</x:v>
      </x:c>
      <x:c r="I9008" s="6">
        <x:v>26.2287497175394</x:v>
      </x:c>
      <x:c r="J9008" t="s">
        <x:v>78</x:v>
      </x:c>
      <x:c r="K9008" s="6">
        <x:v>1026</x:v>
      </x:c>
      <x:c r="L9008" t="s">
        <x:v>79</x:v>
      </x:c>
      <x:c r="M9008" t="s">
        <x:v>81</x:v>
      </x:c>
      <x:c r="N9008" s="8">
        <x:v>36</x:v>
      </x:c>
      <x:c r="O9008" s="8">
        <x:v>1</x:v>
      </x:c>
      <x:c r="P9008">
        <x:v>0</x:v>
      </x:c>
      <x:c r="Q9008" s="6">
        <x:v>21.836</x:v>
      </x:c>
      <x:c r="R9008" s="8">
        <x:v>117202.208402171</x:v>
      </x:c>
      <x:c r="S9008" s="12">
        <x:v>284535.951794665</x:v>
      </x:c>
      <x:c r="T9008" s="12">
        <x:v>60.7217402270804</x:v>
      </x:c>
      <x:c r="U9008" s="12">
        <x:v>36</x:v>
      </x:c>
      <x:c r="V9008" s="12">
        <x:f>NA()</x:f>
      </x:c>
    </x:row>
    <x:row r="9009">
      <x:c r="A9009">
        <x:v>1934554</x:v>
      </x:c>
      <x:c r="B9009" s="1">
        <x:v>43312.875087037</x:v>
      </x:c>
      <x:c r="C9009" s="6">
        <x:v>172.234205033333</x:v>
      </x:c>
      <x:c r="D9009" s="14" t="s">
        <x:v>77</x:v>
      </x:c>
      <x:c r="E9009" s="15">
        <x:v>43278.4138806366</x:v>
      </x:c>
      <x:c r="F9009" t="s">
        <x:v>82</x:v>
      </x:c>
      <x:c r="G9009" s="6">
        <x:v>188.107859474757</x:v>
      </x:c>
      <x:c r="H9009" t="s">
        <x:v>83</x:v>
      </x:c>
      <x:c r="I9009" s="6">
        <x:v>26.2287497175394</x:v>
      </x:c>
      <x:c r="J9009" t="s">
        <x:v>78</x:v>
      </x:c>
      <x:c r="K9009" s="6">
        <x:v>1026</x:v>
      </x:c>
      <x:c r="L9009" t="s">
        <x:v>79</x:v>
      </x:c>
      <x:c r="M9009" t="s">
        <x:v>81</x:v>
      </x:c>
      <x:c r="N9009" s="8">
        <x:v>36</x:v>
      </x:c>
      <x:c r="O9009" s="8">
        <x:v>1</x:v>
      </x:c>
      <x:c r="P9009">
        <x:v>0</x:v>
      </x:c>
      <x:c r="Q9009" s="6">
        <x:v>21.833</x:v>
      </x:c>
      <x:c r="R9009" s="8">
        <x:v>117196.91446624</x:v>
      </x:c>
      <x:c r="S9009" s="12">
        <x:v>284528.576356225</x:v>
      </x:c>
      <x:c r="T9009" s="12">
        <x:v>60.7217402270804</x:v>
      </x:c>
      <x:c r="U9009" s="12">
        <x:v>36</x:v>
      </x:c>
      <x:c r="V9009" s="12">
        <x:f>NA()</x:f>
      </x:c>
    </x:row>
    <x:row r="9010">
      <x:c r="A9010">
        <x:v>1934556</x:v>
      </x:c>
      <x:c r="B9010" s="1">
        <x:v>43312.8750988079</x:v>
      </x:c>
      <x:c r="C9010" s="6">
        <x:v>172.251130425</x:v>
      </x:c>
      <x:c r="D9010" s="14" t="s">
        <x:v>77</x:v>
      </x:c>
      <x:c r="E9010" s="15">
        <x:v>43278.4138806366</x:v>
      </x:c>
      <x:c r="F9010" t="s">
        <x:v>82</x:v>
      </x:c>
      <x:c r="G9010" s="6">
        <x:v>188.141905996556</x:v>
      </x:c>
      <x:c r="H9010" t="s">
        <x:v>83</x:v>
      </x:c>
      <x:c r="I9010" s="6">
        <x:v>26.2225860246235</x:v>
      </x:c>
      <x:c r="J9010" t="s">
        <x:v>78</x:v>
      </x:c>
      <x:c r="K9010" s="6">
        <x:v>1026</x:v>
      </x:c>
      <x:c r="L9010" t="s">
        <x:v>79</x:v>
      </x:c>
      <x:c r="M9010" t="s">
        <x:v>81</x:v>
      </x:c>
      <x:c r="N9010" s="8">
        <x:v>36</x:v>
      </x:c>
      <x:c r="O9010" s="8">
        <x:v>1</x:v>
      </x:c>
      <x:c r="P9010">
        <x:v>0</x:v>
      </x:c>
      <x:c r="Q9010" s="6">
        <x:v>21.833</x:v>
      </x:c>
      <x:c r="R9010" s="8">
        <x:v>117203.50283331</x:v>
      </x:c>
      <x:c r="S9010" s="12">
        <x:v>284528.516155645</x:v>
      </x:c>
      <x:c r="T9010" s="12">
        <x:v>60.7217402270804</x:v>
      </x:c>
      <x:c r="U9010" s="12">
        <x:v>36</x:v>
      </x:c>
      <x:c r="V9010" s="12">
        <x:f>NA()</x:f>
      </x:c>
    </x:row>
    <x:row r="9011">
      <x:c r="A9011">
        <x:v>1934566</x:v>
      </x:c>
      <x:c r="B9011" s="1">
        <x:v>43312.8751105324</x:v>
      </x:c>
      <x:c r="C9011" s="6">
        <x:v>172.268025875</x:v>
      </x:c>
      <x:c r="D9011" s="14" t="s">
        <x:v>77</x:v>
      </x:c>
      <x:c r="E9011" s="15">
        <x:v>43278.4138806366</x:v>
      </x:c>
      <x:c r="F9011" t="s">
        <x:v>82</x:v>
      </x:c>
      <x:c r="G9011" s="6">
        <x:v>188.00803459204</x:v>
      </x:c>
      <x:c r="H9011" t="s">
        <x:v>83</x:v>
      </x:c>
      <x:c r="I9011" s="6">
        <x:v>26.2349134217702</x:v>
      </x:c>
      <x:c r="J9011" t="s">
        <x:v>78</x:v>
      </x:c>
      <x:c r="K9011" s="6">
        <x:v>1026</x:v>
      </x:c>
      <x:c r="L9011" t="s">
        <x:v>79</x:v>
      </x:c>
      <x:c r="M9011" t="s">
        <x:v>81</x:v>
      </x:c>
      <x:c r="N9011" s="8">
        <x:v>36</x:v>
      </x:c>
      <x:c r="O9011" s="8">
        <x:v>1</x:v>
      </x:c>
      <x:c r="P9011">
        <x:v>0</x:v>
      </x:c>
      <x:c r="Q9011" s="6">
        <x:v>21.837</x:v>
      </x:c>
      <x:c r="R9011" s="8">
        <x:v>117192.314163788</x:v>
      </x:c>
      <x:c r="S9011" s="12">
        <x:v>284530.50953102</x:v>
      </x:c>
      <x:c r="T9011" s="12">
        <x:v>60.7217402270804</x:v>
      </x:c>
      <x:c r="U9011" s="12">
        <x:v>36</x:v>
      </x:c>
      <x:c r="V9011" s="12">
        <x:f>NA()</x:f>
      </x:c>
    </x:row>
    <x:row r="9012">
      <x:c r="A9012">
        <x:v>1934572</x:v>
      </x:c>
      <x:c r="B9012" s="1">
        <x:v>43312.8751216435</x:v>
      </x:c>
      <x:c r="C9012" s="6">
        <x:v>172.284038615</x:v>
      </x:c>
      <x:c r="D9012" s="14" t="s">
        <x:v>77</x:v>
      </x:c>
      <x:c r="E9012" s="15">
        <x:v>43278.4138806366</x:v>
      </x:c>
      <x:c r="F9012" t="s">
        <x:v>82</x:v>
      </x:c>
      <x:c r="G9012" s="6">
        <x:v>188.125451880123</x:v>
      </x:c>
      <x:c r="H9012" t="s">
        <x:v>83</x:v>
      </x:c>
      <x:c r="I9012" s="6">
        <x:v>26.2225860246235</x:v>
      </x:c>
      <x:c r="J9012" t="s">
        <x:v>78</x:v>
      </x:c>
      <x:c r="K9012" s="6">
        <x:v>1026</x:v>
      </x:c>
      <x:c r="L9012" t="s">
        <x:v>79</x:v>
      </x:c>
      <x:c r="M9012" t="s">
        <x:v>81</x:v>
      </x:c>
      <x:c r="N9012" s="8">
        <x:v>36</x:v>
      </x:c>
      <x:c r="O9012" s="8">
        <x:v>1</x:v>
      </x:c>
      <x:c r="P9012">
        <x:v>0</x:v>
      </x:c>
      <x:c r="Q9012" s="6">
        <x:v>21.834</x:v>
      </x:c>
      <x:c r="R9012" s="8">
        <x:v>117198.441087352</x:v>
      </x:c>
      <x:c r="S9012" s="12">
        <x:v>284531.959081876</x:v>
      </x:c>
      <x:c r="T9012" s="12">
        <x:v>60.7217402270804</x:v>
      </x:c>
      <x:c r="U9012" s="12">
        <x:v>36</x:v>
      </x:c>
      <x:c r="V9012" s="12">
        <x:f>NA()</x:f>
      </x:c>
    </x:row>
    <x:row r="9013">
      <x:c r="A9013">
        <x:v>1934576</x:v>
      </x:c>
      <x:c r="B9013" s="1">
        <x:v>43312.8751334144</x:v>
      </x:c>
      <x:c r="C9013" s="6">
        <x:v>172.30096417</x:v>
      </x:c>
      <x:c r="D9013" s="14" t="s">
        <x:v>77</x:v>
      </x:c>
      <x:c r="E9013" s="15">
        <x:v>43278.4138806366</x:v>
      </x:c>
      <x:c r="F9013" t="s">
        <x:v>82</x:v>
      </x:c>
      <x:c r="G9013" s="6">
        <x:v>188.057368558993</x:v>
      </x:c>
      <x:c r="H9013" t="s">
        <x:v>83</x:v>
      </x:c>
      <x:c r="I9013" s="6">
        <x:v>26.2349134217702</x:v>
      </x:c>
      <x:c r="J9013" t="s">
        <x:v>78</x:v>
      </x:c>
      <x:c r="K9013" s="6">
        <x:v>1026</x:v>
      </x:c>
      <x:c r="L9013" t="s">
        <x:v>79</x:v>
      </x:c>
      <x:c r="M9013" t="s">
        <x:v>81</x:v>
      </x:c>
      <x:c r="N9013" s="8">
        <x:v>36</x:v>
      </x:c>
      <x:c r="O9013" s="8">
        <x:v>1</x:v>
      </x:c>
      <x:c r="P9013">
        <x:v>0</x:v>
      </x:c>
      <x:c r="Q9013" s="6">
        <x:v>21.834</x:v>
      </x:c>
      <x:c r="R9013" s="8">
        <x:v>117199.881687785</x:v>
      </x:c>
      <x:c r="S9013" s="12">
        <x:v>284543.92666869</x:v>
      </x:c>
      <x:c r="T9013" s="12">
        <x:v>60.7217402270804</x:v>
      </x:c>
      <x:c r="U9013" s="12">
        <x:v>36</x:v>
      </x:c>
      <x:c r="V9013" s="12">
        <x:f>NA()</x:f>
      </x:c>
    </x:row>
    <x:row r="9014">
      <x:c r="A9014">
        <x:v>1934584</x:v>
      </x:c>
      <x:c r="B9014" s="1">
        <x:v>43312.8751451042</x:v>
      </x:c>
      <x:c r="C9014" s="6">
        <x:v>172.317777143333</x:v>
      </x:c>
      <x:c r="D9014" s="14" t="s">
        <x:v>77</x:v>
      </x:c>
      <x:c r="E9014" s="15">
        <x:v>43278.4138806366</x:v>
      </x:c>
      <x:c r="F9014" t="s">
        <x:v>82</x:v>
      </x:c>
      <x:c r="G9014" s="6">
        <x:v>188.040922124809</x:v>
      </x:c>
      <x:c r="H9014" t="s">
        <x:v>83</x:v>
      </x:c>
      <x:c r="I9014" s="6">
        <x:v>26.2349134217702</x:v>
      </x:c>
      <x:c r="J9014" t="s">
        <x:v>78</x:v>
      </x:c>
      <x:c r="K9014" s="6">
        <x:v>1026</x:v>
      </x:c>
      <x:c r="L9014" t="s">
        <x:v>79</x:v>
      </x:c>
      <x:c r="M9014" t="s">
        <x:v>81</x:v>
      </x:c>
      <x:c r="N9014" s="8">
        <x:v>36</x:v>
      </x:c>
      <x:c r="O9014" s="8">
        <x:v>1</x:v>
      </x:c>
      <x:c r="P9014">
        <x:v>0</x:v>
      </x:c>
      <x:c r="Q9014" s="6">
        <x:v>21.835</x:v>
      </x:c>
      <x:c r="R9014" s="8">
        <x:v>117211.011702379</x:v>
      </x:c>
      <x:c r="S9014" s="12">
        <x:v>284537.685876298</x:v>
      </x:c>
      <x:c r="T9014" s="12">
        <x:v>60.7217402270804</x:v>
      </x:c>
      <x:c r="U9014" s="12">
        <x:v>36</x:v>
      </x:c>
      <x:c r="V9014" s="12">
        <x:f>NA()</x:f>
      </x:c>
    </x:row>
    <x:row r="9015">
      <x:c r="A9015">
        <x:v>1934589</x:v>
      </x:c>
      <x:c r="B9015" s="1">
        <x:v>43312.875156794</x:v>
      </x:c>
      <x:c r="C9015" s="6">
        <x:v>172.334615263333</x:v>
      </x:c>
      <x:c r="D9015" s="14" t="s">
        <x:v>77</x:v>
      </x:c>
      <x:c r="E9015" s="15">
        <x:v>43278.4138806366</x:v>
      </x:c>
      <x:c r="F9015" t="s">
        <x:v>82</x:v>
      </x:c>
      <x:c r="G9015" s="6">
        <x:v>188.074958924783</x:v>
      </x:c>
      <x:c r="H9015" t="s">
        <x:v>83</x:v>
      </x:c>
      <x:c r="I9015" s="6">
        <x:v>26.2287497175394</x:v>
      </x:c>
      <x:c r="J9015" t="s">
        <x:v>78</x:v>
      </x:c>
      <x:c r="K9015" s="6">
        <x:v>1026</x:v>
      </x:c>
      <x:c r="L9015" t="s">
        <x:v>79</x:v>
      </x:c>
      <x:c r="M9015" t="s">
        <x:v>81</x:v>
      </x:c>
      <x:c r="N9015" s="8">
        <x:v>36</x:v>
      </x:c>
      <x:c r="O9015" s="8">
        <x:v>1</x:v>
      </x:c>
      <x:c r="P9015">
        <x:v>0</x:v>
      </x:c>
      <x:c r="Q9015" s="6">
        <x:v>21.835</x:v>
      </x:c>
      <x:c r="R9015" s="8">
        <x:v>117196.160680389</x:v>
      </x:c>
      <x:c r="S9015" s="12">
        <x:v>284533.069723432</x:v>
      </x:c>
      <x:c r="T9015" s="12">
        <x:v>60.7217402270804</x:v>
      </x:c>
      <x:c r="U9015" s="12">
        <x:v>36</x:v>
      </x:c>
      <x:c r="V9015" s="12">
        <x:f>NA()</x:f>
      </x:c>
    </x:row>
    <x:row r="9016">
      <x:c r="A9016">
        <x:v>1934593</x:v>
      </x:c>
      <x:c r="B9016" s="1">
        <x:v>43312.8751679051</x:v>
      </x:c>
      <x:c r="C9016" s="6">
        <x:v>172.350615978333</x:v>
      </x:c>
      <x:c r="D9016" s="14" t="s">
        <x:v>77</x:v>
      </x:c>
      <x:c r="E9016" s="15">
        <x:v>43278.4138806366</x:v>
      </x:c>
      <x:c r="F9016" t="s">
        <x:v>82</x:v>
      </x:c>
      <x:c r="G9016" s="6">
        <x:v>188.042065490562</x:v>
      </x:c>
      <x:c r="H9016" t="s">
        <x:v>83</x:v>
      </x:c>
      <x:c r="I9016" s="6">
        <x:v>26.2287497175394</x:v>
      </x:c>
      <x:c r="J9016" t="s">
        <x:v>78</x:v>
      </x:c>
      <x:c r="K9016" s="6">
        <x:v>1026</x:v>
      </x:c>
      <x:c r="L9016" t="s">
        <x:v>79</x:v>
      </x:c>
      <x:c r="M9016" t="s">
        <x:v>81</x:v>
      </x:c>
      <x:c r="N9016" s="8">
        <x:v>36</x:v>
      </x:c>
      <x:c r="O9016" s="8">
        <x:v>1</x:v>
      </x:c>
      <x:c r="P9016">
        <x:v>0</x:v>
      </x:c>
      <x:c r="Q9016" s="6">
        <x:v>21.837</x:v>
      </x:c>
      <x:c r="R9016" s="8">
        <x:v>117200.043216525</x:v>
      </x:c>
      <x:c r="S9016" s="12">
        <x:v>284523.565309442</x:v>
      </x:c>
      <x:c r="T9016" s="12">
        <x:v>60.7217402270804</x:v>
      </x:c>
      <x:c r="U9016" s="12">
        <x:v>36</x:v>
      </x:c>
      <x:c r="V9016" s="12">
        <x:f>NA()</x:f>
      </x:c>
    </x:row>
    <x:row r="9017">
      <x:c r="A9017">
        <x:v>1934603</x:v>
      </x:c>
      <x:c r="B9017" s="1">
        <x:v>43312.8751795949</x:v>
      </x:c>
      <x:c r="C9017" s="6">
        <x:v>172.367476696667</x:v>
      </x:c>
      <x:c r="D9017" s="14" t="s">
        <x:v>77</x:v>
      </x:c>
      <x:c r="E9017" s="15">
        <x:v>43278.4138806366</x:v>
      </x:c>
      <x:c r="F9017" t="s">
        <x:v>82</x:v>
      </x:c>
      <x:c r="G9017" s="6">
        <x:v>188.040922124809</x:v>
      </x:c>
      <x:c r="H9017" t="s">
        <x:v>83</x:v>
      </x:c>
      <x:c r="I9017" s="6">
        <x:v>26.2349134217702</x:v>
      </x:c>
      <x:c r="J9017" t="s">
        <x:v>78</x:v>
      </x:c>
      <x:c r="K9017" s="6">
        <x:v>1026</x:v>
      </x:c>
      <x:c r="L9017" t="s">
        <x:v>79</x:v>
      </x:c>
      <x:c r="M9017" t="s">
        <x:v>81</x:v>
      </x:c>
      <x:c r="N9017" s="8">
        <x:v>36</x:v>
      </x:c>
      <x:c r="O9017" s="8">
        <x:v>1</x:v>
      </x:c>
      <x:c r="P9017">
        <x:v>0</x:v>
      </x:c>
      <x:c r="Q9017" s="6">
        <x:v>21.835</x:v>
      </x:c>
      <x:c r="R9017" s="8">
        <x:v>117209.629665898</x:v>
      </x:c>
      <x:c r="S9017" s="12">
        <x:v>284538.02739706</x:v>
      </x:c>
      <x:c r="T9017" s="12">
        <x:v>60.7217402270804</x:v>
      </x:c>
      <x:c r="U9017" s="12">
        <x:v>36</x:v>
      </x:c>
      <x:c r="V9017" s="12">
        <x:f>NA()</x:f>
      </x:c>
    </x:row>
    <x:row r="9018">
      <x:c r="A9018">
        <x:v>1934609</x:v>
      </x:c>
      <x:c r="B9018" s="1">
        <x:v>43312.8751912847</x:v>
      </x:c>
      <x:c r="C9018" s="6">
        <x:v>172.384314098333</x:v>
      </x:c>
      <x:c r="D9018" s="14" t="s">
        <x:v>77</x:v>
      </x:c>
      <x:c r="E9018" s="15">
        <x:v>43278.4138806366</x:v>
      </x:c>
      <x:c r="F9018" t="s">
        <x:v>82</x:v>
      </x:c>
      <x:c r="G9018" s="6">
        <x:v>188.07381677206</x:v>
      </x:c>
      <x:c r="H9018" t="s">
        <x:v>83</x:v>
      </x:c>
      <x:c r="I9018" s="6">
        <x:v>26.2349134217702</x:v>
      </x:c>
      <x:c r="J9018" t="s">
        <x:v>78</x:v>
      </x:c>
      <x:c r="K9018" s="6">
        <x:v>1026</x:v>
      </x:c>
      <x:c r="L9018" t="s">
        <x:v>79</x:v>
      </x:c>
      <x:c r="M9018" t="s">
        <x:v>81</x:v>
      </x:c>
      <x:c r="N9018" s="8">
        <x:v>36</x:v>
      </x:c>
      <x:c r="O9018" s="8">
        <x:v>1</x:v>
      </x:c>
      <x:c r="P9018">
        <x:v>0</x:v>
      </x:c>
      <x:c r="Q9018" s="6">
        <x:v>21.833</x:v>
      </x:c>
      <x:c r="R9018" s="8">
        <x:v>117205.24700296</x:v>
      </x:c>
      <x:c r="S9018" s="12">
        <x:v>284533.259068744</x:v>
      </x:c>
      <x:c r="T9018" s="12">
        <x:v>60.7217402270804</x:v>
      </x:c>
      <x:c r="U9018" s="12">
        <x:v>36</x:v>
      </x:c>
      <x:c r="V9018" s="12">
        <x:f>NA()</x:f>
      </x:c>
    </x:row>
    <x:row r="9019">
      <x:c r="A9019">
        <x:v>1934613</x:v>
      </x:c>
      <x:c r="B9019" s="1">
        <x:v>43312.8752029745</x:v>
      </x:c>
      <x:c r="C9019" s="6">
        <x:v>172.401153791667</x:v>
      </x:c>
      <x:c r="D9019" s="14" t="s">
        <x:v>77</x:v>
      </x:c>
      <x:c r="E9019" s="15">
        <x:v>43278.4138806366</x:v>
      </x:c>
      <x:c r="F9019" t="s">
        <x:v>82</x:v>
      </x:c>
      <x:c r="G9019" s="6">
        <x:v>188.058511318334</x:v>
      </x:c>
      <x:c r="H9019" t="s">
        <x:v>83</x:v>
      </x:c>
      <x:c r="I9019" s="6">
        <x:v>26.2287497175394</x:v>
      </x:c>
      <x:c r="J9019" t="s">
        <x:v>78</x:v>
      </x:c>
      <x:c r="K9019" s="6">
        <x:v>1026</x:v>
      </x:c>
      <x:c r="L9019" t="s">
        <x:v>79</x:v>
      </x:c>
      <x:c r="M9019" t="s">
        <x:v>81</x:v>
      </x:c>
      <x:c r="N9019" s="8">
        <x:v>36</x:v>
      </x:c>
      <x:c r="O9019" s="8">
        <x:v>1</x:v>
      </x:c>
      <x:c r="P9019">
        <x:v>0</x:v>
      </x:c>
      <x:c r="Q9019" s="6">
        <x:v>21.836</x:v>
      </x:c>
      <x:c r="R9019" s="8">
        <x:v>117202.153624774</x:v>
      </x:c>
      <x:c r="S9019" s="12">
        <x:v>284527.224754121</x:v>
      </x:c>
      <x:c r="T9019" s="12">
        <x:v>60.7217402270804</x:v>
      </x:c>
      <x:c r="U9019" s="12">
        <x:v>36</x:v>
      </x:c>
      <x:c r="V9019" s="12">
        <x:f>NA()</x:f>
      </x:c>
    </x:row>
    <x:row r="9020">
      <x:c r="A9020">
        <x:v>1934618</x:v>
      </x:c>
      <x:c r="B9020" s="1">
        <x:v>43312.8752141551</x:v>
      </x:c>
      <x:c r="C9020" s="6">
        <x:v>172.417210123333</x:v>
      </x:c>
      <x:c r="D9020" s="14" t="s">
        <x:v>77</x:v>
      </x:c>
      <x:c r="E9020" s="15">
        <x:v>43278.4138806366</x:v>
      </x:c>
      <x:c r="F9020" t="s">
        <x:v>82</x:v>
      </x:c>
      <x:c r="G9020" s="6">
        <x:v>187.991593492932</x:v>
      </x:c>
      <x:c r="H9020" t="s">
        <x:v>83</x:v>
      </x:c>
      <x:c r="I9020" s="6">
        <x:v>26.2349134217702</x:v>
      </x:c>
      <x:c r="J9020" t="s">
        <x:v>78</x:v>
      </x:c>
      <x:c r="K9020" s="6">
        <x:v>1026</x:v>
      </x:c>
      <x:c r="L9020" t="s">
        <x:v>79</x:v>
      </x:c>
      <x:c r="M9020" t="s">
        <x:v>81</x:v>
      </x:c>
      <x:c r="N9020" s="8">
        <x:v>36</x:v>
      </x:c>
      <x:c r="O9020" s="8">
        <x:v>1</x:v>
      </x:c>
      <x:c r="P9020">
        <x:v>0</x:v>
      </x:c>
      <x:c r="Q9020" s="6">
        <x:v>21.838</x:v>
      </x:c>
      <x:c r="R9020" s="8">
        <x:v>117202.335914032</x:v>
      </x:c>
      <x:c r="S9020" s="12">
        <x:v>284532.219346756</x:v>
      </x:c>
      <x:c r="T9020" s="12">
        <x:v>60.7217402270804</x:v>
      </x:c>
      <x:c r="U9020" s="12">
        <x:v>36</x:v>
      </x:c>
      <x:c r="V9020" s="12">
        <x:f>NA()</x:f>
      </x:c>
    </x:row>
    <x:row r="9021">
      <x:c r="A9021">
        <x:v>1934622</x:v>
      </x:c>
      <x:c r="B9021" s="1">
        <x:v>43312.8752260764</x:v>
      </x:c>
      <x:c r="C9021" s="6">
        <x:v>172.434417366667</x:v>
      </x:c>
      <x:c r="D9021" s="14" t="s">
        <x:v>77</x:v>
      </x:c>
      <x:c r="E9021" s="15">
        <x:v>43278.4138806366</x:v>
      </x:c>
      <x:c r="F9021" t="s">
        <x:v>82</x:v>
      </x:c>
      <x:c r="G9021" s="6">
        <x:v>188.09140831017</x:v>
      </x:c>
      <x:c r="H9021" t="s">
        <x:v>83</x:v>
      </x:c>
      <x:c r="I9021" s="6">
        <x:v>26.2287497175394</x:v>
      </x:c>
      <x:c r="J9021" t="s">
        <x:v>78</x:v>
      </x:c>
      <x:c r="K9021" s="6">
        <x:v>1026</x:v>
      </x:c>
      <x:c r="L9021" t="s">
        <x:v>79</x:v>
      </x:c>
      <x:c r="M9021" t="s">
        <x:v>81</x:v>
      </x:c>
      <x:c r="N9021" s="8">
        <x:v>36</x:v>
      </x:c>
      <x:c r="O9021" s="8">
        <x:v>1</x:v>
      </x:c>
      <x:c r="P9021">
        <x:v>0</x:v>
      </x:c>
      <x:c r="Q9021" s="6">
        <x:v>21.834</x:v>
      </x:c>
      <x:c r="R9021" s="8">
        <x:v>117210.903874979</x:v>
      </x:c>
      <x:c r="S9021" s="12">
        <x:v>284528.928698974</x:v>
      </x:c>
      <x:c r="T9021" s="12">
        <x:v>60.7217402270804</x:v>
      </x:c>
      <x:c r="U9021" s="12">
        <x:v>36</x:v>
      </x:c>
      <x:c r="V9021" s="12">
        <x:f>NA()</x:f>
      </x:c>
    </x:row>
    <x:row r="9022">
      <x:c r="A9022">
        <x:v>1934630</x:v>
      </x:c>
      <x:c r="B9022" s="1">
        <x:v>43312.8752377662</x:v>
      </x:c>
      <x:c r="C9022" s="6">
        <x:v>172.451257425</x:v>
      </x:c>
      <x:c r="D9022" s="14" t="s">
        <x:v>77</x:v>
      </x:c>
      <x:c r="E9022" s="15">
        <x:v>43278.4138806366</x:v>
      </x:c>
      <x:c r="F9022" t="s">
        <x:v>82</x:v>
      </x:c>
      <x:c r="G9022" s="6">
        <x:v>187.991593492932</x:v>
      </x:c>
      <x:c r="H9022" t="s">
        <x:v>83</x:v>
      </x:c>
      <x:c r="I9022" s="6">
        <x:v>26.2349134217702</x:v>
      </x:c>
      <x:c r="J9022" t="s">
        <x:v>78</x:v>
      </x:c>
      <x:c r="K9022" s="6">
        <x:v>1026</x:v>
      </x:c>
      <x:c r="L9022" t="s">
        <x:v>79</x:v>
      </x:c>
      <x:c r="M9022" t="s">
        <x:v>81</x:v>
      </x:c>
      <x:c r="N9022" s="8">
        <x:v>36</x:v>
      </x:c>
      <x:c r="O9022" s="8">
        <x:v>1</x:v>
      </x:c>
      <x:c r="P9022">
        <x:v>0</x:v>
      </x:c>
      <x:c r="Q9022" s="6">
        <x:v>21.838</x:v>
      </x:c>
      <x:c r="R9022" s="8">
        <x:v>117208.990674927</x:v>
      </x:c>
      <x:c r="S9022" s="12">
        <x:v>284534.399403568</x:v>
      </x:c>
      <x:c r="T9022" s="12">
        <x:v>60.7217402270804</x:v>
      </x:c>
      <x:c r="U9022" s="12">
        <x:v>36</x:v>
      </x:c>
      <x:c r="V9022" s="12">
        <x:f>NA()</x:f>
      </x:c>
    </x:row>
    <x:row r="9023">
      <x:c r="A9023">
        <x:v>1934634</x:v>
      </x:c>
      <x:c r="B9023" s="1">
        <x:v>43312.8752489236</x:v>
      </x:c>
      <x:c r="C9023" s="6">
        <x:v>172.467305758333</x:v>
      </x:c>
      <x:c r="D9023" s="14" t="s">
        <x:v>77</x:v>
      </x:c>
      <x:c r="E9023" s="15">
        <x:v>43278.4138806366</x:v>
      </x:c>
      <x:c r="F9023" t="s">
        <x:v>82</x:v>
      </x:c>
      <x:c r="G9023" s="6">
        <x:v>187.991593492932</x:v>
      </x:c>
      <x:c r="H9023" t="s">
        <x:v>83</x:v>
      </x:c>
      <x:c r="I9023" s="6">
        <x:v>26.2349134217702</x:v>
      </x:c>
      <x:c r="J9023" t="s">
        <x:v>78</x:v>
      </x:c>
      <x:c r="K9023" s="6">
        <x:v>1026</x:v>
      </x:c>
      <x:c r="L9023" t="s">
        <x:v>79</x:v>
      </x:c>
      <x:c r="M9023" t="s">
        <x:v>81</x:v>
      </x:c>
      <x:c r="N9023" s="8">
        <x:v>36</x:v>
      </x:c>
      <x:c r="O9023" s="8">
        <x:v>1</x:v>
      </x:c>
      <x:c r="P9023">
        <x:v>0</x:v>
      </x:c>
      <x:c r="Q9023" s="6">
        <x:v>21.838</x:v>
      </x:c>
      <x:c r="R9023" s="8">
        <x:v>117200.786229317</x:v>
      </x:c>
      <x:c r="S9023" s="12">
        <x:v>284525.164748805</x:v>
      </x:c>
      <x:c r="T9023" s="12">
        <x:v>60.7217402270804</x:v>
      </x:c>
      <x:c r="U9023" s="12">
        <x:v>36</x:v>
      </x:c>
      <x:c r="V9023" s="12">
        <x:f>NA()</x:f>
      </x:c>
    </x:row>
    <x:row r="9024">
      <x:c r="A9024">
        <x:v>1934640</x:v>
      </x:c>
      <x:c r="B9024" s="1">
        <x:v>43312.8752606829</x:v>
      </x:c>
      <x:c r="C9024" s="6">
        <x:v>172.484220061667</x:v>
      </x:c>
      <x:c r="D9024" s="14" t="s">
        <x:v>77</x:v>
      </x:c>
      <x:c r="E9024" s="15">
        <x:v>43278.4138806366</x:v>
      </x:c>
      <x:c r="F9024" t="s">
        <x:v>82</x:v>
      </x:c>
      <x:c r="G9024" s="6">
        <x:v>188.024477469245</x:v>
      </x:c>
      <x:c r="H9024" t="s">
        <x:v>83</x:v>
      </x:c>
      <x:c r="I9024" s="6">
        <x:v>26.2349134217702</x:v>
      </x:c>
      <x:c r="J9024" t="s">
        <x:v>78</x:v>
      </x:c>
      <x:c r="K9024" s="6">
        <x:v>1026</x:v>
      </x:c>
      <x:c r="L9024" t="s">
        <x:v>79</x:v>
      </x:c>
      <x:c r="M9024" t="s">
        <x:v>81</x:v>
      </x:c>
      <x:c r="N9024" s="8">
        <x:v>36</x:v>
      </x:c>
      <x:c r="O9024" s="8">
        <x:v>1</x:v>
      </x:c>
      <x:c r="P9024">
        <x:v>0</x:v>
      </x:c>
      <x:c r="Q9024" s="6">
        <x:v>21.836</x:v>
      </x:c>
      <x:c r="R9024" s="8">
        <x:v>117191.785624147</x:v>
      </x:c>
      <x:c r="S9024" s="12">
        <x:v>284532.65243182</x:v>
      </x:c>
      <x:c r="T9024" s="12">
        <x:v>60.7217402270804</x:v>
      </x:c>
      <x:c r="U9024" s="12">
        <x:v>36</x:v>
      </x:c>
      <x:c r="V9024" s="12">
        <x:f>NA()</x:f>
      </x:c>
    </x:row>
    <x:row r="9025">
      <x:c r="A9025">
        <x:v>1934649</x:v>
      </x:c>
      <x:c r="B9025" s="1">
        <x:v>43312.8752723727</x:v>
      </x:c>
      <x:c r="C9025" s="6">
        <x:v>172.501075556667</x:v>
      </x:c>
      <x:c r="D9025" s="14" t="s">
        <x:v>77</x:v>
      </x:c>
      <x:c r="E9025" s="15">
        <x:v>43278.4138806366</x:v>
      </x:c>
      <x:c r="F9025" t="s">
        <x:v>82</x:v>
      </x:c>
      <x:c r="G9025" s="6">
        <x:v>188.024477469245</x:v>
      </x:c>
      <x:c r="H9025" t="s">
        <x:v>83</x:v>
      </x:c>
      <x:c r="I9025" s="6">
        <x:v>26.2349134217702</x:v>
      </x:c>
      <x:c r="J9025" t="s">
        <x:v>78</x:v>
      </x:c>
      <x:c r="K9025" s="6">
        <x:v>1026</x:v>
      </x:c>
      <x:c r="L9025" t="s">
        <x:v>79</x:v>
      </x:c>
      <x:c r="M9025" t="s">
        <x:v>81</x:v>
      </x:c>
      <x:c r="N9025" s="8">
        <x:v>36</x:v>
      </x:c>
      <x:c r="O9025" s="8">
        <x:v>1</x:v>
      </x:c>
      <x:c r="P9025">
        <x:v>0</x:v>
      </x:c>
      <x:c r="Q9025" s="6">
        <x:v>21.836</x:v>
      </x:c>
      <x:c r="R9025" s="8">
        <x:v>117197.766169922</x:v>
      </x:c>
      <x:c r="S9025" s="12">
        <x:v>284531.852004475</x:v>
      </x:c>
      <x:c r="T9025" s="12">
        <x:v>60.7217402270804</x:v>
      </x:c>
      <x:c r="U9025" s="12">
        <x:v>36</x:v>
      </x:c>
      <x:c r="V9025" s="12">
        <x:f>NA()</x:f>
      </x:c>
    </x:row>
    <x:row r="9026">
      <x:c r="A9026">
        <x:v>1934656</x:v>
      </x:c>
      <x:c r="B9026" s="1">
        <x:v>43312.8752841088</x:v>
      </x:c>
      <x:c r="C9026" s="6">
        <x:v>172.517933405</x:v>
      </x:c>
      <x:c r="D9026" s="14" t="s">
        <x:v>77</x:v>
      </x:c>
      <x:c r="E9026" s="15">
        <x:v>43278.4138806366</x:v>
      </x:c>
      <x:c r="F9026" t="s">
        <x:v>82</x:v>
      </x:c>
      <x:c r="G9026" s="6">
        <x:v>188.07381677206</x:v>
      </x:c>
      <x:c r="H9026" t="s">
        <x:v>83</x:v>
      </x:c>
      <x:c r="I9026" s="6">
        <x:v>26.2349134217702</x:v>
      </x:c>
      <x:c r="J9026" t="s">
        <x:v>78</x:v>
      </x:c>
      <x:c r="K9026" s="6">
        <x:v>1026</x:v>
      </x:c>
      <x:c r="L9026" t="s">
        <x:v>79</x:v>
      </x:c>
      <x:c r="M9026" t="s">
        <x:v>81</x:v>
      </x:c>
      <x:c r="N9026" s="8">
        <x:v>36</x:v>
      </x:c>
      <x:c r="O9026" s="8">
        <x:v>1</x:v>
      </x:c>
      <x:c r="P9026">
        <x:v>0</x:v>
      </x:c>
      <x:c r="Q9026" s="6">
        <x:v>21.833</x:v>
      </x:c>
      <x:c r="R9026" s="8">
        <x:v>117196.886280918</x:v>
      </x:c>
      <x:c r="S9026" s="12">
        <x:v>284531.356068321</x:v>
      </x:c>
      <x:c r="T9026" s="12">
        <x:v>60.7217402270804</x:v>
      </x:c>
      <x:c r="U9026" s="12">
        <x:v>36</x:v>
      </x:c>
      <x:c r="V9026" s="12">
        <x:f>NA()</x:f>
      </x:c>
    </x:row>
    <x:row r="9027">
      <x:c r="A9027">
        <x:v>1934659</x:v>
      </x:c>
      <x:c r="B9027" s="1">
        <x:v>43312.8752952199</x:v>
      </x:c>
      <x:c r="C9027" s="6">
        <x:v>172.533939123333</x:v>
      </x:c>
      <x:c r="D9027" s="14" t="s">
        <x:v>77</x:v>
      </x:c>
      <x:c r="E9027" s="15">
        <x:v>43278.4138806366</x:v>
      </x:c>
      <x:c r="F9027" t="s">
        <x:v>82</x:v>
      </x:c>
      <x:c r="G9027" s="6">
        <x:v>188.006889139697</x:v>
      </x:c>
      <x:c r="H9027" t="s">
        <x:v>83</x:v>
      </x:c>
      <x:c r="I9027" s="6">
        <x:v>26.2410771373166</x:v>
      </x:c>
      <x:c r="J9027" t="s">
        <x:v>78</x:v>
      </x:c>
      <x:c r="K9027" s="6">
        <x:v>1026</x:v>
      </x:c>
      <x:c r="L9027" t="s">
        <x:v>79</x:v>
      </x:c>
      <x:c r="M9027" t="s">
        <x:v>81</x:v>
      </x:c>
      <x:c r="N9027" s="8">
        <x:v>36</x:v>
      </x:c>
      <x:c r="O9027" s="8">
        <x:v>1</x:v>
      </x:c>
      <x:c r="P9027">
        <x:v>0</x:v>
      </x:c>
      <x:c r="Q9027" s="6">
        <x:v>21.835</x:v>
      </x:c>
      <x:c r="R9027" s="8">
        <x:v>117193.544628213</x:v>
      </x:c>
      <x:c r="S9027" s="12">
        <x:v>284534.30289467</x:v>
      </x:c>
      <x:c r="T9027" s="12">
        <x:v>60.7217402270804</x:v>
      </x:c>
      <x:c r="U9027" s="12">
        <x:v>36</x:v>
      </x:c>
      <x:c r="V9027" s="12">
        <x:f>NA()</x:f>
      </x:c>
    </x:row>
    <x:row r="9028">
      <x:c r="A9028">
        <x:v>1934668</x:v>
      </x:c>
      <x:c r="B9028" s="1">
        <x:v>43312.8753069097</x:v>
      </x:c>
      <x:c r="C9028" s="6">
        <x:v>172.55079227</x:v>
      </x:c>
      <x:c r="D9028" s="14" t="s">
        <x:v>77</x:v>
      </x:c>
      <x:c r="E9028" s="15">
        <x:v>43278.4138806366</x:v>
      </x:c>
      <x:c r="F9028" t="s">
        <x:v>82</x:v>
      </x:c>
      <x:c r="G9028" s="6">
        <x:v>188.090266764271</x:v>
      </x:c>
      <x:c r="H9028" t="s">
        <x:v>83</x:v>
      </x:c>
      <x:c r="I9028" s="6">
        <x:v>26.2349134217702</x:v>
      </x:c>
      <x:c r="J9028" t="s">
        <x:v>78</x:v>
      </x:c>
      <x:c r="K9028" s="6">
        <x:v>1026</x:v>
      </x:c>
      <x:c r="L9028" t="s">
        <x:v>79</x:v>
      </x:c>
      <x:c r="M9028" t="s">
        <x:v>81</x:v>
      </x:c>
      <x:c r="N9028" s="8">
        <x:v>36</x:v>
      </x:c>
      <x:c r="O9028" s="8">
        <x:v>1</x:v>
      </x:c>
      <x:c r="P9028">
        <x:v>0</x:v>
      </x:c>
      <x:c r="Q9028" s="6">
        <x:v>21.832</x:v>
      </x:c>
      <x:c r="R9028" s="8">
        <x:v>117197.905882262</x:v>
      </x:c>
      <x:c r="S9028" s="12">
        <x:v>284526.747002</x:v>
      </x:c>
      <x:c r="T9028" s="12">
        <x:v>60.7217402270804</x:v>
      </x:c>
      <x:c r="U9028" s="12">
        <x:v>36</x:v>
      </x:c>
      <x:c r="V9028" s="12">
        <x:f>NA()</x:f>
      </x:c>
    </x:row>
    <x:row r="9029">
      <x:c r="A9029">
        <x:v>1934674</x:v>
      </x:c>
      <x:c r="B9029" s="1">
        <x:v>43312.8753185995</x:v>
      </x:c>
      <x:c r="C9029" s="6">
        <x:v>172.56760002</x:v>
      </x:c>
      <x:c r="D9029" s="14" t="s">
        <x:v>77</x:v>
      </x:c>
      <x:c r="E9029" s="15">
        <x:v>43278.4138806366</x:v>
      </x:c>
      <x:c r="F9029" t="s">
        <x:v>82</x:v>
      </x:c>
      <x:c r="G9029" s="6">
        <x:v>188.07381677206</x:v>
      </x:c>
      <x:c r="H9029" t="s">
        <x:v>83</x:v>
      </x:c>
      <x:c r="I9029" s="6">
        <x:v>26.2349134217702</x:v>
      </x:c>
      <x:c r="J9029" t="s">
        <x:v>78</x:v>
      </x:c>
      <x:c r="K9029" s="6">
        <x:v>1026</x:v>
      </x:c>
      <x:c r="L9029" t="s">
        <x:v>79</x:v>
      </x:c>
      <x:c r="M9029" t="s">
        <x:v>81</x:v>
      </x:c>
      <x:c r="N9029" s="8">
        <x:v>36</x:v>
      </x:c>
      <x:c r="O9029" s="8">
        <x:v>1</x:v>
      </x:c>
      <x:c r="P9029">
        <x:v>0</x:v>
      </x:c>
      <x:c r="Q9029" s="6">
        <x:v>21.833</x:v>
      </x:c>
      <x:c r="R9029" s="8">
        <x:v>117197.946532196</x:v>
      </x:c>
      <x:c r="S9029" s="12">
        <x:v>284530.991519325</x:v>
      </x:c>
      <x:c r="T9029" s="12">
        <x:v>60.7217402270804</x:v>
      </x:c>
      <x:c r="U9029" s="12">
        <x:v>36</x:v>
      </x:c>
      <x:c r="V9029" s="12">
        <x:f>NA()</x:f>
      </x:c>
    </x:row>
    <x:row r="9030">
      <x:c r="A9030">
        <x:v>1934681</x:v>
      </x:c>
      <x:c r="B9030" s="1">
        <x:v>43312.8753302894</x:v>
      </x:c>
      <x:c r="C9030" s="6">
        <x:v>172.584437573333</x:v>
      </x:c>
      <x:c r="D9030" s="14" t="s">
        <x:v>77</x:v>
      </x:c>
      <x:c r="E9030" s="15">
        <x:v>43278.4138806366</x:v>
      </x:c>
      <x:c r="F9030" t="s">
        <x:v>82</x:v>
      </x:c>
      <x:c r="G9030" s="6">
        <x:v>188.024477469245</x:v>
      </x:c>
      <x:c r="H9030" t="s">
        <x:v>83</x:v>
      </x:c>
      <x:c r="I9030" s="6">
        <x:v>26.2349134217702</x:v>
      </x:c>
      <x:c r="J9030" t="s">
        <x:v>78</x:v>
      </x:c>
      <x:c r="K9030" s="6">
        <x:v>1026</x:v>
      </x:c>
      <x:c r="L9030" t="s">
        <x:v>79</x:v>
      </x:c>
      <x:c r="M9030" t="s">
        <x:v>81</x:v>
      </x:c>
      <x:c r="N9030" s="8">
        <x:v>36</x:v>
      </x:c>
      <x:c r="O9030" s="8">
        <x:v>1</x:v>
      </x:c>
      <x:c r="P9030">
        <x:v>0</x:v>
      </x:c>
      <x:c r="Q9030" s="6">
        <x:v>21.836</x:v>
      </x:c>
      <x:c r="R9030" s="8">
        <x:v>117197.286231548</x:v>
      </x:c>
      <x:c r="S9030" s="12">
        <x:v>284531.199193359</x:v>
      </x:c>
      <x:c r="T9030" s="12">
        <x:v>60.7217402270804</x:v>
      </x:c>
      <x:c r="U9030" s="12">
        <x:v>36</x:v>
      </x:c>
      <x:c r="V9030" s="12">
        <x:f>NA()</x:f>
      </x:c>
    </x:row>
    <x:row r="9031">
      <x:c r="A9031">
        <x:v>1934686</x:v>
      </x:c>
      <x:c r="B9031" s="1">
        <x:v>43312.8753419792</x:v>
      </x:c>
      <x:c r="C9031" s="6">
        <x:v>172.601294571667</x:v>
      </x:c>
      <x:c r="D9031" s="14" t="s">
        <x:v>77</x:v>
      </x:c>
      <x:c r="E9031" s="15">
        <x:v>43278.4138806366</x:v>
      </x:c>
      <x:c r="F9031" t="s">
        <x:v>82</x:v>
      </x:c>
      <x:c r="G9031" s="6">
        <x:v>188.040922124809</x:v>
      </x:c>
      <x:c r="H9031" t="s">
        <x:v>83</x:v>
      </x:c>
      <x:c r="I9031" s="6">
        <x:v>26.2349134217702</x:v>
      </x:c>
      <x:c r="J9031" t="s">
        <x:v>78</x:v>
      </x:c>
      <x:c r="K9031" s="6">
        <x:v>1026</x:v>
      </x:c>
      <x:c r="L9031" t="s">
        <x:v>79</x:v>
      </x:c>
      <x:c r="M9031" t="s">
        <x:v>81</x:v>
      </x:c>
      <x:c r="N9031" s="8">
        <x:v>36</x:v>
      </x:c>
      <x:c r="O9031" s="8">
        <x:v>1</x:v>
      </x:c>
      <x:c r="P9031">
        <x:v>0</x:v>
      </x:c>
      <x:c r="Q9031" s="6">
        <x:v>21.835</x:v>
      </x:c>
      <x:c r="R9031" s="8">
        <x:v>117198.708771025</x:v>
      </x:c>
      <x:c r="S9031" s="12">
        <x:v>284527.598724445</x:v>
      </x:c>
      <x:c r="T9031" s="12">
        <x:v>60.7217402270804</x:v>
      </x:c>
      <x:c r="U9031" s="12">
        <x:v>36</x:v>
      </x:c>
      <x:c r="V9031" s="12">
        <x:f>NA()</x:f>
      </x:c>
    </x:row>
    <x:row r="9032">
      <x:c r="A9032">
        <x:v>1934690</x:v>
      </x:c>
      <x:c r="B9032" s="1">
        <x:v>43312.8753530903</x:v>
      </x:c>
      <x:c r="C9032" s="6">
        <x:v>172.617285086667</x:v>
      </x:c>
      <x:c r="D9032" s="14" t="s">
        <x:v>77</x:v>
      </x:c>
      <x:c r="E9032" s="15">
        <x:v>43278.4138806366</x:v>
      </x:c>
      <x:c r="F9032" t="s">
        <x:v>82</x:v>
      </x:c>
      <x:c r="G9032" s="6">
        <x:v>188.058511318334</x:v>
      </x:c>
      <x:c r="H9032" t="s">
        <x:v>83</x:v>
      </x:c>
      <x:c r="I9032" s="6">
        <x:v>26.2287497175394</x:v>
      </x:c>
      <x:c r="J9032" t="s">
        <x:v>78</x:v>
      </x:c>
      <x:c r="K9032" s="6">
        <x:v>1026</x:v>
      </x:c>
      <x:c r="L9032" t="s">
        <x:v>79</x:v>
      </x:c>
      <x:c r="M9032" t="s">
        <x:v>81</x:v>
      </x:c>
      <x:c r="N9032" s="8">
        <x:v>36</x:v>
      </x:c>
      <x:c r="O9032" s="8">
        <x:v>1</x:v>
      </x:c>
      <x:c r="P9032">
        <x:v>0</x:v>
      </x:c>
      <x:c r="Q9032" s="6">
        <x:v>21.836</x:v>
      </x:c>
      <x:c r="R9032" s="8">
        <x:v>117193.858536341</x:v>
      </x:c>
      <x:c r="S9032" s="12">
        <x:v>284519.654023477</x:v>
      </x:c>
      <x:c r="T9032" s="12">
        <x:v>60.7217402270804</x:v>
      </x:c>
      <x:c r="U9032" s="12">
        <x:v>36</x:v>
      </x:c>
      <x:c r="V9032" s="12">
        <x:f>NA()</x:f>
      </x:c>
    </x:row>
    <x:row r="9033">
      <x:c r="A9033">
        <x:v>1934695</x:v>
      </x:c>
      <x:c r="B9033" s="1">
        <x:v>43312.8753648148</x:v>
      </x:c>
      <x:c r="C9033" s="6">
        <x:v>172.634178376667</x:v>
      </x:c>
      <x:c r="D9033" s="14" t="s">
        <x:v>77</x:v>
      </x:c>
      <x:c r="E9033" s="15">
        <x:v>43278.4138806366</x:v>
      </x:c>
      <x:c r="F9033" t="s">
        <x:v>82</x:v>
      </x:c>
      <x:c r="G9033" s="6">
        <x:v>188.058511318334</x:v>
      </x:c>
      <x:c r="H9033" t="s">
        <x:v>83</x:v>
      </x:c>
      <x:c r="I9033" s="6">
        <x:v>26.2287497175394</x:v>
      </x:c>
      <x:c r="J9033" t="s">
        <x:v>78</x:v>
      </x:c>
      <x:c r="K9033" s="6">
        <x:v>1026</x:v>
      </x:c>
      <x:c r="L9033" t="s">
        <x:v>79</x:v>
      </x:c>
      <x:c r="M9033" t="s">
        <x:v>81</x:v>
      </x:c>
      <x:c r="N9033" s="8">
        <x:v>36</x:v>
      </x:c>
      <x:c r="O9033" s="8">
        <x:v>1</x:v>
      </x:c>
      <x:c r="P9033">
        <x:v>0</x:v>
      </x:c>
      <x:c r="Q9033" s="6">
        <x:v>21.836</x:v>
      </x:c>
      <x:c r="R9033" s="8">
        <x:v>117186.989961277</x:v>
      </x:c>
      <x:c r="S9033" s="12">
        <x:v>284515.157545073</x:v>
      </x:c>
      <x:c r="T9033" s="12">
        <x:v>60.7217402270804</x:v>
      </x:c>
      <x:c r="U9033" s="12">
        <x:v>36</x:v>
      </x:c>
      <x:c r="V9033" s="12">
        <x:f>NA()</x:f>
      </x:c>
    </x:row>
    <x:row r="9034">
      <x:c r="A9034">
        <x:v>1934705</x:v>
      </x:c>
      <x:c r="B9034" s="1">
        <x:v>43312.8753765856</x:v>
      </x:c>
      <x:c r="C9034" s="6">
        <x:v>172.651111358333</x:v>
      </x:c>
      <x:c r="D9034" s="14" t="s">
        <x:v>77</x:v>
      </x:c>
      <x:c r="E9034" s="15">
        <x:v>43278.4138806366</x:v>
      </x:c>
      <x:c r="F9034" t="s">
        <x:v>82</x:v>
      </x:c>
      <x:c r="G9034" s="6">
        <x:v>187.991593492932</x:v>
      </x:c>
      <x:c r="H9034" t="s">
        <x:v>83</x:v>
      </x:c>
      <x:c r="I9034" s="6">
        <x:v>26.2349134217702</x:v>
      </x:c>
      <x:c r="J9034" t="s">
        <x:v>78</x:v>
      </x:c>
      <x:c r="K9034" s="6">
        <x:v>1026</x:v>
      </x:c>
      <x:c r="L9034" t="s">
        <x:v>79</x:v>
      </x:c>
      <x:c r="M9034" t="s">
        <x:v>81</x:v>
      </x:c>
      <x:c r="N9034" s="8">
        <x:v>36</x:v>
      </x:c>
      <x:c r="O9034" s="8">
        <x:v>1</x:v>
      </x:c>
      <x:c r="P9034">
        <x:v>0</x:v>
      </x:c>
      <x:c r="Q9034" s="6">
        <x:v>21.838</x:v>
      </x:c>
      <x:c r="R9034" s="8">
        <x:v>117200.129266152</x:v>
      </x:c>
      <x:c r="S9034" s="12">
        <x:v>284532.664105444</x:v>
      </x:c>
      <x:c r="T9034" s="12">
        <x:v>60.7217402270804</x:v>
      </x:c>
      <x:c r="U9034" s="12">
        <x:v>36</x:v>
      </x:c>
      <x:c r="V9034" s="12">
        <x:f>NA()</x:f>
      </x:c>
    </x:row>
    <x:row r="9035">
      <x:c r="A9035">
        <x:v>1934706</x:v>
      </x:c>
      <x:c r="B9035" s="1">
        <x:v>43312.8753882755</x:v>
      </x:c>
      <x:c r="C9035" s="6">
        <x:v>172.667929635</x:v>
      </x:c>
      <x:c r="D9035" s="14" t="s">
        <x:v>77</x:v>
      </x:c>
      <x:c r="E9035" s="15">
        <x:v>43278.4138806366</x:v>
      </x:c>
      <x:c r="F9035" t="s">
        <x:v>82</x:v>
      </x:c>
      <x:c r="G9035" s="6">
        <x:v>188.025621441204</x:v>
      </x:c>
      <x:c r="H9035" t="s">
        <x:v>83</x:v>
      </x:c>
      <x:c r="I9035" s="6">
        <x:v>26.2287497175394</x:v>
      </x:c>
      <x:c r="J9035" t="s">
        <x:v>78</x:v>
      </x:c>
      <x:c r="K9035" s="6">
        <x:v>1026</x:v>
      </x:c>
      <x:c r="L9035" t="s">
        <x:v>79</x:v>
      </x:c>
      <x:c r="M9035" t="s">
        <x:v>81</x:v>
      </x:c>
      <x:c r="N9035" s="8">
        <x:v>36</x:v>
      </x:c>
      <x:c r="O9035" s="8">
        <x:v>1</x:v>
      </x:c>
      <x:c r="P9035">
        <x:v>0</x:v>
      </x:c>
      <x:c r="Q9035" s="6">
        <x:v>21.838</x:v>
      </x:c>
      <x:c r="R9035" s="8">
        <x:v>117187.979496372</x:v>
      </x:c>
      <x:c r="S9035" s="12">
        <x:v>284516.453999667</x:v>
      </x:c>
      <x:c r="T9035" s="12">
        <x:v>60.7217402270804</x:v>
      </x:c>
      <x:c r="U9035" s="12">
        <x:v>36</x:v>
      </x:c>
      <x:c r="V9035" s="12">
        <x:f>NA()</x:f>
      </x:c>
    </x:row>
    <x:row r="9036">
      <x:c r="A9036">
        <x:v>1934715</x:v>
      </x:c>
      <x:c r="B9036" s="1">
        <x:v>43312.8753994213</x:v>
      </x:c>
      <x:c r="C9036" s="6">
        <x:v>172.684008365</x:v>
      </x:c>
      <x:c r="D9036" s="14" t="s">
        <x:v>77</x:v>
      </x:c>
      <x:c r="E9036" s="15">
        <x:v>43278.4138806366</x:v>
      </x:c>
      <x:c r="F9036" t="s">
        <x:v>82</x:v>
      </x:c>
      <x:c r="G9036" s="6">
        <x:v>188.07381677206</x:v>
      </x:c>
      <x:c r="H9036" t="s">
        <x:v>83</x:v>
      </x:c>
      <x:c r="I9036" s="6">
        <x:v>26.2349134217702</x:v>
      </x:c>
      <x:c r="J9036" t="s">
        <x:v>78</x:v>
      </x:c>
      <x:c r="K9036" s="6">
        <x:v>1026</x:v>
      </x:c>
      <x:c r="L9036" t="s">
        <x:v>79</x:v>
      </x:c>
      <x:c r="M9036" t="s">
        <x:v>81</x:v>
      </x:c>
      <x:c r="N9036" s="8">
        <x:v>36</x:v>
      </x:c>
      <x:c r="O9036" s="8">
        <x:v>1</x:v>
      </x:c>
      <x:c r="P9036">
        <x:v>0</x:v>
      </x:c>
      <x:c r="Q9036" s="6">
        <x:v>21.833</x:v>
      </x:c>
      <x:c r="R9036" s="8">
        <x:v>117177.00303784</x:v>
      </x:c>
      <x:c r="S9036" s="12">
        <x:v>284521.789717597</x:v>
      </x:c>
      <x:c r="T9036" s="12">
        <x:v>60.7217402270804</x:v>
      </x:c>
      <x:c r="U9036" s="12">
        <x:v>36</x:v>
      </x:c>
      <x:c r="V9036" s="12">
        <x:f>NA()</x:f>
      </x:c>
    </x:row>
    <x:row r="9037">
      <x:c r="A9037">
        <x:v>1934722</x:v>
      </x:c>
      <x:c r="B9037" s="1">
        <x:v>43312.8754111111</x:v>
      </x:c>
      <x:c r="C9037" s="6">
        <x:v>172.700851796667</x:v>
      </x:c>
      <x:c r="D9037" s="14" t="s">
        <x:v>77</x:v>
      </x:c>
      <x:c r="E9037" s="15">
        <x:v>43278.4138806366</x:v>
      </x:c>
      <x:c r="F9037" t="s">
        <x:v>82</x:v>
      </x:c>
      <x:c r="G9037" s="6">
        <x:v>187.990447434692</x:v>
      </x:c>
      <x:c r="H9037" t="s">
        <x:v>83</x:v>
      </x:c>
      <x:c r="I9037" s="6">
        <x:v>26.2410771373166</x:v>
      </x:c>
      <x:c r="J9037" t="s">
        <x:v>78</x:v>
      </x:c>
      <x:c r="K9037" s="6">
        <x:v>1026</x:v>
      </x:c>
      <x:c r="L9037" t="s">
        <x:v>79</x:v>
      </x:c>
      <x:c r="M9037" t="s">
        <x:v>81</x:v>
      </x:c>
      <x:c r="N9037" s="8">
        <x:v>36</x:v>
      </x:c>
      <x:c r="O9037" s="8">
        <x:v>1</x:v>
      </x:c>
      <x:c r="P9037">
        <x:v>0</x:v>
      </x:c>
      <x:c r="Q9037" s="6">
        <x:v>21.836</x:v>
      </x:c>
      <x:c r="R9037" s="8">
        <x:v>117194.171916287</x:v>
      </x:c>
      <x:c r="S9037" s="12">
        <x:v>284523.890226361</x:v>
      </x:c>
      <x:c r="T9037" s="12">
        <x:v>60.7217402270804</x:v>
      </x:c>
      <x:c r="U9037" s="12">
        <x:v>36</x:v>
      </x:c>
      <x:c r="V9037" s="12">
        <x:f>NA()</x:f>
      </x:c>
    </x:row>
    <x:row r="9038">
      <x:c r="A9038">
        <x:v>1934729</x:v>
      </x:c>
      <x:c r="B9038" s="1">
        <x:v>43312.8754228356</x:v>
      </x:c>
      <x:c r="C9038" s="6">
        <x:v>172.71771123</x:v>
      </x:c>
      <x:c r="D9038" s="14" t="s">
        <x:v>77</x:v>
      </x:c>
      <x:c r="E9038" s="15">
        <x:v>43278.4138806366</x:v>
      </x:c>
      <x:c r="F9038" t="s">
        <x:v>82</x:v>
      </x:c>
      <x:c r="G9038" s="6">
        <x:v>188.040922124809</x:v>
      </x:c>
      <x:c r="H9038" t="s">
        <x:v>83</x:v>
      </x:c>
      <x:c r="I9038" s="6">
        <x:v>26.2349134217702</x:v>
      </x:c>
      <x:c r="J9038" t="s">
        <x:v>78</x:v>
      </x:c>
      <x:c r="K9038" s="6">
        <x:v>1026</x:v>
      </x:c>
      <x:c r="L9038" t="s">
        <x:v>79</x:v>
      </x:c>
      <x:c r="M9038" t="s">
        <x:v>81</x:v>
      </x:c>
      <x:c r="N9038" s="8">
        <x:v>36</x:v>
      </x:c>
      <x:c r="O9038" s="8">
        <x:v>1</x:v>
      </x:c>
      <x:c r="P9038">
        <x:v>0</x:v>
      </x:c>
      <x:c r="Q9038" s="6">
        <x:v>21.835</x:v>
      </x:c>
      <x:c r="R9038" s="8">
        <x:v>117200.170222659</x:v>
      </x:c>
      <x:c r="S9038" s="12">
        <x:v>284528.953804508</x:v>
      </x:c>
      <x:c r="T9038" s="12">
        <x:v>60.7217402270804</x:v>
      </x:c>
      <x:c r="U9038" s="12">
        <x:v>36</x:v>
      </x:c>
      <x:c r="V9038" s="12">
        <x:f>NA()</x:f>
      </x:c>
    </x:row>
    <x:row r="9039">
      <x:c r="A9039">
        <x:v>1934734</x:v>
      </x:c>
      <x:c r="B9039" s="1">
        <x:v>43312.8754345718</x:v>
      </x:c>
      <x:c r="C9039" s="6">
        <x:v>172.734604501667</x:v>
      </x:c>
      <x:c r="D9039" s="14" t="s">
        <x:v>77</x:v>
      </x:c>
      <x:c r="E9039" s="15">
        <x:v>43278.4138806366</x:v>
      </x:c>
      <x:c r="F9039" t="s">
        <x:v>82</x:v>
      </x:c>
      <x:c r="G9039" s="6">
        <x:v>188.090266764271</x:v>
      </x:c>
      <x:c r="H9039" t="s">
        <x:v>83</x:v>
      </x:c>
      <x:c r="I9039" s="6">
        <x:v>26.2349134217702</x:v>
      </x:c>
      <x:c r="J9039" t="s">
        <x:v>78</x:v>
      </x:c>
      <x:c r="K9039" s="6">
        <x:v>1026</x:v>
      </x:c>
      <x:c r="L9039" t="s">
        <x:v>79</x:v>
      </x:c>
      <x:c r="M9039" t="s">
        <x:v>81</x:v>
      </x:c>
      <x:c r="N9039" s="8">
        <x:v>36</x:v>
      </x:c>
      <x:c r="O9039" s="8">
        <x:v>1</x:v>
      </x:c>
      <x:c r="P9039">
        <x:v>0</x:v>
      </x:c>
      <x:c r="Q9039" s="6">
        <x:v>21.832</x:v>
      </x:c>
      <x:c r="R9039" s="8">
        <x:v>117196.015415028</x:v>
      </x:c>
      <x:c r="S9039" s="12">
        <x:v>284527.922290129</x:v>
      </x:c>
      <x:c r="T9039" s="12">
        <x:v>60.7217402270804</x:v>
      </x:c>
      <x:c r="U9039" s="12">
        <x:v>36</x:v>
      </x:c>
      <x:c r="V9039" s="12">
        <x:f>NA()</x:f>
      </x:c>
    </x:row>
    <x:row r="9040">
      <x:c r="A9040">
        <x:v>1934738</x:v>
      </x:c>
      <x:c r="B9040" s="1">
        <x:v>43312.8754456366</x:v>
      </x:c>
      <x:c r="C9040" s="6">
        <x:v>172.750577791667</x:v>
      </x:c>
      <x:c r="D9040" s="14" t="s">
        <x:v>77</x:v>
      </x:c>
      <x:c r="E9040" s="15">
        <x:v>43278.4138806366</x:v>
      </x:c>
      <x:c r="F9040" t="s">
        <x:v>82</x:v>
      </x:c>
      <x:c r="G9040" s="6">
        <x:v>188.039777884878</x:v>
      </x:c>
      <x:c r="H9040" t="s">
        <x:v>83</x:v>
      </x:c>
      <x:c r="I9040" s="6">
        <x:v>26.2410771373166</x:v>
      </x:c>
      <x:c r="J9040" t="s">
        <x:v>78</x:v>
      </x:c>
      <x:c r="K9040" s="6">
        <x:v>1026</x:v>
      </x:c>
      <x:c r="L9040" t="s">
        <x:v>79</x:v>
      </x:c>
      <x:c r="M9040" t="s">
        <x:v>81</x:v>
      </x:c>
      <x:c r="N9040" s="8">
        <x:v>36</x:v>
      </x:c>
      <x:c r="O9040" s="8">
        <x:v>1</x:v>
      </x:c>
      <x:c r="P9040">
        <x:v>0</x:v>
      </x:c>
      <x:c r="Q9040" s="6">
        <x:v>21.833</x:v>
      </x:c>
      <x:c r="R9040" s="8">
        <x:v>117196.961440102</x:v>
      </x:c>
      <x:c r="S9040" s="12">
        <x:v>284524.238851106</x:v>
      </x:c>
      <x:c r="T9040" s="12">
        <x:v>60.7217402270804</x:v>
      </x:c>
      <x:c r="U9040" s="12">
        <x:v>36</x:v>
      </x:c>
      <x:c r="V9040" s="12">
        <x:f>NA()</x:f>
      </x:c>
    </x:row>
    <x:row r="9041">
      <x:c r="A9041">
        <x:v>1934744</x:v>
      </x:c>
      <x:c r="B9041" s="1">
        <x:v>43312.8754573727</x:v>
      </x:c>
      <x:c r="C9041" s="6">
        <x:v>172.767459233333</x:v>
      </x:c>
      <x:c r="D9041" s="14" t="s">
        <x:v>77</x:v>
      </x:c>
      <x:c r="E9041" s="15">
        <x:v>43278.4138806366</x:v>
      </x:c>
      <x:c r="F9041" t="s">
        <x:v>82</x:v>
      </x:c>
      <x:c r="G9041" s="6">
        <x:v>188.057368558993</x:v>
      </x:c>
      <x:c r="H9041" t="s">
        <x:v>83</x:v>
      </x:c>
      <x:c r="I9041" s="6">
        <x:v>26.2349134217702</x:v>
      </x:c>
      <x:c r="J9041" t="s">
        <x:v>78</x:v>
      </x:c>
      <x:c r="K9041" s="6">
        <x:v>1026</x:v>
      </x:c>
      <x:c r="L9041" t="s">
        <x:v>79</x:v>
      </x:c>
      <x:c r="M9041" t="s">
        <x:v>81</x:v>
      </x:c>
      <x:c r="N9041" s="8">
        <x:v>36</x:v>
      </x:c>
      <x:c r="O9041" s="8">
        <x:v>1</x:v>
      </x:c>
      <x:c r="P9041">
        <x:v>0</x:v>
      </x:c>
      <x:c r="Q9041" s="6">
        <x:v>21.834</x:v>
      </x:c>
      <x:c r="R9041" s="8">
        <x:v>117189.137435708</x:v>
      </x:c>
      <x:c r="S9041" s="12">
        <x:v>284506.225307502</x:v>
      </x:c>
      <x:c r="T9041" s="12">
        <x:v>60.7217402270804</x:v>
      </x:c>
      <x:c r="U9041" s="12">
        <x:v>36</x:v>
      </x:c>
      <x:c r="V9041" s="12">
        <x:f>NA()</x:f>
      </x:c>
    </x:row>
    <x:row r="9042">
      <x:c r="A9042">
        <x:v>1934753</x:v>
      </x:c>
      <x:c r="B9042" s="1">
        <x:v>43312.8754690972</x:v>
      </x:c>
      <x:c r="C9042" s="6">
        <x:v>172.784325116667</x:v>
      </x:c>
      <x:c r="D9042" s="14" t="s">
        <x:v>77</x:v>
      </x:c>
      <x:c r="E9042" s="15">
        <x:v>43278.4138806366</x:v>
      </x:c>
      <x:c r="F9042" t="s">
        <x:v>82</x:v>
      </x:c>
      <x:c r="G9042" s="6">
        <x:v>188.07381677206</x:v>
      </x:c>
      <x:c r="H9042" t="s">
        <x:v>83</x:v>
      </x:c>
      <x:c r="I9042" s="6">
        <x:v>26.2349134217702</x:v>
      </x:c>
      <x:c r="J9042" t="s">
        <x:v>78</x:v>
      </x:c>
      <x:c r="K9042" s="6">
        <x:v>1026</x:v>
      </x:c>
      <x:c r="L9042" t="s">
        <x:v>79</x:v>
      </x:c>
      <x:c r="M9042" t="s">
        <x:v>81</x:v>
      </x:c>
      <x:c r="N9042" s="8">
        <x:v>36</x:v>
      </x:c>
      <x:c r="O9042" s="8">
        <x:v>1</x:v>
      </x:c>
      <x:c r="P9042">
        <x:v>0</x:v>
      </x:c>
      <x:c r="Q9042" s="6">
        <x:v>21.833</x:v>
      </x:c>
      <x:c r="R9042" s="8">
        <x:v>117200.838280724</x:v>
      </x:c>
      <x:c r="S9042" s="12">
        <x:v>284535.57887277</x:v>
      </x:c>
      <x:c r="T9042" s="12">
        <x:v>60.7217402270804</x:v>
      </x:c>
      <x:c r="U9042" s="12">
        <x:v>36</x:v>
      </x:c>
      <x:c r="V9042" s="12">
        <x:f>NA()</x:f>
      </x:c>
    </x:row>
    <x:row r="9043">
      <x:c r="A9043">
        <x:v>1934759</x:v>
      </x:c>
      <x:c r="B9043" s="1">
        <x:v>43312.8754808681</x:v>
      </x:c>
      <x:c r="C9043" s="6">
        <x:v>172.80129247</x:v>
      </x:c>
      <x:c r="D9043" s="14" t="s">
        <x:v>77</x:v>
      </x:c>
      <x:c r="E9043" s="15">
        <x:v>43278.4138806366</x:v>
      </x:c>
      <x:c r="F9043" t="s">
        <x:v>82</x:v>
      </x:c>
      <x:c r="G9043" s="6">
        <x:v>188.107859474757</x:v>
      </x:c>
      <x:c r="H9043" t="s">
        <x:v>83</x:v>
      </x:c>
      <x:c r="I9043" s="6">
        <x:v>26.2287497175394</x:v>
      </x:c>
      <x:c r="J9043" t="s">
        <x:v>78</x:v>
      </x:c>
      <x:c r="K9043" s="6">
        <x:v>1026</x:v>
      </x:c>
      <x:c r="L9043" t="s">
        <x:v>79</x:v>
      </x:c>
      <x:c r="M9043" t="s">
        <x:v>81</x:v>
      </x:c>
      <x:c r="N9043" s="8">
        <x:v>36</x:v>
      </x:c>
      <x:c r="O9043" s="8">
        <x:v>1</x:v>
      </x:c>
      <x:c r="P9043">
        <x:v>0</x:v>
      </x:c>
      <x:c r="Q9043" s="6">
        <x:v>21.833</x:v>
      </x:c>
      <x:c r="R9043" s="8">
        <x:v>117191.519384554</x:v>
      </x:c>
      <x:c r="S9043" s="12">
        <x:v>284516.665487822</x:v>
      </x:c>
      <x:c r="T9043" s="12">
        <x:v>60.7217402270804</x:v>
      </x:c>
      <x:c r="U9043" s="12">
        <x:v>36</x:v>
      </x:c>
      <x:c r="V9043" s="12">
        <x:f>NA()</x:f>
      </x:c>
    </x:row>
    <x:row r="9044">
      <x:c r="A9044">
        <x:v>1934760</x:v>
      </x:c>
      <x:c r="B9044" s="1">
        <x:v>43312.8754920139</x:v>
      </x:c>
      <x:c r="C9044" s="6">
        <x:v>172.817353396667</x:v>
      </x:c>
      <x:c r="D9044" s="14" t="s">
        <x:v>77</x:v>
      </x:c>
      <x:c r="E9044" s="15">
        <x:v>43278.4138806366</x:v>
      </x:c>
      <x:c r="F9044" t="s">
        <x:v>82</x:v>
      </x:c>
      <x:c r="G9044" s="6">
        <x:v>188.07381677206</x:v>
      </x:c>
      <x:c r="H9044" t="s">
        <x:v>83</x:v>
      </x:c>
      <x:c r="I9044" s="6">
        <x:v>26.2349134217702</x:v>
      </x:c>
      <x:c r="J9044" t="s">
        <x:v>78</x:v>
      </x:c>
      <x:c r="K9044" s="6">
        <x:v>1026</x:v>
      </x:c>
      <x:c r="L9044" t="s">
        <x:v>79</x:v>
      </x:c>
      <x:c r="M9044" t="s">
        <x:v>81</x:v>
      </x:c>
      <x:c r="N9044" s="8">
        <x:v>36</x:v>
      </x:c>
      <x:c r="O9044" s="8">
        <x:v>1</x:v>
      </x:c>
      <x:c r="P9044">
        <x:v>0</x:v>
      </x:c>
      <x:c r="Q9044" s="6">
        <x:v>21.833</x:v>
      </x:c>
      <x:c r="R9044" s="8">
        <x:v>117186.043286227</x:v>
      </x:c>
      <x:c r="S9044" s="12">
        <x:v>284519.361735305</x:v>
      </x:c>
      <x:c r="T9044" s="12">
        <x:v>60.7217402270804</x:v>
      </x:c>
      <x:c r="U9044" s="12">
        <x:v>36</x:v>
      </x:c>
      <x:c r="V9044" s="12">
        <x:f>NA()</x:f>
      </x:c>
    </x:row>
    <x:row r="9045">
      <x:c r="A9045">
        <x:v>1934768</x:v>
      </x:c>
      <x:c r="B9045" s="1">
        <x:v>43312.8755037384</x:v>
      </x:c>
      <x:c r="C9045" s="6">
        <x:v>172.834220515</x:v>
      </x:c>
      <x:c r="D9045" s="14" t="s">
        <x:v>77</x:v>
      </x:c>
      <x:c r="E9045" s="15">
        <x:v>43278.4138806366</x:v>
      </x:c>
      <x:c r="F9045" t="s">
        <x:v>82</x:v>
      </x:c>
      <x:c r="G9045" s="6">
        <x:v>188.124312418806</x:v>
      </x:c>
      <x:c r="H9045" t="s">
        <x:v>83</x:v>
      </x:c>
      <x:c r="I9045" s="6">
        <x:v>26.2287497175394</x:v>
      </x:c>
      <x:c r="J9045" t="s">
        <x:v>78</x:v>
      </x:c>
      <x:c r="K9045" s="6">
        <x:v>1026</x:v>
      </x:c>
      <x:c r="L9045" t="s">
        <x:v>79</x:v>
      </x:c>
      <x:c r="M9045" t="s">
        <x:v>81</x:v>
      </x:c>
      <x:c r="N9045" s="8">
        <x:v>36</x:v>
      </x:c>
      <x:c r="O9045" s="8">
        <x:v>1</x:v>
      </x:c>
      <x:c r="P9045">
        <x:v>0</x:v>
      </x:c>
      <x:c r="Q9045" s="6">
        <x:v>21.832</x:v>
      </x:c>
      <x:c r="R9045" s="8">
        <x:v>117182.499569286</x:v>
      </x:c>
      <x:c r="S9045" s="12">
        <x:v>284514.565176967</x:v>
      </x:c>
      <x:c r="T9045" s="12">
        <x:v>60.7217402270804</x:v>
      </x:c>
      <x:c r="U9045" s="12">
        <x:v>36</x:v>
      </x:c>
      <x:c r="V9045" s="12">
        <x:f>NA()</x:f>
      </x:c>
    </x:row>
    <x:row r="9046">
      <x:c r="A9046">
        <x:v>1934775</x:v>
      </x:c>
      <x:c r="B9046" s="1">
        <x:v>43312.8755154282</x:v>
      </x:c>
      <x:c r="C9046" s="6">
        <x:v>172.85105175</x:v>
      </x:c>
      <x:c r="D9046" s="14" t="s">
        <x:v>77</x:v>
      </x:c>
      <x:c r="E9046" s="15">
        <x:v>43278.4138806366</x:v>
      </x:c>
      <x:c r="F9046" t="s">
        <x:v>82</x:v>
      </x:c>
      <x:c r="G9046" s="6">
        <x:v>188.072673745365</x:v>
      </x:c>
      <x:c r="H9046" t="s">
        <x:v>83</x:v>
      </x:c>
      <x:c r="I9046" s="6">
        <x:v>26.2410771373166</x:v>
      </x:c>
      <x:c r="J9046" t="s">
        <x:v>78</x:v>
      </x:c>
      <x:c r="K9046" s="6">
        <x:v>1026</x:v>
      </x:c>
      <x:c r="L9046" t="s">
        <x:v>79</x:v>
      </x:c>
      <x:c r="M9046" t="s">
        <x:v>81</x:v>
      </x:c>
      <x:c r="N9046" s="8">
        <x:v>36</x:v>
      </x:c>
      <x:c r="O9046" s="8">
        <x:v>1</x:v>
      </x:c>
      <x:c r="P9046">
        <x:v>0</x:v>
      </x:c>
      <x:c r="Q9046" s="6">
        <x:v>21.831</x:v>
      </x:c>
      <x:c r="R9046" s="8">
        <x:v>117183.594806006</x:v>
      </x:c>
      <x:c r="S9046" s="12">
        <x:v>284518.083404416</x:v>
      </x:c>
      <x:c r="T9046" s="12">
        <x:v>60.7217402270804</x:v>
      </x:c>
      <x:c r="U9046" s="12">
        <x:v>36</x:v>
      </x:c>
      <x:c r="V9046" s="12">
        <x:f>NA()</x:f>
      </x:c>
    </x:row>
    <x:row r="9047">
      <x:c r="A9047">
        <x:v>1934782</x:v>
      </x:c>
      <x:c r="B9047" s="1">
        <x:v>43312.8755271181</x:v>
      </x:c>
      <x:c r="C9047" s="6">
        <x:v>172.867922185</x:v>
      </x:c>
      <x:c r="D9047" s="14" t="s">
        <x:v>77</x:v>
      </x:c>
      <x:c r="E9047" s="15">
        <x:v>43278.4138806366</x:v>
      </x:c>
      <x:c r="F9047" t="s">
        <x:v>82</x:v>
      </x:c>
      <x:c r="G9047" s="6">
        <x:v>188.090266764271</x:v>
      </x:c>
      <x:c r="H9047" t="s">
        <x:v>83</x:v>
      </x:c>
      <x:c r="I9047" s="6">
        <x:v>26.2349134217702</x:v>
      </x:c>
      <x:c r="J9047" t="s">
        <x:v>78</x:v>
      </x:c>
      <x:c r="K9047" s="6">
        <x:v>1026</x:v>
      </x:c>
      <x:c r="L9047" t="s">
        <x:v>79</x:v>
      </x:c>
      <x:c r="M9047" t="s">
        <x:v>81</x:v>
      </x:c>
      <x:c r="N9047" s="8">
        <x:v>36</x:v>
      </x:c>
      <x:c r="O9047" s="8">
        <x:v>1</x:v>
      </x:c>
      <x:c r="P9047">
        <x:v>0</x:v>
      </x:c>
      <x:c r="Q9047" s="6">
        <x:v>21.832</x:v>
      </x:c>
      <x:c r="R9047" s="8">
        <x:v>117181.063824001</x:v>
      </x:c>
      <x:c r="S9047" s="12">
        <x:v>284516.791748519</x:v>
      </x:c>
      <x:c r="T9047" s="12">
        <x:v>60.7217402270804</x:v>
      </x:c>
      <x:c r="U9047" s="12">
        <x:v>36</x:v>
      </x:c>
      <x:c r="V9047" s="12">
        <x:f>NA()</x:f>
      </x:c>
    </x:row>
    <x:row r="9048">
      <x:c r="A9048">
        <x:v>1934784</x:v>
      </x:c>
      <x:c r="B9048" s="1">
        <x:v>43312.8755382755</x:v>
      </x:c>
      <x:c r="C9048" s="6">
        <x:v>172.883936121667</x:v>
      </x:c>
      <x:c r="D9048" s="14" t="s">
        <x:v>77</x:v>
      </x:c>
      <x:c r="E9048" s="15">
        <x:v>43278.4138806366</x:v>
      </x:c>
      <x:c r="F9048" t="s">
        <x:v>82</x:v>
      </x:c>
      <x:c r="G9048" s="6">
        <x:v>188.07381677206</x:v>
      </x:c>
      <x:c r="H9048" t="s">
        <x:v>83</x:v>
      </x:c>
      <x:c r="I9048" s="6">
        <x:v>26.2349134217702</x:v>
      </x:c>
      <x:c r="J9048" t="s">
        <x:v>78</x:v>
      </x:c>
      <x:c r="K9048" s="6">
        <x:v>1026</x:v>
      </x:c>
      <x:c r="L9048" t="s">
        <x:v>79</x:v>
      </x:c>
      <x:c r="M9048" t="s">
        <x:v>81</x:v>
      </x:c>
      <x:c r="N9048" s="8">
        <x:v>36</x:v>
      </x:c>
      <x:c r="O9048" s="8">
        <x:v>1</x:v>
      </x:c>
      <x:c r="P9048">
        <x:v>0</x:v>
      </x:c>
      <x:c r="Q9048" s="6">
        <x:v>21.833</x:v>
      </x:c>
      <x:c r="R9048" s="8">
        <x:v>117185.794345735</x:v>
      </x:c>
      <x:c r="S9048" s="12">
        <x:v>284509.409135496</x:v>
      </x:c>
      <x:c r="T9048" s="12">
        <x:v>60.7217402270804</x:v>
      </x:c>
      <x:c r="U9048" s="12">
        <x:v>36</x:v>
      </x:c>
      <x:c r="V9048" s="12">
        <x:f>NA()</x:f>
      </x:c>
    </x:row>
    <x:row r="9049">
      <x:c r="A9049">
        <x:v>1934793</x:v>
      </x:c>
      <x:c r="B9049" s="1">
        <x:v>43312.8755499653</x:v>
      </x:c>
      <x:c r="C9049" s="6">
        <x:v>172.900811885</x:v>
      </x:c>
      <x:c r="D9049" s="14" t="s">
        <x:v>77</x:v>
      </x:c>
      <x:c r="E9049" s="15">
        <x:v>43278.4138806366</x:v>
      </x:c>
      <x:c r="F9049" t="s">
        <x:v>82</x:v>
      </x:c>
      <x:c r="G9049" s="6">
        <x:v>188.024477469245</x:v>
      </x:c>
      <x:c r="H9049" t="s">
        <x:v>83</x:v>
      </x:c>
      <x:c r="I9049" s="6">
        <x:v>26.2349134217702</x:v>
      </x:c>
      <x:c r="J9049" t="s">
        <x:v>78</x:v>
      </x:c>
      <x:c r="K9049" s="6">
        <x:v>1026</x:v>
      </x:c>
      <x:c r="L9049" t="s">
        <x:v>79</x:v>
      </x:c>
      <x:c r="M9049" t="s">
        <x:v>81</x:v>
      </x:c>
      <x:c r="N9049" s="8">
        <x:v>36</x:v>
      </x:c>
      <x:c r="O9049" s="8">
        <x:v>1</x:v>
      </x:c>
      <x:c r="P9049">
        <x:v>0</x:v>
      </x:c>
      <x:c r="Q9049" s="6">
        <x:v>21.836</x:v>
      </x:c>
      <x:c r="R9049" s="8">
        <x:v>117191.53441991</x:v>
      </x:c>
      <x:c r="S9049" s="12">
        <x:v>284527.369237614</x:v>
      </x:c>
      <x:c r="T9049" s="12">
        <x:v>60.7217402270804</x:v>
      </x:c>
      <x:c r="U9049" s="12">
        <x:v>36</x:v>
      </x:c>
      <x:c r="V9049" s="12">
        <x:f>NA()</x:f>
      </x:c>
    </x:row>
    <x:row r="9050">
      <x:c r="A9050">
        <x:v>1934799</x:v>
      </x:c>
      <x:c r="B9050" s="1">
        <x:v>43312.8755616898</x:v>
      </x:c>
      <x:c r="C9050" s="6">
        <x:v>172.917668941667</x:v>
      </x:c>
      <x:c r="D9050" s="14" t="s">
        <x:v>77</x:v>
      </x:c>
      <x:c r="E9050" s="15">
        <x:v>43278.4138806366</x:v>
      </x:c>
      <x:c r="F9050" t="s">
        <x:v>82</x:v>
      </x:c>
      <x:c r="G9050" s="6">
        <x:v>188.039777884878</x:v>
      </x:c>
      <x:c r="H9050" t="s">
        <x:v>83</x:v>
      </x:c>
      <x:c r="I9050" s="6">
        <x:v>26.2410771373166</x:v>
      </x:c>
      <x:c r="J9050" t="s">
        <x:v>78</x:v>
      </x:c>
      <x:c r="K9050" s="6">
        <x:v>1026</x:v>
      </x:c>
      <x:c r="L9050" t="s">
        <x:v>79</x:v>
      </x:c>
      <x:c r="M9050" t="s">
        <x:v>81</x:v>
      </x:c>
      <x:c r="N9050" s="8">
        <x:v>36</x:v>
      </x:c>
      <x:c r="O9050" s="8">
        <x:v>1</x:v>
      </x:c>
      <x:c r="P9050">
        <x:v>0</x:v>
      </x:c>
      <x:c r="Q9050" s="6">
        <x:v>21.833</x:v>
      </x:c>
      <x:c r="R9050" s="8">
        <x:v>117192.278296193</x:v>
      </x:c>
      <x:c r="S9050" s="12">
        <x:v>284524.35557285</x:v>
      </x:c>
      <x:c r="T9050" s="12">
        <x:v>60.7217402270804</x:v>
      </x:c>
      <x:c r="U9050" s="12">
        <x:v>36</x:v>
      </x:c>
      <x:c r="V9050" s="12">
        <x:f>NA()</x:f>
      </x:c>
    </x:row>
    <x:row r="9051">
      <x:c r="A9051">
        <x:v>1934806</x:v>
      </x:c>
      <x:c r="B9051" s="1">
        <x:v>43312.8755733449</x:v>
      </x:c>
      <x:c r="C9051" s="6">
        <x:v>172.934489208333</x:v>
      </x:c>
      <x:c r="D9051" s="14" t="s">
        <x:v>77</x:v>
      </x:c>
      <x:c r="E9051" s="15">
        <x:v>43278.4138806366</x:v>
      </x:c>
      <x:c r="F9051" t="s">
        <x:v>82</x:v>
      </x:c>
      <x:c r="G9051" s="6">
        <x:v>188.024477469245</x:v>
      </x:c>
      <x:c r="H9051" t="s">
        <x:v>83</x:v>
      </x:c>
      <x:c r="I9051" s="6">
        <x:v>26.2349134217702</x:v>
      </x:c>
      <x:c r="J9051" t="s">
        <x:v>78</x:v>
      </x:c>
      <x:c r="K9051" s="6">
        <x:v>1026</x:v>
      </x:c>
      <x:c r="L9051" t="s">
        <x:v>79</x:v>
      </x:c>
      <x:c r="M9051" t="s">
        <x:v>81</x:v>
      </x:c>
      <x:c r="N9051" s="8">
        <x:v>36</x:v>
      </x:c>
      <x:c r="O9051" s="8">
        <x:v>1</x:v>
      </x:c>
      <x:c r="P9051">
        <x:v>0</x:v>
      </x:c>
      <x:c r="Q9051" s="6">
        <x:v>21.836</x:v>
      </x:c>
      <x:c r="R9051" s="8">
        <x:v>117186.51747087</x:v>
      </x:c>
      <x:c r="S9051" s="12">
        <x:v>284520.050202959</x:v>
      </x:c>
      <x:c r="T9051" s="12">
        <x:v>60.7217402270804</x:v>
      </x:c>
      <x:c r="U9051" s="12">
        <x:v>36</x:v>
      </x:c>
      <x:c r="V9051" s="12">
        <x:f>NA()</x:f>
      </x:c>
    </x:row>
    <x:row r="9052">
      <x:c r="A9052">
        <x:v>1934808</x:v>
      </x:c>
      <x:c r="B9052" s="1">
        <x:v>43312.8755850694</x:v>
      </x:c>
      <x:c r="C9052" s="6">
        <x:v>172.95132593</x:v>
      </x:c>
      <x:c r="D9052" s="14" t="s">
        <x:v>77</x:v>
      </x:c>
      <x:c r="E9052" s="15">
        <x:v>43278.4138806366</x:v>
      </x:c>
      <x:c r="F9052" t="s">
        <x:v>82</x:v>
      </x:c>
      <x:c r="G9052" s="6">
        <x:v>188.040922124809</x:v>
      </x:c>
      <x:c r="H9052" t="s">
        <x:v>83</x:v>
      </x:c>
      <x:c r="I9052" s="6">
        <x:v>26.2349134217702</x:v>
      </x:c>
      <x:c r="J9052" t="s">
        <x:v>78</x:v>
      </x:c>
      <x:c r="K9052" s="6">
        <x:v>1026</x:v>
      </x:c>
      <x:c r="L9052" t="s">
        <x:v>79</x:v>
      </x:c>
      <x:c r="M9052" t="s">
        <x:v>81</x:v>
      </x:c>
      <x:c r="N9052" s="8">
        <x:v>36</x:v>
      </x:c>
      <x:c r="O9052" s="8">
        <x:v>1</x:v>
      </x:c>
      <x:c r="P9052">
        <x:v>0</x:v>
      </x:c>
      <x:c r="Q9052" s="6">
        <x:v>21.835</x:v>
      </x:c>
      <x:c r="R9052" s="8">
        <x:v>117186.042625493</x:v>
      </x:c>
      <x:c r="S9052" s="12">
        <x:v>284519.36922352</x:v>
      </x:c>
      <x:c r="T9052" s="12">
        <x:v>60.7217402270804</x:v>
      </x:c>
      <x:c r="U9052" s="12">
        <x:v>36</x:v>
      </x:c>
      <x:c r="V9052" s="12">
        <x:f>NA()</x:f>
      </x:c>
    </x:row>
    <x:row r="9053">
      <x:c r="A9053">
        <x:v>1934814</x:v>
      </x:c>
      <x:c r="B9053" s="1">
        <x:v>43312.8755961458</x:v>
      </x:c>
      <x:c r="C9053" s="6">
        <x:v>172.967311963333</x:v>
      </x:c>
      <x:c r="D9053" s="14" t="s">
        <x:v>77</x:v>
      </x:c>
      <x:c r="E9053" s="15">
        <x:v>43278.4138806366</x:v>
      </x:c>
      <x:c r="F9053" t="s">
        <x:v>82</x:v>
      </x:c>
      <x:c r="G9053" s="6">
        <x:v>188.107859474757</x:v>
      </x:c>
      <x:c r="H9053" t="s">
        <x:v>83</x:v>
      </x:c>
      <x:c r="I9053" s="6">
        <x:v>26.2287497175394</x:v>
      </x:c>
      <x:c r="J9053" t="s">
        <x:v>78</x:v>
      </x:c>
      <x:c r="K9053" s="6">
        <x:v>1026</x:v>
      </x:c>
      <x:c r="L9053" t="s">
        <x:v>79</x:v>
      </x:c>
      <x:c r="M9053" t="s">
        <x:v>81</x:v>
      </x:c>
      <x:c r="N9053" s="8">
        <x:v>36</x:v>
      </x:c>
      <x:c r="O9053" s="8">
        <x:v>1</x:v>
      </x:c>
      <x:c r="P9053">
        <x:v>0</x:v>
      </x:c>
      <x:c r="Q9053" s="6">
        <x:v>21.833</x:v>
      </x:c>
      <x:c r="R9053" s="8">
        <x:v>117187.12903061</x:v>
      </x:c>
      <x:c r="S9053" s="12">
        <x:v>284518.903327675</x:v>
      </x:c>
      <x:c r="T9053" s="12">
        <x:v>60.7217402270804</x:v>
      </x:c>
      <x:c r="U9053" s="12">
        <x:v>36</x:v>
      </x:c>
      <x:c r="V9053" s="12">
        <x:f>NA()</x:f>
      </x:c>
    </x:row>
    <x:row r="9054">
      <x:c r="A9054">
        <x:v>1934820</x:v>
      </x:c>
      <x:c r="B9054" s="1">
        <x:v>43312.8756078704</x:v>
      </x:c>
      <x:c r="C9054" s="6">
        <x:v>172.984190496667</x:v>
      </x:c>
      <x:c r="D9054" s="14" t="s">
        <x:v>77</x:v>
      </x:c>
      <x:c r="E9054" s="15">
        <x:v>43278.4138806366</x:v>
      </x:c>
      <x:c r="F9054" t="s">
        <x:v>82</x:v>
      </x:c>
      <x:c r="G9054" s="6">
        <x:v>188.024477469245</x:v>
      </x:c>
      <x:c r="H9054" t="s">
        <x:v>83</x:v>
      </x:c>
      <x:c r="I9054" s="6">
        <x:v>26.2349134217702</x:v>
      </x:c>
      <x:c r="J9054" t="s">
        <x:v>78</x:v>
      </x:c>
      <x:c r="K9054" s="6">
        <x:v>1026</x:v>
      </x:c>
      <x:c r="L9054" t="s">
        <x:v>79</x:v>
      </x:c>
      <x:c r="M9054" t="s">
        <x:v>81</x:v>
      </x:c>
      <x:c r="N9054" s="8">
        <x:v>36</x:v>
      </x:c>
      <x:c r="O9054" s="8">
        <x:v>1</x:v>
      </x:c>
      <x:c r="P9054">
        <x:v>0</x:v>
      </x:c>
      <x:c r="Q9054" s="6">
        <x:v>21.836</x:v>
      </x:c>
      <x:c r="R9054" s="8">
        <x:v>117190.240799992</x:v>
      </x:c>
      <x:c r="S9054" s="12">
        <x:v>284526.240248015</x:v>
      </x:c>
      <x:c r="T9054" s="12">
        <x:v>60.7217402270804</x:v>
      </x:c>
      <x:c r="U9054" s="12">
        <x:v>36</x:v>
      </x:c>
      <x:c r="V9054" s="12">
        <x:f>NA()</x:f>
      </x:c>
    </x:row>
    <x:row r="9055">
      <x:c r="A9055">
        <x:v>1934827</x:v>
      </x:c>
      <x:c r="B9055" s="1">
        <x:v>43312.8756195949</x:v>
      </x:c>
      <x:c r="C9055" s="6">
        <x:v>173.001051278333</x:v>
      </x:c>
      <x:c r="D9055" s="14" t="s">
        <x:v>77</x:v>
      </x:c>
      <x:c r="E9055" s="15">
        <x:v>43278.4138806366</x:v>
      </x:c>
      <x:c r="F9055" t="s">
        <x:v>82</x:v>
      </x:c>
      <x:c r="G9055" s="6">
        <x:v>188.040922124809</x:v>
      </x:c>
      <x:c r="H9055" t="s">
        <x:v>83</x:v>
      </x:c>
      <x:c r="I9055" s="6">
        <x:v>26.2349134217702</x:v>
      </x:c>
      <x:c r="J9055" t="s">
        <x:v>78</x:v>
      </x:c>
      <x:c r="K9055" s="6">
        <x:v>1026</x:v>
      </x:c>
      <x:c r="L9055" t="s">
        <x:v>79</x:v>
      </x:c>
      <x:c r="M9055" t="s">
        <x:v>81</x:v>
      </x:c>
      <x:c r="N9055" s="8">
        <x:v>36</x:v>
      </x:c>
      <x:c r="O9055" s="8">
        <x:v>1</x:v>
      </x:c>
      <x:c r="P9055">
        <x:v>0</x:v>
      </x:c>
      <x:c r="Q9055" s="6">
        <x:v>21.835</x:v>
      </x:c>
      <x:c r="R9055" s="8">
        <x:v>117176.740475592</x:v>
      </x:c>
      <x:c r="S9055" s="12">
        <x:v>284519.990473617</x:v>
      </x:c>
      <x:c r="T9055" s="12">
        <x:v>60.7217402270804</x:v>
      </x:c>
      <x:c r="U9055" s="12">
        <x:v>36</x:v>
      </x:c>
      <x:c r="V9055" s="12">
        <x:f>NA()</x:f>
      </x:c>
    </x:row>
    <x:row r="9056">
      <x:c r="A9056">
        <x:v>1934836</x:v>
      </x:c>
      <x:c r="B9056" s="1">
        <x:v>43312.8756312847</x:v>
      </x:c>
      <x:c r="C9056" s="6">
        <x:v>173.017921731667</x:v>
      </x:c>
      <x:c r="D9056" s="14" t="s">
        <x:v>77</x:v>
      </x:c>
      <x:c r="E9056" s="15">
        <x:v>43278.4138806366</x:v>
      </x:c>
      <x:c r="F9056" t="s">
        <x:v>82</x:v>
      </x:c>
      <x:c r="G9056" s="6">
        <x:v>188.140767142579</x:v>
      </x:c>
      <x:c r="H9056" t="s">
        <x:v>83</x:v>
      </x:c>
      <x:c r="I9056" s="6">
        <x:v>26.2287497175394</x:v>
      </x:c>
      <x:c r="J9056" t="s">
        <x:v>78</x:v>
      </x:c>
      <x:c r="K9056" s="6">
        <x:v>1026</x:v>
      </x:c>
      <x:c r="L9056" t="s">
        <x:v>79</x:v>
      </x:c>
      <x:c r="M9056" t="s">
        <x:v>81</x:v>
      </x:c>
      <x:c r="N9056" s="8">
        <x:v>36</x:v>
      </x:c>
      <x:c r="O9056" s="8">
        <x:v>1</x:v>
      </x:c>
      <x:c r="P9056">
        <x:v>0</x:v>
      </x:c>
      <x:c r="Q9056" s="6">
        <x:v>21.831</x:v>
      </x:c>
      <x:c r="R9056" s="8">
        <x:v>117181.786445117</x:v>
      </x:c>
      <x:c r="S9056" s="12">
        <x:v>284523.699238438</x:v>
      </x:c>
      <x:c r="T9056" s="12">
        <x:v>60.7217402270804</x:v>
      </x:c>
      <x:c r="U9056" s="12">
        <x:v>36</x:v>
      </x:c>
      <x:c r="V9056" s="12">
        <x:f>NA()</x:f>
      </x:c>
    </x:row>
    <x:row r="9057">
      <x:c r="A9057">
        <x:v>1934839</x:v>
      </x:c>
      <x:c r="B9057" s="1">
        <x:v>43312.8756423958</x:v>
      </x:c>
      <x:c r="C9057" s="6">
        <x:v>173.033903051667</x:v>
      </x:c>
      <x:c r="D9057" s="14" t="s">
        <x:v>77</x:v>
      </x:c>
      <x:c r="E9057" s="15">
        <x:v>43278.4138806366</x:v>
      </x:c>
      <x:c r="F9057" t="s">
        <x:v>82</x:v>
      </x:c>
      <x:c r="G9057" s="6">
        <x:v>188.058511318334</x:v>
      </x:c>
      <x:c r="H9057" t="s">
        <x:v>83</x:v>
      </x:c>
      <x:c r="I9057" s="6">
        <x:v>26.2287497175394</x:v>
      </x:c>
      <x:c r="J9057" t="s">
        <x:v>78</x:v>
      </x:c>
      <x:c r="K9057" s="6">
        <x:v>1026</x:v>
      </x:c>
      <x:c r="L9057" t="s">
        <x:v>79</x:v>
      </x:c>
      <x:c r="M9057" t="s">
        <x:v>81</x:v>
      </x:c>
      <x:c r="N9057" s="8">
        <x:v>36</x:v>
      </x:c>
      <x:c r="O9057" s="8">
        <x:v>1</x:v>
      </x:c>
      <x:c r="P9057">
        <x:v>0</x:v>
      </x:c>
      <x:c r="Q9057" s="6">
        <x:v>21.836</x:v>
      </x:c>
      <x:c r="R9057" s="8">
        <x:v>117183.663828339</x:v>
      </x:c>
      <x:c r="S9057" s="12">
        <x:v>284512.471451872</x:v>
      </x:c>
      <x:c r="T9057" s="12">
        <x:v>60.7217402270804</x:v>
      </x:c>
      <x:c r="U9057" s="12">
        <x:v>36</x:v>
      </x:c>
      <x:c r="V9057" s="12">
        <x:f>NA()</x:f>
      </x:c>
    </x:row>
    <x:row r="9058">
      <x:c r="A9058">
        <x:v>1934846</x:v>
      </x:c>
      <x:c r="B9058" s="1">
        <x:v>43312.8756541319</x:v>
      </x:c>
      <x:c r="C9058" s="6">
        <x:v>173.050814378333</x:v>
      </x:c>
      <x:c r="D9058" s="14" t="s">
        <x:v>77</x:v>
      </x:c>
      <x:c r="E9058" s="15">
        <x:v>43278.4138806366</x:v>
      </x:c>
      <x:c r="F9058" t="s">
        <x:v>82</x:v>
      </x:c>
      <x:c r="G9058" s="6">
        <x:v>188.024477469245</x:v>
      </x:c>
      <x:c r="H9058" t="s">
        <x:v>83</x:v>
      </x:c>
      <x:c r="I9058" s="6">
        <x:v>26.2349134217702</x:v>
      </x:c>
      <x:c r="J9058" t="s">
        <x:v>78</x:v>
      </x:c>
      <x:c r="K9058" s="6">
        <x:v>1026</x:v>
      </x:c>
      <x:c r="L9058" t="s">
        <x:v>79</x:v>
      </x:c>
      <x:c r="M9058" t="s">
        <x:v>81</x:v>
      </x:c>
      <x:c r="N9058" s="8">
        <x:v>36</x:v>
      </x:c>
      <x:c r="O9058" s="8">
        <x:v>1</x:v>
      </x:c>
      <x:c r="P9058">
        <x:v>0</x:v>
      </x:c>
      <x:c r="Q9058" s="6">
        <x:v>21.836</x:v>
      </x:c>
      <x:c r="R9058" s="8">
        <x:v>117174.33767896</x:v>
      </x:c>
      <x:c r="S9058" s="12">
        <x:v>284512.767963814</x:v>
      </x:c>
      <x:c r="T9058" s="12">
        <x:v>60.7217402270804</x:v>
      </x:c>
      <x:c r="U9058" s="12">
        <x:v>36</x:v>
      </x:c>
      <x:c r="V9058" s="12">
        <x:f>NA()</x:f>
      </x:c>
    </x:row>
    <x:row r="9059">
      <x:c r="A9059">
        <x:v>1934853</x:v>
      </x:c>
      <x:c r="B9059" s="1">
        <x:v>43312.8756658218</x:v>
      </x:c>
      <x:c r="C9059" s="6">
        <x:v>173.067637973333</x:v>
      </x:c>
      <x:c r="D9059" s="14" t="s">
        <x:v>77</x:v>
      </x:c>
      <x:c r="E9059" s="15">
        <x:v>43278.4138806366</x:v>
      </x:c>
      <x:c r="F9059" t="s">
        <x:v>82</x:v>
      </x:c>
      <x:c r="G9059" s="6">
        <x:v>188.040922124809</x:v>
      </x:c>
      <x:c r="H9059" t="s">
        <x:v>83</x:v>
      </x:c>
      <x:c r="I9059" s="6">
        <x:v>26.2349134217702</x:v>
      </x:c>
      <x:c r="J9059" t="s">
        <x:v>78</x:v>
      </x:c>
      <x:c r="K9059" s="6">
        <x:v>1026</x:v>
      </x:c>
      <x:c r="L9059" t="s">
        <x:v>79</x:v>
      </x:c>
      <x:c r="M9059" t="s">
        <x:v>81</x:v>
      </x:c>
      <x:c r="N9059" s="8">
        <x:v>36</x:v>
      </x:c>
      <x:c r="O9059" s="8">
        <x:v>1</x:v>
      </x:c>
      <x:c r="P9059">
        <x:v>0</x:v>
      </x:c>
      <x:c r="Q9059" s="6">
        <x:v>21.835</x:v>
      </x:c>
      <x:c r="R9059" s="8">
        <x:v>117186.482462656</x:v>
      </x:c>
      <x:c r="S9059" s="12">
        <x:v>284505.982122878</x:v>
      </x:c>
      <x:c r="T9059" s="12">
        <x:v>60.7217402270804</x:v>
      </x:c>
      <x:c r="U9059" s="12">
        <x:v>36</x:v>
      </x:c>
      <x:c r="V9059" s="12">
        <x:f>NA()</x:f>
      </x:c>
    </x:row>
    <x:row r="9060">
      <x:c r="A9060">
        <x:v>1934858</x:v>
      </x:c>
      <x:c r="B9060" s="1">
        <x:v>43312.8756775463</x:v>
      </x:c>
      <x:c r="C9060" s="6">
        <x:v>173.084491328333</x:v>
      </x:c>
      <x:c r="D9060" s="14" t="s">
        <x:v>77</x:v>
      </x:c>
      <x:c r="E9060" s="15">
        <x:v>43278.4138806366</x:v>
      </x:c>
      <x:c r="F9060" t="s">
        <x:v>82</x:v>
      </x:c>
      <x:c r="G9060" s="6">
        <x:v>188.124312418806</x:v>
      </x:c>
      <x:c r="H9060" t="s">
        <x:v>83</x:v>
      </x:c>
      <x:c r="I9060" s="6">
        <x:v>26.2287497175394</x:v>
      </x:c>
      <x:c r="J9060" t="s">
        <x:v>78</x:v>
      </x:c>
      <x:c r="K9060" s="6">
        <x:v>1026</x:v>
      </x:c>
      <x:c r="L9060" t="s">
        <x:v>79</x:v>
      </x:c>
      <x:c r="M9060" t="s">
        <x:v>81</x:v>
      </x:c>
      <x:c r="N9060" s="8">
        <x:v>36</x:v>
      </x:c>
      <x:c r="O9060" s="8">
        <x:v>1</x:v>
      </x:c>
      <x:c r="P9060">
        <x:v>0</x:v>
      </x:c>
      <x:c r="Q9060" s="6">
        <x:v>21.832</x:v>
      </x:c>
      <x:c r="R9060" s="8">
        <x:v>117182.78718648</x:v>
      </x:c>
      <x:c r="S9060" s="12">
        <x:v>284514.114931024</x:v>
      </x:c>
      <x:c r="T9060" s="12">
        <x:v>60.7217402270804</x:v>
      </x:c>
      <x:c r="U9060" s="12">
        <x:v>36</x:v>
      </x:c>
      <x:c r="V9060" s="12">
        <x:f>NA()</x:f>
      </x:c>
    </x:row>
    <x:row r="9061">
      <x:c r="A9061">
        <x:v>1934865</x:v>
      </x:c>
      <x:c r="B9061" s="1">
        <x:v>43312.8756892014</x:v>
      </x:c>
      <x:c r="C9061" s="6">
        <x:v>173.101316201667</x:v>
      </x:c>
      <x:c r="D9061" s="14" t="s">
        <x:v>77</x:v>
      </x:c>
      <x:c r="E9061" s="15">
        <x:v>43278.4138806366</x:v>
      </x:c>
      <x:c r="F9061" t="s">
        <x:v>82</x:v>
      </x:c>
      <x:c r="G9061" s="6">
        <x:v>188.00803459204</x:v>
      </x:c>
      <x:c r="H9061" t="s">
        <x:v>83</x:v>
      </x:c>
      <x:c r="I9061" s="6">
        <x:v>26.2349134217702</x:v>
      </x:c>
      <x:c r="J9061" t="s">
        <x:v>78</x:v>
      </x:c>
      <x:c r="K9061" s="6">
        <x:v>1026</x:v>
      </x:c>
      <x:c r="L9061" t="s">
        <x:v>79</x:v>
      </x:c>
      <x:c r="M9061" t="s">
        <x:v>81</x:v>
      </x:c>
      <x:c r="N9061" s="8">
        <x:v>36</x:v>
      </x:c>
      <x:c r="O9061" s="8">
        <x:v>1</x:v>
      </x:c>
      <x:c r="P9061">
        <x:v>0</x:v>
      </x:c>
      <x:c r="Q9061" s="6">
        <x:v>21.837</x:v>
      </x:c>
      <x:c r="R9061" s="8">
        <x:v>117190.789691894</x:v>
      </x:c>
      <x:c r="S9061" s="12">
        <x:v>284514.885252204</x:v>
      </x:c>
      <x:c r="T9061" s="12">
        <x:v>60.7217402270804</x:v>
      </x:c>
      <x:c r="U9061" s="12">
        <x:v>36</x:v>
      </x:c>
      <x:c r="V9061" s="12">
        <x:f>NA()</x:f>
      </x:c>
    </x:row>
    <x:row r="9062">
      <x:c r="A9062">
        <x:v>1934869</x:v>
      </x:c>
      <x:c r="B9062" s="1">
        <x:v>43312.8757004282</x:v>
      </x:c>
      <x:c r="C9062" s="6">
        <x:v>173.117437175</x:v>
      </x:c>
      <x:c r="D9062" s="14" t="s">
        <x:v>77</x:v>
      </x:c>
      <x:c r="E9062" s="15">
        <x:v>43278.4138806366</x:v>
      </x:c>
      <x:c r="F9062" t="s">
        <x:v>82</x:v>
      </x:c>
      <x:c r="G9062" s="6">
        <x:v>188.024477469245</x:v>
      </x:c>
      <x:c r="H9062" t="s">
        <x:v>83</x:v>
      </x:c>
      <x:c r="I9062" s="6">
        <x:v>26.2349134217702</x:v>
      </x:c>
      <x:c r="J9062" t="s">
        <x:v>78</x:v>
      </x:c>
      <x:c r="K9062" s="6">
        <x:v>1026</x:v>
      </x:c>
      <x:c r="L9062" t="s">
        <x:v>79</x:v>
      </x:c>
      <x:c r="M9062" t="s">
        <x:v>81</x:v>
      </x:c>
      <x:c r="N9062" s="8">
        <x:v>36</x:v>
      </x:c>
      <x:c r="O9062" s="8">
        <x:v>1</x:v>
      </x:c>
      <x:c r="P9062">
        <x:v>0</x:v>
      </x:c>
      <x:c r="Q9062" s="6">
        <x:v>21.836</x:v>
      </x:c>
      <x:c r="R9062" s="8">
        <x:v>117185.847213633</x:v>
      </x:c>
      <x:c r="S9062" s="12">
        <x:v>284509.940113931</x:v>
      </x:c>
      <x:c r="T9062" s="12">
        <x:v>60.7217402270804</x:v>
      </x:c>
      <x:c r="U9062" s="12">
        <x:v>36</x:v>
      </x:c>
      <x:c r="V9062" s="12">
        <x:f>NA()</x:f>
      </x:c>
    </x:row>
    <x:row r="9063">
      <x:c r="A9063">
        <x:v>1934876</x:v>
      </x:c>
      <x:c r="B9063" s="1">
        <x:v>43312.8757121181</x:v>
      </x:c>
      <x:c r="C9063" s="6">
        <x:v>173.134281273333</x:v>
      </x:c>
      <x:c r="D9063" s="14" t="s">
        <x:v>77</x:v>
      </x:c>
      <x:c r="E9063" s="15">
        <x:v>43278.4138806366</x:v>
      </x:c>
      <x:c r="F9063" t="s">
        <x:v>82</x:v>
      </x:c>
      <x:c r="G9063" s="6">
        <x:v>188.074958924783</x:v>
      </x:c>
      <x:c r="H9063" t="s">
        <x:v>83</x:v>
      </x:c>
      <x:c r="I9063" s="6">
        <x:v>26.2287497175394</x:v>
      </x:c>
      <x:c r="J9063" t="s">
        <x:v>78</x:v>
      </x:c>
      <x:c r="K9063" s="6">
        <x:v>1026</x:v>
      </x:c>
      <x:c r="L9063" t="s">
        <x:v>79</x:v>
      </x:c>
      <x:c r="M9063" t="s">
        <x:v>81</x:v>
      </x:c>
      <x:c r="N9063" s="8">
        <x:v>36</x:v>
      </x:c>
      <x:c r="O9063" s="8">
        <x:v>1</x:v>
      </x:c>
      <x:c r="P9063">
        <x:v>0</x:v>
      </x:c>
      <x:c r="Q9063" s="6">
        <x:v>21.835</x:v>
      </x:c>
      <x:c r="R9063" s="8">
        <x:v>117184.139705613</x:v>
      </x:c>
      <x:c r="S9063" s="12">
        <x:v>284511.782180545</x:v>
      </x:c>
      <x:c r="T9063" s="12">
        <x:v>60.7217402270804</x:v>
      </x:c>
      <x:c r="U9063" s="12">
        <x:v>36</x:v>
      </x:c>
      <x:c r="V9063" s="12">
        <x:f>NA()</x:f>
      </x:c>
    </x:row>
    <x:row r="9064">
      <x:c r="A9064">
        <x:v>1934885</x:v>
      </x:c>
      <x:c r="B9064" s="1">
        <x:v>43312.8757238773</x:v>
      </x:c>
      <x:c r="C9064" s="6">
        <x:v>173.15121165</x:v>
      </x:c>
      <x:c r="D9064" s="14" t="s">
        <x:v>77</x:v>
      </x:c>
      <x:c r="E9064" s="15">
        <x:v>43278.4138806366</x:v>
      </x:c>
      <x:c r="F9064" t="s">
        <x:v>82</x:v>
      </x:c>
      <x:c r="G9064" s="6">
        <x:v>188.07381677206</x:v>
      </x:c>
      <x:c r="H9064" t="s">
        <x:v>83</x:v>
      </x:c>
      <x:c r="I9064" s="6">
        <x:v>26.2349134217702</x:v>
      </x:c>
      <x:c r="J9064" t="s">
        <x:v>78</x:v>
      </x:c>
      <x:c r="K9064" s="6">
        <x:v>1026</x:v>
      </x:c>
      <x:c r="L9064" t="s">
        <x:v>79</x:v>
      </x:c>
      <x:c r="M9064" t="s">
        <x:v>81</x:v>
      </x:c>
      <x:c r="N9064" s="8">
        <x:v>36</x:v>
      </x:c>
      <x:c r="O9064" s="8">
        <x:v>1</x:v>
      </x:c>
      <x:c r="P9064">
        <x:v>0</x:v>
      </x:c>
      <x:c r="Q9064" s="6">
        <x:v>21.833</x:v>
      </x:c>
      <x:c r="R9064" s="8">
        <x:v>117189.635123617</x:v>
      </x:c>
      <x:c r="S9064" s="12">
        <x:v>284521.384775909</x:v>
      </x:c>
      <x:c r="T9064" s="12">
        <x:v>60.7217402270804</x:v>
      </x:c>
      <x:c r="U9064" s="12">
        <x:v>36</x:v>
      </x:c>
      <x:c r="V9064" s="12">
        <x:f>NA()</x:f>
      </x:c>
    </x:row>
    <x:row r="9065">
      <x:c r="A9065">
        <x:v>1934889</x:v>
      </x:c>
      <x:c r="B9065" s="1">
        <x:v>43312.8757355324</x:v>
      </x:c>
      <x:c r="C9065" s="6">
        <x:v>173.168027455</x:v>
      </x:c>
      <x:c r="D9065" s="14" t="s">
        <x:v>77</x:v>
      </x:c>
      <x:c r="E9065" s="15">
        <x:v>43278.4138806366</x:v>
      </x:c>
      <x:c r="F9065" t="s">
        <x:v>82</x:v>
      </x:c>
      <x:c r="G9065" s="6">
        <x:v>188.057368558993</x:v>
      </x:c>
      <x:c r="H9065" t="s">
        <x:v>83</x:v>
      </x:c>
      <x:c r="I9065" s="6">
        <x:v>26.2349134217702</x:v>
      </x:c>
      <x:c r="J9065" t="s">
        <x:v>78</x:v>
      </x:c>
      <x:c r="K9065" s="6">
        <x:v>1026</x:v>
      </x:c>
      <x:c r="L9065" t="s">
        <x:v>79</x:v>
      </x:c>
      <x:c r="M9065" t="s">
        <x:v>81</x:v>
      </x:c>
      <x:c r="N9065" s="8">
        <x:v>36</x:v>
      </x:c>
      <x:c r="O9065" s="8">
        <x:v>1</x:v>
      </x:c>
      <x:c r="P9065">
        <x:v>0</x:v>
      </x:c>
      <x:c r="Q9065" s="6">
        <x:v>21.834</x:v>
      </x:c>
      <x:c r="R9065" s="8">
        <x:v>117187.931572252</x:v>
      </x:c>
      <x:c r="S9065" s="12">
        <x:v>284526.949248059</x:v>
      </x:c>
      <x:c r="T9065" s="12">
        <x:v>60.7217402270804</x:v>
      </x:c>
      <x:c r="U9065" s="12">
        <x:v>36</x:v>
      </x:c>
      <x:c r="V9065" s="12">
        <x:f>NA()</x:f>
      </x:c>
    </x:row>
    <x:row r="9066">
      <x:c r="A9066">
        <x:v>1934894</x:v>
      </x:c>
      <x:c r="B9066" s="1">
        <x:v>43312.8757466435</x:v>
      </x:c>
      <x:c r="C9066" s="6">
        <x:v>173.184033675</x:v>
      </x:c>
      <x:c r="D9066" s="14" t="s">
        <x:v>77</x:v>
      </x:c>
      <x:c r="E9066" s="15">
        <x:v>43278.4138806366</x:v>
      </x:c>
      <x:c r="F9066" t="s">
        <x:v>82</x:v>
      </x:c>
      <x:c r="G9066" s="6">
        <x:v>188.056224925577</x:v>
      </x:c>
      <x:c r="H9066" t="s">
        <x:v>83</x:v>
      </x:c>
      <x:c r="I9066" s="6">
        <x:v>26.2410771373166</x:v>
      </x:c>
      <x:c r="J9066" t="s">
        <x:v>78</x:v>
      </x:c>
      <x:c r="K9066" s="6">
        <x:v>1026</x:v>
      </x:c>
      <x:c r="L9066" t="s">
        <x:v>79</x:v>
      </x:c>
      <x:c r="M9066" t="s">
        <x:v>81</x:v>
      </x:c>
      <x:c r="N9066" s="8">
        <x:v>36</x:v>
      </x:c>
      <x:c r="O9066" s="8">
        <x:v>1</x:v>
      </x:c>
      <x:c r="P9066">
        <x:v>0</x:v>
      </x:c>
      <x:c r="Q9066" s="6">
        <x:v>21.832</x:v>
      </x:c>
      <x:c r="R9066" s="8">
        <x:v>117183.129848351</x:v>
      </x:c>
      <x:c r="S9066" s="12">
        <x:v>284511.164362653</x:v>
      </x:c>
      <x:c r="T9066" s="12">
        <x:v>60.7217402270804</x:v>
      </x:c>
      <x:c r="U9066" s="12">
        <x:v>36</x:v>
      </x:c>
      <x:c r="V9066" s="12">
        <x:f>NA()</x:f>
      </x:c>
    </x:row>
    <x:row r="9067">
      <x:c r="A9067">
        <x:v>1934901</x:v>
      </x:c>
      <x:c r="B9067" s="1">
        <x:v>43312.8757584144</x:v>
      </x:c>
      <x:c r="C9067" s="6">
        <x:v>173.200944573333</x:v>
      </x:c>
      <x:c r="D9067" s="14" t="s">
        <x:v>77</x:v>
      </x:c>
      <x:c r="E9067" s="15">
        <x:v>43278.4138806366</x:v>
      </x:c>
      <x:c r="F9067" t="s">
        <x:v>82</x:v>
      </x:c>
      <x:c r="G9067" s="6">
        <x:v>188.07381677206</x:v>
      </x:c>
      <x:c r="H9067" t="s">
        <x:v>83</x:v>
      </x:c>
      <x:c r="I9067" s="6">
        <x:v>26.2349134217702</x:v>
      </x:c>
      <x:c r="J9067" t="s">
        <x:v>78</x:v>
      </x:c>
      <x:c r="K9067" s="6">
        <x:v>1026</x:v>
      </x:c>
      <x:c r="L9067" t="s">
        <x:v>79</x:v>
      </x:c>
      <x:c r="M9067" t="s">
        <x:v>81</x:v>
      </x:c>
      <x:c r="N9067" s="8">
        <x:v>36</x:v>
      </x:c>
      <x:c r="O9067" s="8">
        <x:v>1</x:v>
      </x:c>
      <x:c r="P9067">
        <x:v>0</x:v>
      </x:c>
      <x:c r="Q9067" s="6">
        <x:v>21.833</x:v>
      </x:c>
      <x:c r="R9067" s="8">
        <x:v>117178.593596536</x:v>
      </x:c>
      <x:c r="S9067" s="12">
        <x:v>284511.990638025</x:v>
      </x:c>
      <x:c r="T9067" s="12">
        <x:v>60.7217402270804</x:v>
      </x:c>
      <x:c r="U9067" s="12">
        <x:v>36</x:v>
      </x:c>
      <x:c r="V9067" s="12">
        <x:f>NA()</x:f>
      </x:c>
    </x:row>
    <x:row r="9068">
      <x:c r="A9068">
        <x:v>1934904</x:v>
      </x:c>
      <x:c r="B9068" s="1">
        <x:v>43312.8757701042</x:v>
      </x:c>
      <x:c r="C9068" s="6">
        <x:v>173.217800911667</x:v>
      </x:c>
      <x:c r="D9068" s="14" t="s">
        <x:v>77</x:v>
      </x:c>
      <x:c r="E9068" s="15">
        <x:v>43278.4138806366</x:v>
      </x:c>
      <x:c r="F9068" t="s">
        <x:v>82</x:v>
      </x:c>
      <x:c r="G9068" s="6">
        <x:v>188.106718535888</x:v>
      </x:c>
      <x:c r="H9068" t="s">
        <x:v>83</x:v>
      </x:c>
      <x:c r="I9068" s="6">
        <x:v>26.2349134217702</x:v>
      </x:c>
      <x:c r="J9068" t="s">
        <x:v>78</x:v>
      </x:c>
      <x:c r="K9068" s="6">
        <x:v>1026</x:v>
      </x:c>
      <x:c r="L9068" t="s">
        <x:v>79</x:v>
      </x:c>
      <x:c r="M9068" t="s">
        <x:v>81</x:v>
      </x:c>
      <x:c r="N9068" s="8">
        <x:v>36</x:v>
      </x:c>
      <x:c r="O9068" s="8">
        <x:v>1</x:v>
      </x:c>
      <x:c r="P9068">
        <x:v>0</x:v>
      </x:c>
      <x:c r="Q9068" s="6">
        <x:v>21.831</x:v>
      </x:c>
      <x:c r="R9068" s="8">
        <x:v>117184.013585604</x:v>
      </x:c>
      <x:c r="S9068" s="12">
        <x:v>284529.863800882</x:v>
      </x:c>
      <x:c r="T9068" s="12">
        <x:v>60.7217402270804</x:v>
      </x:c>
      <x:c r="U9068" s="12">
        <x:v>36</x:v>
      </x:c>
      <x:c r="V9068" s="12">
        <x:f>NA()</x:f>
      </x:c>
    </x:row>
    <x:row r="9069">
      <x:c r="A9069">
        <x:v>1934911</x:v>
      </x:c>
      <x:c r="B9069" s="1">
        <x:v>43312.8757812847</x:v>
      </x:c>
      <x:c r="C9069" s="6">
        <x:v>173.233889086667</x:v>
      </x:c>
      <x:c r="D9069" s="14" t="s">
        <x:v>77</x:v>
      </x:c>
      <x:c r="E9069" s="15">
        <x:v>43278.4138806366</x:v>
      </x:c>
      <x:c r="F9069" t="s">
        <x:v>82</x:v>
      </x:c>
      <x:c r="G9069" s="6">
        <x:v>188.056224925577</x:v>
      </x:c>
      <x:c r="H9069" t="s">
        <x:v>83</x:v>
      </x:c>
      <x:c r="I9069" s="6">
        <x:v>26.2410771373166</x:v>
      </x:c>
      <x:c r="J9069" t="s">
        <x:v>78</x:v>
      </x:c>
      <x:c r="K9069" s="6">
        <x:v>1026</x:v>
      </x:c>
      <x:c r="L9069" t="s">
        <x:v>79</x:v>
      </x:c>
      <x:c r="M9069" t="s">
        <x:v>81</x:v>
      </x:c>
      <x:c r="N9069" s="8">
        <x:v>36</x:v>
      </x:c>
      <x:c r="O9069" s="8">
        <x:v>1</x:v>
      </x:c>
      <x:c r="P9069">
        <x:v>0</x:v>
      </x:c>
      <x:c r="Q9069" s="6">
        <x:v>21.832</x:v>
      </x:c>
      <x:c r="R9069" s="8">
        <x:v>117177.577736389</x:v>
      </x:c>
      <x:c r="S9069" s="12">
        <x:v>284521.941107533</x:v>
      </x:c>
      <x:c r="T9069" s="12">
        <x:v>60.7217402270804</x:v>
      </x:c>
      <x:c r="U9069" s="12">
        <x:v>36</x:v>
      </x:c>
      <x:c r="V9069" s="12">
        <x:f>NA()</x:f>
      </x:c>
    </x:row>
    <x:row r="9070">
      <x:c r="A9070">
        <x:v>1934918</x:v>
      </x:c>
      <x:c r="B9070" s="1">
        <x:v>43312.8757929745</x:v>
      </x:c>
      <x:c r="C9070" s="6">
        <x:v>173.250757211667</x:v>
      </x:c>
      <x:c r="D9070" s="14" t="s">
        <x:v>77</x:v>
      </x:c>
      <x:c r="E9070" s="15">
        <x:v>43278.4138806366</x:v>
      </x:c>
      <x:c r="F9070" t="s">
        <x:v>82</x:v>
      </x:c>
      <x:c r="G9070" s="6">
        <x:v>188.07381677206</x:v>
      </x:c>
      <x:c r="H9070" t="s">
        <x:v>83</x:v>
      </x:c>
      <x:c r="I9070" s="6">
        <x:v>26.2349134217702</x:v>
      </x:c>
      <x:c r="J9070" t="s">
        <x:v>78</x:v>
      </x:c>
      <x:c r="K9070" s="6">
        <x:v>1026</x:v>
      </x:c>
      <x:c r="L9070" t="s">
        <x:v>79</x:v>
      </x:c>
      <x:c r="M9070" t="s">
        <x:v>81</x:v>
      </x:c>
      <x:c r="N9070" s="8">
        <x:v>36</x:v>
      </x:c>
      <x:c r="O9070" s="8">
        <x:v>1</x:v>
      </x:c>
      <x:c r="P9070">
        <x:v>0</x:v>
      </x:c>
      <x:c r="Q9070" s="6">
        <x:v>21.833</x:v>
      </x:c>
      <x:c r="R9070" s="8">
        <x:v>117183.743771056</x:v>
      </x:c>
      <x:c r="S9070" s="12">
        <x:v>284508.761039073</x:v>
      </x:c>
      <x:c r="T9070" s="12">
        <x:v>60.7217402270804</x:v>
      </x:c>
      <x:c r="U9070" s="12">
        <x:v>36</x:v>
      </x:c>
      <x:c r="V9070" s="12">
        <x:f>NA()</x:f>
      </x:c>
    </x:row>
    <x:row r="9071">
      <x:c r="A9071">
        <x:v>1934925</x:v>
      </x:c>
      <x:c r="B9071" s="1">
        <x:v>43312.8758047106</x:v>
      </x:c>
      <x:c r="C9071" s="6">
        <x:v>173.267612525</x:v>
      </x:c>
      <x:c r="D9071" s="14" t="s">
        <x:v>77</x:v>
      </x:c>
      <x:c r="E9071" s="15">
        <x:v>43278.4138806366</x:v>
      </x:c>
      <x:c r="F9071" t="s">
        <x:v>82</x:v>
      </x:c>
      <x:c r="G9071" s="6">
        <x:v>188.090266764271</x:v>
      </x:c>
      <x:c r="H9071" t="s">
        <x:v>83</x:v>
      </x:c>
      <x:c r="I9071" s="6">
        <x:v>26.2349134217702</x:v>
      </x:c>
      <x:c r="J9071" t="s">
        <x:v>78</x:v>
      </x:c>
      <x:c r="K9071" s="6">
        <x:v>1026</x:v>
      </x:c>
      <x:c r="L9071" t="s">
        <x:v>79</x:v>
      </x:c>
      <x:c r="M9071" t="s">
        <x:v>81</x:v>
      </x:c>
      <x:c r="N9071" s="8">
        <x:v>36</x:v>
      </x:c>
      <x:c r="O9071" s="8">
        <x:v>1</x:v>
      </x:c>
      <x:c r="P9071">
        <x:v>0</x:v>
      </x:c>
      <x:c r="Q9071" s="6">
        <x:v>21.832</x:v>
      </x:c>
      <x:c r="R9071" s="8">
        <x:v>117175.585883939</x:v>
      </x:c>
      <x:c r="S9071" s="12">
        <x:v>284511.073906416</x:v>
      </x:c>
      <x:c r="T9071" s="12">
        <x:v>60.7217402270804</x:v>
      </x:c>
      <x:c r="U9071" s="12">
        <x:v>36</x:v>
      </x:c>
      <x:c r="V9071" s="12">
        <x:f>NA()</x:f>
      </x:c>
    </x:row>
    <x:row r="9072">
      <x:c r="A9072">
        <x:v>1934931</x:v>
      </x:c>
      <x:c r="B9072" s="1">
        <x:v>43312.8758164005</x:v>
      </x:c>
      <x:c r="C9072" s="6">
        <x:v>173.284451486667</x:v>
      </x:c>
      <x:c r="D9072" s="14" t="s">
        <x:v>77</x:v>
      </x:c>
      <x:c r="E9072" s="15">
        <x:v>43278.4138806366</x:v>
      </x:c>
      <x:c r="F9072" t="s">
        <x:v>82</x:v>
      </x:c>
      <x:c r="G9072" s="6">
        <x:v>188.006889139697</x:v>
      </x:c>
      <x:c r="H9072" t="s">
        <x:v>83</x:v>
      </x:c>
      <x:c r="I9072" s="6">
        <x:v>26.2410771373166</x:v>
      </x:c>
      <x:c r="J9072" t="s">
        <x:v>78</x:v>
      </x:c>
      <x:c r="K9072" s="6">
        <x:v>1026</x:v>
      </x:c>
      <x:c r="L9072" t="s">
        <x:v>79</x:v>
      </x:c>
      <x:c r="M9072" t="s">
        <x:v>81</x:v>
      </x:c>
      <x:c r="N9072" s="8">
        <x:v>36</x:v>
      </x:c>
      <x:c r="O9072" s="8">
        <x:v>1</x:v>
      </x:c>
      <x:c r="P9072">
        <x:v>0</x:v>
      </x:c>
      <x:c r="Q9072" s="6">
        <x:v>21.835</x:v>
      </x:c>
      <x:c r="R9072" s="8">
        <x:v>117191.301916354</x:v>
      </x:c>
      <x:c r="S9072" s="12">
        <x:v>284507.247956258</x:v>
      </x:c>
      <x:c r="T9072" s="12">
        <x:v>60.7217402270804</x:v>
      </x:c>
      <x:c r="U9072" s="12">
        <x:v>36</x:v>
      </x:c>
      <x:c r="V9072" s="12">
        <x:f>NA()</x:f>
      </x:c>
    </x:row>
    <x:row r="9073">
      <x:c r="A9073">
        <x:v>1934935</x:v>
      </x:c>
      <x:c r="B9073" s="1">
        <x:v>43312.8758276273</x:v>
      </x:c>
      <x:c r="C9073" s="6">
        <x:v>173.300630905</x:v>
      </x:c>
      <x:c r="D9073" s="14" t="s">
        <x:v>77</x:v>
      </x:c>
      <x:c r="E9073" s="15">
        <x:v>43278.4138806366</x:v>
      </x:c>
      <x:c r="F9073" t="s">
        <x:v>82</x:v>
      </x:c>
      <x:c r="G9073" s="6">
        <x:v>188.09140831017</x:v>
      </x:c>
      <x:c r="H9073" t="s">
        <x:v>83</x:v>
      </x:c>
      <x:c r="I9073" s="6">
        <x:v>26.2287497175394</x:v>
      </x:c>
      <x:c r="J9073" t="s">
        <x:v>78</x:v>
      </x:c>
      <x:c r="K9073" s="6">
        <x:v>1026</x:v>
      </x:c>
      <x:c r="L9073" t="s">
        <x:v>79</x:v>
      </x:c>
      <x:c r="M9073" t="s">
        <x:v>81</x:v>
      </x:c>
      <x:c r="N9073" s="8">
        <x:v>36</x:v>
      </x:c>
      <x:c r="O9073" s="8">
        <x:v>1</x:v>
      </x:c>
      <x:c r="P9073">
        <x:v>0</x:v>
      </x:c>
      <x:c r="Q9073" s="6">
        <x:v>21.834</x:v>
      </x:c>
      <x:c r="R9073" s="8">
        <x:v>117179.281062852</x:v>
      </x:c>
      <x:c r="S9073" s="12">
        <x:v>284516.111273037</x:v>
      </x:c>
      <x:c r="T9073" s="12">
        <x:v>60.7217402270804</x:v>
      </x:c>
      <x:c r="U9073" s="12">
        <x:v>36</x:v>
      </x:c>
      <x:c r="V9073" s="12">
        <x:f>NA()</x:f>
      </x:c>
    </x:row>
    <x:row r="9074">
      <x:c r="A9074">
        <x:v>1934944</x:v>
      </x:c>
      <x:c r="B9074" s="1">
        <x:v>43312.8758393866</x:v>
      </x:c>
      <x:c r="C9074" s="6">
        <x:v>173.317564615</x:v>
      </x:c>
      <x:c r="D9074" s="14" t="s">
        <x:v>77</x:v>
      </x:c>
      <x:c r="E9074" s="15">
        <x:v>43278.4138806366</x:v>
      </x:c>
      <x:c r="F9074" t="s">
        <x:v>82</x:v>
      </x:c>
      <x:c r="G9074" s="6">
        <x:v>188.057368558993</x:v>
      </x:c>
      <x:c r="H9074" t="s">
        <x:v>83</x:v>
      </x:c>
      <x:c r="I9074" s="6">
        <x:v>26.2349134217702</x:v>
      </x:c>
      <x:c r="J9074" t="s">
        <x:v>78</x:v>
      </x:c>
      <x:c r="K9074" s="6">
        <x:v>1026</x:v>
      </x:c>
      <x:c r="L9074" t="s">
        <x:v>79</x:v>
      </x:c>
      <x:c r="M9074" t="s">
        <x:v>81</x:v>
      </x:c>
      <x:c r="N9074" s="8">
        <x:v>36</x:v>
      </x:c>
      <x:c r="O9074" s="8">
        <x:v>1</x:v>
      </x:c>
      <x:c r="P9074">
        <x:v>0</x:v>
      </x:c>
      <x:c r="Q9074" s="6">
        <x:v>21.834</x:v>
      </x:c>
      <x:c r="R9074" s="8">
        <x:v>117184.298557426</x:v>
      </x:c>
      <x:c r="S9074" s="12">
        <x:v>284525.949393493</x:v>
      </x:c>
      <x:c r="T9074" s="12">
        <x:v>60.7217402270804</x:v>
      </x:c>
      <x:c r="U9074" s="12">
        <x:v>36</x:v>
      </x:c>
      <x:c r="V9074" s="12">
        <x:f>NA()</x:f>
      </x:c>
    </x:row>
    <x:row r="9075">
      <x:c r="A9075">
        <x:v>1934951</x:v>
      </x:c>
      <x:c r="B9075" s="1">
        <x:v>43312.8758510764</x:v>
      </x:c>
      <x:c r="C9075" s="6">
        <x:v>173.334404315</x:v>
      </x:c>
      <x:c r="D9075" s="14" t="s">
        <x:v>77</x:v>
      </x:c>
      <x:c r="E9075" s="15">
        <x:v>43278.4138806366</x:v>
      </x:c>
      <x:c r="F9075" t="s">
        <x:v>82</x:v>
      </x:c>
      <x:c r="G9075" s="6">
        <x:v>188.074958924783</x:v>
      </x:c>
      <x:c r="H9075" t="s">
        <x:v>83</x:v>
      </x:c>
      <x:c r="I9075" s="6">
        <x:v>26.2287497175394</x:v>
      </x:c>
      <x:c r="J9075" t="s">
        <x:v>78</x:v>
      </x:c>
      <x:c r="K9075" s="6">
        <x:v>1026</x:v>
      </x:c>
      <x:c r="L9075" t="s">
        <x:v>79</x:v>
      </x:c>
      <x:c r="M9075" t="s">
        <x:v>81</x:v>
      </x:c>
      <x:c r="N9075" s="8">
        <x:v>36</x:v>
      </x:c>
      <x:c r="O9075" s="8">
        <x:v>1</x:v>
      </x:c>
      <x:c r="P9075">
        <x:v>0</x:v>
      </x:c>
      <x:c r="Q9075" s="6">
        <x:v>21.835</x:v>
      </x:c>
      <x:c r="R9075" s="8">
        <x:v>117181.231340013</x:v>
      </x:c>
      <x:c r="S9075" s="12">
        <x:v>284528.997342771</x:v>
      </x:c>
      <x:c r="T9075" s="12">
        <x:v>60.7217402270804</x:v>
      </x:c>
      <x:c r="U9075" s="12">
        <x:v>36</x:v>
      </x:c>
      <x:c r="V9075" s="12">
        <x:f>NA()</x:f>
      </x:c>
    </x:row>
    <x:row r="9076">
      <x:c r="A9076">
        <x:v>1934957</x:v>
      </x:c>
      <x:c r="B9076" s="1">
        <x:v>43312.8758628125</x:v>
      </x:c>
      <x:c r="C9076" s="6">
        <x:v>173.351280746667</x:v>
      </x:c>
      <x:c r="D9076" s="14" t="s">
        <x:v>77</x:v>
      </x:c>
      <x:c r="E9076" s="15">
        <x:v>43278.4138806366</x:v>
      </x:c>
      <x:c r="F9076" t="s">
        <x:v>82</x:v>
      </x:c>
      <x:c r="G9076" s="6">
        <x:v>188.057368558993</x:v>
      </x:c>
      <x:c r="H9076" t="s">
        <x:v>83</x:v>
      </x:c>
      <x:c r="I9076" s="6">
        <x:v>26.2349134217702</x:v>
      </x:c>
      <x:c r="J9076" t="s">
        <x:v>78</x:v>
      </x:c>
      <x:c r="K9076" s="6">
        <x:v>1026</x:v>
      </x:c>
      <x:c r="L9076" t="s">
        <x:v>79</x:v>
      </x:c>
      <x:c r="M9076" t="s">
        <x:v>81</x:v>
      </x:c>
      <x:c r="N9076" s="8">
        <x:v>36</x:v>
      </x:c>
      <x:c r="O9076" s="8">
        <x:v>1</x:v>
      </x:c>
      <x:c r="P9076">
        <x:v>0</x:v>
      </x:c>
      <x:c r="Q9076" s="6">
        <x:v>21.834</x:v>
      </x:c>
      <x:c r="R9076" s="8">
        <x:v>117194.442600499</x:v>
      </x:c>
      <x:c r="S9076" s="12">
        <x:v>284528.235095026</x:v>
      </x:c>
      <x:c r="T9076" s="12">
        <x:v>60.7217402270804</x:v>
      </x:c>
      <x:c r="U9076" s="12">
        <x:v>36</x:v>
      </x:c>
      <x:c r="V9076" s="12">
        <x:f>NA()</x:f>
      </x:c>
    </x:row>
    <x:row r="9077">
      <x:c r="A9077">
        <x:v>1934961</x:v>
      </x:c>
      <x:c r="B9077" s="1">
        <x:v>43312.8758739236</x:v>
      </x:c>
      <x:c r="C9077" s="6">
        <x:v>173.36729474</x:v>
      </x:c>
      <x:c r="D9077" s="14" t="s">
        <x:v>77</x:v>
      </x:c>
      <x:c r="E9077" s="15">
        <x:v>43278.4138806366</x:v>
      </x:c>
      <x:c r="F9077" t="s">
        <x:v>82</x:v>
      </x:c>
      <x:c r="G9077" s="6">
        <x:v>188.024477469245</x:v>
      </x:c>
      <x:c r="H9077" t="s">
        <x:v>83</x:v>
      </x:c>
      <x:c r="I9077" s="6">
        <x:v>26.2349134217702</x:v>
      </x:c>
      <x:c r="J9077" t="s">
        <x:v>78</x:v>
      </x:c>
      <x:c r="K9077" s="6">
        <x:v>1026</x:v>
      </x:c>
      <x:c r="L9077" t="s">
        <x:v>79</x:v>
      </x:c>
      <x:c r="M9077" t="s">
        <x:v>81</x:v>
      </x:c>
      <x:c r="N9077" s="8">
        <x:v>36</x:v>
      </x:c>
      <x:c r="O9077" s="8">
        <x:v>1</x:v>
      </x:c>
      <x:c r="P9077">
        <x:v>0</x:v>
      </x:c>
      <x:c r="Q9077" s="6">
        <x:v>21.836</x:v>
      </x:c>
      <x:c r="R9077" s="8">
        <x:v>117185.601772264</x:v>
      </x:c>
      <x:c r="S9077" s="12">
        <x:v>284518.340573053</x:v>
      </x:c>
      <x:c r="T9077" s="12">
        <x:v>60.7217402270804</x:v>
      </x:c>
      <x:c r="U9077" s="12">
        <x:v>36</x:v>
      </x:c>
      <x:c r="V9077" s="12">
        <x:f>NA()</x:f>
      </x:c>
    </x:row>
    <x:row r="9078">
      <x:c r="A9078">
        <x:v>1934968</x:v>
      </x:c>
      <x:c r="B9078" s="1">
        <x:v>43312.8758856481</x:v>
      </x:c>
      <x:c r="C9078" s="6">
        <x:v>173.384207481667</x:v>
      </x:c>
      <x:c r="D9078" s="14" t="s">
        <x:v>77</x:v>
      </x:c>
      <x:c r="E9078" s="15">
        <x:v>43278.4138806366</x:v>
      </x:c>
      <x:c r="F9078" t="s">
        <x:v>82</x:v>
      </x:c>
      <x:c r="G9078" s="6">
        <x:v>188.025621441204</x:v>
      </x:c>
      <x:c r="H9078" t="s">
        <x:v>83</x:v>
      </x:c>
      <x:c r="I9078" s="6">
        <x:v>26.2287497175394</x:v>
      </x:c>
      <x:c r="J9078" t="s">
        <x:v>78</x:v>
      </x:c>
      <x:c r="K9078" s="6">
        <x:v>1026</x:v>
      </x:c>
      <x:c r="L9078" t="s">
        <x:v>79</x:v>
      </x:c>
      <x:c r="M9078" t="s">
        <x:v>81</x:v>
      </x:c>
      <x:c r="N9078" s="8">
        <x:v>36</x:v>
      </x:c>
      <x:c r="O9078" s="8">
        <x:v>1</x:v>
      </x:c>
      <x:c r="P9078">
        <x:v>0</x:v>
      </x:c>
      <x:c r="Q9078" s="6">
        <x:v>21.838</x:v>
      </x:c>
      <x:c r="R9078" s="8">
        <x:v>117176.640155083</x:v>
      </x:c>
      <x:c r="S9078" s="12">
        <x:v>284509.4775072</x:v>
      </x:c>
      <x:c r="T9078" s="12">
        <x:v>60.7217402270804</x:v>
      </x:c>
      <x:c r="U9078" s="12">
        <x:v>36</x:v>
      </x:c>
      <x:c r="V9078" s="12">
        <x:f>NA()</x:f>
      </x:c>
    </x:row>
    <x:row r="9079">
      <x:c r="A9079">
        <x:v>1934975</x:v>
      </x:c>
      <x:c r="B9079" s="1">
        <x:v>43312.8758973727</x:v>
      </x:c>
      <x:c r="C9079" s="6">
        <x:v>173.401057873333</x:v>
      </x:c>
      <x:c r="D9079" s="14" t="s">
        <x:v>77</x:v>
      </x:c>
      <x:c r="E9079" s="15">
        <x:v>43278.4138806366</x:v>
      </x:c>
      <x:c r="F9079" t="s">
        <x:v>82</x:v>
      </x:c>
      <x:c r="G9079" s="6">
        <x:v>188.090266764271</x:v>
      </x:c>
      <x:c r="H9079" t="s">
        <x:v>83</x:v>
      </x:c>
      <x:c r="I9079" s="6">
        <x:v>26.2349134217702</x:v>
      </x:c>
      <x:c r="J9079" t="s">
        <x:v>78</x:v>
      </x:c>
      <x:c r="K9079" s="6">
        <x:v>1026</x:v>
      </x:c>
      <x:c r="L9079" t="s">
        <x:v>79</x:v>
      </x:c>
      <x:c r="M9079" t="s">
        <x:v>81</x:v>
      </x:c>
      <x:c r="N9079" s="8">
        <x:v>36</x:v>
      </x:c>
      <x:c r="O9079" s="8">
        <x:v>1</x:v>
      </x:c>
      <x:c r="P9079">
        <x:v>0</x:v>
      </x:c>
      <x:c r="Q9079" s="6">
        <x:v>21.832</x:v>
      </x:c>
      <x:c r="R9079" s="8">
        <x:v>117184.25662288</x:v>
      </x:c>
      <x:c r="S9079" s="12">
        <x:v>284515.908974852</x:v>
      </x:c>
      <x:c r="T9079" s="12">
        <x:v>60.7217402270804</x:v>
      </x:c>
      <x:c r="U9079" s="12">
        <x:v>36</x:v>
      </x:c>
      <x:c r="V9079" s="12">
        <x:f>NA()</x:f>
      </x:c>
    </x:row>
    <x:row r="9080">
      <x:c r="A9080">
        <x:v>1934979</x:v>
      </x:c>
      <x:c r="B9080" s="1">
        <x:v>43312.8759090278</x:v>
      </x:c>
      <x:c r="C9080" s="6">
        <x:v>173.417874043333</x:v>
      </x:c>
      <x:c r="D9080" s="14" t="s">
        <x:v>77</x:v>
      </x:c>
      <x:c r="E9080" s="15">
        <x:v>43278.4138806366</x:v>
      </x:c>
      <x:c r="F9080" t="s">
        <x:v>82</x:v>
      </x:c>
      <x:c r="G9080" s="6">
        <x:v>188.056224925577</x:v>
      </x:c>
      <x:c r="H9080" t="s">
        <x:v>83</x:v>
      </x:c>
      <x:c r="I9080" s="6">
        <x:v>26.2410771373166</x:v>
      </x:c>
      <x:c r="J9080" t="s">
        <x:v>78</x:v>
      </x:c>
      <x:c r="K9080" s="6">
        <x:v>1026</x:v>
      </x:c>
      <x:c r="L9080" t="s">
        <x:v>79</x:v>
      </x:c>
      <x:c r="M9080" t="s">
        <x:v>81</x:v>
      </x:c>
      <x:c r="N9080" s="8">
        <x:v>36</x:v>
      </x:c>
      <x:c r="O9080" s="8">
        <x:v>1</x:v>
      </x:c>
      <x:c r="P9080">
        <x:v>0</x:v>
      </x:c>
      <x:c r="Q9080" s="6">
        <x:v>21.832</x:v>
      </x:c>
      <x:c r="R9080" s="8">
        <x:v>117173.427798848</x:v>
      </x:c>
      <x:c r="S9080" s="12">
        <x:v>284504.480295195</x:v>
      </x:c>
      <x:c r="T9080" s="12">
        <x:v>60.7217402270804</x:v>
      </x:c>
      <x:c r="U9080" s="12">
        <x:v>36</x:v>
      </x:c>
      <x:c r="V9080" s="12">
        <x:f>NA()</x:f>
      </x:c>
    </x:row>
    <x:row r="9081">
      <x:c r="A9081">
        <x:v>1934982</x:v>
      </x:c>
      <x:c r="B9081" s="1">
        <x:v>43312.8759201736</x:v>
      </x:c>
      <x:c r="C9081" s="6">
        <x:v>173.433902326667</x:v>
      </x:c>
      <x:c r="D9081" s="14" t="s">
        <x:v>77</x:v>
      </x:c>
      <x:c r="E9081" s="15">
        <x:v>43278.4138806366</x:v>
      </x:c>
      <x:c r="F9081" t="s">
        <x:v>82</x:v>
      </x:c>
      <x:c r="G9081" s="6">
        <x:v>188.040922124809</x:v>
      </x:c>
      <x:c r="H9081" t="s">
        <x:v>83</x:v>
      </x:c>
      <x:c r="I9081" s="6">
        <x:v>26.2349134217702</x:v>
      </x:c>
      <x:c r="J9081" t="s">
        <x:v>78</x:v>
      </x:c>
      <x:c r="K9081" s="6">
        <x:v>1026</x:v>
      </x:c>
      <x:c r="L9081" t="s">
        <x:v>79</x:v>
      </x:c>
      <x:c r="M9081" t="s">
        <x:v>81</x:v>
      </x:c>
      <x:c r="N9081" s="8">
        <x:v>36</x:v>
      </x:c>
      <x:c r="O9081" s="8">
        <x:v>1</x:v>
      </x:c>
      <x:c r="P9081">
        <x:v>0</x:v>
      </x:c>
      <x:c r="Q9081" s="6">
        <x:v>21.835</x:v>
      </x:c>
      <x:c r="R9081" s="8">
        <x:v>117174.179616201</x:v>
      </x:c>
      <x:c r="S9081" s="12">
        <x:v>284507.159734957</x:v>
      </x:c>
      <x:c r="T9081" s="12">
        <x:v>60.7217402270804</x:v>
      </x:c>
      <x:c r="U9081" s="12">
        <x:v>36</x:v>
      </x:c>
      <x:c r="V9081" s="12">
        <x:f>NA()</x:f>
      </x:c>
    </x:row>
    <x:row r="9082">
      <x:c r="A9082">
        <x:v>1934988</x:v>
      </x:c>
      <x:c r="B9082" s="1">
        <x:v>43312.8759318634</x:v>
      </x:c>
      <x:c r="C9082" s="6">
        <x:v>173.450747646667</x:v>
      </x:c>
      <x:c r="D9082" s="14" t="s">
        <x:v>77</x:v>
      </x:c>
      <x:c r="E9082" s="15">
        <x:v>43278.4138806366</x:v>
      </x:c>
      <x:c r="F9082" t="s">
        <x:v>82</x:v>
      </x:c>
      <x:c r="G9082" s="6">
        <x:v>188.07381677206</x:v>
      </x:c>
      <x:c r="H9082" t="s">
        <x:v>83</x:v>
      </x:c>
      <x:c r="I9082" s="6">
        <x:v>26.2349134217702</x:v>
      </x:c>
      <x:c r="J9082" t="s">
        <x:v>78</x:v>
      </x:c>
      <x:c r="K9082" s="6">
        <x:v>1026</x:v>
      </x:c>
      <x:c r="L9082" t="s">
        <x:v>79</x:v>
      </x:c>
      <x:c r="M9082" t="s">
        <x:v>81</x:v>
      </x:c>
      <x:c r="N9082" s="8">
        <x:v>36</x:v>
      </x:c>
      <x:c r="O9082" s="8">
        <x:v>1</x:v>
      </x:c>
      <x:c r="P9082">
        <x:v>0</x:v>
      </x:c>
      <x:c r="Q9082" s="6">
        <x:v>21.833</x:v>
      </x:c>
      <x:c r="R9082" s="8">
        <x:v>117176.780021002</x:v>
      </x:c>
      <x:c r="S9082" s="12">
        <x:v>284507.190781082</x:v>
      </x:c>
      <x:c r="T9082" s="12">
        <x:v>60.7217402270804</x:v>
      </x:c>
      <x:c r="U9082" s="12">
        <x:v>36</x:v>
      </x:c>
      <x:c r="V9082" s="12">
        <x:f>NA()</x:f>
      </x:c>
    </x:row>
    <x:row r="9083">
      <x:c r="A9083">
        <x:v>1934995</x:v>
      </x:c>
      <x:c r="B9083" s="1">
        <x:v>43312.8759435532</x:v>
      </x:c>
      <x:c r="C9083" s="6">
        <x:v>173.467576251667</x:v>
      </x:c>
      <x:c r="D9083" s="14" t="s">
        <x:v>77</x:v>
      </x:c>
      <x:c r="E9083" s="15">
        <x:v>43278.4138806366</x:v>
      </x:c>
      <x:c r="F9083" t="s">
        <x:v>82</x:v>
      </x:c>
      <x:c r="G9083" s="6">
        <x:v>188.106718535888</x:v>
      </x:c>
      <x:c r="H9083" t="s">
        <x:v>83</x:v>
      </x:c>
      <x:c r="I9083" s="6">
        <x:v>26.2349134217702</x:v>
      </x:c>
      <x:c r="J9083" t="s">
        <x:v>78</x:v>
      </x:c>
      <x:c r="K9083" s="6">
        <x:v>1026</x:v>
      </x:c>
      <x:c r="L9083" t="s">
        <x:v>79</x:v>
      </x:c>
      <x:c r="M9083" t="s">
        <x:v>81</x:v>
      </x:c>
      <x:c r="N9083" s="8">
        <x:v>36</x:v>
      </x:c>
      <x:c r="O9083" s="8">
        <x:v>1</x:v>
      </x:c>
      <x:c r="P9083">
        <x:v>0</x:v>
      </x:c>
      <x:c r="Q9083" s="6">
        <x:v>21.831</x:v>
      </x:c>
      <x:c r="R9083" s="8">
        <x:v>117178.994276222</x:v>
      </x:c>
      <x:c r="S9083" s="12">
        <x:v>284505.949656659</x:v>
      </x:c>
      <x:c r="T9083" s="12">
        <x:v>60.7217402270804</x:v>
      </x:c>
      <x:c r="U9083" s="12">
        <x:v>36</x:v>
      </x:c>
      <x:c r="V9083" s="12">
        <x:f>NA()</x:f>
      </x:c>
    </x:row>
    <x:row r="9084">
      <x:c r="A9084">
        <x:v>1935002</x:v>
      </x:c>
      <x:c r="B9084" s="1">
        <x:v>43312.8759552431</x:v>
      </x:c>
      <x:c r="C9084" s="6">
        <x:v>173.484409046667</x:v>
      </x:c>
      <x:c r="D9084" s="14" t="s">
        <x:v>77</x:v>
      </x:c>
      <x:c r="E9084" s="15">
        <x:v>43278.4138806366</x:v>
      </x:c>
      <x:c r="F9084" t="s">
        <x:v>82</x:v>
      </x:c>
      <x:c r="G9084" s="6">
        <x:v>188.074958924783</x:v>
      </x:c>
      <x:c r="H9084" t="s">
        <x:v>83</x:v>
      </x:c>
      <x:c r="I9084" s="6">
        <x:v>26.2287497175394</x:v>
      </x:c>
      <x:c r="J9084" t="s">
        <x:v>78</x:v>
      </x:c>
      <x:c r="K9084" s="6">
        <x:v>1026</x:v>
      </x:c>
      <x:c r="L9084" t="s">
        <x:v>79</x:v>
      </x:c>
      <x:c r="M9084" t="s">
        <x:v>81</x:v>
      </x:c>
      <x:c r="N9084" s="8">
        <x:v>36</x:v>
      </x:c>
      <x:c r="O9084" s="8">
        <x:v>1</x:v>
      </x:c>
      <x:c r="P9084">
        <x:v>0</x:v>
      </x:c>
      <x:c r="Q9084" s="6">
        <x:v>21.835</x:v>
      </x:c>
      <x:c r="R9084" s="8">
        <x:v>117181.451222565</x:v>
      </x:c>
      <x:c r="S9084" s="12">
        <x:v>284510.275116983</x:v>
      </x:c>
      <x:c r="T9084" s="12">
        <x:v>60.7217402270804</x:v>
      </x:c>
      <x:c r="U9084" s="12">
        <x:v>36</x:v>
      </x:c>
      <x:c r="V9084" s="12">
        <x:f>NA()</x:f>
      </x:c>
    </x:row>
    <x:row r="9085">
      <x:c r="A9085">
        <x:v>1935008</x:v>
      </x:c>
      <x:c r="B9085" s="1">
        <x:v>43312.8759669792</x:v>
      </x:c>
      <x:c r="C9085" s="6">
        <x:v>173.501299826667</x:v>
      </x:c>
      <x:c r="D9085" s="14" t="s">
        <x:v>77</x:v>
      </x:c>
      <x:c r="E9085" s="15">
        <x:v>43278.4138806366</x:v>
      </x:c>
      <x:c r="F9085" t="s">
        <x:v>82</x:v>
      </x:c>
      <x:c r="G9085" s="6">
        <x:v>187.990447434692</x:v>
      </x:c>
      <x:c r="H9085" t="s">
        <x:v>83</x:v>
      </x:c>
      <x:c r="I9085" s="6">
        <x:v>26.2410771373166</x:v>
      </x:c>
      <x:c r="J9085" t="s">
        <x:v>78</x:v>
      </x:c>
      <x:c r="K9085" s="6">
        <x:v>1026</x:v>
      </x:c>
      <x:c r="L9085" t="s">
        <x:v>79</x:v>
      </x:c>
      <x:c r="M9085" t="s">
        <x:v>81</x:v>
      </x:c>
      <x:c r="N9085" s="8">
        <x:v>36</x:v>
      </x:c>
      <x:c r="O9085" s="8">
        <x:v>1</x:v>
      </x:c>
      <x:c r="P9085">
        <x:v>0</x:v>
      </x:c>
      <x:c r="Q9085" s="6">
        <x:v>21.836</x:v>
      </x:c>
      <x:c r="R9085" s="8">
        <x:v>117173.895282591</x:v>
      </x:c>
      <x:c r="S9085" s="12">
        <x:v>284517.447588251</x:v>
      </x:c>
      <x:c r="T9085" s="12">
        <x:v>60.7217402270804</x:v>
      </x:c>
      <x:c r="U9085" s="12">
        <x:v>36</x:v>
      </x:c>
      <x:c r="V9085" s="12">
        <x:f>NA()</x:f>
      </x:c>
    </x:row>
    <x:row r="9086">
      <x:c r="A9086">
        <x:v>1935015</x:v>
      </x:c>
      <x:c r="B9086" s="1">
        <x:v>43312.8759780903</x:v>
      </x:c>
      <x:c r="C9086" s="6">
        <x:v>173.51729428</x:v>
      </x:c>
      <x:c r="D9086" s="14" t="s">
        <x:v>77</x:v>
      </x:c>
      <x:c r="E9086" s="15">
        <x:v>43278.4138806366</x:v>
      </x:c>
      <x:c r="F9086" t="s">
        <x:v>82</x:v>
      </x:c>
      <x:c r="G9086" s="6">
        <x:v>188.139627418388</x:v>
      </x:c>
      <x:c r="H9086" t="s">
        <x:v>83</x:v>
      </x:c>
      <x:c r="I9086" s="6">
        <x:v>26.2349134217702</x:v>
      </x:c>
      <x:c r="J9086" t="s">
        <x:v>78</x:v>
      </x:c>
      <x:c r="K9086" s="6">
        <x:v>1026</x:v>
      </x:c>
      <x:c r="L9086" t="s">
        <x:v>79</x:v>
      </x:c>
      <x:c r="M9086" t="s">
        <x:v>81</x:v>
      </x:c>
      <x:c r="N9086" s="8">
        <x:v>36</x:v>
      </x:c>
      <x:c r="O9086" s="8">
        <x:v>1</x:v>
      </x:c>
      <x:c r="P9086">
        <x:v>0</x:v>
      </x:c>
      <x:c r="Q9086" s="6">
        <x:v>21.829</x:v>
      </x:c>
      <x:c r="R9086" s="8">
        <x:v>117172.340447819</x:v>
      </x:c>
      <x:c r="S9086" s="12">
        <x:v>284501.11425004</x:v>
      </x:c>
      <x:c r="T9086" s="12">
        <x:v>60.7217402270804</x:v>
      </x:c>
      <x:c r="U9086" s="12">
        <x:v>36</x:v>
      </x:c>
      <x:c r="V9086" s="12">
        <x:f>NA()</x:f>
      </x:c>
    </x:row>
    <x:row r="9087">
      <x:c r="A9087">
        <x:v>1935022</x:v>
      </x:c>
      <x:c r="B9087" s="1">
        <x:v>43312.8759898495</x:v>
      </x:c>
      <x:c r="C9087" s="6">
        <x:v>173.53423395</x:v>
      </x:c>
      <x:c r="D9087" s="14" t="s">
        <x:v>77</x:v>
      </x:c>
      <x:c r="E9087" s="15">
        <x:v>43278.4138806366</x:v>
      </x:c>
      <x:c r="F9087" t="s">
        <x:v>82</x:v>
      </x:c>
      <x:c r="G9087" s="6">
        <x:v>188.107859474757</x:v>
      </x:c>
      <x:c r="H9087" t="s">
        <x:v>83</x:v>
      </x:c>
      <x:c r="I9087" s="6">
        <x:v>26.2287497175394</x:v>
      </x:c>
      <x:c r="J9087" t="s">
        <x:v>78</x:v>
      </x:c>
      <x:c r="K9087" s="6">
        <x:v>1026</x:v>
      </x:c>
      <x:c r="L9087" t="s">
        <x:v>79</x:v>
      </x:c>
      <x:c r="M9087" t="s">
        <x:v>81</x:v>
      </x:c>
      <x:c r="N9087" s="8">
        <x:v>36</x:v>
      </x:c>
      <x:c r="O9087" s="8">
        <x:v>1</x:v>
      </x:c>
      <x:c r="P9087">
        <x:v>0</x:v>
      </x:c>
      <x:c r="Q9087" s="6">
        <x:v>21.833</x:v>
      </x:c>
      <x:c r="R9087" s="8">
        <x:v>117173.891795197</x:v>
      </x:c>
      <x:c r="S9087" s="12">
        <x:v>284507.185097954</x:v>
      </x:c>
      <x:c r="T9087" s="12">
        <x:v>60.7217402270804</x:v>
      </x:c>
      <x:c r="U9087" s="12">
        <x:v>36</x:v>
      </x:c>
      <x:c r="V9087" s="12">
        <x:f>NA()</x:f>
      </x:c>
    </x:row>
    <x:row r="9088">
      <x:c r="A9088">
        <x:v>1935025</x:v>
      </x:c>
      <x:c r="B9088" s="1">
        <x:v>43312.8760015856</x:v>
      </x:c>
      <x:c r="C9088" s="6">
        <x:v>173.551142288333</x:v>
      </x:c>
      <x:c r="D9088" s="14" t="s">
        <x:v>77</x:v>
      </x:c>
      <x:c r="E9088" s="15">
        <x:v>43278.4138806366</x:v>
      </x:c>
      <x:c r="F9088" t="s">
        <x:v>82</x:v>
      </x:c>
      <x:c r="G9088" s="6">
        <x:v>188.039777884878</x:v>
      </x:c>
      <x:c r="H9088" t="s">
        <x:v>83</x:v>
      </x:c>
      <x:c r="I9088" s="6">
        <x:v>26.2410771373166</x:v>
      </x:c>
      <x:c r="J9088" t="s">
        <x:v>78</x:v>
      </x:c>
      <x:c r="K9088" s="6">
        <x:v>1026</x:v>
      </x:c>
      <x:c r="L9088" t="s">
        <x:v>79</x:v>
      </x:c>
      <x:c r="M9088" t="s">
        <x:v>81</x:v>
      </x:c>
      <x:c r="N9088" s="8">
        <x:v>36</x:v>
      </x:c>
      <x:c r="O9088" s="8">
        <x:v>1</x:v>
      </x:c>
      <x:c r="P9088">
        <x:v>0</x:v>
      </x:c>
      <x:c r="Q9088" s="6">
        <x:v>21.833</x:v>
      </x:c>
      <x:c r="R9088" s="8">
        <x:v>117169.181199256</x:v>
      </x:c>
      <x:c r="S9088" s="12">
        <x:v>284509.20446635</x:v>
      </x:c>
      <x:c r="T9088" s="12">
        <x:v>60.7217402270804</x:v>
      </x:c>
      <x:c r="U9088" s="12">
        <x:v>36</x:v>
      </x:c>
      <x:c r="V9088" s="12">
        <x:f>NA()</x:f>
      </x:c>
    </x:row>
    <x:row r="9089">
      <x:c r="A9089">
        <x:v>1935030</x:v>
      </x:c>
      <x:c r="B9089" s="1">
        <x:v>43312.8760127662</x:v>
      </x:c>
      <x:c r="C9089" s="6">
        <x:v>173.567230393333</x:v>
      </x:c>
      <x:c r="D9089" s="14" t="s">
        <x:v>77</x:v>
      </x:c>
      <x:c r="E9089" s="15">
        <x:v>43278.4138806366</x:v>
      </x:c>
      <x:c r="F9089" t="s">
        <x:v>82</x:v>
      </x:c>
      <x:c r="G9089" s="6">
        <x:v>188.057368558993</x:v>
      </x:c>
      <x:c r="H9089" t="s">
        <x:v>83</x:v>
      </x:c>
      <x:c r="I9089" s="6">
        <x:v>26.2349134217702</x:v>
      </x:c>
      <x:c r="J9089" t="s">
        <x:v>78</x:v>
      </x:c>
      <x:c r="K9089" s="6">
        <x:v>1026</x:v>
      </x:c>
      <x:c r="L9089" t="s">
        <x:v>79</x:v>
      </x:c>
      <x:c r="M9089" t="s">
        <x:v>81</x:v>
      </x:c>
      <x:c r="N9089" s="8">
        <x:v>36</x:v>
      </x:c>
      <x:c r="O9089" s="8">
        <x:v>1</x:v>
      </x:c>
      <x:c r="P9089">
        <x:v>0</x:v>
      </x:c>
      <x:c r="Q9089" s="6">
        <x:v>21.834</x:v>
      </x:c>
      <x:c r="R9089" s="8">
        <x:v>117168.656468858</x:v>
      </x:c>
      <x:c r="S9089" s="12">
        <x:v>284507.888293734</x:v>
      </x:c>
      <x:c r="T9089" s="12">
        <x:v>60.7217402270804</x:v>
      </x:c>
      <x:c r="U9089" s="12">
        <x:v>36</x:v>
      </x:c>
      <x:c r="V9089" s="12">
        <x:f>NA()</x:f>
      </x:c>
    </x:row>
    <x:row r="9090">
      <x:c r="A9090">
        <x:v>1935037</x:v>
      </x:c>
      <x:c r="B9090" s="1">
        <x:v>43312.876024456</x:v>
      </x:c>
      <x:c r="C9090" s="6">
        <x:v>173.584043026667</x:v>
      </x:c>
      <x:c r="D9090" s="14" t="s">
        <x:v>77</x:v>
      </x:c>
      <x:c r="E9090" s="15">
        <x:v>43278.4138806366</x:v>
      </x:c>
      <x:c r="F9090" t="s">
        <x:v>82</x:v>
      </x:c>
      <x:c r="G9090" s="6">
        <x:v>188.07381677206</x:v>
      </x:c>
      <x:c r="H9090" t="s">
        <x:v>83</x:v>
      </x:c>
      <x:c r="I9090" s="6">
        <x:v>26.2349134217702</x:v>
      </x:c>
      <x:c r="J9090" t="s">
        <x:v>78</x:v>
      </x:c>
      <x:c r="K9090" s="6">
        <x:v>1026</x:v>
      </x:c>
      <x:c r="L9090" t="s">
        <x:v>79</x:v>
      </x:c>
      <x:c r="M9090" t="s">
        <x:v>81</x:v>
      </x:c>
      <x:c r="N9090" s="8">
        <x:v>36</x:v>
      </x:c>
      <x:c r="O9090" s="8">
        <x:v>1</x:v>
      </x:c>
      <x:c r="P9090">
        <x:v>0</x:v>
      </x:c>
      <x:c r="Q9090" s="6">
        <x:v>21.833</x:v>
      </x:c>
      <x:c r="R9090" s="8">
        <x:v>117174.908395233</x:v>
      </x:c>
      <x:c r="S9090" s="12">
        <x:v>284515.748510072</x:v>
      </x:c>
      <x:c r="T9090" s="12">
        <x:v>60.7217402270804</x:v>
      </x:c>
      <x:c r="U9090" s="12">
        <x:v>36</x:v>
      </x:c>
      <x:c r="V9090" s="12">
        <x:f>NA()</x:f>
      </x:c>
    </x:row>
    <x:row r="9091">
      <x:c r="A9091">
        <x:v>1935044</x:v>
      </x:c>
      <x:c r="B9091" s="1">
        <x:v>43312.8760361458</x:v>
      </x:c>
      <x:c r="C9091" s="6">
        <x:v>173.600891625</x:v>
      </x:c>
      <x:c r="D9091" s="14" t="s">
        <x:v>77</x:v>
      </x:c>
      <x:c r="E9091" s="15">
        <x:v>43278.4138806366</x:v>
      </x:c>
      <x:c r="F9091" t="s">
        <x:v>82</x:v>
      </x:c>
      <x:c r="G9091" s="6">
        <x:v>188.040922124809</x:v>
      </x:c>
      <x:c r="H9091" t="s">
        <x:v>83</x:v>
      </x:c>
      <x:c r="I9091" s="6">
        <x:v>26.2349134217702</x:v>
      </x:c>
      <x:c r="J9091" t="s">
        <x:v>78</x:v>
      </x:c>
      <x:c r="K9091" s="6">
        <x:v>1026</x:v>
      </x:c>
      <x:c r="L9091" t="s">
        <x:v>79</x:v>
      </x:c>
      <x:c r="M9091" t="s">
        <x:v>81</x:v>
      </x:c>
      <x:c r="N9091" s="8">
        <x:v>36</x:v>
      </x:c>
      <x:c r="O9091" s="8">
        <x:v>1</x:v>
      </x:c>
      <x:c r="P9091">
        <x:v>0</x:v>
      </x:c>
      <x:c r="Q9091" s="6">
        <x:v>21.835</x:v>
      </x:c>
      <x:c r="R9091" s="8">
        <x:v>117172.126165273</x:v>
      </x:c>
      <x:c r="S9091" s="12">
        <x:v>284507.427497791</x:v>
      </x:c>
      <x:c r="T9091" s="12">
        <x:v>60.7217402270804</x:v>
      </x:c>
      <x:c r="U9091" s="12">
        <x:v>36</x:v>
      </x:c>
      <x:c r="V9091" s="12">
        <x:f>NA()</x:f>
      </x:c>
    </x:row>
    <x:row r="9092">
      <x:c r="A9092">
        <x:v>1935048</x:v>
      </x:c>
      <x:c r="B9092" s="1">
        <x:v>43312.8760478819</x:v>
      </x:c>
      <x:c r="C9092" s="6">
        <x:v>173.617773046667</x:v>
      </x:c>
      <x:c r="D9092" s="14" t="s">
        <x:v>77</x:v>
      </x:c>
      <x:c r="E9092" s="15">
        <x:v>43278.4138806366</x:v>
      </x:c>
      <x:c r="F9092" t="s">
        <x:v>82</x:v>
      </x:c>
      <x:c r="G9092" s="6">
        <x:v>188.107859474757</x:v>
      </x:c>
      <x:c r="H9092" t="s">
        <x:v>83</x:v>
      </x:c>
      <x:c r="I9092" s="6">
        <x:v>26.2287497175394</x:v>
      </x:c>
      <x:c r="J9092" t="s">
        <x:v>78</x:v>
      </x:c>
      <x:c r="K9092" s="6">
        <x:v>1026</x:v>
      </x:c>
      <x:c r="L9092" t="s">
        <x:v>79</x:v>
      </x:c>
      <x:c r="M9092" t="s">
        <x:v>81</x:v>
      </x:c>
      <x:c r="N9092" s="8">
        <x:v>36</x:v>
      </x:c>
      <x:c r="O9092" s="8">
        <x:v>1</x:v>
      </x:c>
      <x:c r="P9092">
        <x:v>0</x:v>
      </x:c>
      <x:c r="Q9092" s="6">
        <x:v>21.833</x:v>
      </x:c>
      <x:c r="R9092" s="8">
        <x:v>117176.517994104</x:v>
      </x:c>
      <x:c r="S9092" s="12">
        <x:v>284512.286902843</x:v>
      </x:c>
      <x:c r="T9092" s="12">
        <x:v>60.7217402270804</x:v>
      </x:c>
      <x:c r="U9092" s="12">
        <x:v>36</x:v>
      </x:c>
      <x:c r="V9092" s="12">
        <x:f>NA()</x:f>
      </x:c>
    </x:row>
    <x:row r="9093">
      <x:c r="A9093">
        <x:v>1935057</x:v>
      </x:c>
      <x:c r="B9093" s="1">
        <x:v>43312.8760595718</x:v>
      </x:c>
      <x:c r="C9093" s="6">
        <x:v>173.634613073333</x:v>
      </x:c>
      <x:c r="D9093" s="14" t="s">
        <x:v>77</x:v>
      </x:c>
      <x:c r="E9093" s="15">
        <x:v>43278.4138806366</x:v>
      </x:c>
      <x:c r="F9093" t="s">
        <x:v>82</x:v>
      </x:c>
      <x:c r="G9093" s="6">
        <x:v>188.057368558993</x:v>
      </x:c>
      <x:c r="H9093" t="s">
        <x:v>83</x:v>
      </x:c>
      <x:c r="I9093" s="6">
        <x:v>26.2349134217702</x:v>
      </x:c>
      <x:c r="J9093" t="s">
        <x:v>78</x:v>
      </x:c>
      <x:c r="K9093" s="6">
        <x:v>1026</x:v>
      </x:c>
      <x:c r="L9093" t="s">
        <x:v>79</x:v>
      </x:c>
      <x:c r="M9093" t="s">
        <x:v>81</x:v>
      </x:c>
      <x:c r="N9093" s="8">
        <x:v>36</x:v>
      </x:c>
      <x:c r="O9093" s="8">
        <x:v>1</x:v>
      </x:c>
      <x:c r="P9093">
        <x:v>0</x:v>
      </x:c>
      <x:c r="Q9093" s="6">
        <x:v>21.834</x:v>
      </x:c>
      <x:c r="R9093" s="8">
        <x:v>117175.308453109</x:v>
      </x:c>
      <x:c r="S9093" s="12">
        <x:v>284501.906269187</x:v>
      </x:c>
      <x:c r="T9093" s="12">
        <x:v>60.7217402270804</x:v>
      </x:c>
      <x:c r="U9093" s="12">
        <x:v>36</x:v>
      </x:c>
      <x:c r="V9093" s="12">
        <x:f>NA()</x:f>
      </x:c>
    </x:row>
    <x:row r="9094">
      <x:c r="A9094">
        <x:v>1935060</x:v>
      </x:c>
      <x:c r="B9094" s="1">
        <x:v>43312.8760706829</x:v>
      </x:c>
      <x:c r="C9094" s="6">
        <x:v>173.650612705</x:v>
      </x:c>
      <x:c r="D9094" s="14" t="s">
        <x:v>77</x:v>
      </x:c>
      <x:c r="E9094" s="15">
        <x:v>43278.4138806366</x:v>
      </x:c>
      <x:c r="F9094" t="s">
        <x:v>82</x:v>
      </x:c>
      <x:c r="G9094" s="6">
        <x:v>188.124312418806</x:v>
      </x:c>
      <x:c r="H9094" t="s">
        <x:v>83</x:v>
      </x:c>
      <x:c r="I9094" s="6">
        <x:v>26.2287497175394</x:v>
      </x:c>
      <x:c r="J9094" t="s">
        <x:v>78</x:v>
      </x:c>
      <x:c r="K9094" s="6">
        <x:v>1026</x:v>
      </x:c>
      <x:c r="L9094" t="s">
        <x:v>79</x:v>
      </x:c>
      <x:c r="M9094" t="s">
        <x:v>81</x:v>
      </x:c>
      <x:c r="N9094" s="8">
        <x:v>36</x:v>
      </x:c>
      <x:c r="O9094" s="8">
        <x:v>1</x:v>
      </x:c>
      <x:c r="P9094">
        <x:v>0</x:v>
      </x:c>
      <x:c r="Q9094" s="6">
        <x:v>21.832</x:v>
      </x:c>
      <x:c r="R9094" s="8">
        <x:v>117169.440665039</x:v>
      </x:c>
      <x:c r="S9094" s="12">
        <x:v>284522.306022569</x:v>
      </x:c>
      <x:c r="T9094" s="12">
        <x:v>60.7217402270804</x:v>
      </x:c>
      <x:c r="U9094" s="12">
        <x:v>36</x:v>
      </x:c>
      <x:c r="V9094" s="12">
        <x:f>NA()</x:f>
      </x:c>
    </x:row>
    <x:row r="9095">
      <x:c r="A9095">
        <x:v>1935067</x:v>
      </x:c>
      <x:c r="B9095" s="1">
        <x:v>43312.8760823727</x:v>
      </x:c>
      <x:c r="C9095" s="6">
        <x:v>173.667449435</x:v>
      </x:c>
      <x:c r="D9095" s="14" t="s">
        <x:v>77</x:v>
      </x:c>
      <x:c r="E9095" s="15">
        <x:v>43278.4138806366</x:v>
      </x:c>
      <x:c r="F9095" t="s">
        <x:v>82</x:v>
      </x:c>
      <x:c r="G9095" s="6">
        <x:v>188.024477469245</x:v>
      </x:c>
      <x:c r="H9095" t="s">
        <x:v>83</x:v>
      </x:c>
      <x:c r="I9095" s="6">
        <x:v>26.2349134217702</x:v>
      </x:c>
      <x:c r="J9095" t="s">
        <x:v>78</x:v>
      </x:c>
      <x:c r="K9095" s="6">
        <x:v>1026</x:v>
      </x:c>
      <x:c r="L9095" t="s">
        <x:v>79</x:v>
      </x:c>
      <x:c r="M9095" t="s">
        <x:v>81</x:v>
      </x:c>
      <x:c r="N9095" s="8">
        <x:v>36</x:v>
      </x:c>
      <x:c r="O9095" s="8">
        <x:v>1</x:v>
      </x:c>
      <x:c r="P9095">
        <x:v>0</x:v>
      </x:c>
      <x:c r="Q9095" s="6">
        <x:v>21.836</x:v>
      </x:c>
      <x:c r="R9095" s="8">
        <x:v>117167.790481442</x:v>
      </x:c>
      <x:c r="S9095" s="12">
        <x:v>284511.283580528</x:v>
      </x:c>
      <x:c r="T9095" s="12">
        <x:v>60.7217402270804</x:v>
      </x:c>
      <x:c r="U9095" s="12">
        <x:v>36</x:v>
      </x:c>
      <x:c r="V9095" s="12">
        <x:f>NA()</x:f>
      </x:c>
    </x:row>
    <x:row r="9096">
      <x:c r="A9096">
        <x:v>1935072</x:v>
      </x:c>
      <x:c r="B9096" s="1">
        <x:v>43312.8760940972</x:v>
      </x:c>
      <x:c r="C9096" s="6">
        <x:v>173.684334575</x:v>
      </x:c>
      <x:c r="D9096" s="14" t="s">
        <x:v>77</x:v>
      </x:c>
      <x:c r="E9096" s="15">
        <x:v>43278.4138806366</x:v>
      </x:c>
      <x:c r="F9096" t="s">
        <x:v>82</x:v>
      </x:c>
      <x:c r="G9096" s="6">
        <x:v>188.040922124809</x:v>
      </x:c>
      <x:c r="H9096" t="s">
        <x:v>83</x:v>
      </x:c>
      <x:c r="I9096" s="6">
        <x:v>26.2349134217702</x:v>
      </x:c>
      <x:c r="J9096" t="s">
        <x:v>78</x:v>
      </x:c>
      <x:c r="K9096" s="6">
        <x:v>1026</x:v>
      </x:c>
      <x:c r="L9096" t="s">
        <x:v>79</x:v>
      </x:c>
      <x:c r="M9096" t="s">
        <x:v>81</x:v>
      </x:c>
      <x:c r="N9096" s="8">
        <x:v>36</x:v>
      </x:c>
      <x:c r="O9096" s="8">
        <x:v>1</x:v>
      </x:c>
      <x:c r="P9096">
        <x:v>0</x:v>
      </x:c>
      <x:c r="Q9096" s="6">
        <x:v>21.835</x:v>
      </x:c>
      <x:c r="R9096" s="8">
        <x:v>117165.974113103</x:v>
      </x:c>
      <x:c r="S9096" s="12">
        <x:v>284505.364580381</x:v>
      </x:c>
      <x:c r="T9096" s="12">
        <x:v>60.7217402270804</x:v>
      </x:c>
      <x:c r="U9096" s="12">
        <x:v>36</x:v>
      </x:c>
      <x:c r="V9096" s="12">
        <x:f>NA()</x:f>
      </x:c>
    </x:row>
    <x:row r="9097">
      <x:c r="A9097">
        <x:v>1935080</x:v>
      </x:c>
      <x:c r="B9097" s="1">
        <x:v>43312.876105787</x:v>
      </x:c>
      <x:c r="C9097" s="6">
        <x:v>173.701157661667</x:v>
      </x:c>
      <x:c r="D9097" s="14" t="s">
        <x:v>77</x:v>
      </x:c>
      <x:c r="E9097" s="15">
        <x:v>43278.4138806366</x:v>
      </x:c>
      <x:c r="F9097" t="s">
        <x:v>82</x:v>
      </x:c>
      <x:c r="G9097" s="6">
        <x:v>188.090266764271</x:v>
      </x:c>
      <x:c r="H9097" t="s">
        <x:v>83</x:v>
      </x:c>
      <x:c r="I9097" s="6">
        <x:v>26.2349134217702</x:v>
      </x:c>
      <x:c r="J9097" t="s">
        <x:v>78</x:v>
      </x:c>
      <x:c r="K9097" s="6">
        <x:v>1026</x:v>
      </x:c>
      <x:c r="L9097" t="s">
        <x:v>79</x:v>
      </x:c>
      <x:c r="M9097" t="s">
        <x:v>81</x:v>
      </x:c>
      <x:c r="N9097" s="8">
        <x:v>36</x:v>
      </x:c>
      <x:c r="O9097" s="8">
        <x:v>1</x:v>
      </x:c>
      <x:c r="P9097">
        <x:v>0</x:v>
      </x:c>
      <x:c r="Q9097" s="6">
        <x:v>21.832</x:v>
      </x:c>
      <x:c r="R9097" s="8">
        <x:v>117164.911099794</x:v>
      </x:c>
      <x:c r="S9097" s="12">
        <x:v>284504.166943354</x:v>
      </x:c>
      <x:c r="T9097" s="12">
        <x:v>60.7217402270804</x:v>
      </x:c>
      <x:c r="U9097" s="12">
        <x:v>36</x:v>
      </x:c>
      <x:c r="V9097" s="12">
        <x:f>NA()</x:f>
      </x:c>
    </x:row>
    <x:row r="9098">
      <x:c r="A9098">
        <x:v>1935086</x:v>
      </x:c>
      <x:c r="B9098" s="1">
        <x:v>43312.8761174421</x:v>
      </x:c>
      <x:c r="C9098" s="6">
        <x:v>173.717984335</x:v>
      </x:c>
      <x:c r="D9098" s="14" t="s">
        <x:v>77</x:v>
      </x:c>
      <x:c r="E9098" s="15">
        <x:v>43278.4138806366</x:v>
      </x:c>
      <x:c r="F9098" t="s">
        <x:v>82</x:v>
      </x:c>
      <x:c r="G9098" s="6">
        <x:v>187.97515417166</x:v>
      </x:c>
      <x:c r="H9098" t="s">
        <x:v>83</x:v>
      </x:c>
      <x:c r="I9098" s="6">
        <x:v>26.2349134217702</x:v>
      </x:c>
      <x:c r="J9098" t="s">
        <x:v>78</x:v>
      </x:c>
      <x:c r="K9098" s="6">
        <x:v>1026</x:v>
      </x:c>
      <x:c r="L9098" t="s">
        <x:v>79</x:v>
      </x:c>
      <x:c r="M9098" t="s">
        <x:v>81</x:v>
      </x:c>
      <x:c r="N9098" s="8">
        <x:v>36</x:v>
      </x:c>
      <x:c r="O9098" s="8">
        <x:v>1</x:v>
      </x:c>
      <x:c r="P9098">
        <x:v>0</x:v>
      </x:c>
      <x:c r="Q9098" s="6">
        <x:v>21.839</x:v>
      </x:c>
      <x:c r="R9098" s="8">
        <x:v>117167.448163231</x:v>
      </x:c>
      <x:c r="S9098" s="12">
        <x:v>284519.529236478</x:v>
      </x:c>
      <x:c r="T9098" s="12">
        <x:v>60.7217402270804</x:v>
      </x:c>
      <x:c r="U9098" s="12">
        <x:v>36</x:v>
      </x:c>
      <x:c r="V9098" s="12">
        <x:f>NA()</x:f>
      </x:c>
    </x:row>
    <x:row r="9099">
      <x:c r="A9099">
        <x:v>1935090</x:v>
      </x:c>
      <x:c r="B9099" s="1">
        <x:v>43312.8761286227</x:v>
      </x:c>
      <x:c r="C9099" s="6">
        <x:v>173.734076108333</x:v>
      </x:c>
      <x:c r="D9099" s="14" t="s">
        <x:v>77</x:v>
      </x:c>
      <x:c r="E9099" s="15">
        <x:v>43278.4138806366</x:v>
      </x:c>
      <x:c r="F9099" t="s">
        <x:v>82</x:v>
      </x:c>
      <x:c r="G9099" s="6">
        <x:v>188.056224925577</x:v>
      </x:c>
      <x:c r="H9099" t="s">
        <x:v>83</x:v>
      </x:c>
      <x:c r="I9099" s="6">
        <x:v>26.2410771373166</x:v>
      </x:c>
      <x:c r="J9099" t="s">
        <x:v>78</x:v>
      </x:c>
      <x:c r="K9099" s="6">
        <x:v>1026</x:v>
      </x:c>
      <x:c r="L9099" t="s">
        <x:v>79</x:v>
      </x:c>
      <x:c r="M9099" t="s">
        <x:v>81</x:v>
      </x:c>
      <x:c r="N9099" s="8">
        <x:v>36</x:v>
      </x:c>
      <x:c r="O9099" s="8">
        <x:v>1</x:v>
      </x:c>
      <x:c r="P9099">
        <x:v>0</x:v>
      </x:c>
      <x:c r="Q9099" s="6">
        <x:v>21.832</x:v>
      </x:c>
      <x:c r="R9099" s="8">
        <x:v>117164.109963112</x:v>
      </x:c>
      <x:c r="S9099" s="12">
        <x:v>284501.673311961</x:v>
      </x:c>
      <x:c r="T9099" s="12">
        <x:v>60.7217402270804</x:v>
      </x:c>
      <x:c r="U9099" s="12">
        <x:v>36</x:v>
      </x:c>
      <x:c r="V9099" s="12">
        <x:f>NA()</x:f>
      </x:c>
    </x:row>
    <x:row r="9100">
      <x:c r="A9100">
        <x:v>1935098</x:v>
      </x:c>
      <x:c r="B9100" s="1">
        <x:v>43312.8761403588</x:v>
      </x:c>
      <x:c r="C9100" s="6">
        <x:v>173.750953353333</x:v>
      </x:c>
      <x:c r="D9100" s="14" t="s">
        <x:v>77</x:v>
      </x:c>
      <x:c r="E9100" s="15">
        <x:v>43278.4138806366</x:v>
      </x:c>
      <x:c r="F9100" t="s">
        <x:v>82</x:v>
      </x:c>
      <x:c r="G9100" s="6">
        <x:v>188.039777884878</x:v>
      </x:c>
      <x:c r="H9100" t="s">
        <x:v>83</x:v>
      </x:c>
      <x:c r="I9100" s="6">
        <x:v>26.2410771373166</x:v>
      </x:c>
      <x:c r="J9100" t="s">
        <x:v>78</x:v>
      </x:c>
      <x:c r="K9100" s="6">
        <x:v>1026</x:v>
      </x:c>
      <x:c r="L9100" t="s">
        <x:v>79</x:v>
      </x:c>
      <x:c r="M9100" t="s">
        <x:v>81</x:v>
      </x:c>
      <x:c r="N9100" s="8">
        <x:v>36</x:v>
      </x:c>
      <x:c r="O9100" s="8">
        <x:v>1</x:v>
      </x:c>
      <x:c r="P9100">
        <x:v>0</x:v>
      </x:c>
      <x:c r="Q9100" s="6">
        <x:v>21.833</x:v>
      </x:c>
      <x:c r="R9100" s="8">
        <x:v>117168.153125294</x:v>
      </x:c>
      <x:c r="S9100" s="12">
        <x:v>284505.082991725</x:v>
      </x:c>
      <x:c r="T9100" s="12">
        <x:v>60.7217402270804</x:v>
      </x:c>
      <x:c r="U9100" s="12">
        <x:v>36</x:v>
      </x:c>
      <x:c r="V9100" s="12">
        <x:f>NA()</x:f>
      </x:c>
    </x:row>
    <x:row r="9101">
      <x:c r="A9101">
        <x:v>1935102</x:v>
      </x:c>
      <x:c r="B9101" s="1">
        <x:v>43312.8761520486</x:v>
      </x:c>
      <x:c r="C9101" s="6">
        <x:v>173.76781767</x:v>
      </x:c>
      <x:c r="D9101" s="14" t="s">
        <x:v>77</x:v>
      </x:c>
      <x:c r="E9101" s="15">
        <x:v>43278.4138806366</x:v>
      </x:c>
      <x:c r="F9101" t="s">
        <x:v>82</x:v>
      </x:c>
      <x:c r="G9101" s="6">
        <x:v>188.00803459204</x:v>
      </x:c>
      <x:c r="H9101" t="s">
        <x:v>83</x:v>
      </x:c>
      <x:c r="I9101" s="6">
        <x:v>26.2349134217702</x:v>
      </x:c>
      <x:c r="J9101" t="s">
        <x:v>78</x:v>
      </x:c>
      <x:c r="K9101" s="6">
        <x:v>1026</x:v>
      </x:c>
      <x:c r="L9101" t="s">
        <x:v>79</x:v>
      </x:c>
      <x:c r="M9101" t="s">
        <x:v>81</x:v>
      </x:c>
      <x:c r="N9101" s="8">
        <x:v>36</x:v>
      </x:c>
      <x:c r="O9101" s="8">
        <x:v>1</x:v>
      </x:c>
      <x:c r="P9101">
        <x:v>0</x:v>
      </x:c>
      <x:c r="Q9101" s="6">
        <x:v>21.837</x:v>
      </x:c>
      <x:c r="R9101" s="8">
        <x:v>117174.222916799</x:v>
      </x:c>
      <x:c r="S9101" s="12">
        <x:v>284513.055919294</x:v>
      </x:c>
      <x:c r="T9101" s="12">
        <x:v>60.7217402270804</x:v>
      </x:c>
      <x:c r="U9101" s="12">
        <x:v>36</x:v>
      </x:c>
      <x:c r="V9101" s="12">
        <x:f>NA()</x:f>
      </x:c>
    </x:row>
    <x:row r="9102">
      <x:c r="A9102">
        <x:v>1935112</x:v>
      </x:c>
      <x:c r="B9102" s="1">
        <x:v>43312.8761637731</x:v>
      </x:c>
      <x:c r="C9102" s="6">
        <x:v>173.78469699</x:v>
      </x:c>
      <x:c r="D9102" s="14" t="s">
        <x:v>77</x:v>
      </x:c>
      <x:c r="E9102" s="15">
        <x:v>43278.4138806366</x:v>
      </x:c>
      <x:c r="F9102" t="s">
        <x:v>82</x:v>
      </x:c>
      <x:c r="G9102" s="6">
        <x:v>188.07381677206</x:v>
      </x:c>
      <x:c r="H9102" t="s">
        <x:v>83</x:v>
      </x:c>
      <x:c r="I9102" s="6">
        <x:v>26.2349134217702</x:v>
      </x:c>
      <x:c r="J9102" t="s">
        <x:v>78</x:v>
      </x:c>
      <x:c r="K9102" s="6">
        <x:v>1026</x:v>
      </x:c>
      <x:c r="L9102" t="s">
        <x:v>79</x:v>
      </x:c>
      <x:c r="M9102" t="s">
        <x:v>81</x:v>
      </x:c>
      <x:c r="N9102" s="8">
        <x:v>36</x:v>
      </x:c>
      <x:c r="O9102" s="8">
        <x:v>1</x:v>
      </x:c>
      <x:c r="P9102">
        <x:v>0</x:v>
      </x:c>
      <x:c r="Q9102" s="6">
        <x:v>21.833</x:v>
      </x:c>
      <x:c r="R9102" s="8">
        <x:v>117163.158241938</x:v>
      </x:c>
      <x:c r="S9102" s="12">
        <x:v>284512.044575808</x:v>
      </x:c>
      <x:c r="T9102" s="12">
        <x:v>60.7217402270804</x:v>
      </x:c>
      <x:c r="U9102" s="12">
        <x:v>36</x:v>
      </x:c>
      <x:c r="V9102" s="12">
        <x:f>NA()</x:f>
      </x:c>
    </x:row>
    <x:row r="9103">
      <x:c r="A9103">
        <x:v>1935117</x:v>
      </x:c>
      <x:c r="B9103" s="1">
        <x:v>43312.8761748843</x:v>
      </x:c>
      <x:c r="C9103" s="6">
        <x:v>173.800706295</x:v>
      </x:c>
      <x:c r="D9103" s="14" t="s">
        <x:v>77</x:v>
      </x:c>
      <x:c r="E9103" s="15">
        <x:v>43278.4138806366</x:v>
      </x:c>
      <x:c r="F9103" t="s">
        <x:v>82</x:v>
      </x:c>
      <x:c r="G9103" s="6">
        <x:v>188.07381677206</x:v>
      </x:c>
      <x:c r="H9103" t="s">
        <x:v>83</x:v>
      </x:c>
      <x:c r="I9103" s="6">
        <x:v>26.2349134217702</x:v>
      </x:c>
      <x:c r="J9103" t="s">
        <x:v>78</x:v>
      </x:c>
      <x:c r="K9103" s="6">
        <x:v>1026</x:v>
      </x:c>
      <x:c r="L9103" t="s">
        <x:v>79</x:v>
      </x:c>
      <x:c r="M9103" t="s">
        <x:v>81</x:v>
      </x:c>
      <x:c r="N9103" s="8">
        <x:v>36</x:v>
      </x:c>
      <x:c r="O9103" s="8">
        <x:v>1</x:v>
      </x:c>
      <x:c r="P9103">
        <x:v>0</x:v>
      </x:c>
      <x:c r="Q9103" s="6">
        <x:v>21.833</x:v>
      </x:c>
      <x:c r="R9103" s="8">
        <x:v>117168.87183515</x:v>
      </x:c>
      <x:c r="S9103" s="12">
        <x:v>284494.630456457</x:v>
      </x:c>
      <x:c r="T9103" s="12">
        <x:v>60.7217402270804</x:v>
      </x:c>
      <x:c r="U9103" s="12">
        <x:v>36</x:v>
      </x:c>
      <x:c r="V9103" s="12">
        <x:f>NA()</x:f>
      </x:c>
    </x:row>
    <x:row r="9104">
      <x:c r="A9104">
        <x:v>1935123</x:v>
      </x:c>
      <x:c r="B9104" s="1">
        <x:v>43312.8761866088</x:v>
      </x:c>
      <x:c r="C9104" s="6">
        <x:v>173.817571135</x:v>
      </x:c>
      <x:c r="D9104" s="14" t="s">
        <x:v>77</x:v>
      </x:c>
      <x:c r="E9104" s="15">
        <x:v>43278.4138806366</x:v>
      </x:c>
      <x:c r="F9104" t="s">
        <x:v>82</x:v>
      </x:c>
      <x:c r="G9104" s="6">
        <x:v>188.090266764271</x:v>
      </x:c>
      <x:c r="H9104" t="s">
        <x:v>83</x:v>
      </x:c>
      <x:c r="I9104" s="6">
        <x:v>26.2349134217702</x:v>
      </x:c>
      <x:c r="J9104" t="s">
        <x:v>78</x:v>
      </x:c>
      <x:c r="K9104" s="6">
        <x:v>1026</x:v>
      </x:c>
      <x:c r="L9104" t="s">
        <x:v>79</x:v>
      </x:c>
      <x:c r="M9104" t="s">
        <x:v>81</x:v>
      </x:c>
      <x:c r="N9104" s="8">
        <x:v>36</x:v>
      </x:c>
      <x:c r="O9104" s="8">
        <x:v>1</x:v>
      </x:c>
      <x:c r="P9104">
        <x:v>0</x:v>
      </x:c>
      <x:c r="Q9104" s="6">
        <x:v>21.832</x:v>
      </x:c>
      <x:c r="R9104" s="8">
        <x:v>117161.675978942</x:v>
      </x:c>
      <x:c r="S9104" s="12">
        <x:v>284504.632976798</x:v>
      </x:c>
      <x:c r="T9104" s="12">
        <x:v>60.7217402270804</x:v>
      </x:c>
      <x:c r="U9104" s="12">
        <x:v>36</x:v>
      </x:c>
      <x:c r="V9104" s="12">
        <x:f>NA()</x:f>
      </x:c>
    </x:row>
    <x:row r="9105">
      <x:c r="A9105">
        <x:v>1935128</x:v>
      </x:c>
      <x:c r="B9105" s="1">
        <x:v>43312.8761983449</x:v>
      </x:c>
      <x:c r="C9105" s="6">
        <x:v>173.834470856667</x:v>
      </x:c>
      <x:c r="D9105" s="14" t="s">
        <x:v>77</x:v>
      </x:c>
      <x:c r="E9105" s="15">
        <x:v>43278.4138806366</x:v>
      </x:c>
      <x:c r="F9105" t="s">
        <x:v>82</x:v>
      </x:c>
      <x:c r="G9105" s="6">
        <x:v>187.991593492932</x:v>
      </x:c>
      <x:c r="H9105" t="s">
        <x:v>83</x:v>
      </x:c>
      <x:c r="I9105" s="6">
        <x:v>26.2349134217702</x:v>
      </x:c>
      <x:c r="J9105" t="s">
        <x:v>78</x:v>
      </x:c>
      <x:c r="K9105" s="6">
        <x:v>1026</x:v>
      </x:c>
      <x:c r="L9105" t="s">
        <x:v>79</x:v>
      </x:c>
      <x:c r="M9105" t="s">
        <x:v>81</x:v>
      </x:c>
      <x:c r="N9105" s="8">
        <x:v>36</x:v>
      </x:c>
      <x:c r="O9105" s="8">
        <x:v>1</x:v>
      </x:c>
      <x:c r="P9105">
        <x:v>0</x:v>
      </x:c>
      <x:c r="Q9105" s="6">
        <x:v>21.838</x:v>
      </x:c>
      <x:c r="R9105" s="8">
        <x:v>117162.650592733</x:v>
      </x:c>
      <x:c r="S9105" s="12">
        <x:v>284496.229490132</x:v>
      </x:c>
      <x:c r="T9105" s="12">
        <x:v>60.7217402270804</x:v>
      </x:c>
      <x:c r="U9105" s="12">
        <x:v>36</x:v>
      </x:c>
      <x:c r="V9105" s="12">
        <x:f>NA()</x:f>
      </x:c>
    </x:row>
    <x:row r="9106">
      <x:c r="A9106">
        <x:v>1935134</x:v>
      </x:c>
      <x:c r="B9106" s="1">
        <x:v>43312.8762100347</x:v>
      </x:c>
      <x:c r="C9106" s="6">
        <x:v>173.8513124</x:v>
      </x:c>
      <x:c r="D9106" s="14" t="s">
        <x:v>77</x:v>
      </x:c>
      <x:c r="E9106" s="15">
        <x:v>43278.4138806366</x:v>
      </x:c>
      <x:c r="F9106" t="s">
        <x:v>82</x:v>
      </x:c>
      <x:c r="G9106" s="6">
        <x:v>188.024477469245</x:v>
      </x:c>
      <x:c r="H9106" t="s">
        <x:v>83</x:v>
      </x:c>
      <x:c r="I9106" s="6">
        <x:v>26.2349134217702</x:v>
      </x:c>
      <x:c r="J9106" t="s">
        <x:v>78</x:v>
      </x:c>
      <x:c r="K9106" s="6">
        <x:v>1026</x:v>
      </x:c>
      <x:c r="L9106" t="s">
        <x:v>79</x:v>
      </x:c>
      <x:c r="M9106" t="s">
        <x:v>81</x:v>
      </x:c>
      <x:c r="N9106" s="8">
        <x:v>36</x:v>
      </x:c>
      <x:c r="O9106" s="8">
        <x:v>1</x:v>
      </x:c>
      <x:c r="P9106">
        <x:v>0</x:v>
      </x:c>
      <x:c r="Q9106" s="6">
        <x:v>21.836</x:v>
      </x:c>
      <x:c r="R9106" s="8">
        <x:v>117165.022760563</x:v>
      </x:c>
      <x:c r="S9106" s="12">
        <x:v>284498.675823739</x:v>
      </x:c>
      <x:c r="T9106" s="12">
        <x:v>60.7217402270804</x:v>
      </x:c>
      <x:c r="U9106" s="12">
        <x:v>36</x:v>
      </x:c>
      <x:c r="V9106" s="12">
        <x:f>NA()</x:f>
      </x:c>
    </x:row>
    <x:row r="9107">
      <x:c r="A9107">
        <x:v>1935141</x:v>
      </x:c>
      <x:c r="B9107" s="1">
        <x:v>43312.8762212153</x:v>
      </x:c>
      <x:c r="C9107" s="6">
        <x:v>173.867419838333</x:v>
      </x:c>
      <x:c r="D9107" s="14" t="s">
        <x:v>77</x:v>
      </x:c>
      <x:c r="E9107" s="15">
        <x:v>43278.4138806366</x:v>
      </x:c>
      <x:c r="F9107" t="s">
        <x:v>82</x:v>
      </x:c>
      <x:c r="G9107" s="6">
        <x:v>188.023332623005</x:v>
      </x:c>
      <x:c r="H9107" t="s">
        <x:v>83</x:v>
      </x:c>
      <x:c r="I9107" s="6">
        <x:v>26.2410771373166</x:v>
      </x:c>
      <x:c r="J9107" t="s">
        <x:v>78</x:v>
      </x:c>
      <x:c r="K9107" s="6">
        <x:v>1026</x:v>
      </x:c>
      <x:c r="L9107" t="s">
        <x:v>79</x:v>
      </x:c>
      <x:c r="M9107" t="s">
        <x:v>81</x:v>
      </x:c>
      <x:c r="N9107" s="8">
        <x:v>36</x:v>
      </x:c>
      <x:c r="O9107" s="8">
        <x:v>1</x:v>
      </x:c>
      <x:c r="P9107">
        <x:v>0</x:v>
      </x:c>
      <x:c r="Q9107" s="6">
        <x:v>21.834</x:v>
      </x:c>
      <x:c r="R9107" s="8">
        <x:v>117163.612168864</x:v>
      </x:c>
      <x:c r="S9107" s="12">
        <x:v>284513.795991276</x:v>
      </x:c>
      <x:c r="T9107" s="12">
        <x:v>60.7217402270804</x:v>
      </x:c>
      <x:c r="U9107" s="12">
        <x:v>36</x:v>
      </x:c>
      <x:c r="V9107" s="12">
        <x:f>NA()</x:f>
      </x:c>
    </x:row>
    <x:row r="9108">
      <x:c r="A9108">
        <x:v>1935144</x:v>
      </x:c>
      <x:c r="B9108" s="1">
        <x:v>43312.8762329514</x:v>
      </x:c>
      <x:c r="C9108" s="6">
        <x:v>173.88426943</x:v>
      </x:c>
      <x:c r="D9108" s="14" t="s">
        <x:v>77</x:v>
      </x:c>
      <x:c r="E9108" s="15">
        <x:v>43278.4138806366</x:v>
      </x:c>
      <x:c r="F9108" t="s">
        <x:v>82</x:v>
      </x:c>
      <x:c r="G9108" s="6">
        <x:v>188.039777884878</x:v>
      </x:c>
      <x:c r="H9108" t="s">
        <x:v>83</x:v>
      </x:c>
      <x:c r="I9108" s="6">
        <x:v>26.2410771373166</x:v>
      </x:c>
      <x:c r="J9108" t="s">
        <x:v>78</x:v>
      </x:c>
      <x:c r="K9108" s="6">
        <x:v>1026</x:v>
      </x:c>
      <x:c r="L9108" t="s">
        <x:v>79</x:v>
      </x:c>
      <x:c r="M9108" t="s">
        <x:v>81</x:v>
      </x:c>
      <x:c r="N9108" s="8">
        <x:v>36</x:v>
      </x:c>
      <x:c r="O9108" s="8">
        <x:v>1</x:v>
      </x:c>
      <x:c r="P9108">
        <x:v>0</x:v>
      </x:c>
      <x:c r="Q9108" s="6">
        <x:v>21.833</x:v>
      </x:c>
      <x:c r="R9108" s="8">
        <x:v>117163.264985315</x:v>
      </x:c>
      <x:c r="S9108" s="12">
        <x:v>284501.624255909</x:v>
      </x:c>
      <x:c r="T9108" s="12">
        <x:v>60.7217402270804</x:v>
      </x:c>
      <x:c r="U9108" s="12">
        <x:v>36</x:v>
      </x:c>
      <x:c r="V9108" s="12">
        <x:f>NA()</x:f>
      </x:c>
    </x:row>
    <x:row r="9109">
      <x:c r="A9109">
        <x:v>1935152</x:v>
      </x:c>
      <x:c r="B9109" s="1">
        <x:v>43312.8762446759</x:v>
      </x:c>
      <x:c r="C9109" s="6">
        <x:v>173.901184878333</x:v>
      </x:c>
      <x:c r="D9109" s="14" t="s">
        <x:v>77</x:v>
      </x:c>
      <x:c r="E9109" s="15">
        <x:v>43278.4138806366</x:v>
      </x:c>
      <x:c r="F9109" t="s">
        <x:v>82</x:v>
      </x:c>
      <x:c r="G9109" s="6">
        <x:v>188.139627418388</x:v>
      </x:c>
      <x:c r="H9109" t="s">
        <x:v>83</x:v>
      </x:c>
      <x:c r="I9109" s="6">
        <x:v>26.2349134217702</x:v>
      </x:c>
      <x:c r="J9109" t="s">
        <x:v>78</x:v>
      </x:c>
      <x:c r="K9109" s="6">
        <x:v>1026</x:v>
      </x:c>
      <x:c r="L9109" t="s">
        <x:v>79</x:v>
      </x:c>
      <x:c r="M9109" t="s">
        <x:v>81</x:v>
      </x:c>
      <x:c r="N9109" s="8">
        <x:v>36</x:v>
      </x:c>
      <x:c r="O9109" s="8">
        <x:v>1</x:v>
      </x:c>
      <x:c r="P9109">
        <x:v>0</x:v>
      </x:c>
      <x:c r="Q9109" s="6">
        <x:v>21.829</x:v>
      </x:c>
      <x:c r="R9109" s="8">
        <x:v>117177.61922928</x:v>
      </x:c>
      <x:c r="S9109" s="12">
        <x:v>284522.053400326</x:v>
      </x:c>
      <x:c r="T9109" s="12">
        <x:v>60.7217402270804</x:v>
      </x:c>
      <x:c r="U9109" s="12">
        <x:v>36</x:v>
      </x:c>
      <x:c r="V9109" s="12">
        <x:f>NA()</x:f>
      </x:c>
    </x:row>
    <x:row r="9110">
      <x:c r="A9110">
        <x:v>1935157</x:v>
      </x:c>
      <x:c r="B9110" s="1">
        <x:v>43312.8762558218</x:v>
      </x:c>
      <x:c r="C9110" s="6">
        <x:v>173.917243721667</x:v>
      </x:c>
      <x:c r="D9110" s="14" t="s">
        <x:v>77</x:v>
      </x:c>
      <x:c r="E9110" s="15">
        <x:v>43278.4138806366</x:v>
      </x:c>
      <x:c r="F9110" t="s">
        <x:v>82</x:v>
      </x:c>
      <x:c r="G9110" s="6">
        <x:v>188.107859474757</x:v>
      </x:c>
      <x:c r="H9110" t="s">
        <x:v>83</x:v>
      </x:c>
      <x:c r="I9110" s="6">
        <x:v>26.2287497175394</x:v>
      </x:c>
      <x:c r="J9110" t="s">
        <x:v>78</x:v>
      </x:c>
      <x:c r="K9110" s="6">
        <x:v>1026</x:v>
      </x:c>
      <x:c r="L9110" t="s">
        <x:v>79</x:v>
      </x:c>
      <x:c r="M9110" t="s">
        <x:v>81</x:v>
      </x:c>
      <x:c r="N9110" s="8">
        <x:v>36</x:v>
      </x:c>
      <x:c r="O9110" s="8">
        <x:v>1</x:v>
      </x:c>
      <x:c r="P9110">
        <x:v>0</x:v>
      </x:c>
      <x:c r="Q9110" s="6">
        <x:v>21.833</x:v>
      </x:c>
      <x:c r="R9110" s="8">
        <x:v>117171.99545544</x:v>
      </x:c>
      <x:c r="S9110" s="12">
        <x:v>284520.57645333</x:v>
      </x:c>
      <x:c r="T9110" s="12">
        <x:v>60.7217402270804</x:v>
      </x:c>
      <x:c r="U9110" s="12">
        <x:v>36</x:v>
      </x:c>
      <x:c r="V9110" s="12">
        <x:f>NA()</x:f>
      </x:c>
    </x:row>
    <x:row r="9111">
      <x:c r="A9111">
        <x:v>1935166</x:v>
      </x:c>
      <x:c r="B9111" s="1">
        <x:v>43312.8762675926</x:v>
      </x:c>
      <x:c r="C9111" s="6">
        <x:v>173.934164236667</x:v>
      </x:c>
      <x:c r="D9111" s="14" t="s">
        <x:v>77</x:v>
      </x:c>
      <x:c r="E9111" s="15">
        <x:v>43278.4138806366</x:v>
      </x:c>
      <x:c r="F9111" t="s">
        <x:v>82</x:v>
      </x:c>
      <x:c r="G9111" s="6">
        <x:v>188.039777884878</x:v>
      </x:c>
      <x:c r="H9111" t="s">
        <x:v>83</x:v>
      </x:c>
      <x:c r="I9111" s="6">
        <x:v>26.2410771373166</x:v>
      </x:c>
      <x:c r="J9111" t="s">
        <x:v>78</x:v>
      </x:c>
      <x:c r="K9111" s="6">
        <x:v>1026</x:v>
      </x:c>
      <x:c r="L9111" t="s">
        <x:v>79</x:v>
      </x:c>
      <x:c r="M9111" t="s">
        <x:v>81</x:v>
      </x:c>
      <x:c r="N9111" s="8">
        <x:v>36</x:v>
      </x:c>
      <x:c r="O9111" s="8">
        <x:v>1</x:v>
      </x:c>
      <x:c r="P9111">
        <x:v>0</x:v>
      </x:c>
      <x:c r="Q9111" s="6">
        <x:v>21.833</x:v>
      </x:c>
      <x:c r="R9111" s="8">
        <x:v>117173.228483592</x:v>
      </x:c>
      <x:c r="S9111" s="12">
        <x:v>284527.868047813</x:v>
      </x:c>
      <x:c r="T9111" s="12">
        <x:v>60.7217402270804</x:v>
      </x:c>
      <x:c r="U9111" s="12">
        <x:v>36</x:v>
      </x:c>
      <x:c r="V9111" s="12">
        <x:f>NA()</x:f>
      </x:c>
    </x:row>
    <x:row r="9112">
      <x:c r="A9112">
        <x:v>1935171</x:v>
      </x:c>
      <x:c r="B9112" s="1">
        <x:v>43312.8762792824</x:v>
      </x:c>
      <x:c r="C9112" s="6">
        <x:v>173.950998366667</x:v>
      </x:c>
      <x:c r="D9112" s="14" t="s">
        <x:v>77</x:v>
      </x:c>
      <x:c r="E9112" s="15">
        <x:v>43278.4138806366</x:v>
      </x:c>
      <x:c r="F9112" t="s">
        <x:v>82</x:v>
      </x:c>
      <x:c r="G9112" s="6">
        <x:v>187.991593492932</x:v>
      </x:c>
      <x:c r="H9112" t="s">
        <x:v>83</x:v>
      </x:c>
      <x:c r="I9112" s="6">
        <x:v>26.2349134217702</x:v>
      </x:c>
      <x:c r="J9112" t="s">
        <x:v>78</x:v>
      </x:c>
      <x:c r="K9112" s="6">
        <x:v>1026</x:v>
      </x:c>
      <x:c r="L9112" t="s">
        <x:v>79</x:v>
      </x:c>
      <x:c r="M9112" t="s">
        <x:v>81</x:v>
      </x:c>
      <x:c r="N9112" s="8">
        <x:v>36</x:v>
      </x:c>
      <x:c r="O9112" s="8">
        <x:v>1</x:v>
      </x:c>
      <x:c r="P9112">
        <x:v>0</x:v>
      </x:c>
      <x:c r="Q9112" s="6">
        <x:v>21.838</x:v>
      </x:c>
      <x:c r="R9112" s="8">
        <x:v>117164.913600244</x:v>
      </x:c>
      <x:c r="S9112" s="12">
        <x:v>284505.695238053</x:v>
      </x:c>
      <x:c r="T9112" s="12">
        <x:v>60.7217402270804</x:v>
      </x:c>
      <x:c r="U9112" s="12">
        <x:v>36</x:v>
      </x:c>
      <x:c r="V9112" s="12">
        <x:f>NA()</x:f>
      </x:c>
    </x:row>
    <x:row r="9113">
      <x:c r="A9113">
        <x:v>1935178</x:v>
      </x:c>
      <x:c r="B9113" s="1">
        <x:v>43312.8762909722</x:v>
      </x:c>
      <x:c r="C9113" s="6">
        <x:v>173.96785432</x:v>
      </x:c>
      <x:c r="D9113" s="14" t="s">
        <x:v>77</x:v>
      </x:c>
      <x:c r="E9113" s="15">
        <x:v>43278.4138806366</x:v>
      </x:c>
      <x:c r="F9113" t="s">
        <x:v>82</x:v>
      </x:c>
      <x:c r="G9113" s="6">
        <x:v>188.057368558993</x:v>
      </x:c>
      <x:c r="H9113" t="s">
        <x:v>83</x:v>
      </x:c>
      <x:c r="I9113" s="6">
        <x:v>26.2349134217702</x:v>
      </x:c>
      <x:c r="J9113" t="s">
        <x:v>78</x:v>
      </x:c>
      <x:c r="K9113" s="6">
        <x:v>1026</x:v>
      </x:c>
      <x:c r="L9113" t="s">
        <x:v>79</x:v>
      </x:c>
      <x:c r="M9113" t="s">
        <x:v>81</x:v>
      </x:c>
      <x:c r="N9113" s="8">
        <x:v>36</x:v>
      </x:c>
      <x:c r="O9113" s="8">
        <x:v>1</x:v>
      </x:c>
      <x:c r="P9113">
        <x:v>0</x:v>
      </x:c>
      <x:c r="Q9113" s="6">
        <x:v>21.834</x:v>
      </x:c>
      <x:c r="R9113" s="8">
        <x:v>117169.955988897</x:v>
      </x:c>
      <x:c r="S9113" s="12">
        <x:v>284511.952174436</x:v>
      </x:c>
      <x:c r="T9113" s="12">
        <x:v>60.7217402270804</x:v>
      </x:c>
      <x:c r="U9113" s="12">
        <x:v>36</x:v>
      </x:c>
      <x:c r="V9113" s="12">
        <x:f>NA()</x:f>
      </x:c>
    </x:row>
    <x:row r="9114">
      <x:c r="A9114">
        <x:v>1935185</x:v>
      </x:c>
      <x:c r="B9114" s="1">
        <x:v>43312.876302662</x:v>
      </x:c>
      <x:c r="C9114" s="6">
        <x:v>173.984702591667</x:v>
      </x:c>
      <x:c r="D9114" s="14" t="s">
        <x:v>77</x:v>
      </x:c>
      <x:c r="E9114" s="15">
        <x:v>43278.4138806366</x:v>
      </x:c>
      <x:c r="F9114" t="s">
        <x:v>82</x:v>
      </x:c>
      <x:c r="G9114" s="6">
        <x:v>188.089124344503</x:v>
      </x:c>
      <x:c r="H9114" t="s">
        <x:v>83</x:v>
      </x:c>
      <x:c r="I9114" s="6">
        <x:v>26.2410771373166</x:v>
      </x:c>
      <x:c r="J9114" t="s">
        <x:v>78</x:v>
      </x:c>
      <x:c r="K9114" s="6">
        <x:v>1026</x:v>
      </x:c>
      <x:c r="L9114" t="s">
        <x:v>79</x:v>
      </x:c>
      <x:c r="M9114" t="s">
        <x:v>81</x:v>
      </x:c>
      <x:c r="N9114" s="8">
        <x:v>36</x:v>
      </x:c>
      <x:c r="O9114" s="8">
        <x:v>1</x:v>
      </x:c>
      <x:c r="P9114">
        <x:v>0</x:v>
      </x:c>
      <x:c r="Q9114" s="6">
        <x:v>21.83</x:v>
      </x:c>
      <x:c r="R9114" s="8">
        <x:v>117174.882688144</x:v>
      </x:c>
      <x:c r="S9114" s="12">
        <x:v>284516.593641419</x:v>
      </x:c>
      <x:c r="T9114" s="12">
        <x:v>60.7217402270804</x:v>
      </x:c>
      <x:c r="U9114" s="12">
        <x:v>36</x:v>
      </x:c>
      <x:c r="V9114" s="12">
        <x:f>NA()</x:f>
      </x:c>
    </x:row>
    <x:row r="9115">
      <x:c r="A9115">
        <x:v>1935187</x:v>
      </x:c>
      <x:c r="B9115" s="1">
        <x:v>43312.8763141204</x:v>
      </x:c>
      <x:c r="C9115" s="6">
        <x:v>174.001165086667</x:v>
      </x:c>
      <x:c r="D9115" s="14" t="s">
        <x:v>77</x:v>
      </x:c>
      <x:c r="E9115" s="15">
        <x:v>43278.4138806366</x:v>
      </x:c>
      <x:c r="F9115" t="s">
        <x:v>82</x:v>
      </x:c>
      <x:c r="G9115" s="6">
        <x:v>188.057368558993</x:v>
      </x:c>
      <x:c r="H9115" t="s">
        <x:v>83</x:v>
      </x:c>
      <x:c r="I9115" s="6">
        <x:v>26.2349134217702</x:v>
      </x:c>
      <x:c r="J9115" t="s">
        <x:v>78</x:v>
      </x:c>
      <x:c r="K9115" s="6">
        <x:v>1026</x:v>
      </x:c>
      <x:c r="L9115" t="s">
        <x:v>79</x:v>
      </x:c>
      <x:c r="M9115" t="s">
        <x:v>81</x:v>
      </x:c>
      <x:c r="N9115" s="8">
        <x:v>36</x:v>
      </x:c>
      <x:c r="O9115" s="8">
        <x:v>1</x:v>
      </x:c>
      <x:c r="P9115">
        <x:v>0</x:v>
      </x:c>
      <x:c r="Q9115" s="6">
        <x:v>21.834</x:v>
      </x:c>
      <x:c r="R9115" s="8">
        <x:v>117161.054275652</x:v>
      </x:c>
      <x:c r="S9115" s="12">
        <x:v>284500.120310682</x:v>
      </x:c>
      <x:c r="T9115" s="12">
        <x:v>60.7217402270804</x:v>
      </x:c>
      <x:c r="U9115" s="12">
        <x:v>36</x:v>
      </x:c>
      <x:c r="V9115" s="12">
        <x:f>NA()</x:f>
      </x:c>
    </x:row>
    <x:row r="9116">
      <x:c r="A9116">
        <x:v>1935194</x:v>
      </x:c>
      <x:c r="B9116" s="1">
        <x:v>43312.8763252662</x:v>
      </x:c>
      <x:c r="C9116" s="6">
        <x:v>174.017224566667</x:v>
      </x:c>
      <x:c r="D9116" s="14" t="s">
        <x:v>77</x:v>
      </x:c>
      <x:c r="E9116" s="15">
        <x:v>43278.4138806366</x:v>
      </x:c>
      <x:c r="F9116" t="s">
        <x:v>82</x:v>
      </x:c>
      <x:c r="G9116" s="6">
        <x:v>188.039777884878</x:v>
      </x:c>
      <x:c r="H9116" t="s">
        <x:v>83</x:v>
      </x:c>
      <x:c r="I9116" s="6">
        <x:v>26.2410771373166</x:v>
      </x:c>
      <x:c r="J9116" t="s">
        <x:v>78</x:v>
      </x:c>
      <x:c r="K9116" s="6">
        <x:v>1026</x:v>
      </x:c>
      <x:c r="L9116" t="s">
        <x:v>79</x:v>
      </x:c>
      <x:c r="M9116" t="s">
        <x:v>81</x:v>
      </x:c>
      <x:c r="N9116" s="8">
        <x:v>36</x:v>
      </x:c>
      <x:c r="O9116" s="8">
        <x:v>1</x:v>
      </x:c>
      <x:c r="P9116">
        <x:v>0</x:v>
      </x:c>
      <x:c r="Q9116" s="6">
        <x:v>21.833</x:v>
      </x:c>
      <x:c r="R9116" s="8">
        <x:v>117168.707016966</x:v>
      </x:c>
      <x:c r="S9116" s="12">
        <x:v>284492.459465159</x:v>
      </x:c>
      <x:c r="T9116" s="12">
        <x:v>60.7217402270804</x:v>
      </x:c>
      <x:c r="U9116" s="12">
        <x:v>36</x:v>
      </x:c>
      <x:c r="V9116" s="12">
        <x:f>NA()</x:f>
      </x:c>
    </x:row>
    <x:row r="9117">
      <x:c r="A9117">
        <x:v>1935201</x:v>
      </x:c>
      <x:c r="B9117" s="1">
        <x:v>43312.876336956</x:v>
      </x:c>
      <x:c r="C9117" s="6">
        <x:v>174.034071295</x:v>
      </x:c>
      <x:c r="D9117" s="14" t="s">
        <x:v>77</x:v>
      </x:c>
      <x:c r="E9117" s="15">
        <x:v>43278.4138806366</x:v>
      </x:c>
      <x:c r="F9117" t="s">
        <x:v>82</x:v>
      </x:c>
      <x:c r="G9117" s="6">
        <x:v>188.07381677206</x:v>
      </x:c>
      <x:c r="H9117" t="s">
        <x:v>83</x:v>
      </x:c>
      <x:c r="I9117" s="6">
        <x:v>26.2349134217702</x:v>
      </x:c>
      <x:c r="J9117" t="s">
        <x:v>78</x:v>
      </x:c>
      <x:c r="K9117" s="6">
        <x:v>1026</x:v>
      </x:c>
      <x:c r="L9117" t="s">
        <x:v>79</x:v>
      </x:c>
      <x:c r="M9117" t="s">
        <x:v>81</x:v>
      </x:c>
      <x:c r="N9117" s="8">
        <x:v>36</x:v>
      </x:c>
      <x:c r="O9117" s="8">
        <x:v>1</x:v>
      </x:c>
      <x:c r="P9117">
        <x:v>0</x:v>
      </x:c>
      <x:c r="Q9117" s="6">
        <x:v>21.833</x:v>
      </x:c>
      <x:c r="R9117" s="8">
        <x:v>117160.391793661</x:v>
      </x:c>
      <x:c r="S9117" s="12">
        <x:v>284503.633510879</x:v>
      </x:c>
      <x:c r="T9117" s="12">
        <x:v>60.7217402270804</x:v>
      </x:c>
      <x:c r="U9117" s="12">
        <x:v>36</x:v>
      </x:c>
      <x:c r="V9117" s="12">
        <x:f>NA()</x:f>
      </x:c>
    </x:row>
    <x:row r="9118">
      <x:c r="A9118">
        <x:v>1935204</x:v>
      </x:c>
      <x:c r="B9118" s="1">
        <x:v>43312.8763486458</x:v>
      </x:c>
      <x:c r="C9118" s="6">
        <x:v>174.050909791667</x:v>
      </x:c>
      <x:c r="D9118" s="14" t="s">
        <x:v>77</x:v>
      </x:c>
      <x:c r="E9118" s="15">
        <x:v>43278.4138806366</x:v>
      </x:c>
      <x:c r="F9118" t="s">
        <x:v>82</x:v>
      </x:c>
      <x:c r="G9118" s="6">
        <x:v>188.090266764271</x:v>
      </x:c>
      <x:c r="H9118" t="s">
        <x:v>83</x:v>
      </x:c>
      <x:c r="I9118" s="6">
        <x:v>26.2349134217702</x:v>
      </x:c>
      <x:c r="J9118" t="s">
        <x:v>78</x:v>
      </x:c>
      <x:c r="K9118" s="6">
        <x:v>1026</x:v>
      </x:c>
      <x:c r="L9118" t="s">
        <x:v>79</x:v>
      </x:c>
      <x:c r="M9118" t="s">
        <x:v>81</x:v>
      </x:c>
      <x:c r="N9118" s="8">
        <x:v>36</x:v>
      </x:c>
      <x:c r="O9118" s="8">
        <x:v>1</x:v>
      </x:c>
      <x:c r="P9118">
        <x:v>0</x:v>
      </x:c>
      <x:c r="Q9118" s="6">
        <x:v>21.832</x:v>
      </x:c>
      <x:c r="R9118" s="8">
        <x:v>117159.467383231</x:v>
      </x:c>
      <x:c r="S9118" s="12">
        <x:v>284513.885442118</x:v>
      </x:c>
      <x:c r="T9118" s="12">
        <x:v>60.7217402270804</x:v>
      </x:c>
      <x:c r="U9118" s="12">
        <x:v>36</x:v>
      </x:c>
      <x:c r="V9118" s="12">
        <x:f>NA()</x:f>
      </x:c>
    </x:row>
    <x:row r="9119">
      <x:c r="A9119">
        <x:v>1935213</x:v>
      </x:c>
      <x:c r="B9119" s="1">
        <x:v>43312.8763603819</x:v>
      </x:c>
      <x:c r="C9119" s="6">
        <x:v>174.067775048333</x:v>
      </x:c>
      <x:c r="D9119" s="14" t="s">
        <x:v>77</x:v>
      </x:c>
      <x:c r="E9119" s="15">
        <x:v>43278.4138806366</x:v>
      </x:c>
      <x:c r="F9119" t="s">
        <x:v>82</x:v>
      </x:c>
      <x:c r="G9119" s="6">
        <x:v>188.024477469245</x:v>
      </x:c>
      <x:c r="H9119" t="s">
        <x:v>83</x:v>
      </x:c>
      <x:c r="I9119" s="6">
        <x:v>26.2349134217702</x:v>
      </x:c>
      <x:c r="J9119" t="s">
        <x:v>78</x:v>
      </x:c>
      <x:c r="K9119" s="6">
        <x:v>1026</x:v>
      </x:c>
      <x:c r="L9119" t="s">
        <x:v>79</x:v>
      </x:c>
      <x:c r="M9119" t="s">
        <x:v>81</x:v>
      </x:c>
      <x:c r="N9119" s="8">
        <x:v>36</x:v>
      </x:c>
      <x:c r="O9119" s="8">
        <x:v>1</x:v>
      </x:c>
      <x:c r="P9119">
        <x:v>0</x:v>
      </x:c>
      <x:c r="Q9119" s="6">
        <x:v>21.836</x:v>
      </x:c>
      <x:c r="R9119" s="8">
        <x:v>117158.445227089</x:v>
      </x:c>
      <x:c r="S9119" s="12">
        <x:v>284507.082041884</x:v>
      </x:c>
      <x:c r="T9119" s="12">
        <x:v>60.7217402270804</x:v>
      </x:c>
      <x:c r="U9119" s="12">
        <x:v>36</x:v>
      </x:c>
      <x:c r="V9119" s="12">
        <x:f>NA()</x:f>
      </x:c>
    </x:row>
    <x:row r="9120">
      <x:c r="A9120">
        <x:v>1935219</x:v>
      </x:c>
      <x:c r="B9120" s="1">
        <x:v>43312.8763720718</x:v>
      </x:c>
      <x:c r="C9120" s="6">
        <x:v>174.084639415</x:v>
      </x:c>
      <x:c r="D9120" s="14" t="s">
        <x:v>77</x:v>
      </x:c>
      <x:c r="E9120" s="15">
        <x:v>43278.4138806366</x:v>
      </x:c>
      <x:c r="F9120" t="s">
        <x:v>82</x:v>
      </x:c>
      <x:c r="G9120" s="6">
        <x:v>188.057368558993</x:v>
      </x:c>
      <x:c r="H9120" t="s">
        <x:v>83</x:v>
      </x:c>
      <x:c r="I9120" s="6">
        <x:v>26.2349134217702</x:v>
      </x:c>
      <x:c r="J9120" t="s">
        <x:v>78</x:v>
      </x:c>
      <x:c r="K9120" s="6">
        <x:v>1026</x:v>
      </x:c>
      <x:c r="L9120" t="s">
        <x:v>79</x:v>
      </x:c>
      <x:c r="M9120" t="s">
        <x:v>81</x:v>
      </x:c>
      <x:c r="N9120" s="8">
        <x:v>36</x:v>
      </x:c>
      <x:c r="O9120" s="8">
        <x:v>1</x:v>
      </x:c>
      <x:c r="P9120">
        <x:v>0</x:v>
      </x:c>
      <x:c r="Q9120" s="6">
        <x:v>21.834</x:v>
      </x:c>
      <x:c r="R9120" s="8">
        <x:v>117168.2498538</x:v>
      </x:c>
      <x:c r="S9120" s="12">
        <x:v>284498.403310992</x:v>
      </x:c>
      <x:c r="T9120" s="12">
        <x:v>60.7217402270804</x:v>
      </x:c>
      <x:c r="U9120" s="12">
        <x:v>36</x:v>
      </x:c>
      <x:c r="V9120" s="12">
        <x:f>NA()</x:f>
      </x:c>
    </x:row>
    <x:row r="9121">
      <x:c r="A9121">
        <x:v>1935227</x:v>
      </x:c>
      <x:c r="B9121" s="1">
        <x:v>43312.8763831829</x:v>
      </x:c>
      <x:c r="C9121" s="6">
        <x:v>174.100653226667</x:v>
      </x:c>
      <x:c r="D9121" s="14" t="s">
        <x:v>77</x:v>
      </x:c>
      <x:c r="E9121" s="15">
        <x:v>43278.4138806366</x:v>
      </x:c>
      <x:c r="F9121" t="s">
        <x:v>82</x:v>
      </x:c>
      <x:c r="G9121" s="6">
        <x:v>188.023332623005</x:v>
      </x:c>
      <x:c r="H9121" t="s">
        <x:v>83</x:v>
      </x:c>
      <x:c r="I9121" s="6">
        <x:v>26.2410771373166</x:v>
      </x:c>
      <x:c r="J9121" t="s">
        <x:v>78</x:v>
      </x:c>
      <x:c r="K9121" s="6">
        <x:v>1026</x:v>
      </x:c>
      <x:c r="L9121" t="s">
        <x:v>79</x:v>
      </x:c>
      <x:c r="M9121" t="s">
        <x:v>81</x:v>
      </x:c>
      <x:c r="N9121" s="8">
        <x:v>36</x:v>
      </x:c>
      <x:c r="O9121" s="8">
        <x:v>1</x:v>
      </x:c>
      <x:c r="P9121">
        <x:v>0</x:v>
      </x:c>
      <x:c r="Q9121" s="6">
        <x:v>21.834</x:v>
      </x:c>
      <x:c r="R9121" s="8">
        <x:v>117157.266250026</x:v>
      </x:c>
      <x:c r="S9121" s="12">
        <x:v>284494.362590959</x:v>
      </x:c>
      <x:c r="T9121" s="12">
        <x:v>60.7217402270804</x:v>
      </x:c>
      <x:c r="U9121" s="12">
        <x:v>36</x:v>
      </x:c>
      <x:c r="V9121" s="12">
        <x:f>NA()</x:f>
      </x:c>
    </x:row>
    <x:row r="9122">
      <x:c r="A9122">
        <x:v>1935232</x:v>
      </x:c>
      <x:c r="B9122" s="1">
        <x:v>43312.8763949421</x:v>
      </x:c>
      <x:c r="C9122" s="6">
        <x:v>174.117543011667</x:v>
      </x:c>
      <x:c r="D9122" s="14" t="s">
        <x:v>77</x:v>
      </x:c>
      <x:c r="E9122" s="15">
        <x:v>43278.4138806366</x:v>
      </x:c>
      <x:c r="F9122" t="s">
        <x:v>82</x:v>
      </x:c>
      <x:c r="G9122" s="6">
        <x:v>188.040922124809</x:v>
      </x:c>
      <x:c r="H9122" t="s">
        <x:v>83</x:v>
      </x:c>
      <x:c r="I9122" s="6">
        <x:v>26.2349134217702</x:v>
      </x:c>
      <x:c r="J9122" t="s">
        <x:v>78</x:v>
      </x:c>
      <x:c r="K9122" s="6">
        <x:v>1026</x:v>
      </x:c>
      <x:c r="L9122" t="s">
        <x:v>79</x:v>
      </x:c>
      <x:c r="M9122" t="s">
        <x:v>81</x:v>
      </x:c>
      <x:c r="N9122" s="8">
        <x:v>36</x:v>
      </x:c>
      <x:c r="O9122" s="8">
        <x:v>1</x:v>
      </x:c>
      <x:c r="P9122">
        <x:v>0</x:v>
      </x:c>
      <x:c r="Q9122" s="6">
        <x:v>21.835</x:v>
      </x:c>
      <x:c r="R9122" s="8">
        <x:v>117157.539043096</x:v>
      </x:c>
      <x:c r="S9122" s="12">
        <x:v>284492.829288149</x:v>
      </x:c>
      <x:c r="T9122" s="12">
        <x:v>60.7217402270804</x:v>
      </x:c>
      <x:c r="U9122" s="12">
        <x:v>36</x:v>
      </x:c>
      <x:c r="V9122" s="12">
        <x:f>NA()</x:f>
      </x:c>
    </x:row>
    <x:row r="9123">
      <x:c r="A9123">
        <x:v>1935238</x:v>
      </x:c>
      <x:c r="B9123" s="1">
        <x:v>43312.8764066319</x:v>
      </x:c>
      <x:c r="C9123" s="6">
        <x:v>174.134378533333</x:v>
      </x:c>
      <x:c r="D9123" s="14" t="s">
        <x:v>77</x:v>
      </x:c>
      <x:c r="E9123" s="15">
        <x:v>43278.4138806366</x:v>
      </x:c>
      <x:c r="F9123" t="s">
        <x:v>82</x:v>
      </x:c>
      <x:c r="G9123" s="6">
        <x:v>188.057368558993</x:v>
      </x:c>
      <x:c r="H9123" t="s">
        <x:v>83</x:v>
      </x:c>
      <x:c r="I9123" s="6">
        <x:v>26.2349134217702</x:v>
      </x:c>
      <x:c r="J9123" t="s">
        <x:v>78</x:v>
      </x:c>
      <x:c r="K9123" s="6">
        <x:v>1026</x:v>
      </x:c>
      <x:c r="L9123" t="s">
        <x:v>79</x:v>
      </x:c>
      <x:c r="M9123" t="s">
        <x:v>81</x:v>
      </x:c>
      <x:c r="N9123" s="8">
        <x:v>36</x:v>
      </x:c>
      <x:c r="O9123" s="8">
        <x:v>1</x:v>
      </x:c>
      <x:c r="P9123">
        <x:v>0</x:v>
      </x:c>
      <x:c r="Q9123" s="6">
        <x:v>21.834</x:v>
      </x:c>
      <x:c r="R9123" s="8">
        <x:v>117161.097267227</x:v>
      </x:c>
      <x:c r="S9123" s="12">
        <x:v>284509.201099698</x:v>
      </x:c>
      <x:c r="T9123" s="12">
        <x:v>60.7217402270804</x:v>
      </x:c>
      <x:c r="U9123" s="12">
        <x:v>36</x:v>
      </x:c>
      <x:c r="V9123" s="12">
        <x:f>NA()</x:f>
      </x:c>
    </x:row>
    <x:row r="9124">
      <x:c r="A9124">
        <x:v>1935241</x:v>
      </x:c>
      <x:c r="B9124" s="1">
        <x:v>43312.876418287</x:v>
      </x:c>
      <x:c r="C9124" s="6">
        <x:v>174.151202845</x:v>
      </x:c>
      <x:c r="D9124" s="14" t="s">
        <x:v>77</x:v>
      </x:c>
      <x:c r="E9124" s="15">
        <x:v>43278.4138806366</x:v>
      </x:c>
      <x:c r="F9124" t="s">
        <x:v>82</x:v>
      </x:c>
      <x:c r="G9124" s="6">
        <x:v>188.07381677206</x:v>
      </x:c>
      <x:c r="H9124" t="s">
        <x:v>83</x:v>
      </x:c>
      <x:c r="I9124" s="6">
        <x:v>26.2349134217702</x:v>
      </x:c>
      <x:c r="J9124" t="s">
        <x:v>78</x:v>
      </x:c>
      <x:c r="K9124" s="6">
        <x:v>1026</x:v>
      </x:c>
      <x:c r="L9124" t="s">
        <x:v>79</x:v>
      </x:c>
      <x:c r="M9124" t="s">
        <x:v>81</x:v>
      </x:c>
      <x:c r="N9124" s="8">
        <x:v>36</x:v>
      </x:c>
      <x:c r="O9124" s="8">
        <x:v>1</x:v>
      </x:c>
      <x:c r="P9124">
        <x:v>0</x:v>
      </x:c>
      <x:c r="Q9124" s="6">
        <x:v>21.833</x:v>
      </x:c>
      <x:c r="R9124" s="8">
        <x:v>117147.617543566</x:v>
      </x:c>
      <x:c r="S9124" s="12">
        <x:v>284499.924244684</x:v>
      </x:c>
      <x:c r="T9124" s="12">
        <x:v>60.7217402270804</x:v>
      </x:c>
      <x:c r="U9124" s="12">
        <x:v>36</x:v>
      </x:c>
      <x:c r="V9124" s="12">
        <x:f>NA()</x:f>
      </x:c>
    </x:row>
    <x:row r="9125">
      <x:c r="A9125">
        <x:v>1935251</x:v>
      </x:c>
      <x:c r="B9125" s="1">
        <x:v>43312.8764299769</x:v>
      </x:c>
      <x:c r="C9125" s="6">
        <x:v>174.168038706667</x:v>
      </x:c>
      <x:c r="D9125" s="14" t="s">
        <x:v>77</x:v>
      </x:c>
      <x:c r="E9125" s="15">
        <x:v>43278.4138806366</x:v>
      </x:c>
      <x:c r="F9125" t="s">
        <x:v>82</x:v>
      </x:c>
      <x:c r="G9125" s="6">
        <x:v>188.024477469245</x:v>
      </x:c>
      <x:c r="H9125" t="s">
        <x:v>83</x:v>
      </x:c>
      <x:c r="I9125" s="6">
        <x:v>26.2349134217702</x:v>
      </x:c>
      <x:c r="J9125" t="s">
        <x:v>78</x:v>
      </x:c>
      <x:c r="K9125" s="6">
        <x:v>1026</x:v>
      </x:c>
      <x:c r="L9125" t="s">
        <x:v>79</x:v>
      </x:c>
      <x:c r="M9125" t="s">
        <x:v>81</x:v>
      </x:c>
      <x:c r="N9125" s="8">
        <x:v>36</x:v>
      </x:c>
      <x:c r="O9125" s="8">
        <x:v>1</x:v>
      </x:c>
      <x:c r="P9125">
        <x:v>0</x:v>
      </x:c>
      <x:c r="Q9125" s="6">
        <x:v>21.836</x:v>
      </x:c>
      <x:c r="R9125" s="8">
        <x:v>117154.002413177</x:v>
      </x:c>
      <x:c r="S9125" s="12">
        <x:v>284501.286135461</x:v>
      </x:c>
      <x:c r="T9125" s="12">
        <x:v>60.7217402270804</x:v>
      </x:c>
      <x:c r="U9125" s="12">
        <x:v>36</x:v>
      </x:c>
      <x:c r="V9125" s="12">
        <x:f>NA()</x:f>
      </x:c>
    </x:row>
    <x:row r="9126">
      <x:c r="A9126">
        <x:v>1935255</x:v>
      </x:c>
      <x:c r="B9126" s="1">
        <x:v>43312.876441088</x:v>
      </x:c>
      <x:c r="C9126" s="6">
        <x:v>174.184021428333</x:v>
      </x:c>
      <x:c r="D9126" s="14" t="s">
        <x:v>77</x:v>
      </x:c>
      <x:c r="E9126" s="15">
        <x:v>43278.4138806366</x:v>
      </x:c>
      <x:c r="F9126" t="s">
        <x:v>82</x:v>
      </x:c>
      <x:c r="G9126" s="6">
        <x:v>188.023332623005</x:v>
      </x:c>
      <x:c r="H9126" t="s">
        <x:v>83</x:v>
      </x:c>
      <x:c r="I9126" s="6">
        <x:v>26.2410771373166</x:v>
      </x:c>
      <x:c r="J9126" t="s">
        <x:v>78</x:v>
      </x:c>
      <x:c r="K9126" s="6">
        <x:v>1026</x:v>
      </x:c>
      <x:c r="L9126" t="s">
        <x:v>79</x:v>
      </x:c>
      <x:c r="M9126" t="s">
        <x:v>81</x:v>
      </x:c>
      <x:c r="N9126" s="8">
        <x:v>36</x:v>
      </x:c>
      <x:c r="O9126" s="8">
        <x:v>1</x:v>
      </x:c>
      <x:c r="P9126">
        <x:v>0</x:v>
      </x:c>
      <x:c r="Q9126" s="6">
        <x:v>21.834</x:v>
      </x:c>
      <x:c r="R9126" s="8">
        <x:v>117157.131966769</x:v>
      </x:c>
      <x:c r="S9126" s="12">
        <x:v>284503.927065798</x:v>
      </x:c>
      <x:c r="T9126" s="12">
        <x:v>60.7217402270804</x:v>
      </x:c>
      <x:c r="U9126" s="12">
        <x:v>36</x:v>
      </x:c>
      <x:c r="V9126" s="12">
        <x:f>NA()</x:f>
      </x:c>
    </x:row>
    <x:row r="9127">
      <x:c r="A9127">
        <x:v>1935260</x:v>
      </x:c>
      <x:c r="B9127" s="1">
        <x:v>43312.8764527778</x:v>
      </x:c>
      <x:c r="C9127" s="6">
        <x:v>174.200866503333</x:v>
      </x:c>
      <x:c r="D9127" s="14" t="s">
        <x:v>77</x:v>
      </x:c>
      <x:c r="E9127" s="15">
        <x:v>43278.4138806366</x:v>
      </x:c>
      <x:c r="F9127" t="s">
        <x:v>82</x:v>
      </x:c>
      <x:c r="G9127" s="6">
        <x:v>188.039777884878</x:v>
      </x:c>
      <x:c r="H9127" t="s">
        <x:v>83</x:v>
      </x:c>
      <x:c r="I9127" s="6">
        <x:v>26.2410771373166</x:v>
      </x:c>
      <x:c r="J9127" t="s">
        <x:v>78</x:v>
      </x:c>
      <x:c r="K9127" s="6">
        <x:v>1026</x:v>
      </x:c>
      <x:c r="L9127" t="s">
        <x:v>79</x:v>
      </x:c>
      <x:c r="M9127" t="s">
        <x:v>81</x:v>
      </x:c>
      <x:c r="N9127" s="8">
        <x:v>36</x:v>
      </x:c>
      <x:c r="O9127" s="8">
        <x:v>1</x:v>
      </x:c>
      <x:c r="P9127">
        <x:v>0</x:v>
      </x:c>
      <x:c r="Q9127" s="6">
        <x:v>21.833</x:v>
      </x:c>
      <x:c r="R9127" s="8">
        <x:v>117154.670030267</x:v>
      </x:c>
      <x:c r="S9127" s="12">
        <x:v>284502.469184754</x:v>
      </x:c>
      <x:c r="T9127" s="12">
        <x:v>60.7217402270804</x:v>
      </x:c>
      <x:c r="U9127" s="12">
        <x:v>36</x:v>
      </x:c>
      <x:c r="V9127" s="12">
        <x:f>NA()</x:f>
      </x:c>
    </x:row>
    <x:row r="9128">
      <x:c r="A9128">
        <x:v>1935265</x:v>
      </x:c>
      <x:c r="B9128" s="1">
        <x:v>43312.8764644676</x:v>
      </x:c>
      <x:c r="C9128" s="6">
        <x:v>174.217677581667</x:v>
      </x:c>
      <x:c r="D9128" s="14" t="s">
        <x:v>77</x:v>
      </x:c>
      <x:c r="E9128" s="15">
        <x:v>43278.4138806366</x:v>
      </x:c>
      <x:c r="F9128" t="s">
        <x:v>82</x:v>
      </x:c>
      <x:c r="G9128" s="6">
        <x:v>188.057368558993</x:v>
      </x:c>
      <x:c r="H9128" t="s">
        <x:v>83</x:v>
      </x:c>
      <x:c r="I9128" s="6">
        <x:v>26.2349134217702</x:v>
      </x:c>
      <x:c r="J9128" t="s">
        <x:v>78</x:v>
      </x:c>
      <x:c r="K9128" s="6">
        <x:v>1026</x:v>
      </x:c>
      <x:c r="L9128" t="s">
        <x:v>79</x:v>
      </x:c>
      <x:c r="M9128" t="s">
        <x:v>81</x:v>
      </x:c>
      <x:c r="N9128" s="8">
        <x:v>36</x:v>
      </x:c>
      <x:c r="O9128" s="8">
        <x:v>1</x:v>
      </x:c>
      <x:c r="P9128">
        <x:v>0</x:v>
      </x:c>
      <x:c r="Q9128" s="6">
        <x:v>21.834</x:v>
      </x:c>
      <x:c r="R9128" s="8">
        <x:v>117148.689469664</x:v>
      </x:c>
      <x:c r="S9128" s="12">
        <x:v>284494.223886082</x:v>
      </x:c>
      <x:c r="T9128" s="12">
        <x:v>60.7217402270804</x:v>
      </x:c>
      <x:c r="U9128" s="12">
        <x:v>36</x:v>
      </x:c>
      <x:c r="V9128" s="12">
        <x:f>NA()</x:f>
      </x:c>
    </x:row>
    <x:row r="9129">
      <x:c r="A9129">
        <x:v>1935274</x:v>
      </x:c>
      <x:c r="B9129" s="1">
        <x:v>43312.8764761574</x:v>
      </x:c>
      <x:c r="C9129" s="6">
        <x:v>174.234525171667</x:v>
      </x:c>
      <x:c r="D9129" s="14" t="s">
        <x:v>77</x:v>
      </x:c>
      <x:c r="E9129" s="15">
        <x:v>43278.4138806366</x:v>
      </x:c>
      <x:c r="F9129" t="s">
        <x:v>82</x:v>
      </x:c>
      <x:c r="G9129" s="6">
        <x:v>188.056224925577</x:v>
      </x:c>
      <x:c r="H9129" t="s">
        <x:v>83</x:v>
      </x:c>
      <x:c r="I9129" s="6">
        <x:v>26.2410771373166</x:v>
      </x:c>
      <x:c r="J9129" t="s">
        <x:v>78</x:v>
      </x:c>
      <x:c r="K9129" s="6">
        <x:v>1026</x:v>
      </x:c>
      <x:c r="L9129" t="s">
        <x:v>79</x:v>
      </x:c>
      <x:c r="M9129" t="s">
        <x:v>81</x:v>
      </x:c>
      <x:c r="N9129" s="8">
        <x:v>36</x:v>
      </x:c>
      <x:c r="O9129" s="8">
        <x:v>1</x:v>
      </x:c>
      <x:c r="P9129">
        <x:v>0</x:v>
      </x:c>
      <x:c r="Q9129" s="6">
        <x:v>21.832</x:v>
      </x:c>
      <x:c r="R9129" s="8">
        <x:v>117146.445560977</x:v>
      </x:c>
      <x:c r="S9129" s="12">
        <x:v>284495.026487383</x:v>
      </x:c>
      <x:c r="T9129" s="12">
        <x:v>60.7217402270804</x:v>
      </x:c>
      <x:c r="U9129" s="12">
        <x:v>36</x:v>
      </x:c>
      <x:c r="V9129" s="12">
        <x:f>NA()</x:f>
      </x:c>
    </x:row>
    <x:row r="9130">
      <x:c r="A9130">
        <x:v>1935276</x:v>
      </x:c>
      <x:c r="B9130" s="1">
        <x:v>43312.8764873032</x:v>
      </x:c>
      <x:c r="C9130" s="6">
        <x:v>174.250558396667</x:v>
      </x:c>
      <x:c r="D9130" s="14" t="s">
        <x:v>77</x:v>
      </x:c>
      <x:c r="E9130" s="15">
        <x:v>43278.4138806366</x:v>
      </x:c>
      <x:c r="F9130" t="s">
        <x:v>82</x:v>
      </x:c>
      <x:c r="G9130" s="6">
        <x:v>188.07381677206</x:v>
      </x:c>
      <x:c r="H9130" t="s">
        <x:v>83</x:v>
      </x:c>
      <x:c r="I9130" s="6">
        <x:v>26.2349134217702</x:v>
      </x:c>
      <x:c r="J9130" t="s">
        <x:v>78</x:v>
      </x:c>
      <x:c r="K9130" s="6">
        <x:v>1026</x:v>
      </x:c>
      <x:c r="L9130" t="s">
        <x:v>79</x:v>
      </x:c>
      <x:c r="M9130" t="s">
        <x:v>81</x:v>
      </x:c>
      <x:c r="N9130" s="8">
        <x:v>36</x:v>
      </x:c>
      <x:c r="O9130" s="8">
        <x:v>1</x:v>
      </x:c>
      <x:c r="P9130">
        <x:v>0</x:v>
      </x:c>
      <x:c r="Q9130" s="6">
        <x:v>21.833</x:v>
      </x:c>
      <x:c r="R9130" s="8">
        <x:v>117148.809576586</x:v>
      </x:c>
      <x:c r="S9130" s="12">
        <x:v>284490.275972995</x:v>
      </x:c>
      <x:c r="T9130" s="12">
        <x:v>60.7217402270804</x:v>
      </x:c>
      <x:c r="U9130" s="12">
        <x:v>36</x:v>
      </x:c>
      <x:c r="V9130" s="12">
        <x:f>NA()</x:f>
      </x:c>
    </x:row>
    <x:row r="9131">
      <x:c r="A9131">
        <x:v>1935283</x:v>
      </x:c>
      <x:c r="B9131" s="1">
        <x:v>43312.8764989931</x:v>
      </x:c>
      <x:c r="C9131" s="6">
        <x:v>174.267406358333</x:v>
      </x:c>
      <x:c r="D9131" s="14" t="s">
        <x:v>77</x:v>
      </x:c>
      <x:c r="E9131" s="15">
        <x:v>43278.4138806366</x:v>
      </x:c>
      <x:c r="F9131" t="s">
        <x:v>82</x:v>
      </x:c>
      <x:c r="G9131" s="6">
        <x:v>188.090266764271</x:v>
      </x:c>
      <x:c r="H9131" t="s">
        <x:v>83</x:v>
      </x:c>
      <x:c r="I9131" s="6">
        <x:v>26.2349134217702</x:v>
      </x:c>
      <x:c r="J9131" t="s">
        <x:v>78</x:v>
      </x:c>
      <x:c r="K9131" s="6">
        <x:v>1026</x:v>
      </x:c>
      <x:c r="L9131" t="s">
        <x:v>79</x:v>
      </x:c>
      <x:c r="M9131" t="s">
        <x:v>81</x:v>
      </x:c>
      <x:c r="N9131" s="8">
        <x:v>36</x:v>
      </x:c>
      <x:c r="O9131" s="8">
        <x:v>1</x:v>
      </x:c>
      <x:c r="P9131">
        <x:v>0</x:v>
      </x:c>
      <x:c r="Q9131" s="6">
        <x:v>21.832</x:v>
      </x:c>
      <x:c r="R9131" s="8">
        <x:v>117145.105754808</x:v>
      </x:c>
      <x:c r="S9131" s="12">
        <x:v>284489.5749814</x:v>
      </x:c>
      <x:c r="T9131" s="12">
        <x:v>60.7217402270804</x:v>
      </x:c>
      <x:c r="U9131" s="12">
        <x:v>36</x:v>
      </x:c>
      <x:c r="V9131" s="12">
        <x:f>NA()</x:f>
      </x:c>
    </x:row>
    <x:row r="9132">
      <x:c r="A9132">
        <x:v>1935289</x:v>
      </x:c>
      <x:c r="B9132" s="1">
        <x:v>43312.8765106829</x:v>
      </x:c>
      <x:c r="C9132" s="6">
        <x:v>174.284251406667</x:v>
      </x:c>
      <x:c r="D9132" s="14" t="s">
        <x:v>77</x:v>
      </x:c>
      <x:c r="E9132" s="15">
        <x:v>43278.4138806366</x:v>
      </x:c>
      <x:c r="F9132" t="s">
        <x:v>82</x:v>
      </x:c>
      <x:c r="G9132" s="6">
        <x:v>188.00803459204</x:v>
      </x:c>
      <x:c r="H9132" t="s">
        <x:v>83</x:v>
      </x:c>
      <x:c r="I9132" s="6">
        <x:v>26.2349134217702</x:v>
      </x:c>
      <x:c r="J9132" t="s">
        <x:v>78</x:v>
      </x:c>
      <x:c r="K9132" s="6">
        <x:v>1026</x:v>
      </x:c>
      <x:c r="L9132" t="s">
        <x:v>79</x:v>
      </x:c>
      <x:c r="M9132" t="s">
        <x:v>81</x:v>
      </x:c>
      <x:c r="N9132" s="8">
        <x:v>36</x:v>
      </x:c>
      <x:c r="O9132" s="8">
        <x:v>1</x:v>
      </x:c>
      <x:c r="P9132">
        <x:v>0</x:v>
      </x:c>
      <x:c r="Q9132" s="6">
        <x:v>21.837</x:v>
      </x:c>
      <x:c r="R9132" s="8">
        <x:v>117150.142280792</x:v>
      </x:c>
      <x:c r="S9132" s="12">
        <x:v>284502.507733495</x:v>
      </x:c>
      <x:c r="T9132" s="12">
        <x:v>60.7217402270804</x:v>
      </x:c>
      <x:c r="U9132" s="12">
        <x:v>36</x:v>
      </x:c>
      <x:c r="V9132" s="12">
        <x:f>NA()</x:f>
      </x:c>
    </x:row>
    <x:row r="9133">
      <x:c r="A9133">
        <x:v>1935295</x:v>
      </x:c>
      <x:c r="B9133" s="1">
        <x:v>43312.8765224537</x:v>
      </x:c>
      <x:c r="C9133" s="6">
        <x:v>174.301163646667</x:v>
      </x:c>
      <x:c r="D9133" s="14" t="s">
        <x:v>77</x:v>
      </x:c>
      <x:c r="E9133" s="15">
        <x:v>43278.4138806366</x:v>
      </x:c>
      <x:c r="F9133" t="s">
        <x:v>82</x:v>
      </x:c>
      <x:c r="G9133" s="6">
        <x:v>188.040922124809</x:v>
      </x:c>
      <x:c r="H9133" t="s">
        <x:v>83</x:v>
      </x:c>
      <x:c r="I9133" s="6">
        <x:v>26.2349134217702</x:v>
      </x:c>
      <x:c r="J9133" t="s">
        <x:v>78</x:v>
      </x:c>
      <x:c r="K9133" s="6">
        <x:v>1026</x:v>
      </x:c>
      <x:c r="L9133" t="s">
        <x:v>79</x:v>
      </x:c>
      <x:c r="M9133" t="s">
        <x:v>81</x:v>
      </x:c>
      <x:c r="N9133" s="8">
        <x:v>36</x:v>
      </x:c>
      <x:c r="O9133" s="8">
        <x:v>1</x:v>
      </x:c>
      <x:c r="P9133">
        <x:v>0</x:v>
      </x:c>
      <x:c r="Q9133" s="6">
        <x:v>21.835</x:v>
      </x:c>
      <x:c r="R9133" s="8">
        <x:v>117153.284771607</x:v>
      </x:c>
      <x:c r="S9133" s="12">
        <x:v>284501.977617168</x:v>
      </x:c>
      <x:c r="T9133" s="12">
        <x:v>60.7217402270804</x:v>
      </x:c>
      <x:c r="U9133" s="12">
        <x:v>36</x:v>
      </x:c>
      <x:c r="V9133" s="12">
        <x:f>NA()</x:f>
      </x:c>
    </x:row>
    <x:row r="9134">
      <x:c r="A9134">
        <x:v>1935301</x:v>
      </x:c>
      <x:c r="B9134" s="1">
        <x:v>43312.8765341435</x:v>
      </x:c>
      <x:c r="C9134" s="6">
        <x:v>174.318016051667</x:v>
      </x:c>
      <x:c r="D9134" s="14" t="s">
        <x:v>77</x:v>
      </x:c>
      <x:c r="E9134" s="15">
        <x:v>43278.4138806366</x:v>
      </x:c>
      <x:c r="F9134" t="s">
        <x:v>82</x:v>
      </x:c>
      <x:c r="G9134" s="6">
        <x:v>188.090266764271</x:v>
      </x:c>
      <x:c r="H9134" t="s">
        <x:v>83</x:v>
      </x:c>
      <x:c r="I9134" s="6">
        <x:v>26.2349134217702</x:v>
      </x:c>
      <x:c r="J9134" t="s">
        <x:v>78</x:v>
      </x:c>
      <x:c r="K9134" s="6">
        <x:v>1026</x:v>
      </x:c>
      <x:c r="L9134" t="s">
        <x:v>79</x:v>
      </x:c>
      <x:c r="M9134" t="s">
        <x:v>81</x:v>
      </x:c>
      <x:c r="N9134" s="8">
        <x:v>36</x:v>
      </x:c>
      <x:c r="O9134" s="8">
        <x:v>1</x:v>
      </x:c>
      <x:c r="P9134">
        <x:v>0</x:v>
      </x:c>
      <x:c r="Q9134" s="6">
        <x:v>21.832</x:v>
      </x:c>
      <x:c r="R9134" s="8">
        <x:v>117146.927178392</x:v>
      </x:c>
      <x:c r="S9134" s="12">
        <x:v>284501.055069755</x:v>
      </x:c>
      <x:c r="T9134" s="12">
        <x:v>60.7217402270804</x:v>
      </x:c>
      <x:c r="U9134" s="12">
        <x:v>36</x:v>
      </x:c>
      <x:c r="V9134" s="12">
        <x:f>NA()</x:f>
      </x:c>
    </x:row>
    <x:row r="9135">
      <x:c r="A9135">
        <x:v>1935308</x:v>
      </x:c>
      <x:c r="B9135" s="1">
        <x:v>43312.8765452546</x:v>
      </x:c>
      <x:c r="C9135" s="6">
        <x:v>174.334026236667</x:v>
      </x:c>
      <x:c r="D9135" s="14" t="s">
        <x:v>77</x:v>
      </x:c>
      <x:c r="E9135" s="15">
        <x:v>43278.4138806366</x:v>
      </x:c>
      <x:c r="F9135" t="s">
        <x:v>82</x:v>
      </x:c>
      <x:c r="G9135" s="6">
        <x:v>187.956421211095</x:v>
      </x:c>
      <x:c r="H9135" t="s">
        <x:v>83</x:v>
      </x:c>
      <x:c r="I9135" s="6">
        <x:v>26.2472408641779</x:v>
      </x:c>
      <x:c r="J9135" t="s">
        <x:v>78</x:v>
      </x:c>
      <x:c r="K9135" s="6">
        <x:v>1026</x:v>
      </x:c>
      <x:c r="L9135" t="s">
        <x:v>79</x:v>
      </x:c>
      <x:c r="M9135" t="s">
        <x:v>81</x:v>
      </x:c>
      <x:c r="N9135" s="8">
        <x:v>36</x:v>
      </x:c>
      <x:c r="O9135" s="8">
        <x:v>1</x:v>
      </x:c>
      <x:c r="P9135">
        <x:v>0</x:v>
      </x:c>
      <x:c r="Q9135" s="6">
        <x:v>21.836</x:v>
      </x:c>
      <x:c r="R9135" s="8">
        <x:v>117156.759051272</x:v>
      </x:c>
      <x:c r="S9135" s="12">
        <x:v>284500.098841928</x:v>
      </x:c>
      <x:c r="T9135" s="12">
        <x:v>60.7217402270804</x:v>
      </x:c>
      <x:c r="U9135" s="12">
        <x:v>36</x:v>
      </x:c>
      <x:c r="V9135" s="12">
        <x:f>NA()</x:f>
      </x:c>
    </x:row>
    <x:row r="9136">
      <x:c r="A9136">
        <x:v>1935315</x:v>
      </x:c>
      <x:c r="B9136" s="1">
        <x:v>43312.8765569444</x:v>
      </x:c>
      <x:c r="C9136" s="6">
        <x:v>174.350848756667</x:v>
      </x:c>
      <x:c r="D9136" s="14" t="s">
        <x:v>77</x:v>
      </x:c>
      <x:c r="E9136" s="15">
        <x:v>43278.4138806366</x:v>
      </x:c>
      <x:c r="F9136" t="s">
        <x:v>82</x:v>
      </x:c>
      <x:c r="G9136" s="6">
        <x:v>188.057368558993</x:v>
      </x:c>
      <x:c r="H9136" t="s">
        <x:v>83</x:v>
      </x:c>
      <x:c r="I9136" s="6">
        <x:v>26.2349134217702</x:v>
      </x:c>
      <x:c r="J9136" t="s">
        <x:v>78</x:v>
      </x:c>
      <x:c r="K9136" s="6">
        <x:v>1026</x:v>
      </x:c>
      <x:c r="L9136" t="s">
        <x:v>79</x:v>
      </x:c>
      <x:c r="M9136" t="s">
        <x:v>81</x:v>
      </x:c>
      <x:c r="N9136" s="8">
        <x:v>36</x:v>
      </x:c>
      <x:c r="O9136" s="8">
        <x:v>1</x:v>
      </x:c>
      <x:c r="P9136">
        <x:v>0</x:v>
      </x:c>
      <x:c r="Q9136" s="6">
        <x:v>21.834</x:v>
      </x:c>
      <x:c r="R9136" s="8">
        <x:v>117153.991324425</x:v>
      </x:c>
      <x:c r="S9136" s="12">
        <x:v>284486.403225635</x:v>
      </x:c>
      <x:c r="T9136" s="12">
        <x:v>60.7217402270804</x:v>
      </x:c>
      <x:c r="U9136" s="12">
        <x:v>36</x:v>
      </x:c>
      <x:c r="V9136" s="12">
        <x:f>NA()</x:f>
      </x:c>
    </x:row>
    <x:row r="9137">
      <x:c r="A9137">
        <x:v>1935319</x:v>
      </x:c>
      <x:c r="B9137" s="1">
        <x:v>43312.8765685995</x:v>
      </x:c>
      <x:c r="C9137" s="6">
        <x:v>174.367652271667</x:v>
      </x:c>
      <x:c r="D9137" s="14" t="s">
        <x:v>77</x:v>
      </x:c>
      <x:c r="E9137" s="15">
        <x:v>43278.4138806366</x:v>
      </x:c>
      <x:c r="F9137" t="s">
        <x:v>82</x:v>
      </x:c>
      <x:c r="G9137" s="6">
        <x:v>188.07381677206</x:v>
      </x:c>
      <x:c r="H9137" t="s">
        <x:v>83</x:v>
      </x:c>
      <x:c r="I9137" s="6">
        <x:v>26.2349134217702</x:v>
      </x:c>
      <x:c r="J9137" t="s">
        <x:v>78</x:v>
      </x:c>
      <x:c r="K9137" s="6">
        <x:v>1026</x:v>
      </x:c>
      <x:c r="L9137" t="s">
        <x:v>79</x:v>
      </x:c>
      <x:c r="M9137" t="s">
        <x:v>81</x:v>
      </x:c>
      <x:c r="N9137" s="8">
        <x:v>36</x:v>
      </x:c>
      <x:c r="O9137" s="8">
        <x:v>1</x:v>
      </x:c>
      <x:c r="P9137">
        <x:v>0</x:v>
      </x:c>
      <x:c r="Q9137" s="6">
        <x:v>21.833</x:v>
      </x:c>
      <x:c r="R9137" s="8">
        <x:v>117153.54920472</x:v>
      </x:c>
      <x:c r="S9137" s="12">
        <x:v>284488.923923566</x:v>
      </x:c>
      <x:c r="T9137" s="12">
        <x:v>60.7217402270804</x:v>
      </x:c>
      <x:c r="U9137" s="12">
        <x:v>36</x:v>
      </x:c>
      <x:c r="V9137" s="12">
        <x:f>NA()</x:f>
      </x:c>
    </x:row>
    <x:row r="9138">
      <x:c r="A9138">
        <x:v>1935326</x:v>
      </x:c>
      <x:c r="B9138" s="1">
        <x:v>43312.8765803241</x:v>
      </x:c>
      <x:c r="C9138" s="6">
        <x:v>174.384513863333</x:v>
      </x:c>
      <x:c r="D9138" s="14" t="s">
        <x:v>77</x:v>
      </x:c>
      <x:c r="E9138" s="15">
        <x:v>43278.4138806366</x:v>
      </x:c>
      <x:c r="F9138" t="s">
        <x:v>82</x:v>
      </x:c>
      <x:c r="G9138" s="6">
        <x:v>188.057368558993</x:v>
      </x:c>
      <x:c r="H9138" t="s">
        <x:v>83</x:v>
      </x:c>
      <x:c r="I9138" s="6">
        <x:v>26.2349134217702</x:v>
      </x:c>
      <x:c r="J9138" t="s">
        <x:v>78</x:v>
      </x:c>
      <x:c r="K9138" s="6">
        <x:v>1026</x:v>
      </x:c>
      <x:c r="L9138" t="s">
        <x:v>79</x:v>
      </x:c>
      <x:c r="M9138" t="s">
        <x:v>81</x:v>
      </x:c>
      <x:c r="N9138" s="8">
        <x:v>36</x:v>
      </x:c>
      <x:c r="O9138" s="8">
        <x:v>1</x:v>
      </x:c>
      <x:c r="P9138">
        <x:v>0</x:v>
      </x:c>
      <x:c r="Q9138" s="6">
        <x:v>21.834</x:v>
      </x:c>
      <x:c r="R9138" s="8">
        <x:v>117162.733757951</x:v>
      </x:c>
      <x:c r="S9138" s="12">
        <x:v>284502.020349118</x:v>
      </x:c>
      <x:c r="T9138" s="12">
        <x:v>60.7217402270804</x:v>
      </x:c>
      <x:c r="U9138" s="12">
        <x:v>36</x:v>
      </x:c>
      <x:c r="V9138" s="12">
        <x:f>NA()</x:f>
      </x:c>
    </x:row>
    <x:row r="9139">
      <x:c r="A9139">
        <x:v>1935333</x:v>
      </x:c>
      <x:c r="B9139" s="1">
        <x:v>43312.8765920139</x:v>
      </x:c>
      <x:c r="C9139" s="6">
        <x:v>174.401353815</x:v>
      </x:c>
      <x:c r="D9139" s="14" t="s">
        <x:v>77</x:v>
      </x:c>
      <x:c r="E9139" s="15">
        <x:v>43278.4138806366</x:v>
      </x:c>
      <x:c r="F9139" t="s">
        <x:v>82</x:v>
      </x:c>
      <x:c r="G9139" s="6">
        <x:v>188.056224925577</x:v>
      </x:c>
      <x:c r="H9139" t="s">
        <x:v>83</x:v>
      </x:c>
      <x:c r="I9139" s="6">
        <x:v>26.2410771373166</x:v>
      </x:c>
      <x:c r="J9139" t="s">
        <x:v>78</x:v>
      </x:c>
      <x:c r="K9139" s="6">
        <x:v>1026</x:v>
      </x:c>
      <x:c r="L9139" t="s">
        <x:v>79</x:v>
      </x:c>
      <x:c r="M9139" t="s">
        <x:v>81</x:v>
      </x:c>
      <x:c r="N9139" s="8">
        <x:v>36</x:v>
      </x:c>
      <x:c r="O9139" s="8">
        <x:v>1</x:v>
      </x:c>
      <x:c r="P9139">
        <x:v>0</x:v>
      </x:c>
      <x:c r="Q9139" s="6">
        <x:v>21.832</x:v>
      </x:c>
      <x:c r="R9139" s="8">
        <x:v>117144.970911967</x:v>
      </x:c>
      <x:c r="S9139" s="12">
        <x:v>284494.626794592</x:v>
      </x:c>
      <x:c r="T9139" s="12">
        <x:v>60.7217402270804</x:v>
      </x:c>
      <x:c r="U9139" s="12">
        <x:v>36</x:v>
      </x:c>
      <x:c r="V9139" s="12">
        <x:f>NA()</x:f>
      </x:c>
    </x:row>
    <x:row r="9140">
      <x:c r="A9140">
        <x:v>1935337</x:v>
      </x:c>
      <x:c r="B9140" s="1">
        <x:v>43312.876603125</x:v>
      </x:c>
      <x:c r="C9140" s="6">
        <x:v>174.417350968333</x:v>
      </x:c>
      <x:c r="D9140" s="14" t="s">
        <x:v>77</x:v>
      </x:c>
      <x:c r="E9140" s="15">
        <x:v>43278.4138806366</x:v>
      </x:c>
      <x:c r="F9140" t="s">
        <x:v>82</x:v>
      </x:c>
      <x:c r="G9140" s="6">
        <x:v>187.92354903446</x:v>
      </x:c>
      <x:c r="H9140" t="s">
        <x:v>83</x:v>
      </x:c>
      <x:c r="I9140" s="6">
        <x:v>26.2472408641779</x:v>
      </x:c>
      <x:c r="J9140" t="s">
        <x:v>78</x:v>
      </x:c>
      <x:c r="K9140" s="6">
        <x:v>1026</x:v>
      </x:c>
      <x:c r="L9140" t="s">
        <x:v>79</x:v>
      </x:c>
      <x:c r="M9140" t="s">
        <x:v>81</x:v>
      </x:c>
      <x:c r="N9140" s="8">
        <x:v>36</x:v>
      </x:c>
      <x:c r="O9140" s="8">
        <x:v>1</x:v>
      </x:c>
      <x:c r="P9140">
        <x:v>0</x:v>
      </x:c>
      <x:c r="Q9140" s="6">
        <x:v>21.838</x:v>
      </x:c>
      <x:c r="R9140" s="8">
        <x:v>117148.314581378</x:v>
      </x:c>
      <x:c r="S9140" s="12">
        <x:v>284488.43104812</x:v>
      </x:c>
      <x:c r="T9140" s="12">
        <x:v>60.7217402270804</x:v>
      </x:c>
      <x:c r="U9140" s="12">
        <x:v>36</x:v>
      </x:c>
      <x:c r="V9140" s="12">
        <x:f>NA()</x:f>
      </x:c>
    </x:row>
    <x:row r="9141">
      <x:c r="A9141">
        <x:v>1935342</x:v>
      </x:c>
      <x:c r="B9141" s="1">
        <x:v>43312.8766148148</x:v>
      </x:c>
      <x:c r="C9141" s="6">
        <x:v>174.434158868333</x:v>
      </x:c>
      <x:c r="D9141" s="14" t="s">
        <x:v>77</x:v>
      </x:c>
      <x:c r="E9141" s="15">
        <x:v>43278.4138806366</x:v>
      </x:c>
      <x:c r="F9141" t="s">
        <x:v>82</x:v>
      </x:c>
      <x:c r="G9141" s="6">
        <x:v>187.989300498624</x:v>
      </x:c>
      <x:c r="H9141" t="s">
        <x:v>83</x:v>
      </x:c>
      <x:c r="I9141" s="6">
        <x:v>26.2472408641779</x:v>
      </x:c>
      <x:c r="J9141" t="s">
        <x:v>78</x:v>
      </x:c>
      <x:c r="K9141" s="6">
        <x:v>1026</x:v>
      </x:c>
      <x:c r="L9141" t="s">
        <x:v>79</x:v>
      </x:c>
      <x:c r="M9141" t="s">
        <x:v>81</x:v>
      </x:c>
      <x:c r="N9141" s="8">
        <x:v>36</x:v>
      </x:c>
      <x:c r="O9141" s="8">
        <x:v>1</x:v>
      </x:c>
      <x:c r="P9141">
        <x:v>0</x:v>
      </x:c>
      <x:c r="Q9141" s="6">
        <x:v>21.834</x:v>
      </x:c>
      <x:c r="R9141" s="8">
        <x:v>117139.373154718</x:v>
      </x:c>
      <x:c r="S9141" s="12">
        <x:v>284484.258450353</x:v>
      </x:c>
      <x:c r="T9141" s="12">
        <x:v>60.7217402270804</x:v>
      </x:c>
      <x:c r="U9141" s="12">
        <x:v>36</x:v>
      </x:c>
      <x:c r="V9141" s="12">
        <x:f>NA()</x:f>
      </x:c>
    </x:row>
    <x:row r="9142">
      <x:c r="A9142">
        <x:v>1935349</x:v>
      </x:c>
      <x:c r="B9142" s="1">
        <x:v>43312.8766265046</x:v>
      </x:c>
      <x:c r="C9142" s="6">
        <x:v>174.451034463333</x:v>
      </x:c>
      <x:c r="D9142" s="14" t="s">
        <x:v>77</x:v>
      </x:c>
      <x:c r="E9142" s="15">
        <x:v>43278.4138806366</x:v>
      </x:c>
      <x:c r="F9142" t="s">
        <x:v>82</x:v>
      </x:c>
      <x:c r="G9142" s="6">
        <x:v>188.039777884878</x:v>
      </x:c>
      <x:c r="H9142" t="s">
        <x:v>83</x:v>
      </x:c>
      <x:c r="I9142" s="6">
        <x:v>26.2410771373166</x:v>
      </x:c>
      <x:c r="J9142" t="s">
        <x:v>78</x:v>
      </x:c>
      <x:c r="K9142" s="6">
        <x:v>1026</x:v>
      </x:c>
      <x:c r="L9142" t="s">
        <x:v>79</x:v>
      </x:c>
      <x:c r="M9142" t="s">
        <x:v>81</x:v>
      </x:c>
      <x:c r="N9142" s="8">
        <x:v>36</x:v>
      </x:c>
      <x:c r="O9142" s="8">
        <x:v>1</x:v>
      </x:c>
      <x:c r="P9142">
        <x:v>0</x:v>
      </x:c>
      <x:c r="Q9142" s="6">
        <x:v>21.833</x:v>
      </x:c>
      <x:c r="R9142" s="8">
        <x:v>117142.065928964</x:v>
      </x:c>
      <x:c r="S9142" s="12">
        <x:v>284493.580857781</x:v>
      </x:c>
      <x:c r="T9142" s="12">
        <x:v>60.7217402270804</x:v>
      </x:c>
      <x:c r="U9142" s="12">
        <x:v>36</x:v>
      </x:c>
      <x:c r="V9142" s="12">
        <x:f>NA()</x:f>
      </x:c>
    </x:row>
    <x:row r="9143">
      <x:c r="A9143">
        <x:v>1935355</x:v>
      </x:c>
      <x:c r="B9143" s="1">
        <x:v>43312.8766382755</x:v>
      </x:c>
      <x:c r="C9143" s="6">
        <x:v>174.467925796667</x:v>
      </x:c>
      <x:c r="D9143" s="14" t="s">
        <x:v>77</x:v>
      </x:c>
      <x:c r="E9143" s="15">
        <x:v>43278.4138806366</x:v>
      </x:c>
      <x:c r="F9143" t="s">
        <x:v>82</x:v>
      </x:c>
      <x:c r="G9143" s="6">
        <x:v>188.07381677206</x:v>
      </x:c>
      <x:c r="H9143" t="s">
        <x:v>83</x:v>
      </x:c>
      <x:c r="I9143" s="6">
        <x:v>26.2349134217702</x:v>
      </x:c>
      <x:c r="J9143" t="s">
        <x:v>78</x:v>
      </x:c>
      <x:c r="K9143" s="6">
        <x:v>1026</x:v>
      </x:c>
      <x:c r="L9143" t="s">
        <x:v>79</x:v>
      </x:c>
      <x:c r="M9143" t="s">
        <x:v>81</x:v>
      </x:c>
      <x:c r="N9143" s="8">
        <x:v>36</x:v>
      </x:c>
      <x:c r="O9143" s="8">
        <x:v>1</x:v>
      </x:c>
      <x:c r="P9143">
        <x:v>0</x:v>
      </x:c>
      <x:c r="Q9143" s="6">
        <x:v>21.833</x:v>
      </x:c>
      <x:c r="R9143" s="8">
        <x:v>117133.745833985</x:v>
      </x:c>
      <x:c r="S9143" s="12">
        <x:v>284475.535089939</x:v>
      </x:c>
      <x:c r="T9143" s="12">
        <x:v>60.7217402270804</x:v>
      </x:c>
      <x:c r="U9143" s="12">
        <x:v>36</x:v>
      </x:c>
      <x:c r="V9143" s="12">
        <x:f>NA()</x:f>
      </x:c>
    </x:row>
    <x:row r="9144">
      <x:c r="A9144">
        <x:v>1935362</x:v>
      </x:c>
      <x:c r="B9144" s="1">
        <x:v>43312.8766493866</x:v>
      </x:c>
      <x:c r="C9144" s="6">
        <x:v>174.483959411667</x:v>
      </x:c>
      <x:c r="D9144" s="14" t="s">
        <x:v>77</x:v>
      </x:c>
      <x:c r="E9144" s="15">
        <x:v>43278.4138806366</x:v>
      </x:c>
      <x:c r="F9144" t="s">
        <x:v>82</x:v>
      </x:c>
      <x:c r="G9144" s="6">
        <x:v>187.990447434692</x:v>
      </x:c>
      <x:c r="H9144" t="s">
        <x:v>83</x:v>
      </x:c>
      <x:c r="I9144" s="6">
        <x:v>26.2410771373166</x:v>
      </x:c>
      <x:c r="J9144" t="s">
        <x:v>78</x:v>
      </x:c>
      <x:c r="K9144" s="6">
        <x:v>1026</x:v>
      </x:c>
      <x:c r="L9144" t="s">
        <x:v>79</x:v>
      </x:c>
      <x:c r="M9144" t="s">
        <x:v>81</x:v>
      </x:c>
      <x:c r="N9144" s="8">
        <x:v>36</x:v>
      </x:c>
      <x:c r="O9144" s="8">
        <x:v>1</x:v>
      </x:c>
      <x:c r="P9144">
        <x:v>0</x:v>
      </x:c>
      <x:c r="Q9144" s="6">
        <x:v>21.836</x:v>
      </x:c>
      <x:c r="R9144" s="8">
        <x:v>117139.519733078</x:v>
      </x:c>
      <x:c r="S9144" s="12">
        <x:v>284483.886892929</x:v>
      </x:c>
      <x:c r="T9144" s="12">
        <x:v>60.7217402270804</x:v>
      </x:c>
      <x:c r="U9144" s="12">
        <x:v>36</x:v>
      </x:c>
      <x:c r="V9144" s="12">
        <x:f>NA()</x:f>
      </x:c>
    </x:row>
    <x:row r="9145">
      <x:c r="A9145">
        <x:v>1935367</x:v>
      </x:c>
      <x:c r="B9145" s="1">
        <x:v>43312.8766611111</x:v>
      </x:c>
      <x:c r="C9145" s="6">
        <x:v>174.500861525</x:v>
      </x:c>
      <x:c r="D9145" s="14" t="s">
        <x:v>77</x:v>
      </x:c>
      <x:c r="E9145" s="15">
        <x:v>43278.4138806366</x:v>
      </x:c>
      <x:c r="F9145" t="s">
        <x:v>82</x:v>
      </x:c>
      <x:c r="G9145" s="6">
        <x:v>188.072673745365</x:v>
      </x:c>
      <x:c r="H9145" t="s">
        <x:v>83</x:v>
      </x:c>
      <x:c r="I9145" s="6">
        <x:v>26.2410771373166</x:v>
      </x:c>
      <x:c r="J9145" t="s">
        <x:v>78</x:v>
      </x:c>
      <x:c r="K9145" s="6">
        <x:v>1026</x:v>
      </x:c>
      <x:c r="L9145" t="s">
        <x:v>79</x:v>
      </x:c>
      <x:c r="M9145" t="s">
        <x:v>81</x:v>
      </x:c>
      <x:c r="N9145" s="8">
        <x:v>36</x:v>
      </x:c>
      <x:c r="O9145" s="8">
        <x:v>1</x:v>
      </x:c>
      <x:c r="P9145">
        <x:v>0</x:v>
      </x:c>
      <x:c r="Q9145" s="6">
        <x:v>21.831</x:v>
      </x:c>
      <x:c r="R9145" s="8">
        <x:v>117134.546478829</x:v>
      </x:c>
      <x:c r="S9145" s="12">
        <x:v>284470.916050215</x:v>
      </x:c>
      <x:c r="T9145" s="12">
        <x:v>60.7217402270804</x:v>
      </x:c>
      <x:c r="U9145" s="12">
        <x:v>36</x:v>
      </x:c>
      <x:c r="V9145" s="12">
        <x:f>NA()</x:f>
      </x:c>
    </x:row>
    <x:row r="9146">
      <x:c r="A9146">
        <x:v>1935373</x:v>
      </x:c>
      <x:c r="B9146" s="1">
        <x:v>43312.8766728357</x:v>
      </x:c>
      <x:c r="C9146" s="6">
        <x:v>174.517736691667</x:v>
      </x:c>
      <x:c r="D9146" s="14" t="s">
        <x:v>77</x:v>
      </x:c>
      <x:c r="E9146" s="15">
        <x:v>43278.4138806366</x:v>
      </x:c>
      <x:c r="F9146" t="s">
        <x:v>82</x:v>
      </x:c>
      <x:c r="G9146" s="6">
        <x:v>188.106718535888</x:v>
      </x:c>
      <x:c r="H9146" t="s">
        <x:v>83</x:v>
      </x:c>
      <x:c r="I9146" s="6">
        <x:v>26.2349134217702</x:v>
      </x:c>
      <x:c r="J9146" t="s">
        <x:v>78</x:v>
      </x:c>
      <x:c r="K9146" s="6">
        <x:v>1026</x:v>
      </x:c>
      <x:c r="L9146" t="s">
        <x:v>79</x:v>
      </x:c>
      <x:c r="M9146" t="s">
        <x:v>81</x:v>
      </x:c>
      <x:c r="N9146" s="8">
        <x:v>36</x:v>
      </x:c>
      <x:c r="O9146" s="8">
        <x:v>1</x:v>
      </x:c>
      <x:c r="P9146">
        <x:v>0</x:v>
      </x:c>
      <x:c r="Q9146" s="6">
        <x:v>21.831</x:v>
      </x:c>
      <x:c r="R9146" s="8">
        <x:v>117139.615103811</x:v>
      </x:c>
      <x:c r="S9146" s="12">
        <x:v>284480.664405952</x:v>
      </x:c>
      <x:c r="T9146" s="12">
        <x:v>60.7217402270804</x:v>
      </x:c>
      <x:c r="U9146" s="12">
        <x:v>36</x:v>
      </x:c>
      <x:c r="V9146" s="12">
        <x:f>NA()</x:f>
      </x:c>
    </x:row>
    <x:row r="9147">
      <x:c r="A9147">
        <x:v>1935379</x:v>
      </x:c>
      <x:c r="B9147" s="1">
        <x:v>43312.8766846065</x:v>
      </x:c>
      <x:c r="C9147" s="6">
        <x:v>174.53468061</x:v>
      </x:c>
      <x:c r="D9147" s="14" t="s">
        <x:v>77</x:v>
      </x:c>
      <x:c r="E9147" s="15">
        <x:v>43278.4138806366</x:v>
      </x:c>
      <x:c r="F9147" t="s">
        <x:v>82</x:v>
      </x:c>
      <x:c r="G9147" s="6">
        <x:v>188.124312418806</x:v>
      </x:c>
      <x:c r="H9147" t="s">
        <x:v>83</x:v>
      </x:c>
      <x:c r="I9147" s="6">
        <x:v>26.2287497175394</x:v>
      </x:c>
      <x:c r="J9147" t="s">
        <x:v>78</x:v>
      </x:c>
      <x:c r="K9147" s="6">
        <x:v>1026</x:v>
      </x:c>
      <x:c r="L9147" t="s">
        <x:v>79</x:v>
      </x:c>
      <x:c r="M9147" t="s">
        <x:v>81</x:v>
      </x:c>
      <x:c r="N9147" s="8">
        <x:v>36</x:v>
      </x:c>
      <x:c r="O9147" s="8">
        <x:v>1</x:v>
      </x:c>
      <x:c r="P9147">
        <x:v>0</x:v>
      </x:c>
      <x:c r="Q9147" s="6">
        <x:v>21.832</x:v>
      </x:c>
      <x:c r="R9147" s="8">
        <x:v>117140.088512478</x:v>
      </x:c>
      <x:c r="S9147" s="12">
        <x:v>284490.186255219</x:v>
      </x:c>
      <x:c r="T9147" s="12">
        <x:v>60.7217402270804</x:v>
      </x:c>
      <x:c r="U9147" s="12">
        <x:v>36</x:v>
      </x:c>
      <x:c r="V9147" s="12">
        <x:f>NA()</x:f>
      </x:c>
    </x:row>
    <x:row r="9148">
      <x:c r="A9148">
        <x:v>1935385</x:v>
      </x:c>
      <x:c r="B9148" s="1">
        <x:v>43312.8766957176</x:v>
      </x:c>
      <x:c r="C9148" s="6">
        <x:v>174.550685125</x:v>
      </x:c>
      <x:c r="D9148" s="14" t="s">
        <x:v>77</x:v>
      </x:c>
      <x:c r="E9148" s="15">
        <x:v>43278.4138806366</x:v>
      </x:c>
      <x:c r="F9148" t="s">
        <x:v>82</x:v>
      </x:c>
      <x:c r="G9148" s="6">
        <x:v>187.974007507728</x:v>
      </x:c>
      <x:c r="H9148" t="s">
        <x:v>83</x:v>
      </x:c>
      <x:c r="I9148" s="6">
        <x:v>26.2410771373166</x:v>
      </x:c>
      <x:c r="J9148" t="s">
        <x:v>78</x:v>
      </x:c>
      <x:c r="K9148" s="6">
        <x:v>1026</x:v>
      </x:c>
      <x:c r="L9148" t="s">
        <x:v>79</x:v>
      </x:c>
      <x:c r="M9148" t="s">
        <x:v>81</x:v>
      </x:c>
      <x:c r="N9148" s="8">
        <x:v>36</x:v>
      </x:c>
      <x:c r="O9148" s="8">
        <x:v>1</x:v>
      </x:c>
      <x:c r="P9148">
        <x:v>0</x:v>
      </x:c>
      <x:c r="Q9148" s="6">
        <x:v>21.837</x:v>
      </x:c>
      <x:c r="R9148" s="8">
        <x:v>117140.89599709</x:v>
      </x:c>
      <x:c r="S9148" s="12">
        <x:v>284481.672606453</x:v>
      </x:c>
      <x:c r="T9148" s="12">
        <x:v>60.7217402270804</x:v>
      </x:c>
      <x:c r="U9148" s="12">
        <x:v>36</x:v>
      </x:c>
      <x:c r="V9148" s="12">
        <x:f>NA()</x:f>
      </x:c>
    </x:row>
    <x:row r="9149">
      <x:c r="A9149">
        <x:v>1935391</x:v>
      </x:c>
      <x:c r="B9149" s="1">
        <x:v>43312.8767074074</x:v>
      </x:c>
      <x:c r="C9149" s="6">
        <x:v>174.567534805</x:v>
      </x:c>
      <x:c r="D9149" s="14" t="s">
        <x:v>77</x:v>
      </x:c>
      <x:c r="E9149" s="15">
        <x:v>43278.4138806366</x:v>
      </x:c>
      <x:c r="F9149" t="s">
        <x:v>82</x:v>
      </x:c>
      <x:c r="G9149" s="6">
        <x:v>188.072673745365</x:v>
      </x:c>
      <x:c r="H9149" t="s">
        <x:v>83</x:v>
      </x:c>
      <x:c r="I9149" s="6">
        <x:v>26.2410771373166</x:v>
      </x:c>
      <x:c r="J9149" t="s">
        <x:v>78</x:v>
      </x:c>
      <x:c r="K9149" s="6">
        <x:v>1026</x:v>
      </x:c>
      <x:c r="L9149" t="s">
        <x:v>79</x:v>
      </x:c>
      <x:c r="M9149" t="s">
        <x:v>81</x:v>
      </x:c>
      <x:c r="N9149" s="8">
        <x:v>36</x:v>
      </x:c>
      <x:c r="O9149" s="8">
        <x:v>1</x:v>
      </x:c>
      <x:c r="P9149">
        <x:v>0</x:v>
      </x:c>
      <x:c r="Q9149" s="6">
        <x:v>21.831</x:v>
      </x:c>
      <x:c r="R9149" s="8">
        <x:v>117139.091873469</x:v>
      </x:c>
      <x:c r="S9149" s="12">
        <x:v>284487.568344841</x:v>
      </x:c>
      <x:c r="T9149" s="12">
        <x:v>60.7217402270804</x:v>
      </x:c>
      <x:c r="U9149" s="12">
        <x:v>36</x:v>
      </x:c>
      <x:c r="V9149" s="12">
        <x:f>NA()</x:f>
      </x:c>
    </x:row>
    <x:row r="9150">
      <x:c r="A9150">
        <x:v>1935397</x:v>
      </x:c>
      <x:c r="B9150" s="1">
        <x:v>43312.8767190972</x:v>
      </x:c>
      <x:c r="C9150" s="6">
        <x:v>174.584364788333</x:v>
      </x:c>
      <x:c r="D9150" s="14" t="s">
        <x:v>77</x:v>
      </x:c>
      <x:c r="E9150" s="15">
        <x:v>43278.4138806366</x:v>
      </x:c>
      <x:c r="F9150" t="s">
        <x:v>82</x:v>
      </x:c>
      <x:c r="G9150" s="6">
        <x:v>188.057368558993</x:v>
      </x:c>
      <x:c r="H9150" t="s">
        <x:v>83</x:v>
      </x:c>
      <x:c r="I9150" s="6">
        <x:v>26.2349134217702</x:v>
      </x:c>
      <x:c r="J9150" t="s">
        <x:v>78</x:v>
      </x:c>
      <x:c r="K9150" s="6">
        <x:v>1026</x:v>
      </x:c>
      <x:c r="L9150" t="s">
        <x:v>79</x:v>
      </x:c>
      <x:c r="M9150" t="s">
        <x:v>81</x:v>
      </x:c>
      <x:c r="N9150" s="8">
        <x:v>36</x:v>
      </x:c>
      <x:c r="O9150" s="8">
        <x:v>1</x:v>
      </x:c>
      <x:c r="P9150">
        <x:v>0</x:v>
      </x:c>
      <x:c r="Q9150" s="6">
        <x:v>21.834</x:v>
      </x:c>
      <x:c r="R9150" s="8">
        <x:v>117136.068309472</x:v>
      </x:c>
      <x:c r="S9150" s="12">
        <x:v>284479.677323166</x:v>
      </x:c>
      <x:c r="T9150" s="12">
        <x:v>60.7217402270804</x:v>
      </x:c>
      <x:c r="U9150" s="12">
        <x:v>36</x:v>
      </x:c>
      <x:c r="V9150" s="12">
        <x:f>NA()</x:f>
      </x:c>
    </x:row>
    <x:row r="9151">
      <x:c r="A9151">
        <x:v>1935403</x:v>
      </x:c>
      <x:c r="B9151" s="1">
        <x:v>43312.8767308218</x:v>
      </x:c>
      <x:c r="C9151" s="6">
        <x:v>174.601212756667</x:v>
      </x:c>
      <x:c r="D9151" s="14" t="s">
        <x:v>77</x:v>
      </x:c>
      <x:c r="E9151" s="15">
        <x:v>43278.4138806366</x:v>
      </x:c>
      <x:c r="F9151" t="s">
        <x:v>82</x:v>
      </x:c>
      <x:c r="G9151" s="6">
        <x:v>188.023332623005</x:v>
      </x:c>
      <x:c r="H9151" t="s">
        <x:v>83</x:v>
      </x:c>
      <x:c r="I9151" s="6">
        <x:v>26.2410771373166</x:v>
      </x:c>
      <x:c r="J9151" t="s">
        <x:v>78</x:v>
      </x:c>
      <x:c r="K9151" s="6">
        <x:v>1026</x:v>
      </x:c>
      <x:c r="L9151" t="s">
        <x:v>79</x:v>
      </x:c>
      <x:c r="M9151" t="s">
        <x:v>81</x:v>
      </x:c>
      <x:c r="N9151" s="8">
        <x:v>36</x:v>
      </x:c>
      <x:c r="O9151" s="8">
        <x:v>1</x:v>
      </x:c>
      <x:c r="P9151">
        <x:v>0</x:v>
      </x:c>
      <x:c r="Q9151" s="6">
        <x:v>21.834</x:v>
      </x:c>
      <x:c r="R9151" s="8">
        <x:v>117137.012999077</x:v>
      </x:c>
      <x:c r="S9151" s="12">
        <x:v>284483.404249216</x:v>
      </x:c>
      <x:c r="T9151" s="12">
        <x:v>60.7217402270804</x:v>
      </x:c>
      <x:c r="U9151" s="12">
        <x:v>36</x:v>
      </x:c>
      <x:c r="V9151" s="12">
        <x:f>NA()</x:f>
      </x:c>
    </x:row>
    <x:row r="9152">
      <x:c r="A9152">
        <x:v>1935409</x:v>
      </x:c>
      <x:c r="B9152" s="1">
        <x:v>43312.8767419792</x:v>
      </x:c>
      <x:c r="C9152" s="6">
        <x:v>174.617291863333</x:v>
      </x:c>
      <x:c r="D9152" s="14" t="s">
        <x:v>77</x:v>
      </x:c>
      <x:c r="E9152" s="15">
        <x:v>43278.4138806366</x:v>
      </x:c>
      <x:c r="F9152" t="s">
        <x:v>82</x:v>
      </x:c>
      <x:c r="G9152" s="6">
        <x:v>188.072673745365</x:v>
      </x:c>
      <x:c r="H9152" t="s">
        <x:v>83</x:v>
      </x:c>
      <x:c r="I9152" s="6">
        <x:v>26.2410771373166</x:v>
      </x:c>
      <x:c r="J9152" t="s">
        <x:v>78</x:v>
      </x:c>
      <x:c r="K9152" s="6">
        <x:v>1026</x:v>
      </x:c>
      <x:c r="L9152" t="s">
        <x:v>79</x:v>
      </x:c>
      <x:c r="M9152" t="s">
        <x:v>81</x:v>
      </x:c>
      <x:c r="N9152" s="8">
        <x:v>36</x:v>
      </x:c>
      <x:c r="O9152" s="8">
        <x:v>1</x:v>
      </x:c>
      <x:c r="P9152">
        <x:v>0</x:v>
      </x:c>
      <x:c r="Q9152" s="6">
        <x:v>21.831</x:v>
      </x:c>
      <x:c r="R9152" s="8">
        <x:v>117136.277913844</x:v>
      </x:c>
      <x:c r="S9152" s="12">
        <x:v>284483.006076336</x:v>
      </x:c>
      <x:c r="T9152" s="12">
        <x:v>60.7217402270804</x:v>
      </x:c>
      <x:c r="U9152" s="12">
        <x:v>36</x:v>
      </x:c>
      <x:c r="V9152" s="12">
        <x:f>NA()</x:f>
      </x:c>
    </x:row>
    <x:row r="9153">
      <x:c r="A9153">
        <x:v>1935415</x:v>
      </x:c>
      <x:c r="B9153" s="1">
        <x:v>43312.8767537384</x:v>
      </x:c>
      <x:c r="C9153" s="6">
        <x:v>174.634247033333</x:v>
      </x:c>
      <x:c r="D9153" s="14" t="s">
        <x:v>77</x:v>
      </x:c>
      <x:c r="E9153" s="15">
        <x:v>43278.4138806366</x:v>
      </x:c>
      <x:c r="F9153" t="s">
        <x:v>82</x:v>
      </x:c>
      <x:c r="G9153" s="6">
        <x:v>188.090266764271</x:v>
      </x:c>
      <x:c r="H9153" t="s">
        <x:v>83</x:v>
      </x:c>
      <x:c r="I9153" s="6">
        <x:v>26.2349134217702</x:v>
      </x:c>
      <x:c r="J9153" t="s">
        <x:v>78</x:v>
      </x:c>
      <x:c r="K9153" s="6">
        <x:v>1026</x:v>
      </x:c>
      <x:c r="L9153" t="s">
        <x:v>79</x:v>
      </x:c>
      <x:c r="M9153" t="s">
        <x:v>81</x:v>
      </x:c>
      <x:c r="N9153" s="8">
        <x:v>36</x:v>
      </x:c>
      <x:c r="O9153" s="8">
        <x:v>1</x:v>
      </x:c>
      <x:c r="P9153">
        <x:v>0</x:v>
      </x:c>
      <x:c r="Q9153" s="6">
        <x:v>21.832</x:v>
      </x:c>
      <x:c r="R9153" s="8">
        <x:v>117135.802025987</x:v>
      </x:c>
      <x:c r="S9153" s="12">
        <x:v>284476.491891063</x:v>
      </x:c>
      <x:c r="T9153" s="12">
        <x:v>60.7217402270804</x:v>
      </x:c>
      <x:c r="U9153" s="12">
        <x:v>36</x:v>
      </x:c>
      <x:c r="V9153" s="12">
        <x:f>NA()</x:f>
      </x:c>
    </x:row>
    <x:row r="9154">
      <x:c r="A9154">
        <x:v>1935423</x:v>
      </x:c>
      <x:c r="B9154" s="1">
        <x:v>43312.8767655093</x:v>
      </x:c>
      <x:c r="C9154" s="6">
        <x:v>174.651201183333</x:v>
      </x:c>
      <x:c r="D9154" s="14" t="s">
        <x:v>77</x:v>
      </x:c>
      <x:c r="E9154" s="15">
        <x:v>43278.4138806366</x:v>
      </x:c>
      <x:c r="F9154" t="s">
        <x:v>82</x:v>
      </x:c>
      <x:c r="G9154" s="6">
        <x:v>188.057368558993</x:v>
      </x:c>
      <x:c r="H9154" t="s">
        <x:v>83</x:v>
      </x:c>
      <x:c r="I9154" s="6">
        <x:v>26.2349134217702</x:v>
      </x:c>
      <x:c r="J9154" t="s">
        <x:v>78</x:v>
      </x:c>
      <x:c r="K9154" s="6">
        <x:v>1026</x:v>
      </x:c>
      <x:c r="L9154" t="s">
        <x:v>79</x:v>
      </x:c>
      <x:c r="M9154" t="s">
        <x:v>81</x:v>
      </x:c>
      <x:c r="N9154" s="8">
        <x:v>36</x:v>
      </x:c>
      <x:c r="O9154" s="8">
        <x:v>1</x:v>
      </x:c>
      <x:c r="P9154">
        <x:v>0</x:v>
      </x:c>
      <x:c r="Q9154" s="6">
        <x:v>21.834</x:v>
      </x:c>
      <x:c r="R9154" s="8">
        <x:v>117133.667203262</x:v>
      </x:c>
      <x:c r="S9154" s="12">
        <x:v>284474.222850413</x:v>
      </x:c>
      <x:c r="T9154" s="12">
        <x:v>60.7217402270804</x:v>
      </x:c>
      <x:c r="U9154" s="12">
        <x:v>36</x:v>
      </x:c>
      <x:c r="V9154" s="12">
        <x:f>NA()</x:f>
      </x:c>
    </x:row>
    <x:row r="9155">
      <x:c r="A9155">
        <x:v>1935429</x:v>
      </x:c>
      <x:c r="B9155" s="1">
        <x:v>43312.8767767014</x:v>
      </x:c>
      <x:c r="C9155" s="6">
        <x:v>174.667314971667</x:v>
      </x:c>
      <x:c r="D9155" s="14" t="s">
        <x:v>77</x:v>
      </x:c>
      <x:c r="E9155" s="15">
        <x:v>43278.4138806366</x:v>
      </x:c>
      <x:c r="F9155" t="s">
        <x:v>82</x:v>
      </x:c>
      <x:c r="G9155" s="6">
        <x:v>188.090266764271</x:v>
      </x:c>
      <x:c r="H9155" t="s">
        <x:v>83</x:v>
      </x:c>
      <x:c r="I9155" s="6">
        <x:v>26.2349134217702</x:v>
      </x:c>
      <x:c r="J9155" t="s">
        <x:v>78</x:v>
      </x:c>
      <x:c r="K9155" s="6">
        <x:v>1026</x:v>
      </x:c>
      <x:c r="L9155" t="s">
        <x:v>79</x:v>
      </x:c>
      <x:c r="M9155" t="s">
        <x:v>81</x:v>
      </x:c>
      <x:c r="N9155" s="8">
        <x:v>36</x:v>
      </x:c>
      <x:c r="O9155" s="8">
        <x:v>1</x:v>
      </x:c>
      <x:c r="P9155">
        <x:v>0</x:v>
      </x:c>
      <x:c r="Q9155" s="6">
        <x:v>21.832</x:v>
      </x:c>
      <x:c r="R9155" s="8">
        <x:v>117138.423325989</x:v>
      </x:c>
      <x:c r="S9155" s="12">
        <x:v>284479.620860829</x:v>
      </x:c>
      <x:c r="T9155" s="12">
        <x:v>60.7217402270804</x:v>
      </x:c>
      <x:c r="U9155" s="12">
        <x:v>36</x:v>
      </x:c>
      <x:c r="V9155" s="12">
        <x:f>NA()</x:f>
      </x:c>
    </x:row>
    <x:row r="9156">
      <x:c r="A9156">
        <x:v>1935435</x:v>
      </x:c>
      <x:c r="B9156" s="1">
        <x:v>43312.8767883912</x:v>
      </x:c>
      <x:c r="C9156" s="6">
        <x:v>174.684129461667</x:v>
      </x:c>
      <x:c r="D9156" s="14" t="s">
        <x:v>77</x:v>
      </x:c>
      <x:c r="E9156" s="15">
        <x:v>43278.4138806366</x:v>
      </x:c>
      <x:c r="F9156" t="s">
        <x:v>82</x:v>
      </x:c>
      <x:c r="G9156" s="6">
        <x:v>188.022186899142</x:v>
      </x:c>
      <x:c r="H9156" t="s">
        <x:v>83</x:v>
      </x:c>
      <x:c r="I9156" s="6">
        <x:v>26.2472408641779</x:v>
      </x:c>
      <x:c r="J9156" t="s">
        <x:v>78</x:v>
      </x:c>
      <x:c r="K9156" s="6">
        <x:v>1026</x:v>
      </x:c>
      <x:c r="L9156" t="s">
        <x:v>79</x:v>
      </x:c>
      <x:c r="M9156" t="s">
        <x:v>81</x:v>
      </x:c>
      <x:c r="N9156" s="8">
        <x:v>36</x:v>
      </x:c>
      <x:c r="O9156" s="8">
        <x:v>1</x:v>
      </x:c>
      <x:c r="P9156">
        <x:v>0</x:v>
      </x:c>
      <x:c r="Q9156" s="6">
        <x:v>21.832</x:v>
      </x:c>
      <x:c r="R9156" s="8">
        <x:v>117131.677566728</x:v>
      </x:c>
      <x:c r="S9156" s="12">
        <x:v>284481.806712948</x:v>
      </x:c>
      <x:c r="T9156" s="12">
        <x:v>60.7217402270804</x:v>
      </x:c>
      <x:c r="U9156" s="12">
        <x:v>36</x:v>
      </x:c>
      <x:c r="V9156" s="12">
        <x:f>NA()</x:f>
      </x:c>
    </x:row>
    <x:row r="9157">
      <x:c r="A9157">
        <x:v>1935439</x:v>
      </x:c>
      <x:c r="B9157" s="1">
        <x:v>43312.8768001505</x:v>
      </x:c>
      <x:c r="C9157" s="6">
        <x:v>174.701046325</x:v>
      </x:c>
      <x:c r="D9157" s="14" t="s">
        <x:v>77</x:v>
      </x:c>
      <x:c r="E9157" s="15">
        <x:v>43278.4138806366</x:v>
      </x:c>
      <x:c r="F9157" t="s">
        <x:v>82</x:v>
      </x:c>
      <x:c r="G9157" s="6">
        <x:v>187.957569358544</x:v>
      </x:c>
      <x:c r="H9157" t="s">
        <x:v>83</x:v>
      </x:c>
      <x:c r="I9157" s="6">
        <x:v>26.2410771373166</x:v>
      </x:c>
      <x:c r="J9157" t="s">
        <x:v>78</x:v>
      </x:c>
      <x:c r="K9157" s="6">
        <x:v>1026</x:v>
      </x:c>
      <x:c r="L9157" t="s">
        <x:v>79</x:v>
      </x:c>
      <x:c r="M9157" t="s">
        <x:v>81</x:v>
      </x:c>
      <x:c r="N9157" s="8">
        <x:v>36</x:v>
      </x:c>
      <x:c r="O9157" s="8">
        <x:v>1</x:v>
      </x:c>
      <x:c r="P9157">
        <x:v>0</x:v>
      </x:c>
      <x:c r="Q9157" s="6">
        <x:v>21.838</x:v>
      </x:c>
      <x:c r="R9157" s="8">
        <x:v>117137.630023004</x:v>
      </x:c>
      <x:c r="S9157" s="12">
        <x:v>284488.910939795</x:v>
      </x:c>
      <x:c r="T9157" s="12">
        <x:v>60.7217402270804</x:v>
      </x:c>
      <x:c r="U9157" s="12">
        <x:v>36</x:v>
      </x:c>
      <x:c r="V9157" s="12">
        <x:f>NA()</x:f>
      </x:c>
    </x:row>
    <x:row r="9158">
      <x:c r="A9158">
        <x:v>1935449</x:v>
      </x:c>
      <x:c r="B9158" s="1">
        <x:v>43312.8768118056</x:v>
      </x:c>
      <x:c r="C9158" s="6">
        <x:v>174.717871708333</x:v>
      </x:c>
      <x:c r="D9158" s="14" t="s">
        <x:v>77</x:v>
      </x:c>
      <x:c r="E9158" s="15">
        <x:v>43278.4138806366</x:v>
      </x:c>
      <x:c r="F9158" t="s">
        <x:v>82</x:v>
      </x:c>
      <x:c r="G9158" s="6">
        <x:v>188.057368558993</x:v>
      </x:c>
      <x:c r="H9158" t="s">
        <x:v>83</x:v>
      </x:c>
      <x:c r="I9158" s="6">
        <x:v>26.2349134217702</x:v>
      </x:c>
      <x:c r="J9158" t="s">
        <x:v>78</x:v>
      </x:c>
      <x:c r="K9158" s="6">
        <x:v>1026</x:v>
      </x:c>
      <x:c r="L9158" t="s">
        <x:v>79</x:v>
      </x:c>
      <x:c r="M9158" t="s">
        <x:v>81</x:v>
      </x:c>
      <x:c r="N9158" s="8">
        <x:v>36</x:v>
      </x:c>
      <x:c r="O9158" s="8">
        <x:v>1</x:v>
      </x:c>
      <x:c r="P9158">
        <x:v>0</x:v>
      </x:c>
      <x:c r="Q9158" s="6">
        <x:v>21.834</x:v>
      </x:c>
      <x:c r="R9158" s="8">
        <x:v>117133.73484241</x:v>
      </x:c>
      <x:c r="S9158" s="12">
        <x:v>284472.488347514</x:v>
      </x:c>
      <x:c r="T9158" s="12">
        <x:v>60.7217402270804</x:v>
      </x:c>
      <x:c r="U9158" s="12">
        <x:v>36</x:v>
      </x:c>
      <x:c r="V9158" s="12">
        <x:f>NA()</x:f>
      </x:c>
    </x:row>
    <x:row r="9159">
      <x:c r="A9159">
        <x:v>1935455</x:v>
      </x:c>
      <x:c r="B9159" s="1">
        <x:v>43312.8768234606</x:v>
      </x:c>
      <x:c r="C9159" s="6">
        <x:v>174.73465097</x:v>
      </x:c>
      <x:c r="D9159" s="14" t="s">
        <x:v>77</x:v>
      </x:c>
      <x:c r="E9159" s="15">
        <x:v>43278.4138806366</x:v>
      </x:c>
      <x:c r="F9159" t="s">
        <x:v>82</x:v>
      </x:c>
      <x:c r="G9159" s="6">
        <x:v>188.056224925577</x:v>
      </x:c>
      <x:c r="H9159" t="s">
        <x:v>83</x:v>
      </x:c>
      <x:c r="I9159" s="6">
        <x:v>26.2410771373166</x:v>
      </x:c>
      <x:c r="J9159" t="s">
        <x:v>78</x:v>
      </x:c>
      <x:c r="K9159" s="6">
        <x:v>1026</x:v>
      </x:c>
      <x:c r="L9159" t="s">
        <x:v>79</x:v>
      </x:c>
      <x:c r="M9159" t="s">
        <x:v>81</x:v>
      </x:c>
      <x:c r="N9159" s="8">
        <x:v>36</x:v>
      </x:c>
      <x:c r="O9159" s="8">
        <x:v>1</x:v>
      </x:c>
      <x:c r="P9159">
        <x:v>0</x:v>
      </x:c>
      <x:c r="Q9159" s="6">
        <x:v>21.832</x:v>
      </x:c>
      <x:c r="R9159" s="8">
        <x:v>117121.212178409</x:v>
      </x:c>
      <x:c r="S9159" s="12">
        <x:v>284474.740562035</x:v>
      </x:c>
      <x:c r="T9159" s="12">
        <x:v>60.7217402270804</x:v>
      </x:c>
      <x:c r="U9159" s="12">
        <x:v>36</x:v>
      </x:c>
      <x:c r="V9159" s="12">
        <x:f>NA()</x:f>
      </x:c>
    </x:row>
    <x:row r="9160">
      <x:c r="A9160">
        <x:v>1935461</x:v>
      </x:c>
      <x:c r="B9160" s="1">
        <x:v>43312.8768346065</x:v>
      </x:c>
      <x:c r="C9160" s="6">
        <x:v>174.750695685</x:v>
      </x:c>
      <x:c r="D9160" s="14" t="s">
        <x:v>77</x:v>
      </x:c>
      <x:c r="E9160" s="15">
        <x:v>43278.4138806366</x:v>
      </x:c>
      <x:c r="F9160" t="s">
        <x:v>82</x:v>
      </x:c>
      <x:c r="G9160" s="6">
        <x:v>188.023332623005</x:v>
      </x:c>
      <x:c r="H9160" t="s">
        <x:v>83</x:v>
      </x:c>
      <x:c r="I9160" s="6">
        <x:v>26.2410771373166</x:v>
      </x:c>
      <x:c r="J9160" t="s">
        <x:v>78</x:v>
      </x:c>
      <x:c r="K9160" s="6">
        <x:v>1026</x:v>
      </x:c>
      <x:c r="L9160" t="s">
        <x:v>79</x:v>
      </x:c>
      <x:c r="M9160" t="s">
        <x:v>81</x:v>
      </x:c>
      <x:c r="N9160" s="8">
        <x:v>36</x:v>
      </x:c>
      <x:c r="O9160" s="8">
        <x:v>1</x:v>
      </x:c>
      <x:c r="P9160">
        <x:v>0</x:v>
      </x:c>
      <x:c r="Q9160" s="6">
        <x:v>21.834</x:v>
      </x:c>
      <x:c r="R9160" s="8">
        <x:v>117123.054724431</x:v>
      </x:c>
      <x:c r="S9160" s="12">
        <x:v>284462.177837616</x:v>
      </x:c>
      <x:c r="T9160" s="12">
        <x:v>60.7217402270804</x:v>
      </x:c>
      <x:c r="U9160" s="12">
        <x:v>36</x:v>
      </x:c>
      <x:c r="V9160" s="12">
        <x:f>NA()</x:f>
      </x:c>
    </x:row>
    <x:row r="9161">
      <x:c r="A9161">
        <x:v>1935466</x:v>
      </x:c>
      <x:c r="B9161" s="1">
        <x:v>43312.8768462963</x:v>
      </x:c>
      <x:c r="C9161" s="6">
        <x:v>174.767520161667</x:v>
      </x:c>
      <x:c r="D9161" s="14" t="s">
        <x:v>77</x:v>
      </x:c>
      <x:c r="E9161" s="15">
        <x:v>43278.4138806366</x:v>
      </x:c>
      <x:c r="F9161" t="s">
        <x:v>82</x:v>
      </x:c>
      <x:c r="G9161" s="6">
        <x:v>187.990447434692</x:v>
      </x:c>
      <x:c r="H9161" t="s">
        <x:v>83</x:v>
      </x:c>
      <x:c r="I9161" s="6">
        <x:v>26.2410771373166</x:v>
      </x:c>
      <x:c r="J9161" t="s">
        <x:v>78</x:v>
      </x:c>
      <x:c r="K9161" s="6">
        <x:v>1026</x:v>
      </x:c>
      <x:c r="L9161" t="s">
        <x:v>79</x:v>
      </x:c>
      <x:c r="M9161" t="s">
        <x:v>81</x:v>
      </x:c>
      <x:c r="N9161" s="8">
        <x:v>36</x:v>
      </x:c>
      <x:c r="O9161" s="8">
        <x:v>1</x:v>
      </x:c>
      <x:c r="P9161">
        <x:v>0</x:v>
      </x:c>
      <x:c r="Q9161" s="6">
        <x:v>21.836</x:v>
      </x:c>
      <x:c r="R9161" s="8">
        <x:v>117128.63486343</x:v>
      </x:c>
      <x:c r="S9161" s="12">
        <x:v>284475.981039088</x:v>
      </x:c>
      <x:c r="T9161" s="12">
        <x:v>60.7217402270804</x:v>
      </x:c>
      <x:c r="U9161" s="12">
        <x:v>36</x:v>
      </x:c>
      <x:c r="V9161" s="12">
        <x:f>NA()</x:f>
      </x:c>
    </x:row>
    <x:row r="9162">
      <x:c r="A9162">
        <x:v>1935473</x:v>
      </x:c>
      <x:c r="B9162" s="1">
        <x:v>43312.8768580208</x:v>
      </x:c>
      <x:c r="C9162" s="6">
        <x:v>174.784378991667</x:v>
      </x:c>
      <x:c r="D9162" s="14" t="s">
        <x:v>77</x:v>
      </x:c>
      <x:c r="E9162" s="15">
        <x:v>43278.4138806366</x:v>
      </x:c>
      <x:c r="F9162" t="s">
        <x:v>82</x:v>
      </x:c>
      <x:c r="G9162" s="6">
        <x:v>188.057368558993</x:v>
      </x:c>
      <x:c r="H9162" t="s">
        <x:v>83</x:v>
      </x:c>
      <x:c r="I9162" s="6">
        <x:v>26.2349134217702</x:v>
      </x:c>
      <x:c r="J9162" t="s">
        <x:v>78</x:v>
      </x:c>
      <x:c r="K9162" s="6">
        <x:v>1026</x:v>
      </x:c>
      <x:c r="L9162" t="s">
        <x:v>79</x:v>
      </x:c>
      <x:c r="M9162" t="s">
        <x:v>81</x:v>
      </x:c>
      <x:c r="N9162" s="8">
        <x:v>36</x:v>
      </x:c>
      <x:c r="O9162" s="8">
        <x:v>1</x:v>
      </x:c>
      <x:c r="P9162">
        <x:v>0</x:v>
      </x:c>
      <x:c r="Q9162" s="6">
        <x:v>21.834</x:v>
      </x:c>
      <x:c r="R9162" s="8">
        <x:v>117129.650150988</x:v>
      </x:c>
      <x:c r="S9162" s="12">
        <x:v>284471.158674336</x:v>
      </x:c>
      <x:c r="T9162" s="12">
        <x:v>60.7217402270804</x:v>
      </x:c>
      <x:c r="U9162" s="12">
        <x:v>36</x:v>
      </x:c>
      <x:c r="V9162" s="12">
        <x:f>NA()</x:f>
      </x:c>
    </x:row>
    <x:row r="9163">
      <x:c r="A9163">
        <x:v>1935479</x:v>
      </x:c>
      <x:c r="B9163" s="1">
        <x:v>43312.8768697107</x:v>
      </x:c>
      <x:c r="C9163" s="6">
        <x:v>174.80123599</x:v>
      </x:c>
      <x:c r="D9163" s="14" t="s">
        <x:v>77</x:v>
      </x:c>
      <x:c r="E9163" s="15">
        <x:v>43278.4138806366</x:v>
      </x:c>
      <x:c r="F9163" t="s">
        <x:v>82</x:v>
      </x:c>
      <x:c r="G9163" s="6">
        <x:v>188.090266764271</x:v>
      </x:c>
      <x:c r="H9163" t="s">
        <x:v>83</x:v>
      </x:c>
      <x:c r="I9163" s="6">
        <x:v>26.2349134217702</x:v>
      </x:c>
      <x:c r="J9163" t="s">
        <x:v>78</x:v>
      </x:c>
      <x:c r="K9163" s="6">
        <x:v>1026</x:v>
      </x:c>
      <x:c r="L9163" t="s">
        <x:v>79</x:v>
      </x:c>
      <x:c r="M9163" t="s">
        <x:v>81</x:v>
      </x:c>
      <x:c r="N9163" s="8">
        <x:v>36</x:v>
      </x:c>
      <x:c r="O9163" s="8">
        <x:v>1</x:v>
      </x:c>
      <x:c r="P9163">
        <x:v>0</x:v>
      </x:c>
      <x:c r="Q9163" s="6">
        <x:v>21.832</x:v>
      </x:c>
      <x:c r="R9163" s="8">
        <x:v>117126.650201743</x:v>
      </x:c>
      <x:c r="S9163" s="12">
        <x:v>284472.375515784</x:v>
      </x:c>
      <x:c r="T9163" s="12">
        <x:v>60.7217402270804</x:v>
      </x:c>
      <x:c r="U9163" s="12">
        <x:v>36</x:v>
      </x:c>
      <x:c r="V9163" s="12">
        <x:f>NA()</x:f>
      </x:c>
    </x:row>
    <x:row r="9164">
      <x:c r="A9164">
        <x:v>1935485</x:v>
      </x:c>
      <x:c r="B9164" s="1">
        <x:v>43312.8768810995</x:v>
      </x:c>
      <x:c r="C9164" s="6">
        <x:v>174.817598988333</x:v>
      </x:c>
      <x:c r="D9164" s="14" t="s">
        <x:v>77</x:v>
      </x:c>
      <x:c r="E9164" s="15">
        <x:v>43278.4138806366</x:v>
      </x:c>
      <x:c r="F9164" t="s">
        <x:v>82</x:v>
      </x:c>
      <x:c r="G9164" s="6">
        <x:v>187.989300498624</x:v>
      </x:c>
      <x:c r="H9164" t="s">
        <x:v>83</x:v>
      </x:c>
      <x:c r="I9164" s="6">
        <x:v>26.2472408641779</x:v>
      </x:c>
      <x:c r="J9164" t="s">
        <x:v>78</x:v>
      </x:c>
      <x:c r="K9164" s="6">
        <x:v>1026</x:v>
      </x:c>
      <x:c r="L9164" t="s">
        <x:v>79</x:v>
      </x:c>
      <x:c r="M9164" t="s">
        <x:v>81</x:v>
      </x:c>
      <x:c r="N9164" s="8">
        <x:v>36</x:v>
      </x:c>
      <x:c r="O9164" s="8">
        <x:v>1</x:v>
      </x:c>
      <x:c r="P9164">
        <x:v>0</x:v>
      </x:c>
      <x:c r="Q9164" s="6">
        <x:v>21.834</x:v>
      </x:c>
      <x:c r="R9164" s="8">
        <x:v>117129.766706862</x:v>
      </x:c>
      <x:c r="S9164" s="12">
        <x:v>284456.055754259</x:v>
      </x:c>
      <x:c r="T9164" s="12">
        <x:v>60.7217402270804</x:v>
      </x:c>
      <x:c r="U9164" s="12">
        <x:v>36</x:v>
      </x:c>
      <x:c r="V9164" s="12">
        <x:f>NA()</x:f>
      </x:c>
    </x:row>
    <x:row r="9165">
      <x:c r="A9165">
        <x:v>1935490</x:v>
      </x:c>
      <x:c r="B9165" s="1">
        <x:v>43312.8768927431</x:v>
      </x:c>
      <x:c r="C9165" s="6">
        <x:v>174.834416215</x:v>
      </x:c>
      <x:c r="D9165" s="14" t="s">
        <x:v>77</x:v>
      </x:c>
      <x:c r="E9165" s="15">
        <x:v>43278.4138806366</x:v>
      </x:c>
      <x:c r="F9165" t="s">
        <x:v>82</x:v>
      </x:c>
      <x:c r="G9165" s="6">
        <x:v>188.072673745365</x:v>
      </x:c>
      <x:c r="H9165" t="s">
        <x:v>83</x:v>
      </x:c>
      <x:c r="I9165" s="6">
        <x:v>26.2410771373166</x:v>
      </x:c>
      <x:c r="J9165" t="s">
        <x:v>78</x:v>
      </x:c>
      <x:c r="K9165" s="6">
        <x:v>1026</x:v>
      </x:c>
      <x:c r="L9165" t="s">
        <x:v>79</x:v>
      </x:c>
      <x:c r="M9165" t="s">
        <x:v>81</x:v>
      </x:c>
      <x:c r="N9165" s="8">
        <x:v>36</x:v>
      </x:c>
      <x:c r="O9165" s="8">
        <x:v>1</x:v>
      </x:c>
      <x:c r="P9165">
        <x:v>0</x:v>
      </x:c>
      <x:c r="Q9165" s="6">
        <x:v>21.831</x:v>
      </x:c>
      <x:c r="R9165" s="8">
        <x:v>117129.450394328</x:v>
      </x:c>
      <x:c r="S9165" s="12">
        <x:v>284461.525995242</x:v>
      </x:c>
      <x:c r="T9165" s="12">
        <x:v>60.7217402270804</x:v>
      </x:c>
      <x:c r="U9165" s="12">
        <x:v>36</x:v>
      </x:c>
      <x:c r="V9165" s="12">
        <x:f>NA()</x:f>
      </x:c>
    </x:row>
    <x:row r="9166">
      <x:c r="A9166">
        <x:v>1935497</x:v>
      </x:c>
      <x:c r="B9166" s="1">
        <x:v>43312.8769044792</x:v>
      </x:c>
      <x:c r="C9166" s="6">
        <x:v>174.851288763333</x:v>
      </x:c>
      <x:c r="D9166" s="14" t="s">
        <x:v>77</x:v>
      </x:c>
      <x:c r="E9166" s="15">
        <x:v>43278.4138806366</x:v>
      </x:c>
      <x:c r="F9166" t="s">
        <x:v>82</x:v>
      </x:c>
      <x:c r="G9166" s="6">
        <x:v>188.140767142579</x:v>
      </x:c>
      <x:c r="H9166" t="s">
        <x:v>83</x:v>
      </x:c>
      <x:c r="I9166" s="6">
        <x:v>26.2287497175394</x:v>
      </x:c>
      <x:c r="J9166" t="s">
        <x:v>78</x:v>
      </x:c>
      <x:c r="K9166" s="6">
        <x:v>1026</x:v>
      </x:c>
      <x:c r="L9166" t="s">
        <x:v>79</x:v>
      </x:c>
      <x:c r="M9166" t="s">
        <x:v>81</x:v>
      </x:c>
      <x:c r="N9166" s="8">
        <x:v>36</x:v>
      </x:c>
      <x:c r="O9166" s="8">
        <x:v>1</x:v>
      </x:c>
      <x:c r="P9166">
        <x:v>0</x:v>
      </x:c>
      <x:c r="Q9166" s="6">
        <x:v>21.831</x:v>
      </x:c>
      <x:c r="R9166" s="8">
        <x:v>117129.693643067</x:v>
      </x:c>
      <x:c r="S9166" s="12">
        <x:v>284474.371740718</x:v>
      </x:c>
      <x:c r="T9166" s="12">
        <x:v>60.7217402270804</x:v>
      </x:c>
      <x:c r="U9166" s="12">
        <x:v>36</x:v>
      </x:c>
      <x:c r="V9166" s="12">
        <x:f>NA()</x:f>
      </x:c>
    </x:row>
    <x:row r="9167">
      <x:c r="A9167">
        <x:v>1935499</x:v>
      </x:c>
      <x:c r="B9167" s="1">
        <x:v>43312.8769155903</x:v>
      </x:c>
      <x:c r="C9167" s="6">
        <x:v>174.86729053</x:v>
      </x:c>
      <x:c r="D9167" s="14" t="s">
        <x:v>77</x:v>
      </x:c>
      <x:c r="E9167" s="15">
        <x:v>43278.4138806366</x:v>
      </x:c>
      <x:c r="F9167" t="s">
        <x:v>82</x:v>
      </x:c>
      <x:c r="G9167" s="6">
        <x:v>188.123172087173</x:v>
      </x:c>
      <x:c r="H9167" t="s">
        <x:v>83</x:v>
      </x:c>
      <x:c r="I9167" s="6">
        <x:v>26.2349134217702</x:v>
      </x:c>
      <x:c r="J9167" t="s">
        <x:v>78</x:v>
      </x:c>
      <x:c r="K9167" s="6">
        <x:v>1026</x:v>
      </x:c>
      <x:c r="L9167" t="s">
        <x:v>79</x:v>
      </x:c>
      <x:c r="M9167" t="s">
        <x:v>81</x:v>
      </x:c>
      <x:c r="N9167" s="8">
        <x:v>36</x:v>
      </x:c>
      <x:c r="O9167" s="8">
        <x:v>1</x:v>
      </x:c>
      <x:c r="P9167">
        <x:v>0</x:v>
      </x:c>
      <x:c r="Q9167" s="6">
        <x:v>21.83</x:v>
      </x:c>
      <x:c r="R9167" s="8">
        <x:v>117129.708820133</x:v>
      </x:c>
      <x:c r="S9167" s="12">
        <x:v>284458.220709363</x:v>
      </x:c>
      <x:c r="T9167" s="12">
        <x:v>60.7217402270804</x:v>
      </x:c>
      <x:c r="U9167" s="12">
        <x:v>36</x:v>
      </x:c>
      <x:c r="V9167" s="12">
        <x:f>NA()</x:f>
      </x:c>
    </x:row>
    <x:row r="9168">
      <x:c r="A9168">
        <x:v>1935506</x:v>
      </x:c>
      <x:c r="B9168" s="1">
        <x:v>43312.8769273148</x:v>
      </x:c>
      <x:c r="C9168" s="6">
        <x:v>174.884205758333</x:v>
      </x:c>
      <x:c r="D9168" s="14" t="s">
        <x:v>77</x:v>
      </x:c>
      <x:c r="E9168" s="15">
        <x:v>43278.4138806366</x:v>
      </x:c>
      <x:c r="F9168" t="s">
        <x:v>82</x:v>
      </x:c>
      <x:c r="G9168" s="6">
        <x:v>188.040922124809</x:v>
      </x:c>
      <x:c r="H9168" t="s">
        <x:v>83</x:v>
      </x:c>
      <x:c r="I9168" s="6">
        <x:v>26.2349134217702</x:v>
      </x:c>
      <x:c r="J9168" t="s">
        <x:v>78</x:v>
      </x:c>
      <x:c r="K9168" s="6">
        <x:v>1026</x:v>
      </x:c>
      <x:c r="L9168" t="s">
        <x:v>79</x:v>
      </x:c>
      <x:c r="M9168" t="s">
        <x:v>81</x:v>
      </x:c>
      <x:c r="N9168" s="8">
        <x:v>36</x:v>
      </x:c>
      <x:c r="O9168" s="8">
        <x:v>1</x:v>
      </x:c>
      <x:c r="P9168">
        <x:v>0</x:v>
      </x:c>
      <x:c r="Q9168" s="6">
        <x:v>21.835</x:v>
      </x:c>
      <x:c r="R9168" s="8">
        <x:v>117123.890621568</x:v>
      </x:c>
      <x:c r="S9168" s="12">
        <x:v>284465.637227794</x:v>
      </x:c>
      <x:c r="T9168" s="12">
        <x:v>60.7217402270804</x:v>
      </x:c>
      <x:c r="U9168" s="12">
        <x:v>36</x:v>
      </x:c>
      <x:c r="V9168" s="12">
        <x:f>NA()</x:f>
      </x:c>
    </x:row>
    <x:row r="9169">
      <x:c r="A9169">
        <x:v>1935510</x:v>
      </x:c>
      <x:c r="B9169" s="1">
        <x:v>43312.8769390046</x:v>
      </x:c>
      <x:c r="C9169" s="6">
        <x:v>174.90100639</x:v>
      </x:c>
      <x:c r="D9169" s="14" t="s">
        <x:v>77</x:v>
      </x:c>
      <x:c r="E9169" s="15">
        <x:v>43278.4138806366</x:v>
      </x:c>
      <x:c r="F9169" t="s">
        <x:v>82</x:v>
      </x:c>
      <x:c r="G9169" s="6">
        <x:v>188.006889139697</x:v>
      </x:c>
      <x:c r="H9169" t="s">
        <x:v>83</x:v>
      </x:c>
      <x:c r="I9169" s="6">
        <x:v>26.2410771373166</x:v>
      </x:c>
      <x:c r="J9169" t="s">
        <x:v>78</x:v>
      </x:c>
      <x:c r="K9169" s="6">
        <x:v>1026</x:v>
      </x:c>
      <x:c r="L9169" t="s">
        <x:v>79</x:v>
      </x:c>
      <x:c r="M9169" t="s">
        <x:v>81</x:v>
      </x:c>
      <x:c r="N9169" s="8">
        <x:v>36</x:v>
      </x:c>
      <x:c r="O9169" s="8">
        <x:v>1</x:v>
      </x:c>
      <x:c r="P9169">
        <x:v>0</x:v>
      </x:c>
      <x:c r="Q9169" s="6">
        <x:v>21.835</x:v>
      </x:c>
      <x:c r="R9169" s="8">
        <x:v>117125.995996865</x:v>
      </x:c>
      <x:c r="S9169" s="12">
        <x:v>284465.745600898</x:v>
      </x:c>
      <x:c r="T9169" s="12">
        <x:v>60.7217402270804</x:v>
      </x:c>
      <x:c r="U9169" s="12">
        <x:v>36</x:v>
      </x:c>
      <x:c r="V9169" s="12">
        <x:f>NA()</x:f>
      </x:c>
    </x:row>
    <x:row r="9170">
      <x:c r="A9170">
        <x:v>1935521</x:v>
      </x:c>
      <x:c r="B9170" s="1">
        <x:v>43312.8769507292</x:v>
      </x:c>
      <x:c r="C9170" s="6">
        <x:v>174.917880393333</x:v>
      </x:c>
      <x:c r="D9170" s="14" t="s">
        <x:v>77</x:v>
      </x:c>
      <x:c r="E9170" s="15">
        <x:v>43278.4138806366</x:v>
      </x:c>
      <x:c r="F9170" t="s">
        <x:v>82</x:v>
      </x:c>
      <x:c r="G9170" s="6">
        <x:v>188.123172087173</x:v>
      </x:c>
      <x:c r="H9170" t="s">
        <x:v>83</x:v>
      </x:c>
      <x:c r="I9170" s="6">
        <x:v>26.2349134217702</x:v>
      </x:c>
      <x:c r="J9170" t="s">
        <x:v>78</x:v>
      </x:c>
      <x:c r="K9170" s="6">
        <x:v>1026</x:v>
      </x:c>
      <x:c r="L9170" t="s">
        <x:v>79</x:v>
      </x:c>
      <x:c r="M9170" t="s">
        <x:v>81</x:v>
      </x:c>
      <x:c r="N9170" s="8">
        <x:v>36</x:v>
      </x:c>
      <x:c r="O9170" s="8">
        <x:v>1</x:v>
      </x:c>
      <x:c r="P9170">
        <x:v>0</x:v>
      </x:c>
      <x:c r="Q9170" s="6">
        <x:v>21.83</x:v>
      </x:c>
      <x:c r="R9170" s="8">
        <x:v>117124.293161141</x:v>
      </x:c>
      <x:c r="S9170" s="12">
        <x:v>284471.354709041</x:v>
      </x:c>
      <x:c r="T9170" s="12">
        <x:v>60.7217402270804</x:v>
      </x:c>
      <x:c r="U9170" s="12">
        <x:v>36</x:v>
      </x:c>
      <x:c r="V9170" s="12">
        <x:f>NA()</x:f>
      </x:c>
    </x:row>
    <x:row r="9171">
      <x:c r="A9171">
        <x:v>1935525</x:v>
      </x:c>
      <x:c r="B9171" s="1">
        <x:v>43312.8769618403</x:v>
      </x:c>
      <x:c r="C9171" s="6">
        <x:v>174.933891446667</x:v>
      </x:c>
      <x:c r="D9171" s="14" t="s">
        <x:v>77</x:v>
      </x:c>
      <x:c r="E9171" s="15">
        <x:v>43278.4138806366</x:v>
      </x:c>
      <x:c r="F9171" t="s">
        <x:v>82</x:v>
      </x:c>
      <x:c r="G9171" s="6">
        <x:v>188.056224925577</x:v>
      </x:c>
      <x:c r="H9171" t="s">
        <x:v>83</x:v>
      </x:c>
      <x:c r="I9171" s="6">
        <x:v>26.2410771373166</x:v>
      </x:c>
      <x:c r="J9171" t="s">
        <x:v>78</x:v>
      </x:c>
      <x:c r="K9171" s="6">
        <x:v>1026</x:v>
      </x:c>
      <x:c r="L9171" t="s">
        <x:v>79</x:v>
      </x:c>
      <x:c r="M9171" t="s">
        <x:v>81</x:v>
      </x:c>
      <x:c r="N9171" s="8">
        <x:v>36</x:v>
      </x:c>
      <x:c r="O9171" s="8">
        <x:v>1</x:v>
      </x:c>
      <x:c r="P9171">
        <x:v>0</x:v>
      </x:c>
      <x:c r="Q9171" s="6">
        <x:v>21.832</x:v>
      </x:c>
      <x:c r="R9171" s="8">
        <x:v>117116.380451108</x:v>
      </x:c>
      <x:c r="S9171" s="12">
        <x:v>284477.545100471</x:v>
      </x:c>
      <x:c r="T9171" s="12">
        <x:v>60.7217402270804</x:v>
      </x:c>
      <x:c r="U9171" s="12">
        <x:v>36</x:v>
      </x:c>
      <x:c r="V9171" s="12">
        <x:f>NA()</x:f>
      </x:c>
    </x:row>
    <x:row r="9172">
      <x:c r="A9172">
        <x:v>1935531</x:v>
      </x:c>
      <x:c r="B9172" s="1">
        <x:v>43312.8769735301</x:v>
      </x:c>
      <x:c r="C9172" s="6">
        <x:v>174.950711675</x:v>
      </x:c>
      <x:c r="D9172" s="14" t="s">
        <x:v>77</x:v>
      </x:c>
      <x:c r="E9172" s="15">
        <x:v>43278.4138806366</x:v>
      </x:c>
      <x:c r="F9172" t="s">
        <x:v>82</x:v>
      </x:c>
      <x:c r="G9172" s="6">
        <x:v>188.089124344503</x:v>
      </x:c>
      <x:c r="H9172" t="s">
        <x:v>83</x:v>
      </x:c>
      <x:c r="I9172" s="6">
        <x:v>26.2410771373166</x:v>
      </x:c>
      <x:c r="J9172" t="s">
        <x:v>78</x:v>
      </x:c>
      <x:c r="K9172" s="6">
        <x:v>1026</x:v>
      </x:c>
      <x:c r="L9172" t="s">
        <x:v>79</x:v>
      </x:c>
      <x:c r="M9172" t="s">
        <x:v>81</x:v>
      </x:c>
      <x:c r="N9172" s="8">
        <x:v>36</x:v>
      </x:c>
      <x:c r="O9172" s="8">
        <x:v>1</x:v>
      </x:c>
      <x:c r="P9172">
        <x:v>0</x:v>
      </x:c>
      <x:c r="Q9172" s="6">
        <x:v>21.83</x:v>
      </x:c>
      <x:c r="R9172" s="8">
        <x:v>117113.041609602</x:v>
      </x:c>
      <x:c r="S9172" s="12">
        <x:v>284465.496895238</x:v>
      </x:c>
      <x:c r="T9172" s="12">
        <x:v>60.7217402270804</x:v>
      </x:c>
      <x:c r="U9172" s="12">
        <x:v>36</x:v>
      </x:c>
      <x:c r="V9172" s="12">
        <x:f>NA()</x:f>
      </x:c>
    </x:row>
    <x:row r="9173">
      <x:c r="A9173">
        <x:v>1935537</x:v>
      </x:c>
      <x:c r="B9173" s="1">
        <x:v>43312.8769852662</x:v>
      </x:c>
      <x:c r="C9173" s="6">
        <x:v>174.967602701667</x:v>
      </x:c>
      <x:c r="D9173" s="14" t="s">
        <x:v>77</x:v>
      </x:c>
      <x:c r="E9173" s="15">
        <x:v>43278.4138806366</x:v>
      </x:c>
      <x:c r="F9173" t="s">
        <x:v>82</x:v>
      </x:c>
      <x:c r="G9173" s="6">
        <x:v>188.074958924783</x:v>
      </x:c>
      <x:c r="H9173" t="s">
        <x:v>83</x:v>
      </x:c>
      <x:c r="I9173" s="6">
        <x:v>26.2287497175394</x:v>
      </x:c>
      <x:c r="J9173" t="s">
        <x:v>78</x:v>
      </x:c>
      <x:c r="K9173" s="6">
        <x:v>1026</x:v>
      </x:c>
      <x:c r="L9173" t="s">
        <x:v>79</x:v>
      </x:c>
      <x:c r="M9173" t="s">
        <x:v>81</x:v>
      </x:c>
      <x:c r="N9173" s="8">
        <x:v>36</x:v>
      </x:c>
      <x:c r="O9173" s="8">
        <x:v>1</x:v>
      </x:c>
      <x:c r="P9173">
        <x:v>0</x:v>
      </x:c>
      <x:c r="Q9173" s="6">
        <x:v>21.835</x:v>
      </x:c>
      <x:c r="R9173" s="8">
        <x:v>117119.9664288</x:v>
      </x:c>
      <x:c r="S9173" s="12">
        <x:v>284461.357204153</x:v>
      </x:c>
      <x:c r="T9173" s="12">
        <x:v>60.7217402270804</x:v>
      </x:c>
      <x:c r="U9173" s="12">
        <x:v>36</x:v>
      </x:c>
      <x:c r="V9173" s="12">
        <x:f>NA()</x:f>
      </x:c>
    </x:row>
    <x:row r="9174">
      <x:c r="A9174">
        <x:v>1935544</x:v>
      </x:c>
      <x:c r="B9174" s="1">
        <x:v>43312.876996956</x:v>
      </x:c>
      <x:c r="C9174" s="6">
        <x:v>174.984426548333</x:v>
      </x:c>
      <x:c r="D9174" s="14" t="s">
        <x:v>77</x:v>
      </x:c>
      <x:c r="E9174" s="15">
        <x:v>43278.4138806366</x:v>
      </x:c>
      <x:c r="F9174" t="s">
        <x:v>82</x:v>
      </x:c>
      <x:c r="G9174" s="6">
        <x:v>188.057368558993</x:v>
      </x:c>
      <x:c r="H9174" t="s">
        <x:v>83</x:v>
      </x:c>
      <x:c r="I9174" s="6">
        <x:v>26.2349134217702</x:v>
      </x:c>
      <x:c r="J9174" t="s">
        <x:v>78</x:v>
      </x:c>
      <x:c r="K9174" s="6">
        <x:v>1026</x:v>
      </x:c>
      <x:c r="L9174" t="s">
        <x:v>79</x:v>
      </x:c>
      <x:c r="M9174" t="s">
        <x:v>81</x:v>
      </x:c>
      <x:c r="N9174" s="8">
        <x:v>36</x:v>
      </x:c>
      <x:c r="O9174" s="8">
        <x:v>1</x:v>
      </x:c>
      <x:c r="P9174">
        <x:v>0</x:v>
      </x:c>
      <x:c r="Q9174" s="6">
        <x:v>21.834</x:v>
      </x:c>
      <x:c r="R9174" s="8">
        <x:v>117119.540965201</x:v>
      </x:c>
      <x:c r="S9174" s="12">
        <x:v>284466.770778879</x:v>
      </x:c>
      <x:c r="T9174" s="12">
        <x:v>60.7217402270804</x:v>
      </x:c>
      <x:c r="U9174" s="12">
        <x:v>36</x:v>
      </x:c>
      <x:c r="V9174" s="12">
        <x:f>NA()</x:f>
      </x:c>
    </x:row>
    <x:row r="9175">
      <x:c r="A9175">
        <x:v>1935550</x:v>
      </x:c>
      <x:c r="B9175" s="1">
        <x:v>43312.8770086806</x:v>
      </x:c>
      <x:c r="C9175" s="6">
        <x:v>175.001346458333</x:v>
      </x:c>
      <x:c r="D9175" s="14" t="s">
        <x:v>77</x:v>
      </x:c>
      <x:c r="E9175" s="15">
        <x:v>43278.4138806366</x:v>
      </x:c>
      <x:c r="F9175" t="s">
        <x:v>82</x:v>
      </x:c>
      <x:c r="G9175" s="6">
        <x:v>188.023332623005</x:v>
      </x:c>
      <x:c r="H9175" t="s">
        <x:v>83</x:v>
      </x:c>
      <x:c r="I9175" s="6">
        <x:v>26.2410771373166</x:v>
      </x:c>
      <x:c r="J9175" t="s">
        <x:v>78</x:v>
      </x:c>
      <x:c r="K9175" s="6">
        <x:v>1026</x:v>
      </x:c>
      <x:c r="L9175" t="s">
        <x:v>79</x:v>
      </x:c>
      <x:c r="M9175" t="s">
        <x:v>81</x:v>
      </x:c>
      <x:c r="N9175" s="8">
        <x:v>36</x:v>
      </x:c>
      <x:c r="O9175" s="8">
        <x:v>1</x:v>
      </x:c>
      <x:c r="P9175">
        <x:v>0</x:v>
      </x:c>
      <x:c r="Q9175" s="6">
        <x:v>21.834</x:v>
      </x:c>
      <x:c r="R9175" s="8">
        <x:v>117121.350320404</x:v>
      </x:c>
      <x:c r="S9175" s="12">
        <x:v>284464.884687715</x:v>
      </x:c>
      <x:c r="T9175" s="12">
        <x:v>60.7217402270804</x:v>
      </x:c>
      <x:c r="U9175" s="12">
        <x:v>36</x:v>
      </x:c>
      <x:c r="V9175" s="12">
        <x:f>NA()</x:f>
      </x:c>
    </x:row>
    <x:row r="9176">
      <x:c r="A9176">
        <x:v>1935553</x:v>
      </x:c>
      <x:c r="B9176" s="1">
        <x:v>43312.8770197917</x:v>
      </x:c>
      <x:c r="C9176" s="6">
        <x:v>175.01735782</x:v>
      </x:c>
      <x:c r="D9176" s="14" t="s">
        <x:v>77</x:v>
      </x:c>
      <x:c r="E9176" s="15">
        <x:v>43278.4138806366</x:v>
      </x:c>
      <x:c r="F9176" t="s">
        <x:v>82</x:v>
      </x:c>
      <x:c r="G9176" s="6">
        <x:v>187.974007507728</x:v>
      </x:c>
      <x:c r="H9176" t="s">
        <x:v>83</x:v>
      </x:c>
      <x:c r="I9176" s="6">
        <x:v>26.2410771373166</x:v>
      </x:c>
      <x:c r="J9176" t="s">
        <x:v>78</x:v>
      </x:c>
      <x:c r="K9176" s="6">
        <x:v>1026</x:v>
      </x:c>
      <x:c r="L9176" t="s">
        <x:v>79</x:v>
      </x:c>
      <x:c r="M9176" t="s">
        <x:v>81</x:v>
      </x:c>
      <x:c r="N9176" s="8">
        <x:v>36</x:v>
      </x:c>
      <x:c r="O9176" s="8">
        <x:v>1</x:v>
      </x:c>
      <x:c r="P9176">
        <x:v>0</x:v>
      </x:c>
      <x:c r="Q9176" s="6">
        <x:v>21.837</x:v>
      </x:c>
      <x:c r="R9176" s="8">
        <x:v>117114.218538876</x:v>
      </x:c>
      <x:c r="S9176" s="12">
        <x:v>284470.306805151</x:v>
      </x:c>
      <x:c r="T9176" s="12">
        <x:v>60.7217402270804</x:v>
      </x:c>
      <x:c r="U9176" s="12">
        <x:v>36</x:v>
      </x:c>
      <x:c r="V9176" s="12">
        <x:f>NA()</x:f>
      </x:c>
    </x:row>
    <x:row r="9177">
      <x:c r="A9177">
        <x:v>1935559</x:v>
      </x:c>
      <x:c r="B9177" s="1">
        <x:v>43312.8770315162</x:v>
      </x:c>
      <x:c r="C9177" s="6">
        <x:v>175.034224278333</x:v>
      </x:c>
      <x:c r="D9177" s="14" t="s">
        <x:v>77</x:v>
      </x:c>
      <x:c r="E9177" s="15">
        <x:v>43278.4138806366</x:v>
      </x:c>
      <x:c r="F9177" t="s">
        <x:v>82</x:v>
      </x:c>
      <x:c r="G9177" s="6">
        <x:v>187.974007507728</x:v>
      </x:c>
      <x:c r="H9177" t="s">
        <x:v>83</x:v>
      </x:c>
      <x:c r="I9177" s="6">
        <x:v>26.2410771373166</x:v>
      </x:c>
      <x:c r="J9177" t="s">
        <x:v>78</x:v>
      </x:c>
      <x:c r="K9177" s="6">
        <x:v>1026</x:v>
      </x:c>
      <x:c r="L9177" t="s">
        <x:v>79</x:v>
      </x:c>
      <x:c r="M9177" t="s">
        <x:v>81</x:v>
      </x:c>
      <x:c r="N9177" s="8">
        <x:v>36</x:v>
      </x:c>
      <x:c r="O9177" s="8">
        <x:v>1</x:v>
      </x:c>
      <x:c r="P9177">
        <x:v>0</x:v>
      </x:c>
      <x:c r="Q9177" s="6">
        <x:v>21.837</x:v>
      </x:c>
      <x:c r="R9177" s="8">
        <x:v>117125.316885832</x:v>
      </x:c>
      <x:c r="S9177" s="12">
        <x:v>284466.470268591</x:v>
      </x:c>
      <x:c r="T9177" s="12">
        <x:v>60.7217402270804</x:v>
      </x:c>
      <x:c r="U9177" s="12">
        <x:v>36</x:v>
      </x:c>
      <x:c r="V9177" s="12">
        <x:f>NA()</x:f>
      </x:c>
    </x:row>
    <x:row r="9178">
      <x:c r="A9178">
        <x:v>1935564</x:v>
      </x:c>
      <x:c r="B9178" s="1">
        <x:v>43312.877043206</x:v>
      </x:c>
      <x:c r="C9178" s="6">
        <x:v>175.05104834</x:v>
      </x:c>
      <x:c r="D9178" s="14" t="s">
        <x:v>77</x:v>
      </x:c>
      <x:c r="E9178" s="15">
        <x:v>43278.4138806366</x:v>
      </x:c>
      <x:c r="F9178" t="s">
        <x:v>82</x:v>
      </x:c>
      <x:c r="G9178" s="6">
        <x:v>188.023332623005</x:v>
      </x:c>
      <x:c r="H9178" t="s">
        <x:v>83</x:v>
      </x:c>
      <x:c r="I9178" s="6">
        <x:v>26.2410771373166</x:v>
      </x:c>
      <x:c r="J9178" t="s">
        <x:v>78</x:v>
      </x:c>
      <x:c r="K9178" s="6">
        <x:v>1026</x:v>
      </x:c>
      <x:c r="L9178" t="s">
        <x:v>79</x:v>
      </x:c>
      <x:c r="M9178" t="s">
        <x:v>81</x:v>
      </x:c>
      <x:c r="N9178" s="8">
        <x:v>36</x:v>
      </x:c>
      <x:c r="O9178" s="8">
        <x:v>1</x:v>
      </x:c>
      <x:c r="P9178">
        <x:v>0</x:v>
      </x:c>
      <x:c r="Q9178" s="6">
        <x:v>21.834</x:v>
      </x:c>
      <x:c r="R9178" s="8">
        <x:v>117125.285721104</x:v>
      </x:c>
      <x:c r="S9178" s="12">
        <x:v>284459.912642729</x:v>
      </x:c>
      <x:c r="T9178" s="12">
        <x:v>60.7217402270804</x:v>
      </x:c>
      <x:c r="U9178" s="12">
        <x:v>36</x:v>
      </x:c>
      <x:c r="V9178" s="12">
        <x:f>NA()</x:f>
      </x:c>
    </x:row>
    <x:row r="9179">
      <x:c r="A9179">
        <x:v>1935571</x:v>
      </x:c>
      <x:c r="B9179" s="1">
        <x:v>43312.8770548958</x:v>
      </x:c>
      <x:c r="C9179" s="6">
        <x:v>175.067875648333</x:v>
      </x:c>
      <x:c r="D9179" s="14" t="s">
        <x:v>77</x:v>
      </x:c>
      <x:c r="E9179" s="15">
        <x:v>43278.4138806366</x:v>
      </x:c>
      <x:c r="F9179" t="s">
        <x:v>82</x:v>
      </x:c>
      <x:c r="G9179" s="6">
        <x:v>188.039777884878</x:v>
      </x:c>
      <x:c r="H9179" t="s">
        <x:v>83</x:v>
      </x:c>
      <x:c r="I9179" s="6">
        <x:v>26.2410771373166</x:v>
      </x:c>
      <x:c r="J9179" t="s">
        <x:v>78</x:v>
      </x:c>
      <x:c r="K9179" s="6">
        <x:v>1026</x:v>
      </x:c>
      <x:c r="L9179" t="s">
        <x:v>79</x:v>
      </x:c>
      <x:c r="M9179" t="s">
        <x:v>81</x:v>
      </x:c>
      <x:c r="N9179" s="8">
        <x:v>36</x:v>
      </x:c>
      <x:c r="O9179" s="8">
        <x:v>1</x:v>
      </x:c>
      <x:c r="P9179">
        <x:v>0</x:v>
      </x:c>
      <x:c r="Q9179" s="6">
        <x:v>21.833</x:v>
      </x:c>
      <x:c r="R9179" s="8">
        <x:v>117126.014368026</x:v>
      </x:c>
      <x:c r="S9179" s="12">
        <x:v>284465.683107685</x:v>
      </x:c>
      <x:c r="T9179" s="12">
        <x:v>60.7217402270804</x:v>
      </x:c>
      <x:c r="U9179" s="12">
        <x:v>36</x:v>
      </x:c>
      <x:c r="V9179" s="12">
        <x:f>NA()</x:f>
      </x:c>
    </x:row>
    <x:row r="9180">
      <x:c r="A9180">
        <x:v>1935577</x:v>
      </x:c>
      <x:c r="B9180" s="1">
        <x:v>43312.8770660069</x:v>
      </x:c>
      <x:c r="C9180" s="6">
        <x:v>175.083899388333</x:v>
      </x:c>
      <x:c r="D9180" s="14" t="s">
        <x:v>77</x:v>
      </x:c>
      <x:c r="E9180" s="15">
        <x:v>43278.4138806366</x:v>
      </x:c>
      <x:c r="F9180" t="s">
        <x:v>82</x:v>
      </x:c>
      <x:c r="G9180" s="6">
        <x:v>188.00803459204</x:v>
      </x:c>
      <x:c r="H9180" t="s">
        <x:v>83</x:v>
      </x:c>
      <x:c r="I9180" s="6">
        <x:v>26.2349134217702</x:v>
      </x:c>
      <x:c r="J9180" t="s">
        <x:v>78</x:v>
      </x:c>
      <x:c r="K9180" s="6">
        <x:v>1026</x:v>
      </x:c>
      <x:c r="L9180" t="s">
        <x:v>79</x:v>
      </x:c>
      <x:c r="M9180" t="s">
        <x:v>81</x:v>
      </x:c>
      <x:c r="N9180" s="8">
        <x:v>36</x:v>
      </x:c>
      <x:c r="O9180" s="8">
        <x:v>1</x:v>
      </x:c>
      <x:c r="P9180">
        <x:v>0</x:v>
      </x:c>
      <x:c r="Q9180" s="6">
        <x:v>21.837</x:v>
      </x:c>
      <x:c r="R9180" s="8">
        <x:v>117129.918251862</x:v>
      </x:c>
      <x:c r="S9180" s="12">
        <x:v>284470.213975425</x:v>
      </x:c>
      <x:c r="T9180" s="12">
        <x:v>60.7217402270804</x:v>
      </x:c>
      <x:c r="U9180" s="12">
        <x:v>36</x:v>
      </x:c>
      <x:c r="V9180" s="12">
        <x:f>NA()</x:f>
      </x:c>
    </x:row>
    <x:row r="9181">
      <x:c r="A9181">
        <x:v>1935582</x:v>
      </x:c>
      <x:c r="B9181" s="1">
        <x:v>43312.8770776968</x:v>
      </x:c>
      <x:c r="C9181" s="6">
        <x:v>175.100740605</x:v>
      </x:c>
      <x:c r="D9181" s="14" t="s">
        <x:v>77</x:v>
      </x:c>
      <x:c r="E9181" s="15">
        <x:v>43278.4138806366</x:v>
      </x:c>
      <x:c r="F9181" t="s">
        <x:v>82</x:v>
      </x:c>
      <x:c r="G9181" s="6">
        <x:v>188.023332623005</x:v>
      </x:c>
      <x:c r="H9181" t="s">
        <x:v>83</x:v>
      </x:c>
      <x:c r="I9181" s="6">
        <x:v>26.2410771373166</x:v>
      </x:c>
      <x:c r="J9181" t="s">
        <x:v>78</x:v>
      </x:c>
      <x:c r="K9181" s="6">
        <x:v>1026</x:v>
      </x:c>
      <x:c r="L9181" t="s">
        <x:v>79</x:v>
      </x:c>
      <x:c r="M9181" t="s">
        <x:v>81</x:v>
      </x:c>
      <x:c r="N9181" s="8">
        <x:v>36</x:v>
      </x:c>
      <x:c r="O9181" s="8">
        <x:v>1</x:v>
      </x:c>
      <x:c r="P9181">
        <x:v>0</x:v>
      </x:c>
      <x:c r="Q9181" s="6">
        <x:v>21.834</x:v>
      </x:c>
      <x:c r="R9181" s="8">
        <x:v>117119.021237228</x:v>
      </x:c>
      <x:c r="S9181" s="12">
        <x:v>284466.157222643</x:v>
      </x:c>
      <x:c r="T9181" s="12">
        <x:v>60.7217402270804</x:v>
      </x:c>
      <x:c r="U9181" s="12">
        <x:v>36</x:v>
      </x:c>
      <x:c r="V9181" s="12">
        <x:f>NA()</x:f>
      </x:c>
    </x:row>
    <x:row r="9182">
      <x:c r="A9182">
        <x:v>1935588</x:v>
      </x:c>
      <x:c r="B9182" s="1">
        <x:v>43312.8770893866</x:v>
      </x:c>
      <x:c r="C9182" s="6">
        <x:v>175.117572966667</x:v>
      </x:c>
      <x:c r="D9182" s="14" t="s">
        <x:v>77</x:v>
      </x:c>
      <x:c r="E9182" s="15">
        <x:v>43278.4138806366</x:v>
      </x:c>
      <x:c r="F9182" t="s">
        <x:v>82</x:v>
      </x:c>
      <x:c r="G9182" s="6">
        <x:v>188.024477469245</x:v>
      </x:c>
      <x:c r="H9182" t="s">
        <x:v>83</x:v>
      </x:c>
      <x:c r="I9182" s="6">
        <x:v>26.2349134217702</x:v>
      </x:c>
      <x:c r="J9182" t="s">
        <x:v>78</x:v>
      </x:c>
      <x:c r="K9182" s="6">
        <x:v>1026</x:v>
      </x:c>
      <x:c r="L9182" t="s">
        <x:v>79</x:v>
      </x:c>
      <x:c r="M9182" t="s">
        <x:v>81</x:v>
      </x:c>
      <x:c r="N9182" s="8">
        <x:v>36</x:v>
      </x:c>
      <x:c r="O9182" s="8">
        <x:v>1</x:v>
      </x:c>
      <x:c r="P9182">
        <x:v>0</x:v>
      </x:c>
      <x:c r="Q9182" s="6">
        <x:v>21.836</x:v>
      </x:c>
      <x:c r="R9182" s="8">
        <x:v>117126.368578993</x:v>
      </x:c>
      <x:c r="S9182" s="12">
        <x:v>284468.706787889</x:v>
      </x:c>
      <x:c r="T9182" s="12">
        <x:v>60.7217402270804</x:v>
      </x:c>
      <x:c r="U9182" s="12">
        <x:v>36</x:v>
      </x:c>
      <x:c r="V9182" s="12">
        <x:f>NA()</x:f>
      </x:c>
    </x:row>
    <x:row r="9183">
      <x:c r="A9183">
        <x:v>1935594</x:v>
      </x:c>
      <x:c r="B9183" s="1">
        <x:v>43312.8771010764</x:v>
      </x:c>
      <x:c r="C9183" s="6">
        <x:v>175.13441765</x:v>
      </x:c>
      <x:c r="D9183" s="14" t="s">
        <x:v>77</x:v>
      </x:c>
      <x:c r="E9183" s="15">
        <x:v>43278.4138806366</x:v>
      </x:c>
      <x:c r="F9183" t="s">
        <x:v>82</x:v>
      </x:c>
      <x:c r="G9183" s="6">
        <x:v>188.072673745365</x:v>
      </x:c>
      <x:c r="H9183" t="s">
        <x:v>83</x:v>
      </x:c>
      <x:c r="I9183" s="6">
        <x:v>26.2410771373166</x:v>
      </x:c>
      <x:c r="J9183" t="s">
        <x:v>78</x:v>
      </x:c>
      <x:c r="K9183" s="6">
        <x:v>1026</x:v>
      </x:c>
      <x:c r="L9183" t="s">
        <x:v>79</x:v>
      </x:c>
      <x:c r="M9183" t="s">
        <x:v>81</x:v>
      </x:c>
      <x:c r="N9183" s="8">
        <x:v>36</x:v>
      </x:c>
      <x:c r="O9183" s="8">
        <x:v>1</x:v>
      </x:c>
      <x:c r="P9183">
        <x:v>0</x:v>
      </x:c>
      <x:c r="Q9183" s="6">
        <x:v>21.831</x:v>
      </x:c>
      <x:c r="R9183" s="8">
        <x:v>117110.924191509</x:v>
      </x:c>
      <x:c r="S9183" s="12">
        <x:v>284465.693966274</x:v>
      </x:c>
      <x:c r="T9183" s="12">
        <x:v>60.7217402270804</x:v>
      </x:c>
      <x:c r="U9183" s="12">
        <x:v>36</x:v>
      </x:c>
      <x:c r="V9183" s="12">
        <x:f>NA()</x:f>
      </x:c>
    </x:row>
    <x:row r="9184">
      <x:c r="A9184">
        <x:v>1935601</x:v>
      </x:c>
      <x:c r="B9184" s="1">
        <x:v>43312.8771123495</x:v>
      </x:c>
      <x:c r="C9184" s="6">
        <x:v>175.150592285</x:v>
      </x:c>
      <x:c r="D9184" s="14" t="s">
        <x:v>77</x:v>
      </x:c>
      <x:c r="E9184" s="15">
        <x:v>43278.4138806366</x:v>
      </x:c>
      <x:c r="F9184" t="s">
        <x:v>82</x:v>
      </x:c>
      <x:c r="G9184" s="6">
        <x:v>188.005742809629</x:v>
      </x:c>
      <x:c r="H9184" t="s">
        <x:v>83</x:v>
      </x:c>
      <x:c r="I9184" s="6">
        <x:v>26.2472408641779</x:v>
      </x:c>
      <x:c r="J9184" t="s">
        <x:v>78</x:v>
      </x:c>
      <x:c r="K9184" s="6">
        <x:v>1026</x:v>
      </x:c>
      <x:c r="L9184" t="s">
        <x:v>79</x:v>
      </x:c>
      <x:c r="M9184" t="s">
        <x:v>81</x:v>
      </x:c>
      <x:c r="N9184" s="8">
        <x:v>36</x:v>
      </x:c>
      <x:c r="O9184" s="8">
        <x:v>1</x:v>
      </x:c>
      <x:c r="P9184">
        <x:v>0</x:v>
      </x:c>
      <x:c r="Q9184" s="6">
        <x:v>21.833</x:v>
      </x:c>
      <x:c r="R9184" s="8">
        <x:v>117107.502279801</x:v>
      </x:c>
      <x:c r="S9184" s="12">
        <x:v>284461.906087096</x:v>
      </x:c>
      <x:c r="T9184" s="12">
        <x:v>60.7217402270804</x:v>
      </x:c>
      <x:c r="U9184" s="12">
        <x:v>36</x:v>
      </x:c>
      <x:c r="V9184" s="12">
        <x:f>NA()</x:f>
      </x:c>
    </x:row>
    <x:row r="9185">
      <x:c r="A9185">
        <x:v>1935606</x:v>
      </x:c>
      <x:c r="B9185" s="1">
        <x:v>43312.8771240393</x:v>
      </x:c>
      <x:c r="C9185" s="6">
        <x:v>175.167455715</x:v>
      </x:c>
      <x:c r="D9185" s="14" t="s">
        <x:v>77</x:v>
      </x:c>
      <x:c r="E9185" s="15">
        <x:v>43278.4138806366</x:v>
      </x:c>
      <x:c r="F9185" t="s">
        <x:v>82</x:v>
      </x:c>
      <x:c r="G9185" s="6">
        <x:v>188.022186899142</x:v>
      </x:c>
      <x:c r="H9185" t="s">
        <x:v>83</x:v>
      </x:c>
      <x:c r="I9185" s="6">
        <x:v>26.2472408641779</x:v>
      </x:c>
      <x:c r="J9185" t="s">
        <x:v>78</x:v>
      </x:c>
      <x:c r="K9185" s="6">
        <x:v>1026</x:v>
      </x:c>
      <x:c r="L9185" t="s">
        <x:v>79</x:v>
      </x:c>
      <x:c r="M9185" t="s">
        <x:v>81</x:v>
      </x:c>
      <x:c r="N9185" s="8">
        <x:v>36</x:v>
      </x:c>
      <x:c r="O9185" s="8">
        <x:v>1</x:v>
      </x:c>
      <x:c r="P9185">
        <x:v>0</x:v>
      </x:c>
      <x:c r="Q9185" s="6">
        <x:v>21.832</x:v>
      </x:c>
      <x:c r="R9185" s="8">
        <x:v>117112.216320279</x:v>
      </x:c>
      <x:c r="S9185" s="12">
        <x:v>284471.016534448</x:v>
      </x:c>
      <x:c r="T9185" s="12">
        <x:v>60.7217402270804</x:v>
      </x:c>
      <x:c r="U9185" s="12">
        <x:v>36</x:v>
      </x:c>
      <x:c r="V9185" s="12">
        <x:f>NA()</x:f>
      </x:c>
    </x:row>
    <x:row r="9186">
      <x:c r="A9186">
        <x:v>1935614</x:v>
      </x:c>
      <x:c r="B9186" s="1">
        <x:v>43312.8771357292</x:v>
      </x:c>
      <x:c r="C9186" s="6">
        <x:v>175.184313085</x:v>
      </x:c>
      <x:c r="D9186" s="14" t="s">
        <x:v>77</x:v>
      </x:c>
      <x:c r="E9186" s="15">
        <x:v>43278.4138806366</x:v>
      </x:c>
      <x:c r="F9186" t="s">
        <x:v>82</x:v>
      </x:c>
      <x:c r="G9186" s="6">
        <x:v>188.005742809629</x:v>
      </x:c>
      <x:c r="H9186" t="s">
        <x:v>83</x:v>
      </x:c>
      <x:c r="I9186" s="6">
        <x:v>26.2472408641779</x:v>
      </x:c>
      <x:c r="J9186" t="s">
        <x:v>78</x:v>
      </x:c>
      <x:c r="K9186" s="6">
        <x:v>1026</x:v>
      </x:c>
      <x:c r="L9186" t="s">
        <x:v>79</x:v>
      </x:c>
      <x:c r="M9186" t="s">
        <x:v>81</x:v>
      </x:c>
      <x:c r="N9186" s="8">
        <x:v>36</x:v>
      </x:c>
      <x:c r="O9186" s="8">
        <x:v>1</x:v>
      </x:c>
      <x:c r="P9186">
        <x:v>0</x:v>
      </x:c>
      <x:c r="Q9186" s="6">
        <x:v>21.833</x:v>
      </x:c>
      <x:c r="R9186" s="8">
        <x:v>117109.137745568</x:v>
      </x:c>
      <x:c r="S9186" s="12">
        <x:v>284457.179088516</x:v>
      </x:c>
      <x:c r="T9186" s="12">
        <x:v>60.7217402270804</x:v>
      </x:c>
      <x:c r="U9186" s="12">
        <x:v>36</x:v>
      </x:c>
      <x:c r="V9186" s="12">
        <x:f>NA()</x:f>
      </x:c>
    </x:row>
    <x:row r="9187">
      <x:c r="A9187">
        <x:v>1935621</x:v>
      </x:c>
      <x:c r="B9187" s="1">
        <x:v>43312.8771474537</x:v>
      </x:c>
      <x:c r="C9187" s="6">
        <x:v>175.201195413333</x:v>
      </x:c>
      <x:c r="D9187" s="14" t="s">
        <x:v>77</x:v>
      </x:c>
      <x:c r="E9187" s="15">
        <x:v>43278.4138806366</x:v>
      </x:c>
      <x:c r="F9187" t="s">
        <x:v>82</x:v>
      </x:c>
      <x:c r="G9187" s="6">
        <x:v>188.056224925577</x:v>
      </x:c>
      <x:c r="H9187" t="s">
        <x:v>83</x:v>
      </x:c>
      <x:c r="I9187" s="6">
        <x:v>26.2410771373166</x:v>
      </x:c>
      <x:c r="J9187" t="s">
        <x:v>78</x:v>
      </x:c>
      <x:c r="K9187" s="6">
        <x:v>1026</x:v>
      </x:c>
      <x:c r="L9187" t="s">
        <x:v>79</x:v>
      </x:c>
      <x:c r="M9187" t="s">
        <x:v>81</x:v>
      </x:c>
      <x:c r="N9187" s="8">
        <x:v>36</x:v>
      </x:c>
      <x:c r="O9187" s="8">
        <x:v>1</x:v>
      </x:c>
      <x:c r="P9187">
        <x:v>0</x:v>
      </x:c>
      <x:c r="Q9187" s="6">
        <x:v>21.832</x:v>
      </x:c>
      <x:c r="R9187" s="8">
        <x:v>117114.199706417</x:v>
      </x:c>
      <x:c r="S9187" s="12">
        <x:v>284457.004265308</x:v>
      </x:c>
      <x:c r="T9187" s="12">
        <x:v>60.7217402270804</x:v>
      </x:c>
      <x:c r="U9187" s="12">
        <x:v>36</x:v>
      </x:c>
      <x:c r="V9187" s="12">
        <x:f>NA()</x:f>
      </x:c>
    </x:row>
    <x:row r="9188">
      <x:c r="A9188">
        <x:v>1935624</x:v>
      </x:c>
      <x:c r="B9188" s="1">
        <x:v>43312.8771585995</x:v>
      </x:c>
      <x:c r="C9188" s="6">
        <x:v>175.21722887</x:v>
      </x:c>
      <x:c r="D9188" s="14" t="s">
        <x:v>77</x:v>
      </x:c>
      <x:c r="E9188" s="15">
        <x:v>43278.4138806366</x:v>
      </x:c>
      <x:c r="F9188" t="s">
        <x:v>82</x:v>
      </x:c>
      <x:c r="G9188" s="6">
        <x:v>188.023332623005</x:v>
      </x:c>
      <x:c r="H9188" t="s">
        <x:v>83</x:v>
      </x:c>
      <x:c r="I9188" s="6">
        <x:v>26.2410771373166</x:v>
      </x:c>
      <x:c r="J9188" t="s">
        <x:v>78</x:v>
      </x:c>
      <x:c r="K9188" s="6">
        <x:v>1026</x:v>
      </x:c>
      <x:c r="L9188" t="s">
        <x:v>79</x:v>
      </x:c>
      <x:c r="M9188" t="s">
        <x:v>81</x:v>
      </x:c>
      <x:c r="N9188" s="8">
        <x:v>36</x:v>
      </x:c>
      <x:c r="O9188" s="8">
        <x:v>1</x:v>
      </x:c>
      <x:c r="P9188">
        <x:v>0</x:v>
      </x:c>
      <x:c r="Q9188" s="6">
        <x:v>21.834</x:v>
      </x:c>
      <x:c r="R9188" s="8">
        <x:v>117109.470037265</x:v>
      </x:c>
      <x:c r="S9188" s="12">
        <x:v>284451.304405919</x:v>
      </x:c>
      <x:c r="T9188" s="12">
        <x:v>60.7217402270804</x:v>
      </x:c>
      <x:c r="U9188" s="12">
        <x:v>36</x:v>
      </x:c>
      <x:c r="V9188" s="12">
        <x:f>NA()</x:f>
      </x:c>
    </x:row>
    <x:row r="9189">
      <x:c r="A9189">
        <x:v>1935634</x:v>
      </x:c>
      <x:c r="B9189" s="1">
        <x:v>43312.8771702894</x:v>
      </x:c>
      <x:c r="C9189" s="6">
        <x:v>175.234076675</x:v>
      </x:c>
      <x:c r="D9189" s="14" t="s">
        <x:v>77</x:v>
      </x:c>
      <x:c r="E9189" s="15">
        <x:v>43278.4138806366</x:v>
      </x:c>
      <x:c r="F9189" t="s">
        <x:v>82</x:v>
      </x:c>
      <x:c r="G9189" s="6">
        <x:v>187.989300498624</x:v>
      </x:c>
      <x:c r="H9189" t="s">
        <x:v>83</x:v>
      </x:c>
      <x:c r="I9189" s="6">
        <x:v>26.2472408641779</x:v>
      </x:c>
      <x:c r="J9189" t="s">
        <x:v>78</x:v>
      </x:c>
      <x:c r="K9189" s="6">
        <x:v>1026</x:v>
      </x:c>
      <x:c r="L9189" t="s">
        <x:v>79</x:v>
      </x:c>
      <x:c r="M9189" t="s">
        <x:v>81</x:v>
      </x:c>
      <x:c r="N9189" s="8">
        <x:v>36</x:v>
      </x:c>
      <x:c r="O9189" s="8">
        <x:v>1</x:v>
      </x:c>
      <x:c r="P9189">
        <x:v>0</x:v>
      </x:c>
      <x:c r="Q9189" s="6">
        <x:v>21.834</x:v>
      </x:c>
      <x:c r="R9189" s="8">
        <x:v>117115.661833363</x:v>
      </x:c>
      <x:c r="S9189" s="12">
        <x:v>284458.251576697</x:v>
      </x:c>
      <x:c r="T9189" s="12">
        <x:v>60.7217402270804</x:v>
      </x:c>
      <x:c r="U9189" s="12">
        <x:v>36</x:v>
      </x:c>
      <x:c r="V9189" s="12">
        <x:f>NA()</x:f>
      </x:c>
    </x:row>
    <x:row r="9190">
      <x:c r="A9190">
        <x:v>1935640</x:v>
      </x:c>
      <x:c r="B9190" s="1">
        <x:v>43312.8771820255</x:v>
      </x:c>
      <x:c r="C9190" s="6">
        <x:v>175.250955385</x:v>
      </x:c>
      <x:c r="D9190" s="14" t="s">
        <x:v>77</x:v>
      </x:c>
      <x:c r="E9190" s="15">
        <x:v>43278.4138806366</x:v>
      </x:c>
      <x:c r="F9190" t="s">
        <x:v>82</x:v>
      </x:c>
      <x:c r="G9190" s="6">
        <x:v>188.024477469245</x:v>
      </x:c>
      <x:c r="H9190" t="s">
        <x:v>83</x:v>
      </x:c>
      <x:c r="I9190" s="6">
        <x:v>26.2349134217702</x:v>
      </x:c>
      <x:c r="J9190" t="s">
        <x:v>78</x:v>
      </x:c>
      <x:c r="K9190" s="6">
        <x:v>1026</x:v>
      </x:c>
      <x:c r="L9190" t="s">
        <x:v>79</x:v>
      </x:c>
      <x:c r="M9190" t="s">
        <x:v>81</x:v>
      </x:c>
      <x:c r="N9190" s="8">
        <x:v>36</x:v>
      </x:c>
      <x:c r="O9190" s="8">
        <x:v>1</x:v>
      </x:c>
      <x:c r="P9190">
        <x:v>0</x:v>
      </x:c>
      <x:c r="Q9190" s="6">
        <x:v>21.836</x:v>
      </x:c>
      <x:c r="R9190" s="8">
        <x:v>117103.673477474</x:v>
      </x:c>
      <x:c r="S9190" s="12">
        <x:v>284465.664350241</x:v>
      </x:c>
      <x:c r="T9190" s="12">
        <x:v>60.7217402270804</x:v>
      </x:c>
      <x:c r="U9190" s="12">
        <x:v>36</x:v>
      </x:c>
      <x:c r="V9190" s="12">
        <x:f>NA()</x:f>
      </x:c>
    </x:row>
    <x:row r="9191">
      <x:c r="A9191">
        <x:v>1935643</x:v>
      </x:c>
      <x:c r="B9191" s="1">
        <x:v>43312.8771937153</x:v>
      </x:c>
      <x:c r="C9191" s="6">
        <x:v>175.267763216667</x:v>
      </x:c>
      <x:c r="D9191" s="14" t="s">
        <x:v>77</x:v>
      </x:c>
      <x:c r="E9191" s="15">
        <x:v>43278.4138806366</x:v>
      </x:c>
      <x:c r="F9191" t="s">
        <x:v>82</x:v>
      </x:c>
      <x:c r="G9191" s="6">
        <x:v>188.056224925577</x:v>
      </x:c>
      <x:c r="H9191" t="s">
        <x:v>83</x:v>
      </x:c>
      <x:c r="I9191" s="6">
        <x:v>26.2410771373166</x:v>
      </x:c>
      <x:c r="J9191" t="s">
        <x:v>78</x:v>
      </x:c>
      <x:c r="K9191" s="6">
        <x:v>1026</x:v>
      </x:c>
      <x:c r="L9191" t="s">
        <x:v>79</x:v>
      </x:c>
      <x:c r="M9191" t="s">
        <x:v>81</x:v>
      </x:c>
      <x:c r="N9191" s="8">
        <x:v>36</x:v>
      </x:c>
      <x:c r="O9191" s="8">
        <x:v>1</x:v>
      </x:c>
      <x:c r="P9191">
        <x:v>0</x:v>
      </x:c>
      <x:c r="Q9191" s="6">
        <x:v>21.832</x:v>
      </x:c>
      <x:c r="R9191" s="8">
        <x:v>117119.746404441</x:v>
      </x:c>
      <x:c r="S9191" s="12">
        <x:v>284455.585593331</x:v>
      </x:c>
      <x:c r="T9191" s="12">
        <x:v>60.7217402270804</x:v>
      </x:c>
      <x:c r="U9191" s="12">
        <x:v>36</x:v>
      </x:c>
      <x:c r="V9191" s="12">
        <x:f>NA()</x:f>
      </x:c>
    </x:row>
    <x:row r="9192">
      <x:c r="A9192">
        <x:v>1935648</x:v>
      </x:c>
      <x:c r="B9192" s="1">
        <x:v>43312.8772054051</x:v>
      </x:c>
      <x:c r="C9192" s="6">
        <x:v>175.284646796667</x:v>
      </x:c>
      <x:c r="D9192" s="14" t="s">
        <x:v>77</x:v>
      </x:c>
      <x:c r="E9192" s="15">
        <x:v>43278.4138806366</x:v>
      </x:c>
      <x:c r="F9192" t="s">
        <x:v>82</x:v>
      </x:c>
      <x:c r="G9192" s="6">
        <x:v>187.990447434692</x:v>
      </x:c>
      <x:c r="H9192" t="s">
        <x:v>83</x:v>
      </x:c>
      <x:c r="I9192" s="6">
        <x:v>26.2410771373166</x:v>
      </x:c>
      <x:c r="J9192" t="s">
        <x:v>78</x:v>
      </x:c>
      <x:c r="K9192" s="6">
        <x:v>1026</x:v>
      </x:c>
      <x:c r="L9192" t="s">
        <x:v>79</x:v>
      </x:c>
      <x:c r="M9192" t="s">
        <x:v>81</x:v>
      </x:c>
      <x:c r="N9192" s="8">
        <x:v>36</x:v>
      </x:c>
      <x:c r="O9192" s="8">
        <x:v>1</x:v>
      </x:c>
      <x:c r="P9192">
        <x:v>0</x:v>
      </x:c>
      <x:c r="Q9192" s="6">
        <x:v>21.836</x:v>
      </x:c>
      <x:c r="R9192" s="8">
        <x:v>117114.258991588</x:v>
      </x:c>
      <x:c r="S9192" s="12">
        <x:v>284457.863026581</x:v>
      </x:c>
      <x:c r="T9192" s="12">
        <x:v>60.7217402270804</x:v>
      </x:c>
      <x:c r="U9192" s="12">
        <x:v>36</x:v>
      </x:c>
      <x:c r="V9192" s="12">
        <x:f>NA()</x:f>
      </x:c>
    </x:row>
    <x:row r="9193">
      <x:c r="A9193">
        <x:v>1935657</x:v>
      </x:c>
      <x:c r="B9193" s="1">
        <x:v>43312.8772165509</x:v>
      </x:c>
      <x:c r="C9193" s="6">
        <x:v>175.300674113333</x:v>
      </x:c>
      <x:c r="D9193" s="14" t="s">
        <x:v>77</x:v>
      </x:c>
      <x:c r="E9193" s="15">
        <x:v>43278.4138806366</x:v>
      </x:c>
      <x:c r="F9193" t="s">
        <x:v>82</x:v>
      </x:c>
      <x:c r="G9193" s="6">
        <x:v>188.056224925577</x:v>
      </x:c>
      <x:c r="H9193" t="s">
        <x:v>83</x:v>
      </x:c>
      <x:c r="I9193" s="6">
        <x:v>26.2410771373166</x:v>
      </x:c>
      <x:c r="J9193" t="s">
        <x:v>78</x:v>
      </x:c>
      <x:c r="K9193" s="6">
        <x:v>1026</x:v>
      </x:c>
      <x:c r="L9193" t="s">
        <x:v>79</x:v>
      </x:c>
      <x:c r="M9193" t="s">
        <x:v>81</x:v>
      </x:c>
      <x:c r="N9193" s="8">
        <x:v>36</x:v>
      </x:c>
      <x:c r="O9193" s="8">
        <x:v>1</x:v>
      </x:c>
      <x:c r="P9193">
        <x:v>0</x:v>
      </x:c>
      <x:c r="Q9193" s="6">
        <x:v>21.832</x:v>
      </x:c>
      <x:c r="R9193" s="8">
        <x:v>117095.9697917</x:v>
      </x:c>
      <x:c r="S9193" s="12">
        <x:v>284454.55307325</x:v>
      </x:c>
      <x:c r="T9193" s="12">
        <x:v>60.7217402270804</x:v>
      </x:c>
      <x:c r="U9193" s="12">
        <x:v>36</x:v>
      </x:c>
      <x:c r="V9193" s="12">
        <x:f>NA()</x:f>
      </x:c>
    </x:row>
    <x:row r="9194">
      <x:c r="A9194">
        <x:v>1935661</x:v>
      </x:c>
      <x:c r="B9194" s="1">
        <x:v>43312.8772282407</x:v>
      </x:c>
      <x:c r="C9194" s="6">
        <x:v>175.317514618333</x:v>
      </x:c>
      <x:c r="D9194" s="14" t="s">
        <x:v>77</x:v>
      </x:c>
      <x:c r="E9194" s="15">
        <x:v>43278.4138806366</x:v>
      </x:c>
      <x:c r="F9194" t="s">
        <x:v>82</x:v>
      </x:c>
      <x:c r="G9194" s="6">
        <x:v>188.07381677206</x:v>
      </x:c>
      <x:c r="H9194" t="s">
        <x:v>83</x:v>
      </x:c>
      <x:c r="I9194" s="6">
        <x:v>26.2349134217702</x:v>
      </x:c>
      <x:c r="J9194" t="s">
        <x:v>78</x:v>
      </x:c>
      <x:c r="K9194" s="6">
        <x:v>1026</x:v>
      </x:c>
      <x:c r="L9194" t="s">
        <x:v>79</x:v>
      </x:c>
      <x:c r="M9194" t="s">
        <x:v>81</x:v>
      </x:c>
      <x:c r="N9194" s="8">
        <x:v>36</x:v>
      </x:c>
      <x:c r="O9194" s="8">
        <x:v>1</x:v>
      </x:c>
      <x:c r="P9194">
        <x:v>0</x:v>
      </x:c>
      <x:c r="Q9194" s="6">
        <x:v>21.833</x:v>
      </x:c>
      <x:c r="R9194" s="8">
        <x:v>117104.952381428</x:v>
      </x:c>
      <x:c r="S9194" s="12">
        <x:v>284438.518171036</x:v>
      </x:c>
      <x:c r="T9194" s="12">
        <x:v>60.7217402270804</x:v>
      </x:c>
      <x:c r="U9194" s="12">
        <x:v>36</x:v>
      </x:c>
      <x:c r="V9194" s="12">
        <x:f>NA()</x:f>
      </x:c>
    </x:row>
    <x:row r="9195">
      <x:c r="A9195">
        <x:v>1935667</x:v>
      </x:c>
      <x:c r="B9195" s="1">
        <x:v>43312.8772399306</x:v>
      </x:c>
      <x:c r="C9195" s="6">
        <x:v>175.334358955</x:v>
      </x:c>
      <x:c r="D9195" s="14" t="s">
        <x:v>77</x:v>
      </x:c>
      <x:c r="E9195" s="15">
        <x:v>43278.4138806366</x:v>
      </x:c>
      <x:c r="F9195" t="s">
        <x:v>82</x:v>
      </x:c>
      <x:c r="G9195" s="6">
        <x:v>187.988152681384</x:v>
      </x:c>
      <x:c r="H9195" t="s">
        <x:v>83</x:v>
      </x:c>
      <x:c r="I9195" s="6">
        <x:v>26.2534046023543</x:v>
      </x:c>
      <x:c r="J9195" t="s">
        <x:v>78</x:v>
      </x:c>
      <x:c r="K9195" s="6">
        <x:v>1026</x:v>
      </x:c>
      <x:c r="L9195" t="s">
        <x:v>79</x:v>
      </x:c>
      <x:c r="M9195" t="s">
        <x:v>81</x:v>
      </x:c>
      <x:c r="N9195" s="8">
        <x:v>36</x:v>
      </x:c>
      <x:c r="O9195" s="8">
        <x:v>1</x:v>
      </x:c>
      <x:c r="P9195">
        <x:v>0</x:v>
      </x:c>
      <x:c r="Q9195" s="6">
        <x:v>21.832</x:v>
      </x:c>
      <x:c r="R9195" s="8">
        <x:v>117097.219723956</x:v>
      </x:c>
      <x:c r="S9195" s="12">
        <x:v>284453.303419046</x:v>
      </x:c>
      <x:c r="T9195" s="12">
        <x:v>60.7217402270804</x:v>
      </x:c>
      <x:c r="U9195" s="12">
        <x:v>36</x:v>
      </x:c>
      <x:c r="V9195" s="12">
        <x:f>NA()</x:f>
      </x:c>
    </x:row>
    <x:row r="9196">
      <x:c r="A9196">
        <x:v>1935672</x:v>
      </x:c>
      <x:c r="B9196" s="1">
        <x:v>43312.8772516551</x:v>
      </x:c>
      <x:c r="C9196" s="6">
        <x:v>175.351224801667</x:v>
      </x:c>
      <x:c r="D9196" s="14" t="s">
        <x:v>77</x:v>
      </x:c>
      <x:c r="E9196" s="15">
        <x:v>43278.4138806366</x:v>
      </x:c>
      <x:c r="F9196" t="s">
        <x:v>82</x:v>
      </x:c>
      <x:c r="G9196" s="6">
        <x:v>188.023332623005</x:v>
      </x:c>
      <x:c r="H9196" t="s">
        <x:v>83</x:v>
      </x:c>
      <x:c r="I9196" s="6">
        <x:v>26.2410771373166</x:v>
      </x:c>
      <x:c r="J9196" t="s">
        <x:v>78</x:v>
      </x:c>
      <x:c r="K9196" s="6">
        <x:v>1026</x:v>
      </x:c>
      <x:c r="L9196" t="s">
        <x:v>79</x:v>
      </x:c>
      <x:c r="M9196" t="s">
        <x:v>81</x:v>
      </x:c>
      <x:c r="N9196" s="8">
        <x:v>36</x:v>
      </x:c>
      <x:c r="O9196" s="8">
        <x:v>1</x:v>
      </x:c>
      <x:c r="P9196">
        <x:v>0</x:v>
      </x:c>
      <x:c r="Q9196" s="6">
        <x:v>21.834</x:v>
      </x:c>
      <x:c r="R9196" s="8">
        <x:v>117103.161249778</x:v>
      </x:c>
      <x:c r="S9196" s="12">
        <x:v>284455.343111279</x:v>
      </x:c>
      <x:c r="T9196" s="12">
        <x:v>60.7217402270804</x:v>
      </x:c>
      <x:c r="U9196" s="12">
        <x:v>36</x:v>
      </x:c>
      <x:c r="V9196" s="12">
        <x:f>NA()</x:f>
      </x:c>
    </x:row>
    <x:row r="9197">
      <x:c r="A9197">
        <x:v>1935680</x:v>
      </x:c>
      <x:c r="B9197" s="1">
        <x:v>43312.8772627662</x:v>
      </x:c>
      <x:c r="C9197" s="6">
        <x:v>175.367221205</x:v>
      </x:c>
      <x:c r="D9197" s="14" t="s">
        <x:v>77</x:v>
      </x:c>
      <x:c r="E9197" s="15">
        <x:v>43278.4138806366</x:v>
      </x:c>
      <x:c r="F9197" t="s">
        <x:v>82</x:v>
      </x:c>
      <x:c r="G9197" s="6">
        <x:v>188.089124344503</x:v>
      </x:c>
      <x:c r="H9197" t="s">
        <x:v>83</x:v>
      </x:c>
      <x:c r="I9197" s="6">
        <x:v>26.2410771373166</x:v>
      </x:c>
      <x:c r="J9197" t="s">
        <x:v>78</x:v>
      </x:c>
      <x:c r="K9197" s="6">
        <x:v>1026</x:v>
      </x:c>
      <x:c r="L9197" t="s">
        <x:v>79</x:v>
      </x:c>
      <x:c r="M9197" t="s">
        <x:v>81</x:v>
      </x:c>
      <x:c r="N9197" s="8">
        <x:v>36</x:v>
      </x:c>
      <x:c r="O9197" s="8">
        <x:v>1</x:v>
      </x:c>
      <x:c r="P9197">
        <x:v>0</x:v>
      </x:c>
      <x:c r="Q9197" s="6">
        <x:v>21.83</x:v>
      </x:c>
      <x:c r="R9197" s="8">
        <x:v>117097.423255362</x:v>
      </x:c>
      <x:c r="S9197" s="12">
        <x:v>284459.818250981</x:v>
      </x:c>
      <x:c r="T9197" s="12">
        <x:v>60.7217402270804</x:v>
      </x:c>
      <x:c r="U9197" s="12">
        <x:v>36</x:v>
      </x:c>
      <x:c r="V9197" s="12">
        <x:f>NA()</x:f>
      </x:c>
    </x:row>
    <x:row r="9198">
      <x:c r="A9198">
        <x:v>1935689</x:v>
      </x:c>
      <x:c r="B9198" s="1">
        <x:v>43312.877274456</x:v>
      </x:c>
      <x:c r="C9198" s="6">
        <x:v>175.384087645</x:v>
      </x:c>
      <x:c r="D9198" s="14" t="s">
        <x:v>77</x:v>
      </x:c>
      <x:c r="E9198" s="15">
        <x:v>43278.4138806366</x:v>
      </x:c>
      <x:c r="F9198" t="s">
        <x:v>82</x:v>
      </x:c>
      <x:c r="G9198" s="6">
        <x:v>188.089124344503</x:v>
      </x:c>
      <x:c r="H9198" t="s">
        <x:v>83</x:v>
      </x:c>
      <x:c r="I9198" s="6">
        <x:v>26.2410771373166</x:v>
      </x:c>
      <x:c r="J9198" t="s">
        <x:v>78</x:v>
      </x:c>
      <x:c r="K9198" s="6">
        <x:v>1026</x:v>
      </x:c>
      <x:c r="L9198" t="s">
        <x:v>79</x:v>
      </x:c>
      <x:c r="M9198" t="s">
        <x:v>81</x:v>
      </x:c>
      <x:c r="N9198" s="8">
        <x:v>36</x:v>
      </x:c>
      <x:c r="O9198" s="8">
        <x:v>1</x:v>
      </x:c>
      <x:c r="P9198">
        <x:v>0</x:v>
      </x:c>
      <x:c r="Q9198" s="6">
        <x:v>21.83</x:v>
      </x:c>
      <x:c r="R9198" s="8">
        <x:v>117097.973308227</x:v>
      </x:c>
      <x:c r="S9198" s="12">
        <x:v>284456.539640858</x:v>
      </x:c>
      <x:c r="T9198" s="12">
        <x:v>60.7217402270804</x:v>
      </x:c>
      <x:c r="U9198" s="12">
        <x:v>36</x:v>
      </x:c>
      <x:c r="V9198" s="12">
        <x:f>NA()</x:f>
      </x:c>
    </x:row>
    <x:row r="9199">
      <x:c r="A9199">
        <x:v>1935692</x:v>
      </x:c>
      <x:c r="B9199" s="1">
        <x:v>43312.8772861921</x:v>
      </x:c>
      <x:c r="C9199" s="6">
        <x:v>175.400988386667</x:v>
      </x:c>
      <x:c r="D9199" s="14" t="s">
        <x:v>77</x:v>
      </x:c>
      <x:c r="E9199" s="15">
        <x:v>43278.4138806366</x:v>
      </x:c>
      <x:c r="F9199" t="s">
        <x:v>82</x:v>
      </x:c>
      <x:c r="G9199" s="6">
        <x:v>188.038632767427</x:v>
      </x:c>
      <x:c r="H9199" t="s">
        <x:v>83</x:v>
      </x:c>
      <x:c r="I9199" s="6">
        <x:v>26.2472408641779</x:v>
      </x:c>
      <x:c r="J9199" t="s">
        <x:v>78</x:v>
      </x:c>
      <x:c r="K9199" s="6">
        <x:v>1026</x:v>
      </x:c>
      <x:c r="L9199" t="s">
        <x:v>79</x:v>
      </x:c>
      <x:c r="M9199" t="s">
        <x:v>81</x:v>
      </x:c>
      <x:c r="N9199" s="8">
        <x:v>36</x:v>
      </x:c>
      <x:c r="O9199" s="8">
        <x:v>1</x:v>
      </x:c>
      <x:c r="P9199">
        <x:v>0</x:v>
      </x:c>
      <x:c r="Q9199" s="6">
        <x:v>21.831</x:v>
      </x:c>
      <x:c r="R9199" s="8">
        <x:v>117099.087789746</x:v>
      </x:c>
      <x:c r="S9199" s="12">
        <x:v>284457.918607539</x:v>
      </x:c>
      <x:c r="T9199" s="12">
        <x:v>60.7217402270804</x:v>
      </x:c>
      <x:c r="U9199" s="12">
        <x:v>36</x:v>
      </x:c>
      <x:c r="V9199" s="12">
        <x:f>NA()</x:f>
      </x:c>
    </x:row>
    <x:row r="9200">
      <x:c r="A9200">
        <x:v>1935699</x:v>
      </x:c>
      <x:c r="B9200" s="1">
        <x:v>43312.8772979167</x:v>
      </x:c>
      <x:c r="C9200" s="6">
        <x:v>175.417834108333</x:v>
      </x:c>
      <x:c r="D9200" s="14" t="s">
        <x:v>77</x:v>
      </x:c>
      <x:c r="E9200" s="15">
        <x:v>43278.4138806366</x:v>
      </x:c>
      <x:c r="F9200" t="s">
        <x:v>82</x:v>
      </x:c>
      <x:c r="G9200" s="6">
        <x:v>188.039777884878</x:v>
      </x:c>
      <x:c r="H9200" t="s">
        <x:v>83</x:v>
      </x:c>
      <x:c r="I9200" s="6">
        <x:v>26.2410771373166</x:v>
      </x:c>
      <x:c r="J9200" t="s">
        <x:v>78</x:v>
      </x:c>
      <x:c r="K9200" s="6">
        <x:v>1026</x:v>
      </x:c>
      <x:c r="L9200" t="s">
        <x:v>79</x:v>
      </x:c>
      <x:c r="M9200" t="s">
        <x:v>81</x:v>
      </x:c>
      <x:c r="N9200" s="8">
        <x:v>36</x:v>
      </x:c>
      <x:c r="O9200" s="8">
        <x:v>1</x:v>
      </x:c>
      <x:c r="P9200">
        <x:v>0</x:v>
      </x:c>
      <x:c r="Q9200" s="6">
        <x:v>21.833</x:v>
      </x:c>
      <x:c r="R9200" s="8">
        <x:v>117099.159010827</x:v>
      </x:c>
      <x:c r="S9200" s="12">
        <x:v>284440.757539861</x:v>
      </x:c>
      <x:c r="T9200" s="12">
        <x:v>60.7217402270804</x:v>
      </x:c>
      <x:c r="U9200" s="12">
        <x:v>36</x:v>
      </x:c>
      <x:c r="V9200" s="12">
        <x:f>NA()</x:f>
      </x:c>
    </x:row>
    <x:row r="9201">
      <x:c r="A9201">
        <x:v>1935706</x:v>
      </x:c>
      <x:c r="B9201" s="1">
        <x:v>43312.8773096065</x:v>
      </x:c>
      <x:c r="C9201" s="6">
        <x:v>175.434677356667</x:v>
      </x:c>
      <x:c r="D9201" s="14" t="s">
        <x:v>77</x:v>
      </x:c>
      <x:c r="E9201" s="15">
        <x:v>43278.4138806366</x:v>
      </x:c>
      <x:c r="F9201" t="s">
        <x:v>82</x:v>
      </x:c>
      <x:c r="G9201" s="6">
        <x:v>188.090266764271</x:v>
      </x:c>
      <x:c r="H9201" t="s">
        <x:v>83</x:v>
      </x:c>
      <x:c r="I9201" s="6">
        <x:v>26.2349134217702</x:v>
      </x:c>
      <x:c r="J9201" t="s">
        <x:v>78</x:v>
      </x:c>
      <x:c r="K9201" s="6">
        <x:v>1026</x:v>
      </x:c>
      <x:c r="L9201" t="s">
        <x:v>79</x:v>
      </x:c>
      <x:c r="M9201" t="s">
        <x:v>81</x:v>
      </x:c>
      <x:c r="N9201" s="8">
        <x:v>36</x:v>
      </x:c>
      <x:c r="O9201" s="8">
        <x:v>1</x:v>
      </x:c>
      <x:c r="P9201">
        <x:v>0</x:v>
      </x:c>
      <x:c r="Q9201" s="6">
        <x:v>21.832</x:v>
      </x:c>
      <x:c r="R9201" s="8">
        <x:v>117102.536947746</x:v>
      </x:c>
      <x:c r="S9201" s="12">
        <x:v>284445.546878279</x:v>
      </x:c>
      <x:c r="T9201" s="12">
        <x:v>60.7217402270804</x:v>
      </x:c>
      <x:c r="U9201" s="12">
        <x:v>36</x:v>
      </x:c>
      <x:c r="V9201" s="12">
        <x:f>NA()</x:f>
      </x:c>
    </x:row>
    <x:row r="9202">
      <x:c r="A9202">
        <x:v>1935709</x:v>
      </x:c>
      <x:c r="B9202" s="1">
        <x:v>43312.8773207176</x:v>
      </x:c>
      <x:c r="C9202" s="6">
        <x:v>175.450691298333</x:v>
      </x:c>
      <x:c r="D9202" s="14" t="s">
        <x:v>77</x:v>
      </x:c>
      <x:c r="E9202" s="15">
        <x:v>43278.4138806366</x:v>
      </x:c>
      <x:c r="F9202" t="s">
        <x:v>82</x:v>
      </x:c>
      <x:c r="G9202" s="6">
        <x:v>188.07381677206</x:v>
      </x:c>
      <x:c r="H9202" t="s">
        <x:v>83</x:v>
      </x:c>
      <x:c r="I9202" s="6">
        <x:v>26.2349134217702</x:v>
      </x:c>
      <x:c r="J9202" t="s">
        <x:v>78</x:v>
      </x:c>
      <x:c r="K9202" s="6">
        <x:v>1026</x:v>
      </x:c>
      <x:c r="L9202" t="s">
        <x:v>79</x:v>
      </x:c>
      <x:c r="M9202" t="s">
        <x:v>81</x:v>
      </x:c>
      <x:c r="N9202" s="8">
        <x:v>36</x:v>
      </x:c>
      <x:c r="O9202" s="8">
        <x:v>1</x:v>
      </x:c>
      <x:c r="P9202">
        <x:v>0</x:v>
      </x:c>
      <x:c r="Q9202" s="6">
        <x:v>21.833</x:v>
      </x:c>
      <x:c r="R9202" s="8">
        <x:v>117097.931155898</x:v>
      </x:c>
      <x:c r="S9202" s="12">
        <x:v>284469.426825704</x:v>
      </x:c>
      <x:c r="T9202" s="12">
        <x:v>60.7217402270804</x:v>
      </x:c>
      <x:c r="U9202" s="12">
        <x:v>36</x:v>
      </x:c>
      <x:c r="V9202" s="12">
        <x:f>NA()</x:f>
      </x:c>
    </x:row>
    <x:row r="9203">
      <x:c r="A9203">
        <x:v>1935716</x:v>
      </x:c>
      <x:c r="B9203" s="1">
        <x:v>43312.8773324074</x:v>
      </x:c>
      <x:c r="C9203" s="6">
        <x:v>175.467507896667</x:v>
      </x:c>
      <x:c r="D9203" s="14" t="s">
        <x:v>77</x:v>
      </x:c>
      <x:c r="E9203" s="15">
        <x:v>43278.4138806366</x:v>
      </x:c>
      <x:c r="F9203" t="s">
        <x:v>82</x:v>
      </x:c>
      <x:c r="G9203" s="6">
        <x:v>188.072673745365</x:v>
      </x:c>
      <x:c r="H9203" t="s">
        <x:v>83</x:v>
      </x:c>
      <x:c r="I9203" s="6">
        <x:v>26.2410771373166</x:v>
      </x:c>
      <x:c r="J9203" t="s">
        <x:v>78</x:v>
      </x:c>
      <x:c r="K9203" s="6">
        <x:v>1026</x:v>
      </x:c>
      <x:c r="L9203" t="s">
        <x:v>79</x:v>
      </x:c>
      <x:c r="M9203" t="s">
        <x:v>81</x:v>
      </x:c>
      <x:c r="N9203" s="8">
        <x:v>36</x:v>
      </x:c>
      <x:c r="O9203" s="8">
        <x:v>1</x:v>
      </x:c>
      <x:c r="P9203">
        <x:v>0</x:v>
      </x:c>
      <x:c r="Q9203" s="6">
        <x:v>21.831</x:v>
      </x:c>
      <x:c r="R9203" s="8">
        <x:v>117099.411006288</x:v>
      </x:c>
      <x:c r="S9203" s="12">
        <x:v>284445.992219059</x:v>
      </x:c>
      <x:c r="T9203" s="12">
        <x:v>60.7217402270804</x:v>
      </x:c>
      <x:c r="U9203" s="12">
        <x:v>36</x:v>
      </x:c>
      <x:c r="V9203" s="12">
        <x:f>NA()</x:f>
      </x:c>
    </x:row>
    <x:row r="9204">
      <x:c r="A9204">
        <x:v>1935722</x:v>
      </x:c>
      <x:c r="B9204" s="1">
        <x:v>43312.8773440972</x:v>
      </x:c>
      <x:c r="C9204" s="6">
        <x:v>175.484330648333</x:v>
      </x:c>
      <x:c r="D9204" s="14" t="s">
        <x:v>77</x:v>
      </x:c>
      <x:c r="E9204" s="15">
        <x:v>43278.4138806366</x:v>
      </x:c>
      <x:c r="F9204" t="s">
        <x:v>82</x:v>
      </x:c>
      <x:c r="G9204" s="6">
        <x:v>187.972859965867</x:v>
      </x:c>
      <x:c r="H9204" t="s">
        <x:v>83</x:v>
      </x:c>
      <x:c r="I9204" s="6">
        <x:v>26.2472408641779</x:v>
      </x:c>
      <x:c r="J9204" t="s">
        <x:v>78</x:v>
      </x:c>
      <x:c r="K9204" s="6">
        <x:v>1026</x:v>
      </x:c>
      <x:c r="L9204" t="s">
        <x:v>79</x:v>
      </x:c>
      <x:c r="M9204" t="s">
        <x:v>81</x:v>
      </x:c>
      <x:c r="N9204" s="8">
        <x:v>36</x:v>
      </x:c>
      <x:c r="O9204" s="8">
        <x:v>1</x:v>
      </x:c>
      <x:c r="P9204">
        <x:v>0</x:v>
      </x:c>
      <x:c r="Q9204" s="6">
        <x:v>21.835</x:v>
      </x:c>
      <x:c r="R9204" s="8">
        <x:v>117102.878122484</x:v>
      </x:c>
      <x:c r="S9204" s="12">
        <x:v>284443.182941395</x:v>
      </x:c>
      <x:c r="T9204" s="12">
        <x:v>60.7217402270804</x:v>
      </x:c>
      <x:c r="U9204" s="12">
        <x:v>36</x:v>
      </x:c>
      <x:c r="V9204" s="12">
        <x:f>NA()</x:f>
      </x:c>
    </x:row>
    <x:row r="9205">
      <x:c r="A9205">
        <x:v>1935727</x:v>
      </x:c>
      <x:c r="B9205" s="1">
        <x:v>43312.8773558218</x:v>
      </x:c>
      <x:c r="C9205" s="6">
        <x:v>175.501225191667</x:v>
      </x:c>
      <x:c r="D9205" s="14" t="s">
        <x:v>77</x:v>
      </x:c>
      <x:c r="E9205" s="15">
        <x:v>43278.4138806366</x:v>
      </x:c>
      <x:c r="F9205" t="s">
        <x:v>82</x:v>
      </x:c>
      <x:c r="G9205" s="6">
        <x:v>188.072673745365</x:v>
      </x:c>
      <x:c r="H9205" t="s">
        <x:v>83</x:v>
      </x:c>
      <x:c r="I9205" s="6">
        <x:v>26.2410771373166</x:v>
      </x:c>
      <x:c r="J9205" t="s">
        <x:v>78</x:v>
      </x:c>
      <x:c r="K9205" s="6">
        <x:v>1026</x:v>
      </x:c>
      <x:c r="L9205" t="s">
        <x:v>79</x:v>
      </x:c>
      <x:c r="M9205" t="s">
        <x:v>81</x:v>
      </x:c>
      <x:c r="N9205" s="8">
        <x:v>36</x:v>
      </x:c>
      <x:c r="O9205" s="8">
        <x:v>1</x:v>
      </x:c>
      <x:c r="P9205">
        <x:v>0</x:v>
      </x:c>
      <x:c r="Q9205" s="6">
        <x:v>21.831</x:v>
      </x:c>
      <x:c r="R9205" s="8">
        <x:v>117105.206442347</x:v>
      </x:c>
      <x:c r="S9205" s="12">
        <x:v>284451.25779601</x:v>
      </x:c>
      <x:c r="T9205" s="12">
        <x:v>60.7217402270804</x:v>
      </x:c>
      <x:c r="U9205" s="12">
        <x:v>36</x:v>
      </x:c>
      <x:c r="V9205" s="12">
        <x:f>NA()</x:f>
      </x:c>
    </x:row>
    <x:row r="9206">
      <x:c r="A9206">
        <x:v>1935736</x:v>
      </x:c>
      <x:c r="B9206" s="1">
        <x:v>43312.8773669792</x:v>
      </x:c>
      <x:c r="C9206" s="6">
        <x:v>175.517277918333</x:v>
      </x:c>
      <x:c r="D9206" s="14" t="s">
        <x:v>77</x:v>
      </x:c>
      <x:c r="E9206" s="15">
        <x:v>43278.4138806366</x:v>
      </x:c>
      <x:c r="F9206" t="s">
        <x:v>82</x:v>
      </x:c>
      <x:c r="G9206" s="6">
        <x:v>188.056224925577</x:v>
      </x:c>
      <x:c r="H9206" t="s">
        <x:v>83</x:v>
      </x:c>
      <x:c r="I9206" s="6">
        <x:v>26.2410771373166</x:v>
      </x:c>
      <x:c r="J9206" t="s">
        <x:v>78</x:v>
      </x:c>
      <x:c r="K9206" s="6">
        <x:v>1026</x:v>
      </x:c>
      <x:c r="L9206" t="s">
        <x:v>79</x:v>
      </x:c>
      <x:c r="M9206" t="s">
        <x:v>81</x:v>
      </x:c>
      <x:c r="N9206" s="8">
        <x:v>36</x:v>
      </x:c>
      <x:c r="O9206" s="8">
        <x:v>1</x:v>
      </x:c>
      <x:c r="P9206">
        <x:v>0</x:v>
      </x:c>
      <x:c r="Q9206" s="6">
        <x:v>21.832</x:v>
      </x:c>
      <x:c r="R9206" s="8">
        <x:v>117099.544952228</x:v>
      </x:c>
      <x:c r="S9206" s="12">
        <x:v>284452.49852491</x:v>
      </x:c>
      <x:c r="T9206" s="12">
        <x:v>60.7217402270804</x:v>
      </x:c>
      <x:c r="U9206" s="12">
        <x:v>36</x:v>
      </x:c>
      <x:c r="V9206" s="12">
        <x:f>NA()</x:f>
      </x:c>
    </x:row>
    <x:row r="9207">
      <x:c r="A9207">
        <x:v>1935739</x:v>
      </x:c>
      <x:c r="B9207" s="1">
        <x:v>43312.877378669</x:v>
      </x:c>
      <x:c r="C9207" s="6">
        <x:v>175.534099443333</x:v>
      </x:c>
      <x:c r="D9207" s="14" t="s">
        <x:v>77</x:v>
      </x:c>
      <x:c r="E9207" s="15">
        <x:v>43278.4138806366</x:v>
      </x:c>
      <x:c r="F9207" t="s">
        <x:v>82</x:v>
      </x:c>
      <x:c r="G9207" s="6">
        <x:v>188.07381677206</x:v>
      </x:c>
      <x:c r="H9207" t="s">
        <x:v>83</x:v>
      </x:c>
      <x:c r="I9207" s="6">
        <x:v>26.2349134217702</x:v>
      </x:c>
      <x:c r="J9207" t="s">
        <x:v>78</x:v>
      </x:c>
      <x:c r="K9207" s="6">
        <x:v>1026</x:v>
      </x:c>
      <x:c r="L9207" t="s">
        <x:v>79</x:v>
      </x:c>
      <x:c r="M9207" t="s">
        <x:v>81</x:v>
      </x:c>
      <x:c r="N9207" s="8">
        <x:v>36</x:v>
      </x:c>
      <x:c r="O9207" s="8">
        <x:v>1</x:v>
      </x:c>
      <x:c r="P9207">
        <x:v>0</x:v>
      </x:c>
      <x:c r="Q9207" s="6">
        <x:v>21.833</x:v>
      </x:c>
      <x:c r="R9207" s="8">
        <x:v>117095.437990423</x:v>
      </x:c>
      <x:c r="S9207" s="12">
        <x:v>284431.974082401</x:v>
      </x:c>
      <x:c r="T9207" s="12">
        <x:v>60.7217402270804</x:v>
      </x:c>
      <x:c r="U9207" s="12">
        <x:v>36</x:v>
      </x:c>
      <x:c r="V9207" s="12">
        <x:f>NA()</x:f>
      </x:c>
    </x:row>
    <x:row r="9208">
      <x:c r="A9208">
        <x:v>1935745</x:v>
      </x:c>
      <x:c r="B9208" s="1">
        <x:v>43312.8773903588</x:v>
      </x:c>
      <x:c r="C9208" s="6">
        <x:v>175.550973843333</x:v>
      </x:c>
      <x:c r="D9208" s="14" t="s">
        <x:v>77</x:v>
      </x:c>
      <x:c r="E9208" s="15">
        <x:v>43278.4138806366</x:v>
      </x:c>
      <x:c r="F9208" t="s">
        <x:v>82</x:v>
      </x:c>
      <x:c r="G9208" s="6">
        <x:v>188.006889139697</x:v>
      </x:c>
      <x:c r="H9208" t="s">
        <x:v>83</x:v>
      </x:c>
      <x:c r="I9208" s="6">
        <x:v>26.2410771373166</x:v>
      </x:c>
      <x:c r="J9208" t="s">
        <x:v>78</x:v>
      </x:c>
      <x:c r="K9208" s="6">
        <x:v>1026</x:v>
      </x:c>
      <x:c r="L9208" t="s">
        <x:v>79</x:v>
      </x:c>
      <x:c r="M9208" t="s">
        <x:v>81</x:v>
      </x:c>
      <x:c r="N9208" s="8">
        <x:v>36</x:v>
      </x:c>
      <x:c r="O9208" s="8">
        <x:v>1</x:v>
      </x:c>
      <x:c r="P9208">
        <x:v>0</x:v>
      </x:c>
      <x:c r="Q9208" s="6">
        <x:v>21.835</x:v>
      </x:c>
      <x:c r="R9208" s="8">
        <x:v>117090.574620416</x:v>
      </x:c>
      <x:c r="S9208" s="12">
        <x:v>284427.075888484</x:v>
      </x:c>
      <x:c r="T9208" s="12">
        <x:v>60.7217402270804</x:v>
      </x:c>
      <x:c r="U9208" s="12">
        <x:v>36</x:v>
      </x:c>
      <x:c r="V9208" s="12">
        <x:f>NA()</x:f>
      </x:c>
    </x:row>
    <x:row r="9209">
      <x:c r="A9209">
        <x:v>1935751</x:v>
      </x:c>
      <x:c r="B9209" s="1">
        <x:v>43312.8774020833</x:v>
      </x:c>
      <x:c r="C9209" s="6">
        <x:v>175.567827713333</x:v>
      </x:c>
      <x:c r="D9209" s="14" t="s">
        <x:v>77</x:v>
      </x:c>
      <x:c r="E9209" s="15">
        <x:v>43278.4138806366</x:v>
      </x:c>
      <x:c r="F9209" t="s">
        <x:v>82</x:v>
      </x:c>
      <x:c r="G9209" s="6">
        <x:v>188.039777884878</x:v>
      </x:c>
      <x:c r="H9209" t="s">
        <x:v>83</x:v>
      </x:c>
      <x:c r="I9209" s="6">
        <x:v>26.2410771373166</x:v>
      </x:c>
      <x:c r="J9209" t="s">
        <x:v>78</x:v>
      </x:c>
      <x:c r="K9209" s="6">
        <x:v>1026</x:v>
      </x:c>
      <x:c r="L9209" t="s">
        <x:v>79</x:v>
      </x:c>
      <x:c r="M9209" t="s">
        <x:v>81</x:v>
      </x:c>
      <x:c r="N9209" s="8">
        <x:v>36</x:v>
      </x:c>
      <x:c r="O9209" s="8">
        <x:v>1</x:v>
      </x:c>
      <x:c r="P9209">
        <x:v>0</x:v>
      </x:c>
      <x:c r="Q9209" s="6">
        <x:v>21.833</x:v>
      </x:c>
      <x:c r="R9209" s="8">
        <x:v>117095.95633915</x:v>
      </x:c>
      <x:c r="S9209" s="12">
        <x:v>284438.180911286</x:v>
      </x:c>
      <x:c r="T9209" s="12">
        <x:v>60.7217402270804</x:v>
      </x:c>
      <x:c r="U9209" s="12">
        <x:v>36</x:v>
      </x:c>
      <x:c r="V9209" s="12">
        <x:f>NA()</x:f>
      </x:c>
    </x:row>
    <x:row r="9210">
      <x:c r="A9210">
        <x:v>1935758</x:v>
      </x:c>
      <x:c r="B9210" s="1">
        <x:v>43312.8774132755</x:v>
      </x:c>
      <x:c r="C9210" s="6">
        <x:v>175.583933288333</x:v>
      </x:c>
      <x:c r="D9210" s="14" t="s">
        <x:v>77</x:v>
      </x:c>
      <x:c r="E9210" s="15">
        <x:v>43278.4138806366</x:v>
      </x:c>
      <x:c r="F9210" t="s">
        <x:v>82</x:v>
      </x:c>
      <x:c r="G9210" s="6">
        <x:v>188.006889139697</x:v>
      </x:c>
      <x:c r="H9210" t="s">
        <x:v>83</x:v>
      </x:c>
      <x:c r="I9210" s="6">
        <x:v>26.2410771373166</x:v>
      </x:c>
      <x:c r="J9210" t="s">
        <x:v>78</x:v>
      </x:c>
      <x:c r="K9210" s="6">
        <x:v>1026</x:v>
      </x:c>
      <x:c r="L9210" t="s">
        <x:v>79</x:v>
      </x:c>
      <x:c r="M9210" t="s">
        <x:v>81</x:v>
      </x:c>
      <x:c r="N9210" s="8">
        <x:v>36</x:v>
      </x:c>
      <x:c r="O9210" s="8">
        <x:v>1</x:v>
      </x:c>
      <x:c r="P9210">
        <x:v>0</x:v>
      </x:c>
      <x:c r="Q9210" s="6">
        <x:v>21.835</x:v>
      </x:c>
      <x:c r="R9210" s="8">
        <x:v>117090.920915105</x:v>
      </x:c>
      <x:c r="S9210" s="12">
        <x:v>284432.768525022</x:v>
      </x:c>
      <x:c r="T9210" s="12">
        <x:v>60.7217402270804</x:v>
      </x:c>
      <x:c r="U9210" s="12">
        <x:v>36</x:v>
      </x:c>
      <x:c r="V9210" s="12">
        <x:f>NA()</x:f>
      </x:c>
    </x:row>
    <x:row r="9211">
      <x:c r="A9211">
        <x:v>1935763</x:v>
      </x:c>
      <x:c r="B9211" s="1">
        <x:v>43312.8774249653</x:v>
      </x:c>
      <x:c r="C9211" s="6">
        <x:v>175.600790413333</x:v>
      </x:c>
      <x:c r="D9211" s="14" t="s">
        <x:v>77</x:v>
      </x:c>
      <x:c r="E9211" s="15">
        <x:v>43278.4138806366</x:v>
      </x:c>
      <x:c r="F9211" t="s">
        <x:v>82</x:v>
      </x:c>
      <x:c r="G9211" s="6">
        <x:v>188.056224925577</x:v>
      </x:c>
      <x:c r="H9211" t="s">
        <x:v>83</x:v>
      </x:c>
      <x:c r="I9211" s="6">
        <x:v>26.2410771373166</x:v>
      </x:c>
      <x:c r="J9211" t="s">
        <x:v>78</x:v>
      </x:c>
      <x:c r="K9211" s="6">
        <x:v>1026</x:v>
      </x:c>
      <x:c r="L9211" t="s">
        <x:v>79</x:v>
      </x:c>
      <x:c r="M9211" t="s">
        <x:v>81</x:v>
      </x:c>
      <x:c r="N9211" s="8">
        <x:v>36</x:v>
      </x:c>
      <x:c r="O9211" s="8">
        <x:v>1</x:v>
      </x:c>
      <x:c r="P9211">
        <x:v>0</x:v>
      </x:c>
      <x:c r="Q9211" s="6">
        <x:v>21.832</x:v>
      </x:c>
      <x:c r="R9211" s="8">
        <x:v>117089.705693221</x:v>
      </x:c>
      <x:c r="S9211" s="12">
        <x:v>284432.298041613</x:v>
      </x:c>
      <x:c r="T9211" s="12">
        <x:v>60.7217402270804</x:v>
      </x:c>
      <x:c r="U9211" s="12">
        <x:v>36</x:v>
      </x:c>
      <x:c r="V9211" s="12">
        <x:f>NA()</x:f>
      </x:c>
    </x:row>
    <x:row r="9212">
      <x:c r="A9212">
        <x:v>1935772</x:v>
      </x:c>
      <x:c r="B9212" s="1">
        <x:v>43312.8774366551</x:v>
      </x:c>
      <x:c r="C9212" s="6">
        <x:v>175.61765166</x:v>
      </x:c>
      <x:c r="D9212" s="14" t="s">
        <x:v>77</x:v>
      </x:c>
      <x:c r="E9212" s="15">
        <x:v>43278.4138806366</x:v>
      </x:c>
      <x:c r="F9212" t="s">
        <x:v>82</x:v>
      </x:c>
      <x:c r="G9212" s="6">
        <x:v>188.072673745365</x:v>
      </x:c>
      <x:c r="H9212" t="s">
        <x:v>83</x:v>
      </x:c>
      <x:c r="I9212" s="6">
        <x:v>26.2410771373166</x:v>
      </x:c>
      <x:c r="J9212" t="s">
        <x:v>78</x:v>
      </x:c>
      <x:c r="K9212" s="6">
        <x:v>1026</x:v>
      </x:c>
      <x:c r="L9212" t="s">
        <x:v>79</x:v>
      </x:c>
      <x:c r="M9212" t="s">
        <x:v>81</x:v>
      </x:c>
      <x:c r="N9212" s="8">
        <x:v>36</x:v>
      </x:c>
      <x:c r="O9212" s="8">
        <x:v>1</x:v>
      </x:c>
      <x:c r="P9212">
        <x:v>0</x:v>
      </x:c>
      <x:c r="Q9212" s="6">
        <x:v>21.831</x:v>
      </x:c>
      <x:c r="R9212" s="8">
        <x:v>117087.483309009</x:v>
      </x:c>
      <x:c r="S9212" s="12">
        <x:v>284435.587937054</x:v>
      </x:c>
      <x:c r="T9212" s="12">
        <x:v>60.7217402270804</x:v>
      </x:c>
      <x:c r="U9212" s="12">
        <x:v>36</x:v>
      </x:c>
      <x:c r="V9212" s="12">
        <x:f>NA()</x:f>
      </x:c>
    </x:row>
    <x:row r="9213">
      <x:c r="A9213">
        <x:v>1935776</x:v>
      </x:c>
      <x:c r="B9213" s="1">
        <x:v>43312.8774483449</x:v>
      </x:c>
      <x:c r="C9213" s="6">
        <x:v>175.634478516667</x:v>
      </x:c>
      <x:c r="D9213" s="14" t="s">
        <x:v>77</x:v>
      </x:c>
      <x:c r="E9213" s="15">
        <x:v>43278.4138806366</x:v>
      </x:c>
      <x:c r="F9213" t="s">
        <x:v>82</x:v>
      </x:c>
      <x:c r="G9213" s="6">
        <x:v>188.07381677206</x:v>
      </x:c>
      <x:c r="H9213" t="s">
        <x:v>83</x:v>
      </x:c>
      <x:c r="I9213" s="6">
        <x:v>26.2349134217702</x:v>
      </x:c>
      <x:c r="J9213" t="s">
        <x:v>78</x:v>
      </x:c>
      <x:c r="K9213" s="6">
        <x:v>1026</x:v>
      </x:c>
      <x:c r="L9213" t="s">
        <x:v>79</x:v>
      </x:c>
      <x:c r="M9213" t="s">
        <x:v>81</x:v>
      </x:c>
      <x:c r="N9213" s="8">
        <x:v>36</x:v>
      </x:c>
      <x:c r="O9213" s="8">
        <x:v>1</x:v>
      </x:c>
      <x:c r="P9213">
        <x:v>0</x:v>
      </x:c>
      <x:c r="Q9213" s="6">
        <x:v>21.833</x:v>
      </x:c>
      <x:c r="R9213" s="8">
        <x:v>117084.540960862</x:v>
      </x:c>
      <x:c r="S9213" s="12">
        <x:v>284428.009515665</x:v>
      </x:c>
      <x:c r="T9213" s="12">
        <x:v>60.7217402270804</x:v>
      </x:c>
      <x:c r="U9213" s="12">
        <x:v>36</x:v>
      </x:c>
      <x:c r="V9213" s="12">
        <x:f>NA()</x:f>
      </x:c>
    </x:row>
    <x:row r="9214">
      <x:c r="A9214">
        <x:v>1935781</x:v>
      </x:c>
      <x:c r="B9214" s="1">
        <x:v>43312.8774600694</x:v>
      </x:c>
      <x:c r="C9214" s="6">
        <x:v>175.651370025</x:v>
      </x:c>
      <x:c r="D9214" s="14" t="s">
        <x:v>77</x:v>
      </x:c>
      <x:c r="E9214" s="15">
        <x:v>43278.4138806366</x:v>
      </x:c>
      <x:c r="F9214" t="s">
        <x:v>82</x:v>
      </x:c>
      <x:c r="G9214" s="6">
        <x:v>188.023332623005</x:v>
      </x:c>
      <x:c r="H9214" t="s">
        <x:v>83</x:v>
      </x:c>
      <x:c r="I9214" s="6">
        <x:v>26.2410771373166</x:v>
      </x:c>
      <x:c r="J9214" t="s">
        <x:v>78</x:v>
      </x:c>
      <x:c r="K9214" s="6">
        <x:v>1026</x:v>
      </x:c>
      <x:c r="L9214" t="s">
        <x:v>79</x:v>
      </x:c>
      <x:c r="M9214" t="s">
        <x:v>81</x:v>
      </x:c>
      <x:c r="N9214" s="8">
        <x:v>36</x:v>
      </x:c>
      <x:c r="O9214" s="8">
        <x:v>1</x:v>
      </x:c>
      <x:c r="P9214">
        <x:v>0</x:v>
      </x:c>
      <x:c r="Q9214" s="6">
        <x:v>21.834</x:v>
      </x:c>
      <x:c r="R9214" s="8">
        <x:v>117077.861842265</x:v>
      </x:c>
      <x:c r="S9214" s="12">
        <x:v>284424.582455178</x:v>
      </x:c>
      <x:c r="T9214" s="12">
        <x:v>60.7217402270804</x:v>
      </x:c>
      <x:c r="U9214" s="12">
        <x:v>36</x:v>
      </x:c>
      <x:c r="V9214" s="12">
        <x:f>NA()</x:f>
      </x:c>
    </x:row>
    <x:row r="9215">
      <x:c r="A9215">
        <x:v>1935787</x:v>
      </x:c>
      <x:c r="B9215" s="1">
        <x:v>43312.8774712153</x:v>
      </x:c>
      <x:c r="C9215" s="6">
        <x:v>175.667387976667</x:v>
      </x:c>
      <x:c r="D9215" s="14" t="s">
        <x:v>77</x:v>
      </x:c>
      <x:c r="E9215" s="15">
        <x:v>43278.4138806366</x:v>
      </x:c>
      <x:c r="F9215" t="s">
        <x:v>82</x:v>
      </x:c>
      <x:c r="G9215" s="6">
        <x:v>188.056224925577</x:v>
      </x:c>
      <x:c r="H9215" t="s">
        <x:v>83</x:v>
      </x:c>
      <x:c r="I9215" s="6">
        <x:v>26.2410771373166</x:v>
      </x:c>
      <x:c r="J9215" t="s">
        <x:v>78</x:v>
      </x:c>
      <x:c r="K9215" s="6">
        <x:v>1026</x:v>
      </x:c>
      <x:c r="L9215" t="s">
        <x:v>79</x:v>
      </x:c>
      <x:c r="M9215" t="s">
        <x:v>81</x:v>
      </x:c>
      <x:c r="N9215" s="8">
        <x:v>36</x:v>
      </x:c>
      <x:c r="O9215" s="8">
        <x:v>1</x:v>
      </x:c>
      <x:c r="P9215">
        <x:v>0</x:v>
      </x:c>
      <x:c r="Q9215" s="6">
        <x:v>21.832</x:v>
      </x:c>
      <x:c r="R9215" s="8">
        <x:v>117084.318338337</x:v>
      </x:c>
      <x:c r="S9215" s="12">
        <x:v>284424.242390737</x:v>
      </x:c>
      <x:c r="T9215" s="12">
        <x:v>60.7217402270804</x:v>
      </x:c>
      <x:c r="U9215" s="12">
        <x:v>36</x:v>
      </x:c>
      <x:c r="V9215" s="12">
        <x:f>NA()</x:f>
      </x:c>
    </x:row>
    <x:row r="9216">
      <x:c r="A9216">
        <x:v>1935793</x:v>
      </x:c>
      <x:c r="B9216" s="1">
        <x:v>43312.8774829514</x:v>
      </x:c>
      <x:c r="C9216" s="6">
        <x:v>175.684279851667</x:v>
      </x:c>
      <x:c r="D9216" s="14" t="s">
        <x:v>77</x:v>
      </x:c>
      <x:c r="E9216" s="15">
        <x:v>43278.4138806366</x:v>
      </x:c>
      <x:c r="F9216" t="s">
        <x:v>82</x:v>
      </x:c>
      <x:c r="G9216" s="6">
        <x:v>188.071529841355</x:v>
      </x:c>
      <x:c r="H9216" t="s">
        <x:v>83</x:v>
      </x:c>
      <x:c r="I9216" s="6">
        <x:v>26.2472408641779</x:v>
      </x:c>
      <x:c r="J9216" t="s">
        <x:v>78</x:v>
      </x:c>
      <x:c r="K9216" s="6">
        <x:v>1026</x:v>
      </x:c>
      <x:c r="L9216" t="s">
        <x:v>79</x:v>
      </x:c>
      <x:c r="M9216" t="s">
        <x:v>81</x:v>
      </x:c>
      <x:c r="N9216" s="8">
        <x:v>36</x:v>
      </x:c>
      <x:c r="O9216" s="8">
        <x:v>1</x:v>
      </x:c>
      <x:c r="P9216">
        <x:v>0</x:v>
      </x:c>
      <x:c r="Q9216" s="6">
        <x:v>21.829</x:v>
      </x:c>
      <x:c r="R9216" s="8">
        <x:v>117084.203429269</x:v>
      </x:c>
      <x:c r="S9216" s="12">
        <x:v>284432.882793414</x:v>
      </x:c>
      <x:c r="T9216" s="12">
        <x:v>60.7217402270804</x:v>
      </x:c>
      <x:c r="U9216" s="12">
        <x:v>36</x:v>
      </x:c>
      <x:c r="V9216" s="12">
        <x:f>NA()</x:f>
      </x:c>
    </x:row>
    <x:row r="9217">
      <x:c r="A9217">
        <x:v>1935799</x:v>
      </x:c>
      <x:c r="B9217" s="1">
        <x:v>43312.8774947917</x:v>
      </x:c>
      <x:c r="C9217" s="6">
        <x:v>175.70133695</x:v>
      </x:c>
      <x:c r="D9217" s="14" t="s">
        <x:v>77</x:v>
      </x:c>
      <x:c r="E9217" s="15">
        <x:v>43278.4138806366</x:v>
      </x:c>
      <x:c r="F9217" t="s">
        <x:v>82</x:v>
      </x:c>
      <x:c r="G9217" s="6">
        <x:v>188.139627418388</x:v>
      </x:c>
      <x:c r="H9217" t="s">
        <x:v>83</x:v>
      </x:c>
      <x:c r="I9217" s="6">
        <x:v>26.2349134217702</x:v>
      </x:c>
      <x:c r="J9217" t="s">
        <x:v>78</x:v>
      </x:c>
      <x:c r="K9217" s="6">
        <x:v>1026</x:v>
      </x:c>
      <x:c r="L9217" t="s">
        <x:v>79</x:v>
      </x:c>
      <x:c r="M9217" t="s">
        <x:v>81</x:v>
      </x:c>
      <x:c r="N9217" s="8">
        <x:v>36</x:v>
      </x:c>
      <x:c r="O9217" s="8">
        <x:v>1</x:v>
      </x:c>
      <x:c r="P9217">
        <x:v>0</x:v>
      </x:c>
      <x:c r="Q9217" s="6">
        <x:v>21.829</x:v>
      </x:c>
      <x:c r="R9217" s="8">
        <x:v>117080.844160156</x:v>
      </x:c>
      <x:c r="S9217" s="12">
        <x:v>284422.385876276</x:v>
      </x:c>
      <x:c r="T9217" s="12">
        <x:v>60.7217402270804</x:v>
      </x:c>
      <x:c r="U9217" s="12">
        <x:v>36</x:v>
      </x:c>
      <x:c r="V9217" s="12">
        <x:f>NA()</x:f>
      </x:c>
    </x:row>
    <x:row r="9218">
      <x:c r="A9218">
        <x:v>1935804</x:v>
      </x:c>
      <x:c r="B9218" s="1">
        <x:v>43312.8775059028</x:v>
      </x:c>
      <x:c r="C9218" s="6">
        <x:v>175.717336921667</x:v>
      </x:c>
      <x:c r="D9218" s="14" t="s">
        <x:v>77</x:v>
      </x:c>
      <x:c r="E9218" s="15">
        <x:v>43278.4138806366</x:v>
      </x:c>
      <x:c r="F9218" t="s">
        <x:v>82</x:v>
      </x:c>
      <x:c r="G9218" s="6">
        <x:v>188.023332623005</x:v>
      </x:c>
      <x:c r="H9218" t="s">
        <x:v>83</x:v>
      </x:c>
      <x:c r="I9218" s="6">
        <x:v>26.2410771373166</x:v>
      </x:c>
      <x:c r="J9218" t="s">
        <x:v>78</x:v>
      </x:c>
      <x:c r="K9218" s="6">
        <x:v>1026</x:v>
      </x:c>
      <x:c r="L9218" t="s">
        <x:v>79</x:v>
      </x:c>
      <x:c r="M9218" t="s">
        <x:v>81</x:v>
      </x:c>
      <x:c r="N9218" s="8">
        <x:v>36</x:v>
      </x:c>
      <x:c r="O9218" s="8">
        <x:v>1</x:v>
      </x:c>
      <x:c r="P9218">
        <x:v>0</x:v>
      </x:c>
      <x:c r="Q9218" s="6">
        <x:v>21.834</x:v>
      </x:c>
      <x:c r="R9218" s="8">
        <x:v>117078.074779415</x:v>
      </x:c>
      <x:c r="S9218" s="12">
        <x:v>284417.576372709</x:v>
      </x:c>
      <x:c r="T9218" s="12">
        <x:v>60.7217402270804</x:v>
      </x:c>
      <x:c r="U9218" s="12">
        <x:v>36</x:v>
      </x:c>
      <x:c r="V9218" s="12">
        <x:f>NA()</x:f>
      </x:c>
    </x:row>
    <x:row r="9219">
      <x:c r="A9219">
        <x:v>1935811</x:v>
      </x:c>
      <x:c r="B9219" s="1">
        <x:v>43312.8775176273</x:v>
      </x:c>
      <x:c r="C9219" s="6">
        <x:v>175.734244585</x:v>
      </x:c>
      <x:c r="D9219" s="14" t="s">
        <x:v>77</x:v>
      </x:c>
      <x:c r="E9219" s="15">
        <x:v>43278.4138806366</x:v>
      </x:c>
      <x:c r="F9219" t="s">
        <x:v>82</x:v>
      </x:c>
      <x:c r="G9219" s="6">
        <x:v>188.090266764271</x:v>
      </x:c>
      <x:c r="H9219" t="s">
        <x:v>83</x:v>
      </x:c>
      <x:c r="I9219" s="6">
        <x:v>26.2349134217702</x:v>
      </x:c>
      <x:c r="J9219" t="s">
        <x:v>78</x:v>
      </x:c>
      <x:c r="K9219" s="6">
        <x:v>1026</x:v>
      </x:c>
      <x:c r="L9219" t="s">
        <x:v>79</x:v>
      </x:c>
      <x:c r="M9219" t="s">
        <x:v>81</x:v>
      </x:c>
      <x:c r="N9219" s="8">
        <x:v>36</x:v>
      </x:c>
      <x:c r="O9219" s="8">
        <x:v>1</x:v>
      </x:c>
      <x:c r="P9219">
        <x:v>0</x:v>
      </x:c>
      <x:c r="Q9219" s="6">
        <x:v>21.832</x:v>
      </x:c>
      <x:c r="R9219" s="8">
        <x:v>117083.124124672</x:v>
      </x:c>
      <x:c r="S9219" s="12">
        <x:v>284427.901367231</x:v>
      </x:c>
      <x:c r="T9219" s="12">
        <x:v>60.7217402270804</x:v>
      </x:c>
      <x:c r="U9219" s="12">
        <x:v>36</x:v>
      </x:c>
      <x:c r="V9219" s="12">
        <x:f>NA()</x:f>
      </x:c>
    </x:row>
    <x:row r="9220">
      <x:c r="A9220">
        <x:v>1935817</x:v>
      </x:c>
      <x:c r="B9220" s="1">
        <x:v>43312.8775293171</x:v>
      </x:c>
      <x:c r="C9220" s="6">
        <x:v>175.751085525</x:v>
      </x:c>
      <x:c r="D9220" s="14" t="s">
        <x:v>77</x:v>
      </x:c>
      <x:c r="E9220" s="15">
        <x:v>43278.4138806366</x:v>
      </x:c>
      <x:c r="F9220" t="s">
        <x:v>82</x:v>
      </x:c>
      <x:c r="G9220" s="6">
        <x:v>188.023332623005</x:v>
      </x:c>
      <x:c r="H9220" t="s">
        <x:v>83</x:v>
      </x:c>
      <x:c r="I9220" s="6">
        <x:v>26.2410771373166</x:v>
      </x:c>
      <x:c r="J9220" t="s">
        <x:v>78</x:v>
      </x:c>
      <x:c r="K9220" s="6">
        <x:v>1026</x:v>
      </x:c>
      <x:c r="L9220" t="s">
        <x:v>79</x:v>
      </x:c>
      <x:c r="M9220" t="s">
        <x:v>81</x:v>
      </x:c>
      <x:c r="N9220" s="8">
        <x:v>36</x:v>
      </x:c>
      <x:c r="O9220" s="8">
        <x:v>1</x:v>
      </x:c>
      <x:c r="P9220">
        <x:v>0</x:v>
      </x:c>
      <x:c r="Q9220" s="6">
        <x:v>21.834</x:v>
      </x:c>
      <x:c r="R9220" s="8">
        <x:v>117082.679973476</x:v>
      </x:c>
      <x:c r="S9220" s="12">
        <x:v>284425.110692145</x:v>
      </x:c>
      <x:c r="T9220" s="12">
        <x:v>60.7217402270804</x:v>
      </x:c>
      <x:c r="U9220" s="12">
        <x:v>36</x:v>
      </x:c>
      <x:c r="V9220" s="12">
        <x:f>NA()</x:f>
      </x:c>
    </x:row>
    <x:row r="9221">
      <x:c r="A9221">
        <x:v>1935822</x:v>
      </x:c>
      <x:c r="B9221" s="1">
        <x:v>43312.8775410069</x:v>
      </x:c>
      <x:c r="C9221" s="6">
        <x:v>175.76790442</x:v>
      </x:c>
      <x:c r="D9221" s="14" t="s">
        <x:v>77</x:v>
      </x:c>
      <x:c r="E9221" s="15">
        <x:v>43278.4138806366</x:v>
      </x:c>
      <x:c r="F9221" t="s">
        <x:v>82</x:v>
      </x:c>
      <x:c r="G9221" s="6">
        <x:v>188.038632767427</x:v>
      </x:c>
      <x:c r="H9221" t="s">
        <x:v>83</x:v>
      </x:c>
      <x:c r="I9221" s="6">
        <x:v>26.2472408641779</x:v>
      </x:c>
      <x:c r="J9221" t="s">
        <x:v>78</x:v>
      </x:c>
      <x:c r="K9221" s="6">
        <x:v>1026</x:v>
      </x:c>
      <x:c r="L9221" t="s">
        <x:v>79</x:v>
      </x:c>
      <x:c r="M9221" t="s">
        <x:v>81</x:v>
      </x:c>
      <x:c r="N9221" s="8">
        <x:v>36</x:v>
      </x:c>
      <x:c r="O9221" s="8">
        <x:v>1</x:v>
      </x:c>
      <x:c r="P9221">
        <x:v>0</x:v>
      </x:c>
      <x:c r="Q9221" s="6">
        <x:v>21.831</x:v>
      </x:c>
      <x:c r="R9221" s="8">
        <x:v>117072.699428644</x:v>
      </x:c>
      <x:c r="S9221" s="12">
        <x:v>284407.192886501</x:v>
      </x:c>
      <x:c r="T9221" s="12">
        <x:v>60.7217402270804</x:v>
      </x:c>
      <x:c r="U9221" s="12">
        <x:v>36</x:v>
      </x:c>
      <x:c r="V9221" s="12">
        <x:f>NA()</x:f>
      </x:c>
    </x:row>
    <x:row r="9222">
      <x:c r="A9222">
        <x:v>1935831</x:v>
      </x:c>
      <x:c r="B9222" s="1">
        <x:v>43312.8775521181</x:v>
      </x:c>
      <x:c r="C9222" s="6">
        <x:v>175.783876853333</x:v>
      </x:c>
      <x:c r="D9222" s="14" t="s">
        <x:v>77</x:v>
      </x:c>
      <x:c r="E9222" s="15">
        <x:v>43278.4138806366</x:v>
      </x:c>
      <x:c r="F9222" t="s">
        <x:v>82</x:v>
      </x:c>
      <x:c r="G9222" s="6">
        <x:v>188.089124344503</x:v>
      </x:c>
      <x:c r="H9222" t="s">
        <x:v>83</x:v>
      </x:c>
      <x:c r="I9222" s="6">
        <x:v>26.2410771373166</x:v>
      </x:c>
      <x:c r="J9222" t="s">
        <x:v>78</x:v>
      </x:c>
      <x:c r="K9222" s="6">
        <x:v>1026</x:v>
      </x:c>
      <x:c r="L9222" t="s">
        <x:v>79</x:v>
      </x:c>
      <x:c r="M9222" t="s">
        <x:v>81</x:v>
      </x:c>
      <x:c r="N9222" s="8">
        <x:v>36</x:v>
      </x:c>
      <x:c r="O9222" s="8">
        <x:v>1</x:v>
      </x:c>
      <x:c r="P9222">
        <x:v>0</x:v>
      </x:c>
      <x:c r="Q9222" s="6">
        <x:v>21.83</x:v>
      </x:c>
      <x:c r="R9222" s="8">
        <x:v>117073.505235245</x:v>
      </x:c>
      <x:c r="S9222" s="12">
        <x:v>284417.298588399</x:v>
      </x:c>
      <x:c r="T9222" s="12">
        <x:v>60.7217402270804</x:v>
      </x:c>
      <x:c r="U9222" s="12">
        <x:v>36</x:v>
      </x:c>
      <x:c r="V9222" s="12">
        <x:f>NA()</x:f>
      </x:c>
    </x:row>
    <x:row r="9223">
      <x:c r="A9223">
        <x:v>1935836</x:v>
      </x:c>
      <x:c r="B9223" s="1">
        <x:v>43312.8775638079</x:v>
      </x:c>
      <x:c r="C9223" s="6">
        <x:v>175.800730963333</x:v>
      </x:c>
      <x:c r="D9223" s="14" t="s">
        <x:v>77</x:v>
      </x:c>
      <x:c r="E9223" s="15">
        <x:v>43278.4138806366</x:v>
      </x:c>
      <x:c r="F9223" t="s">
        <x:v>82</x:v>
      </x:c>
      <x:c r="G9223" s="6">
        <x:v>187.990447434692</x:v>
      </x:c>
      <x:c r="H9223" t="s">
        <x:v>83</x:v>
      </x:c>
      <x:c r="I9223" s="6">
        <x:v>26.2410771373166</x:v>
      </x:c>
      <x:c r="J9223" t="s">
        <x:v>78</x:v>
      </x:c>
      <x:c r="K9223" s="6">
        <x:v>1026</x:v>
      </x:c>
      <x:c r="L9223" t="s">
        <x:v>79</x:v>
      </x:c>
      <x:c r="M9223" t="s">
        <x:v>81</x:v>
      </x:c>
      <x:c r="N9223" s="8">
        <x:v>36</x:v>
      </x:c>
      <x:c r="O9223" s="8">
        <x:v>1</x:v>
      </x:c>
      <x:c r="P9223">
        <x:v>0</x:v>
      </x:c>
      <x:c r="Q9223" s="6">
        <x:v>21.836</x:v>
      </x:c>
      <x:c r="R9223" s="8">
        <x:v>117070.28740957</x:v>
      </x:c>
      <x:c r="S9223" s="12">
        <x:v>284421.618761399</x:v>
      </x:c>
      <x:c r="T9223" s="12">
        <x:v>60.7217402270804</x:v>
      </x:c>
      <x:c r="U9223" s="12">
        <x:v>36</x:v>
      </x:c>
      <x:c r="V9223" s="12">
        <x:f>NA()</x:f>
      </x:c>
    </x:row>
    <x:row r="9224">
      <x:c r="A9224">
        <x:v>1935840</x:v>
      </x:c>
      <x:c r="B9224" s="1">
        <x:v>43312.8775754977</x:v>
      </x:c>
      <x:c r="C9224" s="6">
        <x:v>175.817566975</x:v>
      </x:c>
      <x:c r="D9224" s="14" t="s">
        <x:v>77</x:v>
      </x:c>
      <x:c r="E9224" s="15">
        <x:v>43278.4138806366</x:v>
      </x:c>
      <x:c r="F9224" t="s">
        <x:v>82</x:v>
      </x:c>
      <x:c r="G9224" s="6">
        <x:v>188.105576723253</x:v>
      </x:c>
      <x:c r="H9224" t="s">
        <x:v>83</x:v>
      </x:c>
      <x:c r="I9224" s="6">
        <x:v>26.2410771373166</x:v>
      </x:c>
      <x:c r="J9224" t="s">
        <x:v>78</x:v>
      </x:c>
      <x:c r="K9224" s="6">
        <x:v>1026</x:v>
      </x:c>
      <x:c r="L9224" t="s">
        <x:v>79</x:v>
      </x:c>
      <x:c r="M9224" t="s">
        <x:v>81</x:v>
      </x:c>
      <x:c r="N9224" s="8">
        <x:v>36</x:v>
      </x:c>
      <x:c r="O9224" s="8">
        <x:v>1</x:v>
      </x:c>
      <x:c r="P9224">
        <x:v>0</x:v>
      </x:c>
      <x:c r="Q9224" s="6">
        <x:v>21.829</x:v>
      </x:c>
      <x:c r="R9224" s="8">
        <x:v>117080.93999599</x:v>
      </x:c>
      <x:c r="S9224" s="12">
        <x:v>284417.338364798</x:v>
      </x:c>
      <x:c r="T9224" s="12">
        <x:v>60.7217402270804</x:v>
      </x:c>
      <x:c r="U9224" s="12">
        <x:v>36</x:v>
      </x:c>
      <x:c r="V9224" s="12">
        <x:f>NA()</x:f>
      </x:c>
    </x:row>
    <x:row r="9225">
      <x:c r="A9225">
        <x:v>1935849</x:v>
      </x:c>
      <x:c r="B9225" s="1">
        <x:v>43312.8775872338</x:v>
      </x:c>
      <x:c r="C9225" s="6">
        <x:v>175.83442541</x:v>
      </x:c>
      <x:c r="D9225" s="14" t="s">
        <x:v>77</x:v>
      </x:c>
      <x:c r="E9225" s="15">
        <x:v>43278.4138806366</x:v>
      </x:c>
      <x:c r="F9225" t="s">
        <x:v>82</x:v>
      </x:c>
      <x:c r="G9225" s="6">
        <x:v>187.972859965867</x:v>
      </x:c>
      <x:c r="H9225" t="s">
        <x:v>83</x:v>
      </x:c>
      <x:c r="I9225" s="6">
        <x:v>26.2472408641779</x:v>
      </x:c>
      <x:c r="J9225" t="s">
        <x:v>78</x:v>
      </x:c>
      <x:c r="K9225" s="6">
        <x:v>1026</x:v>
      </x:c>
      <x:c r="L9225" t="s">
        <x:v>79</x:v>
      </x:c>
      <x:c r="M9225" t="s">
        <x:v>81</x:v>
      </x:c>
      <x:c r="N9225" s="8">
        <x:v>36</x:v>
      </x:c>
      <x:c r="O9225" s="8">
        <x:v>1</x:v>
      </x:c>
      <x:c r="P9225">
        <x:v>0</x:v>
      </x:c>
      <x:c r="Q9225" s="6">
        <x:v>21.835</x:v>
      </x:c>
      <x:c r="R9225" s="8">
        <x:v>117073.432252261</x:v>
      </x:c>
      <x:c r="S9225" s="12">
        <x:v>284426.353728007</x:v>
      </x:c>
      <x:c r="T9225" s="12">
        <x:v>60.7217402270804</x:v>
      </x:c>
      <x:c r="U9225" s="12">
        <x:v>36</x:v>
      </x:c>
      <x:c r="V9225" s="12">
        <x:f>NA()</x:f>
      </x:c>
    </x:row>
    <x:row r="9226">
      <x:c r="A9226">
        <x:v>1935854</x:v>
      </x:c>
      <x:c r="B9226" s="1">
        <x:v>43312.8775989583</x:v>
      </x:c>
      <x:c r="C9226" s="6">
        <x:v>175.851327641667</x:v>
      </x:c>
      <x:c r="D9226" s="14" t="s">
        <x:v>77</x:v>
      </x:c>
      <x:c r="E9226" s="15">
        <x:v>43278.4138806366</x:v>
      </x:c>
      <x:c r="F9226" t="s">
        <x:v>82</x:v>
      </x:c>
      <x:c r="G9226" s="6">
        <x:v>188.056224925577</x:v>
      </x:c>
      <x:c r="H9226" t="s">
        <x:v>83</x:v>
      </x:c>
      <x:c r="I9226" s="6">
        <x:v>26.2410771373166</x:v>
      </x:c>
      <x:c r="J9226" t="s">
        <x:v>78</x:v>
      </x:c>
      <x:c r="K9226" s="6">
        <x:v>1026</x:v>
      </x:c>
      <x:c r="L9226" t="s">
        <x:v>79</x:v>
      </x:c>
      <x:c r="M9226" t="s">
        <x:v>81</x:v>
      </x:c>
      <x:c r="N9226" s="8">
        <x:v>36</x:v>
      </x:c>
      <x:c r="O9226" s="8">
        <x:v>1</x:v>
      </x:c>
      <x:c r="P9226">
        <x:v>0</x:v>
      </x:c>
      <x:c r="Q9226" s="6">
        <x:v>21.832</x:v>
      </x:c>
      <x:c r="R9226" s="8">
        <x:v>117080.583575934</x:v>
      </x:c>
      <x:c r="S9226" s="12">
        <x:v>284416.056155261</x:v>
      </x:c>
      <x:c r="T9226" s="12">
        <x:v>60.7217402270804</x:v>
      </x:c>
      <x:c r="U9226" s="12">
        <x:v>36</x:v>
      </x:c>
      <x:c r="V9226" s="12">
        <x:f>NA()</x:f>
      </x:c>
    </x:row>
    <x:row r="9227">
      <x:c r="A9227">
        <x:v>1935858</x:v>
      </x:c>
      <x:c r="B9227" s="1">
        <x:v>43312.8776100694</x:v>
      </x:c>
      <x:c r="C9227" s="6">
        <x:v>175.867353995</x:v>
      </x:c>
      <x:c r="D9227" s="14" t="s">
        <x:v>77</x:v>
      </x:c>
      <x:c r="E9227" s="15">
        <x:v>43278.4138806366</x:v>
      </x:c>
      <x:c r="F9227" t="s">
        <x:v>82</x:v>
      </x:c>
      <x:c r="G9227" s="6">
        <x:v>188.056224925577</x:v>
      </x:c>
      <x:c r="H9227" t="s">
        <x:v>83</x:v>
      </x:c>
      <x:c r="I9227" s="6">
        <x:v>26.2410771373166</x:v>
      </x:c>
      <x:c r="J9227" t="s">
        <x:v>78</x:v>
      </x:c>
      <x:c r="K9227" s="6">
        <x:v>1026</x:v>
      </x:c>
      <x:c r="L9227" t="s">
        <x:v>79</x:v>
      </x:c>
      <x:c r="M9227" t="s">
        <x:v>81</x:v>
      </x:c>
      <x:c r="N9227" s="8">
        <x:v>36</x:v>
      </x:c>
      <x:c r="O9227" s="8">
        <x:v>1</x:v>
      </x:c>
      <x:c r="P9227">
        <x:v>0</x:v>
      </x:c>
      <x:c r="Q9227" s="6">
        <x:v>21.832</x:v>
      </x:c>
      <x:c r="R9227" s="8">
        <x:v>117071.352700846</x:v>
      </x:c>
      <x:c r="S9227" s="12">
        <x:v>284415.444368127</x:v>
      </x:c>
      <x:c r="T9227" s="12">
        <x:v>60.7217402270804</x:v>
      </x:c>
      <x:c r="U9227" s="12">
        <x:v>36</x:v>
      </x:c>
      <x:c r="V9227" s="12">
        <x:f>NA()</x:f>
      </x:c>
    </x:row>
    <x:row r="9228">
      <x:c r="A9228">
        <x:v>1935869</x:v>
      </x:c>
      <x:c r="B9228" s="1">
        <x:v>43312.8776218403</x:v>
      </x:c>
      <x:c r="C9228" s="6">
        <x:v>175.884264911667</x:v>
      </x:c>
      <x:c r="D9228" s="14" t="s">
        <x:v>77</x:v>
      </x:c>
      <x:c r="E9228" s="15">
        <x:v>43278.4138806366</x:v>
      </x:c>
      <x:c r="F9228" t="s">
        <x:v>82</x:v>
      </x:c>
      <x:c r="G9228" s="6">
        <x:v>188.07381677206</x:v>
      </x:c>
      <x:c r="H9228" t="s">
        <x:v>83</x:v>
      </x:c>
      <x:c r="I9228" s="6">
        <x:v>26.2349134217702</x:v>
      </x:c>
      <x:c r="J9228" t="s">
        <x:v>78</x:v>
      </x:c>
      <x:c r="K9228" s="6">
        <x:v>1026</x:v>
      </x:c>
      <x:c r="L9228" t="s">
        <x:v>79</x:v>
      </x:c>
      <x:c r="M9228" t="s">
        <x:v>81</x:v>
      </x:c>
      <x:c r="N9228" s="8">
        <x:v>36</x:v>
      </x:c>
      <x:c r="O9228" s="8">
        <x:v>1</x:v>
      </x:c>
      <x:c r="P9228">
        <x:v>0</x:v>
      </x:c>
      <x:c r="Q9228" s="6">
        <x:v>21.833</x:v>
      </x:c>
      <x:c r="R9228" s="8">
        <x:v>117072.162551556</x:v>
      </x:c>
      <x:c r="S9228" s="12">
        <x:v>284433.162459251</x:v>
      </x:c>
      <x:c r="T9228" s="12">
        <x:v>60.7217402270804</x:v>
      </x:c>
      <x:c r="U9228" s="12">
        <x:v>36</x:v>
      </x:c>
      <x:c r="V9228" s="12">
        <x:f>NA()</x:f>
      </x:c>
    </x:row>
    <x:row r="9229">
      <x:c r="A9229">
        <x:v>1935875</x:v>
      </x:c>
      <x:c r="B9229" s="1">
        <x:v>43312.8776335301</x:v>
      </x:c>
      <x:c r="C9229" s="6">
        <x:v>175.901120678333</x:v>
      </x:c>
      <x:c r="D9229" s="14" t="s">
        <x:v>77</x:v>
      </x:c>
      <x:c r="E9229" s="15">
        <x:v>43278.4138806366</x:v>
      </x:c>
      <x:c r="F9229" t="s">
        <x:v>82</x:v>
      </x:c>
      <x:c r="G9229" s="6">
        <x:v>187.956421211095</x:v>
      </x:c>
      <x:c r="H9229" t="s">
        <x:v>83</x:v>
      </x:c>
      <x:c r="I9229" s="6">
        <x:v>26.2472408641779</x:v>
      </x:c>
      <x:c r="J9229" t="s">
        <x:v>78</x:v>
      </x:c>
      <x:c r="K9229" s="6">
        <x:v>1026</x:v>
      </x:c>
      <x:c r="L9229" t="s">
        <x:v>79</x:v>
      </x:c>
      <x:c r="M9229" t="s">
        <x:v>81</x:v>
      </x:c>
      <x:c r="N9229" s="8">
        <x:v>36</x:v>
      </x:c>
      <x:c r="O9229" s="8">
        <x:v>1</x:v>
      </x:c>
      <x:c r="P9229">
        <x:v>0</x:v>
      </x:c>
      <x:c r="Q9229" s="6">
        <x:v>21.836</x:v>
      </x:c>
      <x:c r="R9229" s="8">
        <x:v>117074.53870576</x:v>
      </x:c>
      <x:c r="S9229" s="12">
        <x:v>284416.652528037</x:v>
      </x:c>
      <x:c r="T9229" s="12">
        <x:v>60.7217402270804</x:v>
      </x:c>
      <x:c r="U9229" s="12">
        <x:v>36</x:v>
      </x:c>
      <x:c r="V9229" s="12">
        <x:f>NA()</x:f>
      </x:c>
    </x:row>
    <x:row r="9230">
      <x:c r="A9230">
        <x:v>1935879</x:v>
      </x:c>
      <x:c r="B9230" s="1">
        <x:v>43312.8776451736</x:v>
      </x:c>
      <x:c r="C9230" s="6">
        <x:v>175.9179225</x:v>
      </x:c>
      <x:c r="D9230" s="14" t="s">
        <x:v>77</x:v>
      </x:c>
      <x:c r="E9230" s="15">
        <x:v>43278.4138806366</x:v>
      </x:c>
      <x:c r="F9230" t="s">
        <x:v>82</x:v>
      </x:c>
      <x:c r="G9230" s="6">
        <x:v>188.056224925577</x:v>
      </x:c>
      <x:c r="H9230" t="s">
        <x:v>83</x:v>
      </x:c>
      <x:c r="I9230" s="6">
        <x:v>26.2410771373166</x:v>
      </x:c>
      <x:c r="J9230" t="s">
        <x:v>78</x:v>
      </x:c>
      <x:c r="K9230" s="6">
        <x:v>1026</x:v>
      </x:c>
      <x:c r="L9230" t="s">
        <x:v>79</x:v>
      </x:c>
      <x:c r="M9230" t="s">
        <x:v>81</x:v>
      </x:c>
      <x:c r="N9230" s="8">
        <x:v>36</x:v>
      </x:c>
      <x:c r="O9230" s="8">
        <x:v>1</x:v>
      </x:c>
      <x:c r="P9230">
        <x:v>0</x:v>
      </x:c>
      <x:c r="Q9230" s="6">
        <x:v>21.832</x:v>
      </x:c>
      <x:c r="R9230" s="8">
        <x:v>117077.291893248</x:v>
      </x:c>
      <x:c r="S9230" s="12">
        <x:v>284423.677455594</x:v>
      </x:c>
      <x:c r="T9230" s="12">
        <x:v>60.7217402270804</x:v>
      </x:c>
      <x:c r="U9230" s="12">
        <x:v>36</x:v>
      </x:c>
      <x:c r="V9230" s="12">
        <x:f>NA()</x:f>
      </x:c>
    </x:row>
    <x:row r="9231">
      <x:c r="A9231">
        <x:v>1935886</x:v>
      </x:c>
      <x:c r="B9231" s="1">
        <x:v>43312.877656331</x:v>
      </x:c>
      <x:c r="C9231" s="6">
        <x:v>175.93393714</x:v>
      </x:c>
      <x:c r="D9231" s="14" t="s">
        <x:v>77</x:v>
      </x:c>
      <x:c r="E9231" s="15">
        <x:v>43278.4138806366</x:v>
      </x:c>
      <x:c r="F9231" t="s">
        <x:v>82</x:v>
      </x:c>
      <x:c r="G9231" s="6">
        <x:v>188.004595598491</x:v>
      </x:c>
      <x:c r="H9231" t="s">
        <x:v>83</x:v>
      </x:c>
      <x:c r="I9231" s="6">
        <x:v>26.2534046023543</x:v>
      </x:c>
      <x:c r="J9231" t="s">
        <x:v>78</x:v>
      </x:c>
      <x:c r="K9231" s="6">
        <x:v>1026</x:v>
      </x:c>
      <x:c r="L9231" t="s">
        <x:v>79</x:v>
      </x:c>
      <x:c r="M9231" t="s">
        <x:v>81</x:v>
      </x:c>
      <x:c r="N9231" s="8">
        <x:v>36</x:v>
      </x:c>
      <x:c r="O9231" s="8">
        <x:v>1</x:v>
      </x:c>
      <x:c r="P9231">
        <x:v>0</x:v>
      </x:c>
      <x:c r="Q9231" s="6">
        <x:v>21.831</x:v>
      </x:c>
      <x:c r="R9231" s="8">
        <x:v>117075.361114292</x:v>
      </x:c>
      <x:c r="S9231" s="12">
        <x:v>284411.12398208</x:v>
      </x:c>
      <x:c r="T9231" s="12">
        <x:v>60.7217402270804</x:v>
      </x:c>
      <x:c r="U9231" s="12">
        <x:v>36</x:v>
      </x:c>
      <x:c r="V9231" s="12">
        <x:f>NA()</x:f>
      </x:c>
    </x:row>
    <x:row r="9232">
      <x:c r="A9232">
        <x:v>1935891</x:v>
      </x:c>
      <x:c r="B9232" s="1">
        <x:v>43312.8776680208</x:v>
      </x:c>
      <x:c r="C9232" s="6">
        <x:v>175.950793975</x:v>
      </x:c>
      <x:c r="D9232" s="14" t="s">
        <x:v>77</x:v>
      </x:c>
      <x:c r="E9232" s="15">
        <x:v>43278.4138806366</x:v>
      </x:c>
      <x:c r="F9232" t="s">
        <x:v>82</x:v>
      </x:c>
      <x:c r="G9232" s="6">
        <x:v>188.023332623005</x:v>
      </x:c>
      <x:c r="H9232" t="s">
        <x:v>83</x:v>
      </x:c>
      <x:c r="I9232" s="6">
        <x:v>26.2410771373166</x:v>
      </x:c>
      <x:c r="J9232" t="s">
        <x:v>78</x:v>
      </x:c>
      <x:c r="K9232" s="6">
        <x:v>1026</x:v>
      </x:c>
      <x:c r="L9232" t="s">
        <x:v>79</x:v>
      </x:c>
      <x:c r="M9232" t="s">
        <x:v>81</x:v>
      </x:c>
      <x:c r="N9232" s="8">
        <x:v>36</x:v>
      </x:c>
      <x:c r="O9232" s="8">
        <x:v>1</x:v>
      </x:c>
      <x:c r="P9232">
        <x:v>0</x:v>
      </x:c>
      <x:c r="Q9232" s="6">
        <x:v>21.834</x:v>
      </x:c>
      <x:c r="R9232" s="8">
        <x:v>117072.09911464</x:v>
      </x:c>
      <x:c r="S9232" s="12">
        <x:v>284410.685020721</x:v>
      </x:c>
      <x:c r="T9232" s="12">
        <x:v>60.7217402270804</x:v>
      </x:c>
      <x:c r="U9232" s="12">
        <x:v>36</x:v>
      </x:c>
      <x:c r="V9232" s="12">
        <x:f>NA()</x:f>
      </x:c>
    </x:row>
    <x:row r="9233">
      <x:c r="A9233">
        <x:v>1935896</x:v>
      </x:c>
      <x:c r="B9233" s="1">
        <x:v>43312.8776797106</x:v>
      </x:c>
      <x:c r="C9233" s="6">
        <x:v>175.967648186667</x:v>
      </x:c>
      <x:c r="D9233" s="14" t="s">
        <x:v>77</x:v>
      </x:c>
      <x:c r="E9233" s="15">
        <x:v>43278.4138806366</x:v>
      </x:c>
      <x:c r="F9233" t="s">
        <x:v>82</x:v>
      </x:c>
      <x:c r="G9233" s="6">
        <x:v>188.005742809629</x:v>
      </x:c>
      <x:c r="H9233" t="s">
        <x:v>83</x:v>
      </x:c>
      <x:c r="I9233" s="6">
        <x:v>26.2472408641779</x:v>
      </x:c>
      <x:c r="J9233" t="s">
        <x:v>78</x:v>
      </x:c>
      <x:c r="K9233" s="6">
        <x:v>1026</x:v>
      </x:c>
      <x:c r="L9233" t="s">
        <x:v>79</x:v>
      </x:c>
      <x:c r="M9233" t="s">
        <x:v>81</x:v>
      </x:c>
      <x:c r="N9233" s="8">
        <x:v>36</x:v>
      </x:c>
      <x:c r="O9233" s="8">
        <x:v>1</x:v>
      </x:c>
      <x:c r="P9233">
        <x:v>0</x:v>
      </x:c>
      <x:c r="Q9233" s="6">
        <x:v>21.833</x:v>
      </x:c>
      <x:c r="R9233" s="8">
        <x:v>117078.328107867</x:v>
      </x:c>
      <x:c r="S9233" s="12">
        <x:v>284414.476406923</x:v>
      </x:c>
      <x:c r="T9233" s="12">
        <x:v>60.7217402270804</x:v>
      </x:c>
      <x:c r="U9233" s="12">
        <x:v>36</x:v>
      </x:c>
      <x:c r="V9233" s="12">
        <x:f>NA()</x:f>
      </x:c>
    </x:row>
    <x:row r="9234">
      <x:c r="A9234">
        <x:v>1935904</x:v>
      </x:c>
      <x:c r="B9234" s="1">
        <x:v>43312.8776914699</x:v>
      </x:c>
      <x:c r="C9234" s="6">
        <x:v>175.984543435</x:v>
      </x:c>
      <x:c r="D9234" s="14" t="s">
        <x:v>77</x:v>
      </x:c>
      <x:c r="E9234" s="15">
        <x:v>43278.4138806366</x:v>
      </x:c>
      <x:c r="F9234" t="s">
        <x:v>82</x:v>
      </x:c>
      <x:c r="G9234" s="6">
        <x:v>188.039777884878</x:v>
      </x:c>
      <x:c r="H9234" t="s">
        <x:v>83</x:v>
      </x:c>
      <x:c r="I9234" s="6">
        <x:v>26.2410771373166</x:v>
      </x:c>
      <x:c r="J9234" t="s">
        <x:v>78</x:v>
      </x:c>
      <x:c r="K9234" s="6">
        <x:v>1026</x:v>
      </x:c>
      <x:c r="L9234" t="s">
        <x:v>79</x:v>
      </x:c>
      <x:c r="M9234" t="s">
        <x:v>81</x:v>
      </x:c>
      <x:c r="N9234" s="8">
        <x:v>36</x:v>
      </x:c>
      <x:c r="O9234" s="8">
        <x:v>1</x:v>
      </x:c>
      <x:c r="P9234">
        <x:v>0</x:v>
      </x:c>
      <x:c r="Q9234" s="6">
        <x:v>21.833</x:v>
      </x:c>
      <x:c r="R9234" s="8">
        <x:v>117072.772923848</x:v>
      </x:c>
      <x:c r="S9234" s="12">
        <x:v>284414.83517955</x:v>
      </x:c>
      <x:c r="T9234" s="12">
        <x:v>60.7217402270804</x:v>
      </x:c>
      <x:c r="U9234" s="12">
        <x:v>36</x:v>
      </x:c>
      <x:c r="V9234" s="12">
        <x:f>NA()</x:f>
      </x:c>
    </x:row>
    <x:row r="9235">
      <x:c r="A9235">
        <x:v>1935907</x:v>
      </x:c>
      <x:c r="B9235" s="1">
        <x:v>43312.877702581</x:v>
      </x:c>
      <x:c r="C9235" s="6">
        <x:v>176.000555048333</x:v>
      </x:c>
      <x:c r="D9235" s="14" t="s">
        <x:v>77</x:v>
      </x:c>
      <x:c r="E9235" s="15">
        <x:v>43278.4138806366</x:v>
      </x:c>
      <x:c r="F9235" t="s">
        <x:v>82</x:v>
      </x:c>
      <x:c r="G9235" s="6">
        <x:v>188.005742809629</x:v>
      </x:c>
      <x:c r="H9235" t="s">
        <x:v>83</x:v>
      </x:c>
      <x:c r="I9235" s="6">
        <x:v>26.2472408641779</x:v>
      </x:c>
      <x:c r="J9235" t="s">
        <x:v>78</x:v>
      </x:c>
      <x:c r="K9235" s="6">
        <x:v>1026</x:v>
      </x:c>
      <x:c r="L9235" t="s">
        <x:v>79</x:v>
      </x:c>
      <x:c r="M9235" t="s">
        <x:v>81</x:v>
      </x:c>
      <x:c r="N9235" s="8">
        <x:v>36</x:v>
      </x:c>
      <x:c r="O9235" s="8">
        <x:v>1</x:v>
      </x:c>
      <x:c r="P9235">
        <x:v>0</x:v>
      </x:c>
      <x:c r="Q9235" s="6">
        <x:v>21.833</x:v>
      </x:c>
      <x:c r="R9235" s="8">
        <x:v>117074.403382459</x:v>
      </x:c>
      <x:c r="S9235" s="12">
        <x:v>284404.776105938</x:v>
      </x:c>
      <x:c r="T9235" s="12">
        <x:v>60.7217402270804</x:v>
      </x:c>
      <x:c r="U9235" s="12">
        <x:v>36</x:v>
      </x:c>
      <x:c r="V9235" s="12">
        <x:f>NA()</x:f>
      </x:c>
    </x:row>
    <x:row r="9236">
      <x:c r="A9236">
        <x:v>1935916</x:v>
      </x:c>
      <x:c r="B9236" s="1">
        <x:v>43312.8777142708</x:v>
      </x:c>
      <x:c r="C9236" s="6">
        <x:v>176.017376863333</x:v>
      </x:c>
      <x:c r="D9236" s="14" t="s">
        <x:v>77</x:v>
      </x:c>
      <x:c r="E9236" s="15">
        <x:v>43278.4138806366</x:v>
      </x:c>
      <x:c r="F9236" t="s">
        <x:v>82</x:v>
      </x:c>
      <x:c r="G9236" s="6">
        <x:v>188.006889139697</x:v>
      </x:c>
      <x:c r="H9236" t="s">
        <x:v>83</x:v>
      </x:c>
      <x:c r="I9236" s="6">
        <x:v>26.2410771373166</x:v>
      </x:c>
      <x:c r="J9236" t="s">
        <x:v>78</x:v>
      </x:c>
      <x:c r="K9236" s="6">
        <x:v>1026</x:v>
      </x:c>
      <x:c r="L9236" t="s">
        <x:v>79</x:v>
      </x:c>
      <x:c r="M9236" t="s">
        <x:v>81</x:v>
      </x:c>
      <x:c r="N9236" s="8">
        <x:v>36</x:v>
      </x:c>
      <x:c r="O9236" s="8">
        <x:v>1</x:v>
      </x:c>
      <x:c r="P9236">
        <x:v>0</x:v>
      </x:c>
      <x:c r="Q9236" s="6">
        <x:v>21.835</x:v>
      </x:c>
      <x:c r="R9236" s="8">
        <x:v>117068.743567502</x:v>
      </x:c>
      <x:c r="S9236" s="12">
        <x:v>284404.931153202</x:v>
      </x:c>
      <x:c r="T9236" s="12">
        <x:v>60.7217402270804</x:v>
      </x:c>
      <x:c r="U9236" s="12">
        <x:v>36</x:v>
      </x:c>
      <x:c r="V9236" s="12">
        <x:f>NA()</x:f>
      </x:c>
    </x:row>
    <x:row r="9237">
      <x:c r="A9237">
        <x:v>1935919</x:v>
      </x:c>
      <x:c r="B9237" s="1">
        <x:v>43312.8777259606</x:v>
      </x:c>
      <x:c r="C9237" s="6">
        <x:v>176.034249255</x:v>
      </x:c>
      <x:c r="D9237" s="14" t="s">
        <x:v>77</x:v>
      </x:c>
      <x:c r="E9237" s="15">
        <x:v>43278.4138806366</x:v>
      </x:c>
      <x:c r="F9237" t="s">
        <x:v>82</x:v>
      </x:c>
      <x:c r="G9237" s="6">
        <x:v>188.023332623005</x:v>
      </x:c>
      <x:c r="H9237" t="s">
        <x:v>83</x:v>
      </x:c>
      <x:c r="I9237" s="6">
        <x:v>26.2410771373166</x:v>
      </x:c>
      <x:c r="J9237" t="s">
        <x:v>78</x:v>
      </x:c>
      <x:c r="K9237" s="6">
        <x:v>1026</x:v>
      </x:c>
      <x:c r="L9237" t="s">
        <x:v>79</x:v>
      </x:c>
      <x:c r="M9237" t="s">
        <x:v>81</x:v>
      </x:c>
      <x:c r="N9237" s="8">
        <x:v>36</x:v>
      </x:c>
      <x:c r="O9237" s="8">
        <x:v>1</x:v>
      </x:c>
      <x:c r="P9237">
        <x:v>0</x:v>
      </x:c>
      <x:c r="Q9237" s="6">
        <x:v>21.834</x:v>
      </x:c>
      <x:c r="R9237" s="8">
        <x:v>117064.571775073</x:v>
      </x:c>
      <x:c r="S9237" s="12">
        <x:v>284403.560185908</x:v>
      </x:c>
      <x:c r="T9237" s="12">
        <x:v>60.7217402270804</x:v>
      </x:c>
      <x:c r="U9237" s="12">
        <x:v>36</x:v>
      </x:c>
      <x:c r="V9237" s="12">
        <x:f>NA()</x:f>
      </x:c>
    </x:row>
    <x:row r="9238">
      <x:c r="A9238">
        <x:v>1935925</x:v>
      </x:c>
      <x:c r="B9238" s="1">
        <x:v>43312.8777376968</x:v>
      </x:c>
      <x:c r="C9238" s="6">
        <x:v>176.051101975</x:v>
      </x:c>
      <x:c r="D9238" s="14" t="s">
        <x:v>77</x:v>
      </x:c>
      <x:c r="E9238" s="15">
        <x:v>43278.4138806366</x:v>
      </x:c>
      <x:c r="F9238" t="s">
        <x:v>82</x:v>
      </x:c>
      <x:c r="G9238" s="6">
        <x:v>188.055080414743</x:v>
      </x:c>
      <x:c r="H9238" t="s">
        <x:v>83</x:v>
      </x:c>
      <x:c r="I9238" s="6">
        <x:v>26.2472408641779</x:v>
      </x:c>
      <x:c r="J9238" t="s">
        <x:v>78</x:v>
      </x:c>
      <x:c r="K9238" s="6">
        <x:v>1026</x:v>
      </x:c>
      <x:c r="L9238" t="s">
        <x:v>79</x:v>
      </x:c>
      <x:c r="M9238" t="s">
        <x:v>81</x:v>
      </x:c>
      <x:c r="N9238" s="8">
        <x:v>36</x:v>
      </x:c>
      <x:c r="O9238" s="8">
        <x:v>1</x:v>
      </x:c>
      <x:c r="P9238">
        <x:v>0</x:v>
      </x:c>
      <x:c r="Q9238" s="6">
        <x:v>21.83</x:v>
      </x:c>
      <x:c r="R9238" s="8">
        <x:v>117070.40239621</x:v>
      </x:c>
      <x:c r="S9238" s="12">
        <x:v>284407.534139689</x:v>
      </x:c>
      <x:c r="T9238" s="12">
        <x:v>60.7217402270804</x:v>
      </x:c>
      <x:c r="U9238" s="12">
        <x:v>36</x:v>
      </x:c>
      <x:c r="V9238" s="12">
        <x:f>NA()</x:f>
      </x:c>
    </x:row>
    <x:row r="9239">
      <x:c r="A9239">
        <x:v>1935930</x:v>
      </x:c>
      <x:c r="B9239" s="1">
        <x:v>43312.8777493866</x:v>
      </x:c>
      <x:c r="C9239" s="6">
        <x:v>176.067968765</x:v>
      </x:c>
      <x:c r="D9239" s="14" t="s">
        <x:v>77</x:v>
      </x:c>
      <x:c r="E9239" s="15">
        <x:v>43278.4138806366</x:v>
      </x:c>
      <x:c r="F9239" t="s">
        <x:v>82</x:v>
      </x:c>
      <x:c r="G9239" s="6">
        <x:v>188.105576723253</x:v>
      </x:c>
      <x:c r="H9239" t="s">
        <x:v>83</x:v>
      </x:c>
      <x:c r="I9239" s="6">
        <x:v>26.2410771373166</x:v>
      </x:c>
      <x:c r="J9239" t="s">
        <x:v>78</x:v>
      </x:c>
      <x:c r="K9239" s="6">
        <x:v>1026</x:v>
      </x:c>
      <x:c r="L9239" t="s">
        <x:v>79</x:v>
      </x:c>
      <x:c r="M9239" t="s">
        <x:v>81</x:v>
      </x:c>
      <x:c r="N9239" s="8">
        <x:v>36</x:v>
      </x:c>
      <x:c r="O9239" s="8">
        <x:v>1</x:v>
      </x:c>
      <x:c r="P9239">
        <x:v>0</x:v>
      </x:c>
      <x:c r="Q9239" s="6">
        <x:v>21.829</x:v>
      </x:c>
      <x:c r="R9239" s="8">
        <x:v>117071.687443573</x:v>
      </x:c>
      <x:c r="S9239" s="12">
        <x:v>284410.268791001</x:v>
      </x:c>
      <x:c r="T9239" s="12">
        <x:v>60.7217402270804</x:v>
      </x:c>
      <x:c r="U9239" s="12">
        <x:v>36</x:v>
      </x:c>
      <x:c r="V9239" s="12">
        <x:f>NA()</x:f>
      </x:c>
    </x:row>
    <x:row r="9240">
      <x:c r="A9240">
        <x:v>1935938</x:v>
      </x:c>
      <x:c r="B9240" s="1">
        <x:v>43312.8777604977</x:v>
      </x:c>
      <x:c r="C9240" s="6">
        <x:v>176.083974665</x:v>
      </x:c>
      <x:c r="D9240" s="14" t="s">
        <x:v>77</x:v>
      </x:c>
      <x:c r="E9240" s="15">
        <x:v>43278.4138806366</x:v>
      </x:c>
      <x:c r="F9240" t="s">
        <x:v>82</x:v>
      </x:c>
      <x:c r="G9240" s="6">
        <x:v>188.056224925577</x:v>
      </x:c>
      <x:c r="H9240" t="s">
        <x:v>83</x:v>
      </x:c>
      <x:c r="I9240" s="6">
        <x:v>26.2410771373166</x:v>
      </x:c>
      <x:c r="J9240" t="s">
        <x:v>78</x:v>
      </x:c>
      <x:c r="K9240" s="6">
        <x:v>1026</x:v>
      </x:c>
      <x:c r="L9240" t="s">
        <x:v>79</x:v>
      </x:c>
      <x:c r="M9240" t="s">
        <x:v>81</x:v>
      </x:c>
      <x:c r="N9240" s="8">
        <x:v>36</x:v>
      </x:c>
      <x:c r="O9240" s="8">
        <x:v>1</x:v>
      </x:c>
      <x:c r="P9240">
        <x:v>0</x:v>
      </x:c>
      <x:c r="Q9240" s="6">
        <x:v>21.832</x:v>
      </x:c>
      <x:c r="R9240" s="8">
        <x:v>117068.583792062</x:v>
      </x:c>
      <x:c r="S9240" s="12">
        <x:v>284407.272259081</x:v>
      </x:c>
      <x:c r="T9240" s="12">
        <x:v>60.7217402270804</x:v>
      </x:c>
      <x:c r="U9240" s="12">
        <x:v>36</x:v>
      </x:c>
      <x:c r="V9240" s="12">
        <x:f>NA()</x:f>
      </x:c>
    </x:row>
    <x:row r="9241">
      <x:c r="A9241">
        <x:v>1935946</x:v>
      </x:c>
      <x:c r="B9241" s="1">
        <x:v>43312.8777723032</x:v>
      </x:c>
      <x:c r="C9241" s="6">
        <x:v>176.100931666667</x:v>
      </x:c>
      <x:c r="D9241" s="14" t="s">
        <x:v>77</x:v>
      </x:c>
      <x:c r="E9241" s="15">
        <x:v>43278.4138806366</x:v>
      </x:c>
      <x:c r="F9241" t="s">
        <x:v>82</x:v>
      </x:c>
      <x:c r="G9241" s="6">
        <x:v>188.056224925577</x:v>
      </x:c>
      <x:c r="H9241" t="s">
        <x:v>83</x:v>
      </x:c>
      <x:c r="I9241" s="6">
        <x:v>26.2410771373166</x:v>
      </x:c>
      <x:c r="J9241" t="s">
        <x:v>78</x:v>
      </x:c>
      <x:c r="K9241" s="6">
        <x:v>1026</x:v>
      </x:c>
      <x:c r="L9241" t="s">
        <x:v>79</x:v>
      </x:c>
      <x:c r="M9241" t="s">
        <x:v>81</x:v>
      </x:c>
      <x:c r="N9241" s="8">
        <x:v>36</x:v>
      </x:c>
      <x:c r="O9241" s="8">
        <x:v>1</x:v>
      </x:c>
      <x:c r="P9241">
        <x:v>0</x:v>
      </x:c>
      <x:c r="Q9241" s="6">
        <x:v>21.832</x:v>
      </x:c>
      <x:c r="R9241" s="8">
        <x:v>117065.30169101</x:v>
      </x:c>
      <x:c r="S9241" s="12">
        <x:v>284414.237558686</x:v>
      </x:c>
      <x:c r="T9241" s="12">
        <x:v>60.7217402270804</x:v>
      </x:c>
      <x:c r="U9241" s="12">
        <x:v>36</x:v>
      </x:c>
      <x:c r="V9241" s="12">
        <x:f>NA()</x:f>
      </x:c>
    </x:row>
    <x:row r="9242">
      <x:c r="A9242">
        <x:v>1935948</x:v>
      </x:c>
      <x:c r="B9242" s="1">
        <x:v>43312.8777839468</x:v>
      </x:c>
      <x:c r="C9242" s="6">
        <x:v>176.117739643333</x:v>
      </x:c>
      <x:c r="D9242" s="14" t="s">
        <x:v>77</x:v>
      </x:c>
      <x:c r="E9242" s="15">
        <x:v>43278.4138806366</x:v>
      </x:c>
      <x:c r="F9242" t="s">
        <x:v>82</x:v>
      </x:c>
      <x:c r="G9242" s="6">
        <x:v>188.089124344503</x:v>
      </x:c>
      <x:c r="H9242" t="s">
        <x:v>83</x:v>
      </x:c>
      <x:c r="I9242" s="6">
        <x:v>26.2410771373166</x:v>
      </x:c>
      <x:c r="J9242" t="s">
        <x:v>78</x:v>
      </x:c>
      <x:c r="K9242" s="6">
        <x:v>1026</x:v>
      </x:c>
      <x:c r="L9242" t="s">
        <x:v>79</x:v>
      </x:c>
      <x:c r="M9242" t="s">
        <x:v>81</x:v>
      </x:c>
      <x:c r="N9242" s="8">
        <x:v>36</x:v>
      </x:c>
      <x:c r="O9242" s="8">
        <x:v>1</x:v>
      </x:c>
      <x:c r="P9242">
        <x:v>0</x:v>
      </x:c>
      <x:c r="Q9242" s="6">
        <x:v>21.83</x:v>
      </x:c>
      <x:c r="R9242" s="8">
        <x:v>117059.632610561</x:v>
      </x:c>
      <x:c r="S9242" s="12">
        <x:v>284400.562694141</x:v>
      </x:c>
      <x:c r="T9242" s="12">
        <x:v>60.7217402270804</x:v>
      </x:c>
      <x:c r="U9242" s="12">
        <x:v>36</x:v>
      </x:c>
      <x:c r="V9242" s="12">
        <x:f>NA()</x:f>
      </x:c>
    </x:row>
    <x:row r="9243">
      <x:c r="A9243">
        <x:v>1935956</x:v>
      </x:c>
      <x:c r="B9243" s="1">
        <x:v>43312.8777956366</x:v>
      </x:c>
      <x:c r="C9243" s="6">
        <x:v>176.134569425</x:v>
      </x:c>
      <x:c r="D9243" s="14" t="s">
        <x:v>77</x:v>
      </x:c>
      <x:c r="E9243" s="15">
        <x:v>43278.4138806366</x:v>
      </x:c>
      <x:c r="F9243" t="s">
        <x:v>82</x:v>
      </x:c>
      <x:c r="G9243" s="6">
        <x:v>188.022186899142</x:v>
      </x:c>
      <x:c r="H9243" t="s">
        <x:v>83</x:v>
      </x:c>
      <x:c r="I9243" s="6">
        <x:v>26.2472408641779</x:v>
      </x:c>
      <x:c r="J9243" t="s">
        <x:v>78</x:v>
      </x:c>
      <x:c r="K9243" s="6">
        <x:v>1026</x:v>
      </x:c>
      <x:c r="L9243" t="s">
        <x:v>79</x:v>
      </x:c>
      <x:c r="M9243" t="s">
        <x:v>81</x:v>
      </x:c>
      <x:c r="N9243" s="8">
        <x:v>36</x:v>
      </x:c>
      <x:c r="O9243" s="8">
        <x:v>1</x:v>
      </x:c>
      <x:c r="P9243">
        <x:v>0</x:v>
      </x:c>
      <x:c r="Q9243" s="6">
        <x:v>21.832</x:v>
      </x:c>
      <x:c r="R9243" s="8">
        <x:v>117061.748281728</x:v>
      </x:c>
      <x:c r="S9243" s="12">
        <x:v>284397.043029127</x:v>
      </x:c>
      <x:c r="T9243" s="12">
        <x:v>60.7217402270804</x:v>
      </x:c>
      <x:c r="U9243" s="12">
        <x:v>36</x:v>
      </x:c>
      <x:c r="V9243" s="12">
        <x:f>NA()</x:f>
      </x:c>
    </x:row>
    <x:row r="9244">
      <x:c r="A9244">
        <x:v>1935961</x:v>
      </x:c>
      <x:c r="B9244" s="1">
        <x:v>43312.8778067477</x:v>
      </x:c>
      <x:c r="C9244" s="6">
        <x:v>176.150582523333</x:v>
      </x:c>
      <x:c r="D9244" s="14" t="s">
        <x:v>77</x:v>
      </x:c>
      <x:c r="E9244" s="15">
        <x:v>43278.4138806366</x:v>
      </x:c>
      <x:c r="F9244" t="s">
        <x:v>82</x:v>
      </x:c>
      <x:c r="G9244" s="6">
        <x:v>188.022186899142</x:v>
      </x:c>
      <x:c r="H9244" t="s">
        <x:v>83</x:v>
      </x:c>
      <x:c r="I9244" s="6">
        <x:v>26.2472408641779</x:v>
      </x:c>
      <x:c r="J9244" t="s">
        <x:v>78</x:v>
      </x:c>
      <x:c r="K9244" s="6">
        <x:v>1026</x:v>
      </x:c>
      <x:c r="L9244" t="s">
        <x:v>79</x:v>
      </x:c>
      <x:c r="M9244" t="s">
        <x:v>81</x:v>
      </x:c>
      <x:c r="N9244" s="8">
        <x:v>36</x:v>
      </x:c>
      <x:c r="O9244" s="8">
        <x:v>1</x:v>
      </x:c>
      <x:c r="P9244">
        <x:v>0</x:v>
      </x:c>
      <x:c r="Q9244" s="6">
        <x:v>21.832</x:v>
      </x:c>
      <x:c r="R9244" s="8">
        <x:v>117056.966758909</x:v>
      </x:c>
      <x:c r="S9244" s="12">
        <x:v>284403.298251486</x:v>
      </x:c>
      <x:c r="T9244" s="12">
        <x:v>60.7217402270804</x:v>
      </x:c>
      <x:c r="U9244" s="12">
        <x:v>36</x:v>
      </x:c>
      <x:c r="V9244" s="12">
        <x:f>NA()</x:f>
      </x:c>
    </x:row>
    <x:row r="9245">
      <x:c r="A9245">
        <x:v>1935967</x:v>
      </x:c>
      <x:c r="B9245" s="1">
        <x:v>43312.8778184838</x:v>
      </x:c>
      <x:c r="C9245" s="6">
        <x:v>176.167481333333</x:v>
      </x:c>
      <x:c r="D9245" s="14" t="s">
        <x:v>77</x:v>
      </x:c>
      <x:c r="E9245" s="15">
        <x:v>43278.4138806366</x:v>
      </x:c>
      <x:c r="F9245" t="s">
        <x:v>82</x:v>
      </x:c>
      <x:c r="G9245" s="6">
        <x:v>188.039777884878</x:v>
      </x:c>
      <x:c r="H9245" t="s">
        <x:v>83</x:v>
      </x:c>
      <x:c r="I9245" s="6">
        <x:v>26.2410771373166</x:v>
      </x:c>
      <x:c r="J9245" t="s">
        <x:v>78</x:v>
      </x:c>
      <x:c r="K9245" s="6">
        <x:v>1026</x:v>
      </x:c>
      <x:c r="L9245" t="s">
        <x:v>79</x:v>
      </x:c>
      <x:c r="M9245" t="s">
        <x:v>81</x:v>
      </x:c>
      <x:c r="N9245" s="8">
        <x:v>36</x:v>
      </x:c>
      <x:c r="O9245" s="8">
        <x:v>1</x:v>
      </x:c>
      <x:c r="P9245">
        <x:v>0</x:v>
      </x:c>
      <x:c r="Q9245" s="6">
        <x:v>21.833</x:v>
      </x:c>
      <x:c r="R9245" s="8">
        <x:v>117053.546128498</x:v>
      </x:c>
      <x:c r="S9245" s="12">
        <x:v>284403.160754004</x:v>
      </x:c>
      <x:c r="T9245" s="12">
        <x:v>60.7217402270804</x:v>
      </x:c>
      <x:c r="U9245" s="12">
        <x:v>36</x:v>
      </x:c>
      <x:c r="V9245" s="12">
        <x:f>NA()</x:f>
      </x:c>
    </x:row>
    <x:row r="9246">
      <x:c r="A9246">
        <x:v>1935973</x:v>
      </x:c>
      <x:c r="B9246" s="1">
        <x:v>43312.8778302083</x:v>
      </x:c>
      <x:c r="C9246" s="6">
        <x:v>176.184349823333</x:v>
      </x:c>
      <x:c r="D9246" s="14" t="s">
        <x:v>77</x:v>
      </x:c>
      <x:c r="E9246" s="15">
        <x:v>43278.4138806366</x:v>
      </x:c>
      <x:c r="F9246" t="s">
        <x:v>82</x:v>
      </x:c>
      <x:c r="G9246" s="6">
        <x:v>188.089124344503</x:v>
      </x:c>
      <x:c r="H9246" t="s">
        <x:v>83</x:v>
      </x:c>
      <x:c r="I9246" s="6">
        <x:v>26.2410771373166</x:v>
      </x:c>
      <x:c r="J9246" t="s">
        <x:v>78</x:v>
      </x:c>
      <x:c r="K9246" s="6">
        <x:v>1026</x:v>
      </x:c>
      <x:c r="L9246" t="s">
        <x:v>79</x:v>
      </x:c>
      <x:c r="M9246" t="s">
        <x:v>81</x:v>
      </x:c>
      <x:c r="N9246" s="8">
        <x:v>36</x:v>
      </x:c>
      <x:c r="O9246" s="8">
        <x:v>1</x:v>
      </x:c>
      <x:c r="P9246">
        <x:v>0</x:v>
      </x:c>
      <x:c r="Q9246" s="6">
        <x:v>21.83</x:v>
      </x:c>
      <x:c r="R9246" s="8">
        <x:v>117062.892388286</x:v>
      </x:c>
      <x:c r="S9246" s="12">
        <x:v>284407.683473346</x:v>
      </x:c>
      <x:c r="T9246" s="12">
        <x:v>60.7217402270804</x:v>
      </x:c>
      <x:c r="U9246" s="12">
        <x:v>36</x:v>
      </x:c>
      <x:c r="V9246" s="12">
        <x:f>NA()</x:f>
      </x:c>
    </x:row>
    <x:row r="9247">
      <x:c r="A9247">
        <x:v>1935978</x:v>
      </x:c>
      <x:c r="B9247" s="1">
        <x:v>43312.8778418981</x:v>
      </x:c>
      <x:c r="C9247" s="6">
        <x:v>176.20119929</x:v>
      </x:c>
      <x:c r="D9247" s="14" t="s">
        <x:v>77</x:v>
      </x:c>
      <x:c r="E9247" s="15">
        <x:v>43278.4138806366</x:v>
      </x:c>
      <x:c r="F9247" t="s">
        <x:v>82</x:v>
      </x:c>
      <x:c r="G9247" s="6">
        <x:v>188.039777884878</x:v>
      </x:c>
      <x:c r="H9247" t="s">
        <x:v>83</x:v>
      </x:c>
      <x:c r="I9247" s="6">
        <x:v>26.2410771373166</x:v>
      </x:c>
      <x:c r="J9247" t="s">
        <x:v>78</x:v>
      </x:c>
      <x:c r="K9247" s="6">
        <x:v>1026</x:v>
      </x:c>
      <x:c r="L9247" t="s">
        <x:v>79</x:v>
      </x:c>
      <x:c r="M9247" t="s">
        <x:v>81</x:v>
      </x:c>
      <x:c r="N9247" s="8">
        <x:v>36</x:v>
      </x:c>
      <x:c r="O9247" s="8">
        <x:v>1</x:v>
      </x:c>
      <x:c r="P9247">
        <x:v>0</x:v>
      </x:c>
      <x:c r="Q9247" s="6">
        <x:v>21.833</x:v>
      </x:c>
      <x:c r="R9247" s="8">
        <x:v>117062.873982568</x:v>
      </x:c>
      <x:c r="S9247" s="12">
        <x:v>284397.959928867</x:v>
      </x:c>
      <x:c r="T9247" s="12">
        <x:v>60.7217402270804</x:v>
      </x:c>
      <x:c r="U9247" s="12">
        <x:v>36</x:v>
      </x:c>
      <x:c r="V9247" s="12">
        <x:f>NA()</x:f>
      </x:c>
    </x:row>
    <x:row r="9248">
      <x:c r="A9248">
        <x:v>1935985</x:v>
      </x:c>
      <x:c r="B9248" s="1">
        <x:v>43312.877853588</x:v>
      </x:c>
      <x:c r="C9248" s="6">
        <x:v>176.218001041667</x:v>
      </x:c>
      <x:c r="D9248" s="14" t="s">
        <x:v>77</x:v>
      </x:c>
      <x:c r="E9248" s="15">
        <x:v>43278.4138806366</x:v>
      </x:c>
      <x:c r="F9248" t="s">
        <x:v>82</x:v>
      </x:c>
      <x:c r="G9248" s="6">
        <x:v>188.087981047522</x:v>
      </x:c>
      <x:c r="H9248" t="s">
        <x:v>83</x:v>
      </x:c>
      <x:c r="I9248" s="6">
        <x:v>26.2472408641779</x:v>
      </x:c>
      <x:c r="J9248" t="s">
        <x:v>78</x:v>
      </x:c>
      <x:c r="K9248" s="6">
        <x:v>1026</x:v>
      </x:c>
      <x:c r="L9248" t="s">
        <x:v>79</x:v>
      </x:c>
      <x:c r="M9248" t="s">
        <x:v>81</x:v>
      </x:c>
      <x:c r="N9248" s="8">
        <x:v>36</x:v>
      </x:c>
      <x:c r="O9248" s="8">
        <x:v>1</x:v>
      </x:c>
      <x:c r="P9248">
        <x:v>0</x:v>
      </x:c>
      <x:c r="Q9248" s="6">
        <x:v>21.828</x:v>
      </x:c>
      <x:c r="R9248" s="8">
        <x:v>117054.106088413</x:v>
      </x:c>
      <x:c r="S9248" s="12">
        <x:v>284395.821489343</x:v>
      </x:c>
      <x:c r="T9248" s="12">
        <x:v>60.7217402270804</x:v>
      </x:c>
      <x:c r="U9248" s="12">
        <x:v>36</x:v>
      </x:c>
      <x:c r="V9248" s="12">
        <x:f>NA()</x:f>
      </x:c>
    </x:row>
    <x:row r="9249">
      <x:c r="A9249">
        <x:v>1935991</x:v>
      </x:c>
      <x:c r="B9249" s="1">
        <x:v>43312.8778646991</x:v>
      </x:c>
      <x:c r="C9249" s="6">
        <x:v>176.234002368333</x:v>
      </x:c>
      <x:c r="D9249" s="14" t="s">
        <x:v>77</x:v>
      </x:c>
      <x:c r="E9249" s="15">
        <x:v>43278.4138806366</x:v>
      </x:c>
      <x:c r="F9249" t="s">
        <x:v>82</x:v>
      </x:c>
      <x:c r="G9249" s="6">
        <x:v>188.038632767427</x:v>
      </x:c>
      <x:c r="H9249" t="s">
        <x:v>83</x:v>
      </x:c>
      <x:c r="I9249" s="6">
        <x:v>26.2472408641779</x:v>
      </x:c>
      <x:c r="J9249" t="s">
        <x:v>78</x:v>
      </x:c>
      <x:c r="K9249" s="6">
        <x:v>1026</x:v>
      </x:c>
      <x:c r="L9249" t="s">
        <x:v>79</x:v>
      </x:c>
      <x:c r="M9249" t="s">
        <x:v>81</x:v>
      </x:c>
      <x:c r="N9249" s="8">
        <x:v>36</x:v>
      </x:c>
      <x:c r="O9249" s="8">
        <x:v>1</x:v>
      </x:c>
      <x:c r="P9249">
        <x:v>0</x:v>
      </x:c>
      <x:c r="Q9249" s="6">
        <x:v>21.831</x:v>
      </x:c>
      <x:c r="R9249" s="8">
        <x:v>117058.560789291</x:v>
      </x:c>
      <x:c r="S9249" s="12">
        <x:v>284402.624554767</x:v>
      </x:c>
      <x:c r="T9249" s="12">
        <x:v>60.7217402270804</x:v>
      </x:c>
      <x:c r="U9249" s="12">
        <x:v>36</x:v>
      </x:c>
      <x:c r="V9249" s="12">
        <x:f>NA()</x:f>
      </x:c>
    </x:row>
    <x:row r="9250">
      <x:c r="A9250">
        <x:v>1935998</x:v>
      </x:c>
      <x:c r="B9250" s="1">
        <x:v>43312.8778763889</x:v>
      </x:c>
      <x:c r="C9250" s="6">
        <x:v>176.250834528333</x:v>
      </x:c>
      <x:c r="D9250" s="14" t="s">
        <x:v>77</x:v>
      </x:c>
      <x:c r="E9250" s="15">
        <x:v>43278.4138806366</x:v>
      </x:c>
      <x:c r="F9250" t="s">
        <x:v>82</x:v>
      </x:c>
      <x:c r="G9250" s="6">
        <x:v>188.039777884878</x:v>
      </x:c>
      <x:c r="H9250" t="s">
        <x:v>83</x:v>
      </x:c>
      <x:c r="I9250" s="6">
        <x:v>26.2410771373166</x:v>
      </x:c>
      <x:c r="J9250" t="s">
        <x:v>78</x:v>
      </x:c>
      <x:c r="K9250" s="6">
        <x:v>1026</x:v>
      </x:c>
      <x:c r="L9250" t="s">
        <x:v>79</x:v>
      </x:c>
      <x:c r="M9250" t="s">
        <x:v>81</x:v>
      </x:c>
      <x:c r="N9250" s="8">
        <x:v>36</x:v>
      </x:c>
      <x:c r="O9250" s="8">
        <x:v>1</x:v>
      </x:c>
      <x:c r="P9250">
        <x:v>0</x:v>
      </x:c>
      <x:c r="Q9250" s="6">
        <x:v>21.833</x:v>
      </x:c>
      <x:c r="R9250" s="8">
        <x:v>117059.798598874</x:v>
      </x:c>
      <x:c r="S9250" s="12">
        <x:v>284397.737746475</x:v>
      </x:c>
      <x:c r="T9250" s="12">
        <x:v>60.7217402270804</x:v>
      </x:c>
      <x:c r="U9250" s="12">
        <x:v>36</x:v>
      </x:c>
      <x:c r="V9250" s="12">
        <x:f>NA()</x:f>
      </x:c>
    </x:row>
    <x:row r="9251">
      <x:c r="A9251">
        <x:v>1936003</x:v>
      </x:c>
      <x:c r="B9251" s="1">
        <x:v>43312.8778881134</x:v>
      </x:c>
      <x:c r="C9251" s="6">
        <x:v>176.267708858333</x:v>
      </x:c>
      <x:c r="D9251" s="14" t="s">
        <x:v>77</x:v>
      </x:c>
      <x:c r="E9251" s="15">
        <x:v>43278.4138806366</x:v>
      </x:c>
      <x:c r="F9251" t="s">
        <x:v>82</x:v>
      </x:c>
      <x:c r="G9251" s="6">
        <x:v>188.005742809629</x:v>
      </x:c>
      <x:c r="H9251" t="s">
        <x:v>83</x:v>
      </x:c>
      <x:c r="I9251" s="6">
        <x:v>26.2472408641779</x:v>
      </x:c>
      <x:c r="J9251" t="s">
        <x:v>78</x:v>
      </x:c>
      <x:c r="K9251" s="6">
        <x:v>1026</x:v>
      </x:c>
      <x:c r="L9251" t="s">
        <x:v>79</x:v>
      </x:c>
      <x:c r="M9251" t="s">
        <x:v>81</x:v>
      </x:c>
      <x:c r="N9251" s="8">
        <x:v>36</x:v>
      </x:c>
      <x:c r="O9251" s="8">
        <x:v>1</x:v>
      </x:c>
      <x:c r="P9251">
        <x:v>0</x:v>
      </x:c>
      <x:c r="Q9251" s="6">
        <x:v>21.833</x:v>
      </x:c>
      <x:c r="R9251" s="8">
        <x:v>117057.490452255</x:v>
      </x:c>
      <x:c r="S9251" s="12">
        <x:v>284391.255339962</x:v>
      </x:c>
      <x:c r="T9251" s="12">
        <x:v>60.7217402270804</x:v>
      </x:c>
      <x:c r="U9251" s="12">
        <x:v>36</x:v>
      </x:c>
      <x:c r="V9251" s="12">
        <x:f>NA()</x:f>
      </x:c>
    </x:row>
    <x:row r="9252">
      <x:c r="A9252">
        <x:v>1936008</x:v>
      </x:c>
      <x:c r="B9252" s="1">
        <x:v>43312.8778997685</x:v>
      </x:c>
      <x:c r="C9252" s="6">
        <x:v>176.28453414</x:v>
      </x:c>
      <x:c r="D9252" s="14" t="s">
        <x:v>77</x:v>
      </x:c>
      <x:c r="E9252" s="15">
        <x:v>43278.4138806366</x:v>
      </x:c>
      <x:c r="F9252" t="s">
        <x:v>82</x:v>
      </x:c>
      <x:c r="G9252" s="6">
        <x:v>188.022186899142</x:v>
      </x:c>
      <x:c r="H9252" t="s">
        <x:v>83</x:v>
      </x:c>
      <x:c r="I9252" s="6">
        <x:v>26.2472408641779</x:v>
      </x:c>
      <x:c r="J9252" t="s">
        <x:v>78</x:v>
      </x:c>
      <x:c r="K9252" s="6">
        <x:v>1026</x:v>
      </x:c>
      <x:c r="L9252" t="s">
        <x:v>79</x:v>
      </x:c>
      <x:c r="M9252" t="s">
        <x:v>81</x:v>
      </x:c>
      <x:c r="N9252" s="8">
        <x:v>36</x:v>
      </x:c>
      <x:c r="O9252" s="8">
        <x:v>1</x:v>
      </x:c>
      <x:c r="P9252">
        <x:v>0</x:v>
      </x:c>
      <x:c r="Q9252" s="6">
        <x:v>21.832</x:v>
      </x:c>
      <x:c r="R9252" s="8">
        <x:v>117052.081953789</x:v>
      </x:c>
      <x:c r="S9252" s="12">
        <x:v>284390.456239454</x:v>
      </x:c>
      <x:c r="T9252" s="12">
        <x:v>60.7217402270804</x:v>
      </x:c>
      <x:c r="U9252" s="12">
        <x:v>36</x:v>
      </x:c>
      <x:c r="V9252" s="12">
        <x:f>NA()</x:f>
      </x:c>
    </x:row>
    <x:row r="9253">
      <x:c r="A9253">
        <x:v>1936014</x:v>
      </x:c>
      <x:c r="B9253" s="1">
        <x:v>43312.8779109144</x:v>
      </x:c>
      <x:c r="C9253" s="6">
        <x:v>176.30054571</x:v>
      </x:c>
      <x:c r="D9253" s="14" t="s">
        <x:v>77</x:v>
      </x:c>
      <x:c r="E9253" s="15">
        <x:v>43278.4138806366</x:v>
      </x:c>
      <x:c r="F9253" t="s">
        <x:v>82</x:v>
      </x:c>
      <x:c r="G9253" s="6">
        <x:v>188.071529841355</x:v>
      </x:c>
      <x:c r="H9253" t="s">
        <x:v>83</x:v>
      </x:c>
      <x:c r="I9253" s="6">
        <x:v>26.2472408641779</x:v>
      </x:c>
      <x:c r="J9253" t="s">
        <x:v>78</x:v>
      </x:c>
      <x:c r="K9253" s="6">
        <x:v>1026</x:v>
      </x:c>
      <x:c r="L9253" t="s">
        <x:v>79</x:v>
      </x:c>
      <x:c r="M9253" t="s">
        <x:v>81</x:v>
      </x:c>
      <x:c r="N9253" s="8">
        <x:v>36</x:v>
      </x:c>
      <x:c r="O9253" s="8">
        <x:v>1</x:v>
      </x:c>
      <x:c r="P9253">
        <x:v>0</x:v>
      </x:c>
      <x:c r="Q9253" s="6">
        <x:v>21.829</x:v>
      </x:c>
      <x:c r="R9253" s="8">
        <x:v>117052.343662092</x:v>
      </x:c>
      <x:c r="S9253" s="12">
        <x:v>284384.696354645</x:v>
      </x:c>
      <x:c r="T9253" s="12">
        <x:v>60.7217402270804</x:v>
      </x:c>
      <x:c r="U9253" s="12">
        <x:v>36</x:v>
      </x:c>
      <x:c r="V9253" s="12">
        <x:f>NA()</x:f>
      </x:c>
    </x:row>
    <x:row r="9254">
      <x:c r="A9254">
        <x:v>1936021</x:v>
      </x:c>
      <x:c r="B9254" s="1">
        <x:v>43312.8779226042</x:v>
      </x:c>
      <x:c r="C9254" s="6">
        <x:v>176.317412035</x:v>
      </x:c>
      <x:c r="D9254" s="14" t="s">
        <x:v>77</x:v>
      </x:c>
      <x:c r="E9254" s="15">
        <x:v>43278.4138806366</x:v>
      </x:c>
      <x:c r="F9254" t="s">
        <x:v>82</x:v>
      </x:c>
      <x:c r="G9254" s="6">
        <x:v>188.123172087173</x:v>
      </x:c>
      <x:c r="H9254" t="s">
        <x:v>83</x:v>
      </x:c>
      <x:c r="I9254" s="6">
        <x:v>26.2349134217702</x:v>
      </x:c>
      <x:c r="J9254" t="s">
        <x:v>78</x:v>
      </x:c>
      <x:c r="K9254" s="6">
        <x:v>1026</x:v>
      </x:c>
      <x:c r="L9254" t="s">
        <x:v>79</x:v>
      </x:c>
      <x:c r="M9254" t="s">
        <x:v>81</x:v>
      </x:c>
      <x:c r="N9254" s="8">
        <x:v>36</x:v>
      </x:c>
      <x:c r="O9254" s="8">
        <x:v>1</x:v>
      </x:c>
      <x:c r="P9254">
        <x:v>0</x:v>
      </x:c>
      <x:c r="Q9254" s="6">
        <x:v>21.83</x:v>
      </x:c>
      <x:c r="R9254" s="8">
        <x:v>117053.394717659</x:v>
      </x:c>
      <x:c r="S9254" s="12">
        <x:v>284391.52706555</x:v>
      </x:c>
      <x:c r="T9254" s="12">
        <x:v>60.7217402270804</x:v>
      </x:c>
      <x:c r="U9254" s="12">
        <x:v>36</x:v>
      </x:c>
      <x:c r="V9254" s="12">
        <x:f>NA()</x:f>
      </x:c>
    </x:row>
    <x:row r="9255">
      <x:c r="A9255">
        <x:v>1936026</x:v>
      </x:c>
      <x:c r="B9255" s="1">
        <x:v>43312.877934375</x:v>
      </x:c>
      <x:c r="C9255" s="6">
        <x:v>176.334349578333</x:v>
      </x:c>
      <x:c r="D9255" s="14" t="s">
        <x:v>77</x:v>
      </x:c>
      <x:c r="E9255" s="15">
        <x:v>43278.4138806366</x:v>
      </x:c>
      <x:c r="F9255" t="s">
        <x:v>82</x:v>
      </x:c>
      <x:c r="G9255" s="6">
        <x:v>188.005742809629</x:v>
      </x:c>
      <x:c r="H9255" t="s">
        <x:v>83</x:v>
      </x:c>
      <x:c r="I9255" s="6">
        <x:v>26.2472408641779</x:v>
      </x:c>
      <x:c r="J9255" t="s">
        <x:v>78</x:v>
      </x:c>
      <x:c r="K9255" s="6">
        <x:v>1026</x:v>
      </x:c>
      <x:c r="L9255" t="s">
        <x:v>79</x:v>
      </x:c>
      <x:c r="M9255" t="s">
        <x:v>81</x:v>
      </x:c>
      <x:c r="N9255" s="8">
        <x:v>36</x:v>
      </x:c>
      <x:c r="O9255" s="8">
        <x:v>1</x:v>
      </x:c>
      <x:c r="P9255">
        <x:v>0</x:v>
      </x:c>
      <x:c r="Q9255" s="6">
        <x:v>21.833</x:v>
      </x:c>
      <x:c r="R9255" s="8">
        <x:v>117052.463518661</x:v>
      </x:c>
      <x:c r="S9255" s="12">
        <x:v>284379.667020199</x:v>
      </x:c>
      <x:c r="T9255" s="12">
        <x:v>60.7217402270804</x:v>
      </x:c>
      <x:c r="U9255" s="12">
        <x:v>36</x:v>
      </x:c>
      <x:c r="V9255" s="12">
        <x:f>NA()</x:f>
      </x:c>
    </x:row>
    <x:row r="9256">
      <x:c r="A9256">
        <x:v>1936032</x:v>
      </x:c>
      <x:c r="B9256" s="1">
        <x:v>43312.8779461458</x:v>
      </x:c>
      <x:c r="C9256" s="6">
        <x:v>176.351258495</x:v>
      </x:c>
      <x:c r="D9256" s="14" t="s">
        <x:v>77</x:v>
      </x:c>
      <x:c r="E9256" s="15">
        <x:v>43278.4138806366</x:v>
      </x:c>
      <x:c r="F9256" t="s">
        <x:v>82</x:v>
      </x:c>
      <x:c r="G9256" s="6">
        <x:v>188.039777884878</x:v>
      </x:c>
      <x:c r="H9256" t="s">
        <x:v>83</x:v>
      </x:c>
      <x:c r="I9256" s="6">
        <x:v>26.2410771373166</x:v>
      </x:c>
      <x:c r="J9256" t="s">
        <x:v>78</x:v>
      </x:c>
      <x:c r="K9256" s="6">
        <x:v>1026</x:v>
      </x:c>
      <x:c r="L9256" t="s">
        <x:v>79</x:v>
      </x:c>
      <x:c r="M9256" t="s">
        <x:v>81</x:v>
      </x:c>
      <x:c r="N9256" s="8">
        <x:v>36</x:v>
      </x:c>
      <x:c r="O9256" s="8">
        <x:v>1</x:v>
      </x:c>
      <x:c r="P9256">
        <x:v>0</x:v>
      </x:c>
      <x:c r="Q9256" s="6">
        <x:v>21.833</x:v>
      </x:c>
      <x:c r="R9256" s="8">
        <x:v>117055.203041403</x:v>
      </x:c>
      <x:c r="S9256" s="12">
        <x:v>284384.768872943</x:v>
      </x:c>
      <x:c r="T9256" s="12">
        <x:v>60.7217402270804</x:v>
      </x:c>
      <x:c r="U9256" s="12">
        <x:v>36</x:v>
      </x:c>
      <x:c r="V9256" s="12">
        <x:f>NA()</x:f>
      </x:c>
    </x:row>
    <x:row r="9257">
      <x:c r="A9257">
        <x:v>1936039</x:v>
      </x:c>
      <x:c r="B9257" s="1">
        <x:v>43312.8779572569</x:v>
      </x:c>
      <x:c r="C9257" s="6">
        <x:v>176.367265458333</x:v>
      </x:c>
      <x:c r="D9257" s="14" t="s">
        <x:v>77</x:v>
      </x:c>
      <x:c r="E9257" s="15">
        <x:v>43278.4138806366</x:v>
      </x:c>
      <x:c r="F9257" t="s">
        <x:v>82</x:v>
      </x:c>
      <x:c r="G9257" s="6">
        <x:v>188.005742809629</x:v>
      </x:c>
      <x:c r="H9257" t="s">
        <x:v>83</x:v>
      </x:c>
      <x:c r="I9257" s="6">
        <x:v>26.2472408641779</x:v>
      </x:c>
      <x:c r="J9257" t="s">
        <x:v>78</x:v>
      </x:c>
      <x:c r="K9257" s="6">
        <x:v>1026</x:v>
      </x:c>
      <x:c r="L9257" t="s">
        <x:v>79</x:v>
      </x:c>
      <x:c r="M9257" t="s">
        <x:v>81</x:v>
      </x:c>
      <x:c r="N9257" s="8">
        <x:v>36</x:v>
      </x:c>
      <x:c r="O9257" s="8">
        <x:v>1</x:v>
      </x:c>
      <x:c r="P9257">
        <x:v>0</x:v>
      </x:c>
      <x:c r="Q9257" s="6">
        <x:v>21.833</x:v>
      </x:c>
      <x:c r="R9257" s="8">
        <x:v>117051.026673095</x:v>
      </x:c>
      <x:c r="S9257" s="12">
        <x:v>284383.056697741</x:v>
      </x:c>
      <x:c r="T9257" s="12">
        <x:v>60.7217402270804</x:v>
      </x:c>
      <x:c r="U9257" s="12">
        <x:v>36</x:v>
      </x:c>
      <x:c r="V9257" s="12">
        <x:f>NA()</x:f>
      </x:c>
    </x:row>
    <x:row r="9258">
      <x:c r="A9258">
        <x:v>1936045</x:v>
      </x:c>
      <x:c r="B9258" s="1">
        <x:v>43312.8779689468</x:v>
      </x:c>
      <x:c r="C9258" s="6">
        <x:v>176.38410636</x:v>
      </x:c>
      <x:c r="D9258" s="14" t="s">
        <x:v>77</x:v>
      </x:c>
      <x:c r="E9258" s="15">
        <x:v>43278.4138806366</x:v>
      </x:c>
      <x:c r="F9258" t="s">
        <x:v>82</x:v>
      </x:c>
      <x:c r="G9258" s="6">
        <x:v>188.022186899142</x:v>
      </x:c>
      <x:c r="H9258" t="s">
        <x:v>83</x:v>
      </x:c>
      <x:c r="I9258" s="6">
        <x:v>26.2472408641779</x:v>
      </x:c>
      <x:c r="J9258" t="s">
        <x:v>78</x:v>
      </x:c>
      <x:c r="K9258" s="6">
        <x:v>1026</x:v>
      </x:c>
      <x:c r="L9258" t="s">
        <x:v>79</x:v>
      </x:c>
      <x:c r="M9258" t="s">
        <x:v>81</x:v>
      </x:c>
      <x:c r="N9258" s="8">
        <x:v>36</x:v>
      </x:c>
      <x:c r="O9258" s="8">
        <x:v>1</x:v>
      </x:c>
      <x:c r="P9258">
        <x:v>0</x:v>
      </x:c>
      <x:c r="Q9258" s="6">
        <x:v>21.832</x:v>
      </x:c>
      <x:c r="R9258" s="8">
        <x:v>117052.321543161</x:v>
      </x:c>
      <x:c r="S9258" s="12">
        <x:v>284384.882327491</x:v>
      </x:c>
      <x:c r="T9258" s="12">
        <x:v>60.7217402270804</x:v>
      </x:c>
      <x:c r="U9258" s="12">
        <x:v>36</x:v>
      </x:c>
      <x:c r="V9258" s="12">
        <x:f>NA()</x:f>
      </x:c>
    </x:row>
    <x:row r="9259">
      <x:c r="A9259">
        <x:v>1936053</x:v>
      </x:c>
      <x:c r="B9259" s="1">
        <x:v>43312.8779806366</x:v>
      </x:c>
      <x:c r="C9259" s="6">
        <x:v>176.400972231667</x:v>
      </x:c>
      <x:c r="D9259" s="14" t="s">
        <x:v>77</x:v>
      </x:c>
      <x:c r="E9259" s="15">
        <x:v>43278.4138806366</x:v>
      </x:c>
      <x:c r="F9259" t="s">
        <x:v>82</x:v>
      </x:c>
      <x:c r="G9259" s="6">
        <x:v>187.988152681384</x:v>
      </x:c>
      <x:c r="H9259" t="s">
        <x:v>83</x:v>
      </x:c>
      <x:c r="I9259" s="6">
        <x:v>26.2534046023543</x:v>
      </x:c>
      <x:c r="J9259" t="s">
        <x:v>78</x:v>
      </x:c>
      <x:c r="K9259" s="6">
        <x:v>1026</x:v>
      </x:c>
      <x:c r="L9259" t="s">
        <x:v>79</x:v>
      </x:c>
      <x:c r="M9259" t="s">
        <x:v>81</x:v>
      </x:c>
      <x:c r="N9259" s="8">
        <x:v>36</x:v>
      </x:c>
      <x:c r="O9259" s="8">
        <x:v>1</x:v>
      </x:c>
      <x:c r="P9259">
        <x:v>0</x:v>
      </x:c>
      <x:c r="Q9259" s="6">
        <x:v>21.832</x:v>
      </x:c>
      <x:c r="R9259" s="8">
        <x:v>117053.148843628</x:v>
      </x:c>
      <x:c r="S9259" s="12">
        <x:v>284392.175763363</x:v>
      </x:c>
      <x:c r="T9259" s="12">
        <x:v>60.7217402270804</x:v>
      </x:c>
      <x:c r="U9259" s="12">
        <x:v>36</x:v>
      </x:c>
      <x:c r="V9259" s="12">
        <x:f>NA()</x:f>
      </x:c>
    </x:row>
    <x:row r="9260">
      <x:c r="A9260">
        <x:v>1936057</x:v>
      </x:c>
      <x:c r="B9260" s="1">
        <x:v>43312.8779923264</x:v>
      </x:c>
      <x:c r="C9260" s="6">
        <x:v>176.417785966667</x:v>
      </x:c>
      <x:c r="D9260" s="14" t="s">
        <x:v>77</x:v>
      </x:c>
      <x:c r="E9260" s="15">
        <x:v>43278.4138806366</x:v>
      </x:c>
      <x:c r="F9260" t="s">
        <x:v>82</x:v>
      </x:c>
      <x:c r="G9260" s="6">
        <x:v>188.006889139697</x:v>
      </x:c>
      <x:c r="H9260" t="s">
        <x:v>83</x:v>
      </x:c>
      <x:c r="I9260" s="6">
        <x:v>26.2410771373166</x:v>
      </x:c>
      <x:c r="J9260" t="s">
        <x:v>78</x:v>
      </x:c>
      <x:c r="K9260" s="6">
        <x:v>1026</x:v>
      </x:c>
      <x:c r="L9260" t="s">
        <x:v>79</x:v>
      </x:c>
      <x:c r="M9260" t="s">
        <x:v>81</x:v>
      </x:c>
      <x:c r="N9260" s="8">
        <x:v>36</x:v>
      </x:c>
      <x:c r="O9260" s="8">
        <x:v>1</x:v>
      </x:c>
      <x:c r="P9260">
        <x:v>0</x:v>
      </x:c>
      <x:c r="Q9260" s="6">
        <x:v>21.835</x:v>
      </x:c>
      <x:c r="R9260" s="8">
        <x:v>117048.968961323</x:v>
      </x:c>
      <x:c r="S9260" s="12">
        <x:v>284386.360206392</x:v>
      </x:c>
      <x:c r="T9260" s="12">
        <x:v>60.7217402270804</x:v>
      </x:c>
      <x:c r="U9260" s="12">
        <x:v>36</x:v>
      </x:c>
      <x:c r="V9260" s="12">
        <x:f>NA()</x:f>
      </x:c>
    </x:row>
    <x:row r="9261">
      <x:c r="A9261">
        <x:v>1936062</x:v>
      </x:c>
      <x:c r="B9261" s="1">
        <x:v>43312.8780035069</x:v>
      </x:c>
      <x:c r="C9261" s="6">
        <x:v>176.433884895</x:v>
      </x:c>
      <x:c r="D9261" s="14" t="s">
        <x:v>77</x:v>
      </x:c>
      <x:c r="E9261" s="15">
        <x:v>43278.4138806366</x:v>
      </x:c>
      <x:c r="F9261" t="s">
        <x:v>82</x:v>
      </x:c>
      <x:c r="G9261" s="6">
        <x:v>188.105576723253</x:v>
      </x:c>
      <x:c r="H9261" t="s">
        <x:v>83</x:v>
      </x:c>
      <x:c r="I9261" s="6">
        <x:v>26.2410771373166</x:v>
      </x:c>
      <x:c r="J9261" t="s">
        <x:v>78</x:v>
      </x:c>
      <x:c r="K9261" s="6">
        <x:v>1026</x:v>
      </x:c>
      <x:c r="L9261" t="s">
        <x:v>79</x:v>
      </x:c>
      <x:c r="M9261" t="s">
        <x:v>81</x:v>
      </x:c>
      <x:c r="N9261" s="8">
        <x:v>36</x:v>
      </x:c>
      <x:c r="O9261" s="8">
        <x:v>1</x:v>
      </x:c>
      <x:c r="P9261">
        <x:v>0</x:v>
      </x:c>
      <x:c r="Q9261" s="6">
        <x:v>21.829</x:v>
      </x:c>
      <x:c r="R9261" s="8">
        <x:v>117051.531526575</x:v>
      </x:c>
      <x:c r="S9261" s="12">
        <x:v>284372.166676044</x:v>
      </x:c>
      <x:c r="T9261" s="12">
        <x:v>60.7217402270804</x:v>
      </x:c>
      <x:c r="U9261" s="12">
        <x:v>36</x:v>
      </x:c>
      <x:c r="V9261" s="12">
        <x:f>NA()</x:f>
      </x:c>
    </x:row>
    <x:row r="9262">
      <x:c r="A9262">
        <x:v>1936071</x:v>
      </x:c>
      <x:c r="B9262" s="1">
        <x:v>43312.8780151968</x:v>
      </x:c>
      <x:c r="C9262" s="6">
        <x:v>176.450726048333</x:v>
      </x:c>
      <x:c r="D9262" s="14" t="s">
        <x:v>77</x:v>
      </x:c>
      <x:c r="E9262" s="15">
        <x:v>43278.4138806366</x:v>
      </x:c>
      <x:c r="F9262" t="s">
        <x:v>82</x:v>
      </x:c>
      <x:c r="G9262" s="6">
        <x:v>188.089124344503</x:v>
      </x:c>
      <x:c r="H9262" t="s">
        <x:v>83</x:v>
      </x:c>
      <x:c r="I9262" s="6">
        <x:v>26.2410771373166</x:v>
      </x:c>
      <x:c r="J9262" t="s">
        <x:v>78</x:v>
      </x:c>
      <x:c r="K9262" s="6">
        <x:v>1026</x:v>
      </x:c>
      <x:c r="L9262" t="s">
        <x:v>79</x:v>
      </x:c>
      <x:c r="M9262" t="s">
        <x:v>81</x:v>
      </x:c>
      <x:c r="N9262" s="8">
        <x:v>36</x:v>
      </x:c>
      <x:c r="O9262" s="8">
        <x:v>1</x:v>
      </x:c>
      <x:c r="P9262">
        <x:v>0</x:v>
      </x:c>
      <x:c r="Q9262" s="6">
        <x:v>21.83</x:v>
      </x:c>
      <x:c r="R9262" s="8">
        <x:v>117041.484279633</x:v>
      </x:c>
      <x:c r="S9262" s="12">
        <x:v>284385.703345478</x:v>
      </x:c>
      <x:c r="T9262" s="12">
        <x:v>60.7217402270804</x:v>
      </x:c>
      <x:c r="U9262" s="12">
        <x:v>36</x:v>
      </x:c>
      <x:c r="V9262" s="12">
        <x:f>NA()</x:f>
      </x:c>
    </x:row>
    <x:row r="9263">
      <x:c r="A9263">
        <x:v>1936079</x:v>
      </x:c>
      <x:c r="B9263" s="1">
        <x:v>43312.8780268866</x:v>
      </x:c>
      <x:c r="C9263" s="6">
        <x:v>176.467573621667</x:v>
      </x:c>
      <x:c r="D9263" s="14" t="s">
        <x:v>77</x:v>
      </x:c>
      <x:c r="E9263" s="15">
        <x:v>43278.4138806366</x:v>
      </x:c>
      <x:c r="F9263" t="s">
        <x:v>82</x:v>
      </x:c>
      <x:c r="G9263" s="6">
        <x:v>188.055080414743</x:v>
      </x:c>
      <x:c r="H9263" t="s">
        <x:v>83</x:v>
      </x:c>
      <x:c r="I9263" s="6">
        <x:v>26.2472408641779</x:v>
      </x:c>
      <x:c r="J9263" t="s">
        <x:v>78</x:v>
      </x:c>
      <x:c r="K9263" s="6">
        <x:v>1026</x:v>
      </x:c>
      <x:c r="L9263" t="s">
        <x:v>79</x:v>
      </x:c>
      <x:c r="M9263" t="s">
        <x:v>81</x:v>
      </x:c>
      <x:c r="N9263" s="8">
        <x:v>36</x:v>
      </x:c>
      <x:c r="O9263" s="8">
        <x:v>1</x:v>
      </x:c>
      <x:c r="P9263">
        <x:v>0</x:v>
      </x:c>
      <x:c r="Q9263" s="6">
        <x:v>21.83</x:v>
      </x:c>
      <x:c r="R9263" s="8">
        <x:v>117041.564890147</x:v>
      </x:c>
      <x:c r="S9263" s="12">
        <x:v>284374.148275133</x:v>
      </x:c>
      <x:c r="T9263" s="12">
        <x:v>60.7217402270804</x:v>
      </x:c>
      <x:c r="U9263" s="12">
        <x:v>36</x:v>
      </x:c>
      <x:c r="V9263" s="12">
        <x:f>NA()</x:f>
      </x:c>
    </x:row>
    <x:row r="9264">
      <x:c r="A9264">
        <x:v>1936082</x:v>
      </x:c>
      <x:c r="B9264" s="1">
        <x:v>43312.8780385764</x:v>
      </x:c>
      <x:c r="C9264" s="6">
        <x:v>176.484379941667</x:v>
      </x:c>
      <x:c r="D9264" s="14" t="s">
        <x:v>77</x:v>
      </x:c>
      <x:c r="E9264" s="15">
        <x:v>43278.4138806366</x:v>
      </x:c>
      <x:c r="F9264" t="s">
        <x:v>82</x:v>
      </x:c>
      <x:c r="G9264" s="6">
        <x:v>188.057368558993</x:v>
      </x:c>
      <x:c r="H9264" t="s">
        <x:v>83</x:v>
      </x:c>
      <x:c r="I9264" s="6">
        <x:v>26.2349134217702</x:v>
      </x:c>
      <x:c r="J9264" t="s">
        <x:v>78</x:v>
      </x:c>
      <x:c r="K9264" s="6">
        <x:v>1026</x:v>
      </x:c>
      <x:c r="L9264" t="s">
        <x:v>79</x:v>
      </x:c>
      <x:c r="M9264" t="s">
        <x:v>81</x:v>
      </x:c>
      <x:c r="N9264" s="8">
        <x:v>36</x:v>
      </x:c>
      <x:c r="O9264" s="8">
        <x:v>1</x:v>
      </x:c>
      <x:c r="P9264">
        <x:v>0</x:v>
      </x:c>
      <x:c r="Q9264" s="6">
        <x:v>21.834</x:v>
      </x:c>
      <x:c r="R9264" s="8">
        <x:v>117043.241933011</x:v>
      </x:c>
      <x:c r="S9264" s="12">
        <x:v>284391.234149576</x:v>
      </x:c>
      <x:c r="T9264" s="12">
        <x:v>60.7217402270804</x:v>
      </x:c>
      <x:c r="U9264" s="12">
        <x:v>36</x:v>
      </x:c>
      <x:c r="V9264" s="12">
        <x:f>NA()</x:f>
      </x:c>
    </x:row>
    <x:row r="9265">
      <x:c r="A9265">
        <x:v>1936088</x:v>
      </x:c>
      <x:c r="B9265" s="1">
        <x:v>43312.8780502662</x:v>
      </x:c>
      <x:c r="C9265" s="6">
        <x:v>176.501214481667</x:v>
      </x:c>
      <x:c r="D9265" s="14" t="s">
        <x:v>77</x:v>
      </x:c>
      <x:c r="E9265" s="15">
        <x:v>43278.4138806366</x:v>
      </x:c>
      <x:c r="F9265" t="s">
        <x:v>82</x:v>
      </x:c>
      <x:c r="G9265" s="6">
        <x:v>188.055080414743</x:v>
      </x:c>
      <x:c r="H9265" t="s">
        <x:v>83</x:v>
      </x:c>
      <x:c r="I9265" s="6">
        <x:v>26.2472408641779</x:v>
      </x:c>
      <x:c r="J9265" t="s">
        <x:v>78</x:v>
      </x:c>
      <x:c r="K9265" s="6">
        <x:v>1026</x:v>
      </x:c>
      <x:c r="L9265" t="s">
        <x:v>79</x:v>
      </x:c>
      <x:c r="M9265" t="s">
        <x:v>81</x:v>
      </x:c>
      <x:c r="N9265" s="8">
        <x:v>36</x:v>
      </x:c>
      <x:c r="O9265" s="8">
        <x:v>1</x:v>
      </x:c>
      <x:c r="P9265">
        <x:v>0</x:v>
      </x:c>
      <x:c r="Q9265" s="6">
        <x:v>21.83</x:v>
      </x:c>
      <x:c r="R9265" s="8">
        <x:v>117043.63307806</x:v>
      </x:c>
      <x:c r="S9265" s="12">
        <x:v>284374.416075466</x:v>
      </x:c>
      <x:c r="T9265" s="12">
        <x:v>60.7217402270804</x:v>
      </x:c>
      <x:c r="U9265" s="12">
        <x:v>36</x:v>
      </x:c>
      <x:c r="V9265" s="12">
        <x:f>NA()</x:f>
      </x:c>
    </x:row>
    <x:row r="9266">
      <x:c r="A9266">
        <x:v>1936094</x:v>
      </x:c>
      <x:c r="B9266" s="1">
        <x:v>43312.8780613773</x:v>
      </x:c>
      <x:c r="C9266" s="6">
        <x:v>176.517228058333</x:v>
      </x:c>
      <x:c r="D9266" s="14" t="s">
        <x:v>77</x:v>
      </x:c>
      <x:c r="E9266" s="15">
        <x:v>43278.4138806366</x:v>
      </x:c>
      <x:c r="F9266" t="s">
        <x:v>82</x:v>
      </x:c>
      <x:c r="G9266" s="6">
        <x:v>187.972859965867</x:v>
      </x:c>
      <x:c r="H9266" t="s">
        <x:v>83</x:v>
      </x:c>
      <x:c r="I9266" s="6">
        <x:v>26.2472408641779</x:v>
      </x:c>
      <x:c r="J9266" t="s">
        <x:v>78</x:v>
      </x:c>
      <x:c r="K9266" s="6">
        <x:v>1026</x:v>
      </x:c>
      <x:c r="L9266" t="s">
        <x:v>79</x:v>
      </x:c>
      <x:c r="M9266" t="s">
        <x:v>81</x:v>
      </x:c>
      <x:c r="N9266" s="8">
        <x:v>36</x:v>
      </x:c>
      <x:c r="O9266" s="8">
        <x:v>1</x:v>
      </x:c>
      <x:c r="P9266">
        <x:v>0</x:v>
      </x:c>
      <x:c r="Q9266" s="6">
        <x:v>21.835</x:v>
      </x:c>
      <x:c r="R9266" s="8">
        <x:v>117039.040741579</x:v>
      </x:c>
      <x:c r="S9266" s="12">
        <x:v>284381.964069001</x:v>
      </x:c>
      <x:c r="T9266" s="12">
        <x:v>60.7217402270804</x:v>
      </x:c>
      <x:c r="U9266" s="12">
        <x:v>36</x:v>
      </x:c>
      <x:c r="V9266" s="12">
        <x:f>NA()</x:f>
      </x:c>
    </x:row>
    <x:row r="9267">
      <x:c r="A9267">
        <x:v>1936100</x:v>
      </x:c>
      <x:c r="B9267" s="1">
        <x:v>43312.8780731134</x:v>
      </x:c>
      <x:c r="C9267" s="6">
        <x:v>176.534092295</x:v>
      </x:c>
      <x:c r="D9267" s="14" t="s">
        <x:v>77</x:v>
      </x:c>
      <x:c r="E9267" s="15">
        <x:v>43278.4138806366</x:v>
      </x:c>
      <x:c r="F9267" t="s">
        <x:v>82</x:v>
      </x:c>
      <x:c r="G9267" s="6">
        <x:v>188.022186899142</x:v>
      </x:c>
      <x:c r="H9267" t="s">
        <x:v>83</x:v>
      </x:c>
      <x:c r="I9267" s="6">
        <x:v>26.2472408641779</x:v>
      </x:c>
      <x:c r="J9267" t="s">
        <x:v>78</x:v>
      </x:c>
      <x:c r="K9267" s="6">
        <x:v>1026</x:v>
      </x:c>
      <x:c r="L9267" t="s">
        <x:v>79</x:v>
      </x:c>
      <x:c r="M9267" t="s">
        <x:v>81</x:v>
      </x:c>
      <x:c r="N9267" s="8">
        <x:v>36</x:v>
      </x:c>
      <x:c r="O9267" s="8">
        <x:v>1</x:v>
      </x:c>
      <x:c r="P9267">
        <x:v>0</x:v>
      </x:c>
      <x:c r="Q9267" s="6">
        <x:v>21.832</x:v>
      </x:c>
      <x:c r="R9267" s="8">
        <x:v>117044.026500413</x:v>
      </x:c>
      <x:c r="S9267" s="12">
        <x:v>284379.503321562</x:v>
      </x:c>
      <x:c r="T9267" s="12">
        <x:v>60.7217402270804</x:v>
      </x:c>
      <x:c r="U9267" s="12">
        <x:v>36</x:v>
      </x:c>
      <x:c r="V9267" s="12">
        <x:f>NA()</x:f>
      </x:c>
    </x:row>
    <x:row r="9268">
      <x:c r="A9268">
        <x:v>1936106</x:v>
      </x:c>
      <x:c r="B9268" s="1">
        <x:v>43312.8780848032</x:v>
      </x:c>
      <x:c r="C9268" s="6">
        <x:v>176.550937626667</x:v>
      </x:c>
      <x:c r="D9268" s="14" t="s">
        <x:v>77</x:v>
      </x:c>
      <x:c r="E9268" s="15">
        <x:v>43278.4138806366</x:v>
      </x:c>
      <x:c r="F9268" t="s">
        <x:v>82</x:v>
      </x:c>
      <x:c r="G9268" s="6">
        <x:v>188.023332623005</x:v>
      </x:c>
      <x:c r="H9268" t="s">
        <x:v>83</x:v>
      </x:c>
      <x:c r="I9268" s="6">
        <x:v>26.2410771373166</x:v>
      </x:c>
      <x:c r="J9268" t="s">
        <x:v>78</x:v>
      </x:c>
      <x:c r="K9268" s="6">
        <x:v>1026</x:v>
      </x:c>
      <x:c r="L9268" t="s">
        <x:v>79</x:v>
      </x:c>
      <x:c r="M9268" t="s">
        <x:v>81</x:v>
      </x:c>
      <x:c r="N9268" s="8">
        <x:v>36</x:v>
      </x:c>
      <x:c r="O9268" s="8">
        <x:v>1</x:v>
      </x:c>
      <x:c r="P9268">
        <x:v>0</x:v>
      </x:c>
      <x:c r="Q9268" s="6">
        <x:v>21.834</x:v>
      </x:c>
      <x:c r="R9268" s="8">
        <x:v>117039.727616125</x:v>
      </x:c>
      <x:c r="S9268" s="12">
        <x:v>284374.684526582</x:v>
      </x:c>
      <x:c r="T9268" s="12">
        <x:v>60.7217402270804</x:v>
      </x:c>
      <x:c r="U9268" s="12">
        <x:v>36</x:v>
      </x:c>
      <x:c r="V9268" s="12">
        <x:f>NA()</x:f>
      </x:c>
    </x:row>
    <x:row r="9269">
      <x:c r="A9269">
        <x:v>1936114</x:v>
      </x:c>
      <x:c r="B9269" s="1">
        <x:v>43312.8780964931</x:v>
      </x:c>
      <x:c r="C9269" s="6">
        <x:v>176.567795851667</x:v>
      </x:c>
      <x:c r="D9269" s="14" t="s">
        <x:v>77</x:v>
      </x:c>
      <x:c r="E9269" s="15">
        <x:v>43278.4138806366</x:v>
      </x:c>
      <x:c r="F9269" t="s">
        <x:v>82</x:v>
      </x:c>
      <x:c r="G9269" s="6">
        <x:v>188.072673745365</x:v>
      </x:c>
      <x:c r="H9269" t="s">
        <x:v>83</x:v>
      </x:c>
      <x:c r="I9269" s="6">
        <x:v>26.2410771373166</x:v>
      </x:c>
      <x:c r="J9269" t="s">
        <x:v>78</x:v>
      </x:c>
      <x:c r="K9269" s="6">
        <x:v>1026</x:v>
      </x:c>
      <x:c r="L9269" t="s">
        <x:v>79</x:v>
      </x:c>
      <x:c r="M9269" t="s">
        <x:v>81</x:v>
      </x:c>
      <x:c r="N9269" s="8">
        <x:v>36</x:v>
      </x:c>
      <x:c r="O9269" s="8">
        <x:v>1</x:v>
      </x:c>
      <x:c r="P9269">
        <x:v>0</x:v>
      </x:c>
      <x:c r="Q9269" s="6">
        <x:v>21.831</x:v>
      </x:c>
      <x:c r="R9269" s="8">
        <x:v>117042.079633889</x:v>
      </x:c>
      <x:c r="S9269" s="12">
        <x:v>284381.840769529</x:v>
      </x:c>
      <x:c r="T9269" s="12">
        <x:v>60.7217402270804</x:v>
      </x:c>
      <x:c r="U9269" s="12">
        <x:v>36</x:v>
      </x:c>
      <x:c r="V9269" s="12">
        <x:f>NA()</x:f>
      </x:c>
    </x:row>
    <x:row r="9270">
      <x:c r="A9270">
        <x:v>1936118</x:v>
      </x:c>
      <x:c r="B9270" s="1">
        <x:v>43312.8781081829</x:v>
      </x:c>
      <x:c r="C9270" s="6">
        <x:v>176.584629466667</x:v>
      </x:c>
      <x:c r="D9270" s="14" t="s">
        <x:v>77</x:v>
      </x:c>
      <x:c r="E9270" s="15">
        <x:v>43278.4138806366</x:v>
      </x:c>
      <x:c r="F9270" t="s">
        <x:v>82</x:v>
      </x:c>
      <x:c r="G9270" s="6">
        <x:v>188.005742809629</x:v>
      </x:c>
      <x:c r="H9270" t="s">
        <x:v>83</x:v>
      </x:c>
      <x:c r="I9270" s="6">
        <x:v>26.2472408641779</x:v>
      </x:c>
      <x:c r="J9270" t="s">
        <x:v>78</x:v>
      </x:c>
      <x:c r="K9270" s="6">
        <x:v>1026</x:v>
      </x:c>
      <x:c r="L9270" t="s">
        <x:v>79</x:v>
      </x:c>
      <x:c r="M9270" t="s">
        <x:v>81</x:v>
      </x:c>
      <x:c r="N9270" s="8">
        <x:v>36</x:v>
      </x:c>
      <x:c r="O9270" s="8">
        <x:v>1</x:v>
      </x:c>
      <x:c r="P9270">
        <x:v>0</x:v>
      </x:c>
      <x:c r="Q9270" s="6">
        <x:v>21.833</x:v>
      </x:c>
      <x:c r="R9270" s="8">
        <x:v>117042.33945959</x:v>
      </x:c>
      <x:c r="S9270" s="12">
        <x:v>284381.799699667</x:v>
      </x:c>
      <x:c r="T9270" s="12">
        <x:v>60.7217402270804</x:v>
      </x:c>
      <x:c r="U9270" s="12">
        <x:v>36</x:v>
      </x:c>
      <x:c r="V9270" s="12">
        <x:f>NA()</x:f>
      </x:c>
    </x:row>
    <x:row r="9271">
      <x:c r="A9271">
        <x:v>1936125</x:v>
      </x:c>
      <x:c r="B9271" s="1">
        <x:v>43312.878119294</x:v>
      </x:c>
      <x:c r="C9271" s="6">
        <x:v>176.60061173</x:v>
      </x:c>
      <x:c r="D9271" s="14" t="s">
        <x:v>77</x:v>
      </x:c>
      <x:c r="E9271" s="15">
        <x:v>43278.4138806366</x:v>
      </x:c>
      <x:c r="F9271" t="s">
        <x:v>82</x:v>
      </x:c>
      <x:c r="G9271" s="6">
        <x:v>188.005742809629</x:v>
      </x:c>
      <x:c r="H9271" t="s">
        <x:v>83</x:v>
      </x:c>
      <x:c r="I9271" s="6">
        <x:v>26.2472408641779</x:v>
      </x:c>
      <x:c r="J9271" t="s">
        <x:v>78</x:v>
      </x:c>
      <x:c r="K9271" s="6">
        <x:v>1026</x:v>
      </x:c>
      <x:c r="L9271" t="s">
        <x:v>79</x:v>
      </x:c>
      <x:c r="M9271" t="s">
        <x:v>81</x:v>
      </x:c>
      <x:c r="N9271" s="8">
        <x:v>36</x:v>
      </x:c>
      <x:c r="O9271" s="8">
        <x:v>1</x:v>
      </x:c>
      <x:c r="P9271">
        <x:v>0</x:v>
      </x:c>
      <x:c r="Q9271" s="6">
        <x:v>21.833</x:v>
      </x:c>
      <x:c r="R9271" s="8">
        <x:v>117037.448491573</x:v>
      </x:c>
      <x:c r="S9271" s="12">
        <x:v>284375.565428802</x:v>
      </x:c>
      <x:c r="T9271" s="12">
        <x:v>60.7217402270804</x:v>
      </x:c>
      <x:c r="U9271" s="12">
        <x:v>36</x:v>
      </x:c>
      <x:c r="V9271" s="12">
        <x:f>NA()</x:f>
      </x:c>
    </x:row>
    <x:row r="9272">
      <x:c r="A9272">
        <x:v>1936130</x:v>
      </x:c>
      <x:c r="B9272" s="1">
        <x:v>43312.8781310185</x:v>
      </x:c>
      <x:c r="C9272" s="6">
        <x:v>176.61750217</x:v>
      </x:c>
      <x:c r="D9272" s="14" t="s">
        <x:v>77</x:v>
      </x:c>
      <x:c r="E9272" s="15">
        <x:v>43278.4138806366</x:v>
      </x:c>
      <x:c r="F9272" t="s">
        <x:v>82</x:v>
      </x:c>
      <x:c r="G9272" s="6">
        <x:v>188.005742809629</x:v>
      </x:c>
      <x:c r="H9272" t="s">
        <x:v>83</x:v>
      </x:c>
      <x:c r="I9272" s="6">
        <x:v>26.2472408641779</x:v>
      </x:c>
      <x:c r="J9272" t="s">
        <x:v>78</x:v>
      </x:c>
      <x:c r="K9272" s="6">
        <x:v>1026</x:v>
      </x:c>
      <x:c r="L9272" t="s">
        <x:v>79</x:v>
      </x:c>
      <x:c r="M9272" t="s">
        <x:v>81</x:v>
      </x:c>
      <x:c r="N9272" s="8">
        <x:v>36</x:v>
      </x:c>
      <x:c r="O9272" s="8">
        <x:v>1</x:v>
      </x:c>
      <x:c r="P9272">
        <x:v>0</x:v>
      </x:c>
      <x:c r="Q9272" s="6">
        <x:v>21.833</x:v>
      </x:c>
      <x:c r="R9272" s="8">
        <x:v>117034.520736414</x:v>
      </x:c>
      <x:c r="S9272" s="12">
        <x:v>284379.874940881</x:v>
      </x:c>
      <x:c r="T9272" s="12">
        <x:v>60.7217402270804</x:v>
      </x:c>
      <x:c r="U9272" s="12">
        <x:v>36</x:v>
      </x:c>
      <x:c r="V9272" s="12">
        <x:f>NA()</x:f>
      </x:c>
    </x:row>
    <x:row r="9273">
      <x:c r="A9273">
        <x:v>1936136</x:v>
      </x:c>
      <x:c r="B9273" s="1">
        <x:v>43312.8781426736</x:v>
      </x:c>
      <x:c r="C9273" s="6">
        <x:v>176.634304728333</x:v>
      </x:c>
      <x:c r="D9273" s="14" t="s">
        <x:v>77</x:v>
      </x:c>
      <x:c r="E9273" s="15">
        <x:v>43278.4138806366</x:v>
      </x:c>
      <x:c r="F9273" t="s">
        <x:v>82</x:v>
      </x:c>
      <x:c r="G9273" s="6">
        <x:v>187.989300498624</x:v>
      </x:c>
      <x:c r="H9273" t="s">
        <x:v>83</x:v>
      </x:c>
      <x:c r="I9273" s="6">
        <x:v>26.2472408641779</x:v>
      </x:c>
      <x:c r="J9273" t="s">
        <x:v>78</x:v>
      </x:c>
      <x:c r="K9273" s="6">
        <x:v>1026</x:v>
      </x:c>
      <x:c r="L9273" t="s">
        <x:v>79</x:v>
      </x:c>
      <x:c r="M9273" t="s">
        <x:v>81</x:v>
      </x:c>
      <x:c r="N9273" s="8">
        <x:v>36</x:v>
      </x:c>
      <x:c r="O9273" s="8">
        <x:v>1</x:v>
      </x:c>
      <x:c r="P9273">
        <x:v>0</x:v>
      </x:c>
      <x:c r="Q9273" s="6">
        <x:v>21.834</x:v>
      </x:c>
      <x:c r="R9273" s="8">
        <x:v>117035.897957814</x:v>
      </x:c>
      <x:c r="S9273" s="12">
        <x:v>284380.036515613</x:v>
      </x:c>
      <x:c r="T9273" s="12">
        <x:v>60.7217402270804</x:v>
      </x:c>
      <x:c r="U9273" s="12">
        <x:v>36</x:v>
      </x:c>
      <x:c r="V9273" s="12">
        <x:f>NA()</x:f>
      </x:c>
    </x:row>
    <x:row r="9274">
      <x:c r="A9274">
        <x:v>1936142</x:v>
      </x:c>
      <x:c r="B9274" s="1">
        <x:v>43312.8781543981</x:v>
      </x:c>
      <x:c r="C9274" s="6">
        <x:v>176.651185835</x:v>
      </x:c>
      <x:c r="D9274" s="14" t="s">
        <x:v>77</x:v>
      </x:c>
      <x:c r="E9274" s="15">
        <x:v>43278.4138806366</x:v>
      </x:c>
      <x:c r="F9274" t="s">
        <x:v>82</x:v>
      </x:c>
      <x:c r="G9274" s="6">
        <x:v>188.122030881877</x:v>
      </x:c>
      <x:c r="H9274" t="s">
        <x:v>83</x:v>
      </x:c>
      <x:c r="I9274" s="6">
        <x:v>26.2410771373166</x:v>
      </x:c>
      <x:c r="J9274" t="s">
        <x:v>78</x:v>
      </x:c>
      <x:c r="K9274" s="6">
        <x:v>1026</x:v>
      </x:c>
      <x:c r="L9274" t="s">
        <x:v>79</x:v>
      </x:c>
      <x:c r="M9274" t="s">
        <x:v>81</x:v>
      </x:c>
      <x:c r="N9274" s="8">
        <x:v>36</x:v>
      </x:c>
      <x:c r="O9274" s="8">
        <x:v>1</x:v>
      </x:c>
      <x:c r="P9274">
        <x:v>0</x:v>
      </x:c>
      <x:c r="Q9274" s="6">
        <x:v>21.828</x:v>
      </x:c>
      <x:c r="R9274" s="8">
        <x:v>117036.775984197</x:v>
      </x:c>
      <x:c r="S9274" s="12">
        <x:v>284372.847774479</x:v>
      </x:c>
      <x:c r="T9274" s="12">
        <x:v>60.7217402270804</x:v>
      </x:c>
      <x:c r="U9274" s="12">
        <x:v>36</x:v>
      </x:c>
      <x:c r="V9274" s="12">
        <x:f>NA()</x:f>
      </x:c>
    </x:row>
    <x:row r="9275">
      <x:c r="A9275">
        <x:v>1936146</x:v>
      </x:c>
      <x:c r="B9275" s="1">
        <x:v>43312.8781655903</x:v>
      </x:c>
      <x:c r="C9275" s="6">
        <x:v>176.667274105</x:v>
      </x:c>
      <x:c r="D9275" s="14" t="s">
        <x:v>77</x:v>
      </x:c>
      <x:c r="E9275" s="15">
        <x:v>43278.4138806366</x:v>
      </x:c>
      <x:c r="F9275" t="s">
        <x:v>82</x:v>
      </x:c>
      <x:c r="G9275" s="6">
        <x:v>188.089124344503</x:v>
      </x:c>
      <x:c r="H9275" t="s">
        <x:v>83</x:v>
      </x:c>
      <x:c r="I9275" s="6">
        <x:v>26.2410771373166</x:v>
      </x:c>
      <x:c r="J9275" t="s">
        <x:v>78</x:v>
      </x:c>
      <x:c r="K9275" s="6">
        <x:v>1026</x:v>
      </x:c>
      <x:c r="L9275" t="s">
        <x:v>79</x:v>
      </x:c>
      <x:c r="M9275" t="s">
        <x:v>81</x:v>
      </x:c>
      <x:c r="N9275" s="8">
        <x:v>36</x:v>
      </x:c>
      <x:c r="O9275" s="8">
        <x:v>1</x:v>
      </x:c>
      <x:c r="P9275">
        <x:v>0</x:v>
      </x:c>
      <x:c r="Q9275" s="6">
        <x:v>21.83</x:v>
      </x:c>
      <x:c r="R9275" s="8">
        <x:v>117035.083781606</x:v>
      </x:c>
      <x:c r="S9275" s="12">
        <x:v>284372.803955636</x:v>
      </x:c>
      <x:c r="T9275" s="12">
        <x:v>60.7217402270804</x:v>
      </x:c>
      <x:c r="U9275" s="12">
        <x:v>36</x:v>
      </x:c>
      <x:c r="V9275" s="12">
        <x:f>NA()</x:f>
      </x:c>
    </x:row>
    <x:row r="9276">
      <x:c r="A9276">
        <x:v>1936154</x:v>
      </x:c>
      <x:c r="B9276" s="1">
        <x:v>43312.8781772801</x:v>
      </x:c>
      <x:c r="C9276" s="6">
        <x:v>176.684134263333</x:v>
      </x:c>
      <x:c r="D9276" s="14" t="s">
        <x:v>77</x:v>
      </x:c>
      <x:c r="E9276" s="15">
        <x:v>43278.4138806366</x:v>
      </x:c>
      <x:c r="F9276" t="s">
        <x:v>82</x:v>
      </x:c>
      <x:c r="G9276" s="6">
        <x:v>188.039777884878</x:v>
      </x:c>
      <x:c r="H9276" t="s">
        <x:v>83</x:v>
      </x:c>
      <x:c r="I9276" s="6">
        <x:v>26.2410771373166</x:v>
      </x:c>
      <x:c r="J9276" t="s">
        <x:v>78</x:v>
      </x:c>
      <x:c r="K9276" s="6">
        <x:v>1026</x:v>
      </x:c>
      <x:c r="L9276" t="s">
        <x:v>79</x:v>
      </x:c>
      <x:c r="M9276" t="s">
        <x:v>81</x:v>
      </x:c>
      <x:c r="N9276" s="8">
        <x:v>36</x:v>
      </x:c>
      <x:c r="O9276" s="8">
        <x:v>1</x:v>
      </x:c>
      <x:c r="P9276">
        <x:v>0</x:v>
      </x:c>
      <x:c r="Q9276" s="6">
        <x:v>21.833</x:v>
      </x:c>
      <x:c r="R9276" s="8">
        <x:v>117032.554458922</x:v>
      </x:c>
      <x:c r="S9276" s="12">
        <x:v>284375.217962102</x:v>
      </x:c>
      <x:c r="T9276" s="12">
        <x:v>60.7217402270804</x:v>
      </x:c>
      <x:c r="U9276" s="12">
        <x:v>36</x:v>
      </x:c>
      <x:c r="V9276" s="12">
        <x:f>NA()</x:f>
      </x:c>
    </x:row>
    <x:row r="9277">
      <x:c r="A9277">
        <x:v>1936160</x:v>
      </x:c>
      <x:c r="B9277" s="1">
        <x:v>43312.8781889699</x:v>
      </x:c>
      <x:c r="C9277" s="6">
        <x:v>176.700980665</x:v>
      </x:c>
      <x:c r="D9277" s="14" t="s">
        <x:v>77</x:v>
      </x:c>
      <x:c r="E9277" s="15">
        <x:v>43278.4138806366</x:v>
      </x:c>
      <x:c r="F9277" t="s">
        <x:v>82</x:v>
      </x:c>
      <x:c r="G9277" s="6">
        <x:v>188.07381677206</x:v>
      </x:c>
      <x:c r="H9277" t="s">
        <x:v>83</x:v>
      </x:c>
      <x:c r="I9277" s="6">
        <x:v>26.2349134217702</x:v>
      </x:c>
      <x:c r="J9277" t="s">
        <x:v>78</x:v>
      </x:c>
      <x:c r="K9277" s="6">
        <x:v>1026</x:v>
      </x:c>
      <x:c r="L9277" t="s">
        <x:v>79</x:v>
      </x:c>
      <x:c r="M9277" t="s">
        <x:v>81</x:v>
      </x:c>
      <x:c r="N9277" s="8">
        <x:v>36</x:v>
      </x:c>
      <x:c r="O9277" s="8">
        <x:v>1</x:v>
      </x:c>
      <x:c r="P9277">
        <x:v>0</x:v>
      </x:c>
      <x:c r="Q9277" s="6">
        <x:v>21.833</x:v>
      </x:c>
      <x:c r="R9277" s="8">
        <x:v>117029.26710865</x:v>
      </x:c>
      <x:c r="S9277" s="12">
        <x:v>284373.854713465</x:v>
      </x:c>
      <x:c r="T9277" s="12">
        <x:v>60.7217402270804</x:v>
      </x:c>
      <x:c r="U9277" s="12">
        <x:v>36</x:v>
      </x:c>
      <x:c r="V9277" s="12">
        <x:f>NA()</x:f>
      </x:c>
    </x:row>
    <x:row r="9278">
      <x:c r="A9278">
        <x:v>1936167</x:v>
      </x:c>
      <x:c r="B9278" s="1">
        <x:v>43312.8782006597</x:v>
      </x:c>
      <x:c r="C9278" s="6">
        <x:v>176.717781623333</x:v>
      </x:c>
      <x:c r="D9278" s="14" t="s">
        <x:v>77</x:v>
      </x:c>
      <x:c r="E9278" s="15">
        <x:v>43278.4138806366</x:v>
      </x:c>
      <x:c r="F9278" t="s">
        <x:v>82</x:v>
      </x:c>
      <x:c r="G9278" s="6">
        <x:v>188.071529841355</x:v>
      </x:c>
      <x:c r="H9278" t="s">
        <x:v>83</x:v>
      </x:c>
      <x:c r="I9278" s="6">
        <x:v>26.2472408641779</x:v>
      </x:c>
      <x:c r="J9278" t="s">
        <x:v>78</x:v>
      </x:c>
      <x:c r="K9278" s="6">
        <x:v>1026</x:v>
      </x:c>
      <x:c r="L9278" t="s">
        <x:v>79</x:v>
      </x:c>
      <x:c r="M9278" t="s">
        <x:v>81</x:v>
      </x:c>
      <x:c r="N9278" s="8">
        <x:v>36</x:v>
      </x:c>
      <x:c r="O9278" s="8">
        <x:v>1</x:v>
      </x:c>
      <x:c r="P9278">
        <x:v>0</x:v>
      </x:c>
      <x:c r="Q9278" s="6">
        <x:v>21.829</x:v>
      </x:c>
      <x:c r="R9278" s="8">
        <x:v>117030.01478067</x:v>
      </x:c>
      <x:c r="S9278" s="12">
        <x:v>284370.319486047</x:v>
      </x:c>
      <x:c r="T9278" s="12">
        <x:v>60.7217402270804</x:v>
      </x:c>
      <x:c r="U9278" s="12">
        <x:v>36</x:v>
      </x:c>
      <x:c r="V9278" s="12">
        <x:f>NA()</x:f>
      </x:c>
    </x:row>
    <x:row r="9279">
      <x:c r="A9279">
        <x:v>1936172</x:v>
      </x:c>
      <x:c r="B9279" s="1">
        <x:v>43312.8782123843</x:v>
      </x:c>
      <x:c r="C9279" s="6">
        <x:v>176.734672278333</x:v>
      </x:c>
      <x:c r="D9279" s="14" t="s">
        <x:v>77</x:v>
      </x:c>
      <x:c r="E9279" s="15">
        <x:v>43278.4138806366</x:v>
      </x:c>
      <x:c r="F9279" t="s">
        <x:v>82</x:v>
      </x:c>
      <x:c r="G9279" s="6">
        <x:v>188.089124344503</x:v>
      </x:c>
      <x:c r="H9279" t="s">
        <x:v>83</x:v>
      </x:c>
      <x:c r="I9279" s="6">
        <x:v>26.2410771373166</x:v>
      </x:c>
      <x:c r="J9279" t="s">
        <x:v>78</x:v>
      </x:c>
      <x:c r="K9279" s="6">
        <x:v>1026</x:v>
      </x:c>
      <x:c r="L9279" t="s">
        <x:v>79</x:v>
      </x:c>
      <x:c r="M9279" t="s">
        <x:v>81</x:v>
      </x:c>
      <x:c r="N9279" s="8">
        <x:v>36</x:v>
      </x:c>
      <x:c r="O9279" s="8">
        <x:v>1</x:v>
      </x:c>
      <x:c r="P9279">
        <x:v>0</x:v>
      </x:c>
      <x:c r="Q9279" s="6">
        <x:v>21.83</x:v>
      </x:c>
      <x:c r="R9279" s="8">
        <x:v>117026.717733176</x:v>
      </x:c>
      <x:c r="S9279" s="12">
        <x:v>284375.565312436</x:v>
      </x:c>
      <x:c r="T9279" s="12">
        <x:v>60.7217402270804</x:v>
      </x:c>
      <x:c r="U9279" s="12">
        <x:v>36</x:v>
      </x:c>
      <x:c r="V9279" s="12">
        <x:f>NA()</x:f>
      </x:c>
    </x:row>
    <x:row r="9280">
      <x:c r="A9280">
        <x:v>1936177</x:v>
      </x:c>
      <x:c r="B9280" s="1">
        <x:v>43312.8782234954</x:v>
      </x:c>
      <x:c r="C9280" s="6">
        <x:v>176.750687448333</x:v>
      </x:c>
      <x:c r="D9280" s="14" t="s">
        <x:v>77</x:v>
      </x:c>
      <x:c r="E9280" s="15">
        <x:v>43278.4138806366</x:v>
      </x:c>
      <x:c r="F9280" t="s">
        <x:v>82</x:v>
      </x:c>
      <x:c r="G9280" s="6">
        <x:v>188.122030881877</x:v>
      </x:c>
      <x:c r="H9280" t="s">
        <x:v>83</x:v>
      </x:c>
      <x:c r="I9280" s="6">
        <x:v>26.2410771373166</x:v>
      </x:c>
      <x:c r="J9280" t="s">
        <x:v>78</x:v>
      </x:c>
      <x:c r="K9280" s="6">
        <x:v>1026</x:v>
      </x:c>
      <x:c r="L9280" t="s">
        <x:v>79</x:v>
      </x:c>
      <x:c r="M9280" t="s">
        <x:v>81</x:v>
      </x:c>
      <x:c r="N9280" s="8">
        <x:v>36</x:v>
      </x:c>
      <x:c r="O9280" s="8">
        <x:v>1</x:v>
      </x:c>
      <x:c r="P9280">
        <x:v>0</x:v>
      </x:c>
      <x:c r="Q9280" s="6">
        <x:v>21.828</x:v>
      </x:c>
      <x:c r="R9280" s="8">
        <x:v>117021.348398326</x:v>
      </x:c>
      <x:c r="S9280" s="12">
        <x:v>284366.813626803</x:v>
      </x:c>
      <x:c r="T9280" s="12">
        <x:v>60.7217402270804</x:v>
      </x:c>
      <x:c r="U9280" s="12">
        <x:v>36</x:v>
      </x:c>
      <x:c r="V9280" s="12">
        <x:f>NA()</x:f>
      </x:c>
    </x:row>
    <x:row r="9281">
      <x:c r="A9281">
        <x:v>1936184</x:v>
      </x:c>
      <x:c r="B9281" s="1">
        <x:v>43312.8782351852</x:v>
      </x:c>
      <x:c r="C9281" s="6">
        <x:v>176.76749991</x:v>
      </x:c>
      <x:c r="D9281" s="14" t="s">
        <x:v>77</x:v>
      </x:c>
      <x:c r="E9281" s="15">
        <x:v>43278.4138806366</x:v>
      </x:c>
      <x:c r="F9281" t="s">
        <x:v>82</x:v>
      </x:c>
      <x:c r="G9281" s="6">
        <x:v>188.056224925577</x:v>
      </x:c>
      <x:c r="H9281" t="s">
        <x:v>83</x:v>
      </x:c>
      <x:c r="I9281" s="6">
        <x:v>26.2410771373166</x:v>
      </x:c>
      <x:c r="J9281" t="s">
        <x:v>78</x:v>
      </x:c>
      <x:c r="K9281" s="6">
        <x:v>1026</x:v>
      </x:c>
      <x:c r="L9281" t="s">
        <x:v>79</x:v>
      </x:c>
      <x:c r="M9281" t="s">
        <x:v>81</x:v>
      </x:c>
      <x:c r="N9281" s="8">
        <x:v>36</x:v>
      </x:c>
      <x:c r="O9281" s="8">
        <x:v>1</x:v>
      </x:c>
      <x:c r="P9281">
        <x:v>0</x:v>
      </x:c>
      <x:c r="Q9281" s="6">
        <x:v>21.832</x:v>
      </x:c>
      <x:c r="R9281" s="8">
        <x:v>117025.165122887</x:v>
      </x:c>
      <x:c r="S9281" s="12">
        <x:v>284366.030542342</x:v>
      </x:c>
      <x:c r="T9281" s="12">
        <x:v>60.7217402270804</x:v>
      </x:c>
      <x:c r="U9281" s="12">
        <x:v>36</x:v>
      </x:c>
      <x:c r="V9281" s="12">
        <x:f>NA()</x:f>
      </x:c>
    </x:row>
    <x:row r="9282">
      <x:c r="A9282">
        <x:v>1936190</x:v>
      </x:c>
      <x:c r="B9282" s="1">
        <x:v>43312.8782469097</x:v>
      </x:c>
      <x:c r="C9282" s="6">
        <x:v>176.78439889</x:v>
      </x:c>
      <x:c r="D9282" s="14" t="s">
        <x:v>77</x:v>
      </x:c>
      <x:c r="E9282" s="15">
        <x:v>43278.4138806366</x:v>
      </x:c>
      <x:c r="F9282" t="s">
        <x:v>82</x:v>
      </x:c>
      <x:c r="G9282" s="6">
        <x:v>188.056224925577</x:v>
      </x:c>
      <x:c r="H9282" t="s">
        <x:v>83</x:v>
      </x:c>
      <x:c r="I9282" s="6">
        <x:v>26.2410771373166</x:v>
      </x:c>
      <x:c r="J9282" t="s">
        <x:v>78</x:v>
      </x:c>
      <x:c r="K9282" s="6">
        <x:v>1026</x:v>
      </x:c>
      <x:c r="L9282" t="s">
        <x:v>79</x:v>
      </x:c>
      <x:c r="M9282" t="s">
        <x:v>81</x:v>
      </x:c>
      <x:c r="N9282" s="8">
        <x:v>36</x:v>
      </x:c>
      <x:c r="O9282" s="8">
        <x:v>1</x:v>
      </x:c>
      <x:c r="P9282">
        <x:v>0</x:v>
      </x:c>
      <x:c r="Q9282" s="6">
        <x:v>21.832</x:v>
      </x:c>
      <x:c r="R9282" s="8">
        <x:v>117029.024377784</x:v>
      </x:c>
      <x:c r="S9282" s="12">
        <x:v>284376.265251875</x:v>
      </x:c>
      <x:c r="T9282" s="12">
        <x:v>60.7217402270804</x:v>
      </x:c>
      <x:c r="U9282" s="12">
        <x:v>36</x:v>
      </x:c>
      <x:c r="V9282" s="12">
        <x:f>NA()</x:f>
      </x:c>
    </x:row>
    <x:row r="9283">
      <x:c r="A9283">
        <x:v>1936198</x:v>
      </x:c>
      <x:c r="B9283" s="1">
        <x:v>43312.8782585995</x:v>
      </x:c>
      <x:c r="C9283" s="6">
        <x:v>176.801254385</x:v>
      </x:c>
      <x:c r="D9283" s="14" t="s">
        <x:v>77</x:v>
      </x:c>
      <x:c r="E9283" s="15">
        <x:v>43278.4138806366</x:v>
      </x:c>
      <x:c r="F9283" t="s">
        <x:v>82</x:v>
      </x:c>
      <x:c r="G9283" s="6">
        <x:v>188.072673745365</x:v>
      </x:c>
      <x:c r="H9283" t="s">
        <x:v>83</x:v>
      </x:c>
      <x:c r="I9283" s="6">
        <x:v>26.2410771373166</x:v>
      </x:c>
      <x:c r="J9283" t="s">
        <x:v>78</x:v>
      </x:c>
      <x:c r="K9283" s="6">
        <x:v>1026</x:v>
      </x:c>
      <x:c r="L9283" t="s">
        <x:v>79</x:v>
      </x:c>
      <x:c r="M9283" t="s">
        <x:v>81</x:v>
      </x:c>
      <x:c r="N9283" s="8">
        <x:v>36</x:v>
      </x:c>
      <x:c r="O9283" s="8">
        <x:v>1</x:v>
      </x:c>
      <x:c r="P9283">
        <x:v>0</x:v>
      </x:c>
      <x:c r="Q9283" s="6">
        <x:v>21.831</x:v>
      </x:c>
      <x:c r="R9283" s="8">
        <x:v>117029.011512615</x:v>
      </x:c>
      <x:c r="S9283" s="12">
        <x:v>284369.196749551</x:v>
      </x:c>
      <x:c r="T9283" s="12">
        <x:v>60.7217402270804</x:v>
      </x:c>
      <x:c r="U9283" s="12">
        <x:v>36</x:v>
      </x:c>
      <x:c r="V9283" s="12">
        <x:f>NA()</x:f>
      </x:c>
    </x:row>
    <x:row r="9284">
      <x:c r="A9284">
        <x:v>1936202</x:v>
      </x:c>
      <x:c r="B9284" s="1">
        <x:v>43312.8782697569</x:v>
      </x:c>
      <x:c r="C9284" s="6">
        <x:v>176.81727554</x:v>
      </x:c>
      <x:c r="D9284" s="14" t="s">
        <x:v>77</x:v>
      </x:c>
      <x:c r="E9284" s="15">
        <x:v>43278.4138806366</x:v>
      </x:c>
      <x:c r="F9284" t="s">
        <x:v>82</x:v>
      </x:c>
      <x:c r="G9284" s="6">
        <x:v>188.056224925577</x:v>
      </x:c>
      <x:c r="H9284" t="s">
        <x:v>83</x:v>
      </x:c>
      <x:c r="I9284" s="6">
        <x:v>26.2410771373166</x:v>
      </x:c>
      <x:c r="J9284" t="s">
        <x:v>78</x:v>
      </x:c>
      <x:c r="K9284" s="6">
        <x:v>1026</x:v>
      </x:c>
      <x:c r="L9284" t="s">
        <x:v>79</x:v>
      </x:c>
      <x:c r="M9284" t="s">
        <x:v>81</x:v>
      </x:c>
      <x:c r="N9284" s="8">
        <x:v>36</x:v>
      </x:c>
      <x:c r="O9284" s="8">
        <x:v>1</x:v>
      </x:c>
      <x:c r="P9284">
        <x:v>0</x:v>
      </x:c>
      <x:c r="Q9284" s="6">
        <x:v>21.832</x:v>
      </x:c>
      <x:c r="R9284" s="8">
        <x:v>117022.606196451</x:v>
      </x:c>
      <x:c r="S9284" s="12">
        <x:v>284365.24534195</x:v>
      </x:c>
      <x:c r="T9284" s="12">
        <x:v>60.7217402270804</x:v>
      </x:c>
      <x:c r="U9284" s="12">
        <x:v>36</x:v>
      </x:c>
      <x:c r="V9284" s="12">
        <x:f>NA()</x:f>
      </x:c>
    </x:row>
    <x:row r="9285">
      <x:c r="A9285">
        <x:v>1936206</x:v>
      </x:c>
      <x:c r="B9285" s="1">
        <x:v>43312.8782814468</x:v>
      </x:c>
      <x:c r="C9285" s="6">
        <x:v>176.83412269</x:v>
      </x:c>
      <x:c r="D9285" s="14" t="s">
        <x:v>77</x:v>
      </x:c>
      <x:c r="E9285" s="15">
        <x:v>43278.4138806366</x:v>
      </x:c>
      <x:c r="F9285" t="s">
        <x:v>82</x:v>
      </x:c>
      <x:c r="G9285" s="6">
        <x:v>188.039777884878</x:v>
      </x:c>
      <x:c r="H9285" t="s">
        <x:v>83</x:v>
      </x:c>
      <x:c r="I9285" s="6">
        <x:v>26.2410771373166</x:v>
      </x:c>
      <x:c r="J9285" t="s">
        <x:v>78</x:v>
      </x:c>
      <x:c r="K9285" s="6">
        <x:v>1026</x:v>
      </x:c>
      <x:c r="L9285" t="s">
        <x:v>79</x:v>
      </x:c>
      <x:c r="M9285" t="s">
        <x:v>81</x:v>
      </x:c>
      <x:c r="N9285" s="8">
        <x:v>36</x:v>
      </x:c>
      <x:c r="O9285" s="8">
        <x:v>1</x:v>
      </x:c>
      <x:c r="P9285">
        <x:v>0</x:v>
      </x:c>
      <x:c r="Q9285" s="6">
        <x:v>21.833</x:v>
      </x:c>
      <x:c r="R9285" s="8">
        <x:v>117027.98099607</x:v>
      </x:c>
      <x:c r="S9285" s="12">
        <x:v>284357.059380432</x:v>
      </x:c>
      <x:c r="T9285" s="12">
        <x:v>60.7217402270804</x:v>
      </x:c>
      <x:c r="U9285" s="12">
        <x:v>36</x:v>
      </x:c>
      <x:c r="V9285" s="12">
        <x:f>NA()</x:f>
      </x:c>
    </x:row>
    <x:row r="9286">
      <x:c r="A9286">
        <x:v>1936214</x:v>
      </x:c>
      <x:c r="B9286" s="1">
        <x:v>43312.8782931713</x:v>
      </x:c>
      <x:c r="C9286" s="6">
        <x:v>176.851007535</x:v>
      </x:c>
      <x:c r="D9286" s="14" t="s">
        <x:v>77</x:v>
      </x:c>
      <x:c r="E9286" s="15">
        <x:v>43278.4138806366</x:v>
      </x:c>
      <x:c r="F9286" t="s">
        <x:v>82</x:v>
      </x:c>
      <x:c r="G9286" s="6">
        <x:v>188.055080414743</x:v>
      </x:c>
      <x:c r="H9286" t="s">
        <x:v>83</x:v>
      </x:c>
      <x:c r="I9286" s="6">
        <x:v>26.2472408641779</x:v>
      </x:c>
      <x:c r="J9286" t="s">
        <x:v>78</x:v>
      </x:c>
      <x:c r="K9286" s="6">
        <x:v>1026</x:v>
      </x:c>
      <x:c r="L9286" t="s">
        <x:v>79</x:v>
      </x:c>
      <x:c r="M9286" t="s">
        <x:v>81</x:v>
      </x:c>
      <x:c r="N9286" s="8">
        <x:v>36</x:v>
      </x:c>
      <x:c r="O9286" s="8">
        <x:v>1</x:v>
      </x:c>
      <x:c r="P9286">
        <x:v>0</x:v>
      </x:c>
      <x:c r="Q9286" s="6">
        <x:v>21.83</x:v>
      </x:c>
      <x:c r="R9286" s="8">
        <x:v>117025.362048701</x:v>
      </x:c>
      <x:c r="S9286" s="12">
        <x:v>284363.811398951</x:v>
      </x:c>
      <x:c r="T9286" s="12">
        <x:v>60.7217402270804</x:v>
      </x:c>
      <x:c r="U9286" s="12">
        <x:v>36</x:v>
      </x:c>
      <x:c r="V9286" s="12">
        <x:f>NA()</x:f>
      </x:c>
    </x:row>
    <x:row r="9287">
      <x:c r="A9287">
        <x:v>1936220</x:v>
      </x:c>
      <x:c r="B9287" s="1">
        <x:v>43312.8783048958</x:v>
      </x:c>
      <x:c r="C9287" s="6">
        <x:v>176.867901103333</x:v>
      </x:c>
      <x:c r="D9287" s="14" t="s">
        <x:v>77</x:v>
      </x:c>
      <x:c r="E9287" s="15">
        <x:v>43278.4138806366</x:v>
      </x:c>
      <x:c r="F9287" t="s">
        <x:v>82</x:v>
      </x:c>
      <x:c r="G9287" s="6">
        <x:v>188.105576723253</x:v>
      </x:c>
      <x:c r="H9287" t="s">
        <x:v>83</x:v>
      </x:c>
      <x:c r="I9287" s="6">
        <x:v>26.2410771373166</x:v>
      </x:c>
      <x:c r="J9287" t="s">
        <x:v>78</x:v>
      </x:c>
      <x:c r="K9287" s="6">
        <x:v>1026</x:v>
      </x:c>
      <x:c r="L9287" t="s">
        <x:v>79</x:v>
      </x:c>
      <x:c r="M9287" t="s">
        <x:v>81</x:v>
      </x:c>
      <x:c r="N9287" s="8">
        <x:v>36</x:v>
      </x:c>
      <x:c r="O9287" s="8">
        <x:v>1</x:v>
      </x:c>
      <x:c r="P9287">
        <x:v>0</x:v>
      </x:c>
      <x:c r="Q9287" s="6">
        <x:v>21.829</x:v>
      </x:c>
      <x:c r="R9287" s="8">
        <x:v>117021.965219407</x:v>
      </x:c>
      <x:c r="S9287" s="12">
        <x:v>284357.78880773</x:v>
      </x:c>
      <x:c r="T9287" s="12">
        <x:v>60.7217402270804</x:v>
      </x:c>
      <x:c r="U9287" s="12">
        <x:v>36</x:v>
      </x:c>
      <x:c r="V9287" s="12">
        <x:f>NA()</x:f>
      </x:c>
    </x:row>
    <x:row r="9288">
      <x:c r="A9288">
        <x:v>1936224</x:v>
      </x:c>
      <x:c r="B9288" s="1">
        <x:v>43312.8783160532</x:v>
      </x:c>
      <x:c r="C9288" s="6">
        <x:v>176.88396753</x:v>
      </x:c>
      <x:c r="D9288" s="14" t="s">
        <x:v>77</x:v>
      </x:c>
      <x:c r="E9288" s="15">
        <x:v>43278.4138806366</x:v>
      </x:c>
      <x:c r="F9288" t="s">
        <x:v>82</x:v>
      </x:c>
      <x:c r="G9288" s="6">
        <x:v>188.072673745365</x:v>
      </x:c>
      <x:c r="H9288" t="s">
        <x:v>83</x:v>
      </x:c>
      <x:c r="I9288" s="6">
        <x:v>26.2410771373166</x:v>
      </x:c>
      <x:c r="J9288" t="s">
        <x:v>78</x:v>
      </x:c>
      <x:c r="K9288" s="6">
        <x:v>1026</x:v>
      </x:c>
      <x:c r="L9288" t="s">
        <x:v>79</x:v>
      </x:c>
      <x:c r="M9288" t="s">
        <x:v>81</x:v>
      </x:c>
      <x:c r="N9288" s="8">
        <x:v>36</x:v>
      </x:c>
      <x:c r="O9288" s="8">
        <x:v>1</x:v>
      </x:c>
      <x:c r="P9288">
        <x:v>0</x:v>
      </x:c>
      <x:c r="Q9288" s="6">
        <x:v>21.831</x:v>
      </x:c>
      <x:c r="R9288" s="8">
        <x:v>117020.885902075</x:v>
      </x:c>
      <x:c r="S9288" s="12">
        <x:v>284340.614098664</x:v>
      </x:c>
      <x:c r="T9288" s="12">
        <x:v>60.7217402270804</x:v>
      </x:c>
      <x:c r="U9288" s="12">
        <x:v>36</x:v>
      </x:c>
      <x:c r="V9288" s="12">
        <x:f>NA()</x:f>
      </x:c>
    </x:row>
    <x:row r="9289">
      <x:c r="A9289">
        <x:v>1936230</x:v>
      </x:c>
      <x:c r="B9289" s="1">
        <x:v>43312.8783277431</x:v>
      </x:c>
      <x:c r="C9289" s="6">
        <x:v>176.900805455</x:v>
      </x:c>
      <x:c r="D9289" s="14" t="s">
        <x:v>77</x:v>
      </x:c>
      <x:c r="E9289" s="15">
        <x:v>43278.4138806366</x:v>
      </x:c>
      <x:c r="F9289" t="s">
        <x:v>82</x:v>
      </x:c>
      <x:c r="G9289" s="6">
        <x:v>187.972859965867</x:v>
      </x:c>
      <x:c r="H9289" t="s">
        <x:v>83</x:v>
      </x:c>
      <x:c r="I9289" s="6">
        <x:v>26.2472408641779</x:v>
      </x:c>
      <x:c r="J9289" t="s">
        <x:v>78</x:v>
      </x:c>
      <x:c r="K9289" s="6">
        <x:v>1026</x:v>
      </x:c>
      <x:c r="L9289" t="s">
        <x:v>79</x:v>
      </x:c>
      <x:c r="M9289" t="s">
        <x:v>81</x:v>
      </x:c>
      <x:c r="N9289" s="8">
        <x:v>36</x:v>
      </x:c>
      <x:c r="O9289" s="8">
        <x:v>1</x:v>
      </x:c>
      <x:c r="P9289">
        <x:v>0</x:v>
      </x:c>
      <x:c r="Q9289" s="6">
        <x:v>21.835</x:v>
      </x:c>
      <x:c r="R9289" s="8">
        <x:v>117026.064012026</x:v>
      </x:c>
      <x:c r="S9289" s="12">
        <x:v>284345.421599754</x:v>
      </x:c>
      <x:c r="T9289" s="12">
        <x:v>60.7217402270804</x:v>
      </x:c>
      <x:c r="U9289" s="12">
        <x:v>36</x:v>
      </x:c>
      <x:c r="V9289" s="12">
        <x:f>NA()</x:f>
      </x:c>
    </x:row>
    <x:row r="9290">
      <x:c r="A9290">
        <x:v>1936237</x:v>
      </x:c>
      <x:c r="B9290" s="1">
        <x:v>43312.8783394676</x:v>
      </x:c>
      <x:c r="C9290" s="6">
        <x:v>176.917689966667</x:v>
      </x:c>
      <x:c r="D9290" s="14" t="s">
        <x:v>77</x:v>
      </x:c>
      <x:c r="E9290" s="15">
        <x:v>43278.4138806366</x:v>
      </x:c>
      <x:c r="F9290" t="s">
        <x:v>82</x:v>
      </x:c>
      <x:c r="G9290" s="6">
        <x:v>188.072673745365</x:v>
      </x:c>
      <x:c r="H9290" t="s">
        <x:v>83</x:v>
      </x:c>
      <x:c r="I9290" s="6">
        <x:v>26.2410771373166</x:v>
      </x:c>
      <x:c r="J9290" t="s">
        <x:v>78</x:v>
      </x:c>
      <x:c r="K9290" s="6">
        <x:v>1026</x:v>
      </x:c>
      <x:c r="L9290" t="s">
        <x:v>79</x:v>
      </x:c>
      <x:c r="M9290" t="s">
        <x:v>81</x:v>
      </x:c>
      <x:c r="N9290" s="8">
        <x:v>36</x:v>
      </x:c>
      <x:c r="O9290" s="8">
        <x:v>1</x:v>
      </x:c>
      <x:c r="P9290">
        <x:v>0</x:v>
      </x:c>
      <x:c r="Q9290" s="6">
        <x:v>21.831</x:v>
      </x:c>
      <x:c r="R9290" s="8">
        <x:v>117020.204653799</x:v>
      </x:c>
      <x:c r="S9290" s="12">
        <x:v>284356.401930488</x:v>
      </x:c>
      <x:c r="T9290" s="12">
        <x:v>60.7217402270804</x:v>
      </x:c>
      <x:c r="U9290" s="12">
        <x:v>36</x:v>
      </x:c>
      <x:c r="V9290" s="12">
        <x:f>NA()</x:f>
      </x:c>
    </x:row>
    <x:row r="9291">
      <x:c r="A9291">
        <x:v>1936243</x:v>
      </x:c>
      <x:c r="B9291" s="1">
        <x:v>43312.8783511921</x:v>
      </x:c>
      <x:c r="C9291" s="6">
        <x:v>176.934572061667</x:v>
      </x:c>
      <x:c r="D9291" s="14" t="s">
        <x:v>77</x:v>
      </x:c>
      <x:c r="E9291" s="15">
        <x:v>43278.4138806366</x:v>
      </x:c>
      <x:c r="F9291" t="s">
        <x:v>82</x:v>
      </x:c>
      <x:c r="G9291" s="6">
        <x:v>188.039777884878</x:v>
      </x:c>
      <x:c r="H9291" t="s">
        <x:v>83</x:v>
      </x:c>
      <x:c r="I9291" s="6">
        <x:v>26.2410771373166</x:v>
      </x:c>
      <x:c r="J9291" t="s">
        <x:v>78</x:v>
      </x:c>
      <x:c r="K9291" s="6">
        <x:v>1026</x:v>
      </x:c>
      <x:c r="L9291" t="s">
        <x:v>79</x:v>
      </x:c>
      <x:c r="M9291" t="s">
        <x:v>81</x:v>
      </x:c>
      <x:c r="N9291" s="8">
        <x:v>36</x:v>
      </x:c>
      <x:c r="O9291" s="8">
        <x:v>1</x:v>
      </x:c>
      <x:c r="P9291">
        <x:v>0</x:v>
      </x:c>
      <x:c r="Q9291" s="6">
        <x:v>21.833</x:v>
      </x:c>
      <x:c r="R9291" s="8">
        <x:v>117018.168204154</x:v>
      </x:c>
      <x:c r="S9291" s="12">
        <x:v>284366.265555004</x:v>
      </x:c>
      <x:c r="T9291" s="12">
        <x:v>60.7217402270804</x:v>
      </x:c>
      <x:c r="U9291" s="12">
        <x:v>36</x:v>
      </x:c>
      <x:c r="V9291" s="12">
        <x:f>NA()</x:f>
      </x:c>
    </x:row>
    <x:row r="9292">
      <x:c r="A9292">
        <x:v>1936248</x:v>
      </x:c>
      <x:c r="B9292" s="1">
        <x:v>43312.8783623495</x:v>
      </x:c>
      <x:c r="C9292" s="6">
        <x:v>176.950603398333</x:v>
      </x:c>
      <x:c r="D9292" s="14" t="s">
        <x:v>77</x:v>
      </x:c>
      <x:c r="E9292" s="15">
        <x:v>43278.4138806366</x:v>
      </x:c>
      <x:c r="F9292" t="s">
        <x:v>82</x:v>
      </x:c>
      <x:c r="G9292" s="6">
        <x:v>188.104434033508</x:v>
      </x:c>
      <x:c r="H9292" t="s">
        <x:v>83</x:v>
      </x:c>
      <x:c r="I9292" s="6">
        <x:v>26.2472408641779</x:v>
      </x:c>
      <x:c r="J9292" t="s">
        <x:v>78</x:v>
      </x:c>
      <x:c r="K9292" s="6">
        <x:v>1026</x:v>
      </x:c>
      <x:c r="L9292" t="s">
        <x:v>79</x:v>
      </x:c>
      <x:c r="M9292" t="s">
        <x:v>81</x:v>
      </x:c>
      <x:c r="N9292" s="8">
        <x:v>36</x:v>
      </x:c>
      <x:c r="O9292" s="8">
        <x:v>1</x:v>
      </x:c>
      <x:c r="P9292">
        <x:v>0</x:v>
      </x:c>
      <x:c r="Q9292" s="6">
        <x:v>21.827</x:v>
      </x:c>
      <x:c r="R9292" s="8">
        <x:v>117010.866357248</x:v>
      </x:c>
      <x:c r="S9292" s="12">
        <x:v>284347.201486365</x:v>
      </x:c>
      <x:c r="T9292" s="12">
        <x:v>60.7217402270804</x:v>
      </x:c>
      <x:c r="U9292" s="12">
        <x:v>36</x:v>
      </x:c>
      <x:c r="V9292" s="12">
        <x:f>NA()</x:f>
      </x:c>
    </x:row>
    <x:row r="9293">
      <x:c r="A9293">
        <x:v>1936254</x:v>
      </x:c>
      <x:c r="B9293" s="1">
        <x:v>43312.8783740393</x:v>
      </x:c>
      <x:c r="C9293" s="6">
        <x:v>176.967435576667</x:v>
      </x:c>
      <x:c r="D9293" s="14" t="s">
        <x:v>77</x:v>
      </x:c>
      <x:c r="E9293" s="15">
        <x:v>43278.4138806366</x:v>
      </x:c>
      <x:c r="F9293" t="s">
        <x:v>82</x:v>
      </x:c>
      <x:c r="G9293" s="6">
        <x:v>188.105576723253</x:v>
      </x:c>
      <x:c r="H9293" t="s">
        <x:v>83</x:v>
      </x:c>
      <x:c r="I9293" s="6">
        <x:v>26.2410771373166</x:v>
      </x:c>
      <x:c r="J9293" t="s">
        <x:v>78</x:v>
      </x:c>
      <x:c r="K9293" s="6">
        <x:v>1026</x:v>
      </x:c>
      <x:c r="L9293" t="s">
        <x:v>79</x:v>
      </x:c>
      <x:c r="M9293" t="s">
        <x:v>81</x:v>
      </x:c>
      <x:c r="N9293" s="8">
        <x:v>36</x:v>
      </x:c>
      <x:c r="O9293" s="8">
        <x:v>1</x:v>
      </x:c>
      <x:c r="P9293">
        <x:v>0</x:v>
      </x:c>
      <x:c r="Q9293" s="6">
        <x:v>21.829</x:v>
      </x:c>
      <x:c r="R9293" s="8">
        <x:v>117010.660328077</x:v>
      </x:c>
      <x:c r="S9293" s="12">
        <x:v>284350.699950883</x:v>
      </x:c>
      <x:c r="T9293" s="12">
        <x:v>60.7217402270804</x:v>
      </x:c>
      <x:c r="U9293" s="12">
        <x:v>36</x:v>
      </x:c>
      <x:c r="V9293" s="12">
        <x:f>NA()</x:f>
      </x:c>
    </x:row>
    <x:row r="9294">
      <x:c r="A9294">
        <x:v>1936260</x:v>
      </x:c>
      <x:c r="B9294" s="1">
        <x:v>43312.8783857292</x:v>
      </x:c>
      <x:c r="C9294" s="6">
        <x:v>176.984323613333</x:v>
      </x:c>
      <x:c r="D9294" s="14" t="s">
        <x:v>77</x:v>
      </x:c>
      <x:c r="E9294" s="15">
        <x:v>43278.4138806366</x:v>
      </x:c>
      <x:c r="F9294" t="s">
        <x:v>82</x:v>
      </x:c>
      <x:c r="G9294" s="6">
        <x:v>188.122030881877</x:v>
      </x:c>
      <x:c r="H9294" t="s">
        <x:v>83</x:v>
      </x:c>
      <x:c r="I9294" s="6">
        <x:v>26.2410771373166</x:v>
      </x:c>
      <x:c r="J9294" t="s">
        <x:v>78</x:v>
      </x:c>
      <x:c r="K9294" s="6">
        <x:v>1026</x:v>
      </x:c>
      <x:c r="L9294" t="s">
        <x:v>79</x:v>
      </x:c>
      <x:c r="M9294" t="s">
        <x:v>81</x:v>
      </x:c>
      <x:c r="N9294" s="8">
        <x:v>36</x:v>
      </x:c>
      <x:c r="O9294" s="8">
        <x:v>1</x:v>
      </x:c>
      <x:c r="P9294">
        <x:v>0</x:v>
      </x:c>
      <x:c r="Q9294" s="6">
        <x:v>21.828</x:v>
      </x:c>
      <x:c r="R9294" s="8">
        <x:v>117014.031089752</x:v>
      </x:c>
      <x:c r="S9294" s="12">
        <x:v>284349.794240476</x:v>
      </x:c>
      <x:c r="T9294" s="12">
        <x:v>60.7217402270804</x:v>
      </x:c>
      <x:c r="U9294" s="12">
        <x:v>36</x:v>
      </x:c>
      <x:c r="V9294" s="12">
        <x:f>NA()</x:f>
      </x:c>
    </x:row>
    <x:row r="9295">
      <x:c r="A9295">
        <x:v>1936267</x:v>
      </x:c>
      <x:c r="B9295" s="1">
        <x:v>43312.8783970718</x:v>
      </x:c>
      <x:c r="C9295" s="6">
        <x:v>177.000616846667</x:v>
      </x:c>
      <x:c r="D9295" s="14" t="s">
        <x:v>77</x:v>
      </x:c>
      <x:c r="E9295" s="15">
        <x:v>43278.4138806366</x:v>
      </x:c>
      <x:c r="F9295" t="s">
        <x:v>82</x:v>
      </x:c>
      <x:c r="G9295" s="6">
        <x:v>188.087981047522</x:v>
      </x:c>
      <x:c r="H9295" t="s">
        <x:v>83</x:v>
      </x:c>
      <x:c r="I9295" s="6">
        <x:v>26.2472408641779</x:v>
      </x:c>
      <x:c r="J9295" t="s">
        <x:v>78</x:v>
      </x:c>
      <x:c r="K9295" s="6">
        <x:v>1026</x:v>
      </x:c>
      <x:c r="L9295" t="s">
        <x:v>79</x:v>
      </x:c>
      <x:c r="M9295" t="s">
        <x:v>81</x:v>
      </x:c>
      <x:c r="N9295" s="8">
        <x:v>36</x:v>
      </x:c>
      <x:c r="O9295" s="8">
        <x:v>1</x:v>
      </x:c>
      <x:c r="P9295">
        <x:v>0</x:v>
      </x:c>
      <x:c r="Q9295" s="6">
        <x:v>21.828</x:v>
      </x:c>
      <x:c r="R9295" s="8">
        <x:v>117015.809130658</x:v>
      </x:c>
      <x:c r="S9295" s="12">
        <x:v>284345.8715009</x:v>
      </x:c>
      <x:c r="T9295" s="12">
        <x:v>60.7217402270804</x:v>
      </x:c>
      <x:c r="U9295" s="12">
        <x:v>36</x:v>
      </x:c>
      <x:c r="V9295" s="12">
        <x:f>NA()</x:f>
      </x:c>
    </x:row>
    <x:row r="9296">
      <x:c r="A9296">
        <x:v>1936272</x:v>
      </x:c>
      <x:c r="B9296" s="1">
        <x:v>43312.8784087616</x:v>
      </x:c>
      <x:c r="C9296" s="6">
        <x:v>177.017483271667</x:v>
      </x:c>
      <x:c r="D9296" s="14" t="s">
        <x:v>77</x:v>
      </x:c>
      <x:c r="E9296" s="15">
        <x:v>43278.4138806366</x:v>
      </x:c>
      <x:c r="F9296" t="s">
        <x:v>82</x:v>
      </x:c>
      <x:c r="G9296" s="6">
        <x:v>188.038632767427</x:v>
      </x:c>
      <x:c r="H9296" t="s">
        <x:v>83</x:v>
      </x:c>
      <x:c r="I9296" s="6">
        <x:v>26.2472408641779</x:v>
      </x:c>
      <x:c r="J9296" t="s">
        <x:v>78</x:v>
      </x:c>
      <x:c r="K9296" s="6">
        <x:v>1026</x:v>
      </x:c>
      <x:c r="L9296" t="s">
        <x:v>79</x:v>
      </x:c>
      <x:c r="M9296" t="s">
        <x:v>81</x:v>
      </x:c>
      <x:c r="N9296" s="8">
        <x:v>36</x:v>
      </x:c>
      <x:c r="O9296" s="8">
        <x:v>1</x:v>
      </x:c>
      <x:c r="P9296">
        <x:v>0</x:v>
      </x:c>
      <x:c r="Q9296" s="6">
        <x:v>21.831</x:v>
      </x:c>
      <x:c r="R9296" s="8">
        <x:v>117010.233273161</x:v>
      </x:c>
      <x:c r="S9296" s="12">
        <x:v>284341.081464681</x:v>
      </x:c>
      <x:c r="T9296" s="12">
        <x:v>60.7217402270804</x:v>
      </x:c>
      <x:c r="U9296" s="12">
        <x:v>36</x:v>
      </x:c>
      <x:c r="V9296" s="12">
        <x:f>NA()</x:f>
      </x:c>
    </x:row>
    <x:row r="9297">
      <x:c r="A9297">
        <x:v>1936280</x:v>
      </x:c>
      <x:c r="B9297" s="1">
        <x:v>43312.8784204861</x:v>
      </x:c>
      <x:c r="C9297" s="6">
        <x:v>177.034347678333</x:v>
      </x:c>
      <x:c r="D9297" s="14" t="s">
        <x:v>77</x:v>
      </x:c>
      <x:c r="E9297" s="15">
        <x:v>43278.4138806366</x:v>
      </x:c>
      <x:c r="F9297" t="s">
        <x:v>82</x:v>
      </x:c>
      <x:c r="G9297" s="6">
        <x:v>188.089124344503</x:v>
      </x:c>
      <x:c r="H9297" t="s">
        <x:v>83</x:v>
      </x:c>
      <x:c r="I9297" s="6">
        <x:v>26.2410771373166</x:v>
      </x:c>
      <x:c r="J9297" t="s">
        <x:v>78</x:v>
      </x:c>
      <x:c r="K9297" s="6">
        <x:v>1026</x:v>
      </x:c>
      <x:c r="L9297" t="s">
        <x:v>79</x:v>
      </x:c>
      <x:c r="M9297" t="s">
        <x:v>81</x:v>
      </x:c>
      <x:c r="N9297" s="8">
        <x:v>36</x:v>
      </x:c>
      <x:c r="O9297" s="8">
        <x:v>1</x:v>
      </x:c>
      <x:c r="P9297">
        <x:v>0</x:v>
      </x:c>
      <x:c r="Q9297" s="6">
        <x:v>21.83</x:v>
      </x:c>
      <x:c r="R9297" s="8">
        <x:v>117013.943168786</x:v>
      </x:c>
      <x:c r="S9297" s="12">
        <x:v>284355.244064124</x:v>
      </x:c>
      <x:c r="T9297" s="12">
        <x:v>60.7217402270804</x:v>
      </x:c>
      <x:c r="U9297" s="12">
        <x:v>36</x:v>
      </x:c>
      <x:c r="V9297" s="12">
        <x:f>NA()</x:f>
      </x:c>
    </x:row>
    <x:row r="9298">
      <x:c r="A9298">
        <x:v>1936287</x:v>
      </x:c>
      <x:c r="B9298" s="1">
        <x:v>43312.8784321759</x:v>
      </x:c>
      <x:c r="C9298" s="6">
        <x:v>177.051190498333</x:v>
      </x:c>
      <x:c r="D9298" s="14" t="s">
        <x:v>77</x:v>
      </x:c>
      <x:c r="E9298" s="15">
        <x:v>43278.4138806366</x:v>
      </x:c>
      <x:c r="F9298" t="s">
        <x:v>82</x:v>
      </x:c>
      <x:c r="G9298" s="6">
        <x:v>188.023332623005</x:v>
      </x:c>
      <x:c r="H9298" t="s">
        <x:v>83</x:v>
      </x:c>
      <x:c r="I9298" s="6">
        <x:v>26.2410771373166</x:v>
      </x:c>
      <x:c r="J9298" t="s">
        <x:v>78</x:v>
      </x:c>
      <x:c r="K9298" s="6">
        <x:v>1026</x:v>
      </x:c>
      <x:c r="L9298" t="s">
        <x:v>79</x:v>
      </x:c>
      <x:c r="M9298" t="s">
        <x:v>81</x:v>
      </x:c>
      <x:c r="N9298" s="8">
        <x:v>36</x:v>
      </x:c>
      <x:c r="O9298" s="8">
        <x:v>1</x:v>
      </x:c>
      <x:c r="P9298">
        <x:v>0</x:v>
      </x:c>
      <x:c r="Q9298" s="6">
        <x:v>21.834</x:v>
      </x:c>
      <x:c r="R9298" s="8">
        <x:v>117012.211517669</x:v>
      </x:c>
      <x:c r="S9298" s="12">
        <x:v>284352.553304238</x:v>
      </x:c>
      <x:c r="T9298" s="12">
        <x:v>60.7217402270804</x:v>
      </x:c>
      <x:c r="U9298" s="12">
        <x:v>36</x:v>
      </x:c>
      <x:c r="V9298" s="12">
        <x:f>NA()</x:f>
      </x:c>
    </x:row>
    <x:row r="9299">
      <x:c r="A9299">
        <x:v>1936291</x:v>
      </x:c>
      <x:c r="B9299" s="1">
        <x:v>43312.8784438657</x:v>
      </x:c>
      <x:c r="C9299" s="6">
        <x:v>177.067997901667</x:v>
      </x:c>
      <x:c r="D9299" s="14" t="s">
        <x:v>77</x:v>
      </x:c>
      <x:c r="E9299" s="15">
        <x:v>43278.4138806366</x:v>
      </x:c>
      <x:c r="F9299" t="s">
        <x:v>82</x:v>
      </x:c>
      <x:c r="G9299" s="6">
        <x:v>187.956421211095</x:v>
      </x:c>
      <x:c r="H9299" t="s">
        <x:v>83</x:v>
      </x:c>
      <x:c r="I9299" s="6">
        <x:v>26.2472408641779</x:v>
      </x:c>
      <x:c r="J9299" t="s">
        <x:v>78</x:v>
      </x:c>
      <x:c r="K9299" s="6">
        <x:v>1026</x:v>
      </x:c>
      <x:c r="L9299" t="s">
        <x:v>79</x:v>
      </x:c>
      <x:c r="M9299" t="s">
        <x:v>81</x:v>
      </x:c>
      <x:c r="N9299" s="8">
        <x:v>36</x:v>
      </x:c>
      <x:c r="O9299" s="8">
        <x:v>1</x:v>
      </x:c>
      <x:c r="P9299">
        <x:v>0</x:v>
      </x:c>
      <x:c r="Q9299" s="6">
        <x:v>21.836</x:v>
      </x:c>
      <x:c r="R9299" s="8">
        <x:v>117003.023026492</x:v>
      </x:c>
      <x:c r="S9299" s="12">
        <x:v>284339.332958687</x:v>
      </x:c>
      <x:c r="T9299" s="12">
        <x:v>60.7217402270804</x:v>
      </x:c>
      <x:c r="U9299" s="12">
        <x:v>36</x:v>
      </x:c>
      <x:c r="V9299" s="12">
        <x:f>NA()</x:f>
      </x:c>
    </x:row>
    <x:row r="9300">
      <x:c r="A9300">
        <x:v>1936296</x:v>
      </x:c>
      <x:c r="B9300" s="1">
        <x:v>43312.8784549421</x:v>
      </x:c>
      <x:c r="C9300" s="6">
        <x:v>177.083987591667</x:v>
      </x:c>
      <x:c r="D9300" s="14" t="s">
        <x:v>77</x:v>
      </x:c>
      <x:c r="E9300" s="15">
        <x:v>43278.4138806366</x:v>
      </x:c>
      <x:c r="F9300" t="s">
        <x:v>82</x:v>
      </x:c>
      <x:c r="G9300" s="6">
        <x:v>188.004595598491</x:v>
      </x:c>
      <x:c r="H9300" t="s">
        <x:v>83</x:v>
      </x:c>
      <x:c r="I9300" s="6">
        <x:v>26.2534046023543</x:v>
      </x:c>
      <x:c r="J9300" t="s">
        <x:v>78</x:v>
      </x:c>
      <x:c r="K9300" s="6">
        <x:v>1026</x:v>
      </x:c>
      <x:c r="L9300" t="s">
        <x:v>79</x:v>
      </x:c>
      <x:c r="M9300" t="s">
        <x:v>81</x:v>
      </x:c>
      <x:c r="N9300" s="8">
        <x:v>36</x:v>
      </x:c>
      <x:c r="O9300" s="8">
        <x:v>1</x:v>
      </x:c>
      <x:c r="P9300">
        <x:v>0</x:v>
      </x:c>
      <x:c r="Q9300" s="6">
        <x:v>21.831</x:v>
      </x:c>
      <x:c r="R9300" s="8">
        <x:v>117008.231026314</x:v>
      </x:c>
      <x:c r="S9300" s="12">
        <x:v>284344.325959412</x:v>
      </x:c>
      <x:c r="T9300" s="12">
        <x:v>60.7217402270804</x:v>
      </x:c>
      <x:c r="U9300" s="12">
        <x:v>36</x:v>
      </x:c>
      <x:c r="V9300" s="12">
        <x:f>NA()</x:f>
      </x:c>
    </x:row>
    <x:row r="9301">
      <x:c r="A9301">
        <x:v>1936305</x:v>
      </x:c>
      <x:c r="B9301" s="1">
        <x:v>43312.8784666319</x:v>
      </x:c>
      <x:c r="C9301" s="6">
        <x:v>177.100814378333</x:v>
      </x:c>
      <x:c r="D9301" s="14" t="s">
        <x:v>77</x:v>
      </x:c>
      <x:c r="E9301" s="15">
        <x:v>43278.4138806366</x:v>
      </x:c>
      <x:c r="F9301" t="s">
        <x:v>82</x:v>
      </x:c>
      <x:c r="G9301" s="6">
        <x:v>188.105576723253</x:v>
      </x:c>
      <x:c r="H9301" t="s">
        <x:v>83</x:v>
      </x:c>
      <x:c r="I9301" s="6">
        <x:v>26.2410771373166</x:v>
      </x:c>
      <x:c r="J9301" t="s">
        <x:v>78</x:v>
      </x:c>
      <x:c r="K9301" s="6">
        <x:v>1026</x:v>
      </x:c>
      <x:c r="L9301" t="s">
        <x:v>79</x:v>
      </x:c>
      <x:c r="M9301" t="s">
        <x:v>81</x:v>
      </x:c>
      <x:c r="N9301" s="8">
        <x:v>36</x:v>
      </x:c>
      <x:c r="O9301" s="8">
        <x:v>1</x:v>
      </x:c>
      <x:c r="P9301">
        <x:v>0</x:v>
      </x:c>
      <x:c r="Q9301" s="6">
        <x:v>21.829</x:v>
      </x:c>
      <x:c r="R9301" s="8">
        <x:v>117004.528087442</x:v>
      </x:c>
      <x:c r="S9301" s="12">
        <x:v>284332.437666845</x:v>
      </x:c>
      <x:c r="T9301" s="12">
        <x:v>60.7217402270804</x:v>
      </x:c>
      <x:c r="U9301" s="12">
        <x:v>36</x:v>
      </x:c>
      <x:c r="V9301" s="12">
        <x:f>NA()</x:f>
      </x:c>
    </x:row>
    <x:row r="9302">
      <x:c r="A9302">
        <x:v>1936309</x:v>
      </x:c>
      <x:c r="B9302" s="1">
        <x:v>43312.8784783565</x:v>
      </x:c>
      <x:c r="C9302" s="6">
        <x:v>177.117669708333</x:v>
      </x:c>
      <x:c r="D9302" s="14" t="s">
        <x:v>77</x:v>
      </x:c>
      <x:c r="E9302" s="15">
        <x:v>43278.4138806366</x:v>
      </x:c>
      <x:c r="F9302" t="s">
        <x:v>82</x:v>
      </x:c>
      <x:c r="G9302" s="6">
        <x:v>188.072673745365</x:v>
      </x:c>
      <x:c r="H9302" t="s">
        <x:v>83</x:v>
      </x:c>
      <x:c r="I9302" s="6">
        <x:v>26.2410771373166</x:v>
      </x:c>
      <x:c r="J9302" t="s">
        <x:v>78</x:v>
      </x:c>
      <x:c r="K9302" s="6">
        <x:v>1026</x:v>
      </x:c>
      <x:c r="L9302" t="s">
        <x:v>79</x:v>
      </x:c>
      <x:c r="M9302" t="s">
        <x:v>81</x:v>
      </x:c>
      <x:c r="N9302" s="8">
        <x:v>36</x:v>
      </x:c>
      <x:c r="O9302" s="8">
        <x:v>1</x:v>
      </x:c>
      <x:c r="P9302">
        <x:v>0</x:v>
      </x:c>
      <x:c r="Q9302" s="6">
        <x:v>21.831</x:v>
      </x:c>
      <x:c r="R9302" s="8">
        <x:v>117007.190395601</x:v>
      </x:c>
      <x:c r="S9302" s="12">
        <x:v>284341.871965191</x:v>
      </x:c>
      <x:c r="T9302" s="12">
        <x:v>60.7217402270804</x:v>
      </x:c>
      <x:c r="U9302" s="12">
        <x:v>36</x:v>
      </x:c>
      <x:c r="V9302" s="12">
        <x:f>NA()</x:f>
      </x:c>
    </x:row>
    <x:row r="9303">
      <x:c r="A9303">
        <x:v>1936314</x:v>
      </x:c>
      <x:c r="B9303" s="1">
        <x:v>43312.8784900463</x:v>
      </x:c>
      <x:c r="C9303" s="6">
        <x:v>177.134529973333</x:v>
      </x:c>
      <x:c r="D9303" s="14" t="s">
        <x:v>77</x:v>
      </x:c>
      <x:c r="E9303" s="15">
        <x:v>43278.4138806366</x:v>
      </x:c>
      <x:c r="F9303" t="s">
        <x:v>82</x:v>
      </x:c>
      <x:c r="G9303" s="6">
        <x:v>188.056224925577</x:v>
      </x:c>
      <x:c r="H9303" t="s">
        <x:v>83</x:v>
      </x:c>
      <x:c r="I9303" s="6">
        <x:v>26.2410771373166</x:v>
      </x:c>
      <x:c r="J9303" t="s">
        <x:v>78</x:v>
      </x:c>
      <x:c r="K9303" s="6">
        <x:v>1026</x:v>
      </x:c>
      <x:c r="L9303" t="s">
        <x:v>79</x:v>
      </x:c>
      <x:c r="M9303" t="s">
        <x:v>81</x:v>
      </x:c>
      <x:c r="N9303" s="8">
        <x:v>36</x:v>
      </x:c>
      <x:c r="O9303" s="8">
        <x:v>1</x:v>
      </x:c>
      <x:c r="P9303">
        <x:v>0</x:v>
      </x:c>
      <x:c r="Q9303" s="6">
        <x:v>21.832</x:v>
      </x:c>
      <x:c r="R9303" s="8">
        <x:v>117003.59882222</x:v>
      </x:c>
      <x:c r="S9303" s="12">
        <x:v>284350.75724586</x:v>
      </x:c>
      <x:c r="T9303" s="12">
        <x:v>60.7217402270804</x:v>
      </x:c>
      <x:c r="U9303" s="12">
        <x:v>36</x:v>
      </x:c>
      <x:c r="V9303" s="12">
        <x:f>NA()</x:f>
      </x:c>
    </x:row>
    <x:row r="9304">
      <x:c r="A9304">
        <x:v>1936320</x:v>
      </x:c>
      <x:c r="B9304" s="1">
        <x:v>43312.8785012384</x:v>
      </x:c>
      <x:c r="C9304" s="6">
        <x:v>177.150606758333</x:v>
      </x:c>
      <x:c r="D9304" s="14" t="s">
        <x:v>77</x:v>
      </x:c>
      <x:c r="E9304" s="15">
        <x:v>43278.4138806366</x:v>
      </x:c>
      <x:c r="F9304" t="s">
        <x:v>82</x:v>
      </x:c>
      <x:c r="G9304" s="6">
        <x:v>188.089124344503</x:v>
      </x:c>
      <x:c r="H9304" t="s">
        <x:v>83</x:v>
      </x:c>
      <x:c r="I9304" s="6">
        <x:v>26.2410771373166</x:v>
      </x:c>
      <x:c r="J9304" t="s">
        <x:v>78</x:v>
      </x:c>
      <x:c r="K9304" s="6">
        <x:v>1026</x:v>
      </x:c>
      <x:c r="L9304" t="s">
        <x:v>79</x:v>
      </x:c>
      <x:c r="M9304" t="s">
        <x:v>81</x:v>
      </x:c>
      <x:c r="N9304" s="8">
        <x:v>36</x:v>
      </x:c>
      <x:c r="O9304" s="8">
        <x:v>1</x:v>
      </x:c>
      <x:c r="P9304">
        <x:v>0</x:v>
      </x:c>
      <x:c r="Q9304" s="6">
        <x:v>21.83</x:v>
      </x:c>
      <x:c r="R9304" s="8">
        <x:v>117011.254484973</x:v>
      </x:c>
      <x:c r="S9304" s="12">
        <x:v>284345.635802601</x:v>
      </x:c>
      <x:c r="T9304" s="12">
        <x:v>60.7217402270804</x:v>
      </x:c>
      <x:c r="U9304" s="12">
        <x:v>36</x:v>
      </x:c>
      <x:c r="V9304" s="12">
        <x:f>NA()</x:f>
      </x:c>
    </x:row>
    <x:row r="9305">
      <x:c r="A9305">
        <x:v>1936326</x:v>
      </x:c>
      <x:c r="B9305" s="1">
        <x:v>43312.8785129282</x:v>
      </x:c>
      <x:c r="C9305" s="6">
        <x:v>177.16743238</x:v>
      </x:c>
      <x:c r="D9305" s="14" t="s">
        <x:v>77</x:v>
      </x:c>
      <x:c r="E9305" s="15">
        <x:v>43278.4138806366</x:v>
      </x:c>
      <x:c r="F9305" t="s">
        <x:v>82</x:v>
      </x:c>
      <x:c r="G9305" s="6">
        <x:v>188.072673745365</x:v>
      </x:c>
      <x:c r="H9305" t="s">
        <x:v>83</x:v>
      </x:c>
      <x:c r="I9305" s="6">
        <x:v>26.2410771373166</x:v>
      </x:c>
      <x:c r="J9305" t="s">
        <x:v>78</x:v>
      </x:c>
      <x:c r="K9305" s="6">
        <x:v>1026</x:v>
      </x:c>
      <x:c r="L9305" t="s">
        <x:v>79</x:v>
      </x:c>
      <x:c r="M9305" t="s">
        <x:v>81</x:v>
      </x:c>
      <x:c r="N9305" s="8">
        <x:v>36</x:v>
      </x:c>
      <x:c r="O9305" s="8">
        <x:v>1</x:v>
      </x:c>
      <x:c r="P9305">
        <x:v>0</x:v>
      </x:c>
      <x:c r="Q9305" s="6">
        <x:v>21.831</x:v>
      </x:c>
      <x:c r="R9305" s="8">
        <x:v>117004.946881314</x:v>
      </x:c>
      <x:c r="S9305" s="12">
        <x:v>284348.515958725</x:v>
      </x:c>
      <x:c r="T9305" s="12">
        <x:v>60.7217402270804</x:v>
      </x:c>
      <x:c r="U9305" s="12">
        <x:v>36</x:v>
      </x:c>
      <x:c r="V9305" s="12">
        <x:f>NA()</x:f>
      </x:c>
    </x:row>
    <x:row r="9306">
      <x:c r="A9306">
        <x:v>1936332</x:v>
      </x:c>
      <x:c r="B9306" s="1">
        <x:v>43312.8785245718</x:v>
      </x:c>
      <x:c r="C9306" s="6">
        <x:v>177.18423879</x:v>
      </x:c>
      <x:c r="D9306" s="14" t="s">
        <x:v>77</x:v>
      </x:c>
      <x:c r="E9306" s="15">
        <x:v>43278.4138806366</x:v>
      </x:c>
      <x:c r="F9306" t="s">
        <x:v>82</x:v>
      </x:c>
      <x:c r="G9306" s="6">
        <x:v>188.122030881877</x:v>
      </x:c>
      <x:c r="H9306" t="s">
        <x:v>83</x:v>
      </x:c>
      <x:c r="I9306" s="6">
        <x:v>26.2410771373166</x:v>
      </x:c>
      <x:c r="J9306" t="s">
        <x:v>78</x:v>
      </x:c>
      <x:c r="K9306" s="6">
        <x:v>1026</x:v>
      </x:c>
      <x:c r="L9306" t="s">
        <x:v>79</x:v>
      </x:c>
      <x:c r="M9306" t="s">
        <x:v>81</x:v>
      </x:c>
      <x:c r="N9306" s="8">
        <x:v>36</x:v>
      </x:c>
      <x:c r="O9306" s="8">
        <x:v>1</x:v>
      </x:c>
      <x:c r="P9306">
        <x:v>0</x:v>
      </x:c>
      <x:c r="Q9306" s="6">
        <x:v>21.828</x:v>
      </x:c>
      <x:c r="R9306" s="8">
        <x:v>117003.779920367</x:v>
      </x:c>
      <x:c r="S9306" s="12">
        <x:v>284342.496522795</x:v>
      </x:c>
      <x:c r="T9306" s="12">
        <x:v>60.7217402270804</x:v>
      </x:c>
      <x:c r="U9306" s="12">
        <x:v>36</x:v>
      </x:c>
      <x:c r="V9306" s="12">
        <x:f>NA()</x:f>
      </x:c>
    </x:row>
    <x:row r="9307">
      <x:c r="A9307">
        <x:v>1936339</x:v>
      </x:c>
      <x:c r="B9307" s="1">
        <x:v>43312.8785362616</x:v>
      </x:c>
      <x:c r="C9307" s="6">
        <x:v>177.201084385</x:v>
      </x:c>
      <x:c r="D9307" s="14" t="s">
        <x:v>77</x:v>
      </x:c>
      <x:c r="E9307" s="15">
        <x:v>43278.4138806366</x:v>
      </x:c>
      <x:c r="F9307" t="s">
        <x:v>82</x:v>
      </x:c>
      <x:c r="G9307" s="6">
        <x:v>188.038632767427</x:v>
      </x:c>
      <x:c r="H9307" t="s">
        <x:v>83</x:v>
      </x:c>
      <x:c r="I9307" s="6">
        <x:v>26.2472408641779</x:v>
      </x:c>
      <x:c r="J9307" t="s">
        <x:v>78</x:v>
      </x:c>
      <x:c r="K9307" s="6">
        <x:v>1026</x:v>
      </x:c>
      <x:c r="L9307" t="s">
        <x:v>79</x:v>
      </x:c>
      <x:c r="M9307" t="s">
        <x:v>81</x:v>
      </x:c>
      <x:c r="N9307" s="8">
        <x:v>36</x:v>
      </x:c>
      <x:c r="O9307" s="8">
        <x:v>1</x:v>
      </x:c>
      <x:c r="P9307">
        <x:v>0</x:v>
      </x:c>
      <x:c r="Q9307" s="6">
        <x:v>21.831</x:v>
      </x:c>
      <x:c r="R9307" s="8">
        <x:v>117013.726854949</x:v>
      </x:c>
      <x:c r="S9307" s="12">
        <x:v>284341.308216702</x:v>
      </x:c>
      <x:c r="T9307" s="12">
        <x:v>60.7217402270804</x:v>
      </x:c>
      <x:c r="U9307" s="12">
        <x:v>36</x:v>
      </x:c>
      <x:c r="V9307" s="12">
        <x:f>NA()</x:f>
      </x:c>
    </x:row>
    <x:row r="9308">
      <x:c r="A9308">
        <x:v>1936347</x:v>
      </x:c>
      <x:c r="B9308" s="1">
        <x:v>43312.8785479514</x:v>
      </x:c>
      <x:c r="C9308" s="6">
        <x:v>177.21791452</x:v>
      </x:c>
      <x:c r="D9308" s="14" t="s">
        <x:v>77</x:v>
      </x:c>
      <x:c r="E9308" s="15">
        <x:v>43278.4138806366</x:v>
      </x:c>
      <x:c r="F9308" t="s">
        <x:v>82</x:v>
      </x:c>
      <x:c r="G9308" s="6">
        <x:v>188.072673745365</x:v>
      </x:c>
      <x:c r="H9308" t="s">
        <x:v>83</x:v>
      </x:c>
      <x:c r="I9308" s="6">
        <x:v>26.2410771373166</x:v>
      </x:c>
      <x:c r="J9308" t="s">
        <x:v>78</x:v>
      </x:c>
      <x:c r="K9308" s="6">
        <x:v>1026</x:v>
      </x:c>
      <x:c r="L9308" t="s">
        <x:v>79</x:v>
      </x:c>
      <x:c r="M9308" t="s">
        <x:v>81</x:v>
      </x:c>
      <x:c r="N9308" s="8">
        <x:v>36</x:v>
      </x:c>
      <x:c r="O9308" s="8">
        <x:v>1</x:v>
      </x:c>
      <x:c r="P9308">
        <x:v>0</x:v>
      </x:c>
      <x:c r="Q9308" s="6">
        <x:v>21.831</x:v>
      </x:c>
      <x:c r="R9308" s="8">
        <x:v>117013.754561546</x:v>
      </x:c>
      <x:c r="S9308" s="12">
        <x:v>284328.857773857</x:v>
      </x:c>
      <x:c r="T9308" s="12">
        <x:v>60.7217402270804</x:v>
      </x:c>
      <x:c r="U9308" s="12">
        <x:v>36</x:v>
      </x:c>
      <x:c r="V9308" s="12">
        <x:f>NA()</x:f>
      </x:c>
    </x:row>
    <x:row r="9309">
      <x:c r="A9309">
        <x:v>1936350</x:v>
      </x:c>
      <x:c r="B9309" s="1">
        <x:v>43312.8785590625</x:v>
      </x:c>
      <x:c r="C9309" s="6">
        <x:v>177.233912875</x:v>
      </x:c>
      <x:c r="D9309" s="14" t="s">
        <x:v>77</x:v>
      </x:c>
      <x:c r="E9309" s="15">
        <x:v>43278.4138806366</x:v>
      </x:c>
      <x:c r="F9309" t="s">
        <x:v>82</x:v>
      </x:c>
      <x:c r="G9309" s="6">
        <x:v>188.055080414743</x:v>
      </x:c>
      <x:c r="H9309" t="s">
        <x:v>83</x:v>
      </x:c>
      <x:c r="I9309" s="6">
        <x:v>26.2472408641779</x:v>
      </x:c>
      <x:c r="J9309" t="s">
        <x:v>78</x:v>
      </x:c>
      <x:c r="K9309" s="6">
        <x:v>1026</x:v>
      </x:c>
      <x:c r="L9309" t="s">
        <x:v>79</x:v>
      </x:c>
      <x:c r="M9309" t="s">
        <x:v>81</x:v>
      </x:c>
      <x:c r="N9309" s="8">
        <x:v>36</x:v>
      </x:c>
      <x:c r="O9309" s="8">
        <x:v>1</x:v>
      </x:c>
      <x:c r="P9309">
        <x:v>0</x:v>
      </x:c>
      <x:c r="Q9309" s="6">
        <x:v>21.83</x:v>
      </x:c>
      <x:c r="R9309" s="8">
        <x:v>117007.566157454</x:v>
      </x:c>
      <x:c r="S9309" s="12">
        <x:v>284335.546424826</x:v>
      </x:c>
      <x:c r="T9309" s="12">
        <x:v>60.7217402270804</x:v>
      </x:c>
      <x:c r="U9309" s="12">
        <x:v>36</x:v>
      </x:c>
      <x:c r="V9309" s="12">
        <x:f>NA()</x:f>
      </x:c>
    </x:row>
    <x:row r="9310">
      <x:c r="A9310">
        <x:v>1936356</x:v>
      </x:c>
      <x:c r="B9310" s="1">
        <x:v>43312.8785707523</x:v>
      </x:c>
      <x:c r="C9310" s="6">
        <x:v>177.250749805</x:v>
      </x:c>
      <x:c r="D9310" s="14" t="s">
        <x:v>77</x:v>
      </x:c>
      <x:c r="E9310" s="15">
        <x:v>43278.4138806366</x:v>
      </x:c>
      <x:c r="F9310" t="s">
        <x:v>82</x:v>
      </x:c>
      <x:c r="G9310" s="6">
        <x:v>188.03748676911</x:v>
      </x:c>
      <x:c r="H9310" t="s">
        <x:v>83</x:v>
      </x:c>
      <x:c r="I9310" s="6">
        <x:v>26.2534046023543</x:v>
      </x:c>
      <x:c r="J9310" t="s">
        <x:v>78</x:v>
      </x:c>
      <x:c r="K9310" s="6">
        <x:v>1026</x:v>
      </x:c>
      <x:c r="L9310" t="s">
        <x:v>79</x:v>
      </x:c>
      <x:c r="M9310" t="s">
        <x:v>81</x:v>
      </x:c>
      <x:c r="N9310" s="8">
        <x:v>36</x:v>
      </x:c>
      <x:c r="O9310" s="8">
        <x:v>1</x:v>
      </x:c>
      <x:c r="P9310">
        <x:v>0</x:v>
      </x:c>
      <x:c r="Q9310" s="6">
        <x:v>21.829</x:v>
      </x:c>
      <x:c r="R9310" s="8">
        <x:v>117004.297281006</x:v>
      </x:c>
      <x:c r="S9310" s="12">
        <x:v>284332.068313406</x:v>
      </x:c>
      <x:c r="T9310" s="12">
        <x:v>60.7217402270804</x:v>
      </x:c>
      <x:c r="U9310" s="12">
        <x:v>36</x:v>
      </x:c>
      <x:c r="V9310" s="12">
        <x:f>NA()</x:f>
      </x:c>
    </x:row>
    <x:row r="9311">
      <x:c r="A9311">
        <x:v>1936362</x:v>
      </x:c>
      <x:c r="B9311" s="1">
        <x:v>43312.8785824421</x:v>
      </x:c>
      <x:c r="C9311" s="6">
        <x:v>177.267543471667</x:v>
      </x:c>
      <x:c r="D9311" s="14" t="s">
        <x:v>77</x:v>
      </x:c>
      <x:c r="E9311" s="15">
        <x:v>43278.4138806366</x:v>
      </x:c>
      <x:c r="F9311" t="s">
        <x:v>82</x:v>
      </x:c>
      <x:c r="G9311" s="6">
        <x:v>188.03748676911</x:v>
      </x:c>
      <x:c r="H9311" t="s">
        <x:v>83</x:v>
      </x:c>
      <x:c r="I9311" s="6">
        <x:v>26.2534046023543</x:v>
      </x:c>
      <x:c r="J9311" t="s">
        <x:v>78</x:v>
      </x:c>
      <x:c r="K9311" s="6">
        <x:v>1026</x:v>
      </x:c>
      <x:c r="L9311" t="s">
        <x:v>79</x:v>
      </x:c>
      <x:c r="M9311" t="s">
        <x:v>81</x:v>
      </x:c>
      <x:c r="N9311" s="8">
        <x:v>36</x:v>
      </x:c>
      <x:c r="O9311" s="8">
        <x:v>1</x:v>
      </x:c>
      <x:c r="P9311">
        <x:v>0</x:v>
      </x:c>
      <x:c r="Q9311" s="6">
        <x:v>21.829</x:v>
      </x:c>
      <x:c r="R9311" s="8">
        <x:v>117008.309327421</x:v>
      </x:c>
      <x:c r="S9311" s="12">
        <x:v>284339.425133194</x:v>
      </x:c>
      <x:c r="T9311" s="12">
        <x:v>60.7217402270804</x:v>
      </x:c>
      <x:c r="U9311" s="12">
        <x:v>36</x:v>
      </x:c>
      <x:c r="V9311" s="12">
        <x:f>NA()</x:f>
      </x:c>
    </x:row>
    <x:row r="9312">
      <x:c r="A9312">
        <x:v>1936372</x:v>
      </x:c>
      <x:c r="B9312" s="1">
        <x:v>43312.8785941319</x:v>
      </x:c>
      <x:c r="C9312" s="6">
        <x:v>177.28437548</x:v>
      </x:c>
      <x:c r="D9312" s="14" t="s">
        <x:v>77</x:v>
      </x:c>
      <x:c r="E9312" s="15">
        <x:v>43278.4138806366</x:v>
      </x:c>
      <x:c r="F9312" t="s">
        <x:v>82</x:v>
      </x:c>
      <x:c r="G9312" s="6">
        <x:v>188.154944539797</x:v>
      </x:c>
      <x:c r="H9312" t="s">
        <x:v>83</x:v>
      </x:c>
      <x:c r="I9312" s="6">
        <x:v>26.2410771373166</x:v>
      </x:c>
      <x:c r="J9312" t="s">
        <x:v>78</x:v>
      </x:c>
      <x:c r="K9312" s="6">
        <x:v>1026</x:v>
      </x:c>
      <x:c r="L9312" t="s">
        <x:v>79</x:v>
      </x:c>
      <x:c r="M9312" t="s">
        <x:v>81</x:v>
      </x:c>
      <x:c r="N9312" s="8">
        <x:v>36</x:v>
      </x:c>
      <x:c r="O9312" s="8">
        <x:v>1</x:v>
      </x:c>
      <x:c r="P9312">
        <x:v>0</x:v>
      </x:c>
      <x:c r="Q9312" s="6">
        <x:v>21.826</x:v>
      </x:c>
      <x:c r="R9312" s="8">
        <x:v>117008.13046419</x:v>
      </x:c>
      <x:c r="S9312" s="12">
        <x:v>284337.372987598</x:v>
      </x:c>
      <x:c r="T9312" s="12">
        <x:v>60.7217402270804</x:v>
      </x:c>
      <x:c r="U9312" s="12">
        <x:v>36</x:v>
      </x:c>
      <x:c r="V9312" s="12">
        <x:f>NA()</x:f>
      </x:c>
    </x:row>
    <x:row r="9313">
      <x:c r="A9313">
        <x:v>1936377</x:v>
      </x:c>
      <x:c r="B9313" s="1">
        <x:v>43312.8786058218</x:v>
      </x:c>
      <x:c r="C9313" s="6">
        <x:v>177.301253926667</x:v>
      </x:c>
      <x:c r="D9313" s="14" t="s">
        <x:v>77</x:v>
      </x:c>
      <x:c r="E9313" s="15">
        <x:v>43278.4138806366</x:v>
      </x:c>
      <x:c r="F9313" t="s">
        <x:v>82</x:v>
      </x:c>
      <x:c r="G9313" s="6">
        <x:v>188.105576723253</x:v>
      </x:c>
      <x:c r="H9313" t="s">
        <x:v>83</x:v>
      </x:c>
      <x:c r="I9313" s="6">
        <x:v>26.2410771373166</x:v>
      </x:c>
      <x:c r="J9313" t="s">
        <x:v>78</x:v>
      </x:c>
      <x:c r="K9313" s="6">
        <x:v>1026</x:v>
      </x:c>
      <x:c r="L9313" t="s">
        <x:v>79</x:v>
      </x:c>
      <x:c r="M9313" t="s">
        <x:v>81</x:v>
      </x:c>
      <x:c r="N9313" s="8">
        <x:v>36</x:v>
      </x:c>
      <x:c r="O9313" s="8">
        <x:v>1</x:v>
      </x:c>
      <x:c r="P9313">
        <x:v>0</x:v>
      </x:c>
      <x:c r="Q9313" s="6">
        <x:v>21.829</x:v>
      </x:c>
      <x:c r="R9313" s="8">
        <x:v>117005.470023318</x:v>
      </x:c>
      <x:c r="S9313" s="12">
        <x:v>284337.07674465</x:v>
      </x:c>
      <x:c r="T9313" s="12">
        <x:v>60.7217402270804</x:v>
      </x:c>
      <x:c r="U9313" s="12">
        <x:v>36</x:v>
      </x:c>
      <x:c r="V9313" s="12">
        <x:f>NA()</x:f>
      </x:c>
    </x:row>
    <x:row r="9314">
      <x:c r="A9314">
        <x:v>1936380</x:v>
      </x:c>
      <x:c r="B9314" s="1">
        <x:v>43312.8786169329</x:v>
      </x:c>
      <x:c r="C9314" s="6">
        <x:v>177.317242148333</x:v>
      </x:c>
      <x:c r="D9314" s="14" t="s">
        <x:v>77</x:v>
      </x:c>
      <x:c r="E9314" s="15">
        <x:v>43278.4138806366</x:v>
      </x:c>
      <x:c r="F9314" t="s">
        <x:v>82</x:v>
      </x:c>
      <x:c r="G9314" s="6">
        <x:v>188.072673745365</x:v>
      </x:c>
      <x:c r="H9314" t="s">
        <x:v>83</x:v>
      </x:c>
      <x:c r="I9314" s="6">
        <x:v>26.2410771373166</x:v>
      </x:c>
      <x:c r="J9314" t="s">
        <x:v>78</x:v>
      </x:c>
      <x:c r="K9314" s="6">
        <x:v>1026</x:v>
      </x:c>
      <x:c r="L9314" t="s">
        <x:v>79</x:v>
      </x:c>
      <x:c r="M9314" t="s">
        <x:v>81</x:v>
      </x:c>
      <x:c r="N9314" s="8">
        <x:v>36</x:v>
      </x:c>
      <x:c r="O9314" s="8">
        <x:v>1</x:v>
      </x:c>
      <x:c r="P9314">
        <x:v>0</x:v>
      </x:c>
      <x:c r="Q9314" s="6">
        <x:v>21.831</x:v>
      </x:c>
      <x:c r="R9314" s="8">
        <x:v>116999.197932852</x:v>
      </x:c>
      <x:c r="S9314" s="12">
        <x:v>284322.000587202</x:v>
      </x:c>
      <x:c r="T9314" s="12">
        <x:v>60.7217402270804</x:v>
      </x:c>
      <x:c r="U9314" s="12">
        <x:v>36</x:v>
      </x:c>
      <x:c r="V9314" s="12">
        <x:f>NA()</x:f>
      </x:c>
    </x:row>
    <x:row r="9315">
      <x:c r="A9315">
        <x:v>1936386</x:v>
      </x:c>
      <x:c r="B9315" s="1">
        <x:v>43312.8786286227</x:v>
      </x:c>
      <x:c r="C9315" s="6">
        <x:v>177.334058923333</x:v>
      </x:c>
      <x:c r="D9315" s="14" t="s">
        <x:v>77</x:v>
      </x:c>
      <x:c r="E9315" s="15">
        <x:v>43278.4138806366</x:v>
      </x:c>
      <x:c r="F9315" t="s">
        <x:v>82</x:v>
      </x:c>
      <x:c r="G9315" s="6">
        <x:v>187.988152681384</x:v>
      </x:c>
      <x:c r="H9315" t="s">
        <x:v>83</x:v>
      </x:c>
      <x:c r="I9315" s="6">
        <x:v>26.2534046023543</x:v>
      </x:c>
      <x:c r="J9315" t="s">
        <x:v>78</x:v>
      </x:c>
      <x:c r="K9315" s="6">
        <x:v>1026</x:v>
      </x:c>
      <x:c r="L9315" t="s">
        <x:v>79</x:v>
      </x:c>
      <x:c r="M9315" t="s">
        <x:v>81</x:v>
      </x:c>
      <x:c r="N9315" s="8">
        <x:v>36</x:v>
      </x:c>
      <x:c r="O9315" s="8">
        <x:v>1</x:v>
      </x:c>
      <x:c r="P9315">
        <x:v>0</x:v>
      </x:c>
      <x:c r="Q9315" s="6">
        <x:v>21.832</x:v>
      </x:c>
      <x:c r="R9315" s="8">
        <x:v>117004.704622051</x:v>
      </x:c>
      <x:c r="S9315" s="12">
        <x:v>284343.281038191</x:v>
      </x:c>
      <x:c r="T9315" s="12">
        <x:v>60.7217402270804</x:v>
      </x:c>
      <x:c r="U9315" s="12">
        <x:v>36</x:v>
      </x:c>
      <x:c r="V9315" s="12">
        <x:f>NA()</x:f>
      </x:c>
    </x:row>
    <x:row r="9316">
      <x:c r="A9316">
        <x:v>1936393</x:v>
      </x:c>
      <x:c r="B9316" s="1">
        <x:v>43312.8786403125</x:v>
      </x:c>
      <x:c r="C9316" s="6">
        <x:v>177.350922875</x:v>
      </x:c>
      <x:c r="D9316" s="14" t="s">
        <x:v>77</x:v>
      </x:c>
      <x:c r="E9316" s="15">
        <x:v>43278.4138806366</x:v>
      </x:c>
      <x:c r="F9316" t="s">
        <x:v>82</x:v>
      </x:c>
      <x:c r="G9316" s="6">
        <x:v>188.122030881877</x:v>
      </x:c>
      <x:c r="H9316" t="s">
        <x:v>83</x:v>
      </x:c>
      <x:c r="I9316" s="6">
        <x:v>26.2410771373166</x:v>
      </x:c>
      <x:c r="J9316" t="s">
        <x:v>78</x:v>
      </x:c>
      <x:c r="K9316" s="6">
        <x:v>1026</x:v>
      </x:c>
      <x:c r="L9316" t="s">
        <x:v>79</x:v>
      </x:c>
      <x:c r="M9316" t="s">
        <x:v>81</x:v>
      </x:c>
      <x:c r="N9316" s="8">
        <x:v>36</x:v>
      </x:c>
      <x:c r="O9316" s="8">
        <x:v>1</x:v>
      </x:c>
      <x:c r="P9316">
        <x:v>0</x:v>
      </x:c>
      <x:c r="Q9316" s="6">
        <x:v>21.828</x:v>
      </x:c>
      <x:c r="R9316" s="8">
        <x:v>117002.377467398</x:v>
      </x:c>
      <x:c r="S9316" s="12">
        <x:v>284328.111723093</x:v>
      </x:c>
      <x:c r="T9316" s="12">
        <x:v>60.7217402270804</x:v>
      </x:c>
      <x:c r="U9316" s="12">
        <x:v>36</x:v>
      </x:c>
      <x:c r="V9316" s="12">
        <x:f>NA()</x:f>
      </x:c>
    </x:row>
    <x:row r="9317">
      <x:c r="A9317">
        <x:v>1936401</x:v>
      </x:c>
      <x:c r="B9317" s="1">
        <x:v>43312.8786520833</x:v>
      </x:c>
      <x:c r="C9317" s="6">
        <x:v>177.367837255</x:v>
      </x:c>
      <x:c r="D9317" s="14" t="s">
        <x:v>77</x:v>
      </x:c>
      <x:c r="E9317" s="15">
        <x:v>43278.4138806366</x:v>
      </x:c>
      <x:c r="F9317" t="s">
        <x:v>82</x:v>
      </x:c>
      <x:c r="G9317" s="6">
        <x:v>188.105576723253</x:v>
      </x:c>
      <x:c r="H9317" t="s">
        <x:v>83</x:v>
      </x:c>
      <x:c r="I9317" s="6">
        <x:v>26.2410771373166</x:v>
      </x:c>
      <x:c r="J9317" t="s">
        <x:v>78</x:v>
      </x:c>
      <x:c r="K9317" s="6">
        <x:v>1026</x:v>
      </x:c>
      <x:c r="L9317" t="s">
        <x:v>79</x:v>
      </x:c>
      <x:c r="M9317" t="s">
        <x:v>81</x:v>
      </x:c>
      <x:c r="N9317" s="8">
        <x:v>36</x:v>
      </x:c>
      <x:c r="O9317" s="8">
        <x:v>1</x:v>
      </x:c>
      <x:c r="P9317">
        <x:v>0</x:v>
      </x:c>
      <x:c r="Q9317" s="6">
        <x:v>21.829</x:v>
      </x:c>
      <x:c r="R9317" s="8">
        <x:v>116996.701391618</x:v>
      </x:c>
      <x:c r="S9317" s="12">
        <x:v>284318.294148082</x:v>
      </x:c>
      <x:c r="T9317" s="12">
        <x:v>60.7217402270804</x:v>
      </x:c>
      <x:c r="U9317" s="12">
        <x:v>36</x:v>
      </x:c>
      <x:c r="V9317" s="12">
        <x:f>NA()</x:f>
      </x:c>
    </x:row>
    <x:row r="9318">
      <x:c r="A9318">
        <x:v>1936404</x:v>
      </x:c>
      <x:c r="B9318" s="1">
        <x:v>43312.8786632292</x:v>
      </x:c>
      <x:c r="C9318" s="6">
        <x:v>177.383882435</x:v>
      </x:c>
      <x:c r="D9318" s="14" t="s">
        <x:v>77</x:v>
      </x:c>
      <x:c r="E9318" s="15">
        <x:v>43278.4138806366</x:v>
      </x:c>
      <x:c r="F9318" t="s">
        <x:v>82</x:v>
      </x:c>
      <x:c r="G9318" s="6">
        <x:v>188.022186899142</x:v>
      </x:c>
      <x:c r="H9318" t="s">
        <x:v>83</x:v>
      </x:c>
      <x:c r="I9318" s="6">
        <x:v>26.2472408641779</x:v>
      </x:c>
      <x:c r="J9318" t="s">
        <x:v>78</x:v>
      </x:c>
      <x:c r="K9318" s="6">
        <x:v>1026</x:v>
      </x:c>
      <x:c r="L9318" t="s">
        <x:v>79</x:v>
      </x:c>
      <x:c r="M9318" t="s">
        <x:v>81</x:v>
      </x:c>
      <x:c r="N9318" s="8">
        <x:v>36</x:v>
      </x:c>
      <x:c r="O9318" s="8">
        <x:v>1</x:v>
      </x:c>
      <x:c r="P9318">
        <x:v>0</x:v>
      </x:c>
      <x:c r="Q9318" s="6">
        <x:v>21.832</x:v>
      </x:c>
      <x:c r="R9318" s="8">
        <x:v>116997.010850753</x:v>
      </x:c>
      <x:c r="S9318" s="12">
        <x:v>284313.61227385</x:v>
      </x:c>
      <x:c r="T9318" s="12">
        <x:v>60.7217402270804</x:v>
      </x:c>
      <x:c r="U9318" s="12">
        <x:v>36</x:v>
      </x:c>
      <x:c r="V9318" s="12">
        <x:f>NA()</x:f>
      </x:c>
    </x:row>
    <x:row r="9319">
      <x:c r="A9319">
        <x:v>1936410</x:v>
      </x:c>
      <x:c r="B9319" s="1">
        <x:v>43312.8786749653</x:v>
      </x:c>
      <x:c r="C9319" s="6">
        <x:v>177.400758363333</x:v>
      </x:c>
      <x:c r="D9319" s="14" t="s">
        <x:v>77</x:v>
      </x:c>
      <x:c r="E9319" s="15">
        <x:v>43278.4138806366</x:v>
      </x:c>
      <x:c r="F9319" t="s">
        <x:v>82</x:v>
      </x:c>
      <x:c r="G9319" s="6">
        <x:v>188.022186899142</x:v>
      </x:c>
      <x:c r="H9319" t="s">
        <x:v>83</x:v>
      </x:c>
      <x:c r="I9319" s="6">
        <x:v>26.2472408641779</x:v>
      </x:c>
      <x:c r="J9319" t="s">
        <x:v>78</x:v>
      </x:c>
      <x:c r="K9319" s="6">
        <x:v>1026</x:v>
      </x:c>
      <x:c r="L9319" t="s">
        <x:v>79</x:v>
      </x:c>
      <x:c r="M9319" t="s">
        <x:v>81</x:v>
      </x:c>
      <x:c r="N9319" s="8">
        <x:v>36</x:v>
      </x:c>
      <x:c r="O9319" s="8">
        <x:v>1</x:v>
      </x:c>
      <x:c r="P9319">
        <x:v>0</x:v>
      </x:c>
      <x:c r="Q9319" s="6">
        <x:v>21.832</x:v>
      </x:c>
      <x:c r="R9319" s="8">
        <x:v>116993.501569079</x:v>
      </x:c>
      <x:c r="S9319" s="12">
        <x:v>284311.068499366</x:v>
      </x:c>
      <x:c r="T9319" s="12">
        <x:v>60.7217402270804</x:v>
      </x:c>
      <x:c r="U9319" s="12">
        <x:v>36</x:v>
      </x:c>
      <x:c r="V9319" s="12">
        <x:f>NA()</x:f>
      </x:c>
    </x:row>
    <x:row r="9320">
      <x:c r="A9320">
        <x:v>1936416</x:v>
      </x:c>
      <x:c r="B9320" s="1">
        <x:v>43312.8786866898</x:v>
      </x:c>
      <x:c r="C9320" s="6">
        <x:v>177.417658753333</x:v>
      </x:c>
      <x:c r="D9320" s="14" t="s">
        <x:v>77</x:v>
      </x:c>
      <x:c r="E9320" s="15">
        <x:v>43278.4138806366</x:v>
      </x:c>
      <x:c r="F9320" t="s">
        <x:v>82</x:v>
      </x:c>
      <x:c r="G9320" s="6">
        <x:v>188.056224925577</x:v>
      </x:c>
      <x:c r="H9320" t="s">
        <x:v>83</x:v>
      </x:c>
      <x:c r="I9320" s="6">
        <x:v>26.2410771373166</x:v>
      </x:c>
      <x:c r="J9320" t="s">
        <x:v>78</x:v>
      </x:c>
      <x:c r="K9320" s="6">
        <x:v>1026</x:v>
      </x:c>
      <x:c r="L9320" t="s">
        <x:v>79</x:v>
      </x:c>
      <x:c r="M9320" t="s">
        <x:v>81</x:v>
      </x:c>
      <x:c r="N9320" s="8">
        <x:v>36</x:v>
      </x:c>
      <x:c r="O9320" s="8">
        <x:v>1</x:v>
      </x:c>
      <x:c r="P9320">
        <x:v>0</x:v>
      </x:c>
      <x:c r="Q9320" s="6">
        <x:v>21.832</x:v>
      </x:c>
      <x:c r="R9320" s="8">
        <x:v>116991.377906392</x:v>
      </x:c>
      <x:c r="S9320" s="12">
        <x:v>284313.995381587</x:v>
      </x:c>
      <x:c r="T9320" s="12">
        <x:v>60.7217402270804</x:v>
      </x:c>
      <x:c r="U9320" s="12">
        <x:v>36</x:v>
      </x:c>
      <x:c r="V9320" s="12">
        <x:f>NA()</x:f>
      </x:c>
    </x:row>
    <x:row r="9321">
      <x:c r="A9321">
        <x:v>1936426</x:v>
      </x:c>
      <x:c r="B9321" s="1">
        <x:v>43312.8786983796</x:v>
      </x:c>
      <x:c r="C9321" s="6">
        <x:v>177.434513668333</x:v>
      </x:c>
      <x:c r="D9321" s="14" t="s">
        <x:v>77</x:v>
      </x:c>
      <x:c r="E9321" s="15">
        <x:v>43278.4138806366</x:v>
      </x:c>
      <x:c r="F9321" t="s">
        <x:v>82</x:v>
      </x:c>
      <x:c r="G9321" s="6">
        <x:v>188.056224925577</x:v>
      </x:c>
      <x:c r="H9321" t="s">
        <x:v>83</x:v>
      </x:c>
      <x:c r="I9321" s="6">
        <x:v>26.2410771373166</x:v>
      </x:c>
      <x:c r="J9321" t="s">
        <x:v>78</x:v>
      </x:c>
      <x:c r="K9321" s="6">
        <x:v>1026</x:v>
      </x:c>
      <x:c r="L9321" t="s">
        <x:v>79</x:v>
      </x:c>
      <x:c r="M9321" t="s">
        <x:v>81</x:v>
      </x:c>
      <x:c r="N9321" s="8">
        <x:v>36</x:v>
      </x:c>
      <x:c r="O9321" s="8">
        <x:v>1</x:v>
      </x:c>
      <x:c r="P9321">
        <x:v>0</x:v>
      </x:c>
      <x:c r="Q9321" s="6">
        <x:v>21.832</x:v>
      </x:c>
      <x:c r="R9321" s="8">
        <x:v>116997.972796577</x:v>
      </x:c>
      <x:c r="S9321" s="12">
        <x:v>284321.163295047</x:v>
      </x:c>
      <x:c r="T9321" s="12">
        <x:v>60.7217402270804</x:v>
      </x:c>
      <x:c r="U9321" s="12">
        <x:v>36</x:v>
      </x:c>
      <x:c r="V9321" s="12">
        <x:f>NA()</x:f>
      </x:c>
    </x:row>
    <x:row r="9322">
      <x:c r="A9322">
        <x:v>1936432</x:v>
      </x:c>
      <x:c r="B9322" s="1">
        <x:v>43312.8787100694</x:v>
      </x:c>
      <x:c r="C9322" s="6">
        <x:v>177.451338868333</x:v>
      </x:c>
      <x:c r="D9322" s="14" t="s">
        <x:v>77</x:v>
      </x:c>
      <x:c r="E9322" s="15">
        <x:v>43278.4138806366</x:v>
      </x:c>
      <x:c r="F9322" t="s">
        <x:v>82</x:v>
      </x:c>
      <x:c r="G9322" s="6">
        <x:v>188.023332623005</x:v>
      </x:c>
      <x:c r="H9322" t="s">
        <x:v>83</x:v>
      </x:c>
      <x:c r="I9322" s="6">
        <x:v>26.2410771373166</x:v>
      </x:c>
      <x:c r="J9322" t="s">
        <x:v>78</x:v>
      </x:c>
      <x:c r="K9322" s="6">
        <x:v>1026</x:v>
      </x:c>
      <x:c r="L9322" t="s">
        <x:v>79</x:v>
      </x:c>
      <x:c r="M9322" t="s">
        <x:v>81</x:v>
      </x:c>
      <x:c r="N9322" s="8">
        <x:v>36</x:v>
      </x:c>
      <x:c r="O9322" s="8">
        <x:v>1</x:v>
      </x:c>
      <x:c r="P9322">
        <x:v>0</x:v>
      </x:c>
      <x:c r="Q9322" s="6">
        <x:v>21.834</x:v>
      </x:c>
      <x:c r="R9322" s="8">
        <x:v>116995.74370112</x:v>
      </x:c>
      <x:c r="S9322" s="12">
        <x:v>284315.272452902</x:v>
      </x:c>
      <x:c r="T9322" s="12">
        <x:v>60.7217402270804</x:v>
      </x:c>
      <x:c r="U9322" s="12">
        <x:v>36</x:v>
      </x:c>
      <x:c r="V9322" s="12">
        <x:f>NA()</x:f>
      </x:c>
    </x:row>
    <x:row r="9323">
      <x:c r="A9323">
        <x:v>1936434</x:v>
      </x:c>
      <x:c r="B9323" s="1">
        <x:v>43312.8787211806</x:v>
      </x:c>
      <x:c r="C9323" s="6">
        <x:v>177.467338023333</x:v>
      </x:c>
      <x:c r="D9323" s="14" t="s">
        <x:v>77</x:v>
      </x:c>
      <x:c r="E9323" s="15">
        <x:v>43278.4138806366</x:v>
      </x:c>
      <x:c r="F9323" t="s">
        <x:v>82</x:v>
      </x:c>
      <x:c r="G9323" s="6">
        <x:v>188.022186899142</x:v>
      </x:c>
      <x:c r="H9323" t="s">
        <x:v>83</x:v>
      </x:c>
      <x:c r="I9323" s="6">
        <x:v>26.2472408641779</x:v>
      </x:c>
      <x:c r="J9323" t="s">
        <x:v>78</x:v>
      </x:c>
      <x:c r="K9323" s="6">
        <x:v>1026</x:v>
      </x:c>
      <x:c r="L9323" t="s">
        <x:v>79</x:v>
      </x:c>
      <x:c r="M9323" t="s">
        <x:v>81</x:v>
      </x:c>
      <x:c r="N9323" s="8">
        <x:v>36</x:v>
      </x:c>
      <x:c r="O9323" s="8">
        <x:v>1</x:v>
      </x:c>
      <x:c r="P9323">
        <x:v>0</x:v>
      </x:c>
      <x:c r="Q9323" s="6">
        <x:v>21.832</x:v>
      </x:c>
      <x:c r="R9323" s="8">
        <x:v>116994.139484633</x:v>
      </x:c>
      <x:c r="S9323" s="12">
        <x:v>284314.81729556</x:v>
      </x:c>
      <x:c r="T9323" s="12">
        <x:v>60.7217402270804</x:v>
      </x:c>
      <x:c r="U9323" s="12">
        <x:v>36</x:v>
      </x:c>
      <x:c r="V9323" s="12">
        <x:f>NA()</x:f>
      </x:c>
    </x:row>
    <x:row r="9324">
      <x:c r="A9324">
        <x:v>1936440</x:v>
      </x:c>
      <x:c r="B9324" s="1">
        <x:v>43312.8787328704</x:v>
      </x:c>
      <x:c r="C9324" s="6">
        <x:v>177.484174513333</x:v>
      </x:c>
      <x:c r="D9324" s="14" t="s">
        <x:v>77</x:v>
      </x:c>
      <x:c r="E9324" s="15">
        <x:v>43278.4138806366</x:v>
      </x:c>
      <x:c r="F9324" t="s">
        <x:v>82</x:v>
      </x:c>
      <x:c r="G9324" s="6">
        <x:v>188.087981047522</x:v>
      </x:c>
      <x:c r="H9324" t="s">
        <x:v>83</x:v>
      </x:c>
      <x:c r="I9324" s="6">
        <x:v>26.2472408641779</x:v>
      </x:c>
      <x:c r="J9324" t="s">
        <x:v>78</x:v>
      </x:c>
      <x:c r="K9324" s="6">
        <x:v>1026</x:v>
      </x:c>
      <x:c r="L9324" t="s">
        <x:v>79</x:v>
      </x:c>
      <x:c r="M9324" t="s">
        <x:v>81</x:v>
      </x:c>
      <x:c r="N9324" s="8">
        <x:v>36</x:v>
      </x:c>
      <x:c r="O9324" s="8">
        <x:v>1</x:v>
      </x:c>
      <x:c r="P9324">
        <x:v>0</x:v>
      </x:c>
      <x:c r="Q9324" s="6">
        <x:v>21.828</x:v>
      </x:c>
      <x:c r="R9324" s="8">
        <x:v>116989.858498838</x:v>
      </x:c>
      <x:c r="S9324" s="12">
        <x:v>284314.181303596</x:v>
      </x:c>
      <x:c r="T9324" s="12">
        <x:v>60.7217402270804</x:v>
      </x:c>
      <x:c r="U9324" s="12">
        <x:v>36</x:v>
      </x:c>
      <x:c r="V9324" s="12">
        <x:f>NA()</x:f>
      </x:c>
    </x:row>
    <x:row r="9325">
      <x:c r="A9325">
        <x:v>1936446</x:v>
      </x:c>
      <x:c r="B9325" s="1">
        <x:v>43312.8787445602</x:v>
      </x:c>
      <x:c r="C9325" s="6">
        <x:v>177.501005698333</x:v>
      </x:c>
      <x:c r="D9325" s="14" t="s">
        <x:v>77</x:v>
      </x:c>
      <x:c r="E9325" s="15">
        <x:v>43278.4138806366</x:v>
      </x:c>
      <x:c r="F9325" t="s">
        <x:v>82</x:v>
      </x:c>
      <x:c r="G9325" s="6">
        <x:v>188.071529841355</x:v>
      </x:c>
      <x:c r="H9325" t="s">
        <x:v>83</x:v>
      </x:c>
      <x:c r="I9325" s="6">
        <x:v>26.2472408641779</x:v>
      </x:c>
      <x:c r="J9325" t="s">
        <x:v>78</x:v>
      </x:c>
      <x:c r="K9325" s="6">
        <x:v>1026</x:v>
      </x:c>
      <x:c r="L9325" t="s">
        <x:v>79</x:v>
      </x:c>
      <x:c r="M9325" t="s">
        <x:v>81</x:v>
      </x:c>
      <x:c r="N9325" s="8">
        <x:v>36</x:v>
      </x:c>
      <x:c r="O9325" s="8">
        <x:v>1</x:v>
      </x:c>
      <x:c r="P9325">
        <x:v>0</x:v>
      </x:c>
      <x:c r="Q9325" s="6">
        <x:v>21.829</x:v>
      </x:c>
      <x:c r="R9325" s="8">
        <x:v>116990.842153794</x:v>
      </x:c>
      <x:c r="S9325" s="12">
        <x:v>284318.452838151</x:v>
      </x:c>
      <x:c r="T9325" s="12">
        <x:v>60.7217402270804</x:v>
      </x:c>
      <x:c r="U9325" s="12">
        <x:v>36</x:v>
      </x:c>
      <x:c r="V9325" s="12">
        <x:f>NA()</x:f>
      </x:c>
    </x:row>
    <x:row r="9326">
      <x:c r="A9326">
        <x:v>1936455</x:v>
      </x:c>
      <x:c r="B9326" s="1">
        <x:v>43312.8787562847</x:v>
      </x:c>
      <x:c r="C9326" s="6">
        <x:v>177.517892091667</x:v>
      </x:c>
      <x:c r="D9326" s="14" t="s">
        <x:v>77</x:v>
      </x:c>
      <x:c r="E9326" s="15">
        <x:v>43278.4138806366</x:v>
      </x:c>
      <x:c r="F9326" t="s">
        <x:v>82</x:v>
      </x:c>
      <x:c r="G9326" s="6">
        <x:v>188.055080414743</x:v>
      </x:c>
      <x:c r="H9326" t="s">
        <x:v>83</x:v>
      </x:c>
      <x:c r="I9326" s="6">
        <x:v>26.2472408641779</x:v>
      </x:c>
      <x:c r="J9326" t="s">
        <x:v>78</x:v>
      </x:c>
      <x:c r="K9326" s="6">
        <x:v>1026</x:v>
      </x:c>
      <x:c r="L9326" t="s">
        <x:v>79</x:v>
      </x:c>
      <x:c r="M9326" t="s">
        <x:v>81</x:v>
      </x:c>
      <x:c r="N9326" s="8">
        <x:v>36</x:v>
      </x:c>
      <x:c r="O9326" s="8">
        <x:v>1</x:v>
      </x:c>
      <x:c r="P9326">
        <x:v>0</x:v>
      </x:c>
      <x:c r="Q9326" s="6">
        <x:v>21.83</x:v>
      </x:c>
      <x:c r="R9326" s="8">
        <x:v>116990.462043907</x:v>
      </x:c>
      <x:c r="S9326" s="12">
        <x:v>284312.711668316</x:v>
      </x:c>
      <x:c r="T9326" s="12">
        <x:v>60.7217402270804</x:v>
      </x:c>
      <x:c r="U9326" s="12">
        <x:v>36</x:v>
      </x:c>
      <x:c r="V9326" s="12">
        <x:f>NA()</x:f>
      </x:c>
    </x:row>
    <x:row r="9327">
      <x:c r="A9327">
        <x:v>1936463</x:v>
      </x:c>
      <x:c r="B9327" s="1">
        <x:v>43312.8787679745</x:v>
      </x:c>
      <x:c r="C9327" s="6">
        <x:v>177.534709035</x:v>
      </x:c>
      <x:c r="D9327" s="14" t="s">
        <x:v>77</x:v>
      </x:c>
      <x:c r="E9327" s="15">
        <x:v>43278.4138806366</x:v>
      </x:c>
      <x:c r="F9327" t="s">
        <x:v>82</x:v>
      </x:c>
      <x:c r="G9327" s="6">
        <x:v>188.055080414743</x:v>
      </x:c>
      <x:c r="H9327" t="s">
        <x:v>83</x:v>
      </x:c>
      <x:c r="I9327" s="6">
        <x:v>26.2472408641779</x:v>
      </x:c>
      <x:c r="J9327" t="s">
        <x:v>78</x:v>
      </x:c>
      <x:c r="K9327" s="6">
        <x:v>1026</x:v>
      </x:c>
      <x:c r="L9327" t="s">
        <x:v>79</x:v>
      </x:c>
      <x:c r="M9327" t="s">
        <x:v>81</x:v>
      </x:c>
      <x:c r="N9327" s="8">
        <x:v>36</x:v>
      </x:c>
      <x:c r="O9327" s="8">
        <x:v>1</x:v>
      </x:c>
      <x:c r="P9327">
        <x:v>0</x:v>
      </x:c>
      <x:c r="Q9327" s="6">
        <x:v>21.83</x:v>
      </x:c>
      <x:c r="R9327" s="8">
        <x:v>116996.081124951</x:v>
      </x:c>
      <x:c r="S9327" s="12">
        <x:v>284306.177906498</x:v>
      </x:c>
      <x:c r="T9327" s="12">
        <x:v>60.7217402270804</x:v>
      </x:c>
      <x:c r="U9327" s="12">
        <x:v>36</x:v>
      </x:c>
      <x:c r="V9327" s="12">
        <x:f>NA()</x:f>
      </x:c>
    </x:row>
    <x:row r="9328">
      <x:c r="A9328">
        <x:v>1936467</x:v>
      </x:c>
      <x:c r="B9328" s="1">
        <x:v>43312.8787790856</x:v>
      </x:c>
      <x:c r="C9328" s="6">
        <x:v>177.550719385</x:v>
      </x:c>
      <x:c r="D9328" s="14" t="s">
        <x:v>77</x:v>
      </x:c>
      <x:c r="E9328" s="15">
        <x:v>43278.4138806366</x:v>
      </x:c>
      <x:c r="F9328" t="s">
        <x:v>82</x:v>
      </x:c>
      <x:c r="G9328" s="6">
        <x:v>188.004595598491</x:v>
      </x:c>
      <x:c r="H9328" t="s">
        <x:v>83</x:v>
      </x:c>
      <x:c r="I9328" s="6">
        <x:v>26.2534046023543</x:v>
      </x:c>
      <x:c r="J9328" t="s">
        <x:v>78</x:v>
      </x:c>
      <x:c r="K9328" s="6">
        <x:v>1026</x:v>
      </x:c>
      <x:c r="L9328" t="s">
        <x:v>79</x:v>
      </x:c>
      <x:c r="M9328" t="s">
        <x:v>81</x:v>
      </x:c>
      <x:c r="N9328" s="8">
        <x:v>36</x:v>
      </x:c>
      <x:c r="O9328" s="8">
        <x:v>1</x:v>
      </x:c>
      <x:c r="P9328">
        <x:v>0</x:v>
      </x:c>
      <x:c r="Q9328" s="6">
        <x:v>21.831</x:v>
      </x:c>
      <x:c r="R9328" s="8">
        <x:v>116984.890098411</x:v>
      </x:c>
      <x:c r="S9328" s="12">
        <x:v>284301.049418783</x:v>
      </x:c>
      <x:c r="T9328" s="12">
        <x:v>60.7217402270804</x:v>
      </x:c>
      <x:c r="U9328" s="12">
        <x:v>36</x:v>
      </x:c>
      <x:c r="V9328" s="12">
        <x:f>NA()</x:f>
      </x:c>
    </x:row>
    <x:row r="9329">
      <x:c r="A9329">
        <x:v>1936471</x:v>
      </x:c>
      <x:c r="B9329" s="1">
        <x:v>43312.8787907755</x:v>
      </x:c>
      <x:c r="C9329" s="6">
        <x:v>177.567555106667</x:v>
      </x:c>
      <x:c r="D9329" s="14" t="s">
        <x:v>77</x:v>
      </x:c>
      <x:c r="E9329" s="15">
        <x:v>43278.4138806366</x:v>
      </x:c>
      <x:c r="F9329" t="s">
        <x:v>82</x:v>
      </x:c>
      <x:c r="G9329" s="6">
        <x:v>188.023332623005</x:v>
      </x:c>
      <x:c r="H9329" t="s">
        <x:v>83</x:v>
      </x:c>
      <x:c r="I9329" s="6">
        <x:v>26.2410771373166</x:v>
      </x:c>
      <x:c r="J9329" t="s">
        <x:v>78</x:v>
      </x:c>
      <x:c r="K9329" s="6">
        <x:v>1026</x:v>
      </x:c>
      <x:c r="L9329" t="s">
        <x:v>79</x:v>
      </x:c>
      <x:c r="M9329" t="s">
        <x:v>81</x:v>
      </x:c>
      <x:c r="N9329" s="8">
        <x:v>36</x:v>
      </x:c>
      <x:c r="O9329" s="8">
        <x:v>1</x:v>
      </x:c>
      <x:c r="P9329">
        <x:v>0</x:v>
      </x:c>
      <x:c r="Q9329" s="6">
        <x:v>21.834</x:v>
      </x:c>
      <x:c r="R9329" s="8">
        <x:v>116985.28278967</x:v>
      </x:c>
      <x:c r="S9329" s="12">
        <x:v>284306.11370873</x:v>
      </x:c>
      <x:c r="T9329" s="12">
        <x:v>60.7217402270804</x:v>
      </x:c>
      <x:c r="U9329" s="12">
        <x:v>36</x:v>
      </x:c>
      <x:c r="V9329" s="12">
        <x:f>NA()</x:f>
      </x:c>
    </x:row>
    <x:row r="9330">
      <x:c r="A9330">
        <x:v>1936478</x:v>
      </x:c>
      <x:c r="B9330" s="1">
        <x:v>43312.8788024653</x:v>
      </x:c>
      <x:c r="C9330" s="6">
        <x:v>177.584382855</x:v>
      </x:c>
      <x:c r="D9330" s="14" t="s">
        <x:v>77</x:v>
      </x:c>
      <x:c r="E9330" s="15">
        <x:v>43278.4138806366</x:v>
      </x:c>
      <x:c r="F9330" t="s">
        <x:v>82</x:v>
      </x:c>
      <x:c r="G9330" s="6">
        <x:v>188.038632767427</x:v>
      </x:c>
      <x:c r="H9330" t="s">
        <x:v>83</x:v>
      </x:c>
      <x:c r="I9330" s="6">
        <x:v>26.2472408641779</x:v>
      </x:c>
      <x:c r="J9330" t="s">
        <x:v>78</x:v>
      </x:c>
      <x:c r="K9330" s="6">
        <x:v>1026</x:v>
      </x:c>
      <x:c r="L9330" t="s">
        <x:v>79</x:v>
      </x:c>
      <x:c r="M9330" t="s">
        <x:v>81</x:v>
      </x:c>
      <x:c r="N9330" s="8">
        <x:v>36</x:v>
      </x:c>
      <x:c r="O9330" s="8">
        <x:v>1</x:v>
      </x:c>
      <x:c r="P9330">
        <x:v>0</x:v>
      </x:c>
      <x:c r="Q9330" s="6">
        <x:v>21.831</x:v>
      </x:c>
      <x:c r="R9330" s="8">
        <x:v>116982.58659106</x:v>
      </x:c>
      <x:c r="S9330" s="12">
        <x:v>284302.612087262</x:v>
      </x:c>
      <x:c r="T9330" s="12">
        <x:v>60.7217402270804</x:v>
      </x:c>
      <x:c r="U9330" s="12">
        <x:v>36</x:v>
      </x:c>
      <x:c r="V9330" s="12">
        <x:f>NA()</x:f>
      </x:c>
    </x:row>
    <x:row r="9331">
      <x:c r="A9331">
        <x:v>1936487</x:v>
      </x:c>
      <x:c r="B9331" s="1">
        <x:v>43312.8788141551</x:v>
      </x:c>
      <x:c r="C9331" s="6">
        <x:v>177.601226948333</x:v>
      </x:c>
      <x:c r="D9331" s="14" t="s">
        <x:v>77</x:v>
      </x:c>
      <x:c r="E9331" s="15">
        <x:v>43278.4138806366</x:v>
      </x:c>
      <x:c r="F9331" t="s">
        <x:v>82</x:v>
      </x:c>
      <x:c r="G9331" s="6">
        <x:v>188.039777884878</x:v>
      </x:c>
      <x:c r="H9331" t="s">
        <x:v>83</x:v>
      </x:c>
      <x:c r="I9331" s="6">
        <x:v>26.2410771373166</x:v>
      </x:c>
      <x:c r="J9331" t="s">
        <x:v>78</x:v>
      </x:c>
      <x:c r="K9331" s="6">
        <x:v>1026</x:v>
      </x:c>
      <x:c r="L9331" t="s">
        <x:v>79</x:v>
      </x:c>
      <x:c r="M9331" t="s">
        <x:v>81</x:v>
      </x:c>
      <x:c r="N9331" s="8">
        <x:v>36</x:v>
      </x:c>
      <x:c r="O9331" s="8">
        <x:v>1</x:v>
      </x:c>
      <x:c r="P9331">
        <x:v>0</x:v>
      </x:c>
      <x:c r="Q9331" s="6">
        <x:v>21.833</x:v>
      </x:c>
      <x:c r="R9331" s="8">
        <x:v>116984.096956049</x:v>
      </x:c>
      <x:c r="S9331" s="12">
        <x:v>284308.436352584</x:v>
      </x:c>
      <x:c r="T9331" s="12">
        <x:v>60.7217402270804</x:v>
      </x:c>
      <x:c r="U9331" s="12">
        <x:v>36</x:v>
      </x:c>
      <x:c r="V9331" s="12">
        <x:f>NA()</x:f>
      </x:c>
    </x:row>
    <x:row r="9332">
      <x:c r="A9332">
        <x:v>1936490</x:v>
      </x:c>
      <x:c r="B9332" s="1">
        <x:v>43312.8788254977</x:v>
      </x:c>
      <x:c r="C9332" s="6">
        <x:v>177.617577548333</x:v>
      </x:c>
      <x:c r="D9332" s="14" t="s">
        <x:v>77</x:v>
      </x:c>
      <x:c r="E9332" s="15">
        <x:v>43278.4138806366</x:v>
      </x:c>
      <x:c r="F9332" t="s">
        <x:v>82</x:v>
      </x:c>
      <x:c r="G9332" s="6">
        <x:v>188.005742809629</x:v>
      </x:c>
      <x:c r="H9332" t="s">
        <x:v>83</x:v>
      </x:c>
      <x:c r="I9332" s="6">
        <x:v>26.2472408641779</x:v>
      </x:c>
      <x:c r="J9332" t="s">
        <x:v>78</x:v>
      </x:c>
      <x:c r="K9332" s="6">
        <x:v>1026</x:v>
      </x:c>
      <x:c r="L9332" t="s">
        <x:v>79</x:v>
      </x:c>
      <x:c r="M9332" t="s">
        <x:v>81</x:v>
      </x:c>
      <x:c r="N9332" s="8">
        <x:v>36</x:v>
      </x:c>
      <x:c r="O9332" s="8">
        <x:v>1</x:v>
      </x:c>
      <x:c r="P9332">
        <x:v>0</x:v>
      </x:c>
      <x:c r="Q9332" s="6">
        <x:v>21.833</x:v>
      </x:c>
      <x:c r="R9332" s="8">
        <x:v>116983.992584038</x:v>
      </x:c>
      <x:c r="S9332" s="12">
        <x:v>284309.275522891</x:v>
      </x:c>
      <x:c r="T9332" s="12">
        <x:v>60.7217402270804</x:v>
      </x:c>
      <x:c r="U9332" s="12">
        <x:v>36</x:v>
      </x:c>
      <x:c r="V9332" s="12">
        <x:f>NA()</x:f>
      </x:c>
    </x:row>
    <x:row r="9333">
      <x:c r="A9333">
        <x:v>1936497</x:v>
      </x:c>
      <x:c r="B9333" s="1">
        <x:v>43312.8788371875</x:v>
      </x:c>
      <x:c r="C9333" s="6">
        <x:v>177.634395661667</x:v>
      </x:c>
      <x:c r="D9333" s="14" t="s">
        <x:v>77</x:v>
      </x:c>
      <x:c r="E9333" s="15">
        <x:v>43278.4138806366</x:v>
      </x:c>
      <x:c r="F9333" t="s">
        <x:v>82</x:v>
      </x:c>
      <x:c r="G9333" s="6">
        <x:v>188.038632767427</x:v>
      </x:c>
      <x:c r="H9333" t="s">
        <x:v>83</x:v>
      </x:c>
      <x:c r="I9333" s="6">
        <x:v>26.2472408641779</x:v>
      </x:c>
      <x:c r="J9333" t="s">
        <x:v>78</x:v>
      </x:c>
      <x:c r="K9333" s="6">
        <x:v>1026</x:v>
      </x:c>
      <x:c r="L9333" t="s">
        <x:v>79</x:v>
      </x:c>
      <x:c r="M9333" t="s">
        <x:v>81</x:v>
      </x:c>
      <x:c r="N9333" s="8">
        <x:v>36</x:v>
      </x:c>
      <x:c r="O9333" s="8">
        <x:v>1</x:v>
      </x:c>
      <x:c r="P9333">
        <x:v>0</x:v>
      </x:c>
      <x:c r="Q9333" s="6">
        <x:v>21.831</x:v>
      </x:c>
      <x:c r="R9333" s="8">
        <x:v>116987.364046706</x:v>
      </x:c>
      <x:c r="S9333" s="12">
        <x:v>284309.029193273</x:v>
      </x:c>
      <x:c r="T9333" s="12">
        <x:v>60.7217402270804</x:v>
      </x:c>
      <x:c r="U9333" s="12">
        <x:v>36</x:v>
      </x:c>
      <x:c r="V9333" s="12">
        <x:f>NA()</x:f>
      </x:c>
    </x:row>
    <x:row r="9334">
      <x:c r="A9334">
        <x:v>1936502</x:v>
      </x:c>
      <x:c r="B9334" s="1">
        <x:v>43312.8788488773</x:v>
      </x:c>
      <x:c r="C9334" s="6">
        <x:v>177.651242025</x:v>
      </x:c>
      <x:c r="D9334" s="14" t="s">
        <x:v>77</x:v>
      </x:c>
      <x:c r="E9334" s="15">
        <x:v>43278.4138806366</x:v>
      </x:c>
      <x:c r="F9334" t="s">
        <x:v>82</x:v>
      </x:c>
      <x:c r="G9334" s="6">
        <x:v>188.022186899142</x:v>
      </x:c>
      <x:c r="H9334" t="s">
        <x:v>83</x:v>
      </x:c>
      <x:c r="I9334" s="6">
        <x:v>26.2472408641779</x:v>
      </x:c>
      <x:c r="J9334" t="s">
        <x:v>78</x:v>
      </x:c>
      <x:c r="K9334" s="6">
        <x:v>1026</x:v>
      </x:c>
      <x:c r="L9334" t="s">
        <x:v>79</x:v>
      </x:c>
      <x:c r="M9334" t="s">
        <x:v>81</x:v>
      </x:c>
      <x:c r="N9334" s="8">
        <x:v>36</x:v>
      </x:c>
      <x:c r="O9334" s="8">
        <x:v>1</x:v>
      </x:c>
      <x:c r="P9334">
        <x:v>0</x:v>
      </x:c>
      <x:c r="Q9334" s="6">
        <x:v>21.832</x:v>
      </x:c>
      <x:c r="R9334" s="8">
        <x:v>116977.316093358</x:v>
      </x:c>
      <x:c r="S9334" s="12">
        <x:v>284303.771766179</x:v>
      </x:c>
      <x:c r="T9334" s="12">
        <x:v>60.7217402270804</x:v>
      </x:c>
      <x:c r="U9334" s="12">
        <x:v>36</x:v>
      </x:c>
      <x:c r="V9334" s="12">
        <x:f>NA()</x:f>
      </x:c>
    </x:row>
    <x:row r="9335">
      <x:c r="A9335">
        <x:v>1936508</x:v>
      </x:c>
      <x:c r="B9335" s="1">
        <x:v>43312.8788600347</x:v>
      </x:c>
      <x:c r="C9335" s="6">
        <x:v>177.667292958333</x:v>
      </x:c>
      <x:c r="D9335" s="14" t="s">
        <x:v>77</x:v>
      </x:c>
      <x:c r="E9335" s="15">
        <x:v>43278.4138806366</x:v>
      </x:c>
      <x:c r="F9335" t="s">
        <x:v>82</x:v>
      </x:c>
      <x:c r="G9335" s="6">
        <x:v>187.989300498624</x:v>
      </x:c>
      <x:c r="H9335" t="s">
        <x:v>83</x:v>
      </x:c>
      <x:c r="I9335" s="6">
        <x:v>26.2472408641779</x:v>
      </x:c>
      <x:c r="J9335" t="s">
        <x:v>78</x:v>
      </x:c>
      <x:c r="K9335" s="6">
        <x:v>1026</x:v>
      </x:c>
      <x:c r="L9335" t="s">
        <x:v>79</x:v>
      </x:c>
      <x:c r="M9335" t="s">
        <x:v>81</x:v>
      </x:c>
      <x:c r="N9335" s="8">
        <x:v>36</x:v>
      </x:c>
      <x:c r="O9335" s="8">
        <x:v>1</x:v>
      </x:c>
      <x:c r="P9335">
        <x:v>0</x:v>
      </x:c>
      <x:c r="Q9335" s="6">
        <x:v>21.834</x:v>
      </x:c>
      <x:c r="R9335" s="8">
        <x:v>116973.571078465</x:v>
      </x:c>
      <x:c r="S9335" s="12">
        <x:v>284296.223432964</x:v>
      </x:c>
      <x:c r="T9335" s="12">
        <x:v>60.7217402270804</x:v>
      </x:c>
      <x:c r="U9335" s="12">
        <x:v>36</x:v>
      </x:c>
      <x:c r="V9335" s="12">
        <x:f>NA()</x:f>
      </x:c>
    </x:row>
    <x:row r="9336">
      <x:c r="A9336">
        <x:v>1936512</x:v>
      </x:c>
      <x:c r="B9336" s="1">
        <x:v>43312.8788717245</x:v>
      </x:c>
      <x:c r="C9336" s="6">
        <x:v>177.684152493333</x:v>
      </x:c>
      <x:c r="D9336" s="14" t="s">
        <x:v>77</x:v>
      </x:c>
      <x:c r="E9336" s="15">
        <x:v>43278.4138806366</x:v>
      </x:c>
      <x:c r="F9336" t="s">
        <x:v>82</x:v>
      </x:c>
      <x:c r="G9336" s="6">
        <x:v>188.038632767427</x:v>
      </x:c>
      <x:c r="H9336" t="s">
        <x:v>83</x:v>
      </x:c>
      <x:c r="I9336" s="6">
        <x:v>26.2472408641779</x:v>
      </x:c>
      <x:c r="J9336" t="s">
        <x:v>78</x:v>
      </x:c>
      <x:c r="K9336" s="6">
        <x:v>1026</x:v>
      </x:c>
      <x:c r="L9336" t="s">
        <x:v>79</x:v>
      </x:c>
      <x:c r="M9336" t="s">
        <x:v>81</x:v>
      </x:c>
      <x:c r="N9336" s="8">
        <x:v>36</x:v>
      </x:c>
      <x:c r="O9336" s="8">
        <x:v>1</x:v>
      </x:c>
      <x:c r="P9336">
        <x:v>0</x:v>
      </x:c>
      <x:c r="Q9336" s="6">
        <x:v>21.831</x:v>
      </x:c>
      <x:c r="R9336" s="8">
        <x:v>116974.15667515</x:v>
      </x:c>
      <x:c r="S9336" s="12">
        <x:v>284304.315437164</x:v>
      </x:c>
      <x:c r="T9336" s="12">
        <x:v>60.7217402270804</x:v>
      </x:c>
      <x:c r="U9336" s="12">
        <x:v>36</x:v>
      </x:c>
      <x:c r="V9336" s="12">
        <x:f>NA()</x:f>
      </x:c>
    </x:row>
    <x:row r="9337">
      <x:c r="A9337">
        <x:v>1936523</x:v>
      </x:c>
      <x:c r="B9337" s="1">
        <x:v>43312.8788834491</x:v>
      </x:c>
      <x:c r="C9337" s="6">
        <x:v>177.701005786667</x:v>
      </x:c>
      <x:c r="D9337" s="14" t="s">
        <x:v>77</x:v>
      </x:c>
      <x:c r="E9337" s="15">
        <x:v>43278.4138806366</x:v>
      </x:c>
      <x:c r="F9337" t="s">
        <x:v>82</x:v>
      </x:c>
      <x:c r="G9337" s="6">
        <x:v>188.023332623005</x:v>
      </x:c>
      <x:c r="H9337" t="s">
        <x:v>83</x:v>
      </x:c>
      <x:c r="I9337" s="6">
        <x:v>26.2410771373166</x:v>
      </x:c>
      <x:c r="J9337" t="s">
        <x:v>78</x:v>
      </x:c>
      <x:c r="K9337" s="6">
        <x:v>1026</x:v>
      </x:c>
      <x:c r="L9337" t="s">
        <x:v>79</x:v>
      </x:c>
      <x:c r="M9337" t="s">
        <x:v>81</x:v>
      </x:c>
      <x:c r="N9337" s="8">
        <x:v>36</x:v>
      </x:c>
      <x:c r="O9337" s="8">
        <x:v>1</x:v>
      </x:c>
      <x:c r="P9337">
        <x:v>0</x:v>
      </x:c>
      <x:c r="Q9337" s="6">
        <x:v>21.834</x:v>
      </x:c>
      <x:c r="R9337" s="8">
        <x:v>116978.302188178</x:v>
      </x:c>
      <x:c r="S9337" s="12">
        <x:v>284301.42151768</x:v>
      </x:c>
      <x:c r="T9337" s="12">
        <x:v>60.7217402270804</x:v>
      </x:c>
      <x:c r="U9337" s="12">
        <x:v>36</x:v>
      </x:c>
      <x:c r="V9337" s="12">
        <x:f>NA()</x:f>
      </x:c>
    </x:row>
    <x:row r="9338">
      <x:c r="A9338">
        <x:v>1936525</x:v>
      </x:c>
      <x:c r="B9338" s="1">
        <x:v>43312.8788951389</x:v>
      </x:c>
      <x:c r="C9338" s="6">
        <x:v>177.717859996667</x:v>
      </x:c>
      <x:c r="D9338" s="14" t="s">
        <x:v>77</x:v>
      </x:c>
      <x:c r="E9338" s="15">
        <x:v>43278.4138806366</x:v>
      </x:c>
      <x:c r="F9338" t="s">
        <x:v>82</x:v>
      </x:c>
      <x:c r="G9338" s="6">
        <x:v>188.004595598491</x:v>
      </x:c>
      <x:c r="H9338" t="s">
        <x:v>83</x:v>
      </x:c>
      <x:c r="I9338" s="6">
        <x:v>26.2534046023543</x:v>
      </x:c>
      <x:c r="J9338" t="s">
        <x:v>78</x:v>
      </x:c>
      <x:c r="K9338" s="6">
        <x:v>1026</x:v>
      </x:c>
      <x:c r="L9338" t="s">
        <x:v>79</x:v>
      </x:c>
      <x:c r="M9338" t="s">
        <x:v>81</x:v>
      </x:c>
      <x:c r="N9338" s="8">
        <x:v>36</x:v>
      </x:c>
      <x:c r="O9338" s="8">
        <x:v>1</x:v>
      </x:c>
      <x:c r="P9338">
        <x:v>0</x:v>
      </x:c>
      <x:c r="Q9338" s="6">
        <x:v>21.831</x:v>
      </x:c>
      <x:c r="R9338" s="8">
        <x:v>116971.254394124</x:v>
      </x:c>
      <x:c r="S9338" s="12">
        <x:v>284295.963443414</x:v>
      </x:c>
      <x:c r="T9338" s="12">
        <x:v>60.7217402270804</x:v>
      </x:c>
      <x:c r="U9338" s="12">
        <x:v>36</x:v>
      </x:c>
      <x:c r="V9338" s="12">
        <x:f>NA()</x:f>
      </x:c>
    </x:row>
    <x:row r="9339">
      <x:c r="A9339">
        <x:v>1936530</x:v>
      </x:c>
      <x:c r="B9339" s="1">
        <x:v>43312.8789062847</x:v>
      </x:c>
      <x:c r="C9339" s="6">
        <x:v>177.733908325</x:v>
      </x:c>
      <x:c r="D9339" s="14" t="s">
        <x:v>77</x:v>
      </x:c>
      <x:c r="E9339" s="15">
        <x:v>43278.4138806366</x:v>
      </x:c>
      <x:c r="F9339" t="s">
        <x:v>82</x:v>
      </x:c>
      <x:c r="G9339" s="6">
        <x:v>188.021040294312</x:v>
      </x:c>
      <x:c r="H9339" t="s">
        <x:v>83</x:v>
      </x:c>
      <x:c r="I9339" s="6">
        <x:v>26.2534046023543</x:v>
      </x:c>
      <x:c r="J9339" t="s">
        <x:v>78</x:v>
      </x:c>
      <x:c r="K9339" s="6">
        <x:v>1026</x:v>
      </x:c>
      <x:c r="L9339" t="s">
        <x:v>79</x:v>
      </x:c>
      <x:c r="M9339" t="s">
        <x:v>81</x:v>
      </x:c>
      <x:c r="N9339" s="8">
        <x:v>36</x:v>
      </x:c>
      <x:c r="O9339" s="8">
        <x:v>1</x:v>
      </x:c>
      <x:c r="P9339">
        <x:v>0</x:v>
      </x:c>
      <x:c r="Q9339" s="6">
        <x:v>21.83</x:v>
      </x:c>
      <x:c r="R9339" s="8">
        <x:v>116965.054979405</x:v>
      </x:c>
      <x:c r="S9339" s="12">
        <x:v>284291.237715178</x:v>
      </x:c>
      <x:c r="T9339" s="12">
        <x:v>60.7217402270804</x:v>
      </x:c>
      <x:c r="U9339" s="12">
        <x:v>36</x:v>
      </x:c>
      <x:c r="V9339" s="12">
        <x:f>NA()</x:f>
      </x:c>
    </x:row>
    <x:row r="9340">
      <x:c r="A9340">
        <x:v>1936537</x:v>
      </x:c>
      <x:c r="B9340" s="1">
        <x:v>43312.8789180208</x:v>
      </x:c>
      <x:c r="C9340" s="6">
        <x:v>177.750822746667</x:v>
      </x:c>
      <x:c r="D9340" s="14" t="s">
        <x:v>77</x:v>
      </x:c>
      <x:c r="E9340" s="15">
        <x:v>43278.4138806366</x:v>
      </x:c>
      <x:c r="F9340" t="s">
        <x:v>82</x:v>
      </x:c>
      <x:c r="G9340" s="6">
        <x:v>188.005742809629</x:v>
      </x:c>
      <x:c r="H9340" t="s">
        <x:v>83</x:v>
      </x:c>
      <x:c r="I9340" s="6">
        <x:v>26.2472408641779</x:v>
      </x:c>
      <x:c r="J9340" t="s">
        <x:v>78</x:v>
      </x:c>
      <x:c r="K9340" s="6">
        <x:v>1026</x:v>
      </x:c>
      <x:c r="L9340" t="s">
        <x:v>79</x:v>
      </x:c>
      <x:c r="M9340" t="s">
        <x:v>81</x:v>
      </x:c>
      <x:c r="N9340" s="8">
        <x:v>36</x:v>
      </x:c>
      <x:c r="O9340" s="8">
        <x:v>1</x:v>
      </x:c>
      <x:c r="P9340">
        <x:v>0</x:v>
      </x:c>
      <x:c r="Q9340" s="6">
        <x:v>21.833</x:v>
      </x:c>
      <x:c r="R9340" s="8">
        <x:v>116969.044499001</x:v>
      </x:c>
      <x:c r="S9340" s="12">
        <x:v>284292.612651103</x:v>
      </x:c>
      <x:c r="T9340" s="12">
        <x:v>60.7217402270804</x:v>
      </x:c>
      <x:c r="U9340" s="12">
        <x:v>36</x:v>
      </x:c>
      <x:c r="V9340" s="12">
        <x:f>NA()</x:f>
      </x:c>
    </x:row>
    <x:row r="9341">
      <x:c r="A9341">
        <x:v>1936543</x:v>
      </x:c>
      <x:c r="B9341" s="1">
        <x:v>43312.8789297454</x:v>
      </x:c>
      <x:c r="C9341" s="6">
        <x:v>177.767686221667</x:v>
      </x:c>
      <x:c r="D9341" s="14" t="s">
        <x:v>77</x:v>
      </x:c>
      <x:c r="E9341" s="15">
        <x:v>43278.4138806366</x:v>
      </x:c>
      <x:c r="F9341" t="s">
        <x:v>82</x:v>
      </x:c>
      <x:c r="G9341" s="6">
        <x:v>188.056224925577</x:v>
      </x:c>
      <x:c r="H9341" t="s">
        <x:v>83</x:v>
      </x:c>
      <x:c r="I9341" s="6">
        <x:v>26.2410771373166</x:v>
      </x:c>
      <x:c r="J9341" t="s">
        <x:v>78</x:v>
      </x:c>
      <x:c r="K9341" s="6">
        <x:v>1026</x:v>
      </x:c>
      <x:c r="L9341" t="s">
        <x:v>79</x:v>
      </x:c>
      <x:c r="M9341" t="s">
        <x:v>81</x:v>
      </x:c>
      <x:c r="N9341" s="8">
        <x:v>36</x:v>
      </x:c>
      <x:c r="O9341" s="8">
        <x:v>1</x:v>
      </x:c>
      <x:c r="P9341">
        <x:v>0</x:v>
      </x:c>
      <x:c r="Q9341" s="6">
        <x:v>21.832</x:v>
      </x:c>
      <x:c r="R9341" s="8">
        <x:v>116971.156857549</x:v>
      </x:c>
      <x:c r="S9341" s="12">
        <x:v>284289.969656928</x:v>
      </x:c>
      <x:c r="T9341" s="12">
        <x:v>60.7217402270804</x:v>
      </x:c>
      <x:c r="U9341" s="12">
        <x:v>36</x:v>
      </x:c>
      <x:c r="V9341" s="12">
        <x:f>NA()</x:f>
      </x:c>
    </x:row>
    <x:row r="9342">
      <x:c r="A9342">
        <x:v>1936549</x:v>
      </x:c>
      <x:c r="B9342" s="1">
        <x:v>43312.8789414352</x:v>
      </x:c>
      <x:c r="C9342" s="6">
        <x:v>177.784530703333</x:v>
      </x:c>
      <x:c r="D9342" s="14" t="s">
        <x:v>77</x:v>
      </x:c>
      <x:c r="E9342" s="15">
        <x:v>43278.4138806366</x:v>
      </x:c>
      <x:c r="F9342" t="s">
        <x:v>82</x:v>
      </x:c>
      <x:c r="G9342" s="6">
        <x:v>188.021040294312</x:v>
      </x:c>
      <x:c r="H9342" t="s">
        <x:v>83</x:v>
      </x:c>
      <x:c r="I9342" s="6">
        <x:v>26.2534046023543</x:v>
      </x:c>
      <x:c r="J9342" t="s">
        <x:v>78</x:v>
      </x:c>
      <x:c r="K9342" s="6">
        <x:v>1026</x:v>
      </x:c>
      <x:c r="L9342" t="s">
        <x:v>79</x:v>
      </x:c>
      <x:c r="M9342" t="s">
        <x:v>81</x:v>
      </x:c>
      <x:c r="N9342" s="8">
        <x:v>36</x:v>
      </x:c>
      <x:c r="O9342" s="8">
        <x:v>1</x:v>
      </x:c>
      <x:c r="P9342">
        <x:v>0</x:v>
      </x:c>
      <x:c r="Q9342" s="6">
        <x:v>21.83</x:v>
      </x:c>
      <x:c r="R9342" s="8">
        <x:v>116964.841061551</x:v>
      </x:c>
      <x:c r="S9342" s="12">
        <x:v>284291.78651747</x:v>
      </x:c>
      <x:c r="T9342" s="12">
        <x:v>60.7217402270804</x:v>
      </x:c>
      <x:c r="U9342" s="12">
        <x:v>36</x:v>
      </x:c>
      <x:c r="V9342" s="12">
        <x:f>NA()</x:f>
      </x:c>
    </x:row>
    <x:row r="9343">
      <x:c r="A9343">
        <x:v>1936554</x:v>
      </x:c>
      <x:c r="B9343" s="1">
        <x:v>43312.878953125</x:v>
      </x:c>
      <x:c r="C9343" s="6">
        <x:v>177.801367508333</x:v>
      </x:c>
      <x:c r="D9343" s="14" t="s">
        <x:v>77</x:v>
      </x:c>
      <x:c r="E9343" s="15">
        <x:v>43278.4138806366</x:v>
      </x:c>
      <x:c r="F9343" t="s">
        <x:v>82</x:v>
      </x:c>
      <x:c r="G9343" s="6">
        <x:v>188.104434033508</x:v>
      </x:c>
      <x:c r="H9343" t="s">
        <x:v>83</x:v>
      </x:c>
      <x:c r="I9343" s="6">
        <x:v>26.2472408641779</x:v>
      </x:c>
      <x:c r="J9343" t="s">
        <x:v>78</x:v>
      </x:c>
      <x:c r="K9343" s="6">
        <x:v>1026</x:v>
      </x:c>
      <x:c r="L9343" t="s">
        <x:v>79</x:v>
      </x:c>
      <x:c r="M9343" t="s">
        <x:v>81</x:v>
      </x:c>
      <x:c r="N9343" s="8">
        <x:v>36</x:v>
      </x:c>
      <x:c r="O9343" s="8">
        <x:v>1</x:v>
      </x:c>
      <x:c r="P9343">
        <x:v>0</x:v>
      </x:c>
      <x:c r="Q9343" s="6">
        <x:v>21.827</x:v>
      </x:c>
      <x:c r="R9343" s="8">
        <x:v>116964.007141337</x:v>
      </x:c>
      <x:c r="S9343" s="12">
        <x:v>284304.5516189</x:v>
      </x:c>
      <x:c r="T9343" s="12">
        <x:v>60.7217402270804</x:v>
      </x:c>
      <x:c r="U9343" s="12">
        <x:v>36</x:v>
      </x:c>
      <x:c r="V9343" s="12">
        <x:f>NA()</x:f>
      </x:c>
    </x:row>
    <x:row r="9344">
      <x:c r="A9344">
        <x:v>1936562</x:v>
      </x:c>
      <x:c r="B9344" s="1">
        <x:v>43312.8789642708</x:v>
      </x:c>
      <x:c r="C9344" s="6">
        <x:v>177.817409946667</x:v>
      </x:c>
      <x:c r="D9344" s="14" t="s">
        <x:v>77</x:v>
      </x:c>
      <x:c r="E9344" s="15">
        <x:v>43278.4138806366</x:v>
      </x:c>
      <x:c r="F9344" t="s">
        <x:v>82</x:v>
      </x:c>
      <x:c r="G9344" s="6">
        <x:v>188.055080414743</x:v>
      </x:c>
      <x:c r="H9344" t="s">
        <x:v>83</x:v>
      </x:c>
      <x:c r="I9344" s="6">
        <x:v>26.2472408641779</x:v>
      </x:c>
      <x:c r="J9344" t="s">
        <x:v>78</x:v>
      </x:c>
      <x:c r="K9344" s="6">
        <x:v>1026</x:v>
      </x:c>
      <x:c r="L9344" t="s">
        <x:v>79</x:v>
      </x:c>
      <x:c r="M9344" t="s">
        <x:v>81</x:v>
      </x:c>
      <x:c r="N9344" s="8">
        <x:v>36</x:v>
      </x:c>
      <x:c r="O9344" s="8">
        <x:v>1</x:v>
      </x:c>
      <x:c r="P9344">
        <x:v>0</x:v>
      </x:c>
      <x:c r="Q9344" s="6">
        <x:v>21.83</x:v>
      </x:c>
      <x:c r="R9344" s="8">
        <x:v>116963.666672659</x:v>
      </x:c>
      <x:c r="S9344" s="12">
        <x:v>284292.75996468</x:v>
      </x:c>
      <x:c r="T9344" s="12">
        <x:v>60.7217402270804</x:v>
      </x:c>
      <x:c r="U9344" s="12">
        <x:v>36</x:v>
      </x:c>
      <x:c r="V9344" s="12">
        <x:f>NA()</x:f>
      </x:c>
    </x:row>
    <x:row r="9345">
      <x:c r="A9345">
        <x:v>1936569</x:v>
      </x:c>
      <x:c r="B9345" s="1">
        <x:v>43312.8789760069</x:v>
      </x:c>
      <x:c r="C9345" s="6">
        <x:v>177.834322645</x:v>
      </x:c>
      <x:c r="D9345" s="14" t="s">
        <x:v>77</x:v>
      </x:c>
      <x:c r="E9345" s="15">
        <x:v>43278.4138806366</x:v>
      </x:c>
      <x:c r="F9345" t="s">
        <x:v>82</x:v>
      </x:c>
      <x:c r="G9345" s="6">
        <x:v>188.072673745365</x:v>
      </x:c>
      <x:c r="H9345" t="s">
        <x:v>83</x:v>
      </x:c>
      <x:c r="I9345" s="6">
        <x:v>26.2410771373166</x:v>
      </x:c>
      <x:c r="J9345" t="s">
        <x:v>78</x:v>
      </x:c>
      <x:c r="K9345" s="6">
        <x:v>1026</x:v>
      </x:c>
      <x:c r="L9345" t="s">
        <x:v>79</x:v>
      </x:c>
      <x:c r="M9345" t="s">
        <x:v>81</x:v>
      </x:c>
      <x:c r="N9345" s="8">
        <x:v>36</x:v>
      </x:c>
      <x:c r="O9345" s="8">
        <x:v>1</x:v>
      </x:c>
      <x:c r="P9345">
        <x:v>0</x:v>
      </x:c>
      <x:c r="Q9345" s="6">
        <x:v>21.831</x:v>
      </x:c>
      <x:c r="R9345" s="8">
        <x:v>116964.035716571</x:v>
      </x:c>
      <x:c r="S9345" s="12">
        <x:v>284297.056399703</x:v>
      </x:c>
      <x:c r="T9345" s="12">
        <x:v>60.7217402270804</x:v>
      </x:c>
      <x:c r="U9345" s="12">
        <x:v>36</x:v>
      </x:c>
      <x:c r="V9345" s="12">
        <x:f>NA()</x:f>
      </x:c>
    </x:row>
    <x:row r="9346">
      <x:c r="A9346">
        <x:v>1936573</x:v>
      </x:c>
      <x:c r="B9346" s="1">
        <x:v>43312.8789877315</x:v>
      </x:c>
      <x:c r="C9346" s="6">
        <x:v>177.851194243333</x:v>
      </x:c>
      <x:c r="D9346" s="14" t="s">
        <x:v>77</x:v>
      </x:c>
      <x:c r="E9346" s="15">
        <x:v>43278.4138806366</x:v>
      </x:c>
      <x:c r="F9346" t="s">
        <x:v>82</x:v>
      </x:c>
      <x:c r="G9346" s="6">
        <x:v>187.971711542731</x:v>
      </x:c>
      <x:c r="H9346" t="s">
        <x:v>83</x:v>
      </x:c>
      <x:c r="I9346" s="6">
        <x:v>26.2534046023543</x:v>
      </x:c>
      <x:c r="J9346" t="s">
        <x:v>78</x:v>
      </x:c>
      <x:c r="K9346" s="6">
        <x:v>1026</x:v>
      </x:c>
      <x:c r="L9346" t="s">
        <x:v>79</x:v>
      </x:c>
      <x:c r="M9346" t="s">
        <x:v>81</x:v>
      </x:c>
      <x:c r="N9346" s="8">
        <x:v>36</x:v>
      </x:c>
      <x:c r="O9346" s="8">
        <x:v>1</x:v>
      </x:c>
      <x:c r="P9346">
        <x:v>0</x:v>
      </x:c>
      <x:c r="Q9346" s="6">
        <x:v>21.833</x:v>
      </x:c>
      <x:c r="R9346" s="8">
        <x:v>116962.307549879</x:v>
      </x:c>
      <x:c r="S9346" s="12">
        <x:v>284289.845955847</x:v>
      </x:c>
      <x:c r="T9346" s="12">
        <x:v>60.7217402270804</x:v>
      </x:c>
      <x:c r="U9346" s="12">
        <x:v>36</x:v>
      </x:c>
      <x:c r="V9346" s="12">
        <x:f>NA()</x:f>
      </x:c>
    </x:row>
    <x:row r="9347">
      <x:c r="A9347">
        <x:v>1936583</x:v>
      </x:c>
      <x:c r="B9347" s="1">
        <x:v>43312.878999456</x:v>
      </x:c>
      <x:c r="C9347" s="6">
        <x:v>177.868046868333</x:v>
      </x:c>
      <x:c r="D9347" s="14" t="s">
        <x:v>77</x:v>
      </x:c>
      <x:c r="E9347" s="15">
        <x:v>43278.4138806366</x:v>
      </x:c>
      <x:c r="F9347" t="s">
        <x:v>82</x:v>
      </x:c>
      <x:c r="G9347" s="6">
        <x:v>188.005742809629</x:v>
      </x:c>
      <x:c r="H9347" t="s">
        <x:v>83</x:v>
      </x:c>
      <x:c r="I9347" s="6">
        <x:v>26.2472408641779</x:v>
      </x:c>
      <x:c r="J9347" t="s">
        <x:v>78</x:v>
      </x:c>
      <x:c r="K9347" s="6">
        <x:v>1026</x:v>
      </x:c>
      <x:c r="L9347" t="s">
        <x:v>79</x:v>
      </x:c>
      <x:c r="M9347" t="s">
        <x:v>81</x:v>
      </x:c>
      <x:c r="N9347" s="8">
        <x:v>36</x:v>
      </x:c>
      <x:c r="O9347" s="8">
        <x:v>1</x:v>
      </x:c>
      <x:c r="P9347">
        <x:v>0</x:v>
      </x:c>
      <x:c r="Q9347" s="6">
        <x:v>21.833</x:v>
      </x:c>
      <x:c r="R9347" s="8">
        <x:v>116959.908290331</x:v>
      </x:c>
      <x:c r="S9347" s="12">
        <x:v>284283.160233724</x:v>
      </x:c>
      <x:c r="T9347" s="12">
        <x:v>60.7217402270804</x:v>
      </x:c>
      <x:c r="U9347" s="12">
        <x:v>36</x:v>
      </x:c>
      <x:c r="V9347" s="12">
        <x:f>NA()</x:f>
      </x:c>
    </x:row>
    <x:row r="9348">
      <x:c r="A9348">
        <x:v>1936585</x:v>
      </x:c>
      <x:c r="B9348" s="1">
        <x:v>43312.8790106134</x:v>
      </x:c>
      <x:c r="C9348" s="6">
        <x:v>177.884093741667</x:v>
      </x:c>
      <x:c r="D9348" s="14" t="s">
        <x:v>77</x:v>
      </x:c>
      <x:c r="E9348" s="15">
        <x:v>43278.4138806366</x:v>
      </x:c>
      <x:c r="F9348" t="s">
        <x:v>82</x:v>
      </x:c>
      <x:c r="G9348" s="6">
        <x:v>187.989300498624</x:v>
      </x:c>
      <x:c r="H9348" t="s">
        <x:v>83</x:v>
      </x:c>
      <x:c r="I9348" s="6">
        <x:v>26.2472408641779</x:v>
      </x:c>
      <x:c r="J9348" t="s">
        <x:v>78</x:v>
      </x:c>
      <x:c r="K9348" s="6">
        <x:v>1026</x:v>
      </x:c>
      <x:c r="L9348" t="s">
        <x:v>79</x:v>
      </x:c>
      <x:c r="M9348" t="s">
        <x:v>81</x:v>
      </x:c>
      <x:c r="N9348" s="8">
        <x:v>36</x:v>
      </x:c>
      <x:c r="O9348" s="8">
        <x:v>1</x:v>
      </x:c>
      <x:c r="P9348">
        <x:v>0</x:v>
      </x:c>
      <x:c r="Q9348" s="6">
        <x:v>21.834</x:v>
      </x:c>
      <x:c r="R9348" s="8">
        <x:v>116965.846149432</x:v>
      </x:c>
      <x:c r="S9348" s="12">
        <x:v>284300.859350756</x:v>
      </x:c>
      <x:c r="T9348" s="12">
        <x:v>60.7217402270804</x:v>
      </x:c>
      <x:c r="U9348" s="12">
        <x:v>36</x:v>
      </x:c>
      <x:c r="V9348" s="12">
        <x:f>NA()</x:f>
      </x:c>
    </x:row>
    <x:row r="9349">
      <x:c r="A9349">
        <x:v>1936590</x:v>
      </x:c>
      <x:c r="B9349" s="1">
        <x:v>43312.8790223032</x:v>
      </x:c>
      <x:c r="C9349" s="6">
        <x:v>177.900953276667</x:v>
      </x:c>
      <x:c r="D9349" s="14" t="s">
        <x:v>77</x:v>
      </x:c>
      <x:c r="E9349" s="15">
        <x:v>43278.4138806366</x:v>
      </x:c>
      <x:c r="F9349" t="s">
        <x:v>82</x:v>
      </x:c>
      <x:c r="G9349" s="6">
        <x:v>188.056224925577</x:v>
      </x:c>
      <x:c r="H9349" t="s">
        <x:v>83</x:v>
      </x:c>
      <x:c r="I9349" s="6">
        <x:v>26.2410771373166</x:v>
      </x:c>
      <x:c r="J9349" t="s">
        <x:v>78</x:v>
      </x:c>
      <x:c r="K9349" s="6">
        <x:v>1026</x:v>
      </x:c>
      <x:c r="L9349" t="s">
        <x:v>79</x:v>
      </x:c>
      <x:c r="M9349" t="s">
        <x:v>81</x:v>
      </x:c>
      <x:c r="N9349" s="8">
        <x:v>36</x:v>
      </x:c>
      <x:c r="O9349" s="8">
        <x:v>1</x:v>
      </x:c>
      <x:c r="P9349">
        <x:v>0</x:v>
      </x:c>
      <x:c r="Q9349" s="6">
        <x:v>21.832</x:v>
      </x:c>
      <x:c r="R9349" s="8">
        <x:v>116971.685615271</x:v>
      </x:c>
      <x:c r="S9349" s="12">
        <x:v>284297.898080523</x:v>
      </x:c>
      <x:c r="T9349" s="12">
        <x:v>60.7217402270804</x:v>
      </x:c>
      <x:c r="U9349" s="12">
        <x:v>36</x:v>
      </x:c>
      <x:c r="V9349" s="12">
        <x:f>NA()</x:f>
      </x:c>
    </x:row>
    <x:row r="9350">
      <x:c r="A9350">
        <x:v>1936598</x:v>
      </x:c>
      <x:c r="B9350" s="1">
        <x:v>43312.8790339931</x:v>
      </x:c>
      <x:c r="C9350" s="6">
        <x:v>177.917807966667</x:v>
      </x:c>
      <x:c r="D9350" s="14" t="s">
        <x:v>77</x:v>
      </x:c>
      <x:c r="E9350" s="15">
        <x:v>43278.4138806366</x:v>
      </x:c>
      <x:c r="F9350" t="s">
        <x:v>82</x:v>
      </x:c>
      <x:c r="G9350" s="6">
        <x:v>188.03748676911</x:v>
      </x:c>
      <x:c r="H9350" t="s">
        <x:v>83</x:v>
      </x:c>
      <x:c r="I9350" s="6">
        <x:v>26.2534046023543</x:v>
      </x:c>
      <x:c r="J9350" t="s">
        <x:v>78</x:v>
      </x:c>
      <x:c r="K9350" s="6">
        <x:v>1026</x:v>
      </x:c>
      <x:c r="L9350" t="s">
        <x:v>79</x:v>
      </x:c>
      <x:c r="M9350" t="s">
        <x:v>81</x:v>
      </x:c>
      <x:c r="N9350" s="8">
        <x:v>36</x:v>
      </x:c>
      <x:c r="O9350" s="8">
        <x:v>1</x:v>
      </x:c>
      <x:c r="P9350">
        <x:v>0</x:v>
      </x:c>
      <x:c r="Q9350" s="6">
        <x:v>21.829</x:v>
      </x:c>
      <x:c r="R9350" s="8">
        <x:v>116964.334012166</x:v>
      </x:c>
      <x:c r="S9350" s="12">
        <x:v>284296.325226245</x:v>
      </x:c>
      <x:c r="T9350" s="12">
        <x:v>60.7217402270804</x:v>
      </x:c>
      <x:c r="U9350" s="12">
        <x:v>36</x:v>
      </x:c>
      <x:c r="V9350" s="12">
        <x:f>NA()</x:f>
      </x:c>
    </x:row>
    <x:row r="9351">
      <x:c r="A9351">
        <x:v>1936605</x:v>
      </x:c>
      <x:c r="B9351" s="1">
        <x:v>43312.8790456829</x:v>
      </x:c>
      <x:c r="C9351" s="6">
        <x:v>177.934645255</x:v>
      </x:c>
      <x:c r="D9351" s="14" t="s">
        <x:v>77</x:v>
      </x:c>
      <x:c r="E9351" s="15">
        <x:v>43278.4138806366</x:v>
      </x:c>
      <x:c r="F9351" t="s">
        <x:v>82</x:v>
      </x:c>
      <x:c r="G9351" s="6">
        <x:v>187.971711542731</x:v>
      </x:c>
      <x:c r="H9351" t="s">
        <x:v>83</x:v>
      </x:c>
      <x:c r="I9351" s="6">
        <x:v>26.2534046023543</x:v>
      </x:c>
      <x:c r="J9351" t="s">
        <x:v>78</x:v>
      </x:c>
      <x:c r="K9351" s="6">
        <x:v>1026</x:v>
      </x:c>
      <x:c r="L9351" t="s">
        <x:v>79</x:v>
      </x:c>
      <x:c r="M9351" t="s">
        <x:v>81</x:v>
      </x:c>
      <x:c r="N9351" s="8">
        <x:v>36</x:v>
      </x:c>
      <x:c r="O9351" s="8">
        <x:v>1</x:v>
      </x:c>
      <x:c r="P9351">
        <x:v>0</x:v>
      </x:c>
      <x:c r="Q9351" s="6">
        <x:v>21.833</x:v>
      </x:c>
      <x:c r="R9351" s="8">
        <x:v>116965.931105029</x:v>
      </x:c>
      <x:c r="S9351" s="12">
        <x:v>284291.517065299</x:v>
      </x:c>
      <x:c r="T9351" s="12">
        <x:v>60.7217402270804</x:v>
      </x:c>
      <x:c r="U9351" s="12">
        <x:v>36</x:v>
      </x:c>
      <x:c r="V9351" s="12">
        <x:f>NA()</x:f>
      </x:c>
    </x:row>
    <x:row r="9352">
      <x:c r="A9352">
        <x:v>1936609</x:v>
      </x:c>
      <x:c r="B9352" s="1">
        <x:v>43312.879056794</x:v>
      </x:c>
      <x:c r="C9352" s="6">
        <x:v>177.950649261667</x:v>
      </x:c>
      <x:c r="D9352" s="14" t="s">
        <x:v>77</x:v>
      </x:c>
      <x:c r="E9352" s="15">
        <x:v>43278.4138806366</x:v>
      </x:c>
      <x:c r="F9352" t="s">
        <x:v>82</x:v>
      </x:c>
      <x:c r="G9352" s="6">
        <x:v>188.03748676911</x:v>
      </x:c>
      <x:c r="H9352" t="s">
        <x:v>83</x:v>
      </x:c>
      <x:c r="I9352" s="6">
        <x:v>26.2534046023543</x:v>
      </x:c>
      <x:c r="J9352" t="s">
        <x:v>78</x:v>
      </x:c>
      <x:c r="K9352" s="6">
        <x:v>1026</x:v>
      </x:c>
      <x:c r="L9352" t="s">
        <x:v>79</x:v>
      </x:c>
      <x:c r="M9352" t="s">
        <x:v>81</x:v>
      </x:c>
      <x:c r="N9352" s="8">
        <x:v>36</x:v>
      </x:c>
      <x:c r="O9352" s="8">
        <x:v>1</x:v>
      </x:c>
      <x:c r="P9352">
        <x:v>0</x:v>
      </x:c>
      <x:c r="Q9352" s="6">
        <x:v>21.829</x:v>
      </x:c>
      <x:c r="R9352" s="8">
        <x:v>116968.319931516</x:v>
      </x:c>
      <x:c r="S9352" s="12">
        <x:v>284302.552364733</x:v>
      </x:c>
      <x:c r="T9352" s="12">
        <x:v>60.7217402270804</x:v>
      </x:c>
      <x:c r="U9352" s="12">
        <x:v>36</x:v>
      </x:c>
      <x:c r="V9352" s="12">
        <x:f>NA()</x:f>
      </x:c>
    </x:row>
    <x:row r="9353">
      <x:c r="A9353">
        <x:v>1936614</x:v>
      </x:c>
      <x:c r="B9353" s="1">
        <x:v>43312.8790684838</x:v>
      </x:c>
      <x:c r="C9353" s="6">
        <x:v>177.967460435</x:v>
      </x:c>
      <x:c r="D9353" s="14" t="s">
        <x:v>77</x:v>
      </x:c>
      <x:c r="E9353" s="15">
        <x:v>43278.4138806366</x:v>
      </x:c>
      <x:c r="F9353" t="s">
        <x:v>82</x:v>
      </x:c>
      <x:c r="G9353" s="6">
        <x:v>187.972859965867</x:v>
      </x:c>
      <x:c r="H9353" t="s">
        <x:v>83</x:v>
      </x:c>
      <x:c r="I9353" s="6">
        <x:v>26.2472408641779</x:v>
      </x:c>
      <x:c r="J9353" t="s">
        <x:v>78</x:v>
      </x:c>
      <x:c r="K9353" s="6">
        <x:v>1026</x:v>
      </x:c>
      <x:c r="L9353" t="s">
        <x:v>79</x:v>
      </x:c>
      <x:c r="M9353" t="s">
        <x:v>81</x:v>
      </x:c>
      <x:c r="N9353" s="8">
        <x:v>36</x:v>
      </x:c>
      <x:c r="O9353" s="8">
        <x:v>1</x:v>
      </x:c>
      <x:c r="P9353">
        <x:v>0</x:v>
      </x:c>
      <x:c r="Q9353" s="6">
        <x:v>21.835</x:v>
      </x:c>
      <x:c r="R9353" s="8">
        <x:v>116963.27851278</x:v>
      </x:c>
      <x:c r="S9353" s="12">
        <x:v>284296.79265985</x:v>
      </x:c>
      <x:c r="T9353" s="12">
        <x:v>60.7217402270804</x:v>
      </x:c>
      <x:c r="U9353" s="12">
        <x:v>36</x:v>
      </x:c>
      <x:c r="V9353" s="12">
        <x:f>NA()</x:f>
      </x:c>
    </x:row>
    <x:row r="9354">
      <x:c r="A9354">
        <x:v>1936621</x:v>
      </x:c>
      <x:c r="B9354" s="1">
        <x:v>43312.8790801736</x:v>
      </x:c>
      <x:c r="C9354" s="6">
        <x:v>177.984292626667</x:v>
      </x:c>
      <x:c r="D9354" s="14" t="s">
        <x:v>77</x:v>
      </x:c>
      <x:c r="E9354" s="15">
        <x:v>43278.4138806366</x:v>
      </x:c>
      <x:c r="F9354" t="s">
        <x:v>82</x:v>
      </x:c>
      <x:c r="G9354" s="6">
        <x:v>188.087981047522</x:v>
      </x:c>
      <x:c r="H9354" t="s">
        <x:v>83</x:v>
      </x:c>
      <x:c r="I9354" s="6">
        <x:v>26.2472408641779</x:v>
      </x:c>
      <x:c r="J9354" t="s">
        <x:v>78</x:v>
      </x:c>
      <x:c r="K9354" s="6">
        <x:v>1026</x:v>
      </x:c>
      <x:c r="L9354" t="s">
        <x:v>79</x:v>
      </x:c>
      <x:c r="M9354" t="s">
        <x:v>81</x:v>
      </x:c>
      <x:c r="N9354" s="8">
        <x:v>36</x:v>
      </x:c>
      <x:c r="O9354" s="8">
        <x:v>1</x:v>
      </x:c>
      <x:c r="P9354">
        <x:v>0</x:v>
      </x:c>
      <x:c r="Q9354" s="6">
        <x:v>21.828</x:v>
      </x:c>
      <x:c r="R9354" s="8">
        <x:v>116967.682025807</x:v>
      </x:c>
      <x:c r="S9354" s="12">
        <x:v>284298.888159647</x:v>
      </x:c>
      <x:c r="T9354" s="12">
        <x:v>60.7217402270804</x:v>
      </x:c>
      <x:c r="U9354" s="12">
        <x:v>36</x:v>
      </x:c>
      <x:c r="V9354" s="12">
        <x:f>NA()</x:f>
      </x:c>
    </x:row>
    <x:row r="9355">
      <x:c r="A9355">
        <x:v>1936628</x:v>
      </x:c>
      <x:c r="B9355" s="1">
        <x:v>43312.8790918634</x:v>
      </x:c>
      <x:c r="C9355" s="6">
        <x:v>178.001148065</x:v>
      </x:c>
      <x:c r="D9355" s="14" t="s">
        <x:v>77</x:v>
      </x:c>
      <x:c r="E9355" s="15">
        <x:v>43278.4138806366</x:v>
      </x:c>
      <x:c r="F9355" t="s">
        <x:v>82</x:v>
      </x:c>
      <x:c r="G9355" s="6">
        <x:v>188.071529841355</x:v>
      </x:c>
      <x:c r="H9355" t="s">
        <x:v>83</x:v>
      </x:c>
      <x:c r="I9355" s="6">
        <x:v>26.2472408641779</x:v>
      </x:c>
      <x:c r="J9355" t="s">
        <x:v>78</x:v>
      </x:c>
      <x:c r="K9355" s="6">
        <x:v>1026</x:v>
      </x:c>
      <x:c r="L9355" t="s">
        <x:v>79</x:v>
      </x:c>
      <x:c r="M9355" t="s">
        <x:v>81</x:v>
      </x:c>
      <x:c r="N9355" s="8">
        <x:v>36</x:v>
      </x:c>
      <x:c r="O9355" s="8">
        <x:v>1</x:v>
      </x:c>
      <x:c r="P9355">
        <x:v>0</x:v>
      </x:c>
      <x:c r="Q9355" s="6">
        <x:v>21.829</x:v>
      </x:c>
      <x:c r="R9355" s="8">
        <x:v>116956.175379373</x:v>
      </x:c>
      <x:c r="S9355" s="12">
        <x:v>284291.00104738</x:v>
      </x:c>
      <x:c r="T9355" s="12">
        <x:v>60.7217402270804</x:v>
      </x:c>
      <x:c r="U9355" s="12">
        <x:v>36</x:v>
      </x:c>
      <x:c r="V9355" s="12">
        <x:f>NA()</x:f>
      </x:c>
    </x:row>
    <x:row r="9356">
      <x:c r="A9356">
        <x:v>1936636</x:v>
      </x:c>
      <x:c r="B9356" s="1">
        <x:v>43312.8791035532</x:v>
      </x:c>
      <x:c r="C9356" s="6">
        <x:v>178.017976865</x:v>
      </x:c>
      <x:c r="D9356" s="14" t="s">
        <x:v>77</x:v>
      </x:c>
      <x:c r="E9356" s="15">
        <x:v>43278.4138806366</x:v>
      </x:c>
      <x:c r="F9356" t="s">
        <x:v>82</x:v>
      </x:c>
      <x:c r="G9356" s="6">
        <x:v>188.087981047522</x:v>
      </x:c>
      <x:c r="H9356" t="s">
        <x:v>83</x:v>
      </x:c>
      <x:c r="I9356" s="6">
        <x:v>26.2472408641779</x:v>
      </x:c>
      <x:c r="J9356" t="s">
        <x:v>78</x:v>
      </x:c>
      <x:c r="K9356" s="6">
        <x:v>1026</x:v>
      </x:c>
      <x:c r="L9356" t="s">
        <x:v>79</x:v>
      </x:c>
      <x:c r="M9356" t="s">
        <x:v>81</x:v>
      </x:c>
      <x:c r="N9356" s="8">
        <x:v>36</x:v>
      </x:c>
      <x:c r="O9356" s="8">
        <x:v>1</x:v>
      </x:c>
      <x:c r="P9356">
        <x:v>0</x:v>
      </x:c>
      <x:c r="Q9356" s="6">
        <x:v>21.828</x:v>
      </x:c>
      <x:c r="R9356" s="8">
        <x:v>116953.775593471</x:v>
      </x:c>
      <x:c r="S9356" s="12">
        <x:v>284295.91823251</x:v>
      </x:c>
      <x:c r="T9356" s="12">
        <x:v>60.7217402270804</x:v>
      </x:c>
      <x:c r="U9356" s="12">
        <x:v>36</x:v>
      </x:c>
      <x:c r="V9356" s="12">
        <x:f>NA()</x:f>
      </x:c>
    </x:row>
    <x:row r="9357">
      <x:c r="A9357">
        <x:v>1936639</x:v>
      </x:c>
      <x:c r="B9357" s="1">
        <x:v>43312.8791146991</x:v>
      </x:c>
      <x:c r="C9357" s="6">
        <x:v>178.034009825</x:v>
      </x:c>
      <x:c r="D9357" s="14" t="s">
        <x:v>77</x:v>
      </x:c>
      <x:c r="E9357" s="15">
        <x:v>43278.4138806366</x:v>
      </x:c>
      <x:c r="F9357" t="s">
        <x:v>82</x:v>
      </x:c>
      <x:c r="G9357" s="6">
        <x:v>187.989300498624</x:v>
      </x:c>
      <x:c r="H9357" t="s">
        <x:v>83</x:v>
      </x:c>
      <x:c r="I9357" s="6">
        <x:v>26.2472408641779</x:v>
      </x:c>
      <x:c r="J9357" t="s">
        <x:v>78</x:v>
      </x:c>
      <x:c r="K9357" s="6">
        <x:v>1026</x:v>
      </x:c>
      <x:c r="L9357" t="s">
        <x:v>79</x:v>
      </x:c>
      <x:c r="M9357" t="s">
        <x:v>81</x:v>
      </x:c>
      <x:c r="N9357" s="8">
        <x:v>36</x:v>
      </x:c>
      <x:c r="O9357" s="8">
        <x:v>1</x:v>
      </x:c>
      <x:c r="P9357">
        <x:v>0</x:v>
      </x:c>
      <x:c r="Q9357" s="6">
        <x:v>21.834</x:v>
      </x:c>
      <x:c r="R9357" s="8">
        <x:v>116955.578366722</x:v>
      </x:c>
      <x:c r="S9357" s="12">
        <x:v>284294.995154151</x:v>
      </x:c>
      <x:c r="T9357" s="12">
        <x:v>60.7217402270804</x:v>
      </x:c>
      <x:c r="U9357" s="12">
        <x:v>36</x:v>
      </x:c>
      <x:c r="V9357" s="12">
        <x:f>NA()</x:f>
      </x:c>
    </x:row>
    <x:row r="9358">
      <x:c r="A9358">
        <x:v>1936644</x:v>
      </x:c>
      <x:c r="B9358" s="1">
        <x:v>43312.8791264699</x:v>
      </x:c>
      <x:c r="C9358" s="6">
        <x:v>178.050926021667</x:v>
      </x:c>
      <x:c r="D9358" s="14" t="s">
        <x:v>77</x:v>
      </x:c>
      <x:c r="E9358" s="15">
        <x:v>43278.4138806366</x:v>
      </x:c>
      <x:c r="F9358" t="s">
        <x:v>82</x:v>
      </x:c>
      <x:c r="G9358" s="6">
        <x:v>188.105576723253</x:v>
      </x:c>
      <x:c r="H9358" t="s">
        <x:v>83</x:v>
      </x:c>
      <x:c r="I9358" s="6">
        <x:v>26.2410771373166</x:v>
      </x:c>
      <x:c r="J9358" t="s">
        <x:v>78</x:v>
      </x:c>
      <x:c r="K9358" s="6">
        <x:v>1026</x:v>
      </x:c>
      <x:c r="L9358" t="s">
        <x:v>79</x:v>
      </x:c>
      <x:c r="M9358" t="s">
        <x:v>81</x:v>
      </x:c>
      <x:c r="N9358" s="8">
        <x:v>36</x:v>
      </x:c>
      <x:c r="O9358" s="8">
        <x:v>1</x:v>
      </x:c>
      <x:c r="P9358">
        <x:v>0</x:v>
      </x:c>
      <x:c r="Q9358" s="6">
        <x:v>21.829</x:v>
      </x:c>
      <x:c r="R9358" s="8">
        <x:v>116963.805747028</x:v>
      </x:c>
      <x:c r="S9358" s="12">
        <x:v>284284.819785901</x:v>
      </x:c>
      <x:c r="T9358" s="12">
        <x:v>60.7217402270804</x:v>
      </x:c>
      <x:c r="U9358" s="12">
        <x:v>36</x:v>
      </x:c>
      <x:c r="V9358" s="12">
        <x:f>NA()</x:f>
      </x:c>
    </x:row>
    <x:row r="9359">
      <x:c r="A9359">
        <x:v>1936653</x:v>
      </x:c>
      <x:c r="B9359" s="1">
        <x:v>43312.8791381597</x:v>
      </x:c>
      <x:c r="C9359" s="6">
        <x:v>178.067790213333</x:v>
      </x:c>
      <x:c r="D9359" s="14" t="s">
        <x:v>77</x:v>
      </x:c>
      <x:c r="E9359" s="15">
        <x:v>43278.4138806366</x:v>
      </x:c>
      <x:c r="F9359" t="s">
        <x:v>82</x:v>
      </x:c>
      <x:c r="G9359" s="6">
        <x:v>187.988152681384</x:v>
      </x:c>
      <x:c r="H9359" t="s">
        <x:v>83</x:v>
      </x:c>
      <x:c r="I9359" s="6">
        <x:v>26.2534046023543</x:v>
      </x:c>
      <x:c r="J9359" t="s">
        <x:v>78</x:v>
      </x:c>
      <x:c r="K9359" s="6">
        <x:v>1026</x:v>
      </x:c>
      <x:c r="L9359" t="s">
        <x:v>79</x:v>
      </x:c>
      <x:c r="M9359" t="s">
        <x:v>81</x:v>
      </x:c>
      <x:c r="N9359" s="8">
        <x:v>36</x:v>
      </x:c>
      <x:c r="O9359" s="8">
        <x:v>1</x:v>
      </x:c>
      <x:c r="P9359">
        <x:v>0</x:v>
      </x:c>
      <x:c r="Q9359" s="6">
        <x:v>21.832</x:v>
      </x:c>
      <x:c r="R9359" s="8">
        <x:v>116949.730065731</x:v>
      </x:c>
      <x:c r="S9359" s="12">
        <x:v>284294.487520699</x:v>
      </x:c>
      <x:c r="T9359" s="12">
        <x:v>60.7217402270804</x:v>
      </x:c>
      <x:c r="U9359" s="12">
        <x:v>36</x:v>
      </x:c>
      <x:c r="V9359" s="12">
        <x:f>NA()</x:f>
      </x:c>
    </x:row>
    <x:row r="9360">
      <x:c r="A9360">
        <x:v>1936660</x:v>
      </x:c>
      <x:c r="B9360" s="1">
        <x:v>43312.8791498495</x:v>
      </x:c>
      <x:c r="C9360" s="6">
        <x:v>178.08461206</x:v>
      </x:c>
      <x:c r="D9360" s="14" t="s">
        <x:v>77</x:v>
      </x:c>
      <x:c r="E9360" s="15">
        <x:v>43278.4138806366</x:v>
      </x:c>
      <x:c r="F9360" t="s">
        <x:v>82</x:v>
      </x:c>
      <x:c r="G9360" s="6">
        <x:v>188.004595598491</x:v>
      </x:c>
      <x:c r="H9360" t="s">
        <x:v>83</x:v>
      </x:c>
      <x:c r="I9360" s="6">
        <x:v>26.2534046023543</x:v>
      </x:c>
      <x:c r="J9360" t="s">
        <x:v>78</x:v>
      </x:c>
      <x:c r="K9360" s="6">
        <x:v>1026</x:v>
      </x:c>
      <x:c r="L9360" t="s">
        <x:v>79</x:v>
      </x:c>
      <x:c r="M9360" t="s">
        <x:v>81</x:v>
      </x:c>
      <x:c r="N9360" s="8">
        <x:v>36</x:v>
      </x:c>
      <x:c r="O9360" s="8">
        <x:v>1</x:v>
      </x:c>
      <x:c r="P9360">
        <x:v>0</x:v>
      </x:c>
      <x:c r="Q9360" s="6">
        <x:v>21.831</x:v>
      </x:c>
      <x:c r="R9360" s="8">
        <x:v>116957.511672757</x:v>
      </x:c>
      <x:c r="S9360" s="12">
        <x:v>284290.519324854</x:v>
      </x:c>
      <x:c r="T9360" s="12">
        <x:v>60.7217402270804</x:v>
      </x:c>
      <x:c r="U9360" s="12">
        <x:v>36</x:v>
      </x:c>
      <x:c r="V9360" s="12">
        <x:f>NA()</x:f>
      </x:c>
    </x:row>
    <x:row r="9361">
      <x:c r="A9361">
        <x:v>1936662</x:v>
      </x:c>
      <x:c r="B9361" s="1">
        <x:v>43312.8791609606</x:v>
      </x:c>
      <x:c r="C9361" s="6">
        <x:v>178.100650388333</x:v>
      </x:c>
      <x:c r="D9361" s="14" t="s">
        <x:v>77</x:v>
      </x:c>
      <x:c r="E9361" s="15">
        <x:v>43278.4138806366</x:v>
      </x:c>
      <x:c r="F9361" t="s">
        <x:v>82</x:v>
      </x:c>
      <x:c r="G9361" s="6">
        <x:v>187.988152681384</x:v>
      </x:c>
      <x:c r="H9361" t="s">
        <x:v>83</x:v>
      </x:c>
      <x:c r="I9361" s="6">
        <x:v>26.2534046023543</x:v>
      </x:c>
      <x:c r="J9361" t="s">
        <x:v>78</x:v>
      </x:c>
      <x:c r="K9361" s="6">
        <x:v>1026</x:v>
      </x:c>
      <x:c r="L9361" t="s">
        <x:v>79</x:v>
      </x:c>
      <x:c r="M9361" t="s">
        <x:v>81</x:v>
      </x:c>
      <x:c r="N9361" s="8">
        <x:v>36</x:v>
      </x:c>
      <x:c r="O9361" s="8">
        <x:v>1</x:v>
      </x:c>
      <x:c r="P9361">
        <x:v>0</x:v>
      </x:c>
      <x:c r="Q9361" s="6">
        <x:v>21.832</x:v>
      </x:c>
      <x:c r="R9361" s="8">
        <x:v>116954.884742703</x:v>
      </x:c>
      <x:c r="S9361" s="12">
        <x:v>284281.190999332</x:v>
      </x:c>
      <x:c r="T9361" s="12">
        <x:v>60.7217402270804</x:v>
      </x:c>
      <x:c r="U9361" s="12">
        <x:v>36</x:v>
      </x:c>
      <x:c r="V9361" s="12">
        <x:f>NA()</x:f>
      </x:c>
    </x:row>
    <x:row r="9362">
      <x:c r="A9362">
        <x:v>1936668</x:v>
      </x:c>
      <x:c r="B9362" s="1">
        <x:v>43312.8791726505</x:v>
      </x:c>
      <x:c r="C9362" s="6">
        <x:v>178.117487721667</x:v>
      </x:c>
      <x:c r="D9362" s="14" t="s">
        <x:v>77</x:v>
      </x:c>
      <x:c r="E9362" s="15">
        <x:v>43278.4138806366</x:v>
      </x:c>
      <x:c r="F9362" t="s">
        <x:v>82</x:v>
      </x:c>
      <x:c r="G9362" s="6">
        <x:v>188.004595598491</x:v>
      </x:c>
      <x:c r="H9362" t="s">
        <x:v>83</x:v>
      </x:c>
      <x:c r="I9362" s="6">
        <x:v>26.2534046023543</x:v>
      </x:c>
      <x:c r="J9362" t="s">
        <x:v>78</x:v>
      </x:c>
      <x:c r="K9362" s="6">
        <x:v>1026</x:v>
      </x:c>
      <x:c r="L9362" t="s">
        <x:v>79</x:v>
      </x:c>
      <x:c r="M9362" t="s">
        <x:v>81</x:v>
      </x:c>
      <x:c r="N9362" s="8">
        <x:v>36</x:v>
      </x:c>
      <x:c r="O9362" s="8">
        <x:v>1</x:v>
      </x:c>
      <x:c r="P9362">
        <x:v>0</x:v>
      </x:c>
      <x:c r="Q9362" s="6">
        <x:v>21.831</x:v>
      </x:c>
      <x:c r="R9362" s="8">
        <x:v>116942.909303991</x:v>
      </x:c>
      <x:c r="S9362" s="12">
        <x:v>284275.741294796</x:v>
      </x:c>
      <x:c r="T9362" s="12">
        <x:v>60.7217402270804</x:v>
      </x:c>
      <x:c r="U9362" s="12">
        <x:v>36</x:v>
      </x:c>
      <x:c r="V9362" s="12">
        <x:f>NA()</x:f>
      </x:c>
    </x:row>
    <x:row r="9363">
      <x:c r="A9363">
        <x:v>1936674</x:v>
      </x:c>
      <x:c r="B9363" s="1">
        <x:v>43312.8791844097</x:v>
      </x:c>
      <x:c r="C9363" s="6">
        <x:v>178.134389086667</x:v>
      </x:c>
      <x:c r="D9363" s="14" t="s">
        <x:v>77</x:v>
      </x:c>
      <x:c r="E9363" s="15">
        <x:v>43278.4138806366</x:v>
      </x:c>
      <x:c r="F9363" t="s">
        <x:v>82</x:v>
      </x:c>
      <x:c r="G9363" s="6">
        <x:v>188.021040294312</x:v>
      </x:c>
      <x:c r="H9363" t="s">
        <x:v>83</x:v>
      </x:c>
      <x:c r="I9363" s="6">
        <x:v>26.2534046023543</x:v>
      </x:c>
      <x:c r="J9363" t="s">
        <x:v>78</x:v>
      </x:c>
      <x:c r="K9363" s="6">
        <x:v>1026</x:v>
      </x:c>
      <x:c r="L9363" t="s">
        <x:v>79</x:v>
      </x:c>
      <x:c r="M9363" t="s">
        <x:v>81</x:v>
      </x:c>
      <x:c r="N9363" s="8">
        <x:v>36</x:v>
      </x:c>
      <x:c r="O9363" s="8">
        <x:v>1</x:v>
      </x:c>
      <x:c r="P9363">
        <x:v>0</x:v>
      </x:c>
      <x:c r="Q9363" s="6">
        <x:v>21.83</x:v>
      </x:c>
      <x:c r="R9363" s="8">
        <x:v>116946.210932135</x:v>
      </x:c>
      <x:c r="S9363" s="12">
        <x:v>284293.953604809</x:v>
      </x:c>
      <x:c r="T9363" s="12">
        <x:v>60.7217402270804</x:v>
      </x:c>
      <x:c r="U9363" s="12">
        <x:v>36</x:v>
      </x:c>
      <x:c r="V9363" s="12">
        <x:f>NA()</x:f>
      </x:c>
    </x:row>
    <x:row r="9364">
      <x:c r="A9364">
        <x:v>1936683</x:v>
      </x:c>
      <x:c r="B9364" s="1">
        <x:v>43312.8791960648</x:v>
      </x:c>
      <x:c r="C9364" s="6">
        <x:v>178.151194198333</x:v>
      </x:c>
      <x:c r="D9364" s="14" t="s">
        <x:v>77</x:v>
      </x:c>
      <x:c r="E9364" s="15">
        <x:v>43278.4138806366</x:v>
      </x:c>
      <x:c r="F9364" t="s">
        <x:v>82</x:v>
      </x:c>
      <x:c r="G9364" s="6">
        <x:v>188.070385056684</x:v>
      </x:c>
      <x:c r="H9364" t="s">
        <x:v>83</x:v>
      </x:c>
      <x:c r="I9364" s="6">
        <x:v>26.2534046023543</x:v>
      </x:c>
      <x:c r="J9364" t="s">
        <x:v>78</x:v>
      </x:c>
      <x:c r="K9364" s="6">
        <x:v>1026</x:v>
      </x:c>
      <x:c r="L9364" t="s">
        <x:v>79</x:v>
      </x:c>
      <x:c r="M9364" t="s">
        <x:v>81</x:v>
      </x:c>
      <x:c r="N9364" s="8">
        <x:v>36</x:v>
      </x:c>
      <x:c r="O9364" s="8">
        <x:v>1</x:v>
      </x:c>
      <x:c r="P9364">
        <x:v>0</x:v>
      </x:c>
      <x:c r="Q9364" s="6">
        <x:v>21.827</x:v>
      </x:c>
      <x:c r="R9364" s="8">
        <x:v>116945.057678944</x:v>
      </x:c>
      <x:c r="S9364" s="12">
        <x:v>284280.928544038</x:v>
      </x:c>
      <x:c r="T9364" s="12">
        <x:v>60.7217402270804</x:v>
      </x:c>
      <x:c r="U9364" s="12">
        <x:v>36</x:v>
      </x:c>
      <x:c r="V9364" s="12">
        <x:f>NA()</x:f>
      </x:c>
    </x:row>
    <x:row r="9365">
      <x:c r="A9365">
        <x:v>1936686</x:v>
      </x:c>
      <x:c r="B9365" s="1">
        <x:v>43312.8792072106</x:v>
      </x:c>
      <x:c r="C9365" s="6">
        <x:v>178.167211955</x:v>
      </x:c>
      <x:c r="D9365" s="14" t="s">
        <x:v>77</x:v>
      </x:c>
      <x:c r="E9365" s="15">
        <x:v>43278.4138806366</x:v>
      </x:c>
      <x:c r="F9365" t="s">
        <x:v>82</x:v>
      </x:c>
      <x:c r="G9365" s="6">
        <x:v>188.004595598491</x:v>
      </x:c>
      <x:c r="H9365" t="s">
        <x:v>83</x:v>
      </x:c>
      <x:c r="I9365" s="6">
        <x:v>26.2534046023543</x:v>
      </x:c>
      <x:c r="J9365" t="s">
        <x:v>78</x:v>
      </x:c>
      <x:c r="K9365" s="6">
        <x:v>1026</x:v>
      </x:c>
      <x:c r="L9365" t="s">
        <x:v>79</x:v>
      </x:c>
      <x:c r="M9365" t="s">
        <x:v>81</x:v>
      </x:c>
      <x:c r="N9365" s="8">
        <x:v>36</x:v>
      </x:c>
      <x:c r="O9365" s="8">
        <x:v>1</x:v>
      </x:c>
      <x:c r="P9365">
        <x:v>0</x:v>
      </x:c>
      <x:c r="Q9365" s="6">
        <x:v>21.831</x:v>
      </x:c>
      <x:c r="R9365" s="8">
        <x:v>116944.618857958</x:v>
      </x:c>
      <x:c r="S9365" s="12">
        <x:v>284270.799176295</x:v>
      </x:c>
      <x:c r="T9365" s="12">
        <x:v>60.7217402270804</x:v>
      </x:c>
      <x:c r="U9365" s="12">
        <x:v>36</x:v>
      </x:c>
      <x:c r="V9365" s="12">
        <x:f>NA()</x:f>
      </x:c>
    </x:row>
    <x:row r="9366">
      <x:c r="A9366">
        <x:v>1936692</x:v>
      </x:c>
      <x:c r="B9366" s="1">
        <x:v>43312.8792189005</x:v>
      </x:c>
      <x:c r="C9366" s="6">
        <x:v>178.18404618</x:v>
      </x:c>
      <x:c r="D9366" s="14" t="s">
        <x:v>77</x:v>
      </x:c>
      <x:c r="E9366" s="15">
        <x:v>43278.4138806366</x:v>
      </x:c>
      <x:c r="F9366" t="s">
        <x:v>82</x:v>
      </x:c>
      <x:c r="G9366" s="6">
        <x:v>188.056224925577</x:v>
      </x:c>
      <x:c r="H9366" t="s">
        <x:v>83</x:v>
      </x:c>
      <x:c r="I9366" s="6">
        <x:v>26.2410771373166</x:v>
      </x:c>
      <x:c r="J9366" t="s">
        <x:v>78</x:v>
      </x:c>
      <x:c r="K9366" s="6">
        <x:v>1026</x:v>
      </x:c>
      <x:c r="L9366" t="s">
        <x:v>79</x:v>
      </x:c>
      <x:c r="M9366" t="s">
        <x:v>81</x:v>
      </x:c>
      <x:c r="N9366" s="8">
        <x:v>36</x:v>
      </x:c>
      <x:c r="O9366" s="8">
        <x:v>1</x:v>
      </x:c>
      <x:c r="P9366">
        <x:v>0</x:v>
      </x:c>
      <x:c r="Q9366" s="6">
        <x:v>21.832</x:v>
      </x:c>
      <x:c r="R9366" s="8">
        <x:v>116941.527899558</x:v>
      </x:c>
      <x:c r="S9366" s="12">
        <x:v>284269.648292262</x:v>
      </x:c>
      <x:c r="T9366" s="12">
        <x:v>60.7217402270804</x:v>
      </x:c>
      <x:c r="U9366" s="12">
        <x:v>36</x:v>
      </x:c>
      <x:c r="V9366" s="12">
        <x:f>NA()</x:f>
      </x:c>
    </x:row>
    <x:row r="9367">
      <x:c r="A9367">
        <x:v>1936698</x:v>
      </x:c>
      <x:c r="B9367" s="1">
        <x:v>43312.8792306366</x:v>
      </x:c>
      <x:c r="C9367" s="6">
        <x:v>178.200955768333</x:v>
      </x:c>
      <x:c r="D9367" s="14" t="s">
        <x:v>77</x:v>
      </x:c>
      <x:c r="E9367" s="15">
        <x:v>43278.4138806366</x:v>
      </x:c>
      <x:c r="F9367" t="s">
        <x:v>82</x:v>
      </x:c>
      <x:c r="G9367" s="6">
        <x:v>188.087981047522</x:v>
      </x:c>
      <x:c r="H9367" t="s">
        <x:v>83</x:v>
      </x:c>
      <x:c r="I9367" s="6">
        <x:v>26.2472408641779</x:v>
      </x:c>
      <x:c r="J9367" t="s">
        <x:v>78</x:v>
      </x:c>
      <x:c r="K9367" s="6">
        <x:v>1026</x:v>
      </x:c>
      <x:c r="L9367" t="s">
        <x:v>79</x:v>
      </x:c>
      <x:c r="M9367" t="s">
        <x:v>81</x:v>
      </x:c>
      <x:c r="N9367" s="8">
        <x:v>36</x:v>
      </x:c>
      <x:c r="O9367" s="8">
        <x:v>1</x:v>
      </x:c>
      <x:c r="P9367">
        <x:v>0</x:v>
      </x:c>
      <x:c r="Q9367" s="6">
        <x:v>21.828</x:v>
      </x:c>
      <x:c r="R9367" s="8">
        <x:v>116946.045276065</x:v>
      </x:c>
      <x:c r="S9367" s="12">
        <x:v>284267.13814196</x:v>
      </x:c>
      <x:c r="T9367" s="12">
        <x:v>60.7217402270804</x:v>
      </x:c>
      <x:c r="U9367" s="12">
        <x:v>36</x:v>
      </x:c>
      <x:c r="V9367" s="12">
        <x:f>NA()</x:f>
      </x:c>
    </x:row>
    <x:row r="9368">
      <x:c r="A9368">
        <x:v>1936707</x:v>
      </x:c>
      <x:c r="B9368" s="1">
        <x:v>43312.8792424421</x:v>
      </x:c>
      <x:c r="C9368" s="6">
        <x:v>178.217947878333</x:v>
      </x:c>
      <x:c r="D9368" s="14" t="s">
        <x:v>77</x:v>
      </x:c>
      <x:c r="E9368" s="15">
        <x:v>43278.4138806366</x:v>
      </x:c>
      <x:c r="F9368" t="s">
        <x:v>82</x:v>
      </x:c>
      <x:c r="G9368" s="6">
        <x:v>188.122030881877</x:v>
      </x:c>
      <x:c r="H9368" t="s">
        <x:v>83</x:v>
      </x:c>
      <x:c r="I9368" s="6">
        <x:v>26.2410771373166</x:v>
      </x:c>
      <x:c r="J9368" t="s">
        <x:v>78</x:v>
      </x:c>
      <x:c r="K9368" s="6">
        <x:v>1026</x:v>
      </x:c>
      <x:c r="L9368" t="s">
        <x:v>79</x:v>
      </x:c>
      <x:c r="M9368" t="s">
        <x:v>81</x:v>
      </x:c>
      <x:c r="N9368" s="8">
        <x:v>36</x:v>
      </x:c>
      <x:c r="O9368" s="8">
        <x:v>1</x:v>
      </x:c>
      <x:c r="P9368">
        <x:v>0</x:v>
      </x:c>
      <x:c r="Q9368" s="6">
        <x:v>21.828</x:v>
      </x:c>
      <x:c r="R9368" s="8">
        <x:v>116948.559993821</x:v>
      </x:c>
      <x:c r="S9368" s="12">
        <x:v>284278.031301073</x:v>
      </x:c>
      <x:c r="T9368" s="12">
        <x:v>60.7217402270804</x:v>
      </x:c>
      <x:c r="U9368" s="12">
        <x:v>36</x:v>
      </x:c>
      <x:c r="V9368" s="12">
        <x:f>NA()</x:f>
      </x:c>
    </x:row>
    <x:row r="9369">
      <x:c r="A9369">
        <x:v>1936710</x:v>
      </x:c>
      <x:c r="B9369" s="1">
        <x:v>43312.8792535532</x:v>
      </x:c>
      <x:c r="C9369" s="6">
        <x:v>178.233941508333</x:v>
      </x:c>
      <x:c r="D9369" s="14" t="s">
        <x:v>77</x:v>
      </x:c>
      <x:c r="E9369" s="15">
        <x:v>43278.4138806366</x:v>
      </x:c>
      <x:c r="F9369" t="s">
        <x:v>82</x:v>
      </x:c>
      <x:c r="G9369" s="6">
        <x:v>188.004595598491</x:v>
      </x:c>
      <x:c r="H9369" t="s">
        <x:v>83</x:v>
      </x:c>
      <x:c r="I9369" s="6">
        <x:v>26.2534046023543</x:v>
      </x:c>
      <x:c r="J9369" t="s">
        <x:v>78</x:v>
      </x:c>
      <x:c r="K9369" s="6">
        <x:v>1026</x:v>
      </x:c>
      <x:c r="L9369" t="s">
        <x:v>79</x:v>
      </x:c>
      <x:c r="M9369" t="s">
        <x:v>81</x:v>
      </x:c>
      <x:c r="N9369" s="8">
        <x:v>36</x:v>
      </x:c>
      <x:c r="O9369" s="8">
        <x:v>1</x:v>
      </x:c>
      <x:c r="P9369">
        <x:v>0</x:v>
      </x:c>
      <x:c r="Q9369" s="6">
        <x:v>21.831</x:v>
      </x:c>
      <x:c r="R9369" s="8">
        <x:v>116943.170710065</x:v>
      </x:c>
      <x:c r="S9369" s="12">
        <x:v>284264.624084229</x:v>
      </x:c>
      <x:c r="T9369" s="12">
        <x:v>60.7217402270804</x:v>
      </x:c>
      <x:c r="U9369" s="12">
        <x:v>36</x:v>
      </x:c>
      <x:c r="V9369" s="12">
        <x:f>NA()</x:f>
      </x:c>
    </x:row>
    <x:row r="9370">
      <x:c r="A9370">
        <x:v>1936717</x:v>
      </x:c>
      <x:c r="B9370" s="1">
        <x:v>43312.8792652431</x:v>
      </x:c>
      <x:c r="C9370" s="6">
        <x:v>178.250794478333</x:v>
      </x:c>
      <x:c r="D9370" s="14" t="s">
        <x:v>77</x:v>
      </x:c>
      <x:c r="E9370" s="15">
        <x:v>43278.4138806366</x:v>
      </x:c>
      <x:c r="F9370" t="s">
        <x:v>82</x:v>
      </x:c>
      <x:c r="G9370" s="6">
        <x:v>188.03748676911</x:v>
      </x:c>
      <x:c r="H9370" t="s">
        <x:v>83</x:v>
      </x:c>
      <x:c r="I9370" s="6">
        <x:v>26.2534046023543</x:v>
      </x:c>
      <x:c r="J9370" t="s">
        <x:v>78</x:v>
      </x:c>
      <x:c r="K9370" s="6">
        <x:v>1026</x:v>
      </x:c>
      <x:c r="L9370" t="s">
        <x:v>79</x:v>
      </x:c>
      <x:c r="M9370" t="s">
        <x:v>81</x:v>
      </x:c>
      <x:c r="N9370" s="8">
        <x:v>36</x:v>
      </x:c>
      <x:c r="O9370" s="8">
        <x:v>1</x:v>
      </x:c>
      <x:c r="P9370">
        <x:v>0</x:v>
      </x:c>
      <x:c r="Q9370" s="6">
        <x:v>21.829</x:v>
      </x:c>
      <x:c r="R9370" s="8">
        <x:v>116945.532613831</x:v>
      </x:c>
      <x:c r="S9370" s="12">
        <x:v>284271.49201571</x:v>
      </x:c>
      <x:c r="T9370" s="12">
        <x:v>60.7217402270804</x:v>
      </x:c>
      <x:c r="U9370" s="12">
        <x:v>36</x:v>
      </x:c>
      <x:c r="V9370" s="12">
        <x:f>NA()</x:f>
      </x:c>
    </x:row>
    <x:row r="9371">
      <x:c r="A9371">
        <x:v>1936723</x:v>
      </x:c>
      <x:c r="B9371" s="1">
        <x:v>43312.8792769329</x:v>
      </x:c>
      <x:c r="C9371" s="6">
        <x:v>178.267656355</x:v>
      </x:c>
      <x:c r="D9371" s="14" t="s">
        <x:v>77</x:v>
      </x:c>
      <x:c r="E9371" s="15">
        <x:v>43278.4138806366</x:v>
      </x:c>
      <x:c r="F9371" t="s">
        <x:v>82</x:v>
      </x:c>
      <x:c r="G9371" s="6">
        <x:v>188.022186899142</x:v>
      </x:c>
      <x:c r="H9371" t="s">
        <x:v>83</x:v>
      </x:c>
      <x:c r="I9371" s="6">
        <x:v>26.2472408641779</x:v>
      </x:c>
      <x:c r="J9371" t="s">
        <x:v>78</x:v>
      </x:c>
      <x:c r="K9371" s="6">
        <x:v>1026</x:v>
      </x:c>
      <x:c r="L9371" t="s">
        <x:v>79</x:v>
      </x:c>
      <x:c r="M9371" t="s">
        <x:v>81</x:v>
      </x:c>
      <x:c r="N9371" s="8">
        <x:v>36</x:v>
      </x:c>
      <x:c r="O9371" s="8">
        <x:v>1</x:v>
      </x:c>
      <x:c r="P9371">
        <x:v>0</x:v>
      </x:c>
      <x:c r="Q9371" s="6">
        <x:v>21.832</x:v>
      </x:c>
      <x:c r="R9371" s="8">
        <x:v>116946.79194343</x:v>
      </x:c>
      <x:c r="S9371" s="12">
        <x:v>284257.667960349</x:v>
      </x:c>
      <x:c r="T9371" s="12">
        <x:v>60.7217402270804</x:v>
      </x:c>
      <x:c r="U9371" s="12">
        <x:v>36</x:v>
      </x:c>
      <x:c r="V9371" s="12">
        <x:f>NA()</x:f>
      </x:c>
    </x:row>
    <x:row r="9372">
      <x:c r="A9372">
        <x:v>1936730</x:v>
      </x:c>
      <x:c r="B9372" s="1">
        <x:v>43312.8792886574</x:v>
      </x:c>
      <x:c r="C9372" s="6">
        <x:v>178.284517098333</x:v>
      </x:c>
      <x:c r="D9372" s="14" t="s">
        <x:v>77</x:v>
      </x:c>
      <x:c r="E9372" s="15">
        <x:v>43278.4138806366</x:v>
      </x:c>
      <x:c r="F9372" t="s">
        <x:v>82</x:v>
      </x:c>
      <x:c r="G9372" s="6">
        <x:v>187.988152681384</x:v>
      </x:c>
      <x:c r="H9372" t="s">
        <x:v>83</x:v>
      </x:c>
      <x:c r="I9372" s="6">
        <x:v>26.2534046023543</x:v>
      </x:c>
      <x:c r="J9372" t="s">
        <x:v>78</x:v>
      </x:c>
      <x:c r="K9372" s="6">
        <x:v>1026</x:v>
      </x:c>
      <x:c r="L9372" t="s">
        <x:v>79</x:v>
      </x:c>
      <x:c r="M9372" t="s">
        <x:v>81</x:v>
      </x:c>
      <x:c r="N9372" s="8">
        <x:v>36</x:v>
      </x:c>
      <x:c r="O9372" s="8">
        <x:v>1</x:v>
      </x:c>
      <x:c r="P9372">
        <x:v>0</x:v>
      </x:c>
      <x:c r="Q9372" s="6">
        <x:v>21.832</x:v>
      </x:c>
      <x:c r="R9372" s="8">
        <x:v>116940.834896751</x:v>
      </x:c>
      <x:c r="S9372" s="12">
        <x:v>284265.524951796</x:v>
      </x:c>
      <x:c r="T9372" s="12">
        <x:v>60.7217402270804</x:v>
      </x:c>
      <x:c r="U9372" s="12">
        <x:v>36</x:v>
      </x:c>
      <x:c r="V9372" s="12">
        <x:f>NA()</x:f>
      </x:c>
    </x:row>
    <x:row r="9373">
      <x:c r="A9373">
        <x:v>1936734</x:v>
      </x:c>
      <x:c r="B9373" s="1">
        <x:v>43312.8792998032</x:v>
      </x:c>
      <x:c r="C9373" s="6">
        <x:v>178.300552826667</x:v>
      </x:c>
      <x:c r="D9373" s="14" t="s">
        <x:v>77</x:v>
      </x:c>
      <x:c r="E9373" s="15">
        <x:v>43278.4138806366</x:v>
      </x:c>
      <x:c r="F9373" t="s">
        <x:v>82</x:v>
      </x:c>
      <x:c r="G9373" s="6">
        <x:v>187.988152681384</x:v>
      </x:c>
      <x:c r="H9373" t="s">
        <x:v>83</x:v>
      </x:c>
      <x:c r="I9373" s="6">
        <x:v>26.2534046023543</x:v>
      </x:c>
      <x:c r="J9373" t="s">
        <x:v>78</x:v>
      </x:c>
      <x:c r="K9373" s="6">
        <x:v>1026</x:v>
      </x:c>
      <x:c r="L9373" t="s">
        <x:v>79</x:v>
      </x:c>
      <x:c r="M9373" t="s">
        <x:v>81</x:v>
      </x:c>
      <x:c r="N9373" s="8">
        <x:v>36</x:v>
      </x:c>
      <x:c r="O9373" s="8">
        <x:v>1</x:v>
      </x:c>
      <x:c r="P9373">
        <x:v>0</x:v>
      </x:c>
      <x:c r="Q9373" s="6">
        <x:v>21.832</x:v>
      </x:c>
      <x:c r="R9373" s="8">
        <x:v>116943.767859981</x:v>
      </x:c>
      <x:c r="S9373" s="12">
        <x:v>284266.038834121</x:v>
      </x:c>
      <x:c r="T9373" s="12">
        <x:v>60.7217402270804</x:v>
      </x:c>
      <x:c r="U9373" s="12">
        <x:v>36</x:v>
      </x:c>
      <x:c r="V9373" s="12">
        <x:f>NA()</x:f>
      </x:c>
    </x:row>
    <x:row r="9374">
      <x:c r="A9374">
        <x:v>1936742</x:v>
      </x:c>
      <x:c r="B9374" s="1">
        <x:v>43312.8793115393</x:v>
      </x:c>
      <x:c r="C9374" s="6">
        <x:v>178.317463178333</x:v>
      </x:c>
      <x:c r="D9374" s="14" t="s">
        <x:v>77</x:v>
      </x:c>
      <x:c r="E9374" s="15">
        <x:v>43278.4138806366</x:v>
      </x:c>
      <x:c r="F9374" t="s">
        <x:v>82</x:v>
      </x:c>
      <x:c r="G9374" s="6">
        <x:v>188.104434033508</x:v>
      </x:c>
      <x:c r="H9374" t="s">
        <x:v>83</x:v>
      </x:c>
      <x:c r="I9374" s="6">
        <x:v>26.2472408641779</x:v>
      </x:c>
      <x:c r="J9374" t="s">
        <x:v>78</x:v>
      </x:c>
      <x:c r="K9374" s="6">
        <x:v>1026</x:v>
      </x:c>
      <x:c r="L9374" t="s">
        <x:v>79</x:v>
      </x:c>
      <x:c r="M9374" t="s">
        <x:v>81</x:v>
      </x:c>
      <x:c r="N9374" s="8">
        <x:v>36</x:v>
      </x:c>
      <x:c r="O9374" s="8">
        <x:v>1</x:v>
      </x:c>
      <x:c r="P9374">
        <x:v>0</x:v>
      </x:c>
      <x:c r="Q9374" s="6">
        <x:v>21.827</x:v>
      </x:c>
      <x:c r="R9374" s="8">
        <x:v>116938.164826165</x:v>
      </x:c>
      <x:c r="S9374" s="12">
        <x:v>284284.717260545</x:v>
      </x:c>
      <x:c r="T9374" s="12">
        <x:v>60.7217402270804</x:v>
      </x:c>
      <x:c r="U9374" s="12">
        <x:v>36</x:v>
      </x:c>
      <x:c r="V9374" s="12">
        <x:f>NA()</x:f>
      </x:c>
    </x:row>
    <x:row r="9375">
      <x:c r="A9375">
        <x:v>1936748</x:v>
      </x:c>
      <x:c r="B9375" s="1">
        <x:v>43312.8793232292</x:v>
      </x:c>
      <x:c r="C9375" s="6">
        <x:v>178.334308013333</x:v>
      </x:c>
      <x:c r="D9375" s="14" t="s">
        <x:v>77</x:v>
      </x:c>
      <x:c r="E9375" s="15">
        <x:v>43278.4138806366</x:v>
      </x:c>
      <x:c r="F9375" t="s">
        <x:v>82</x:v>
      </x:c>
      <x:c r="G9375" s="6">
        <x:v>188.005742809629</x:v>
      </x:c>
      <x:c r="H9375" t="s">
        <x:v>83</x:v>
      </x:c>
      <x:c r="I9375" s="6">
        <x:v>26.2472408641779</x:v>
      </x:c>
      <x:c r="J9375" t="s">
        <x:v>78</x:v>
      </x:c>
      <x:c r="K9375" s="6">
        <x:v>1026</x:v>
      </x:c>
      <x:c r="L9375" t="s">
        <x:v>79</x:v>
      </x:c>
      <x:c r="M9375" t="s">
        <x:v>81</x:v>
      </x:c>
      <x:c r="N9375" s="8">
        <x:v>36</x:v>
      </x:c>
      <x:c r="O9375" s="8">
        <x:v>1</x:v>
      </x:c>
      <x:c r="P9375">
        <x:v>0</x:v>
      </x:c>
      <x:c r="Q9375" s="6">
        <x:v>21.833</x:v>
      </x:c>
      <x:c r="R9375" s="8">
        <x:v>116941.940936105</x:v>
      </x:c>
      <x:c r="S9375" s="12">
        <x:v>284262.563353691</x:v>
      </x:c>
      <x:c r="T9375" s="12">
        <x:v>60.7217402270804</x:v>
      </x:c>
      <x:c r="U9375" s="12">
        <x:v>36</x:v>
      </x:c>
      <x:c r="V9375" s="12">
        <x:f>NA()</x:f>
      </x:c>
    </x:row>
    <x:row r="9376">
      <x:c r="A9376">
        <x:v>1936757</x:v>
      </x:c>
      <x:c r="B9376" s="1">
        <x:v>43312.8793349884</x:v>
      </x:c>
      <x:c r="C9376" s="6">
        <x:v>178.35124431</x:v>
      </x:c>
      <x:c r="D9376" s="14" t="s">
        <x:v>77</x:v>
      </x:c>
      <x:c r="E9376" s="15">
        <x:v>43278.4138806366</x:v>
      </x:c>
      <x:c r="F9376" t="s">
        <x:v>82</x:v>
      </x:c>
      <x:c r="G9376" s="6">
        <x:v>188.022186899142</x:v>
      </x:c>
      <x:c r="H9376" t="s">
        <x:v>83</x:v>
      </x:c>
      <x:c r="I9376" s="6">
        <x:v>26.2472408641779</x:v>
      </x:c>
      <x:c r="J9376" t="s">
        <x:v>78</x:v>
      </x:c>
      <x:c r="K9376" s="6">
        <x:v>1026</x:v>
      </x:c>
      <x:c r="L9376" t="s">
        <x:v>79</x:v>
      </x:c>
      <x:c r="M9376" t="s">
        <x:v>81</x:v>
      </x:c>
      <x:c r="N9376" s="8">
        <x:v>36</x:v>
      </x:c>
      <x:c r="O9376" s="8">
        <x:v>1</x:v>
      </x:c>
      <x:c r="P9376">
        <x:v>0</x:v>
      </x:c>
      <x:c r="Q9376" s="6">
        <x:v>21.832</x:v>
      </x:c>
      <x:c r="R9376" s="8">
        <x:v>116937.974072761</x:v>
      </x:c>
      <x:c r="S9376" s="12">
        <x:v>284260.427306845</x:v>
      </x:c>
      <x:c r="T9376" s="12">
        <x:v>60.7217402270804</x:v>
      </x:c>
      <x:c r="U9376" s="12">
        <x:v>36</x:v>
      </x:c>
      <x:c r="V9376" s="12">
        <x:f>NA()</x:f>
      </x:c>
    </x:row>
    <x:row r="9377">
      <x:c r="A9377">
        <x:v>1936759</x:v>
      </x:c>
      <x:c r="B9377" s="1">
        <x:v>43312.8793460995</x:v>
      </x:c>
      <x:c r="C9377" s="6">
        <x:v>178.367246415</x:v>
      </x:c>
      <x:c r="D9377" s="14" t="s">
        <x:v>77</x:v>
      </x:c>
      <x:c r="E9377" s="15">
        <x:v>43278.4138806366</x:v>
      </x:c>
      <x:c r="F9377" t="s">
        <x:v>82</x:v>
      </x:c>
      <x:c r="G9377" s="6">
        <x:v>188.004595598491</x:v>
      </x:c>
      <x:c r="H9377" t="s">
        <x:v>83</x:v>
      </x:c>
      <x:c r="I9377" s="6">
        <x:v>26.2534046023543</x:v>
      </x:c>
      <x:c r="J9377" t="s">
        <x:v>78</x:v>
      </x:c>
      <x:c r="K9377" s="6">
        <x:v>1026</x:v>
      </x:c>
      <x:c r="L9377" t="s">
        <x:v>79</x:v>
      </x:c>
      <x:c r="M9377" t="s">
        <x:v>81</x:v>
      </x:c>
      <x:c r="N9377" s="8">
        <x:v>36</x:v>
      </x:c>
      <x:c r="O9377" s="8">
        <x:v>1</x:v>
      </x:c>
      <x:c r="P9377">
        <x:v>0</x:v>
      </x:c>
      <x:c r="Q9377" s="6">
        <x:v>21.831</x:v>
      </x:c>
      <x:c r="R9377" s="8">
        <x:v>116934.16509883</x:v>
      </x:c>
      <x:c r="S9377" s="12">
        <x:v>284267.501683116</x:v>
      </x:c>
      <x:c r="T9377" s="12">
        <x:v>60.7217402270804</x:v>
      </x:c>
      <x:c r="U9377" s="12">
        <x:v>36</x:v>
      </x:c>
      <x:c r="V9377" s="12">
        <x:f>NA()</x:f>
      </x:c>
    </x:row>
    <x:row r="9378">
      <x:c r="A9378">
        <x:v>1936767</x:v>
      </x:c>
      <x:c r="B9378" s="1">
        <x:v>43312.8793578356</x:v>
      </x:c>
      <x:c r="C9378" s="6">
        <x:v>178.384102803333</x:v>
      </x:c>
      <x:c r="D9378" s="14" t="s">
        <x:v>77</x:v>
      </x:c>
      <x:c r="E9378" s="15">
        <x:v>43278.4138806366</x:v>
      </x:c>
      <x:c r="F9378" t="s">
        <x:v>82</x:v>
      </x:c>
      <x:c r="G9378" s="6">
        <x:v>188.104434033508</x:v>
      </x:c>
      <x:c r="H9378" t="s">
        <x:v>83</x:v>
      </x:c>
      <x:c r="I9378" s="6">
        <x:v>26.2472408641779</x:v>
      </x:c>
      <x:c r="J9378" t="s">
        <x:v>78</x:v>
      </x:c>
      <x:c r="K9378" s="6">
        <x:v>1026</x:v>
      </x:c>
      <x:c r="L9378" t="s">
        <x:v>79</x:v>
      </x:c>
      <x:c r="M9378" t="s">
        <x:v>81</x:v>
      </x:c>
      <x:c r="N9378" s="8">
        <x:v>36</x:v>
      </x:c>
      <x:c r="O9378" s="8">
        <x:v>1</x:v>
      </x:c>
      <x:c r="P9378">
        <x:v>0</x:v>
      </x:c>
      <x:c r="Q9378" s="6">
        <x:v>21.827</x:v>
      </x:c>
      <x:c r="R9378" s="8">
        <x:v>116939.035257119</x:v>
      </x:c>
      <x:c r="S9378" s="12">
        <x:v>284269.363002853</x:v>
      </x:c>
      <x:c r="T9378" s="12">
        <x:v>60.7217402270804</x:v>
      </x:c>
      <x:c r="U9378" s="12">
        <x:v>36</x:v>
      </x:c>
      <x:c r="V9378" s="12">
        <x:f>NA()</x:f>
      </x:c>
    </x:row>
    <x:row r="9379">
      <x:c r="A9379">
        <x:v>1936773</x:v>
      </x:c>
      <x:c r="B9379" s="1">
        <x:v>43312.8793695602</x:v>
      </x:c>
      <x:c r="C9379" s="6">
        <x:v>178.401006233333</x:v>
      </x:c>
      <x:c r="D9379" s="14" t="s">
        <x:v>77</x:v>
      </x:c>
      <x:c r="E9379" s="15">
        <x:v>43278.4138806366</x:v>
      </x:c>
      <x:c r="F9379" t="s">
        <x:v>82</x:v>
      </x:c>
      <x:c r="G9379" s="6">
        <x:v>188.038632767427</x:v>
      </x:c>
      <x:c r="H9379" t="s">
        <x:v>83</x:v>
      </x:c>
      <x:c r="I9379" s="6">
        <x:v>26.2472408641779</x:v>
      </x:c>
      <x:c r="J9379" t="s">
        <x:v>78</x:v>
      </x:c>
      <x:c r="K9379" s="6">
        <x:v>1026</x:v>
      </x:c>
      <x:c r="L9379" t="s">
        <x:v>79</x:v>
      </x:c>
      <x:c r="M9379" t="s">
        <x:v>81</x:v>
      </x:c>
      <x:c r="N9379" s="8">
        <x:v>36</x:v>
      </x:c>
      <x:c r="O9379" s="8">
        <x:v>1</x:v>
      </x:c>
      <x:c r="P9379">
        <x:v>0</x:v>
      </x:c>
      <x:c r="Q9379" s="6">
        <x:v>21.831</x:v>
      </x:c>
      <x:c r="R9379" s="8">
        <x:v>116943.999196273</x:v>
      </x:c>
      <x:c r="S9379" s="12">
        <x:v>284270.899044875</x:v>
      </x:c>
      <x:c r="T9379" s="12">
        <x:v>60.7217402270804</x:v>
      </x:c>
      <x:c r="U9379" s="12">
        <x:v>36</x:v>
      </x:c>
      <x:c r="V9379" s="12">
        <x:f>NA()</x:f>
      </x:c>
    </x:row>
    <x:row r="9380">
      <x:c r="A9380">
        <x:v>1936779</x:v>
      </x:c>
      <x:c r="B9380" s="1">
        <x:v>43312.87938125</x:v>
      </x:c>
      <x:c r="C9380" s="6">
        <x:v>178.41784901</x:v>
      </x:c>
      <x:c r="D9380" s="14" t="s">
        <x:v>77</x:v>
      </x:c>
      <x:c r="E9380" s="15">
        <x:v>43278.4138806366</x:v>
      </x:c>
      <x:c r="F9380" t="s">
        <x:v>82</x:v>
      </x:c>
      <x:c r="G9380" s="6">
        <x:v>188.022186899142</x:v>
      </x:c>
      <x:c r="H9380" t="s">
        <x:v>83</x:v>
      </x:c>
      <x:c r="I9380" s="6">
        <x:v>26.2472408641779</x:v>
      </x:c>
      <x:c r="J9380" t="s">
        <x:v>78</x:v>
      </x:c>
      <x:c r="K9380" s="6">
        <x:v>1026</x:v>
      </x:c>
      <x:c r="L9380" t="s">
        <x:v>79</x:v>
      </x:c>
      <x:c r="M9380" t="s">
        <x:v>81</x:v>
      </x:c>
      <x:c r="N9380" s="8">
        <x:v>36</x:v>
      </x:c>
      <x:c r="O9380" s="8">
        <x:v>1</x:v>
      </x:c>
      <x:c r="P9380">
        <x:v>0</x:v>
      </x:c>
      <x:c r="Q9380" s="6">
        <x:v>21.832</x:v>
      </x:c>
      <x:c r="R9380" s="8">
        <x:v>116931.048607121</x:v>
      </x:c>
      <x:c r="S9380" s="12">
        <x:v>284264.839678975</x:v>
      </x:c>
      <x:c r="T9380" s="12">
        <x:v>60.7217402270804</x:v>
      </x:c>
      <x:c r="U9380" s="12">
        <x:v>36</x:v>
      </x:c>
      <x:c r="V9380" s="12">
        <x:f>NA()</x:f>
      </x:c>
    </x:row>
    <x:row r="9381">
      <x:c r="A9381">
        <x:v>1936786</x:v>
      </x:c>
      <x:c r="B9381" s="1">
        <x:v>43312.8793929398</x:v>
      </x:c>
      <x:c r="C9381" s="6">
        <x:v>178.434687488333</x:v>
      </x:c>
      <x:c r="D9381" s="14" t="s">
        <x:v>77</x:v>
      </x:c>
      <x:c r="E9381" s="15">
        <x:v>43278.4138806366</x:v>
      </x:c>
      <x:c r="F9381" t="s">
        <x:v>82</x:v>
      </x:c>
      <x:c r="G9381" s="6">
        <x:v>188.070385056684</x:v>
      </x:c>
      <x:c r="H9381" t="s">
        <x:v>83</x:v>
      </x:c>
      <x:c r="I9381" s="6">
        <x:v>26.2534046023543</x:v>
      </x:c>
      <x:c r="J9381" t="s">
        <x:v>78</x:v>
      </x:c>
      <x:c r="K9381" s="6">
        <x:v>1026</x:v>
      </x:c>
      <x:c r="L9381" t="s">
        <x:v>79</x:v>
      </x:c>
      <x:c r="M9381" t="s">
        <x:v>81</x:v>
      </x:c>
      <x:c r="N9381" s="8">
        <x:v>36</x:v>
      </x:c>
      <x:c r="O9381" s="8">
        <x:v>1</x:v>
      </x:c>
      <x:c r="P9381">
        <x:v>0</x:v>
      </x:c>
      <x:c r="Q9381" s="6">
        <x:v>21.827</x:v>
      </x:c>
      <x:c r="R9381" s="8">
        <x:v>116937.553982169</x:v>
      </x:c>
      <x:c r="S9381" s="12">
        <x:v>284263.669845313</x:v>
      </x:c>
      <x:c r="T9381" s="12">
        <x:v>60.7217402270804</x:v>
      </x:c>
      <x:c r="U9381" s="12">
        <x:v>36</x:v>
      </x:c>
      <x:c r="V9381" s="12">
        <x:f>NA()</x:f>
      </x:c>
    </x:row>
    <x:row r="9382">
      <x:c r="A9382">
        <x:v>1936792</x:v>
      </x:c>
      <x:c r="B9382" s="1">
        <x:v>43312.8794040509</x:v>
      </x:c>
      <x:c r="C9382" s="6">
        <x:v>178.45068495</x:v>
      </x:c>
      <x:c r="D9382" s="14" t="s">
        <x:v>77</x:v>
      </x:c>
      <x:c r="E9382" s="15">
        <x:v>43278.4138806366</x:v>
      </x:c>
      <x:c r="F9382" t="s">
        <x:v>82</x:v>
      </x:c>
      <x:c r="G9382" s="6">
        <x:v>188.021040294312</x:v>
      </x:c>
      <x:c r="H9382" t="s">
        <x:v>83</x:v>
      </x:c>
      <x:c r="I9382" s="6">
        <x:v>26.2534046023543</x:v>
      </x:c>
      <x:c r="J9382" t="s">
        <x:v>78</x:v>
      </x:c>
      <x:c r="K9382" s="6">
        <x:v>1026</x:v>
      </x:c>
      <x:c r="L9382" t="s">
        <x:v>79</x:v>
      </x:c>
      <x:c r="M9382" t="s">
        <x:v>81</x:v>
      </x:c>
      <x:c r="N9382" s="8">
        <x:v>36</x:v>
      </x:c>
      <x:c r="O9382" s="8">
        <x:v>1</x:v>
      </x:c>
      <x:c r="P9382">
        <x:v>0</x:v>
      </x:c>
      <x:c r="Q9382" s="6">
        <x:v>21.83</x:v>
      </x:c>
      <x:c r="R9382" s="8">
        <x:v>116932.385944738</x:v>
      </x:c>
      <x:c r="S9382" s="12">
        <x:v>284259.477113875</x:v>
      </x:c>
      <x:c r="T9382" s="12">
        <x:v>60.7217402270804</x:v>
      </x:c>
      <x:c r="U9382" s="12">
        <x:v>36</x:v>
      </x:c>
      <x:c r="V9382" s="12">
        <x:f>NA()</x:f>
      </x:c>
    </x:row>
    <x:row r="9383">
      <x:c r="A9383">
        <x:v>1936799</x:v>
      </x:c>
      <x:c r="B9383" s="1">
        <x:v>43312.8794157755</x:v>
      </x:c>
      <x:c r="C9383" s="6">
        <x:v>178.467546648333</x:v>
      </x:c>
      <x:c r="D9383" s="14" t="s">
        <x:v>77</x:v>
      </x:c>
      <x:c r="E9383" s="15">
        <x:v>43278.4138806366</x:v>
      </x:c>
      <x:c r="F9383" t="s">
        <x:v>82</x:v>
      </x:c>
      <x:c r="G9383" s="6">
        <x:v>188.005742809629</x:v>
      </x:c>
      <x:c r="H9383" t="s">
        <x:v>83</x:v>
      </x:c>
      <x:c r="I9383" s="6">
        <x:v>26.2472408641779</x:v>
      </x:c>
      <x:c r="J9383" t="s">
        <x:v>78</x:v>
      </x:c>
      <x:c r="K9383" s="6">
        <x:v>1026</x:v>
      </x:c>
      <x:c r="L9383" t="s">
        <x:v>79</x:v>
      </x:c>
      <x:c r="M9383" t="s">
        <x:v>81</x:v>
      </x:c>
      <x:c r="N9383" s="8">
        <x:v>36</x:v>
      </x:c>
      <x:c r="O9383" s="8">
        <x:v>1</x:v>
      </x:c>
      <x:c r="P9383">
        <x:v>0</x:v>
      </x:c>
      <x:c r="Q9383" s="6">
        <x:v>21.833</x:v>
      </x:c>
      <x:c r="R9383" s="8">
        <x:v>116931.28305835</x:v>
      </x:c>
      <x:c r="S9383" s="12">
        <x:v>284261.166709411</x:v>
      </x:c>
      <x:c r="T9383" s="12">
        <x:v>60.7217402270804</x:v>
      </x:c>
      <x:c r="U9383" s="12">
        <x:v>36</x:v>
      </x:c>
      <x:c r="V9383" s="12">
        <x:f>NA()</x:f>
      </x:c>
    </x:row>
    <x:row r="9384">
      <x:c r="A9384">
        <x:v>1936804</x:v>
      </x:c>
      <x:c r="B9384" s="1">
        <x:v>43312.8794275116</x:v>
      </x:c>
      <x:c r="C9384" s="6">
        <x:v>178.484455476667</x:v>
      </x:c>
      <x:c r="D9384" s="14" t="s">
        <x:v>77</x:v>
      </x:c>
      <x:c r="E9384" s="15">
        <x:v>43278.4138806366</x:v>
      </x:c>
      <x:c r="F9384" t="s">
        <x:v>82</x:v>
      </x:c>
      <x:c r="G9384" s="6">
        <x:v>188.104434033508</x:v>
      </x:c>
      <x:c r="H9384" t="s">
        <x:v>83</x:v>
      </x:c>
      <x:c r="I9384" s="6">
        <x:v>26.2472408641779</x:v>
      </x:c>
      <x:c r="J9384" t="s">
        <x:v>78</x:v>
      </x:c>
      <x:c r="K9384" s="6">
        <x:v>1026</x:v>
      </x:c>
      <x:c r="L9384" t="s">
        <x:v>79</x:v>
      </x:c>
      <x:c r="M9384" t="s">
        <x:v>81</x:v>
      </x:c>
      <x:c r="N9384" s="8">
        <x:v>36</x:v>
      </x:c>
      <x:c r="O9384" s="8">
        <x:v>1</x:v>
      </x:c>
      <x:c r="P9384">
        <x:v>0</x:v>
      </x:c>
      <x:c r="Q9384" s="6">
        <x:v>21.827</x:v>
      </x:c>
      <x:c r="R9384" s="8">
        <x:v>116935.150083347</x:v>
      </x:c>
      <x:c r="S9384" s="12">
        <x:v>284269.575723635</x:v>
      </x:c>
      <x:c r="T9384" s="12">
        <x:v>60.7217402270804</x:v>
      </x:c>
      <x:c r="U9384" s="12">
        <x:v>36</x:v>
      </x:c>
      <x:c r="V9384" s="12">
        <x:f>NA()</x:f>
      </x:c>
    </x:row>
    <x:row r="9385">
      <x:c r="A9385">
        <x:v>1936810</x:v>
      </x:c>
      <x:c r="B9385" s="1">
        <x:v>43312.8794392014</x:v>
      </x:c>
      <x:c r="C9385" s="6">
        <x:v>178.501317396667</x:v>
      </x:c>
      <x:c r="D9385" s="14" t="s">
        <x:v>77</x:v>
      </x:c>
      <x:c r="E9385" s="15">
        <x:v>43278.4138806366</x:v>
      </x:c>
      <x:c r="F9385" t="s">
        <x:v>82</x:v>
      </x:c>
      <x:c r="G9385" s="6">
        <x:v>188.004595598491</x:v>
      </x:c>
      <x:c r="H9385" t="s">
        <x:v>83</x:v>
      </x:c>
      <x:c r="I9385" s="6">
        <x:v>26.2534046023543</x:v>
      </x:c>
      <x:c r="J9385" t="s">
        <x:v>78</x:v>
      </x:c>
      <x:c r="K9385" s="6">
        <x:v>1026</x:v>
      </x:c>
      <x:c r="L9385" t="s">
        <x:v>79</x:v>
      </x:c>
      <x:c r="M9385" t="s">
        <x:v>81</x:v>
      </x:c>
      <x:c r="N9385" s="8">
        <x:v>36</x:v>
      </x:c>
      <x:c r="O9385" s="8">
        <x:v>1</x:v>
      </x:c>
      <x:c r="P9385">
        <x:v>0</x:v>
      </x:c>
      <x:c r="Q9385" s="6">
        <x:v>21.831</x:v>
      </x:c>
      <x:c r="R9385" s="8">
        <x:v>116937.863475693</x:v>
      </x:c>
      <x:c r="S9385" s="12">
        <x:v>284262.059567123</x:v>
      </x:c>
      <x:c r="T9385" s="12">
        <x:v>60.7217402270804</x:v>
      </x:c>
      <x:c r="U9385" s="12">
        <x:v>36</x:v>
      </x:c>
      <x:c r="V9385" s="12">
        <x:f>NA()</x:f>
      </x:c>
    </x:row>
    <x:row r="9386">
      <x:c r="A9386">
        <x:v>1936814</x:v>
      </x:c>
      <x:c r="B9386" s="1">
        <x:v>43312.8794503125</x:v>
      </x:c>
      <x:c r="C9386" s="6">
        <x:v>178.517290623333</x:v>
      </x:c>
      <x:c r="D9386" s="14" t="s">
        <x:v>77</x:v>
      </x:c>
      <x:c r="E9386" s="15">
        <x:v>43278.4138806366</x:v>
      </x:c>
      <x:c r="F9386" t="s">
        <x:v>82</x:v>
      </x:c>
      <x:c r="G9386" s="6">
        <x:v>188.021040294312</x:v>
      </x:c>
      <x:c r="H9386" t="s">
        <x:v>83</x:v>
      </x:c>
      <x:c r="I9386" s="6">
        <x:v>26.2534046023543</x:v>
      </x:c>
      <x:c r="J9386" t="s">
        <x:v>78</x:v>
      </x:c>
      <x:c r="K9386" s="6">
        <x:v>1026</x:v>
      </x:c>
      <x:c r="L9386" t="s">
        <x:v>79</x:v>
      </x:c>
      <x:c r="M9386" t="s">
        <x:v>81</x:v>
      </x:c>
      <x:c r="N9386" s="8">
        <x:v>36</x:v>
      </x:c>
      <x:c r="O9386" s="8">
        <x:v>1</x:v>
      </x:c>
      <x:c r="P9386">
        <x:v>0</x:v>
      </x:c>
      <x:c r="Q9386" s="6">
        <x:v>21.83</x:v>
      </x:c>
      <x:c r="R9386" s="8">
        <x:v>116931.53472673</x:v>
      </x:c>
      <x:c r="S9386" s="12">
        <x:v>284255.781952746</x:v>
      </x:c>
      <x:c r="T9386" s="12">
        <x:v>60.7217402270804</x:v>
      </x:c>
      <x:c r="U9386" s="12">
        <x:v>36</x:v>
      </x:c>
      <x:c r="V9386" s="12">
        <x:f>NA()</x:f>
      </x:c>
    </x:row>
    <x:row r="9387">
      <x:c r="A9387">
        <x:v>1936821</x:v>
      </x:c>
      <x:c r="B9387" s="1">
        <x:v>43312.8794620023</x:v>
      </x:c>
      <x:c r="C9387" s="6">
        <x:v>178.534127951667</x:v>
      </x:c>
      <x:c r="D9387" s="14" t="s">
        <x:v>77</x:v>
      </x:c>
      <x:c r="E9387" s="15">
        <x:v>43278.4138806366</x:v>
      </x:c>
      <x:c r="F9387" t="s">
        <x:v>82</x:v>
      </x:c>
      <x:c r="G9387" s="6">
        <x:v>188.03748676911</x:v>
      </x:c>
      <x:c r="H9387" t="s">
        <x:v>83</x:v>
      </x:c>
      <x:c r="I9387" s="6">
        <x:v>26.2534046023543</x:v>
      </x:c>
      <x:c r="J9387" t="s">
        <x:v>78</x:v>
      </x:c>
      <x:c r="K9387" s="6">
        <x:v>1026</x:v>
      </x:c>
      <x:c r="L9387" t="s">
        <x:v>79</x:v>
      </x:c>
      <x:c r="M9387" t="s">
        <x:v>81</x:v>
      </x:c>
      <x:c r="N9387" s="8">
        <x:v>36</x:v>
      </x:c>
      <x:c r="O9387" s="8">
        <x:v>1</x:v>
      </x:c>
      <x:c r="P9387">
        <x:v>0</x:v>
      </x:c>
      <x:c r="Q9387" s="6">
        <x:v>21.829</x:v>
      </x:c>
      <x:c r="R9387" s="8">
        <x:v>116940.332332911</x:v>
      </x:c>
      <x:c r="S9387" s="12">
        <x:v>284256.463340619</x:v>
      </x:c>
      <x:c r="T9387" s="12">
        <x:v>60.7217402270804</x:v>
      </x:c>
      <x:c r="U9387" s="12">
        <x:v>36</x:v>
      </x:c>
      <x:c r="V9387" s="12">
        <x:f>NA()</x:f>
      </x:c>
    </x:row>
    <x:row r="9388">
      <x:c r="A9388">
        <x:v>1936828</x:v>
      </x:c>
      <x:c r="B9388" s="1">
        <x:v>43312.8794736921</x:v>
      </x:c>
      <x:c r="C9388" s="6">
        <x:v>178.55093465</x:v>
      </x:c>
      <x:c r="D9388" s="14" t="s">
        <x:v>77</x:v>
      </x:c>
      <x:c r="E9388" s="15">
        <x:v>43278.4138806366</x:v>
      </x:c>
      <x:c r="F9388" t="s">
        <x:v>82</x:v>
      </x:c>
      <x:c r="G9388" s="6">
        <x:v>188.055080414743</x:v>
      </x:c>
      <x:c r="H9388" t="s">
        <x:v>83</x:v>
      </x:c>
      <x:c r="I9388" s="6">
        <x:v>26.2472408641779</x:v>
      </x:c>
      <x:c r="J9388" t="s">
        <x:v>78</x:v>
      </x:c>
      <x:c r="K9388" s="6">
        <x:v>1026</x:v>
      </x:c>
      <x:c r="L9388" t="s">
        <x:v>79</x:v>
      </x:c>
      <x:c r="M9388" t="s">
        <x:v>81</x:v>
      </x:c>
      <x:c r="N9388" s="8">
        <x:v>36</x:v>
      </x:c>
      <x:c r="O9388" s="8">
        <x:v>1</x:v>
      </x:c>
      <x:c r="P9388">
        <x:v>0</x:v>
      </x:c>
      <x:c r="Q9388" s="6">
        <x:v>21.83</x:v>
      </x:c>
      <x:c r="R9388" s="8">
        <x:v>116931.20237364</x:v>
      </x:c>
      <x:c r="S9388" s="12">
        <x:v>284256.980398944</x:v>
      </x:c>
      <x:c r="T9388" s="12">
        <x:v>60.7217402270804</x:v>
      </x:c>
      <x:c r="U9388" s="12">
        <x:v>36</x:v>
      </x:c>
      <x:c r="V9388" s="12">
        <x:f>NA()</x:f>
      </x:c>
    </x:row>
    <x:row r="9389">
      <x:c r="A9389">
        <x:v>1936834</x:v>
      </x:c>
      <x:c r="B9389" s="1">
        <x:v>43312.8794853819</x:v>
      </x:c>
      <x:c r="C9389" s="6">
        <x:v>178.567768855</x:v>
      </x:c>
      <x:c r="D9389" s="14" t="s">
        <x:v>77</x:v>
      </x:c>
      <x:c r="E9389" s="15">
        <x:v>43278.4138806366</x:v>
      </x:c>
      <x:c r="F9389" t="s">
        <x:v>82</x:v>
      </x:c>
      <x:c r="G9389" s="6">
        <x:v>188.03748676911</x:v>
      </x:c>
      <x:c r="H9389" t="s">
        <x:v>83</x:v>
      </x:c>
      <x:c r="I9389" s="6">
        <x:v>26.2534046023543</x:v>
      </x:c>
      <x:c r="J9389" t="s">
        <x:v>78</x:v>
      </x:c>
      <x:c r="K9389" s="6">
        <x:v>1026</x:v>
      </x:c>
      <x:c r="L9389" t="s">
        <x:v>79</x:v>
      </x:c>
      <x:c r="M9389" t="s">
        <x:v>81</x:v>
      </x:c>
      <x:c r="N9389" s="8">
        <x:v>36</x:v>
      </x:c>
      <x:c r="O9389" s="8">
        <x:v>1</x:v>
      </x:c>
      <x:c r="P9389">
        <x:v>0</x:v>
      </x:c>
      <x:c r="Q9389" s="6">
        <x:v>21.829</x:v>
      </x:c>
      <x:c r="R9389" s="8">
        <x:v>116933.10283426</x:v>
      </x:c>
      <x:c r="S9389" s="12">
        <x:v>284266.9988845</x:v>
      </x:c>
      <x:c r="T9389" s="12">
        <x:v>60.7217402270804</x:v>
      </x:c>
      <x:c r="U9389" s="12">
        <x:v>36</x:v>
      </x:c>
      <x:c r="V9389" s="12">
        <x:f>NA()</x:f>
      </x:c>
    </x:row>
    <x:row r="9390">
      <x:c r="A9390">
        <x:v>1936840</x:v>
      </x:c>
      <x:c r="B9390" s="1">
        <x:v>43312.8794970718</x:v>
      </x:c>
      <x:c r="C9390" s="6">
        <x:v>178.584614696667</x:v>
      </x:c>
      <x:c r="D9390" s="14" t="s">
        <x:v>77</x:v>
      </x:c>
      <x:c r="E9390" s="15">
        <x:v>43278.4138806366</x:v>
      </x:c>
      <x:c r="F9390" t="s">
        <x:v>82</x:v>
      </x:c>
      <x:c r="G9390" s="6">
        <x:v>188.053935023147</x:v>
      </x:c>
      <x:c r="H9390" t="s">
        <x:v>83</x:v>
      </x:c>
      <x:c r="I9390" s="6">
        <x:v>26.2534046023543</x:v>
      </x:c>
      <x:c r="J9390" t="s">
        <x:v>78</x:v>
      </x:c>
      <x:c r="K9390" s="6">
        <x:v>1026</x:v>
      </x:c>
      <x:c r="L9390" t="s">
        <x:v>79</x:v>
      </x:c>
      <x:c r="M9390" t="s">
        <x:v>81</x:v>
      </x:c>
      <x:c r="N9390" s="8">
        <x:v>36</x:v>
      </x:c>
      <x:c r="O9390" s="8">
        <x:v>1</x:v>
      </x:c>
      <x:c r="P9390">
        <x:v>0</x:v>
      </x:c>
      <x:c r="Q9390" s="6">
        <x:v>21.828</x:v>
      </x:c>
      <x:c r="R9390" s="8">
        <x:v>116937.856468441</x:v>
      </x:c>
      <x:c r="S9390" s="12">
        <x:v>284263.26464103</x:v>
      </x:c>
      <x:c r="T9390" s="12">
        <x:v>60.7217402270804</x:v>
      </x:c>
      <x:c r="U9390" s="12">
        <x:v>36</x:v>
      </x:c>
      <x:c r="V9390" s="12">
        <x:f>NA()</x:f>
      </x:c>
    </x:row>
    <x:row r="9391">
      <x:c r="A9391">
        <x:v>1936847</x:v>
      </x:c>
      <x:c r="B9391" s="1">
        <x:v>43312.8795081829</x:v>
      </x:c>
      <x:c r="C9391" s="6">
        <x:v>178.600610956667</x:v>
      </x:c>
      <x:c r="D9391" s="14" t="s">
        <x:v>77</x:v>
      </x:c>
      <x:c r="E9391" s="15">
        <x:v>43278.4138806366</x:v>
      </x:c>
      <x:c r="F9391" t="s">
        <x:v>82</x:v>
      </x:c>
      <x:c r="G9391" s="6">
        <x:v>188.104434033508</x:v>
      </x:c>
      <x:c r="H9391" t="s">
        <x:v>83</x:v>
      </x:c>
      <x:c r="I9391" s="6">
        <x:v>26.2472408641779</x:v>
      </x:c>
      <x:c r="J9391" t="s">
        <x:v>78</x:v>
      </x:c>
      <x:c r="K9391" s="6">
        <x:v>1026</x:v>
      </x:c>
      <x:c r="L9391" t="s">
        <x:v>79</x:v>
      </x:c>
      <x:c r="M9391" t="s">
        <x:v>81</x:v>
      </x:c>
      <x:c r="N9391" s="8">
        <x:v>36</x:v>
      </x:c>
      <x:c r="O9391" s="8">
        <x:v>1</x:v>
      </x:c>
      <x:c r="P9391">
        <x:v>0</x:v>
      </x:c>
      <x:c r="Q9391" s="6">
        <x:v>21.827</x:v>
      </x:c>
      <x:c r="R9391" s="8">
        <x:v>116937.602456234</x:v>
      </x:c>
      <x:c r="S9391" s="12">
        <x:v>284256.259384327</x:v>
      </x:c>
      <x:c r="T9391" s="12">
        <x:v>60.7217402270804</x:v>
      </x:c>
      <x:c r="U9391" s="12">
        <x:v>36</x:v>
      </x:c>
      <x:c r="V9391" s="12">
        <x:f>NA()</x:f>
      </x:c>
    </x:row>
    <x:row r="9392">
      <x:c r="A9392">
        <x:v>1936848</x:v>
      </x:c>
      <x:c r="B9392" s="1">
        <x:v>43312.8795198727</x:v>
      </x:c>
      <x:c r="C9392" s="6">
        <x:v>178.617448811667</x:v>
      </x:c>
      <x:c r="D9392" s="14" t="s">
        <x:v>77</x:v>
      </x:c>
      <x:c r="E9392" s="15">
        <x:v>43278.4138806366</x:v>
      </x:c>
      <x:c r="F9392" t="s">
        <x:v>82</x:v>
      </x:c>
      <x:c r="G9392" s="6">
        <x:v>188.087981047522</x:v>
      </x:c>
      <x:c r="H9392" t="s">
        <x:v>83</x:v>
      </x:c>
      <x:c r="I9392" s="6">
        <x:v>26.2472408641779</x:v>
      </x:c>
      <x:c r="J9392" t="s">
        <x:v>78</x:v>
      </x:c>
      <x:c r="K9392" s="6">
        <x:v>1026</x:v>
      </x:c>
      <x:c r="L9392" t="s">
        <x:v>79</x:v>
      </x:c>
      <x:c r="M9392" t="s">
        <x:v>81</x:v>
      </x:c>
      <x:c r="N9392" s="8">
        <x:v>36</x:v>
      </x:c>
      <x:c r="O9392" s="8">
        <x:v>1</x:v>
      </x:c>
      <x:c r="P9392">
        <x:v>0</x:v>
      </x:c>
      <x:c r="Q9392" s="6">
        <x:v>21.828</x:v>
      </x:c>
      <x:c r="R9392" s="8">
        <x:v>116940.124305499</x:v>
      </x:c>
      <x:c r="S9392" s="12">
        <x:v>284260.011052595</x:v>
      </x:c>
      <x:c r="T9392" s="12">
        <x:v>60.7217402270804</x:v>
      </x:c>
      <x:c r="U9392" s="12">
        <x:v>36</x:v>
      </x:c>
      <x:c r="V9392" s="12">
        <x:f>NA()</x:f>
      </x:c>
    </x:row>
    <x:row r="9393">
      <x:c r="A9393">
        <x:v>1936856</x:v>
      </x:c>
      <x:c r="B9393" s="1">
        <x:v>43312.8795315625</x:v>
      </x:c>
      <x:c r="C9393" s="6">
        <x:v>178.634293721667</x:v>
      </x:c>
      <x:c r="D9393" s="14" t="s">
        <x:v>77</x:v>
      </x:c>
      <x:c r="E9393" s="15">
        <x:v>43278.4138806366</x:v>
      </x:c>
      <x:c r="F9393" t="s">
        <x:v>82</x:v>
      </x:c>
      <x:c r="G9393" s="6">
        <x:v>188.004595598491</x:v>
      </x:c>
      <x:c r="H9393" t="s">
        <x:v>83</x:v>
      </x:c>
      <x:c r="I9393" s="6">
        <x:v>26.2534046023543</x:v>
      </x:c>
      <x:c r="J9393" t="s">
        <x:v>78</x:v>
      </x:c>
      <x:c r="K9393" s="6">
        <x:v>1026</x:v>
      </x:c>
      <x:c r="L9393" t="s">
        <x:v>79</x:v>
      </x:c>
      <x:c r="M9393" t="s">
        <x:v>81</x:v>
      </x:c>
      <x:c r="N9393" s="8">
        <x:v>36</x:v>
      </x:c>
      <x:c r="O9393" s="8">
        <x:v>1</x:v>
      </x:c>
      <x:c r="P9393">
        <x:v>0</x:v>
      </x:c>
      <x:c r="Q9393" s="6">
        <x:v>21.831</x:v>
      </x:c>
      <x:c r="R9393" s="8">
        <x:v>116938.899303505</x:v>
      </x:c>
      <x:c r="S9393" s="12">
        <x:v>284259.747117728</x:v>
      </x:c>
      <x:c r="T9393" s="12">
        <x:v>60.7217402270804</x:v>
      </x:c>
      <x:c r="U9393" s="12">
        <x:v>36</x:v>
      </x:c>
      <x:c r="V9393" s="12">
        <x:f>NA()</x:f>
      </x:c>
    </x:row>
    <x:row r="9394">
      <x:c r="A9394">
        <x:v>1936864</x:v>
      </x:c>
      <x:c r="B9394" s="1">
        <x:v>43312.8795432523</x:v>
      </x:c>
      <x:c r="C9394" s="6">
        <x:v>178.651118431667</x:v>
      </x:c>
      <x:c r="D9394" s="14" t="s">
        <x:v>77</x:v>
      </x:c>
      <x:c r="E9394" s="15">
        <x:v>43278.4138806366</x:v>
      </x:c>
      <x:c r="F9394" t="s">
        <x:v>82</x:v>
      </x:c>
      <x:c r="G9394" s="6">
        <x:v>188.004595598491</x:v>
      </x:c>
      <x:c r="H9394" t="s">
        <x:v>83</x:v>
      </x:c>
      <x:c r="I9394" s="6">
        <x:v>26.2534046023543</x:v>
      </x:c>
      <x:c r="J9394" t="s">
        <x:v>78</x:v>
      </x:c>
      <x:c r="K9394" s="6">
        <x:v>1026</x:v>
      </x:c>
      <x:c r="L9394" t="s">
        <x:v>79</x:v>
      </x:c>
      <x:c r="M9394" t="s">
        <x:v>81</x:v>
      </x:c>
      <x:c r="N9394" s="8">
        <x:v>36</x:v>
      </x:c>
      <x:c r="O9394" s="8">
        <x:v>1</x:v>
      </x:c>
      <x:c r="P9394">
        <x:v>0</x:v>
      </x:c>
      <x:c r="Q9394" s="6">
        <x:v>21.831</x:v>
      </x:c>
      <x:c r="R9394" s="8">
        <x:v>116936.545277703</x:v>
      </x:c>
      <x:c r="S9394" s="12">
        <x:v>284259.046364843</x:v>
      </x:c>
      <x:c r="T9394" s="12">
        <x:v>60.7217402270804</x:v>
      </x:c>
      <x:c r="U9394" s="12">
        <x:v>36</x:v>
      </x:c>
      <x:c r="V9394" s="12">
        <x:f>NA()</x:f>
      </x:c>
    </x:row>
    <x:row r="9395">
      <x:c r="A9395">
        <x:v>1936869</x:v>
      </x:c>
      <x:c r="B9395" s="1">
        <x:v>43312.8795549421</x:v>
      </x:c>
      <x:c r="C9395" s="6">
        <x:v>178.667953083333</x:v>
      </x:c>
      <x:c r="D9395" s="14" t="s">
        <x:v>77</x:v>
      </x:c>
      <x:c r="E9395" s="15">
        <x:v>43278.4138806366</x:v>
      </x:c>
      <x:c r="F9395" t="s">
        <x:v>82</x:v>
      </x:c>
      <x:c r="G9395" s="6">
        <x:v>188.087981047522</x:v>
      </x:c>
      <x:c r="H9395" t="s">
        <x:v>83</x:v>
      </x:c>
      <x:c r="I9395" s="6">
        <x:v>26.2472408641779</x:v>
      </x:c>
      <x:c r="J9395" t="s">
        <x:v>78</x:v>
      </x:c>
      <x:c r="K9395" s="6">
        <x:v>1026</x:v>
      </x:c>
      <x:c r="L9395" t="s">
        <x:v>79</x:v>
      </x:c>
      <x:c r="M9395" t="s">
        <x:v>81</x:v>
      </x:c>
      <x:c r="N9395" s="8">
        <x:v>36</x:v>
      </x:c>
      <x:c r="O9395" s="8">
        <x:v>1</x:v>
      </x:c>
      <x:c r="P9395">
        <x:v>0</x:v>
      </x:c>
      <x:c r="Q9395" s="6">
        <x:v>21.828</x:v>
      </x:c>
      <x:c r="R9395" s="8">
        <x:v>116933.79240204</x:v>
      </x:c>
      <x:c r="S9395" s="12">
        <x:v>284252.454850186</x:v>
      </x:c>
      <x:c r="T9395" s="12">
        <x:v>60.7217402270804</x:v>
      </x:c>
      <x:c r="U9395" s="12">
        <x:v>36</x:v>
      </x:c>
      <x:c r="V9395" s="12">
        <x:f>NA()</x:f>
      </x:c>
    </x:row>
    <x:row r="9396">
      <x:c r="A9396">
        <x:v>1936875</x:v>
      </x:c>
      <x:c r="B9396" s="1">
        <x:v>43312.879566088</x:v>
      </x:c>
      <x:c r="C9396" s="6">
        <x:v>178.684027558333</x:v>
      </x:c>
      <x:c r="D9396" s="14" t="s">
        <x:v>77</x:v>
      </x:c>
      <x:c r="E9396" s="15">
        <x:v>43278.4138806366</x:v>
      </x:c>
      <x:c r="F9396" t="s">
        <x:v>82</x:v>
      </x:c>
      <x:c r="G9396" s="6">
        <x:v>188.021040294312</x:v>
      </x:c>
      <x:c r="H9396" t="s">
        <x:v>83</x:v>
      </x:c>
      <x:c r="I9396" s="6">
        <x:v>26.2534046023543</x:v>
      </x:c>
      <x:c r="J9396" t="s">
        <x:v>78</x:v>
      </x:c>
      <x:c r="K9396" s="6">
        <x:v>1026</x:v>
      </x:c>
      <x:c r="L9396" t="s">
        <x:v>79</x:v>
      </x:c>
      <x:c r="M9396" t="s">
        <x:v>81</x:v>
      </x:c>
      <x:c r="N9396" s="8">
        <x:v>36</x:v>
      </x:c>
      <x:c r="O9396" s="8">
        <x:v>1</x:v>
      </x:c>
      <x:c r="P9396">
        <x:v>0</x:v>
      </x:c>
      <x:c r="Q9396" s="6">
        <x:v>21.83</x:v>
      </x:c>
      <x:c r="R9396" s="8">
        <x:v>116925.647239447</x:v>
      </x:c>
      <x:c r="S9396" s="12">
        <x:v>284242.789704466</x:v>
      </x:c>
      <x:c r="T9396" s="12">
        <x:v>60.7217402270804</x:v>
      </x:c>
      <x:c r="U9396" s="12">
        <x:v>36</x:v>
      </x:c>
      <x:c r="V9396" s="12">
        <x:f>NA()</x:f>
      </x:c>
    </x:row>
    <x:row r="9397">
      <x:c r="A9397">
        <x:v>1936883</x:v>
      </x:c>
      <x:c r="B9397" s="1">
        <x:v>43312.8795778125</x:v>
      </x:c>
      <x:c r="C9397" s="6">
        <x:v>178.700904091667</x:v>
      </x:c>
      <x:c r="D9397" s="14" t="s">
        <x:v>77</x:v>
      </x:c>
      <x:c r="E9397" s="15">
        <x:v>43278.4138806366</x:v>
      </x:c>
      <x:c r="F9397" t="s">
        <x:v>82</x:v>
      </x:c>
      <x:c r="G9397" s="6">
        <x:v>188.021040294312</x:v>
      </x:c>
      <x:c r="H9397" t="s">
        <x:v>83</x:v>
      </x:c>
      <x:c r="I9397" s="6">
        <x:v>26.2534046023543</x:v>
      </x:c>
      <x:c r="J9397" t="s">
        <x:v>78</x:v>
      </x:c>
      <x:c r="K9397" s="6">
        <x:v>1026</x:v>
      </x:c>
      <x:c r="L9397" t="s">
        <x:v>79</x:v>
      </x:c>
      <x:c r="M9397" t="s">
        <x:v>81</x:v>
      </x:c>
      <x:c r="N9397" s="8">
        <x:v>36</x:v>
      </x:c>
      <x:c r="O9397" s="8">
        <x:v>1</x:v>
      </x:c>
      <x:c r="P9397">
        <x:v>0</x:v>
      </x:c>
      <x:c r="Q9397" s="6">
        <x:v>21.83</x:v>
      </x:c>
      <x:c r="R9397" s="8">
        <x:v>116925.865930382</x:v>
      </x:c>
      <x:c r="S9397" s="12">
        <x:v>284256.747802672</x:v>
      </x:c>
      <x:c r="T9397" s="12">
        <x:v>60.7217402270804</x:v>
      </x:c>
      <x:c r="U9397" s="12">
        <x:v>36</x:v>
      </x:c>
      <x:c r="V9397" s="12">
        <x:f>NA()</x:f>
      </x:c>
    </x:row>
    <x:row r="9398">
      <x:c r="A9398">
        <x:v>1936885</x:v>
      </x:c>
      <x:c r="B9398" s="1">
        <x:v>43312.8795895486</x:v>
      </x:c>
      <x:c r="C9398" s="6">
        <x:v>178.717790716667</x:v>
      </x:c>
      <x:c r="D9398" s="14" t="s">
        <x:v>77</x:v>
      </x:c>
      <x:c r="E9398" s="15">
        <x:v>43278.4138806366</x:v>
      </x:c>
      <x:c r="F9398" t="s">
        <x:v>82</x:v>
      </x:c>
      <x:c r="G9398" s="6">
        <x:v>187.971711542731</x:v>
      </x:c>
      <x:c r="H9398" t="s">
        <x:v>83</x:v>
      </x:c>
      <x:c r="I9398" s="6">
        <x:v>26.2534046023543</x:v>
      </x:c>
      <x:c r="J9398" t="s">
        <x:v>78</x:v>
      </x:c>
      <x:c r="K9398" s="6">
        <x:v>1026</x:v>
      </x:c>
      <x:c r="L9398" t="s">
        <x:v>79</x:v>
      </x:c>
      <x:c r="M9398" t="s">
        <x:v>81</x:v>
      </x:c>
      <x:c r="N9398" s="8">
        <x:v>36</x:v>
      </x:c>
      <x:c r="O9398" s="8">
        <x:v>1</x:v>
      </x:c>
      <x:c r="P9398">
        <x:v>0</x:v>
      </x:c>
      <x:c r="Q9398" s="6">
        <x:v>21.833</x:v>
      </x:c>
      <x:c r="R9398" s="8">
        <x:v>116921.123296203</x:v>
      </x:c>
      <x:c r="S9398" s="12">
        <x:v>284233.613598717</x:v>
      </x:c>
      <x:c r="T9398" s="12">
        <x:v>60.7217402270804</x:v>
      </x:c>
      <x:c r="U9398" s="12">
        <x:v>36</x:v>
      </x:c>
      <x:c r="V9398" s="12">
        <x:f>NA()</x:f>
      </x:c>
    </x:row>
    <x:row r="9399">
      <x:c r="A9399">
        <x:v>1936893</x:v>
      </x:c>
      <x:c r="B9399" s="1">
        <x:v>43312.8796012731</x:v>
      </x:c>
      <x:c r="C9399" s="6">
        <x:v>178.734660415</x:v>
      </x:c>
      <x:c r="D9399" s="14" t="s">
        <x:v>77</x:v>
      </x:c>
      <x:c r="E9399" s="15">
        <x:v>43278.4138806366</x:v>
      </x:c>
      <x:c r="F9399" t="s">
        <x:v>82</x:v>
      </x:c>
      <x:c r="G9399" s="6">
        <x:v>188.138486820638</x:v>
      </x:c>
      <x:c r="H9399" t="s">
        <x:v>83</x:v>
      </x:c>
      <x:c r="I9399" s="6">
        <x:v>26.2410771373166</x:v>
      </x:c>
      <x:c r="J9399" t="s">
        <x:v>78</x:v>
      </x:c>
      <x:c r="K9399" s="6">
        <x:v>1026</x:v>
      </x:c>
      <x:c r="L9399" t="s">
        <x:v>79</x:v>
      </x:c>
      <x:c r="M9399" t="s">
        <x:v>81</x:v>
      </x:c>
      <x:c r="N9399" s="8">
        <x:v>36</x:v>
      </x:c>
      <x:c r="O9399" s="8">
        <x:v>1</x:v>
      </x:c>
      <x:c r="P9399">
        <x:v>0</x:v>
      </x:c>
      <x:c r="Q9399" s="6">
        <x:v>21.827</x:v>
      </x:c>
      <x:c r="R9399" s="8">
        <x:v>116920.88933674</x:v>
      </x:c>
      <x:c r="S9399" s="12">
        <x:v>284240.792271226</x:v>
      </x:c>
      <x:c r="T9399" s="12">
        <x:v>60.7217402270804</x:v>
      </x:c>
      <x:c r="U9399" s="12">
        <x:v>36</x:v>
      </x:c>
      <x:c r="V9399" s="12">
        <x:f>NA()</x:f>
      </x:c>
    </x:row>
    <x:row r="9400">
      <x:c r="A9400">
        <x:v>1936896</x:v>
      </x:c>
      <x:c r="B9400" s="1">
        <x:v>43312.8796123495</x:v>
      </x:c>
      <x:c r="C9400" s="6">
        <x:v>178.75062312</x:v>
      </x:c>
      <x:c r="D9400" s="14" t="s">
        <x:v>77</x:v>
      </x:c>
      <x:c r="E9400" s="15">
        <x:v>43278.4138806366</x:v>
      </x:c>
      <x:c r="F9400" t="s">
        <x:v>82</x:v>
      </x:c>
      <x:c r="G9400" s="6">
        <x:v>188.071529841355</x:v>
      </x:c>
      <x:c r="H9400" t="s">
        <x:v>83</x:v>
      </x:c>
      <x:c r="I9400" s="6">
        <x:v>26.2472408641779</x:v>
      </x:c>
      <x:c r="J9400" t="s">
        <x:v>78</x:v>
      </x:c>
      <x:c r="K9400" s="6">
        <x:v>1026</x:v>
      </x:c>
      <x:c r="L9400" t="s">
        <x:v>79</x:v>
      </x:c>
      <x:c r="M9400" t="s">
        <x:v>81</x:v>
      </x:c>
      <x:c r="N9400" s="8">
        <x:v>36</x:v>
      </x:c>
      <x:c r="O9400" s="8">
        <x:v>1</x:v>
      </x:c>
      <x:c r="P9400">
        <x:v>0</x:v>
      </x:c>
      <x:c r="Q9400" s="6">
        <x:v>21.829</x:v>
      </x:c>
      <x:c r="R9400" s="8">
        <x:v>116913.315388037</x:v>
      </x:c>
      <x:c r="S9400" s="12">
        <x:v>284232.163601074</x:v>
      </x:c>
      <x:c r="T9400" s="12">
        <x:v>60.7217402270804</x:v>
      </x:c>
      <x:c r="U9400" s="12">
        <x:v>36</x:v>
      </x:c>
      <x:c r="V9400" s="12">
        <x:f>NA()</x:f>
      </x:c>
    </x:row>
    <x:row r="9401">
      <x:c r="A9401">
        <x:v>1936902</x:v>
      </x:c>
      <x:c r="B9401" s="1">
        <x:v>43312.8796240393</x:v>
      </x:c>
      <x:c r="C9401" s="6">
        <x:v>178.767451448333</x:v>
      </x:c>
      <x:c r="D9401" s="14" t="s">
        <x:v>77</x:v>
      </x:c>
      <x:c r="E9401" s="15">
        <x:v>43278.4138806366</x:v>
      </x:c>
      <x:c r="F9401" t="s">
        <x:v>82</x:v>
      </x:c>
      <x:c r="G9401" s="6">
        <x:v>188.021040294312</x:v>
      </x:c>
      <x:c r="H9401" t="s">
        <x:v>83</x:v>
      </x:c>
      <x:c r="I9401" s="6">
        <x:v>26.2534046023543</x:v>
      </x:c>
      <x:c r="J9401" t="s">
        <x:v>78</x:v>
      </x:c>
      <x:c r="K9401" s="6">
        <x:v>1026</x:v>
      </x:c>
      <x:c r="L9401" t="s">
        <x:v>79</x:v>
      </x:c>
      <x:c r="M9401" t="s">
        <x:v>81</x:v>
      </x:c>
      <x:c r="N9401" s="8">
        <x:v>36</x:v>
      </x:c>
      <x:c r="O9401" s="8">
        <x:v>1</x:v>
      </x:c>
      <x:c r="P9401">
        <x:v>0</x:v>
      </x:c>
      <x:c r="Q9401" s="6">
        <x:v>21.83</x:v>
      </x:c>
      <x:c r="R9401" s="8">
        <x:v>116917.345854971</x:v>
      </x:c>
      <x:c r="S9401" s="12">
        <x:v>284243.51295479</x:v>
      </x:c>
      <x:c r="T9401" s="12">
        <x:v>60.7217402270804</x:v>
      </x:c>
      <x:c r="U9401" s="12">
        <x:v>36</x:v>
      </x:c>
      <x:c r="V9401" s="12">
        <x:f>NA()</x:f>
      </x:c>
    </x:row>
    <x:row r="9402">
      <x:c r="A9402">
        <x:v>1936909</x:v>
      </x:c>
      <x:c r="B9402" s="1">
        <x:v>43312.8796357292</x:v>
      </x:c>
      <x:c r="C9402" s="6">
        <x:v>178.784296408333</x:v>
      </x:c>
      <x:c r="D9402" s="14" t="s">
        <x:v>77</x:v>
      </x:c>
      <x:c r="E9402" s="15">
        <x:v>43278.4138806366</x:v>
      </x:c>
      <x:c r="F9402" t="s">
        <x:v>82</x:v>
      </x:c>
      <x:c r="G9402" s="6">
        <x:v>187.970562234974</x:v>
      </x:c>
      <x:c r="H9402" t="s">
        <x:v>83</x:v>
      </x:c>
      <x:c r="I9402" s="6">
        <x:v>26.2595683518457</x:v>
      </x:c>
      <x:c r="J9402" t="s">
        <x:v>78</x:v>
      </x:c>
      <x:c r="K9402" s="6">
        <x:v>1026</x:v>
      </x:c>
      <x:c r="L9402" t="s">
        <x:v>79</x:v>
      </x:c>
      <x:c r="M9402" t="s">
        <x:v>81</x:v>
      </x:c>
      <x:c r="N9402" s="8">
        <x:v>36</x:v>
      </x:c>
      <x:c r="O9402" s="8">
        <x:v>1</x:v>
      </x:c>
      <x:c r="P9402">
        <x:v>0</x:v>
      </x:c>
      <x:c r="Q9402" s="6">
        <x:v>21.831</x:v>
      </x:c>
      <x:c r="R9402" s="8">
        <x:v>116921.245901108</x:v>
      </x:c>
      <x:c r="S9402" s="12">
        <x:v>284249.201287388</x:v>
      </x:c>
      <x:c r="T9402" s="12">
        <x:v>60.7217402270804</x:v>
      </x:c>
      <x:c r="U9402" s="12">
        <x:v>36</x:v>
      </x:c>
      <x:c r="V9402" s="12">
        <x:f>NA()</x:f>
      </x:c>
    </x:row>
    <x:row r="9403">
      <x:c r="A9403">
        <x:v>1936919</x:v>
      </x:c>
      <x:c r="B9403" s="1">
        <x:v>43312.8796475347</x:v>
      </x:c>
      <x:c r="C9403" s="6">
        <x:v>178.80126828</x:v>
      </x:c>
      <x:c r="D9403" s="14" t="s">
        <x:v>77</x:v>
      </x:c>
      <x:c r="E9403" s="15">
        <x:v>43278.4138806366</x:v>
      </x:c>
      <x:c r="F9403" t="s">
        <x:v>82</x:v>
      </x:c>
      <x:c r="G9403" s="6">
        <x:v>188.019892805167</x:v>
      </x:c>
      <x:c r="H9403" t="s">
        <x:v>83</x:v>
      </x:c>
      <x:c r="I9403" s="6">
        <x:v>26.2595683518457</x:v>
      </x:c>
      <x:c r="J9403" t="s">
        <x:v>78</x:v>
      </x:c>
      <x:c r="K9403" s="6">
        <x:v>1026</x:v>
      </x:c>
      <x:c r="L9403" t="s">
        <x:v>79</x:v>
      </x:c>
      <x:c r="M9403" t="s">
        <x:v>81</x:v>
      </x:c>
      <x:c r="N9403" s="8">
        <x:v>36</x:v>
      </x:c>
      <x:c r="O9403" s="8">
        <x:v>1</x:v>
      </x:c>
      <x:c r="P9403">
        <x:v>0</x:v>
      </x:c>
      <x:c r="Q9403" s="6">
        <x:v>21.828</x:v>
      </x:c>
      <x:c r="R9403" s="8">
        <x:v>116930.115294985</x:v>
      </x:c>
      <x:c r="S9403" s="12">
        <x:v>284255.786877172</x:v>
      </x:c>
      <x:c r="T9403" s="12">
        <x:v>60.7217402270804</x:v>
      </x:c>
      <x:c r="U9403" s="12">
        <x:v>36</x:v>
      </x:c>
      <x:c r="V9403" s="12">
        <x:f>NA()</x:f>
      </x:c>
    </x:row>
    <x:row r="9404">
      <x:c r="A9404">
        <x:v>1936922</x:v>
      </x:c>
      <x:c r="B9404" s="1">
        <x:v>43312.8796586458</x:v>
      </x:c>
      <x:c r="C9404" s="6">
        <x:v>178.817288628333</x:v>
      </x:c>
      <x:c r="D9404" s="14" t="s">
        <x:v>77</x:v>
      </x:c>
      <x:c r="E9404" s="15">
        <x:v>43278.4138806366</x:v>
      </x:c>
      <x:c r="F9404" t="s">
        <x:v>82</x:v>
      </x:c>
      <x:c r="G9404" s="6">
        <x:v>188.038632767427</x:v>
      </x:c>
      <x:c r="H9404" t="s">
        <x:v>83</x:v>
      </x:c>
      <x:c r="I9404" s="6">
        <x:v>26.2472408641779</x:v>
      </x:c>
      <x:c r="J9404" t="s">
        <x:v>78</x:v>
      </x:c>
      <x:c r="K9404" s="6">
        <x:v>1026</x:v>
      </x:c>
      <x:c r="L9404" t="s">
        <x:v>79</x:v>
      </x:c>
      <x:c r="M9404" t="s">
        <x:v>81</x:v>
      </x:c>
      <x:c r="N9404" s="8">
        <x:v>36</x:v>
      </x:c>
      <x:c r="O9404" s="8">
        <x:v>1</x:v>
      </x:c>
      <x:c r="P9404">
        <x:v>0</x:v>
      </x:c>
      <x:c r="Q9404" s="6">
        <x:v>21.831</x:v>
      </x:c>
      <x:c r="R9404" s="8">
        <x:v>116922.807231869</x:v>
      </x:c>
      <x:c r="S9404" s="12">
        <x:v>284242.787539733</x:v>
      </x:c>
      <x:c r="T9404" s="12">
        <x:v>60.7217402270804</x:v>
      </x:c>
      <x:c r="U9404" s="12">
        <x:v>36</x:v>
      </x:c>
      <x:c r="V9404" s="12">
        <x:f>NA()</x:f>
      </x:c>
    </x:row>
    <x:row r="9405">
      <x:c r="A9405">
        <x:v>1936928</x:v>
      </x:c>
      <x:c r="B9405" s="1">
        <x:v>43312.8796703356</x:v>
      </x:c>
      <x:c r="C9405" s="6">
        <x:v>178.83415408</x:v>
      </x:c>
      <x:c r="D9405" s="14" t="s">
        <x:v>77</x:v>
      </x:c>
      <x:c r="E9405" s="15">
        <x:v>43278.4138806366</x:v>
      </x:c>
      <x:c r="F9405" t="s">
        <x:v>82</x:v>
      </x:c>
      <x:c r="G9405" s="6">
        <x:v>188.021040294312</x:v>
      </x:c>
      <x:c r="H9405" t="s">
        <x:v>83</x:v>
      </x:c>
      <x:c r="I9405" s="6">
        <x:v>26.2534046023543</x:v>
      </x:c>
      <x:c r="J9405" t="s">
        <x:v>78</x:v>
      </x:c>
      <x:c r="K9405" s="6">
        <x:v>1026</x:v>
      </x:c>
      <x:c r="L9405" t="s">
        <x:v>79</x:v>
      </x:c>
      <x:c r="M9405" t="s">
        <x:v>81</x:v>
      </x:c>
      <x:c r="N9405" s="8">
        <x:v>36</x:v>
      </x:c>
      <x:c r="O9405" s="8">
        <x:v>1</x:v>
      </x:c>
      <x:c r="P9405">
        <x:v>0</x:v>
      </x:c>
      <x:c r="Q9405" s="6">
        <x:v>21.83</x:v>
      </x:c>
      <x:c r="R9405" s="8">
        <x:v>116919.274383122</x:v>
      </x:c>
      <x:c r="S9405" s="12">
        <x:v>284245.044990991</x:v>
      </x:c>
      <x:c r="T9405" s="12">
        <x:v>60.7217402270804</x:v>
      </x:c>
      <x:c r="U9405" s="12">
        <x:v>36</x:v>
      </x:c>
      <x:c r="V9405" s="12">
        <x:f>NA()</x:f>
      </x:c>
    </x:row>
    <x:row r="9406">
      <x:c r="A9406">
        <x:v>1936935</x:v>
      </x:c>
      <x:c r="B9406" s="1">
        <x:v>43312.8796820602</x:v>
      </x:c>
      <x:c r="C9406" s="6">
        <x:v>178.850996025</x:v>
      </x:c>
      <x:c r="D9406" s="14" t="s">
        <x:v>77</x:v>
      </x:c>
      <x:c r="E9406" s="15">
        <x:v>43278.4138806366</x:v>
      </x:c>
      <x:c r="F9406" t="s">
        <x:v>82</x:v>
      </x:c>
      <x:c r="G9406" s="6">
        <x:v>188.004595598491</x:v>
      </x:c>
      <x:c r="H9406" t="s">
        <x:v>83</x:v>
      </x:c>
      <x:c r="I9406" s="6">
        <x:v>26.2534046023543</x:v>
      </x:c>
      <x:c r="J9406" t="s">
        <x:v>78</x:v>
      </x:c>
      <x:c r="K9406" s="6">
        <x:v>1026</x:v>
      </x:c>
      <x:c r="L9406" t="s">
        <x:v>79</x:v>
      </x:c>
      <x:c r="M9406" t="s">
        <x:v>81</x:v>
      </x:c>
      <x:c r="N9406" s="8">
        <x:v>36</x:v>
      </x:c>
      <x:c r="O9406" s="8">
        <x:v>1</x:v>
      </x:c>
      <x:c r="P9406">
        <x:v>0</x:v>
      </x:c>
      <x:c r="Q9406" s="6">
        <x:v>21.831</x:v>
      </x:c>
      <x:c r="R9406" s="8">
        <x:v>116910.528018007</x:v>
      </x:c>
      <x:c r="S9406" s="12">
        <x:v>284245.191304327</x:v>
      </x:c>
      <x:c r="T9406" s="12">
        <x:v>60.7217402270804</x:v>
      </x:c>
      <x:c r="U9406" s="12">
        <x:v>36</x:v>
      </x:c>
      <x:c r="V9406" s="12">
        <x:f>NA()</x:f>
      </x:c>
    </x:row>
    <x:row r="9407">
      <x:c r="A9407">
        <x:v>1936943</x:v>
      </x:c>
      <x:c r="B9407" s="1">
        <x:v>43312.87969375</x:v>
      </x:c>
      <x:c r="C9407" s="6">
        <x:v>178.867844981667</x:v>
      </x:c>
      <x:c r="D9407" s="14" t="s">
        <x:v>77</x:v>
      </x:c>
      <x:c r="E9407" s="15">
        <x:v>43278.4138806366</x:v>
      </x:c>
      <x:c r="F9407" t="s">
        <x:v>82</x:v>
      </x:c>
      <x:c r="G9407" s="6">
        <x:v>188.104434033508</x:v>
      </x:c>
      <x:c r="H9407" t="s">
        <x:v>83</x:v>
      </x:c>
      <x:c r="I9407" s="6">
        <x:v>26.2472408641779</x:v>
      </x:c>
      <x:c r="J9407" t="s">
        <x:v>78</x:v>
      </x:c>
      <x:c r="K9407" s="6">
        <x:v>1026</x:v>
      </x:c>
      <x:c r="L9407" t="s">
        <x:v>79</x:v>
      </x:c>
      <x:c r="M9407" t="s">
        <x:v>81</x:v>
      </x:c>
      <x:c r="N9407" s="8">
        <x:v>36</x:v>
      </x:c>
      <x:c r="O9407" s="8">
        <x:v>1</x:v>
      </x:c>
      <x:c r="P9407">
        <x:v>0</x:v>
      </x:c>
      <x:c r="Q9407" s="6">
        <x:v>21.827</x:v>
      </x:c>
      <x:c r="R9407" s="8">
        <x:v>116914.130201679</x:v>
      </x:c>
      <x:c r="S9407" s="12">
        <x:v>284233.3591556</x:v>
      </x:c>
      <x:c r="T9407" s="12">
        <x:v>60.7217402270804</x:v>
      </x:c>
      <x:c r="U9407" s="12">
        <x:v>36</x:v>
      </x:c>
      <x:c r="V9407" s="12">
        <x:f>NA()</x:f>
      </x:c>
    </x:row>
    <x:row r="9408">
      <x:c r="A9408">
        <x:v>1936948</x:v>
      </x:c>
      <x:c r="B9408" s="1">
        <x:v>43312.8797054398</x:v>
      </x:c>
      <x:c r="C9408" s="6">
        <x:v>178.884705668333</x:v>
      </x:c>
      <x:c r="D9408" s="14" t="s">
        <x:v>77</x:v>
      </x:c>
      <x:c r="E9408" s="15">
        <x:v>43278.4138806366</x:v>
      </x:c>
      <x:c r="F9408" t="s">
        <x:v>82</x:v>
      </x:c>
      <x:c r="G9408" s="6">
        <x:v>188.021040294312</x:v>
      </x:c>
      <x:c r="H9408" t="s">
        <x:v>83</x:v>
      </x:c>
      <x:c r="I9408" s="6">
        <x:v>26.2534046023543</x:v>
      </x:c>
      <x:c r="J9408" t="s">
        <x:v>78</x:v>
      </x:c>
      <x:c r="K9408" s="6">
        <x:v>1026</x:v>
      </x:c>
      <x:c r="L9408" t="s">
        <x:v>79</x:v>
      </x:c>
      <x:c r="M9408" t="s">
        <x:v>81</x:v>
      </x:c>
      <x:c r="N9408" s="8">
        <x:v>36</x:v>
      </x:c>
      <x:c r="O9408" s="8">
        <x:v>1</x:v>
      </x:c>
      <x:c r="P9408">
        <x:v>0</x:v>
      </x:c>
      <x:c r="Q9408" s="6">
        <x:v>21.83</x:v>
      </x:c>
      <x:c r="R9408" s="8">
        <x:v>116906.012068354</x:v>
      </x:c>
      <x:c r="S9408" s="12">
        <x:v>284237.915237987</x:v>
      </x:c>
      <x:c r="T9408" s="12">
        <x:v>60.7217402270804</x:v>
      </x:c>
      <x:c r="U9408" s="12">
        <x:v>36</x:v>
      </x:c>
      <x:c r="V9408" s="12">
        <x:f>NA()</x:f>
      </x:c>
    </x:row>
    <x:row r="9409">
      <x:c r="A9409">
        <x:v>1936953</x:v>
      </x:c>
      <x:c r="B9409" s="1">
        <x:v>43312.8797165856</x:v>
      </x:c>
      <x:c r="C9409" s="6">
        <x:v>178.90071177</x:v>
      </x:c>
      <x:c r="D9409" s="14" t="s">
        <x:v>77</x:v>
      </x:c>
      <x:c r="E9409" s="15">
        <x:v>43278.4138806366</x:v>
      </x:c>
      <x:c r="F9409" t="s">
        <x:v>82</x:v>
      </x:c>
      <x:c r="G9409" s="6">
        <x:v>188.004595598491</x:v>
      </x:c>
      <x:c r="H9409" t="s">
        <x:v>83</x:v>
      </x:c>
      <x:c r="I9409" s="6">
        <x:v>26.2534046023543</x:v>
      </x:c>
      <x:c r="J9409" t="s">
        <x:v>78</x:v>
      </x:c>
      <x:c r="K9409" s="6">
        <x:v>1026</x:v>
      </x:c>
      <x:c r="L9409" t="s">
        <x:v>79</x:v>
      </x:c>
      <x:c r="M9409" t="s">
        <x:v>81</x:v>
      </x:c>
      <x:c r="N9409" s="8">
        <x:v>36</x:v>
      </x:c>
      <x:c r="O9409" s="8">
        <x:v>1</x:v>
      </x:c>
      <x:c r="P9409">
        <x:v>0</x:v>
      </x:c>
      <x:c r="Q9409" s="6">
        <x:v>21.831</x:v>
      </x:c>
      <x:c r="R9409" s="8">
        <x:v>116915.794001318</x:v>
      </x:c>
      <x:c r="S9409" s="12">
        <x:v>284238.077013228</x:v>
      </x:c>
      <x:c r="T9409" s="12">
        <x:v>60.7217402270804</x:v>
      </x:c>
      <x:c r="U9409" s="12">
        <x:v>36</x:v>
      </x:c>
      <x:c r="V9409" s="12">
        <x:f>NA()</x:f>
      </x:c>
    </x:row>
    <x:row r="9410">
      <x:c r="A9410">
        <x:v>1936959</x:v>
      </x:c>
      <x:c r="B9410" s="1">
        <x:v>43312.8797283218</x:v>
      </x:c>
      <x:c r="C9410" s="6">
        <x:v>178.917624933333</x:v>
      </x:c>
      <x:c r="D9410" s="14" t="s">
        <x:v>77</x:v>
      </x:c>
      <x:c r="E9410" s="15">
        <x:v>43278.4138806366</x:v>
      </x:c>
      <x:c r="F9410" t="s">
        <x:v>82</x:v>
      </x:c>
      <x:c r="G9410" s="6">
        <x:v>188.104434033508</x:v>
      </x:c>
      <x:c r="H9410" t="s">
        <x:v>83</x:v>
      </x:c>
      <x:c r="I9410" s="6">
        <x:v>26.2472408641779</x:v>
      </x:c>
      <x:c r="J9410" t="s">
        <x:v>78</x:v>
      </x:c>
      <x:c r="K9410" s="6">
        <x:v>1026</x:v>
      </x:c>
      <x:c r="L9410" t="s">
        <x:v>79</x:v>
      </x:c>
      <x:c r="M9410" t="s">
        <x:v>81</x:v>
      </x:c>
      <x:c r="N9410" s="8">
        <x:v>36</x:v>
      </x:c>
      <x:c r="O9410" s="8">
        <x:v>1</x:v>
      </x:c>
      <x:c r="P9410">
        <x:v>0</x:v>
      </x:c>
      <x:c r="Q9410" s="6">
        <x:v>21.827</x:v>
      </x:c>
      <x:c r="R9410" s="8">
        <x:v>116915.037295299</x:v>
      </x:c>
      <x:c r="S9410" s="12">
        <x:v>284240.570039522</x:v>
      </x:c>
      <x:c r="T9410" s="12">
        <x:v>60.7217402270804</x:v>
      </x:c>
      <x:c r="U9410" s="12">
        <x:v>36</x:v>
      </x:c>
      <x:c r="V9410" s="12">
        <x:f>NA()</x:f>
      </x:c>
    </x:row>
    <x:row r="9411">
      <x:c r="A9411">
        <x:v>1936964</x:v>
      </x:c>
      <x:c r="B9411" s="1">
        <x:v>43312.8797400116</x:v>
      </x:c>
      <x:c r="C9411" s="6">
        <x:v>178.934443715</x:v>
      </x:c>
      <x:c r="D9411" s="14" t="s">
        <x:v>77</x:v>
      </x:c>
      <x:c r="E9411" s="15">
        <x:v>43278.4138806366</x:v>
      </x:c>
      <x:c r="F9411" t="s">
        <x:v>82</x:v>
      </x:c>
      <x:c r="G9411" s="6">
        <x:v>188.087981047522</x:v>
      </x:c>
      <x:c r="H9411" t="s">
        <x:v>83</x:v>
      </x:c>
      <x:c r="I9411" s="6">
        <x:v>26.2472408641779</x:v>
      </x:c>
      <x:c r="J9411" t="s">
        <x:v>78</x:v>
      </x:c>
      <x:c r="K9411" s="6">
        <x:v>1026</x:v>
      </x:c>
      <x:c r="L9411" t="s">
        <x:v>79</x:v>
      </x:c>
      <x:c r="M9411" t="s">
        <x:v>81</x:v>
      </x:c>
      <x:c r="N9411" s="8">
        <x:v>36</x:v>
      </x:c>
      <x:c r="O9411" s="8">
        <x:v>1</x:v>
      </x:c>
      <x:c r="P9411">
        <x:v>0</x:v>
      </x:c>
      <x:c r="Q9411" s="6">
        <x:v>21.828</x:v>
      </x:c>
      <x:c r="R9411" s="8">
        <x:v>116906.653002589</x:v>
      </x:c>
      <x:c r="S9411" s="12">
        <x:v>284238.329639897</x:v>
      </x:c>
      <x:c r="T9411" s="12">
        <x:v>60.7217402270804</x:v>
      </x:c>
      <x:c r="U9411" s="12">
        <x:v>36</x:v>
      </x:c>
      <x:c r="V9411" s="12">
        <x:f>NA()</x:f>
      </x:c>
    </x:row>
    <x:row r="9412">
      <x:c r="A9412">
        <x:v>1936970</x:v>
      </x:c>
      <x:c r="B9412" s="1">
        <x:v>43312.8797517014</x:v>
      </x:c>
      <x:c r="C9412" s="6">
        <x:v>178.951292753333</x:v>
      </x:c>
      <x:c r="D9412" s="14" t="s">
        <x:v>77</x:v>
      </x:c>
      <x:c r="E9412" s="15">
        <x:v>43278.4138806366</x:v>
      </x:c>
      <x:c r="F9412" t="s">
        <x:v>82</x:v>
      </x:c>
      <x:c r="G9412" s="6">
        <x:v>188.071529841355</x:v>
      </x:c>
      <x:c r="H9412" t="s">
        <x:v>83</x:v>
      </x:c>
      <x:c r="I9412" s="6">
        <x:v>26.2472408641779</x:v>
      </x:c>
      <x:c r="J9412" t="s">
        <x:v>78</x:v>
      </x:c>
      <x:c r="K9412" s="6">
        <x:v>1026</x:v>
      </x:c>
      <x:c r="L9412" t="s">
        <x:v>79</x:v>
      </x:c>
      <x:c r="M9412" t="s">
        <x:v>81</x:v>
      </x:c>
      <x:c r="N9412" s="8">
        <x:v>36</x:v>
      </x:c>
      <x:c r="O9412" s="8">
        <x:v>1</x:v>
      </x:c>
      <x:c r="P9412">
        <x:v>0</x:v>
      </x:c>
      <x:c r="Q9412" s="6">
        <x:v>21.829</x:v>
      </x:c>
      <x:c r="R9412" s="8">
        <x:v>116907.50022495</x:v>
      </x:c>
      <x:c r="S9412" s="12">
        <x:v>284230.397693166</x:v>
      </x:c>
      <x:c r="T9412" s="12">
        <x:v>60.7217402270804</x:v>
      </x:c>
      <x:c r="U9412" s="12">
        <x:v>36</x:v>
      </x:c>
      <x:c r="V9412" s="12">
        <x:f>NA()</x:f>
      </x:c>
    </x:row>
    <x:row r="9413">
      <x:c r="A9413">
        <x:v>1936975</x:v>
      </x:c>
      <x:c r="B9413" s="1">
        <x:v>43312.8797628125</x:v>
      </x:c>
      <x:c r="C9413" s="6">
        <x:v>178.967286993333</x:v>
      </x:c>
      <x:c r="D9413" s="14" t="s">
        <x:v>77</x:v>
      </x:c>
      <x:c r="E9413" s="15">
        <x:v>43278.4138806366</x:v>
      </x:c>
      <x:c r="F9413" t="s">
        <x:v>82</x:v>
      </x:c>
      <x:c r="G9413" s="6">
        <x:v>188.03748676911</x:v>
      </x:c>
      <x:c r="H9413" t="s">
        <x:v>83</x:v>
      </x:c>
      <x:c r="I9413" s="6">
        <x:v>26.2534046023543</x:v>
      </x:c>
      <x:c r="J9413" t="s">
        <x:v>78</x:v>
      </x:c>
      <x:c r="K9413" s="6">
        <x:v>1026</x:v>
      </x:c>
      <x:c r="L9413" t="s">
        <x:v>79</x:v>
      </x:c>
      <x:c r="M9413" t="s">
        <x:v>81</x:v>
      </x:c>
      <x:c r="N9413" s="8">
        <x:v>36</x:v>
      </x:c>
      <x:c r="O9413" s="8">
        <x:v>1</x:v>
      </x:c>
      <x:c r="P9413">
        <x:v>0</x:v>
      </x:c>
      <x:c r="Q9413" s="6">
        <x:v>21.829</x:v>
      </x:c>
      <x:c r="R9413" s="8">
        <x:v>116908.358753497</x:v>
      </x:c>
      <x:c r="S9413" s="12">
        <x:v>284224.713288406</x:v>
      </x:c>
      <x:c r="T9413" s="12">
        <x:v>60.7217402270804</x:v>
      </x:c>
      <x:c r="U9413" s="12">
        <x:v>36</x:v>
      </x:c>
      <x:c r="V9413" s="12">
        <x:f>NA()</x:f>
      </x:c>
    </x:row>
    <x:row r="9414">
      <x:c r="A9414">
        <x:v>1936980</x:v>
      </x:c>
      <x:c r="B9414" s="1">
        <x:v>43312.879774537</x:v>
      </x:c>
      <x:c r="C9414" s="6">
        <x:v>178.984170038333</x:v>
      </x:c>
      <x:c r="D9414" s="14" t="s">
        <x:v>77</x:v>
      </x:c>
      <x:c r="E9414" s="15">
        <x:v>43278.4138806366</x:v>
      </x:c>
      <x:c r="F9414" t="s">
        <x:v>82</x:v>
      </x:c>
      <x:c r="G9414" s="6">
        <x:v>188.087981047522</x:v>
      </x:c>
      <x:c r="H9414" t="s">
        <x:v>83</x:v>
      </x:c>
      <x:c r="I9414" s="6">
        <x:v>26.2472408641779</x:v>
      </x:c>
      <x:c r="J9414" t="s">
        <x:v>78</x:v>
      </x:c>
      <x:c r="K9414" s="6">
        <x:v>1026</x:v>
      </x:c>
      <x:c r="L9414" t="s">
        <x:v>79</x:v>
      </x:c>
      <x:c r="M9414" t="s">
        <x:v>81</x:v>
      </x:c>
      <x:c r="N9414" s="8">
        <x:v>36</x:v>
      </x:c>
      <x:c r="O9414" s="8">
        <x:v>1</x:v>
      </x:c>
      <x:c r="P9414">
        <x:v>0</x:v>
      </x:c>
      <x:c r="Q9414" s="6">
        <x:v>21.828</x:v>
      </x:c>
      <x:c r="R9414" s="8">
        <x:v>116904.361603802</x:v>
      </x:c>
      <x:c r="S9414" s="12">
        <x:v>284229.052400286</x:v>
      </x:c>
      <x:c r="T9414" s="12">
        <x:v>60.7217402270804</x:v>
      </x:c>
      <x:c r="U9414" s="12">
        <x:v>36</x:v>
      </x:c>
      <x:c r="V9414" s="12">
        <x:f>NA()</x:f>
      </x:c>
    </x:row>
    <x:row r="9415">
      <x:c r="A9415">
        <x:v>1936988</x:v>
      </x:c>
      <x:c r="B9415" s="1">
        <x:v>43312.8797863426</x:v>
      </x:c>
      <x:c r="C9415" s="6">
        <x:v>179.00117048</x:v>
      </x:c>
      <x:c r="D9415" s="14" t="s">
        <x:v>77</x:v>
      </x:c>
      <x:c r="E9415" s="15">
        <x:v>43278.4138806366</x:v>
      </x:c>
      <x:c r="F9415" t="s">
        <x:v>82</x:v>
      </x:c>
      <x:c r="G9415" s="6">
        <x:v>188.086836869984</x:v>
      </x:c>
      <x:c r="H9415" t="s">
        <x:v>83</x:v>
      </x:c>
      <x:c r="I9415" s="6">
        <x:v>26.2534046023543</x:v>
      </x:c>
      <x:c r="J9415" t="s">
        <x:v>78</x:v>
      </x:c>
      <x:c r="K9415" s="6">
        <x:v>1026</x:v>
      </x:c>
      <x:c r="L9415" t="s">
        <x:v>79</x:v>
      </x:c>
      <x:c r="M9415" t="s">
        <x:v>81</x:v>
      </x:c>
      <x:c r="N9415" s="8">
        <x:v>36</x:v>
      </x:c>
      <x:c r="O9415" s="8">
        <x:v>1</x:v>
      </x:c>
      <x:c r="P9415">
        <x:v>0</x:v>
      </x:c>
      <x:c r="Q9415" s="6">
        <x:v>21.826</x:v>
      </x:c>
      <x:c r="R9415" s="8">
        <x:v>116901.439419311</x:v>
      </x:c>
      <x:c r="S9415" s="12">
        <x:v>284229.678641777</x:v>
      </x:c>
      <x:c r="T9415" s="12">
        <x:v>60.7217402270804</x:v>
      </x:c>
      <x:c r="U9415" s="12">
        <x:v>36</x:v>
      </x:c>
      <x:c r="V9415" s="12">
        <x:f>NA()</x:f>
      </x:c>
    </x:row>
    <x:row r="9416">
      <x:c r="A9416">
        <x:v>1936995</x:v>
      </x:c>
      <x:c r="B9416" s="1">
        <x:v>43312.8797980324</x:v>
      </x:c>
      <x:c r="C9416" s="6">
        <x:v>179.018007738333</x:v>
      </x:c>
      <x:c r="D9416" s="14" t="s">
        <x:v>77</x:v>
      </x:c>
      <x:c r="E9416" s="15">
        <x:v>43278.4138806366</x:v>
      </x:c>
      <x:c r="F9416" t="s">
        <x:v>82</x:v>
      </x:c>
      <x:c r="G9416" s="6">
        <x:v>187.971711542731</x:v>
      </x:c>
      <x:c r="H9416" t="s">
        <x:v>83</x:v>
      </x:c>
      <x:c r="I9416" s="6">
        <x:v>26.2534046023543</x:v>
      </x:c>
      <x:c r="J9416" t="s">
        <x:v>78</x:v>
      </x:c>
      <x:c r="K9416" s="6">
        <x:v>1026</x:v>
      </x:c>
      <x:c r="L9416" t="s">
        <x:v>79</x:v>
      </x:c>
      <x:c r="M9416" t="s">
        <x:v>81</x:v>
      </x:c>
      <x:c r="N9416" s="8">
        <x:v>36</x:v>
      </x:c>
      <x:c r="O9416" s="8">
        <x:v>1</x:v>
      </x:c>
      <x:c r="P9416">
        <x:v>0</x:v>
      </x:c>
      <x:c r="Q9416" s="6">
        <x:v>21.833</x:v>
      </x:c>
      <x:c r="R9416" s="8">
        <x:v>116900.673227236</x:v>
      </x:c>
      <x:c r="S9416" s="12">
        <x:v>284219.915391793</x:v>
      </x:c>
      <x:c r="T9416" s="12">
        <x:v>60.7217402270804</x:v>
      </x:c>
      <x:c r="U9416" s="12">
        <x:v>36</x:v>
      </x:c>
      <x:c r="V9416" s="12">
        <x:f>NA()</x:f>
      </x:c>
    </x:row>
    <x:row r="9417">
      <x:c r="A9417">
        <x:v>1937001</x:v>
      </x:c>
      <x:c r="B9417" s="1">
        <x:v>43312.8798091782</x:v>
      </x:c>
      <x:c r="C9417" s="6">
        <x:v>179.034068885</x:v>
      </x:c>
      <x:c r="D9417" s="14" t="s">
        <x:v>77</x:v>
      </x:c>
      <x:c r="E9417" s="15">
        <x:v>43278.4138806366</x:v>
      </x:c>
      <x:c r="F9417" t="s">
        <x:v>82</x:v>
      </x:c>
      <x:c r="G9417" s="6">
        <x:v>188.022186899142</x:v>
      </x:c>
      <x:c r="H9417" t="s">
        <x:v>83</x:v>
      </x:c>
      <x:c r="I9417" s="6">
        <x:v>26.2472408641779</x:v>
      </x:c>
      <x:c r="J9417" t="s">
        <x:v>78</x:v>
      </x:c>
      <x:c r="K9417" s="6">
        <x:v>1026</x:v>
      </x:c>
      <x:c r="L9417" t="s">
        <x:v>79</x:v>
      </x:c>
      <x:c r="M9417" t="s">
        <x:v>81</x:v>
      </x:c>
      <x:c r="N9417" s="8">
        <x:v>36</x:v>
      </x:c>
      <x:c r="O9417" s="8">
        <x:v>1</x:v>
      </x:c>
      <x:c r="P9417">
        <x:v>0</x:v>
      </x:c>
      <x:c r="Q9417" s="6">
        <x:v>21.832</x:v>
      </x:c>
      <x:c r="R9417" s="8">
        <x:v>116901.522953364</x:v>
      </x:c>
      <x:c r="S9417" s="12">
        <x:v>284223.751964018</x:v>
      </x:c>
      <x:c r="T9417" s="12">
        <x:v>60.7217402270804</x:v>
      </x:c>
      <x:c r="U9417" s="12">
        <x:v>36</x:v>
      </x:c>
      <x:c r="V9417" s="12">
        <x:f>NA()</x:f>
      </x:c>
    </x:row>
    <x:row r="9418">
      <x:c r="A9418">
        <x:v>1937009</x:v>
      </x:c>
      <x:c r="B9418" s="1">
        <x:v>43312.8798209144</x:v>
      </x:c>
      <x:c r="C9418" s="6">
        <x:v>179.050945373333</x:v>
      </x:c>
      <x:c r="D9418" s="14" t="s">
        <x:v>77</x:v>
      </x:c>
      <x:c r="E9418" s="15">
        <x:v>43278.4138806366</x:v>
      </x:c>
      <x:c r="F9418" t="s">
        <x:v>82</x:v>
      </x:c>
      <x:c r="G9418" s="6">
        <x:v>188.053935023147</x:v>
      </x:c>
      <x:c r="H9418" t="s">
        <x:v>83</x:v>
      </x:c>
      <x:c r="I9418" s="6">
        <x:v>26.2534046023543</x:v>
      </x:c>
      <x:c r="J9418" t="s">
        <x:v>78</x:v>
      </x:c>
      <x:c r="K9418" s="6">
        <x:v>1026</x:v>
      </x:c>
      <x:c r="L9418" t="s">
        <x:v>79</x:v>
      </x:c>
      <x:c r="M9418" t="s">
        <x:v>81</x:v>
      </x:c>
      <x:c r="N9418" s="8">
        <x:v>36</x:v>
      </x:c>
      <x:c r="O9418" s="8">
        <x:v>1</x:v>
      </x:c>
      <x:c r="P9418">
        <x:v>0</x:v>
      </x:c>
      <x:c r="Q9418" s="6">
        <x:v>21.828</x:v>
      </x:c>
      <x:c r="R9418" s="8">
        <x:v>116900.80697858</x:v>
      </x:c>
      <x:c r="S9418" s="12">
        <x:v>284223.461724554</x:v>
      </x:c>
      <x:c r="T9418" s="12">
        <x:v>60.7217402270804</x:v>
      </x:c>
      <x:c r="U9418" s="12">
        <x:v>36</x:v>
      </x:c>
      <x:c r="V9418" s="12">
        <x:f>NA()</x:f>
      </x:c>
    </x:row>
    <x:row r="9419">
      <x:c r="A9419">
        <x:v>1937010</x:v>
      </x:c>
      <x:c r="B9419" s="1">
        <x:v>43312.8798326042</x:v>
      </x:c>
      <x:c r="C9419" s="6">
        <x:v>179.067769818333</x:v>
      </x:c>
      <x:c r="D9419" s="14" t="s">
        <x:v>77</x:v>
      </x:c>
      <x:c r="E9419" s="15">
        <x:v>43278.4138806366</x:v>
      </x:c>
      <x:c r="F9419" t="s">
        <x:v>82</x:v>
      </x:c>
      <x:c r="G9419" s="6">
        <x:v>188.004595598491</x:v>
      </x:c>
      <x:c r="H9419" t="s">
        <x:v>83</x:v>
      </x:c>
      <x:c r="I9419" s="6">
        <x:v>26.2534046023543</x:v>
      </x:c>
      <x:c r="J9419" t="s">
        <x:v>78</x:v>
      </x:c>
      <x:c r="K9419" s="6">
        <x:v>1026</x:v>
      </x:c>
      <x:c r="L9419" t="s">
        <x:v>79</x:v>
      </x:c>
      <x:c r="M9419" t="s">
        <x:v>81</x:v>
      </x:c>
      <x:c r="N9419" s="8">
        <x:v>36</x:v>
      </x:c>
      <x:c r="O9419" s="8">
        <x:v>1</x:v>
      </x:c>
      <x:c r="P9419">
        <x:v>0</x:v>
      </x:c>
      <x:c r="Q9419" s="6">
        <x:v>21.831</x:v>
      </x:c>
      <x:c r="R9419" s="8">
        <x:v>116898.008870523</x:v>
      </x:c>
      <x:c r="S9419" s="12">
        <x:v>284232.356417201</x:v>
      </x:c>
      <x:c r="T9419" s="12">
        <x:v>60.7217402270804</x:v>
      </x:c>
      <x:c r="U9419" s="12">
        <x:v>36</x:v>
      </x:c>
      <x:c r="V9419" s="12">
        <x:f>NA()</x:f>
      </x:c>
    </x:row>
    <x:row r="9420">
      <x:c r="A9420">
        <x:v>1937020</x:v>
      </x:c>
      <x:c r="B9420" s="1">
        <x:v>43312.879844294</x:v>
      </x:c>
      <x:c r="C9420" s="6">
        <x:v>179.084602418333</x:v>
      </x:c>
      <x:c r="D9420" s="14" t="s">
        <x:v>77</x:v>
      </x:c>
      <x:c r="E9420" s="15">
        <x:v>43278.4138806366</x:v>
      </x:c>
      <x:c r="F9420" t="s">
        <x:v>82</x:v>
      </x:c>
      <x:c r="G9420" s="6">
        <x:v>188.03748676911</x:v>
      </x:c>
      <x:c r="H9420" t="s">
        <x:v>83</x:v>
      </x:c>
      <x:c r="I9420" s="6">
        <x:v>26.2534046023543</x:v>
      </x:c>
      <x:c r="J9420" t="s">
        <x:v>78</x:v>
      </x:c>
      <x:c r="K9420" s="6">
        <x:v>1026</x:v>
      </x:c>
      <x:c r="L9420" t="s">
        <x:v>79</x:v>
      </x:c>
      <x:c r="M9420" t="s">
        <x:v>81</x:v>
      </x:c>
      <x:c r="N9420" s="8">
        <x:v>36</x:v>
      </x:c>
      <x:c r="O9420" s="8">
        <x:v>1</x:v>
      </x:c>
      <x:c r="P9420">
        <x:v>0</x:v>
      </x:c>
      <x:c r="Q9420" s="6">
        <x:v>21.829</x:v>
      </x:c>
      <x:c r="R9420" s="8">
        <x:v>116904.791685732</x:v>
      </x:c>
      <x:c r="S9420" s="12">
        <x:v>284236.593378635</x:v>
      </x:c>
      <x:c r="T9420" s="12">
        <x:v>60.7217402270804</x:v>
      </x:c>
      <x:c r="U9420" s="12">
        <x:v>36</x:v>
      </x:c>
      <x:c r="V9420" s="12">
        <x:f>NA()</x:f>
      </x:c>
    </x:row>
    <x:row r="9421">
      <x:c r="A9421">
        <x:v>1937022</x:v>
      </x:c>
      <x:c r="B9421" s="1">
        <x:v>43312.8798554745</x:v>
      </x:c>
      <x:c r="C9421" s="6">
        <x:v>179.100721611667</x:v>
      </x:c>
      <x:c r="D9421" s="14" t="s">
        <x:v>77</x:v>
      </x:c>
      <x:c r="E9421" s="15">
        <x:v>43278.4138806366</x:v>
      </x:c>
      <x:c r="F9421" t="s">
        <x:v>82</x:v>
      </x:c>
      <x:c r="G9421" s="6">
        <x:v>188.055080414743</x:v>
      </x:c>
      <x:c r="H9421" t="s">
        <x:v>83</x:v>
      </x:c>
      <x:c r="I9421" s="6">
        <x:v>26.2472408641779</x:v>
      </x:c>
      <x:c r="J9421" t="s">
        <x:v>78</x:v>
      </x:c>
      <x:c r="K9421" s="6">
        <x:v>1026</x:v>
      </x:c>
      <x:c r="L9421" t="s">
        <x:v>79</x:v>
      </x:c>
      <x:c r="M9421" t="s">
        <x:v>81</x:v>
      </x:c>
      <x:c r="N9421" s="8">
        <x:v>36</x:v>
      </x:c>
      <x:c r="O9421" s="8">
        <x:v>1</x:v>
      </x:c>
      <x:c r="P9421">
        <x:v>0</x:v>
      </x:c>
      <x:c r="Q9421" s="6">
        <x:v>21.83</x:v>
      </x:c>
      <x:c r="R9421" s="8">
        <x:v>116893.041425947</x:v>
      </x:c>
      <x:c r="S9421" s="12">
        <x:v>284225.03321205</x:v>
      </x:c>
      <x:c r="T9421" s="12">
        <x:v>60.7217402270804</x:v>
      </x:c>
      <x:c r="U9421" s="12">
        <x:v>36</x:v>
      </x:c>
      <x:c r="V9421" s="12">
        <x:f>NA()</x:f>
      </x:c>
    </x:row>
    <x:row r="9422">
      <x:c r="A9422">
        <x:v>1937028</x:v>
      </x:c>
      <x:c r="B9422" s="1">
        <x:v>43312.8798671644</x:v>
      </x:c>
      <x:c r="C9422" s="6">
        <x:v>179.117574105</x:v>
      </x:c>
      <x:c r="D9422" s="14" t="s">
        <x:v>77</x:v>
      </x:c>
      <x:c r="E9422" s="15">
        <x:v>43278.4138806366</x:v>
      </x:c>
      <x:c r="F9422" t="s">
        <x:v>82</x:v>
      </x:c>
      <x:c r="G9422" s="6">
        <x:v>188.038632767427</x:v>
      </x:c>
      <x:c r="H9422" t="s">
        <x:v>83</x:v>
      </x:c>
      <x:c r="I9422" s="6">
        <x:v>26.2472408641779</x:v>
      </x:c>
      <x:c r="J9422" t="s">
        <x:v>78</x:v>
      </x:c>
      <x:c r="K9422" s="6">
        <x:v>1026</x:v>
      </x:c>
      <x:c r="L9422" t="s">
        <x:v>79</x:v>
      </x:c>
      <x:c r="M9422" t="s">
        <x:v>81</x:v>
      </x:c>
      <x:c r="N9422" s="8">
        <x:v>36</x:v>
      </x:c>
      <x:c r="O9422" s="8">
        <x:v>1</x:v>
      </x:c>
      <x:c r="P9422">
        <x:v>0</x:v>
      </x:c>
      <x:c r="Q9422" s="6">
        <x:v>21.831</x:v>
      </x:c>
      <x:c r="R9422" s="8">
        <x:v>116890.831841499</x:v>
      </x:c>
      <x:c r="S9422" s="12">
        <x:v>284224.959763365</x:v>
      </x:c>
      <x:c r="T9422" s="12">
        <x:v>60.7217402270804</x:v>
      </x:c>
      <x:c r="U9422" s="12">
        <x:v>36</x:v>
      </x:c>
      <x:c r="V9422" s="12">
        <x:f>NA()</x:f>
      </x:c>
    </x:row>
    <x:row r="9423">
      <x:c r="A9423">
        <x:v>1937039</x:v>
      </x:c>
      <x:c r="B9423" s="1">
        <x:v>43312.8798789352</x:v>
      </x:c>
      <x:c r="C9423" s="6">
        <x:v>179.1345383</x:v>
      </x:c>
      <x:c r="D9423" s="14" t="s">
        <x:v>77</x:v>
      </x:c>
      <x:c r="E9423" s="15">
        <x:v>43278.4138806366</x:v>
      </x:c>
      <x:c r="F9423" t="s">
        <x:v>82</x:v>
      </x:c>
      <x:c r="G9423" s="6">
        <x:v>187.988152681384</x:v>
      </x:c>
      <x:c r="H9423" t="s">
        <x:v>83</x:v>
      </x:c>
      <x:c r="I9423" s="6">
        <x:v>26.2534046023543</x:v>
      </x:c>
      <x:c r="J9423" t="s">
        <x:v>78</x:v>
      </x:c>
      <x:c r="K9423" s="6">
        <x:v>1026</x:v>
      </x:c>
      <x:c r="L9423" t="s">
        <x:v>79</x:v>
      </x:c>
      <x:c r="M9423" t="s">
        <x:v>81</x:v>
      </x:c>
      <x:c r="N9423" s="8">
        <x:v>36</x:v>
      </x:c>
      <x:c r="O9423" s="8">
        <x:v>1</x:v>
      </x:c>
      <x:c r="P9423">
        <x:v>0</x:v>
      </x:c>
      <x:c r="Q9423" s="6">
        <x:v>21.832</x:v>
      </x:c>
      <x:c r="R9423" s="8">
        <x:v>116904.327600632</x:v>
      </x:c>
      <x:c r="S9423" s="12">
        <x:v>284229.353704427</x:v>
      </x:c>
      <x:c r="T9423" s="12">
        <x:v>60.7217402270804</x:v>
      </x:c>
      <x:c r="U9423" s="12">
        <x:v>36</x:v>
      </x:c>
      <x:c r="V9423" s="12">
        <x:f>NA()</x:f>
      </x:c>
    </x:row>
    <x:row r="9424">
      <x:c r="A9424">
        <x:v>1937045</x:v>
      </x:c>
      <x:c r="B9424" s="1">
        <x:v>43312.879890081</x:v>
      </x:c>
      <x:c r="C9424" s="6">
        <x:v>179.150564676667</x:v>
      </x:c>
      <x:c r="D9424" s="14" t="s">
        <x:v>77</x:v>
      </x:c>
      <x:c r="E9424" s="15">
        <x:v>43278.4138806366</x:v>
      </x:c>
      <x:c r="F9424" t="s">
        <x:v>82</x:v>
      </x:c>
      <x:c r="G9424" s="6">
        <x:v>188.072673745365</x:v>
      </x:c>
      <x:c r="H9424" t="s">
        <x:v>83</x:v>
      </x:c>
      <x:c r="I9424" s="6">
        <x:v>26.2410771373166</x:v>
      </x:c>
      <x:c r="J9424" t="s">
        <x:v>78</x:v>
      </x:c>
      <x:c r="K9424" s="6">
        <x:v>1026</x:v>
      </x:c>
      <x:c r="L9424" t="s">
        <x:v>79</x:v>
      </x:c>
      <x:c r="M9424" t="s">
        <x:v>81</x:v>
      </x:c>
      <x:c r="N9424" s="8">
        <x:v>36</x:v>
      </x:c>
      <x:c r="O9424" s="8">
        <x:v>1</x:v>
      </x:c>
      <x:c r="P9424">
        <x:v>0</x:v>
      </x:c>
      <x:c r="Q9424" s="6">
        <x:v>21.831</x:v>
      </x:c>
      <x:c r="R9424" s="8">
        <x:v>116887.051824132</x:v>
      </x:c>
      <x:c r="S9424" s="12">
        <x:v>284209.359099556</x:v>
      </x:c>
      <x:c r="T9424" s="12">
        <x:v>60.7217402270804</x:v>
      </x:c>
      <x:c r="U9424" s="12">
        <x:v>36</x:v>
      </x:c>
      <x:c r="V9424" s="12">
        <x:f>NA()</x:f>
      </x:c>
    </x:row>
    <x:row r="9425">
      <x:c r="A9425">
        <x:v>1937046</x:v>
      </x:c>
      <x:c r="B9425" s="1">
        <x:v>43312.8799018171</x:v>
      </x:c>
      <x:c r="C9425" s="6">
        <x:v>179.167439661667</x:v>
      </x:c>
      <x:c r="D9425" s="14" t="s">
        <x:v>77</x:v>
      </x:c>
      <x:c r="E9425" s="15">
        <x:v>43278.4138806366</x:v>
      </x:c>
      <x:c r="F9425" t="s">
        <x:v>82</x:v>
      </x:c>
      <x:c r="G9425" s="6">
        <x:v>187.988152681384</x:v>
      </x:c>
      <x:c r="H9425" t="s">
        <x:v>83</x:v>
      </x:c>
      <x:c r="I9425" s="6">
        <x:v>26.2534046023543</x:v>
      </x:c>
      <x:c r="J9425" t="s">
        <x:v>78</x:v>
      </x:c>
      <x:c r="K9425" s="6">
        <x:v>1026</x:v>
      </x:c>
      <x:c r="L9425" t="s">
        <x:v>79</x:v>
      </x:c>
      <x:c r="M9425" t="s">
        <x:v>81</x:v>
      </x:c>
      <x:c r="N9425" s="8">
        <x:v>36</x:v>
      </x:c>
      <x:c r="O9425" s="8">
        <x:v>1</x:v>
      </x:c>
      <x:c r="P9425">
        <x:v>0</x:v>
      </x:c>
      <x:c r="Q9425" s="6">
        <x:v>21.832</x:v>
      </x:c>
      <x:c r="R9425" s="8">
        <x:v>116891.757631824</x:v>
      </x:c>
      <x:c r="S9425" s="12">
        <x:v>284222.275451289</x:v>
      </x:c>
      <x:c r="T9425" s="12">
        <x:v>60.7217402270804</x:v>
      </x:c>
      <x:c r="U9425" s="12">
        <x:v>36</x:v>
      </x:c>
      <x:c r="V9425" s="12">
        <x:f>NA()</x:f>
      </x:c>
    </x:row>
    <x:row r="9426">
      <x:c r="A9426">
        <x:v>1937053</x:v>
      </x:c>
      <x:c r="B9426" s="1">
        <x:v>43312.8799135417</x:v>
      </x:c>
      <x:c r="C9426" s="6">
        <x:v>179.18434859</x:v>
      </x:c>
      <x:c r="D9426" s="14" t="s">
        <x:v>77</x:v>
      </x:c>
      <x:c r="E9426" s="15">
        <x:v>43278.4138806366</x:v>
      </x:c>
      <x:c r="F9426" t="s">
        <x:v>82</x:v>
      </x:c>
      <x:c r="G9426" s="6">
        <x:v>188.03748676911</x:v>
      </x:c>
      <x:c r="H9426" t="s">
        <x:v>83</x:v>
      </x:c>
      <x:c r="I9426" s="6">
        <x:v>26.2534046023543</x:v>
      </x:c>
      <x:c r="J9426" t="s">
        <x:v>78</x:v>
      </x:c>
      <x:c r="K9426" s="6">
        <x:v>1026</x:v>
      </x:c>
      <x:c r="L9426" t="s">
        <x:v>79</x:v>
      </x:c>
      <x:c r="M9426" t="s">
        <x:v>81</x:v>
      </x:c>
      <x:c r="N9426" s="8">
        <x:v>36</x:v>
      </x:c>
      <x:c r="O9426" s="8">
        <x:v>1</x:v>
      </x:c>
      <x:c r="P9426">
        <x:v>0</x:v>
      </x:c>
      <x:c r="Q9426" s="6">
        <x:v>21.829</x:v>
      </x:c>
      <x:c r="R9426" s="8">
        <x:v>116895.384110425</x:v>
      </x:c>
      <x:c r="S9426" s="12">
        <x:v>284215.777288089</x:v>
      </x:c>
      <x:c r="T9426" s="12">
        <x:v>60.7217402270804</x:v>
      </x:c>
      <x:c r="U9426" s="12">
        <x:v>36</x:v>
      </x:c>
      <x:c r="V9426" s="12">
        <x:f>NA()</x:f>
      </x:c>
    </x:row>
    <x:row r="9427">
      <x:c r="A9427">
        <x:v>1937058</x:v>
      </x:c>
      <x:c r="B9427" s="1">
        <x:v>43312.8799252662</x:v>
      </x:c>
      <x:c r="C9427" s="6">
        <x:v>179.201208163333</x:v>
      </x:c>
      <x:c r="D9427" s="14" t="s">
        <x:v>77</x:v>
      </x:c>
      <x:c r="E9427" s="15">
        <x:v>43278.4138806366</x:v>
      </x:c>
      <x:c r="F9427" t="s">
        <x:v>82</x:v>
      </x:c>
      <x:c r="G9427" s="6">
        <x:v>188.087981047522</x:v>
      </x:c>
      <x:c r="H9427" t="s">
        <x:v>83</x:v>
      </x:c>
      <x:c r="I9427" s="6">
        <x:v>26.2472408641779</x:v>
      </x:c>
      <x:c r="J9427" t="s">
        <x:v>78</x:v>
      </x:c>
      <x:c r="K9427" s="6">
        <x:v>1026</x:v>
      </x:c>
      <x:c r="L9427" t="s">
        <x:v>79</x:v>
      </x:c>
      <x:c r="M9427" t="s">
        <x:v>81</x:v>
      </x:c>
      <x:c r="N9427" s="8">
        <x:v>36</x:v>
      </x:c>
      <x:c r="O9427" s="8">
        <x:v>1</x:v>
      </x:c>
      <x:c r="P9427">
        <x:v>0</x:v>
      </x:c>
      <x:c r="Q9427" s="6">
        <x:v>21.828</x:v>
      </x:c>
      <x:c r="R9427" s="8">
        <x:v>116887.568150577</x:v>
      </x:c>
      <x:c r="S9427" s="12">
        <x:v>284214.10107245</x:v>
      </x:c>
      <x:c r="T9427" s="12">
        <x:v>60.7217402270804</x:v>
      </x:c>
      <x:c r="U9427" s="12">
        <x:v>36</x:v>
      </x:c>
      <x:c r="V9427" s="12">
        <x:f>NA()</x:f>
      </x:c>
    </x:row>
    <x:row r="9428">
      <x:c r="A9428">
        <x:v>1937067</x:v>
      </x:c>
      <x:c r="B9428" s="1">
        <x:v>43312.879936956</x:v>
      </x:c>
      <x:c r="C9428" s="6">
        <x:v>179.21805306</x:v>
      </x:c>
      <x:c r="D9428" s="14" t="s">
        <x:v>77</x:v>
      </x:c>
      <x:c r="E9428" s="15">
        <x:v>43278.4138806366</x:v>
      </x:c>
      <x:c r="F9428" t="s">
        <x:v>82</x:v>
      </x:c>
      <x:c r="G9428" s="6">
        <x:v>188.055080414743</x:v>
      </x:c>
      <x:c r="H9428" t="s">
        <x:v>83</x:v>
      </x:c>
      <x:c r="I9428" s="6">
        <x:v>26.2472408641779</x:v>
      </x:c>
      <x:c r="J9428" t="s">
        <x:v>78</x:v>
      </x:c>
      <x:c r="K9428" s="6">
        <x:v>1026</x:v>
      </x:c>
      <x:c r="L9428" t="s">
        <x:v>79</x:v>
      </x:c>
      <x:c r="M9428" t="s">
        <x:v>81</x:v>
      </x:c>
      <x:c r="N9428" s="8">
        <x:v>36</x:v>
      </x:c>
      <x:c r="O9428" s="8">
        <x:v>1</x:v>
      </x:c>
      <x:c r="P9428">
        <x:v>0</x:v>
      </x:c>
      <x:c r="Q9428" s="6">
        <x:v>21.83</x:v>
      </x:c>
      <x:c r="R9428" s="8">
        <x:v>116889.61525576</x:v>
      </x:c>
      <x:c r="S9428" s="12">
        <x:v>284221.711726958</x:v>
      </x:c>
      <x:c r="T9428" s="12">
        <x:v>60.7217402270804</x:v>
      </x:c>
      <x:c r="U9428" s="12">
        <x:v>36</x:v>
      </x:c>
      <x:c r="V9428" s="12">
        <x:f>NA()</x:f>
      </x:c>
    </x:row>
    <x:row r="9429">
      <x:c r="A9429">
        <x:v>1937074</x:v>
      </x:c>
      <x:c r="B9429" s="1">
        <x:v>43312.8799480671</x:v>
      </x:c>
      <x:c r="C9429" s="6">
        <x:v>179.234062748333</x:v>
      </x:c>
      <x:c r="D9429" s="14" t="s">
        <x:v>77</x:v>
      </x:c>
      <x:c r="E9429" s="15">
        <x:v>43278.4138806366</x:v>
      </x:c>
      <x:c r="F9429" t="s">
        <x:v>82</x:v>
      </x:c>
      <x:c r="G9429" s="6">
        <x:v>188.105576723253</x:v>
      </x:c>
      <x:c r="H9429" t="s">
        <x:v>83</x:v>
      </x:c>
      <x:c r="I9429" s="6">
        <x:v>26.2410771373166</x:v>
      </x:c>
      <x:c r="J9429" t="s">
        <x:v>78</x:v>
      </x:c>
      <x:c r="K9429" s="6">
        <x:v>1026</x:v>
      </x:c>
      <x:c r="L9429" t="s">
        <x:v>79</x:v>
      </x:c>
      <x:c r="M9429" t="s">
        <x:v>81</x:v>
      </x:c>
      <x:c r="N9429" s="8">
        <x:v>36</x:v>
      </x:c>
      <x:c r="O9429" s="8">
        <x:v>1</x:v>
      </x:c>
      <x:c r="P9429">
        <x:v>0</x:v>
      </x:c>
      <x:c r="Q9429" s="6">
        <x:v>21.829</x:v>
      </x:c>
      <x:c r="R9429" s="8">
        <x:v>116892.376732115</x:v>
      </x:c>
      <x:c r="S9429" s="12">
        <x:v>284211.46349251</x:v>
      </x:c>
      <x:c r="T9429" s="12">
        <x:v>60.7217402270804</x:v>
      </x:c>
      <x:c r="U9429" s="12">
        <x:v>36</x:v>
      </x:c>
      <x:c r="V9429" s="12">
        <x:f>NA()</x:f>
      </x:c>
    </x:row>
    <x:row r="9430">
      <x:c r="A9430">
        <x:v>1937080</x:v>
      </x:c>
      <x:c r="B9430" s="1">
        <x:v>43312.8799598032</x:v>
      </x:c>
      <x:c r="C9430" s="6">
        <x:v>179.250985283333</x:v>
      </x:c>
      <x:c r="D9430" s="14" t="s">
        <x:v>77</x:v>
      </x:c>
      <x:c r="E9430" s="15">
        <x:v>43278.4138806366</x:v>
      </x:c>
      <x:c r="F9430" t="s">
        <x:v>82</x:v>
      </x:c>
      <x:c r="G9430" s="6">
        <x:v>188.03748676911</x:v>
      </x:c>
      <x:c r="H9430" t="s">
        <x:v>83</x:v>
      </x:c>
      <x:c r="I9430" s="6">
        <x:v>26.2534046023543</x:v>
      </x:c>
      <x:c r="J9430" t="s">
        <x:v>78</x:v>
      </x:c>
      <x:c r="K9430" s="6">
        <x:v>1026</x:v>
      </x:c>
      <x:c r="L9430" t="s">
        <x:v>79</x:v>
      </x:c>
      <x:c r="M9430" t="s">
        <x:v>81</x:v>
      </x:c>
      <x:c r="N9430" s="8">
        <x:v>36</x:v>
      </x:c>
      <x:c r="O9430" s="8">
        <x:v>1</x:v>
      </x:c>
      <x:c r="P9430">
        <x:v>0</x:v>
      </x:c>
      <x:c r="Q9430" s="6">
        <x:v>21.829</x:v>
      </x:c>
      <x:c r="R9430" s="8">
        <x:v>116892.896233524</x:v>
      </x:c>
      <x:c r="S9430" s="12">
        <x:v>284222.192048921</x:v>
      </x:c>
      <x:c r="T9430" s="12">
        <x:v>60.7217402270804</x:v>
      </x:c>
      <x:c r="U9430" s="12">
        <x:v>36</x:v>
      </x:c>
      <x:c r="V9430" s="12">
        <x:f>NA()</x:f>
      </x:c>
    </x:row>
    <x:row r="9431">
      <x:c r="A9431">
        <x:v>1937087</x:v>
      </x:c>
      <x:c r="B9431" s="1">
        <x:v>43312.8799715278</x:v>
      </x:c>
      <x:c r="C9431" s="6">
        <x:v>179.267863596667</x:v>
      </x:c>
      <x:c r="D9431" s="14" t="s">
        <x:v>77</x:v>
      </x:c>
      <x:c r="E9431" s="15">
        <x:v>43278.4138806366</x:v>
      </x:c>
      <x:c r="F9431" t="s">
        <x:v>82</x:v>
      </x:c>
      <x:c r="G9431" s="6">
        <x:v>188.120888799575</x:v>
      </x:c>
      <x:c r="H9431" t="s">
        <x:v>83</x:v>
      </x:c>
      <x:c r="I9431" s="6">
        <x:v>26.2472408641779</x:v>
      </x:c>
      <x:c r="J9431" t="s">
        <x:v>78</x:v>
      </x:c>
      <x:c r="K9431" s="6">
        <x:v>1026</x:v>
      </x:c>
      <x:c r="L9431" t="s">
        <x:v>79</x:v>
      </x:c>
      <x:c r="M9431" t="s">
        <x:v>81</x:v>
      </x:c>
      <x:c r="N9431" s="8">
        <x:v>36</x:v>
      </x:c>
      <x:c r="O9431" s="8">
        <x:v>1</x:v>
      </x:c>
      <x:c r="P9431">
        <x:v>0</x:v>
      </x:c>
      <x:c r="Q9431" s="6">
        <x:v>21.826</x:v>
      </x:c>
      <x:c r="R9431" s="8">
        <x:v>116897.504145247</x:v>
      </x:c>
      <x:c r="S9431" s="12">
        <x:v>284228.908888809</x:v>
      </x:c>
      <x:c r="T9431" s="12">
        <x:v>60.7217402270804</x:v>
      </x:c>
      <x:c r="U9431" s="12">
        <x:v>36</x:v>
      </x:c>
      <x:c r="V9431" s="12">
        <x:f>NA()</x:f>
      </x:c>
    </x:row>
    <x:row r="9432">
      <x:c r="A9432">
        <x:v>1937093</x:v>
      </x:c>
      <x:c r="B9432" s="1">
        <x:v>43312.8799832176</x:v>
      </x:c>
      <x:c r="C9432" s="6">
        <x:v>179.284685731667</x:v>
      </x:c>
      <x:c r="D9432" s="14" t="s">
        <x:v>77</x:v>
      </x:c>
      <x:c r="E9432" s="15">
        <x:v>43278.4138806366</x:v>
      </x:c>
      <x:c r="F9432" t="s">
        <x:v>82</x:v>
      </x:c>
      <x:c r="G9432" s="6">
        <x:v>188.070385056684</x:v>
      </x:c>
      <x:c r="H9432" t="s">
        <x:v>83</x:v>
      </x:c>
      <x:c r="I9432" s="6">
        <x:v>26.2534046023543</x:v>
      </x:c>
      <x:c r="J9432" t="s">
        <x:v>78</x:v>
      </x:c>
      <x:c r="K9432" s="6">
        <x:v>1026</x:v>
      </x:c>
      <x:c r="L9432" t="s">
        <x:v>79</x:v>
      </x:c>
      <x:c r="M9432" t="s">
        <x:v>81</x:v>
      </x:c>
      <x:c r="N9432" s="8">
        <x:v>36</x:v>
      </x:c>
      <x:c r="O9432" s="8">
        <x:v>1</x:v>
      </x:c>
      <x:c r="P9432">
        <x:v>0</x:v>
      </x:c>
      <x:c r="Q9432" s="6">
        <x:v>21.827</x:v>
      </x:c>
      <x:c r="R9432" s="8">
        <x:v>116890.757780343</x:v>
      </x:c>
      <x:c r="S9432" s="12">
        <x:v>284212.183528766</x:v>
      </x:c>
      <x:c r="T9432" s="12">
        <x:v>60.7217402270804</x:v>
      </x:c>
      <x:c r="U9432" s="12">
        <x:v>36</x:v>
      </x:c>
      <x:c r="V9432" s="12">
        <x:f>NA()</x:f>
      </x:c>
    </x:row>
    <x:row r="9433">
      <x:c r="A9433">
        <x:v>1937094</x:v>
      </x:c>
      <x:c r="B9433" s="1">
        <x:v>43312.879994294</x:v>
      </x:c>
      <x:c r="C9433" s="6">
        <x:v>179.30064568</x:v>
      </x:c>
      <x:c r="D9433" s="14" t="s">
        <x:v>77</x:v>
      </x:c>
      <x:c r="E9433" s="15">
        <x:v>43278.4138806366</x:v>
      </x:c>
      <x:c r="F9433" t="s">
        <x:v>82</x:v>
      </x:c>
      <x:c r="G9433" s="6">
        <x:v>187.971711542731</x:v>
      </x:c>
      <x:c r="H9433" t="s">
        <x:v>83</x:v>
      </x:c>
      <x:c r="I9433" s="6">
        <x:v>26.2534046023543</x:v>
      </x:c>
      <x:c r="J9433" t="s">
        <x:v>78</x:v>
      </x:c>
      <x:c r="K9433" s="6">
        <x:v>1026</x:v>
      </x:c>
      <x:c r="L9433" t="s">
        <x:v>79</x:v>
      </x:c>
      <x:c r="M9433" t="s">
        <x:v>81</x:v>
      </x:c>
      <x:c r="N9433" s="8">
        <x:v>36</x:v>
      </x:c>
      <x:c r="O9433" s="8">
        <x:v>1</x:v>
      </x:c>
      <x:c r="P9433">
        <x:v>0</x:v>
      </x:c>
      <x:c r="Q9433" s="6">
        <x:v>21.833</x:v>
      </x:c>
      <x:c r="R9433" s="8">
        <x:v>116876.337460998</x:v>
      </x:c>
      <x:c r="S9433" s="12">
        <x:v>284202.384830452</x:v>
      </x:c>
      <x:c r="T9433" s="12">
        <x:v>60.7217402270804</x:v>
      </x:c>
      <x:c r="U9433" s="12">
        <x:v>36</x:v>
      </x:c>
      <x:c r="V9433" s="12">
        <x:f>NA()</x:f>
      </x:c>
    </x:row>
    <x:row r="9434">
      <x:c r="A9434">
        <x:v>1937104</x:v>
      </x:c>
      <x:c r="B9434" s="1">
        <x:v>43312.8800060532</x:v>
      </x:c>
      <x:c r="C9434" s="6">
        <x:v>179.317552016667</x:v>
      </x:c>
      <x:c r="D9434" s="14" t="s">
        <x:v>77</x:v>
      </x:c>
      <x:c r="E9434" s="15">
        <x:v>43278.4138806366</x:v>
      </x:c>
      <x:c r="F9434" t="s">
        <x:v>82</x:v>
      </x:c>
      <x:c r="G9434" s="6">
        <x:v>188.104434033508</x:v>
      </x:c>
      <x:c r="H9434" t="s">
        <x:v>83</x:v>
      </x:c>
      <x:c r="I9434" s="6">
        <x:v>26.2472408641779</x:v>
      </x:c>
      <x:c r="J9434" t="s">
        <x:v>78</x:v>
      </x:c>
      <x:c r="K9434" s="6">
        <x:v>1026</x:v>
      </x:c>
      <x:c r="L9434" t="s">
        <x:v>79</x:v>
      </x:c>
      <x:c r="M9434" t="s">
        <x:v>81</x:v>
      </x:c>
      <x:c r="N9434" s="8">
        <x:v>36</x:v>
      </x:c>
      <x:c r="O9434" s="8">
        <x:v>1</x:v>
      </x:c>
      <x:c r="P9434">
        <x:v>0</x:v>
      </x:c>
      <x:c r="Q9434" s="6">
        <x:v>21.827</x:v>
      </x:c>
      <x:c r="R9434" s="8">
        <x:v>116890.656623377</x:v>
      </x:c>
      <x:c r="S9434" s="12">
        <x:v>284216.70757499</x:v>
      </x:c>
      <x:c r="T9434" s="12">
        <x:v>60.7217402270804</x:v>
      </x:c>
      <x:c r="U9434" s="12">
        <x:v>36</x:v>
      </x:c>
      <x:c r="V9434" s="12">
        <x:f>NA()</x:f>
      </x:c>
    </x:row>
    <x:row r="9435">
      <x:c r="A9435">
        <x:v>1937111</x:v>
      </x:c>
      <x:c r="B9435" s="1">
        <x:v>43312.8800177431</x:v>
      </x:c>
      <x:c r="C9435" s="6">
        <x:v>179.334390546667</x:v>
      </x:c>
      <x:c r="D9435" s="14" t="s">
        <x:v>77</x:v>
      </x:c>
      <x:c r="E9435" s="15">
        <x:v>43278.4138806366</x:v>
      </x:c>
      <x:c r="F9435" t="s">
        <x:v>82</x:v>
      </x:c>
      <x:c r="G9435" s="6">
        <x:v>188.03748676911</x:v>
      </x:c>
      <x:c r="H9435" t="s">
        <x:v>83</x:v>
      </x:c>
      <x:c r="I9435" s="6">
        <x:v>26.2534046023543</x:v>
      </x:c>
      <x:c r="J9435" t="s">
        <x:v>78</x:v>
      </x:c>
      <x:c r="K9435" s="6">
        <x:v>1026</x:v>
      </x:c>
      <x:c r="L9435" t="s">
        <x:v>79</x:v>
      </x:c>
      <x:c r="M9435" t="s">
        <x:v>81</x:v>
      </x:c>
      <x:c r="N9435" s="8">
        <x:v>36</x:v>
      </x:c>
      <x:c r="O9435" s="8">
        <x:v>1</x:v>
      </x:c>
      <x:c r="P9435">
        <x:v>0</x:v>
      </x:c>
      <x:c r="Q9435" s="6">
        <x:v>21.829</x:v>
      </x:c>
      <x:c r="R9435" s="8">
        <x:v>116877.07404827</x:v>
      </x:c>
      <x:c r="S9435" s="12">
        <x:v>284215.830466128</x:v>
      </x:c>
      <x:c r="T9435" s="12">
        <x:v>60.7217402270804</x:v>
      </x:c>
      <x:c r="U9435" s="12">
        <x:v>36</x:v>
      </x:c>
      <x:c r="V9435" s="12">
        <x:f>NA()</x:f>
      </x:c>
    </x:row>
    <x:row r="9436">
      <x:c r="A9436">
        <x:v>1937117</x:v>
      </x:c>
      <x:c r="B9436" s="1">
        <x:v>43312.8800293981</x:v>
      </x:c>
      <x:c r="C9436" s="6">
        <x:v>179.351185193333</x:v>
      </x:c>
      <x:c r="D9436" s="14" t="s">
        <x:v>77</x:v>
      </x:c>
      <x:c r="E9436" s="15">
        <x:v>43278.4138806366</x:v>
      </x:c>
      <x:c r="F9436" t="s">
        <x:v>82</x:v>
      </x:c>
      <x:c r="G9436" s="6">
        <x:v>188.070385056684</x:v>
      </x:c>
      <x:c r="H9436" t="s">
        <x:v>83</x:v>
      </x:c>
      <x:c r="I9436" s="6">
        <x:v>26.2534046023543</x:v>
      </x:c>
      <x:c r="J9436" t="s">
        <x:v>78</x:v>
      </x:c>
      <x:c r="K9436" s="6">
        <x:v>1026</x:v>
      </x:c>
      <x:c r="L9436" t="s">
        <x:v>79</x:v>
      </x:c>
      <x:c r="M9436" t="s">
        <x:v>81</x:v>
      </x:c>
      <x:c r="N9436" s="8">
        <x:v>36</x:v>
      </x:c>
      <x:c r="O9436" s="8">
        <x:v>1</x:v>
      </x:c>
      <x:c r="P9436">
        <x:v>0</x:v>
      </x:c>
      <x:c r="Q9436" s="6">
        <x:v>21.827</x:v>
      </x:c>
      <x:c r="R9436" s="8">
        <x:v>116882.421672896</x:v>
      </x:c>
      <x:c r="S9436" s="12">
        <x:v>284204.870751463</x:v>
      </x:c>
      <x:c r="T9436" s="12">
        <x:v>60.7217402270804</x:v>
      </x:c>
      <x:c r="U9436" s="12">
        <x:v>36</x:v>
      </x:c>
      <x:c r="V9436" s="12">
        <x:f>NA()</x:f>
      </x:c>
    </x:row>
    <x:row r="9437">
      <x:c r="A9437">
        <x:v>1937123</x:v>
      </x:c>
      <x:c r="B9437" s="1">
        <x:v>43312.880040544</x:v>
      </x:c>
      <x:c r="C9437" s="6">
        <x:v>179.367217593333</x:v>
      </x:c>
      <x:c r="D9437" s="14" t="s">
        <x:v>77</x:v>
      </x:c>
      <x:c r="E9437" s="15">
        <x:v>43278.4138806366</x:v>
      </x:c>
      <x:c r="F9437" t="s">
        <x:v>82</x:v>
      </x:c>
      <x:c r="G9437" s="6">
        <x:v>188.053935023147</x:v>
      </x:c>
      <x:c r="H9437" t="s">
        <x:v>83</x:v>
      </x:c>
      <x:c r="I9437" s="6">
        <x:v>26.2534046023543</x:v>
      </x:c>
      <x:c r="J9437" t="s">
        <x:v>78</x:v>
      </x:c>
      <x:c r="K9437" s="6">
        <x:v>1026</x:v>
      </x:c>
      <x:c r="L9437" t="s">
        <x:v>79</x:v>
      </x:c>
      <x:c r="M9437" t="s">
        <x:v>81</x:v>
      </x:c>
      <x:c r="N9437" s="8">
        <x:v>36</x:v>
      </x:c>
      <x:c r="O9437" s="8">
        <x:v>1</x:v>
      </x:c>
      <x:c r="P9437">
        <x:v>0</x:v>
      </x:c>
      <x:c r="Q9437" s="6">
        <x:v>21.828</x:v>
      </x:c>
      <x:c r="R9437" s="8">
        <x:v>116880.532749923</x:v>
      </x:c>
      <x:c r="S9437" s="12">
        <x:v>284205.249071267</x:v>
      </x:c>
      <x:c r="T9437" s="12">
        <x:v>60.7217402270804</x:v>
      </x:c>
      <x:c r="U9437" s="12">
        <x:v>36</x:v>
      </x:c>
      <x:c r="V9437" s="12">
        <x:f>NA()</x:f>
      </x:c>
    </x:row>
    <x:row r="9438">
      <x:c r="A9438">
        <x:v>1937124</x:v>
      </x:c>
      <x:c r="B9438" s="1">
        <x:v>43312.8800522338</x:v>
      </x:c>
      <x:c r="C9438" s="6">
        <x:v>179.384061836667</x:v>
      </x:c>
      <x:c r="D9438" s="14" t="s">
        <x:v>77</x:v>
      </x:c>
      <x:c r="E9438" s="15">
        <x:v>43278.4138806366</x:v>
      </x:c>
      <x:c r="F9438" t="s">
        <x:v>82</x:v>
      </x:c>
      <x:c r="G9438" s="6">
        <x:v>188.03748676911</x:v>
      </x:c>
      <x:c r="H9438" t="s">
        <x:v>83</x:v>
      </x:c>
      <x:c r="I9438" s="6">
        <x:v>26.2534046023543</x:v>
      </x:c>
      <x:c r="J9438" t="s">
        <x:v>78</x:v>
      </x:c>
      <x:c r="K9438" s="6">
        <x:v>1026</x:v>
      </x:c>
      <x:c r="L9438" t="s">
        <x:v>79</x:v>
      </x:c>
      <x:c r="M9438" t="s">
        <x:v>81</x:v>
      </x:c>
      <x:c r="N9438" s="8">
        <x:v>36</x:v>
      </x:c>
      <x:c r="O9438" s="8">
        <x:v>1</x:v>
      </x:c>
      <x:c r="P9438">
        <x:v>0</x:v>
      </x:c>
      <x:c r="Q9438" s="6">
        <x:v>21.829</x:v>
      </x:c>
      <x:c r="R9438" s="8">
        <x:v>116883.121108309</x:v>
      </x:c>
      <x:c r="S9438" s="12">
        <x:v>284205.505642987</x:v>
      </x:c>
      <x:c r="T9438" s="12">
        <x:v>60.7217402270804</x:v>
      </x:c>
      <x:c r="U9438" s="12">
        <x:v>36</x:v>
      </x:c>
      <x:c r="V9438" s="12">
        <x:f>NA()</x:f>
      </x:c>
    </x:row>
    <x:row r="9439">
      <x:c r="A9439">
        <x:v>1937130</x:v>
      </x:c>
      <x:c r="B9439" s="1">
        <x:v>43312.8800639236</x:v>
      </x:c>
      <x:c r="C9439" s="6">
        <x:v>179.400886345</x:v>
      </x:c>
      <x:c r="D9439" s="14" t="s">
        <x:v>77</x:v>
      </x:c>
      <x:c r="E9439" s="15">
        <x:v>43278.4138806366</x:v>
      </x:c>
      <x:c r="F9439" t="s">
        <x:v>82</x:v>
      </x:c>
      <x:c r="G9439" s="6">
        <x:v>188.053935023147</x:v>
      </x:c>
      <x:c r="H9439" t="s">
        <x:v>83</x:v>
      </x:c>
      <x:c r="I9439" s="6">
        <x:v>26.2534046023543</x:v>
      </x:c>
      <x:c r="J9439" t="s">
        <x:v>78</x:v>
      </x:c>
      <x:c r="K9439" s="6">
        <x:v>1026</x:v>
      </x:c>
      <x:c r="L9439" t="s">
        <x:v>79</x:v>
      </x:c>
      <x:c r="M9439" t="s">
        <x:v>81</x:v>
      </x:c>
      <x:c r="N9439" s="8">
        <x:v>36</x:v>
      </x:c>
      <x:c r="O9439" s="8">
        <x:v>1</x:v>
      </x:c>
      <x:c r="P9439">
        <x:v>0</x:v>
      </x:c>
      <x:c r="Q9439" s="6">
        <x:v>21.828</x:v>
      </x:c>
      <x:c r="R9439" s="8">
        <x:v>116878.760265281</x:v>
      </x:c>
      <x:c r="S9439" s="12">
        <x:v>284208.468792574</x:v>
      </x:c>
      <x:c r="T9439" s="12">
        <x:v>60.7217402270804</x:v>
      </x:c>
      <x:c r="U9439" s="12">
        <x:v>36</x:v>
      </x:c>
      <x:c r="V9439" s="12">
        <x:f>NA()</x:f>
      </x:c>
    </x:row>
    <x:row r="9440">
      <x:c r="A9440">
        <x:v>1937137</x:v>
      </x:c>
      <x:c r="B9440" s="1">
        <x:v>43312.8800756134</x:v>
      </x:c>
      <x:c r="C9440" s="6">
        <x:v>179.417739321667</x:v>
      </x:c>
      <x:c r="D9440" s="14" t="s">
        <x:v>77</x:v>
      </x:c>
      <x:c r="E9440" s="15">
        <x:v>43278.4138806366</x:v>
      </x:c>
      <x:c r="F9440" t="s">
        <x:v>82</x:v>
      </x:c>
      <x:c r="G9440" s="6">
        <x:v>188.021040294312</x:v>
      </x:c>
      <x:c r="H9440" t="s">
        <x:v>83</x:v>
      </x:c>
      <x:c r="I9440" s="6">
        <x:v>26.2534046023543</x:v>
      </x:c>
      <x:c r="J9440" t="s">
        <x:v>78</x:v>
      </x:c>
      <x:c r="K9440" s="6">
        <x:v>1026</x:v>
      </x:c>
      <x:c r="L9440" t="s">
        <x:v>79</x:v>
      </x:c>
      <x:c r="M9440" t="s">
        <x:v>81</x:v>
      </x:c>
      <x:c r="N9440" s="8">
        <x:v>36</x:v>
      </x:c>
      <x:c r="O9440" s="8">
        <x:v>1</x:v>
      </x:c>
      <x:c r="P9440">
        <x:v>0</x:v>
      </x:c>
      <x:c r="Q9440" s="6">
        <x:v>21.83</x:v>
      </x:c>
      <x:c r="R9440" s="8">
        <x:v>116878.982957031</x:v>
      </x:c>
      <x:c r="S9440" s="12">
        <x:v>284211.143755675</x:v>
      </x:c>
      <x:c r="T9440" s="12">
        <x:v>60.7217402270804</x:v>
      </x:c>
      <x:c r="U9440" s="12">
        <x:v>36</x:v>
      </x:c>
      <x:c r="V9440" s="12">
        <x:f>NA()</x:f>
      </x:c>
    </x:row>
    <x:row r="9441">
      <x:c r="A9441">
        <x:v>1937143</x:v>
      </x:c>
      <x:c r="B9441" s="1">
        <x:v>43312.8800873495</x:v>
      </x:c>
      <x:c r="C9441" s="6">
        <x:v>179.434594383333</x:v>
      </x:c>
      <x:c r="D9441" s="14" t="s">
        <x:v>77</x:v>
      </x:c>
      <x:c r="E9441" s="15">
        <x:v>43278.4138806366</x:v>
      </x:c>
      <x:c r="F9441" t="s">
        <x:v>82</x:v>
      </x:c>
      <x:c r="G9441" s="6">
        <x:v>188.021040294312</x:v>
      </x:c>
      <x:c r="H9441" t="s">
        <x:v>83</x:v>
      </x:c>
      <x:c r="I9441" s="6">
        <x:v>26.2534046023543</x:v>
      </x:c>
      <x:c r="J9441" t="s">
        <x:v>78</x:v>
      </x:c>
      <x:c r="K9441" s="6">
        <x:v>1026</x:v>
      </x:c>
      <x:c r="L9441" t="s">
        <x:v>79</x:v>
      </x:c>
      <x:c r="M9441" t="s">
        <x:v>81</x:v>
      </x:c>
      <x:c r="N9441" s="8">
        <x:v>36</x:v>
      </x:c>
      <x:c r="O9441" s="8">
        <x:v>1</x:v>
      </x:c>
      <x:c r="P9441">
        <x:v>0</x:v>
      </x:c>
      <x:c r="Q9441" s="6">
        <x:v>21.83</x:v>
      </x:c>
      <x:c r="R9441" s="8">
        <x:v>116880.78003041</x:v>
      </x:c>
      <x:c r="S9441" s="12">
        <x:v>284198.069970858</x:v>
      </x:c>
      <x:c r="T9441" s="12">
        <x:v>60.7217402270804</x:v>
      </x:c>
      <x:c r="U9441" s="12">
        <x:v>36</x:v>
      </x:c>
      <x:c r="V9441" s="12">
        <x:f>NA()</x:f>
      </x:c>
    </x:row>
    <x:row r="9442">
      <x:c r="A9442">
        <x:v>1937148</x:v>
      </x:c>
      <x:c r="B9442" s="1">
        <x:v>43312.8800984144</x:v>
      </x:c>
      <x:c r="C9442" s="6">
        <x:v>179.450557195</x:v>
      </x:c>
      <x:c r="D9442" s="14" t="s">
        <x:v>77</x:v>
      </x:c>
      <x:c r="E9442" s="15">
        <x:v>43278.4138806366</x:v>
      </x:c>
      <x:c r="F9442" t="s">
        <x:v>82</x:v>
      </x:c>
      <x:c r="G9442" s="6">
        <x:v>188.004595598491</x:v>
      </x:c>
      <x:c r="H9442" t="s">
        <x:v>83</x:v>
      </x:c>
      <x:c r="I9442" s="6">
        <x:v>26.2534046023543</x:v>
      </x:c>
      <x:c r="J9442" t="s">
        <x:v>78</x:v>
      </x:c>
      <x:c r="K9442" s="6">
        <x:v>1026</x:v>
      </x:c>
      <x:c r="L9442" t="s">
        <x:v>79</x:v>
      </x:c>
      <x:c r="M9442" t="s">
        <x:v>81</x:v>
      </x:c>
      <x:c r="N9442" s="8">
        <x:v>36</x:v>
      </x:c>
      <x:c r="O9442" s="8">
        <x:v>1</x:v>
      </x:c>
      <x:c r="P9442">
        <x:v>0</x:v>
      </x:c>
      <x:c r="Q9442" s="6">
        <x:v>21.831</x:v>
      </x:c>
      <x:c r="R9442" s="8">
        <x:v>116877.36417316</x:v>
      </x:c>
      <x:c r="S9442" s="12">
        <x:v>284191.891909784</x:v>
      </x:c>
      <x:c r="T9442" s="12">
        <x:v>60.7217402270804</x:v>
      </x:c>
      <x:c r="U9442" s="12">
        <x:v>36</x:v>
      </x:c>
      <x:c r="V9442" s="12">
        <x:f>NA()</x:f>
      </x:c>
    </x:row>
    <x:row r="9443">
      <x:c r="A9443">
        <x:v>1937154</x:v>
      </x:c>
      <x:c r="B9443" s="1">
        <x:v>43312.8801101042</x:v>
      </x:c>
      <x:c r="C9443" s="6">
        <x:v>179.467423028333</x:v>
      </x:c>
      <x:c r="D9443" s="14" t="s">
        <x:v>77</x:v>
      </x:c>
      <x:c r="E9443" s="15">
        <x:v>43278.4138806366</x:v>
      </x:c>
      <x:c r="F9443" t="s">
        <x:v>82</x:v>
      </x:c>
      <x:c r="G9443" s="6">
        <x:v>188.036339886581</x:v>
      </x:c>
      <x:c r="H9443" t="s">
        <x:v>83</x:v>
      </x:c>
      <x:c r="I9443" s="6">
        <x:v>26.2595683518457</x:v>
      </x:c>
      <x:c r="J9443" t="s">
        <x:v>78</x:v>
      </x:c>
      <x:c r="K9443" s="6">
        <x:v>1026</x:v>
      </x:c>
      <x:c r="L9443" t="s">
        <x:v>79</x:v>
      </x:c>
      <x:c r="M9443" t="s">
        <x:v>81</x:v>
      </x:c>
      <x:c r="N9443" s="8">
        <x:v>36</x:v>
      </x:c>
      <x:c r="O9443" s="8">
        <x:v>1</x:v>
      </x:c>
      <x:c r="P9443">
        <x:v>0</x:v>
      </x:c>
      <x:c r="Q9443" s="6">
        <x:v>21.827</x:v>
      </x:c>
      <x:c r="R9443" s="8">
        <x:v>116869.339711279</x:v>
      </x:c>
      <x:c r="S9443" s="12">
        <x:v>284194.245304044</x:v>
      </x:c>
      <x:c r="T9443" s="12">
        <x:v>60.7217402270804</x:v>
      </x:c>
      <x:c r="U9443" s="12">
        <x:v>36</x:v>
      </x:c>
      <x:c r="V9443" s="12">
        <x:f>NA()</x:f>
      </x:c>
    </x:row>
    <x:row r="9444">
      <x:c r="A9444">
        <x:v>1937162</x:v>
      </x:c>
      <x:c r="B9444" s="1">
        <x:v>43312.880121794</x:v>
      </x:c>
      <x:c r="C9444" s="6">
        <x:v>179.484244076667</x:v>
      </x:c>
      <x:c r="D9444" s="14" t="s">
        <x:v>77</x:v>
      </x:c>
      <x:c r="E9444" s="15">
        <x:v>43278.4138806366</x:v>
      </x:c>
      <x:c r="F9444" t="s">
        <x:v>82</x:v>
      </x:c>
      <x:c r="G9444" s="6">
        <x:v>188.038632767427</x:v>
      </x:c>
      <x:c r="H9444" t="s">
        <x:v>83</x:v>
      </x:c>
      <x:c r="I9444" s="6">
        <x:v>26.2472408641779</x:v>
      </x:c>
      <x:c r="J9444" t="s">
        <x:v>78</x:v>
      </x:c>
      <x:c r="K9444" s="6">
        <x:v>1026</x:v>
      </x:c>
      <x:c r="L9444" t="s">
        <x:v>79</x:v>
      </x:c>
      <x:c r="M9444" t="s">
        <x:v>81</x:v>
      </x:c>
      <x:c r="N9444" s="8">
        <x:v>36</x:v>
      </x:c>
      <x:c r="O9444" s="8">
        <x:v>1</x:v>
      </x:c>
      <x:c r="P9444">
        <x:v>0</x:v>
      </x:c>
      <x:c r="Q9444" s="6">
        <x:v>21.831</x:v>
      </x:c>
      <x:c r="R9444" s="8">
        <x:v>116871.129378949</x:v>
      </x:c>
      <x:c r="S9444" s="12">
        <x:v>284207.991439977</x:v>
      </x:c>
      <x:c r="T9444" s="12">
        <x:v>60.7217402270804</x:v>
      </x:c>
      <x:c r="U9444" s="12">
        <x:v>36</x:v>
      </x:c>
      <x:c r="V9444" s="12">
        <x:f>NA()</x:f>
      </x:c>
    </x:row>
    <x:row r="9445">
      <x:c r="A9445">
        <x:v>1937167</x:v>
      </x:c>
      <x:c r="B9445" s="1">
        <x:v>43312.8801335301</x:v>
      </x:c>
      <x:c r="C9445" s="6">
        <x:v>179.501102836667</x:v>
      </x:c>
      <x:c r="D9445" s="14" t="s">
        <x:v>77</x:v>
      </x:c>
      <x:c r="E9445" s="15">
        <x:v>43278.4138806366</x:v>
      </x:c>
      <x:c r="F9445" t="s">
        <x:v>82</x:v>
      </x:c>
      <x:c r="G9445" s="6">
        <x:v>188.071529841355</x:v>
      </x:c>
      <x:c r="H9445" t="s">
        <x:v>83</x:v>
      </x:c>
      <x:c r="I9445" s="6">
        <x:v>26.2472408641779</x:v>
      </x:c>
      <x:c r="J9445" t="s">
        <x:v>78</x:v>
      </x:c>
      <x:c r="K9445" s="6">
        <x:v>1026</x:v>
      </x:c>
      <x:c r="L9445" t="s">
        <x:v>79</x:v>
      </x:c>
      <x:c r="M9445" t="s">
        <x:v>81</x:v>
      </x:c>
      <x:c r="N9445" s="8">
        <x:v>36</x:v>
      </x:c>
      <x:c r="O9445" s="8">
        <x:v>1</x:v>
      </x:c>
      <x:c r="P9445">
        <x:v>0</x:v>
      </x:c>
      <x:c r="Q9445" s="6">
        <x:v>21.829</x:v>
      </x:c>
      <x:c r="R9445" s="8">
        <x:v>116877.13777945</x:v>
      </x:c>
      <x:c r="S9445" s="12">
        <x:v>284204.135792576</x:v>
      </x:c>
      <x:c r="T9445" s="12">
        <x:v>60.7217402270804</x:v>
      </x:c>
      <x:c r="U9445" s="12">
        <x:v>36</x:v>
      </x:c>
      <x:c r="V9445" s="12">
        <x:f>NA()</x:f>
      </x:c>
    </x:row>
    <x:row r="9446">
      <x:c r="A9446">
        <x:v>1937173</x:v>
      </x:c>
      <x:c r="B9446" s="1">
        <x:v>43312.8801452199</x:v>
      </x:c>
      <x:c r="C9446" s="6">
        <x:v>179.51792834</x:v>
      </x:c>
      <x:c r="D9446" s="14" t="s">
        <x:v>77</x:v>
      </x:c>
      <x:c r="E9446" s="15">
        <x:v>43278.4138806366</x:v>
      </x:c>
      <x:c r="F9446" t="s">
        <x:v>82</x:v>
      </x:c>
      <x:c r="G9446" s="6">
        <x:v>188.021040294312</x:v>
      </x:c>
      <x:c r="H9446" t="s">
        <x:v>83</x:v>
      </x:c>
      <x:c r="I9446" s="6">
        <x:v>26.2534046023543</x:v>
      </x:c>
      <x:c r="J9446" t="s">
        <x:v>78</x:v>
      </x:c>
      <x:c r="K9446" s="6">
        <x:v>1026</x:v>
      </x:c>
      <x:c r="L9446" t="s">
        <x:v>79</x:v>
      </x:c>
      <x:c r="M9446" t="s">
        <x:v>81</x:v>
      </x:c>
      <x:c r="N9446" s="8">
        <x:v>36</x:v>
      </x:c>
      <x:c r="O9446" s="8">
        <x:v>1</x:v>
      </x:c>
      <x:c r="P9446">
        <x:v>0</x:v>
      </x:c>
      <x:c r="Q9446" s="6">
        <x:v>21.83</x:v>
      </x:c>
      <x:c r="R9446" s="8">
        <x:v>116879.964615742</x:v>
      </x:c>
      <x:c r="S9446" s="12">
        <x:v>284204.204937657</x:v>
      </x:c>
      <x:c r="T9446" s="12">
        <x:v>60.7217402270804</x:v>
      </x:c>
      <x:c r="U9446" s="12">
        <x:v>36</x:v>
      </x:c>
      <x:c r="V9446" s="12">
        <x:f>NA()</x:f>
      </x:c>
    </x:row>
    <x:row r="9447">
      <x:c r="A9447">
        <x:v>1937178</x:v>
      </x:c>
      <x:c r="B9447" s="1">
        <x:v>43312.880156331</x:v>
      </x:c>
      <x:c r="C9447" s="6">
        <x:v>179.533939996667</x:v>
      </x:c>
      <x:c r="D9447" s="14" t="s">
        <x:v>77</x:v>
      </x:c>
      <x:c r="E9447" s="15">
        <x:v>43278.4138806366</x:v>
      </x:c>
      <x:c r="F9447" t="s">
        <x:v>82</x:v>
      </x:c>
      <x:c r="G9447" s="6">
        <x:v>188.03748676911</x:v>
      </x:c>
      <x:c r="H9447" t="s">
        <x:v>83</x:v>
      </x:c>
      <x:c r="I9447" s="6">
        <x:v>26.2534046023543</x:v>
      </x:c>
      <x:c r="J9447" t="s">
        <x:v>78</x:v>
      </x:c>
      <x:c r="K9447" s="6">
        <x:v>1026</x:v>
      </x:c>
      <x:c r="L9447" t="s">
        <x:v>79</x:v>
      </x:c>
      <x:c r="M9447" t="s">
        <x:v>81</x:v>
      </x:c>
      <x:c r="N9447" s="8">
        <x:v>36</x:v>
      </x:c>
      <x:c r="O9447" s="8">
        <x:v>1</x:v>
      </x:c>
      <x:c r="P9447">
        <x:v>0</x:v>
      </x:c>
      <x:c r="Q9447" s="6">
        <x:v>21.829</x:v>
      </x:c>
      <x:c r="R9447" s="8">
        <x:v>116872.038307834</x:v>
      </x:c>
      <x:c r="S9447" s="12">
        <x:v>284196.24589923</x:v>
      </x:c>
      <x:c r="T9447" s="12">
        <x:v>60.7217402270804</x:v>
      </x:c>
      <x:c r="U9447" s="12">
        <x:v>36</x:v>
      </x:c>
      <x:c r="V9447" s="12">
        <x:f>NA()</x:f>
      </x:c>
    </x:row>
    <x:row r="9448">
      <x:c r="A9448">
        <x:v>1937185</x:v>
      </x:c>
      <x:c r="B9448" s="1">
        <x:v>43312.8801680208</x:v>
      </x:c>
      <x:c r="C9448" s="6">
        <x:v>179.550813723333</x:v>
      </x:c>
      <x:c r="D9448" s="14" t="s">
        <x:v>77</x:v>
      </x:c>
      <x:c r="E9448" s="15">
        <x:v>43278.4138806366</x:v>
      </x:c>
      <x:c r="F9448" t="s">
        <x:v>82</x:v>
      </x:c>
      <x:c r="G9448" s="6">
        <x:v>188.019892805167</x:v>
      </x:c>
      <x:c r="H9448" t="s">
        <x:v>83</x:v>
      </x:c>
      <x:c r="I9448" s="6">
        <x:v>26.2595683518457</x:v>
      </x:c>
      <x:c r="J9448" t="s">
        <x:v>78</x:v>
      </x:c>
      <x:c r="K9448" s="6">
        <x:v>1026</x:v>
      </x:c>
      <x:c r="L9448" t="s">
        <x:v>79</x:v>
      </x:c>
      <x:c r="M9448" t="s">
        <x:v>81</x:v>
      </x:c>
      <x:c r="N9448" s="8">
        <x:v>36</x:v>
      </x:c>
      <x:c r="O9448" s="8">
        <x:v>1</x:v>
      </x:c>
      <x:c r="P9448">
        <x:v>0</x:v>
      </x:c>
      <x:c r="Q9448" s="6">
        <x:v>21.828</x:v>
      </x:c>
      <x:c r="R9448" s="8">
        <x:v>116870.568428245</x:v>
      </x:c>
      <x:c r="S9448" s="12">
        <x:v>284199.771895345</x:v>
      </x:c>
      <x:c r="T9448" s="12">
        <x:v>60.7217402270804</x:v>
      </x:c>
      <x:c r="U9448" s="12">
        <x:v>36</x:v>
      </x:c>
      <x:c r="V9448" s="12">
        <x:f>NA()</x:f>
      </x:c>
    </x:row>
    <x:row r="9449">
      <x:c r="A9449">
        <x:v>1937192</x:v>
      </x:c>
      <x:c r="B9449" s="1">
        <x:v>43312.8801797454</x:v>
      </x:c>
      <x:c r="C9449" s="6">
        <x:v>179.567667708333</x:v>
      </x:c>
      <x:c r="D9449" s="14" t="s">
        <x:v>77</x:v>
      </x:c>
      <x:c r="E9449" s="15">
        <x:v>43278.4138806366</x:v>
      </x:c>
      <x:c r="F9449" t="s">
        <x:v>82</x:v>
      </x:c>
      <x:c r="G9449" s="6">
        <x:v>188.055080414743</x:v>
      </x:c>
      <x:c r="H9449" t="s">
        <x:v>83</x:v>
      </x:c>
      <x:c r="I9449" s="6">
        <x:v>26.2472408641779</x:v>
      </x:c>
      <x:c r="J9449" t="s">
        <x:v>78</x:v>
      </x:c>
      <x:c r="K9449" s="6">
        <x:v>1026</x:v>
      </x:c>
      <x:c r="L9449" t="s">
        <x:v>79</x:v>
      </x:c>
      <x:c r="M9449" t="s">
        <x:v>81</x:v>
      </x:c>
      <x:c r="N9449" s="8">
        <x:v>36</x:v>
      </x:c>
      <x:c r="O9449" s="8">
        <x:v>1</x:v>
      </x:c>
      <x:c r="P9449">
        <x:v>0</x:v>
      </x:c>
      <x:c r="Q9449" s="6">
        <x:v>21.83</x:v>
      </x:c>
      <x:c r="R9449" s="8">
        <x:v>116873.213643799</x:v>
      </x:c>
      <x:c r="S9449" s="12">
        <x:v>284188.593417303</x:v>
      </x:c>
      <x:c r="T9449" s="12">
        <x:v>60.7217402270804</x:v>
      </x:c>
      <x:c r="U9449" s="12">
        <x:v>36</x:v>
      </x:c>
      <x:c r="V9449" s="12">
        <x:f>NA()</x:f>
      </x:c>
    </x:row>
    <x:row r="9450">
      <x:c r="A9450">
        <x:v>1937198</x:v>
      </x:c>
      <x:c r="B9450" s="1">
        <x:v>43312.8801914005</x:v>
      </x:c>
      <x:c r="C9450" s="6">
        <x:v>179.584486816667</x:v>
      </x:c>
      <x:c r="D9450" s="14" t="s">
        <x:v>77</x:v>
      </x:c>
      <x:c r="E9450" s="15">
        <x:v>43278.4138806366</x:v>
      </x:c>
      <x:c r="F9450" t="s">
        <x:v>82</x:v>
      </x:c>
      <x:c r="G9450" s="6">
        <x:v>188.071529841355</x:v>
      </x:c>
      <x:c r="H9450" t="s">
        <x:v>83</x:v>
      </x:c>
      <x:c r="I9450" s="6">
        <x:v>26.2472408641779</x:v>
      </x:c>
      <x:c r="J9450" t="s">
        <x:v>78</x:v>
      </x:c>
      <x:c r="K9450" s="6">
        <x:v>1026</x:v>
      </x:c>
      <x:c r="L9450" t="s">
        <x:v>79</x:v>
      </x:c>
      <x:c r="M9450" t="s">
        <x:v>81</x:v>
      </x:c>
      <x:c r="N9450" s="8">
        <x:v>36</x:v>
      </x:c>
      <x:c r="O9450" s="8">
        <x:v>1</x:v>
      </x:c>
      <x:c r="P9450">
        <x:v>0</x:v>
      </x:c>
      <x:c r="Q9450" s="6">
        <x:v>21.829</x:v>
      </x:c>
      <x:c r="R9450" s="8">
        <x:v>116864.019888553</x:v>
      </x:c>
      <x:c r="S9450" s="12">
        <x:v>284200.691032208</x:v>
      </x:c>
      <x:c r="T9450" s="12">
        <x:v>60.7217402270804</x:v>
      </x:c>
      <x:c r="U9450" s="12">
        <x:v>36</x:v>
      </x:c>
      <x:c r="V9450" s="12">
        <x:f>NA()</x:f>
      </x:c>
    </x:row>
    <x:row r="9451">
      <x:c r="A9451">
        <x:v>1937206</x:v>
      </x:c>
      <x:c r="B9451" s="1">
        <x:v>43312.8802030903</x:v>
      </x:c>
      <x:c r="C9451" s="6">
        <x:v>179.601321493333</x:v>
      </x:c>
      <x:c r="D9451" s="14" t="s">
        <x:v>77</x:v>
      </x:c>
      <x:c r="E9451" s="15">
        <x:v>43278.4138806366</x:v>
      </x:c>
      <x:c r="F9451" t="s">
        <x:v>82</x:v>
      </x:c>
      <x:c r="G9451" s="6">
        <x:v>188.105576723253</x:v>
      </x:c>
      <x:c r="H9451" t="s">
        <x:v>83</x:v>
      </x:c>
      <x:c r="I9451" s="6">
        <x:v>26.2410771373166</x:v>
      </x:c>
      <x:c r="J9451" t="s">
        <x:v>78</x:v>
      </x:c>
      <x:c r="K9451" s="6">
        <x:v>1026</x:v>
      </x:c>
      <x:c r="L9451" t="s">
        <x:v>79</x:v>
      </x:c>
      <x:c r="M9451" t="s">
        <x:v>81</x:v>
      </x:c>
      <x:c r="N9451" s="8">
        <x:v>36</x:v>
      </x:c>
      <x:c r="O9451" s="8">
        <x:v>1</x:v>
      </x:c>
      <x:c r="P9451">
        <x:v>0</x:v>
      </x:c>
      <x:c r="Q9451" s="6">
        <x:v>21.829</x:v>
      </x:c>
      <x:c r="R9451" s="8">
        <x:v>116875.524173566</x:v>
      </x:c>
      <x:c r="S9451" s="12">
        <x:v>284199.12401388</x:v>
      </x:c>
      <x:c r="T9451" s="12">
        <x:v>60.7217402270804</x:v>
      </x:c>
      <x:c r="U9451" s="12">
        <x:v>36</x:v>
      </x:c>
      <x:c r="V9451" s="12">
        <x:f>NA()</x:f>
      </x:c>
    </x:row>
    <x:row r="9452">
      <x:c r="A9452">
        <x:v>1937210</x:v>
      </x:c>
      <x:c r="B9452" s="1">
        <x:v>43312.8802142361</x:v>
      </x:c>
      <x:c r="C9452" s="6">
        <x:v>179.617366636667</x:v>
      </x:c>
      <x:c r="D9452" s="14" t="s">
        <x:v>77</x:v>
      </x:c>
      <x:c r="E9452" s="15">
        <x:v>43278.4138806366</x:v>
      </x:c>
      <x:c r="F9452" t="s">
        <x:v>82</x:v>
      </x:c>
      <x:c r="G9452" s="6">
        <x:v>187.988152681384</x:v>
      </x:c>
      <x:c r="H9452" t="s">
        <x:v>83</x:v>
      </x:c>
      <x:c r="I9452" s="6">
        <x:v>26.2534046023543</x:v>
      </x:c>
      <x:c r="J9452" t="s">
        <x:v>78</x:v>
      </x:c>
      <x:c r="K9452" s="6">
        <x:v>1026</x:v>
      </x:c>
      <x:c r="L9452" t="s">
        <x:v>79</x:v>
      </x:c>
      <x:c r="M9452" t="s">
        <x:v>81</x:v>
      </x:c>
      <x:c r="N9452" s="8">
        <x:v>36</x:v>
      </x:c>
      <x:c r="O9452" s="8">
        <x:v>1</x:v>
      </x:c>
      <x:c r="P9452">
        <x:v>0</x:v>
      </x:c>
      <x:c r="Q9452" s="6">
        <x:v>21.832</x:v>
      </x:c>
      <x:c r="R9452" s="8">
        <x:v>116872.887401512</x:v>
      </x:c>
      <x:c r="S9452" s="12">
        <x:v>284193.625966184</x:v>
      </x:c>
      <x:c r="T9452" s="12">
        <x:v>60.7217402270804</x:v>
      </x:c>
      <x:c r="U9452" s="12">
        <x:v>36</x:v>
      </x:c>
      <x:c r="V9452" s="12">
        <x:f>NA()</x:f>
      </x:c>
    </x:row>
    <x:row r="9453">
      <x:c r="A9453">
        <x:v>1937215</x:v>
      </x:c>
      <x:c r="B9453" s="1">
        <x:v>43312.8802259606</x:v>
      </x:c>
      <x:c r="C9453" s="6">
        <x:v>179.634216148333</x:v>
      </x:c>
      <x:c r="D9453" s="14" t="s">
        <x:v>77</x:v>
      </x:c>
      <x:c r="E9453" s="15">
        <x:v>43278.4138806366</x:v>
      </x:c>
      <x:c r="F9453" t="s">
        <x:v>82</x:v>
      </x:c>
      <x:c r="G9453" s="6">
        <x:v>188.053935023147</x:v>
      </x:c>
      <x:c r="H9453" t="s">
        <x:v>83</x:v>
      </x:c>
      <x:c r="I9453" s="6">
        <x:v>26.2534046023543</x:v>
      </x:c>
      <x:c r="J9453" t="s">
        <x:v>78</x:v>
      </x:c>
      <x:c r="K9453" s="6">
        <x:v>1026</x:v>
      </x:c>
      <x:c r="L9453" t="s">
        <x:v>79</x:v>
      </x:c>
      <x:c r="M9453" t="s">
        <x:v>81</x:v>
      </x:c>
      <x:c r="N9453" s="8">
        <x:v>36</x:v>
      </x:c>
      <x:c r="O9453" s="8">
        <x:v>1</x:v>
      </x:c>
      <x:c r="P9453">
        <x:v>0</x:v>
      </x:c>
      <x:c r="Q9453" s="6">
        <x:v>21.828</x:v>
      </x:c>
      <x:c r="R9453" s="8">
        <x:v>116864.197574052</x:v>
      </x:c>
      <x:c r="S9453" s="12">
        <x:v>284195.927780118</x:v>
      </x:c>
      <x:c r="T9453" s="12">
        <x:v>60.7217402270804</x:v>
      </x:c>
      <x:c r="U9453" s="12">
        <x:v>36</x:v>
      </x:c>
      <x:c r="V9453" s="12">
        <x:f>NA()</x:f>
      </x:c>
    </x:row>
    <x:row r="9454">
      <x:c r="A9454">
        <x:v>1937222</x:v>
      </x:c>
      <x:c r="B9454" s="1">
        <x:v>43312.8802376505</x:v>
      </x:c>
      <x:c r="C9454" s="6">
        <x:v>179.651054318333</x:v>
      </x:c>
      <x:c r="D9454" s="14" t="s">
        <x:v>77</x:v>
      </x:c>
      <x:c r="E9454" s="15">
        <x:v>43278.4138806366</x:v>
      </x:c>
      <x:c r="F9454" t="s">
        <x:v>82</x:v>
      </x:c>
      <x:c r="G9454" s="6">
        <x:v>188.070385056684</x:v>
      </x:c>
      <x:c r="H9454" t="s">
        <x:v>83</x:v>
      </x:c>
      <x:c r="I9454" s="6">
        <x:v>26.2534046023543</x:v>
      </x:c>
      <x:c r="J9454" t="s">
        <x:v>78</x:v>
      </x:c>
      <x:c r="K9454" s="6">
        <x:v>1026</x:v>
      </x:c>
      <x:c r="L9454" t="s">
        <x:v>79</x:v>
      </x:c>
      <x:c r="M9454" t="s">
        <x:v>81</x:v>
      </x:c>
      <x:c r="N9454" s="8">
        <x:v>36</x:v>
      </x:c>
      <x:c r="O9454" s="8">
        <x:v>1</x:v>
      </x:c>
      <x:c r="P9454">
        <x:v>0</x:v>
      </x:c>
      <x:c r="Q9454" s="6">
        <x:v>21.827</x:v>
      </x:c>
      <x:c r="R9454" s="8">
        <x:v>116880.983560102</x:v>
      </x:c>
      <x:c r="S9454" s="12">
        <x:v>284206.635786843</x:v>
      </x:c>
      <x:c r="T9454" s="12">
        <x:v>60.7217402270804</x:v>
      </x:c>
      <x:c r="U9454" s="12">
        <x:v>36</x:v>
      </x:c>
      <x:c r="V9454" s="12">
        <x:f>NA()</x:f>
      </x:c>
    </x:row>
    <x:row r="9455">
      <x:c r="A9455">
        <x:v>1937231</x:v>
      </x:c>
      <x:c r="B9455" s="1">
        <x:v>43312.8802491551</x:v>
      </x:c>
      <x:c r="C9455" s="6">
        <x:v>179.667599956667</x:v>
      </x:c>
      <x:c r="D9455" s="14" t="s">
        <x:v>77</x:v>
      </x:c>
      <x:c r="E9455" s="15">
        <x:v>43278.4138806366</x:v>
      </x:c>
      <x:c r="F9455" t="s">
        <x:v>82</x:v>
      </x:c>
      <x:c r="G9455" s="6">
        <x:v>188.021040294312</x:v>
      </x:c>
      <x:c r="H9455" t="s">
        <x:v>83</x:v>
      </x:c>
      <x:c r="I9455" s="6">
        <x:v>26.2534046023543</x:v>
      </x:c>
      <x:c r="J9455" t="s">
        <x:v>78</x:v>
      </x:c>
      <x:c r="K9455" s="6">
        <x:v>1026</x:v>
      </x:c>
      <x:c r="L9455" t="s">
        <x:v>79</x:v>
      </x:c>
      <x:c r="M9455" t="s">
        <x:v>81</x:v>
      </x:c>
      <x:c r="N9455" s="8">
        <x:v>36</x:v>
      </x:c>
      <x:c r="O9455" s="8">
        <x:v>1</x:v>
      </x:c>
      <x:c r="P9455">
        <x:v>0</x:v>
      </x:c>
      <x:c r="Q9455" s="6">
        <x:v>21.83</x:v>
      </x:c>
      <x:c r="R9455" s="8">
        <x:v>116874.037086896</x:v>
      </x:c>
      <x:c r="S9455" s="12">
        <x:v>284205.13078031</x:v>
      </x:c>
      <x:c r="T9455" s="12">
        <x:v>60.7217402270804</x:v>
      </x:c>
      <x:c r="U9455" s="12">
        <x:v>36</x:v>
      </x:c>
      <x:c r="V9455" s="12">
        <x:f>NA()</x:f>
      </x:c>
    </x:row>
    <x:row r="9456">
      <x:c r="A9456">
        <x:v>1937236</x:v>
      </x:c>
      <x:c r="B9456" s="1">
        <x:v>43312.8802608796</x:v>
      </x:c>
      <x:c r="C9456" s="6">
        <x:v>179.684527903333</x:v>
      </x:c>
      <x:c r="D9456" s="14" t="s">
        <x:v>77</x:v>
      </x:c>
      <x:c r="E9456" s="15">
        <x:v>43278.4138806366</x:v>
      </x:c>
      <x:c r="F9456" t="s">
        <x:v>82</x:v>
      </x:c>
      <x:c r="G9456" s="6">
        <x:v>187.988152681384</x:v>
      </x:c>
      <x:c r="H9456" t="s">
        <x:v>83</x:v>
      </x:c>
      <x:c r="I9456" s="6">
        <x:v>26.2534046023543</x:v>
      </x:c>
      <x:c r="J9456" t="s">
        <x:v>78</x:v>
      </x:c>
      <x:c r="K9456" s="6">
        <x:v>1026</x:v>
      </x:c>
      <x:c r="L9456" t="s">
        <x:v>79</x:v>
      </x:c>
      <x:c r="M9456" t="s">
        <x:v>81</x:v>
      </x:c>
      <x:c r="N9456" s="8">
        <x:v>36</x:v>
      </x:c>
      <x:c r="O9456" s="8">
        <x:v>1</x:v>
      </x:c>
      <x:c r="P9456">
        <x:v>0</x:v>
      </x:c>
      <x:c r="Q9456" s="6">
        <x:v>21.832</x:v>
      </x:c>
      <x:c r="R9456" s="8">
        <x:v>116878.602075965</x:v>
      </x:c>
      <x:c r="S9456" s="12">
        <x:v>284208.207259568</x:v>
      </x:c>
      <x:c r="T9456" s="12">
        <x:v>60.7217402270804</x:v>
      </x:c>
      <x:c r="U9456" s="12">
        <x:v>36</x:v>
      </x:c>
      <x:c r="V9456" s="12">
        <x:f>NA()</x:f>
      </x:c>
    </x:row>
    <x:row r="9457">
      <x:c r="A9457">
        <x:v>1937243</x:v>
      </x:c>
      <x:c r="B9457" s="1">
        <x:v>43312.8802726042</x:v>
      </x:c>
      <x:c r="C9457" s="6">
        <x:v>179.701376771667</x:v>
      </x:c>
      <x:c r="D9457" s="14" t="s">
        <x:v>77</x:v>
      </x:c>
      <x:c r="E9457" s="15">
        <x:v>43278.4138806366</x:v>
      </x:c>
      <x:c r="F9457" t="s">
        <x:v>82</x:v>
      </x:c>
      <x:c r="G9457" s="6">
        <x:v>188.03748676911</x:v>
      </x:c>
      <x:c r="H9457" t="s">
        <x:v>83</x:v>
      </x:c>
      <x:c r="I9457" s="6">
        <x:v>26.2534046023543</x:v>
      </x:c>
      <x:c r="J9457" t="s">
        <x:v>78</x:v>
      </x:c>
      <x:c r="K9457" s="6">
        <x:v>1026</x:v>
      </x:c>
      <x:c r="L9457" t="s">
        <x:v>79</x:v>
      </x:c>
      <x:c r="M9457" t="s">
        <x:v>81</x:v>
      </x:c>
      <x:c r="N9457" s="8">
        <x:v>36</x:v>
      </x:c>
      <x:c r="O9457" s="8">
        <x:v>1</x:v>
      </x:c>
      <x:c r="P9457">
        <x:v>0</x:v>
      </x:c>
      <x:c r="Q9457" s="6">
        <x:v>21.829</x:v>
      </x:c>
      <x:c r="R9457" s="8">
        <x:v>116863.982387319</x:v>
      </x:c>
      <x:c r="S9457" s="12">
        <x:v>284186.631213801</x:v>
      </x:c>
      <x:c r="T9457" s="12">
        <x:v>60.7217402270804</x:v>
      </x:c>
      <x:c r="U9457" s="12">
        <x:v>36</x:v>
      </x:c>
      <x:c r="V9457" s="12">
        <x:f>NA()</x:f>
      </x:c>
    </x:row>
    <x:row r="9458">
      <x:c r="A9458">
        <x:v>1937244</x:v>
      </x:c>
      <x:c r="B9458" s="1">
        <x:v>43312.8802836806</x:v>
      </x:c>
      <x:c r="C9458" s="6">
        <x:v>179.717331578333</x:v>
      </x:c>
      <x:c r="D9458" s="14" t="s">
        <x:v>77</x:v>
      </x:c>
      <x:c r="E9458" s="15">
        <x:v>43278.4138806366</x:v>
      </x:c>
      <x:c r="F9458" t="s">
        <x:v>82</x:v>
      </x:c>
      <x:c r="G9458" s="6">
        <x:v>188.038632767427</x:v>
      </x:c>
      <x:c r="H9458" t="s">
        <x:v>83</x:v>
      </x:c>
      <x:c r="I9458" s="6">
        <x:v>26.2472408641779</x:v>
      </x:c>
      <x:c r="J9458" t="s">
        <x:v>78</x:v>
      </x:c>
      <x:c r="K9458" s="6">
        <x:v>1026</x:v>
      </x:c>
      <x:c r="L9458" t="s">
        <x:v>79</x:v>
      </x:c>
      <x:c r="M9458" t="s">
        <x:v>81</x:v>
      </x:c>
      <x:c r="N9458" s="8">
        <x:v>36</x:v>
      </x:c>
      <x:c r="O9458" s="8">
        <x:v>1</x:v>
      </x:c>
      <x:c r="P9458">
        <x:v>0</x:v>
      </x:c>
      <x:c r="Q9458" s="6">
        <x:v>21.831</x:v>
      </x:c>
      <x:c r="R9458" s="8">
        <x:v>116858.143525662</x:v>
      </x:c>
      <x:c r="S9458" s="12">
        <x:v>284201.016796786</x:v>
      </x:c>
      <x:c r="T9458" s="12">
        <x:v>60.7217402270804</x:v>
      </x:c>
      <x:c r="U9458" s="12">
        <x:v>36</x:v>
      </x:c>
      <x:c r="V9458" s="12">
        <x:f>NA()</x:f>
      </x:c>
    </x:row>
    <x:row r="9459">
      <x:c r="A9459">
        <x:v>1937250</x:v>
      </x:c>
      <x:c r="B9459" s="1">
        <x:v>43312.8802953704</x:v>
      </x:c>
      <x:c r="C9459" s="6">
        <x:v>179.734162323333</x:v>
      </x:c>
      <x:c r="D9459" s="14" t="s">
        <x:v>77</x:v>
      </x:c>
      <x:c r="E9459" s="15">
        <x:v>43278.4138806366</x:v>
      </x:c>
      <x:c r="F9459" t="s">
        <x:v>82</x:v>
      </x:c>
      <x:c r="G9459" s="6">
        <x:v>188.03748676911</x:v>
      </x:c>
      <x:c r="H9459" t="s">
        <x:v>83</x:v>
      </x:c>
      <x:c r="I9459" s="6">
        <x:v>26.2534046023543</x:v>
      </x:c>
      <x:c r="J9459" t="s">
        <x:v>78</x:v>
      </x:c>
      <x:c r="K9459" s="6">
        <x:v>1026</x:v>
      </x:c>
      <x:c r="L9459" t="s">
        <x:v>79</x:v>
      </x:c>
      <x:c r="M9459" t="s">
        <x:v>81</x:v>
      </x:c>
      <x:c r="N9459" s="8">
        <x:v>36</x:v>
      </x:c>
      <x:c r="O9459" s="8">
        <x:v>1</x:v>
      </x:c>
      <x:c r="P9459">
        <x:v>0</x:v>
      </x:c>
      <x:c r="Q9459" s="6">
        <x:v>21.829</x:v>
      </x:c>
      <x:c r="R9459" s="8">
        <x:v>116867.514694756</x:v>
      </x:c>
      <x:c r="S9459" s="12">
        <x:v>284197.867976162</x:v>
      </x:c>
      <x:c r="T9459" s="12">
        <x:v>60.7217402270804</x:v>
      </x:c>
      <x:c r="U9459" s="12">
        <x:v>36</x:v>
      </x:c>
      <x:c r="V9459" s="12">
        <x:f>NA()</x:f>
      </x:c>
    </x:row>
    <x:row r="9460">
      <x:c r="A9460">
        <x:v>1937256</x:v>
      </x:c>
      <x:c r="B9460" s="1">
        <x:v>43312.8803070602</x:v>
      </x:c>
      <x:c r="C9460" s="6">
        <x:v>179.751037396667</x:v>
      </x:c>
      <x:c r="D9460" s="14" t="s">
        <x:v>77</x:v>
      </x:c>
      <x:c r="E9460" s="15">
        <x:v>43278.4138806366</x:v>
      </x:c>
      <x:c r="F9460" t="s">
        <x:v>82</x:v>
      </x:c>
      <x:c r="G9460" s="6">
        <x:v>188.070385056684</x:v>
      </x:c>
      <x:c r="H9460" t="s">
        <x:v>83</x:v>
      </x:c>
      <x:c r="I9460" s="6">
        <x:v>26.2534046023543</x:v>
      </x:c>
      <x:c r="J9460" t="s">
        <x:v>78</x:v>
      </x:c>
      <x:c r="K9460" s="6">
        <x:v>1026</x:v>
      </x:c>
      <x:c r="L9460" t="s">
        <x:v>79</x:v>
      </x:c>
      <x:c r="M9460" t="s">
        <x:v>81</x:v>
      </x:c>
      <x:c r="N9460" s="8">
        <x:v>36</x:v>
      </x:c>
      <x:c r="O9460" s="8">
        <x:v>1</x:v>
      </x:c>
      <x:c r="P9460">
        <x:v>0</x:v>
      </x:c>
      <x:c r="Q9460" s="6">
        <x:v>21.827</x:v>
      </x:c>
      <x:c r="R9460" s="8">
        <x:v>116858.719207811</x:v>
      </x:c>
      <x:c r="S9460" s="12">
        <x:v>284189.880406487</x:v>
      </x:c>
      <x:c r="T9460" s="12">
        <x:v>60.7217402270804</x:v>
      </x:c>
      <x:c r="U9460" s="12">
        <x:v>36</x:v>
      </x:c>
      <x:c r="V9460" s="12">
        <x:f>NA()</x:f>
      </x:c>
    </x:row>
    <x:row r="9461">
      <x:c r="A9461">
        <x:v>1937263</x:v>
      </x:c>
      <x:c r="B9461" s="1">
        <x:v>43312.8803187847</x:v>
      </x:c>
      <x:c r="C9461" s="6">
        <x:v>179.767885263333</x:v>
      </x:c>
      <x:c r="D9461" s="14" t="s">
        <x:v>77</x:v>
      </x:c>
      <x:c r="E9461" s="15">
        <x:v>43278.4138806366</x:v>
      </x:c>
      <x:c r="F9461" t="s">
        <x:v>82</x:v>
      </x:c>
      <x:c r="G9461" s="6">
        <x:v>188.021040294312</x:v>
      </x:c>
      <x:c r="H9461" t="s">
        <x:v>83</x:v>
      </x:c>
      <x:c r="I9461" s="6">
        <x:v>26.2534046023543</x:v>
      </x:c>
      <x:c r="J9461" t="s">
        <x:v>78</x:v>
      </x:c>
      <x:c r="K9461" s="6">
        <x:v>1026</x:v>
      </x:c>
      <x:c r="L9461" t="s">
        <x:v>79</x:v>
      </x:c>
      <x:c r="M9461" t="s">
        <x:v>81</x:v>
      </x:c>
      <x:c r="N9461" s="8">
        <x:v>36</x:v>
      </x:c>
      <x:c r="O9461" s="8">
        <x:v>1</x:v>
      </x:c>
      <x:c r="P9461">
        <x:v>0</x:v>
      </x:c>
      <x:c r="Q9461" s="6">
        <x:v>21.83</x:v>
      </x:c>
      <x:c r="R9461" s="8">
        <x:v>116860.457641201</x:v>
      </x:c>
      <x:c r="S9461" s="12">
        <x:v>284196.346735024</x:v>
      </x:c>
      <x:c r="T9461" s="12">
        <x:v>60.7217402270804</x:v>
      </x:c>
      <x:c r="U9461" s="12">
        <x:v>36</x:v>
      </x:c>
      <x:c r="V9461" s="12">
        <x:f>NA()</x:f>
      </x:c>
    </x:row>
    <x:row r="9462">
      <x:c r="A9462">
        <x:v>1937268</x:v>
      </x:c>
      <x:c r="B9462" s="1">
        <x:v>43312.8803298958</x:v>
      </x:c>
      <x:c r="C9462" s="6">
        <x:v>179.783875425</x:v>
      </x:c>
      <x:c r="D9462" s="14" t="s">
        <x:v>77</x:v>
      </x:c>
      <x:c r="E9462" s="15">
        <x:v>43278.4138806366</x:v>
      </x:c>
      <x:c r="F9462" t="s">
        <x:v>82</x:v>
      </x:c>
      <x:c r="G9462" s="6">
        <x:v>188.137345345984</x:v>
      </x:c>
      <x:c r="H9462" t="s">
        <x:v>83</x:v>
      </x:c>
      <x:c r="I9462" s="6">
        <x:v>26.2472408641779</x:v>
      </x:c>
      <x:c r="J9462" t="s">
        <x:v>78</x:v>
      </x:c>
      <x:c r="K9462" s="6">
        <x:v>1026</x:v>
      </x:c>
      <x:c r="L9462" t="s">
        <x:v>79</x:v>
      </x:c>
      <x:c r="M9462" t="s">
        <x:v>81</x:v>
      </x:c>
      <x:c r="N9462" s="8">
        <x:v>36</x:v>
      </x:c>
      <x:c r="O9462" s="8">
        <x:v>1</x:v>
      </x:c>
      <x:c r="P9462">
        <x:v>0</x:v>
      </x:c>
      <x:c r="Q9462" s="6">
        <x:v>21.825</x:v>
      </x:c>
      <x:c r="R9462" s="8">
        <x:v>116856.621907709</x:v>
      </x:c>
      <x:c r="S9462" s="12">
        <x:v>284189.017126674</x:v>
      </x:c>
      <x:c r="T9462" s="12">
        <x:v>60.7217402270804</x:v>
      </x:c>
      <x:c r="U9462" s="12">
        <x:v>36</x:v>
      </x:c>
      <x:c r="V9462" s="12">
        <x:f>NA()</x:f>
      </x:c>
    </x:row>
    <x:row r="9463">
      <x:c r="A9463">
        <x:v>1937274</x:v>
      </x:c>
      <x:c r="B9463" s="1">
        <x:v>43312.8803415856</x:v>
      </x:c>
      <x:c r="C9463" s="6">
        <x:v>179.800740786667</x:v>
      </x:c>
      <x:c r="D9463" s="14" t="s">
        <x:v>77</x:v>
      </x:c>
      <x:c r="E9463" s="15">
        <x:v>43278.4138806366</x:v>
      </x:c>
      <x:c r="F9463" t="s">
        <x:v>82</x:v>
      </x:c>
      <x:c r="G9463" s="6">
        <x:v>188.038632767427</x:v>
      </x:c>
      <x:c r="H9463" t="s">
        <x:v>83</x:v>
      </x:c>
      <x:c r="I9463" s="6">
        <x:v>26.2472408641779</x:v>
      </x:c>
      <x:c r="J9463" t="s">
        <x:v>78</x:v>
      </x:c>
      <x:c r="K9463" s="6">
        <x:v>1026</x:v>
      </x:c>
      <x:c r="L9463" t="s">
        <x:v>79</x:v>
      </x:c>
      <x:c r="M9463" t="s">
        <x:v>81</x:v>
      </x:c>
      <x:c r="N9463" s="8">
        <x:v>36</x:v>
      </x:c>
      <x:c r="O9463" s="8">
        <x:v>1</x:v>
      </x:c>
      <x:c r="P9463">
        <x:v>0</x:v>
      </x:c>
      <x:c r="Q9463" s="6">
        <x:v>21.831</x:v>
      </x:c>
      <x:c r="R9463" s="8">
        <x:v>116856.904419822</x:v>
      </x:c>
      <x:c r="S9463" s="12">
        <x:v>284184.261830582</x:v>
      </x:c>
      <x:c r="T9463" s="12">
        <x:v>60.7217402270804</x:v>
      </x:c>
      <x:c r="U9463" s="12">
        <x:v>36</x:v>
      </x:c>
      <x:c r="V9463" s="12">
        <x:f>NA()</x:f>
      </x:c>
    </x:row>
    <x:row r="9464">
      <x:c r="A9464">
        <x:v>1937280</x:v>
      </x:c>
      <x:c r="B9464" s="1">
        <x:v>43312.8803532755</x:v>
      </x:c>
      <x:c r="C9464" s="6">
        <x:v>179.817583916667</x:v>
      </x:c>
      <x:c r="D9464" s="14" t="s">
        <x:v>77</x:v>
      </x:c>
      <x:c r="E9464" s="15">
        <x:v>43278.4138806366</x:v>
      </x:c>
      <x:c r="F9464" t="s">
        <x:v>82</x:v>
      </x:c>
      <x:c r="G9464" s="6">
        <x:v>188.003447502936</x:v>
      </x:c>
      <x:c r="H9464" t="s">
        <x:v>83</x:v>
      </x:c>
      <x:c r="I9464" s="6">
        <x:v>26.2595683518457</x:v>
      </x:c>
      <x:c r="J9464" t="s">
        <x:v>78</x:v>
      </x:c>
      <x:c r="K9464" s="6">
        <x:v>1026</x:v>
      </x:c>
      <x:c r="L9464" t="s">
        <x:v>79</x:v>
      </x:c>
      <x:c r="M9464" t="s">
        <x:v>81</x:v>
      </x:c>
      <x:c r="N9464" s="8">
        <x:v>36</x:v>
      </x:c>
      <x:c r="O9464" s="8">
        <x:v>1</x:v>
      </x:c>
      <x:c r="P9464">
        <x:v>0</x:v>
      </x:c>
      <x:c r="Q9464" s="6">
        <x:v>21.829</x:v>
      </x:c>
      <x:c r="R9464" s="8">
        <x:v>116854.114556402</x:v>
      </x:c>
      <x:c r="S9464" s="12">
        <x:v>284185.25198546</x:v>
      </x:c>
      <x:c r="T9464" s="12">
        <x:v>60.7217402270804</x:v>
      </x:c>
      <x:c r="U9464" s="12">
        <x:v>36</x:v>
      </x:c>
      <x:c r="V9464" s="12">
        <x:f>NA()</x:f>
      </x:c>
    </x:row>
    <x:row r="9465">
      <x:c r="A9465">
        <x:v>1937286</x:v>
      </x:c>
      <x:c r="B9465" s="1">
        <x:v>43312.8803650116</x:v>
      </x:c>
      <x:c r="C9465" s="6">
        <x:v>179.834456093333</x:v>
      </x:c>
      <x:c r="D9465" s="14" t="s">
        <x:v>77</x:v>
      </x:c>
      <x:c r="E9465" s="15">
        <x:v>43278.4138806366</x:v>
      </x:c>
      <x:c r="F9465" t="s">
        <x:v>82</x:v>
      </x:c>
      <x:c r="G9465" s="6">
        <x:v>188.021040294312</x:v>
      </x:c>
      <x:c r="H9465" t="s">
        <x:v>83</x:v>
      </x:c>
      <x:c r="I9465" s="6">
        <x:v>26.2534046023543</x:v>
      </x:c>
      <x:c r="J9465" t="s">
        <x:v>78</x:v>
      </x:c>
      <x:c r="K9465" s="6">
        <x:v>1026</x:v>
      </x:c>
      <x:c r="L9465" t="s">
        <x:v>79</x:v>
      </x:c>
      <x:c r="M9465" t="s">
        <x:v>81</x:v>
      </x:c>
      <x:c r="N9465" s="8">
        <x:v>36</x:v>
      </x:c>
      <x:c r="O9465" s="8">
        <x:v>1</x:v>
      </x:c>
      <x:c r="P9465">
        <x:v>0</x:v>
      </x:c>
      <x:c r="Q9465" s="6">
        <x:v>21.83</x:v>
      </x:c>
      <x:c r="R9465" s="8">
        <x:v>116855.992584229</x:v>
      </x:c>
      <x:c r="S9465" s="12">
        <x:v>284190.27479775</x:v>
      </x:c>
      <x:c r="T9465" s="12">
        <x:v>60.7217402270804</x:v>
      </x:c>
      <x:c r="U9465" s="12">
        <x:v>36</x:v>
      </x:c>
      <x:c r="V9465" s="12">
        <x:f>NA()</x:f>
      </x:c>
    </x:row>
    <x:row r="9466">
      <x:c r="A9466">
        <x:v>1937293</x:v>
      </x:c>
      <x:c r="B9466" s="1">
        <x:v>43312.8803767014</x:v>
      </x:c>
      <x:c r="C9466" s="6">
        <x:v>179.851296328333</x:v>
      </x:c>
      <x:c r="D9466" s="14" t="s">
        <x:v>77</x:v>
      </x:c>
      <x:c r="E9466" s="15">
        <x:v>43278.4138806366</x:v>
      </x:c>
      <x:c r="F9466" t="s">
        <x:v>82</x:v>
      </x:c>
      <x:c r="G9466" s="6">
        <x:v>188.021040294312</x:v>
      </x:c>
      <x:c r="H9466" t="s">
        <x:v>83</x:v>
      </x:c>
      <x:c r="I9466" s="6">
        <x:v>26.2534046023543</x:v>
      </x:c>
      <x:c r="J9466" t="s">
        <x:v>78</x:v>
      </x:c>
      <x:c r="K9466" s="6">
        <x:v>1026</x:v>
      </x:c>
      <x:c r="L9466" t="s">
        <x:v>79</x:v>
      </x:c>
      <x:c r="M9466" t="s">
        <x:v>81</x:v>
      </x:c>
      <x:c r="N9466" s="8">
        <x:v>36</x:v>
      </x:c>
      <x:c r="O9466" s="8">
        <x:v>1</x:v>
      </x:c>
      <x:c r="P9466">
        <x:v>0</x:v>
      </x:c>
      <x:c r="Q9466" s="6">
        <x:v>21.83</x:v>
      </x:c>
      <x:c r="R9466" s="8">
        <x:v>116860.969548442</x:v>
      </x:c>
      <x:c r="S9466" s="12">
        <x:v>284185.850040121</x:v>
      </x:c>
      <x:c r="T9466" s="12">
        <x:v>60.7217402270804</x:v>
      </x:c>
      <x:c r="U9466" s="12">
        <x:v>36</x:v>
      </x:c>
      <x:c r="V9466" s="12">
        <x:f>NA()</x:f>
      </x:c>
    </x:row>
    <x:row r="9467">
      <x:c r="A9467">
        <x:v>1937298</x:v>
      </x:c>
      <x:c r="B9467" s="1">
        <x:v>43312.8803878125</x:v>
      </x:c>
      <x:c r="C9467" s="6">
        <x:v>179.867284878333</x:v>
      </x:c>
      <x:c r="D9467" s="14" t="s">
        <x:v>77</x:v>
      </x:c>
      <x:c r="E9467" s="15">
        <x:v>43278.4138806366</x:v>
      </x:c>
      <x:c r="F9467" t="s">
        <x:v>82</x:v>
      </x:c>
      <x:c r="G9467" s="6">
        <x:v>188.053935023147</x:v>
      </x:c>
      <x:c r="H9467" t="s">
        <x:v>83</x:v>
      </x:c>
      <x:c r="I9467" s="6">
        <x:v>26.2534046023543</x:v>
      </x:c>
      <x:c r="J9467" t="s">
        <x:v>78</x:v>
      </x:c>
      <x:c r="K9467" s="6">
        <x:v>1026</x:v>
      </x:c>
      <x:c r="L9467" t="s">
        <x:v>79</x:v>
      </x:c>
      <x:c r="M9467" t="s">
        <x:v>81</x:v>
      </x:c>
      <x:c r="N9467" s="8">
        <x:v>36</x:v>
      </x:c>
      <x:c r="O9467" s="8">
        <x:v>1</x:v>
      </x:c>
      <x:c r="P9467">
        <x:v>0</x:v>
      </x:c>
      <x:c r="Q9467" s="6">
        <x:v>21.828</x:v>
      </x:c>
      <x:c r="R9467" s="8">
        <x:v>116856.74149866</x:v>
      </x:c>
      <x:c r="S9467" s="12">
        <x:v>284175.469254215</x:v>
      </x:c>
      <x:c r="T9467" s="12">
        <x:v>60.7217402270804</x:v>
      </x:c>
      <x:c r="U9467" s="12">
        <x:v>36</x:v>
      </x:c>
      <x:c r="V9467" s="12">
        <x:f>NA()</x:f>
      </x:c>
    </x:row>
    <x:row r="9468">
      <x:c r="A9468">
        <x:v>1937304</x:v>
      </x:c>
      <x:c r="B9468" s="1">
        <x:v>43312.880399537</x:v>
      </x:c>
      <x:c r="C9468" s="6">
        <x:v>179.884164658333</x:v>
      </x:c>
      <x:c r="D9468" s="14" t="s">
        <x:v>77</x:v>
      </x:c>
      <x:c r="E9468" s="15">
        <x:v>43278.4138806366</x:v>
      </x:c>
      <x:c r="F9468" t="s">
        <x:v>82</x:v>
      </x:c>
      <x:c r="G9468" s="6">
        <x:v>187.987003979626</x:v>
      </x:c>
      <x:c r="H9468" t="s">
        <x:v>83</x:v>
      </x:c>
      <x:c r="I9468" s="6">
        <x:v>26.2595683518457</x:v>
      </x:c>
      <x:c r="J9468" t="s">
        <x:v>78</x:v>
      </x:c>
      <x:c r="K9468" s="6">
        <x:v>1026</x:v>
      </x:c>
      <x:c r="L9468" t="s">
        <x:v>79</x:v>
      </x:c>
      <x:c r="M9468" t="s">
        <x:v>81</x:v>
      </x:c>
      <x:c r="N9468" s="8">
        <x:v>36</x:v>
      </x:c>
      <x:c r="O9468" s="8">
        <x:v>1</x:v>
      </x:c>
      <x:c r="P9468">
        <x:v>0</x:v>
      </x:c>
      <x:c r="Q9468" s="6">
        <x:v>21.83</x:v>
      </x:c>
      <x:c r="R9468" s="8">
        <x:v>116854.404512254</x:v>
      </x:c>
      <x:c r="S9468" s="12">
        <x:v>284188.430851033</x:v>
      </x:c>
      <x:c r="T9468" s="12">
        <x:v>60.7217402270804</x:v>
      </x:c>
      <x:c r="U9468" s="12">
        <x:v>36</x:v>
      </x:c>
      <x:c r="V9468" s="12">
        <x:f>NA()</x:f>
      </x:c>
    </x:row>
    <x:row r="9469">
      <x:c r="A9469">
        <x:v>1937311</x:v>
      </x:c>
      <x:c r="B9469" s="1">
        <x:v>43312.8804112268</x:v>
      </x:c>
      <x:c r="C9469" s="6">
        <x:v>179.900994565</x:v>
      </x:c>
      <x:c r="D9469" s="14" t="s">
        <x:v>77</x:v>
      </x:c>
      <x:c r="E9469" s="15">
        <x:v>43278.4138806366</x:v>
      </x:c>
      <x:c r="F9469" t="s">
        <x:v>82</x:v>
      </x:c>
      <x:c r="G9469" s="6">
        <x:v>188.021040294312</x:v>
      </x:c>
      <x:c r="H9469" t="s">
        <x:v>83</x:v>
      </x:c>
      <x:c r="I9469" s="6">
        <x:v>26.2534046023543</x:v>
      </x:c>
      <x:c r="J9469" t="s">
        <x:v>78</x:v>
      </x:c>
      <x:c r="K9469" s="6">
        <x:v>1026</x:v>
      </x:c>
      <x:c r="L9469" t="s">
        <x:v>79</x:v>
      </x:c>
      <x:c r="M9469" t="s">
        <x:v>81</x:v>
      </x:c>
      <x:c r="N9469" s="8">
        <x:v>36</x:v>
      </x:c>
      <x:c r="O9469" s="8">
        <x:v>1</x:v>
      </x:c>
      <x:c r="P9469">
        <x:v>0</x:v>
      </x:c>
      <x:c r="Q9469" s="6">
        <x:v>21.83</x:v>
      </x:c>
      <x:c r="R9469" s="8">
        <x:v>116851.023001294</x:v>
      </x:c>
      <x:c r="S9469" s="12">
        <x:v>284182.927213397</x:v>
      </x:c>
      <x:c r="T9469" s="12">
        <x:v>60.7217402270804</x:v>
      </x:c>
      <x:c r="U9469" s="12">
        <x:v>36</x:v>
      </x:c>
      <x:c r="V9469" s="12">
        <x:f>NA()</x:f>
      </x:c>
    </x:row>
    <x:row r="9470">
      <x:c r="A9470">
        <x:v>1937316</x:v>
      </x:c>
      <x:c r="B9470" s="1">
        <x:v>43312.8804228819</x:v>
      </x:c>
      <x:c r="C9470" s="6">
        <x:v>179.917810773333</x:v>
      </x:c>
      <x:c r="D9470" s="14" t="s">
        <x:v>77</x:v>
      </x:c>
      <x:c r="E9470" s="15">
        <x:v>43278.4138806366</x:v>
      </x:c>
      <x:c r="F9470" t="s">
        <x:v>82</x:v>
      </x:c>
      <x:c r="G9470" s="6">
        <x:v>187.987003979626</x:v>
      </x:c>
      <x:c r="H9470" t="s">
        <x:v>83</x:v>
      </x:c>
      <x:c r="I9470" s="6">
        <x:v>26.2595683518457</x:v>
      </x:c>
      <x:c r="J9470" t="s">
        <x:v>78</x:v>
      </x:c>
      <x:c r="K9470" s="6">
        <x:v>1026</x:v>
      </x:c>
      <x:c r="L9470" t="s">
        <x:v>79</x:v>
      </x:c>
      <x:c r="M9470" t="s">
        <x:v>81</x:v>
      </x:c>
      <x:c r="N9470" s="8">
        <x:v>36</x:v>
      </x:c>
      <x:c r="O9470" s="8">
        <x:v>1</x:v>
      </x:c>
      <x:c r="P9470">
        <x:v>0</x:v>
      </x:c>
      <x:c r="Q9470" s="6">
        <x:v>21.83</x:v>
      </x:c>
      <x:c r="R9470" s="8">
        <x:v>116854.793762857</x:v>
      </x:c>
      <x:c r="S9470" s="12">
        <x:v>284174.029605079</x:v>
      </x:c>
      <x:c r="T9470" s="12">
        <x:v>60.7217402270804</x:v>
      </x:c>
      <x:c r="U9470" s="12">
        <x:v>36</x:v>
      </x:c>
      <x:c r="V9470" s="12">
        <x:f>NA()</x:f>
      </x:c>
    </x:row>
    <x:row r="9471">
      <x:c r="A9471">
        <x:v>1937323</x:v>
      </x:c>
      <x:c r="B9471" s="1">
        <x:v>43312.8804345718</x:v>
      </x:c>
      <x:c r="C9471" s="6">
        <x:v>179.934654461667</x:v>
      </x:c>
      <x:c r="D9471" s="14" t="s">
        <x:v>77</x:v>
      </x:c>
      <x:c r="E9471" s="15">
        <x:v>43278.4138806366</x:v>
      </x:c>
      <x:c r="F9471" t="s">
        <x:v>82</x:v>
      </x:c>
      <x:c r="G9471" s="6">
        <x:v>188.004595598491</x:v>
      </x:c>
      <x:c r="H9471" t="s">
        <x:v>83</x:v>
      </x:c>
      <x:c r="I9471" s="6">
        <x:v>26.2534046023543</x:v>
      </x:c>
      <x:c r="J9471" t="s">
        <x:v>78</x:v>
      </x:c>
      <x:c r="K9471" s="6">
        <x:v>1026</x:v>
      </x:c>
      <x:c r="L9471" t="s">
        <x:v>79</x:v>
      </x:c>
      <x:c r="M9471" t="s">
        <x:v>81</x:v>
      </x:c>
      <x:c r="N9471" s="8">
        <x:v>36</x:v>
      </x:c>
      <x:c r="O9471" s="8">
        <x:v>1</x:v>
      </x:c>
      <x:c r="P9471">
        <x:v>0</x:v>
      </x:c>
      <x:c r="Q9471" s="6">
        <x:v>21.831</x:v>
      </x:c>
      <x:c r="R9471" s="8">
        <x:v>116854.754464365</x:v>
      </x:c>
      <x:c r="S9471" s="12">
        <x:v>284175.880860831</x:v>
      </x:c>
      <x:c r="T9471" s="12">
        <x:v>60.7217402270804</x:v>
      </x:c>
      <x:c r="U9471" s="12">
        <x:v>36</x:v>
      </x:c>
      <x:c r="V9471" s="12">
        <x:f>NA()</x:f>
      </x:c>
    </x:row>
    <x:row r="9472">
      <x:c r="A9472">
        <x:v>1937328</x:v>
      </x:c>
      <x:c r="B9472" s="1">
        <x:v>43312.8804456829</x:v>
      </x:c>
      <x:c r="C9472" s="6">
        <x:v>179.950613126667</x:v>
      </x:c>
      <x:c r="D9472" s="14" t="s">
        <x:v>77</x:v>
      </x:c>
      <x:c r="E9472" s="15">
        <x:v>43278.4138806366</x:v>
      </x:c>
      <x:c r="F9472" t="s">
        <x:v>82</x:v>
      </x:c>
      <x:c r="G9472" s="6">
        <x:v>187.970562234974</x:v>
      </x:c>
      <x:c r="H9472" t="s">
        <x:v>83</x:v>
      </x:c>
      <x:c r="I9472" s="6">
        <x:v>26.2595683518457</x:v>
      </x:c>
      <x:c r="J9472" t="s">
        <x:v>78</x:v>
      </x:c>
      <x:c r="K9472" s="6">
        <x:v>1026</x:v>
      </x:c>
      <x:c r="L9472" t="s">
        <x:v>79</x:v>
      </x:c>
      <x:c r="M9472" t="s">
        <x:v>81</x:v>
      </x:c>
      <x:c r="N9472" s="8">
        <x:v>36</x:v>
      </x:c>
      <x:c r="O9472" s="8">
        <x:v>1</x:v>
      </x:c>
      <x:c r="P9472">
        <x:v>0</x:v>
      </x:c>
      <x:c r="Q9472" s="6">
        <x:v>21.831</x:v>
      </x:c>
      <x:c r="R9472" s="8">
        <x:v>116848.399655021</x:v>
      </x:c>
      <x:c r="S9472" s="12">
        <x:v>284172.088467835</x:v>
      </x:c>
      <x:c r="T9472" s="12">
        <x:v>60.7217402270804</x:v>
      </x:c>
      <x:c r="U9472" s="12">
        <x:v>36</x:v>
      </x:c>
      <x:c r="V9472" s="12">
        <x:f>NA()</x:f>
      </x:c>
    </x:row>
    <x:row r="9473">
      <x:c r="A9473">
        <x:v>1937334</x:v>
      </x:c>
      <x:c r="B9473" s="1">
        <x:v>43312.8804573727</x:v>
      </x:c>
      <x:c r="C9473" s="6">
        <x:v>179.967451246667</x:v>
      </x:c>
      <x:c r="D9473" s="14" t="s">
        <x:v>77</x:v>
      </x:c>
      <x:c r="E9473" s="15">
        <x:v>43278.4138806366</x:v>
      </x:c>
      <x:c r="F9473" t="s">
        <x:v>82</x:v>
      </x:c>
      <x:c r="G9473" s="6">
        <x:v>188.021040294312</x:v>
      </x:c>
      <x:c r="H9473" t="s">
        <x:v>83</x:v>
      </x:c>
      <x:c r="I9473" s="6">
        <x:v>26.2534046023543</x:v>
      </x:c>
      <x:c r="J9473" t="s">
        <x:v>78</x:v>
      </x:c>
      <x:c r="K9473" s="6">
        <x:v>1026</x:v>
      </x:c>
      <x:c r="L9473" t="s">
        <x:v>79</x:v>
      </x:c>
      <x:c r="M9473" t="s">
        <x:v>81</x:v>
      </x:c>
      <x:c r="N9473" s="8">
        <x:v>36</x:v>
      </x:c>
      <x:c r="O9473" s="8">
        <x:v>1</x:v>
      </x:c>
      <x:c r="P9473">
        <x:v>0</x:v>
      </x:c>
      <x:c r="Q9473" s="6">
        <x:v>21.83</x:v>
      </x:c>
      <x:c r="R9473" s="8">
        <x:v>116851.928176066</x:v>
      </x:c>
      <x:c r="S9473" s="12">
        <x:v>284170.898872565</x:v>
      </x:c>
      <x:c r="T9473" s="12">
        <x:v>60.7217402270804</x:v>
      </x:c>
      <x:c r="U9473" s="12">
        <x:v>36</x:v>
      </x:c>
      <x:c r="V9473" s="12">
        <x:f>NA()</x:f>
      </x:c>
    </x:row>
    <x:row r="9474">
      <x:c r="A9474">
        <x:v>1937340</x:v>
      </x:c>
      <x:c r="B9474" s="1">
        <x:v>43312.8804691319</x:v>
      </x:c>
      <x:c r="C9474" s="6">
        <x:v>179.984383786667</x:v>
      </x:c>
      <x:c r="D9474" s="14" t="s">
        <x:v>77</x:v>
      </x:c>
      <x:c r="E9474" s="15">
        <x:v>43278.4138806366</x:v>
      </x:c>
      <x:c r="F9474" t="s">
        <x:v>82</x:v>
      </x:c>
      <x:c r="G9474" s="6">
        <x:v>188.004595598491</x:v>
      </x:c>
      <x:c r="H9474" t="s">
        <x:v>83</x:v>
      </x:c>
      <x:c r="I9474" s="6">
        <x:v>26.2534046023543</x:v>
      </x:c>
      <x:c r="J9474" t="s">
        <x:v>78</x:v>
      </x:c>
      <x:c r="K9474" s="6">
        <x:v>1026</x:v>
      </x:c>
      <x:c r="L9474" t="s">
        <x:v>79</x:v>
      </x:c>
      <x:c r="M9474" t="s">
        <x:v>81</x:v>
      </x:c>
      <x:c r="N9474" s="8">
        <x:v>36</x:v>
      </x:c>
      <x:c r="O9474" s="8">
        <x:v>1</x:v>
      </x:c>
      <x:c r="P9474">
        <x:v>0</x:v>
      </x:c>
      <x:c r="Q9474" s="6">
        <x:v>21.831</x:v>
      </x:c>
      <x:c r="R9474" s="8">
        <x:v>116849.168473071</x:v>
      </x:c>
      <x:c r="S9474" s="12">
        <x:v>284177.014847777</x:v>
      </x:c>
      <x:c r="T9474" s="12">
        <x:v>60.7217402270804</x:v>
      </x:c>
      <x:c r="U9474" s="12">
        <x:v>36</x:v>
      </x:c>
      <x:c r="V9474" s="12">
        <x:f>NA()</x:f>
      </x:c>
    </x:row>
    <x:row r="9475">
      <x:c r="A9475">
        <x:v>1937347</x:v>
      </x:c>
      <x:c r="B9475" s="1">
        <x:v>43312.8804808681</x:v>
      </x:c>
      <x:c r="C9475" s="6">
        <x:v>180.001268381667</x:v>
      </x:c>
      <x:c r="D9475" s="14" t="s">
        <x:v>77</x:v>
      </x:c>
      <x:c r="E9475" s="15">
        <x:v>43278.4138806366</x:v>
      </x:c>
      <x:c r="F9475" t="s">
        <x:v>82</x:v>
      </x:c>
      <x:c r="G9475" s="6">
        <x:v>188.03748676911</x:v>
      </x:c>
      <x:c r="H9475" t="s">
        <x:v>83</x:v>
      </x:c>
      <x:c r="I9475" s="6">
        <x:v>26.2534046023543</x:v>
      </x:c>
      <x:c r="J9475" t="s">
        <x:v>78</x:v>
      </x:c>
      <x:c r="K9475" s="6">
        <x:v>1026</x:v>
      </x:c>
      <x:c r="L9475" t="s">
        <x:v>79</x:v>
      </x:c>
      <x:c r="M9475" t="s">
        <x:v>81</x:v>
      </x:c>
      <x:c r="N9475" s="8">
        <x:v>36</x:v>
      </x:c>
      <x:c r="O9475" s="8">
        <x:v>1</x:v>
      </x:c>
      <x:c r="P9475">
        <x:v>0</x:v>
      </x:c>
      <x:c r="Q9475" s="6">
        <x:v>21.829</x:v>
      </x:c>
      <x:c r="R9475" s="8">
        <x:v>116849.485971607</x:v>
      </x:c>
      <x:c r="S9475" s="12">
        <x:v>284179.728989713</x:v>
      </x:c>
      <x:c r="T9475" s="12">
        <x:v>60.7217402270804</x:v>
      </x:c>
      <x:c r="U9475" s="12">
        <x:v>36</x:v>
      </x:c>
      <x:c r="V9475" s="12">
        <x:f>NA()</x:f>
      </x:c>
    </x:row>
    <x:row r="9476">
      <x:c r="A9476">
        <x:v>1937352</x:v>
      </x:c>
      <x:c r="B9476" s="1">
        <x:v>43312.8804919792</x:v>
      </x:c>
      <x:c r="C9476" s="6">
        <x:v>180.0172962</x:v>
      </x:c>
      <x:c r="D9476" s="14" t="s">
        <x:v>77</x:v>
      </x:c>
      <x:c r="E9476" s="15">
        <x:v>43278.4138806366</x:v>
      </x:c>
      <x:c r="F9476" t="s">
        <x:v>82</x:v>
      </x:c>
      <x:c r="G9476" s="6">
        <x:v>187.955272182269</x:v>
      </x:c>
      <x:c r="H9476" t="s">
        <x:v>83</x:v>
      </x:c>
      <x:c r="I9476" s="6">
        <x:v>26.2534046023543</x:v>
      </x:c>
      <x:c r="J9476" t="s">
        <x:v>78</x:v>
      </x:c>
      <x:c r="K9476" s="6">
        <x:v>1026</x:v>
      </x:c>
      <x:c r="L9476" t="s">
        <x:v>79</x:v>
      </x:c>
      <x:c r="M9476" t="s">
        <x:v>81</x:v>
      </x:c>
      <x:c r="N9476" s="8">
        <x:v>36</x:v>
      </x:c>
      <x:c r="O9476" s="8">
        <x:v>1</x:v>
      </x:c>
      <x:c r="P9476">
        <x:v>0</x:v>
      </x:c>
      <x:c r="Q9476" s="6">
        <x:v>21.834</x:v>
      </x:c>
      <x:c r="R9476" s="8">
        <x:v>116846.743315448</x:v>
      </x:c>
      <x:c r="S9476" s="12">
        <x:v>284176.894457696</x:v>
      </x:c>
      <x:c r="T9476" s="12">
        <x:v>60.7217402270804</x:v>
      </x:c>
      <x:c r="U9476" s="12">
        <x:v>36</x:v>
      </x:c>
      <x:c r="V9476" s="12">
        <x:f>NA()</x:f>
      </x:c>
    </x:row>
    <x:row r="9477">
      <x:c r="A9477">
        <x:v>1937358</x:v>
      </x:c>
      <x:c r="B9477" s="1">
        <x:v>43312.880503669</x:v>
      </x:c>
      <x:c r="C9477" s="6">
        <x:v>180.034141425</x:v>
      </x:c>
      <x:c r="D9477" s="14" t="s">
        <x:v>77</x:v>
      </x:c>
      <x:c r="E9477" s="15">
        <x:v>43278.4138806366</x:v>
      </x:c>
      <x:c r="F9477" t="s">
        <x:v>82</x:v>
      </x:c>
      <x:c r="G9477" s="6">
        <x:v>188.036339886581</x:v>
      </x:c>
      <x:c r="H9477" t="s">
        <x:v>83</x:v>
      </x:c>
      <x:c r="I9477" s="6">
        <x:v>26.2595683518457</x:v>
      </x:c>
      <x:c r="J9477" t="s">
        <x:v>78</x:v>
      </x:c>
      <x:c r="K9477" s="6">
        <x:v>1026</x:v>
      </x:c>
      <x:c r="L9477" t="s">
        <x:v>79</x:v>
      </x:c>
      <x:c r="M9477" t="s">
        <x:v>81</x:v>
      </x:c>
      <x:c r="N9477" s="8">
        <x:v>36</x:v>
      </x:c>
      <x:c r="O9477" s="8">
        <x:v>1</x:v>
      </x:c>
      <x:c r="P9477">
        <x:v>0</x:v>
      </x:c>
      <x:c r="Q9477" s="6">
        <x:v>21.827</x:v>
      </x:c>
      <x:c r="R9477" s="8">
        <x:v>116843.753502731</x:v>
      </x:c>
      <x:c r="S9477" s="12">
        <x:v>284164.807209385</x:v>
      </x:c>
      <x:c r="T9477" s="12">
        <x:v>60.7217402270804</x:v>
      </x:c>
      <x:c r="U9477" s="12">
        <x:v>36</x:v>
      </x:c>
      <x:c r="V9477" s="12">
        <x:f>NA()</x:f>
      </x:c>
    </x:row>
    <x:row r="9478">
      <x:c r="A9478">
        <x:v>1937364</x:v>
      </x:c>
      <x:c r="B9478" s="1">
        <x:v>43312.8805153935</x:v>
      </x:c>
      <x:c r="C9478" s="6">
        <x:v>180.050999203333</x:v>
      </x:c>
      <x:c r="D9478" s="14" t="s">
        <x:v>77</x:v>
      </x:c>
      <x:c r="E9478" s="15">
        <x:v>43278.4138806366</x:v>
      </x:c>
      <x:c r="F9478" t="s">
        <x:v>82</x:v>
      </x:c>
      <x:c r="G9478" s="6">
        <x:v>188.03748676911</x:v>
      </x:c>
      <x:c r="H9478" t="s">
        <x:v>83</x:v>
      </x:c>
      <x:c r="I9478" s="6">
        <x:v>26.2534046023543</x:v>
      </x:c>
      <x:c r="J9478" t="s">
        <x:v>78</x:v>
      </x:c>
      <x:c r="K9478" s="6">
        <x:v>1026</x:v>
      </x:c>
      <x:c r="L9478" t="s">
        <x:v>79</x:v>
      </x:c>
      <x:c r="M9478" t="s">
        <x:v>81</x:v>
      </x:c>
      <x:c r="N9478" s="8">
        <x:v>36</x:v>
      </x:c>
      <x:c r="O9478" s="8">
        <x:v>1</x:v>
      </x:c>
      <x:c r="P9478">
        <x:v>0</x:v>
      </x:c>
      <x:c r="Q9478" s="6">
        <x:v>21.829</x:v>
      </x:c>
      <x:c r="R9478" s="8">
        <x:v>116843.229057336</x:v>
      </x:c>
      <x:c r="S9478" s="12">
        <x:v>284162.743622017</x:v>
      </x:c>
      <x:c r="T9478" s="12">
        <x:v>60.7217402270804</x:v>
      </x:c>
      <x:c r="U9478" s="12">
        <x:v>36</x:v>
      </x:c>
      <x:c r="V9478" s="12">
        <x:f>NA()</x:f>
      </x:c>
    </x:row>
    <x:row r="9479">
      <x:c r="A9479">
        <x:v>1937371</x:v>
      </x:c>
      <x:c r="B9479" s="1">
        <x:v>43312.8805270486</x:v>
      </x:c>
      <x:c r="C9479" s="6">
        <x:v>180.067810276667</x:v>
      </x:c>
      <x:c r="D9479" s="14" t="s">
        <x:v>77</x:v>
      </x:c>
      <x:c r="E9479" s="15">
        <x:v>43278.4138806366</x:v>
      </x:c>
      <x:c r="F9479" t="s">
        <x:v>82</x:v>
      </x:c>
      <x:c r="G9479" s="6">
        <x:v>188.03748676911</x:v>
      </x:c>
      <x:c r="H9479" t="s">
        <x:v>83</x:v>
      </x:c>
      <x:c r="I9479" s="6">
        <x:v>26.2534046023543</x:v>
      </x:c>
      <x:c r="J9479" t="s">
        <x:v>78</x:v>
      </x:c>
      <x:c r="K9479" s="6">
        <x:v>1026</x:v>
      </x:c>
      <x:c r="L9479" t="s">
        <x:v>79</x:v>
      </x:c>
      <x:c r="M9479" t="s">
        <x:v>81</x:v>
      </x:c>
      <x:c r="N9479" s="8">
        <x:v>36</x:v>
      </x:c>
      <x:c r="O9479" s="8">
        <x:v>1</x:v>
      </x:c>
      <x:c r="P9479">
        <x:v>0</x:v>
      </x:c>
      <x:c r="Q9479" s="6">
        <x:v>21.829</x:v>
      </x:c>
      <x:c r="R9479" s="8">
        <x:v>116849.297047681</x:v>
      </x:c>
      <x:c r="S9479" s="12">
        <x:v>284179.819677094</x:v>
      </x:c>
      <x:c r="T9479" s="12">
        <x:v>60.7217402270804</x:v>
      </x:c>
      <x:c r="U9479" s="12">
        <x:v>36</x:v>
      </x:c>
      <x:c r="V9479" s="12">
        <x:f>NA()</x:f>
      </x:c>
    </x:row>
    <x:row r="9480">
      <x:c r="A9480">
        <x:v>1937377</x:v>
      </x:c>
      <x:c r="B9480" s="1">
        <x:v>43312.8805387731</x:v>
      </x:c>
      <x:c r="C9480" s="6">
        <x:v>180.084660308333</x:v>
      </x:c>
      <x:c r="D9480" s="14" t="s">
        <x:v>77</x:v>
      </x:c>
      <x:c r="E9480" s="15">
        <x:v>43278.4138806366</x:v>
      </x:c>
      <x:c r="F9480" t="s">
        <x:v>82</x:v>
      </x:c>
      <x:c r="G9480" s="6">
        <x:v>188.036339886581</x:v>
      </x:c>
      <x:c r="H9480" t="s">
        <x:v>83</x:v>
      </x:c>
      <x:c r="I9480" s="6">
        <x:v>26.2595683518457</x:v>
      </x:c>
      <x:c r="J9480" t="s">
        <x:v>78</x:v>
      </x:c>
      <x:c r="K9480" s="6">
        <x:v>1026</x:v>
      </x:c>
      <x:c r="L9480" t="s">
        <x:v>79</x:v>
      </x:c>
      <x:c r="M9480" t="s">
        <x:v>81</x:v>
      </x:c>
      <x:c r="N9480" s="8">
        <x:v>36</x:v>
      </x:c>
      <x:c r="O9480" s="8">
        <x:v>1</x:v>
      </x:c>
      <x:c r="P9480">
        <x:v>0</x:v>
      </x:c>
      <x:c r="Q9480" s="6">
        <x:v>21.827</x:v>
      </x:c>
      <x:c r="R9480" s="8">
        <x:v>116846.9986921</x:v>
      </x:c>
      <x:c r="S9480" s="12">
        <x:v>284175.688747382</x:v>
      </x:c>
      <x:c r="T9480" s="12">
        <x:v>60.7217402270804</x:v>
      </x:c>
      <x:c r="U9480" s="12">
        <x:v>36</x:v>
      </x:c>
      <x:c r="V9480" s="12">
        <x:f>NA()</x:f>
      </x:c>
    </x:row>
    <x:row r="9481">
      <x:c r="A9481">
        <x:v>1937382</x:v>
      </x:c>
      <x:c r="B9481" s="1">
        <x:v>43312.8805498495</x:v>
      </x:c>
      <x:c r="C9481" s="6">
        <x:v>180.100646725</x:v>
      </x:c>
      <x:c r="D9481" s="14" t="s">
        <x:v>77</x:v>
      </x:c>
      <x:c r="E9481" s="15">
        <x:v>43278.4138806366</x:v>
      </x:c>
      <x:c r="F9481" t="s">
        <x:v>82</x:v>
      </x:c>
      <x:c r="G9481" s="6">
        <x:v>188.004595598491</x:v>
      </x:c>
      <x:c r="H9481" t="s">
        <x:v>83</x:v>
      </x:c>
      <x:c r="I9481" s="6">
        <x:v>26.2534046023543</x:v>
      </x:c>
      <x:c r="J9481" t="s">
        <x:v>78</x:v>
      </x:c>
      <x:c r="K9481" s="6">
        <x:v>1026</x:v>
      </x:c>
      <x:c r="L9481" t="s">
        <x:v>79</x:v>
      </x:c>
      <x:c r="M9481" t="s">
        <x:v>81</x:v>
      </x:c>
      <x:c r="N9481" s="8">
        <x:v>36</x:v>
      </x:c>
      <x:c r="O9481" s="8">
        <x:v>1</x:v>
      </x:c>
      <x:c r="P9481">
        <x:v>0</x:v>
      </x:c>
      <x:c r="Q9481" s="6">
        <x:v>21.831</x:v>
      </x:c>
      <x:c r="R9481" s="8">
        <x:v>116844.599589646</x:v>
      </x:c>
      <x:c r="S9481" s="12">
        <x:v>284165.012496262</x:v>
      </x:c>
      <x:c r="T9481" s="12">
        <x:v>60.7217402270804</x:v>
      </x:c>
      <x:c r="U9481" s="12">
        <x:v>36</x:v>
      </x:c>
      <x:c r="V9481" s="12">
        <x:f>NA()</x:f>
      </x:c>
    </x:row>
    <x:row r="9482">
      <x:c r="A9482">
        <x:v>1937390</x:v>
      </x:c>
      <x:c r="B9482" s="1">
        <x:v>43312.8805615394</x:v>
      </x:c>
      <x:c r="C9482" s="6">
        <x:v>180.117477091667</x:v>
      </x:c>
      <x:c r="D9482" s="14" t="s">
        <x:v>77</x:v>
      </x:c>
      <x:c r="E9482" s="15">
        <x:v>43278.4138806366</x:v>
      </x:c>
      <x:c r="F9482" t="s">
        <x:v>82</x:v>
      </x:c>
      <x:c r="G9482" s="6">
        <x:v>188.03748676911</x:v>
      </x:c>
      <x:c r="H9482" t="s">
        <x:v>83</x:v>
      </x:c>
      <x:c r="I9482" s="6">
        <x:v>26.2534046023543</x:v>
      </x:c>
      <x:c r="J9482" t="s">
        <x:v>78</x:v>
      </x:c>
      <x:c r="K9482" s="6">
        <x:v>1026</x:v>
      </x:c>
      <x:c r="L9482" t="s">
        <x:v>79</x:v>
      </x:c>
      <x:c r="M9482" t="s">
        <x:v>81</x:v>
      </x:c>
      <x:c r="N9482" s="8">
        <x:v>36</x:v>
      </x:c>
      <x:c r="O9482" s="8">
        <x:v>1</x:v>
      </x:c>
      <x:c r="P9482">
        <x:v>0</x:v>
      </x:c>
      <x:c r="Q9482" s="6">
        <x:v>21.829</x:v>
      </x:c>
      <x:c r="R9482" s="8">
        <x:v>116837.445930431</x:v>
      </x:c>
      <x:c r="S9482" s="12">
        <x:v>284165.704456497</x:v>
      </x:c>
      <x:c r="T9482" s="12">
        <x:v>60.7217402270804</x:v>
      </x:c>
      <x:c r="U9482" s="12">
        <x:v>36</x:v>
      </x:c>
      <x:c r="V9482" s="12">
        <x:f>NA()</x:f>
      </x:c>
    </x:row>
    <x:row r="9483">
      <x:c r="A9483">
        <x:v>1937396</x:v>
      </x:c>
      <x:c r="B9483" s="1">
        <x:v>43312.8805732292</x:v>
      </x:c>
      <x:c r="C9483" s="6">
        <x:v>180.134319725</x:v>
      </x:c>
      <x:c r="D9483" s="14" t="s">
        <x:v>77</x:v>
      </x:c>
      <x:c r="E9483" s="15">
        <x:v>43278.4138806366</x:v>
      </x:c>
      <x:c r="F9483" t="s">
        <x:v>82</x:v>
      </x:c>
      <x:c r="G9483" s="6">
        <x:v>188.03748676911</x:v>
      </x:c>
      <x:c r="H9483" t="s">
        <x:v>83</x:v>
      </x:c>
      <x:c r="I9483" s="6">
        <x:v>26.2534046023543</x:v>
      </x:c>
      <x:c r="J9483" t="s">
        <x:v>78</x:v>
      </x:c>
      <x:c r="K9483" s="6">
        <x:v>1026</x:v>
      </x:c>
      <x:c r="L9483" t="s">
        <x:v>79</x:v>
      </x:c>
      <x:c r="M9483" t="s">
        <x:v>81</x:v>
      </x:c>
      <x:c r="N9483" s="8">
        <x:v>36</x:v>
      </x:c>
      <x:c r="O9483" s="8">
        <x:v>1</x:v>
      </x:c>
      <x:c r="P9483">
        <x:v>0</x:v>
      </x:c>
      <x:c r="Q9483" s="6">
        <x:v>21.829</x:v>
      </x:c>
      <x:c r="R9483" s="8">
        <x:v>116838.97757186</x:v>
      </x:c>
      <x:c r="S9483" s="12">
        <x:v>284174.33636024</x:v>
      </x:c>
      <x:c r="T9483" s="12">
        <x:v>60.7217402270804</x:v>
      </x:c>
      <x:c r="U9483" s="12">
        <x:v>36</x:v>
      </x:c>
      <x:c r="V9483" s="12">
        <x:f>NA()</x:f>
      </x:c>
    </x:row>
    <x:row r="9484">
      <x:c r="A9484">
        <x:v>1937403</x:v>
      </x:c>
      <x:c r="B9484" s="1">
        <x:v>43312.8805849884</x:v>
      </x:c>
      <x:c r="C9484" s="6">
        <x:v>180.151248016667</x:v>
      </x:c>
      <x:c r="D9484" s="14" t="s">
        <x:v>77</x:v>
      </x:c>
      <x:c r="E9484" s="15">
        <x:v>43278.4138806366</x:v>
      </x:c>
      <x:c r="F9484" t="s">
        <x:v>82</x:v>
      </x:c>
      <x:c r="G9484" s="6">
        <x:v>188.038632767427</x:v>
      </x:c>
      <x:c r="H9484" t="s">
        <x:v>83</x:v>
      </x:c>
      <x:c r="I9484" s="6">
        <x:v>26.2472408641779</x:v>
      </x:c>
      <x:c r="J9484" t="s">
        <x:v>78</x:v>
      </x:c>
      <x:c r="K9484" s="6">
        <x:v>1026</x:v>
      </x:c>
      <x:c r="L9484" t="s">
        <x:v>79</x:v>
      </x:c>
      <x:c r="M9484" t="s">
        <x:v>81</x:v>
      </x:c>
      <x:c r="N9484" s="8">
        <x:v>36</x:v>
      </x:c>
      <x:c r="O9484" s="8">
        <x:v>1</x:v>
      </x:c>
      <x:c r="P9484">
        <x:v>0</x:v>
      </x:c>
      <x:c r="Q9484" s="6">
        <x:v>21.831</x:v>
      </x:c>
      <x:c r="R9484" s="8">
        <x:v>116841.295563288</x:v>
      </x:c>
      <x:c r="S9484" s="12">
        <x:v>284155.537142796</x:v>
      </x:c>
      <x:c r="T9484" s="12">
        <x:v>60.7217402270804</x:v>
      </x:c>
      <x:c r="U9484" s="12">
        <x:v>36</x:v>
      </x:c>
      <x:c r="V9484" s="12">
        <x:f>NA()</x:f>
      </x:c>
    </x:row>
    <x:row r="9485">
      <x:c r="A9485">
        <x:v>1937406</x:v>
      </x:c>
      <x:c r="B9485" s="1">
        <x:v>43312.8805961806</x:v>
      </x:c>
      <x:c r="C9485" s="6">
        <x:v>180.167354983333</x:v>
      </x:c>
      <x:c r="D9485" s="14" t="s">
        <x:v>77</x:v>
      </x:c>
      <x:c r="E9485" s="15">
        <x:v>43278.4138806366</x:v>
      </x:c>
      <x:c r="F9485" t="s">
        <x:v>82</x:v>
      </x:c>
      <x:c r="G9485" s="6">
        <x:v>187.952971467099</x:v>
      </x:c>
      <x:c r="H9485" t="s">
        <x:v>83</x:v>
      </x:c>
      <x:c r="I9485" s="6">
        <x:v>26.265732112653</x:v>
      </x:c>
      <x:c r="J9485" t="s">
        <x:v>78</x:v>
      </x:c>
      <x:c r="K9485" s="6">
        <x:v>1026</x:v>
      </x:c>
      <x:c r="L9485" t="s">
        <x:v>79</x:v>
      </x:c>
      <x:c r="M9485" t="s">
        <x:v>81</x:v>
      </x:c>
      <x:c r="N9485" s="8">
        <x:v>36</x:v>
      </x:c>
      <x:c r="O9485" s="8">
        <x:v>1</x:v>
      </x:c>
      <x:c r="P9485">
        <x:v>0</x:v>
      </x:c>
      <x:c r="Q9485" s="6">
        <x:v>21.83</x:v>
      </x:c>
      <x:c r="R9485" s="8">
        <x:v>116833.292815989</x:v>
      </x:c>
      <x:c r="S9485" s="12">
        <x:v>284172.701806996</x:v>
      </x:c>
      <x:c r="T9485" s="12">
        <x:v>60.7217402270804</x:v>
      </x:c>
      <x:c r="U9485" s="12">
        <x:v>36</x:v>
      </x:c>
      <x:c r="V9485" s="12">
        <x:f>NA()</x:f>
      </x:c>
    </x:row>
    <x:row r="9486">
      <x:c r="A9486">
        <x:v>1937414</x:v>
      </x:c>
      <x:c r="B9486" s="1">
        <x:v>43312.8806079514</x:v>
      </x:c>
      <x:c r="C9486" s="6">
        <x:v>180.184296823333</x:v>
      </x:c>
      <x:c r="D9486" s="14" t="s">
        <x:v>77</x:v>
      </x:c>
      <x:c r="E9486" s="15">
        <x:v>43278.4138806366</x:v>
      </x:c>
      <x:c r="F9486" t="s">
        <x:v>82</x:v>
      </x:c>
      <x:c r="G9486" s="6">
        <x:v>188.087981047522</x:v>
      </x:c>
      <x:c r="H9486" t="s">
        <x:v>83</x:v>
      </x:c>
      <x:c r="I9486" s="6">
        <x:v>26.2472408641779</x:v>
      </x:c>
      <x:c r="J9486" t="s">
        <x:v>78</x:v>
      </x:c>
      <x:c r="K9486" s="6">
        <x:v>1026</x:v>
      </x:c>
      <x:c r="L9486" t="s">
        <x:v>79</x:v>
      </x:c>
      <x:c r="M9486" t="s">
        <x:v>81</x:v>
      </x:c>
      <x:c r="N9486" s="8">
        <x:v>36</x:v>
      </x:c>
      <x:c r="O9486" s="8">
        <x:v>1</x:v>
      </x:c>
      <x:c r="P9486">
        <x:v>0</x:v>
      </x:c>
      <x:c r="Q9486" s="6">
        <x:v>21.828</x:v>
      </x:c>
      <x:c r="R9486" s="8">
        <x:v>116835.5688582</x:v>
      </x:c>
      <x:c r="S9486" s="12">
        <x:v>284173.153885862</x:v>
      </x:c>
      <x:c r="T9486" s="12">
        <x:v>60.7217402270804</x:v>
      </x:c>
      <x:c r="U9486" s="12">
        <x:v>36</x:v>
      </x:c>
      <x:c r="V9486" s="12">
        <x:f>NA()</x:f>
      </x:c>
    </x:row>
    <x:row r="9487">
      <x:c r="A9487">
        <x:v>1937420</x:v>
      </x:c>
      <x:c r="B9487" s="1">
        <x:v>43312.8806196759</x:v>
      </x:c>
      <x:c r="C9487" s="6">
        <x:v>180.201177548333</x:v>
      </x:c>
      <x:c r="D9487" s="14" t="s">
        <x:v>77</x:v>
      </x:c>
      <x:c r="E9487" s="15">
        <x:v>43278.4138806366</x:v>
      </x:c>
      <x:c r="F9487" t="s">
        <x:v>82</x:v>
      </x:c>
      <x:c r="G9487" s="6">
        <x:v>188.053935023147</x:v>
      </x:c>
      <x:c r="H9487" t="s">
        <x:v>83</x:v>
      </x:c>
      <x:c r="I9487" s="6">
        <x:v>26.2534046023543</x:v>
      </x:c>
      <x:c r="J9487" t="s">
        <x:v>78</x:v>
      </x:c>
      <x:c r="K9487" s="6">
        <x:v>1026</x:v>
      </x:c>
      <x:c r="L9487" t="s">
        <x:v>79</x:v>
      </x:c>
      <x:c r="M9487" t="s">
        <x:v>81</x:v>
      </x:c>
      <x:c r="N9487" s="8">
        <x:v>36</x:v>
      </x:c>
      <x:c r="O9487" s="8">
        <x:v>1</x:v>
      </x:c>
      <x:c r="P9487">
        <x:v>0</x:v>
      </x:c>
      <x:c r="Q9487" s="6">
        <x:v>21.828</x:v>
      </x:c>
      <x:c r="R9487" s="8">
        <x:v>116840.216247359</x:v>
      </x:c>
      <x:c r="S9487" s="12">
        <x:v>284171.379682811</x:v>
      </x:c>
      <x:c r="T9487" s="12">
        <x:v>60.7217402270804</x:v>
      </x:c>
      <x:c r="U9487" s="12">
        <x:v>36</x:v>
      </x:c>
      <x:c r="V9487" s="12">
        <x:f>NA()</x:f>
      </x:c>
    </x:row>
    <x:row r="9488">
      <x:c r="A9488">
        <x:v>1937424</x:v>
      </x:c>
      <x:c r="B9488" s="1">
        <x:v>43312.8806308218</x:v>
      </x:c>
      <x:c r="C9488" s="6">
        <x:v>180.21721979</x:v>
      </x:c>
      <x:c r="D9488" s="14" t="s">
        <x:v>77</x:v>
      </x:c>
      <x:c r="E9488" s="15">
        <x:v>43278.4138806366</x:v>
      </x:c>
      <x:c r="F9488" t="s">
        <x:v>82</x:v>
      </x:c>
      <x:c r="G9488" s="6">
        <x:v>188.071529841355</x:v>
      </x:c>
      <x:c r="H9488" t="s">
        <x:v>83</x:v>
      </x:c>
      <x:c r="I9488" s="6">
        <x:v>26.2472408641779</x:v>
      </x:c>
      <x:c r="J9488" t="s">
        <x:v>78</x:v>
      </x:c>
      <x:c r="K9488" s="6">
        <x:v>1026</x:v>
      </x:c>
      <x:c r="L9488" t="s">
        <x:v>79</x:v>
      </x:c>
      <x:c r="M9488" t="s">
        <x:v>81</x:v>
      </x:c>
      <x:c r="N9488" s="8">
        <x:v>36</x:v>
      </x:c>
      <x:c r="O9488" s="8">
        <x:v>1</x:v>
      </x:c>
      <x:c r="P9488">
        <x:v>0</x:v>
      </x:c>
      <x:c r="Q9488" s="6">
        <x:v>21.829</x:v>
      </x:c>
      <x:c r="R9488" s="8">
        <x:v>116833.373335451</x:v>
      </x:c>
      <x:c r="S9488" s="12">
        <x:v>284168.192061449</x:v>
      </x:c>
      <x:c r="T9488" s="12">
        <x:v>60.7217402270804</x:v>
      </x:c>
      <x:c r="U9488" s="12">
        <x:v>36</x:v>
      </x:c>
      <x:c r="V9488" s="12">
        <x:f>NA()</x:f>
      </x:c>
    </x:row>
    <x:row r="9489">
      <x:c r="A9489">
        <x:v>1937430</x:v>
      </x:c>
      <x:c r="B9489" s="1">
        <x:v>43312.8806425116</x:v>
      </x:c>
      <x:c r="C9489" s="6">
        <x:v>180.234048961667</x:v>
      </x:c>
      <x:c r="D9489" s="14" t="s">
        <x:v>77</x:v>
      </x:c>
      <x:c r="E9489" s="15">
        <x:v>43278.4138806366</x:v>
      </x:c>
      <x:c r="F9489" t="s">
        <x:v>82</x:v>
      </x:c>
      <x:c r="G9489" s="6">
        <x:v>188.053935023147</x:v>
      </x:c>
      <x:c r="H9489" t="s">
        <x:v>83</x:v>
      </x:c>
      <x:c r="I9489" s="6">
        <x:v>26.2534046023543</x:v>
      </x:c>
      <x:c r="J9489" t="s">
        <x:v>78</x:v>
      </x:c>
      <x:c r="K9489" s="6">
        <x:v>1026</x:v>
      </x:c>
      <x:c r="L9489" t="s">
        <x:v>79</x:v>
      </x:c>
      <x:c r="M9489" t="s">
        <x:v>81</x:v>
      </x:c>
      <x:c r="N9489" s="8">
        <x:v>36</x:v>
      </x:c>
      <x:c r="O9489" s="8">
        <x:v>1</x:v>
      </x:c>
      <x:c r="P9489">
        <x:v>0</x:v>
      </x:c>
      <x:c r="Q9489" s="6">
        <x:v>21.828</x:v>
      </x:c>
      <x:c r="R9489" s="8">
        <x:v>116836.667067551</x:v>
      </x:c>
      <x:c r="S9489" s="12">
        <x:v>284169.279642558</x:v>
      </x:c>
      <x:c r="T9489" s="12">
        <x:v>60.7217402270804</x:v>
      </x:c>
      <x:c r="U9489" s="12">
        <x:v>36</x:v>
      </x:c>
      <x:c r="V9489" s="12">
        <x:f>NA()</x:f>
      </x:c>
    </x:row>
    <x:row r="9490">
      <x:c r="A9490">
        <x:v>1937438</x:v>
      </x:c>
      <x:c r="B9490" s="1">
        <x:v>43312.8806542014</x:v>
      </x:c>
      <x:c r="C9490" s="6">
        <x:v>180.250904815</x:v>
      </x:c>
      <x:c r="D9490" s="14" t="s">
        <x:v>77</x:v>
      </x:c>
      <x:c r="E9490" s="15">
        <x:v>43278.4138806366</x:v>
      </x:c>
      <x:c r="F9490" t="s">
        <x:v>82</x:v>
      </x:c>
      <x:c r="G9490" s="6">
        <x:v>188.070385056684</x:v>
      </x:c>
      <x:c r="H9490" t="s">
        <x:v>83</x:v>
      </x:c>
      <x:c r="I9490" s="6">
        <x:v>26.2534046023543</x:v>
      </x:c>
      <x:c r="J9490" t="s">
        <x:v>78</x:v>
      </x:c>
      <x:c r="K9490" s="6">
        <x:v>1026</x:v>
      </x:c>
      <x:c r="L9490" t="s">
        <x:v>79</x:v>
      </x:c>
      <x:c r="M9490" t="s">
        <x:v>81</x:v>
      </x:c>
      <x:c r="N9490" s="8">
        <x:v>36</x:v>
      </x:c>
      <x:c r="O9490" s="8">
        <x:v>1</x:v>
      </x:c>
      <x:c r="P9490">
        <x:v>0</x:v>
      </x:c>
      <x:c r="Q9490" s="6">
        <x:v>21.827</x:v>
      </x:c>
      <x:c r="R9490" s="8">
        <x:v>116834.086233939</x:v>
      </x:c>
      <x:c r="S9490" s="12">
        <x:v>284182.661284796</x:v>
      </x:c>
      <x:c r="T9490" s="12">
        <x:v>60.7217402270804</x:v>
      </x:c>
      <x:c r="U9490" s="12">
        <x:v>36</x:v>
      </x:c>
      <x:c r="V9490" s="12">
        <x:f>NA()</x:f>
      </x:c>
    </x:row>
    <x:row r="9491">
      <x:c r="A9491">
        <x:v>1937443</x:v>
      </x:c>
      <x:c r="B9491" s="1">
        <x:v>43312.8806658912</x:v>
      </x:c>
      <x:c r="C9491" s="6">
        <x:v>180.26773498</x:v>
      </x:c>
      <x:c r="D9491" s="14" t="s">
        <x:v>77</x:v>
      </x:c>
      <x:c r="E9491" s="15">
        <x:v>43278.4138806366</x:v>
      </x:c>
      <x:c r="F9491" t="s">
        <x:v>82</x:v>
      </x:c>
      <x:c r="G9491" s="6">
        <x:v>188.021040294312</x:v>
      </x:c>
      <x:c r="H9491" t="s">
        <x:v>83</x:v>
      </x:c>
      <x:c r="I9491" s="6">
        <x:v>26.2534046023543</x:v>
      </x:c>
      <x:c r="J9491" t="s">
        <x:v>78</x:v>
      </x:c>
      <x:c r="K9491" s="6">
        <x:v>1026</x:v>
      </x:c>
      <x:c r="L9491" t="s">
        <x:v>79</x:v>
      </x:c>
      <x:c r="M9491" t="s">
        <x:v>81</x:v>
      </x:c>
      <x:c r="N9491" s="8">
        <x:v>36</x:v>
      </x:c>
      <x:c r="O9491" s="8">
        <x:v>1</x:v>
      </x:c>
      <x:c r="P9491">
        <x:v>0</x:v>
      </x:c>
      <x:c r="Q9491" s="6">
        <x:v>21.83</x:v>
      </x:c>
      <x:c r="R9491" s="8">
        <x:v>116841.57065365</x:v>
      </x:c>
      <x:c r="S9491" s="12">
        <x:v>284168.724672635</x:v>
      </x:c>
      <x:c r="T9491" s="12">
        <x:v>60.7217402270804</x:v>
      </x:c>
      <x:c r="U9491" s="12">
        <x:v>36</x:v>
      </x:c>
      <x:c r="V9491" s="12">
        <x:f>NA()</x:f>
      </x:c>
    </x:row>
    <x:row r="9492">
      <x:c r="A9492">
        <x:v>1937449</x:v>
      </x:c>
      <x:c r="B9492" s="1">
        <x:v>43312.8806776273</x:v>
      </x:c>
      <x:c r="C9492" s="6">
        <x:v>180.284602186667</x:v>
      </x:c>
      <x:c r="D9492" s="14" t="s">
        <x:v>77</x:v>
      </x:c>
      <x:c r="E9492" s="15">
        <x:v>43278.4138806366</x:v>
      </x:c>
      <x:c r="F9492" t="s">
        <x:v>82</x:v>
      </x:c>
      <x:c r="G9492" s="6">
        <x:v>188.053935023147</x:v>
      </x:c>
      <x:c r="H9492" t="s">
        <x:v>83</x:v>
      </x:c>
      <x:c r="I9492" s="6">
        <x:v>26.2534046023543</x:v>
      </x:c>
      <x:c r="J9492" t="s">
        <x:v>78</x:v>
      </x:c>
      <x:c r="K9492" s="6">
        <x:v>1026</x:v>
      </x:c>
      <x:c r="L9492" t="s">
        <x:v>79</x:v>
      </x:c>
      <x:c r="M9492" t="s">
        <x:v>81</x:v>
      </x:c>
      <x:c r="N9492" s="8">
        <x:v>36</x:v>
      </x:c>
      <x:c r="O9492" s="8">
        <x:v>1</x:v>
      </x:c>
      <x:c r="P9492">
        <x:v>0</x:v>
      </x:c>
      <x:c r="Q9492" s="6">
        <x:v>21.828</x:v>
      </x:c>
      <x:c r="R9492" s="8">
        <x:v>116833.179786078</x:v>
      </x:c>
      <x:c r="S9492" s="12">
        <x:v>284165.523802275</x:v>
      </x:c>
      <x:c r="T9492" s="12">
        <x:v>60.7217402270804</x:v>
      </x:c>
      <x:c r="U9492" s="12">
        <x:v>36</x:v>
      </x:c>
      <x:c r="V9492" s="12">
        <x:f>NA()</x:f>
      </x:c>
    </x:row>
    <x:row r="9493">
      <x:c r="A9493">
        <x:v>1937454</x:v>
      </x:c>
      <x:c r="B9493" s="1">
        <x:v>43312.8806886921</x:v>
      </x:c>
      <x:c r="C9493" s="6">
        <x:v>180.30058345</x:v>
      </x:c>
      <x:c r="D9493" s="14" t="s">
        <x:v>77</x:v>
      </x:c>
      <x:c r="E9493" s="15">
        <x:v>43278.4138806366</x:v>
      </x:c>
      <x:c r="F9493" t="s">
        <x:v>82</x:v>
      </x:c>
      <x:c r="G9493" s="6">
        <x:v>188.019892805167</x:v>
      </x:c>
      <x:c r="H9493" t="s">
        <x:v>83</x:v>
      </x:c>
      <x:c r="I9493" s="6">
        <x:v>26.2595683518457</x:v>
      </x:c>
      <x:c r="J9493" t="s">
        <x:v>78</x:v>
      </x:c>
      <x:c r="K9493" s="6">
        <x:v>1026</x:v>
      </x:c>
      <x:c r="L9493" t="s">
        <x:v>79</x:v>
      </x:c>
      <x:c r="M9493" t="s">
        <x:v>81</x:v>
      </x:c>
      <x:c r="N9493" s="8">
        <x:v>36</x:v>
      </x:c>
      <x:c r="O9493" s="8">
        <x:v>1</x:v>
      </x:c>
      <x:c r="P9493">
        <x:v>0</x:v>
      </x:c>
      <x:c r="Q9493" s="6">
        <x:v>21.828</x:v>
      </x:c>
      <x:c r="R9493" s="8">
        <x:v>116828.654159132</x:v>
      </x:c>
      <x:c r="S9493" s="12">
        <x:v>284160.896598747</x:v>
      </x:c>
      <x:c r="T9493" s="12">
        <x:v>60.7217402270804</x:v>
      </x:c>
      <x:c r="U9493" s="12">
        <x:v>36</x:v>
      </x:c>
      <x:c r="V9493" s="12">
        <x:f>NA()</x:f>
      </x:c>
    </x:row>
    <x:row r="9494">
      <x:c r="A9494">
        <x:v>1937464</x:v>
      </x:c>
      <x:c r="B9494" s="1">
        <x:v>43312.8807003819</x:v>
      </x:c>
      <x:c r="C9494" s="6">
        <x:v>180.317416578333</x:v>
      </x:c>
      <x:c r="D9494" s="14" t="s">
        <x:v>77</x:v>
      </x:c>
      <x:c r="E9494" s="15">
        <x:v>43278.4138806366</x:v>
      </x:c>
      <x:c r="F9494" t="s">
        <x:v>82</x:v>
      </x:c>
      <x:c r="G9494" s="6">
        <x:v>188.003447502936</x:v>
      </x:c>
      <x:c r="H9494" t="s">
        <x:v>83</x:v>
      </x:c>
      <x:c r="I9494" s="6">
        <x:v>26.2595683518457</x:v>
      </x:c>
      <x:c r="J9494" t="s">
        <x:v>78</x:v>
      </x:c>
      <x:c r="K9494" s="6">
        <x:v>1026</x:v>
      </x:c>
      <x:c r="L9494" t="s">
        <x:v>79</x:v>
      </x:c>
      <x:c r="M9494" t="s">
        <x:v>81</x:v>
      </x:c>
      <x:c r="N9494" s="8">
        <x:v>36</x:v>
      </x:c>
      <x:c r="O9494" s="8">
        <x:v>1</x:v>
      </x:c>
      <x:c r="P9494">
        <x:v>0</x:v>
      </x:c>
      <x:c r="Q9494" s="6">
        <x:v>21.829</x:v>
      </x:c>
      <x:c r="R9494" s="8">
        <x:v>116828.154922964</x:v>
      </x:c>
      <x:c r="S9494" s="12">
        <x:v>284169.138054858</x:v>
      </x:c>
      <x:c r="T9494" s="12">
        <x:v>60.7217402270804</x:v>
      </x:c>
      <x:c r="U9494" s="12">
        <x:v>36</x:v>
      </x:c>
      <x:c r="V9494" s="12">
        <x:f>NA()</x:f>
      </x:c>
    </x:row>
    <x:row r="9495">
      <x:c r="A9495">
        <x:v>1937469</x:v>
      </x:c>
      <x:c r="B9495" s="1">
        <x:v>43312.8807121181</x:v>
      </x:c>
      <x:c r="C9495" s="6">
        <x:v>180.334316911667</x:v>
      </x:c>
      <x:c r="D9495" s="14" t="s">
        <x:v>77</x:v>
      </x:c>
      <x:c r="E9495" s="15">
        <x:v>43278.4138806366</x:v>
      </x:c>
      <x:c r="F9495" t="s">
        <x:v>82</x:v>
      </x:c>
      <x:c r="G9495" s="6">
        <x:v>188.019892805167</x:v>
      </x:c>
      <x:c r="H9495" t="s">
        <x:v>83</x:v>
      </x:c>
      <x:c r="I9495" s="6">
        <x:v>26.2595683518457</x:v>
      </x:c>
      <x:c r="J9495" t="s">
        <x:v>78</x:v>
      </x:c>
      <x:c r="K9495" s="6">
        <x:v>1026</x:v>
      </x:c>
      <x:c r="L9495" t="s">
        <x:v>79</x:v>
      </x:c>
      <x:c r="M9495" t="s">
        <x:v>81</x:v>
      </x:c>
      <x:c r="N9495" s="8">
        <x:v>36</x:v>
      </x:c>
      <x:c r="O9495" s="8">
        <x:v>1</x:v>
      </x:c>
      <x:c r="P9495">
        <x:v>0</x:v>
      </x:c>
      <x:c r="Q9495" s="6">
        <x:v>21.828</x:v>
      </x:c>
      <x:c r="R9495" s="8">
        <x:v>116834.640084208</x:v>
      </x:c>
      <x:c r="S9495" s="12">
        <x:v>284168.871860438</x:v>
      </x:c>
      <x:c r="T9495" s="12">
        <x:v>60.7217402270804</x:v>
      </x:c>
      <x:c r="U9495" s="12">
        <x:v>36</x:v>
      </x:c>
      <x:c r="V9495" s="12">
        <x:f>NA()</x:f>
      </x:c>
    </x:row>
    <x:row r="9496">
      <x:c r="A9496">
        <x:v>1937474</x:v>
      </x:c>
      <x:c r="B9496" s="1">
        <x:v>43312.8807238773</x:v>
      </x:c>
      <x:c r="C9496" s="6">
        <x:v>180.351246123333</x:v>
      </x:c>
      <x:c r="D9496" s="14" t="s">
        <x:v>77</x:v>
      </x:c>
      <x:c r="E9496" s="15">
        <x:v>43278.4138806366</x:v>
      </x:c>
      <x:c r="F9496" t="s">
        <x:v>82</x:v>
      </x:c>
      <x:c r="G9496" s="6">
        <x:v>187.95412226872</x:v>
      </x:c>
      <x:c r="H9496" t="s">
        <x:v>83</x:v>
      </x:c>
      <x:c r="I9496" s="6">
        <x:v>26.2595683518457</x:v>
      </x:c>
      <x:c r="J9496" t="s">
        <x:v>78</x:v>
      </x:c>
      <x:c r="K9496" s="6">
        <x:v>1026</x:v>
      </x:c>
      <x:c r="L9496" t="s">
        <x:v>79</x:v>
      </x:c>
      <x:c r="M9496" t="s">
        <x:v>81</x:v>
      </x:c>
      <x:c r="N9496" s="8">
        <x:v>36</x:v>
      </x:c>
      <x:c r="O9496" s="8">
        <x:v>1</x:v>
      </x:c>
      <x:c r="P9496">
        <x:v>0</x:v>
      </x:c>
      <x:c r="Q9496" s="6">
        <x:v>21.832</x:v>
      </x:c>
      <x:c r="R9496" s="8">
        <x:v>116823.522239242</x:v>
      </x:c>
      <x:c r="S9496" s="12">
        <x:v>284156.323128947</x:v>
      </x:c>
      <x:c r="T9496" s="12">
        <x:v>60.7217402270804</x:v>
      </x:c>
      <x:c r="U9496" s="12">
        <x:v>36</x:v>
      </x:c>
      <x:c r="V9496" s="12">
        <x:f>NA()</x:f>
      </x:c>
    </x:row>
    <x:row r="9497">
      <x:c r="A9497">
        <x:v>1937479</x:v>
      </x:c>
      <x:c r="B9497" s="1">
        <x:v>43312.8807350347</x:v>
      </x:c>
      <x:c r="C9497" s="6">
        <x:v>180.367261361667</x:v>
      </x:c>
      <x:c r="D9497" s="14" t="s">
        <x:v>77</x:v>
      </x:c>
      <x:c r="E9497" s="15">
        <x:v>43278.4138806366</x:v>
      </x:c>
      <x:c r="F9497" t="s">
        <x:v>82</x:v>
      </x:c>
      <x:c r="G9497" s="6">
        <x:v>187.987003979626</x:v>
      </x:c>
      <x:c r="H9497" t="s">
        <x:v>83</x:v>
      </x:c>
      <x:c r="I9497" s="6">
        <x:v>26.2595683518457</x:v>
      </x:c>
      <x:c r="J9497" t="s">
        <x:v>78</x:v>
      </x:c>
      <x:c r="K9497" s="6">
        <x:v>1026</x:v>
      </x:c>
      <x:c r="L9497" t="s">
        <x:v>79</x:v>
      </x:c>
      <x:c r="M9497" t="s">
        <x:v>81</x:v>
      </x:c>
      <x:c r="N9497" s="8">
        <x:v>36</x:v>
      </x:c>
      <x:c r="O9497" s="8">
        <x:v>1</x:v>
      </x:c>
      <x:c r="P9497">
        <x:v>0</x:v>
      </x:c>
      <x:c r="Q9497" s="6">
        <x:v>21.83</x:v>
      </x:c>
      <x:c r="R9497" s="8">
        <x:v>116824.019898087</x:v>
      </x:c>
      <x:c r="S9497" s="12">
        <x:v>284151.339687054</x:v>
      </x:c>
      <x:c r="T9497" s="12">
        <x:v>60.7217402270804</x:v>
      </x:c>
      <x:c r="U9497" s="12">
        <x:v>36</x:v>
      </x:c>
      <x:c r="V9497" s="12">
        <x:f>NA()</x:f>
      </x:c>
    </x:row>
    <x:row r="9498">
      <x:c r="A9498">
        <x:v>1937487</x:v>
      </x:c>
      <x:c r="B9498" s="1">
        <x:v>43312.8807467593</x:v>
      </x:c>
      <x:c r="C9498" s="6">
        <x:v>180.384160158333</x:v>
      </x:c>
      <x:c r="D9498" s="14" t="s">
        <x:v>77</x:v>
      </x:c>
      <x:c r="E9498" s="15">
        <x:v>43278.4138806366</x:v>
      </x:c>
      <x:c r="F9498" t="s">
        <x:v>82</x:v>
      </x:c>
      <x:c r="G9498" s="6">
        <x:v>188.03748676911</x:v>
      </x:c>
      <x:c r="H9498" t="s">
        <x:v>83</x:v>
      </x:c>
      <x:c r="I9498" s="6">
        <x:v>26.2534046023543</x:v>
      </x:c>
      <x:c r="J9498" t="s">
        <x:v>78</x:v>
      </x:c>
      <x:c r="K9498" s="6">
        <x:v>1026</x:v>
      </x:c>
      <x:c r="L9498" t="s">
        <x:v>79</x:v>
      </x:c>
      <x:c r="M9498" t="s">
        <x:v>81</x:v>
      </x:c>
      <x:c r="N9498" s="8">
        <x:v>36</x:v>
      </x:c>
      <x:c r="O9498" s="8">
        <x:v>1</x:v>
      </x:c>
      <x:c r="P9498">
        <x:v>0</x:v>
      </x:c>
      <x:c r="Q9498" s="6">
        <x:v>21.829</x:v>
      </x:c>
      <x:c r="R9498" s="8">
        <x:v>116819.333038955</x:v>
      </x:c>
      <x:c r="S9498" s="12">
        <x:v>284156.569358367</x:v>
      </x:c>
      <x:c r="T9498" s="12">
        <x:v>60.7217402270804</x:v>
      </x:c>
      <x:c r="U9498" s="12">
        <x:v>36</x:v>
      </x:c>
      <x:c r="V9498" s="12">
        <x:f>NA()</x:f>
      </x:c>
    </x:row>
    <x:row r="9499">
      <x:c r="A9499">
        <x:v>1937494</x:v>
      </x:c>
      <x:c r="B9499" s="1">
        <x:v>43312.8807584491</x:v>
      </x:c>
      <x:c r="C9499" s="6">
        <x:v>180.401009015</x:v>
      </x:c>
      <x:c r="D9499" s="14" t="s">
        <x:v>77</x:v>
      </x:c>
      <x:c r="E9499" s="15">
        <x:v>43278.4138806366</x:v>
      </x:c>
      <x:c r="F9499" t="s">
        <x:v>82</x:v>
      </x:c>
      <x:c r="G9499" s="6">
        <x:v>188.087981047522</x:v>
      </x:c>
      <x:c r="H9499" t="s">
        <x:v>83</x:v>
      </x:c>
      <x:c r="I9499" s="6">
        <x:v>26.2472408641779</x:v>
      </x:c>
      <x:c r="J9499" t="s">
        <x:v>78</x:v>
      </x:c>
      <x:c r="K9499" s="6">
        <x:v>1026</x:v>
      </x:c>
      <x:c r="L9499" t="s">
        <x:v>79</x:v>
      </x:c>
      <x:c r="M9499" t="s">
        <x:v>81</x:v>
      </x:c>
      <x:c r="N9499" s="8">
        <x:v>36</x:v>
      </x:c>
      <x:c r="O9499" s="8">
        <x:v>1</x:v>
      </x:c>
      <x:c r="P9499">
        <x:v>0</x:v>
      </x:c>
      <x:c r="Q9499" s="6">
        <x:v>21.828</x:v>
      </x:c>
      <x:c r="R9499" s="8">
        <x:v>116822.269794015</x:v>
      </x:c>
      <x:c r="S9499" s="12">
        <x:v>284159.607474041</x:v>
      </x:c>
      <x:c r="T9499" s="12">
        <x:v>60.7217402270804</x:v>
      </x:c>
      <x:c r="U9499" s="12">
        <x:v>36</x:v>
      </x:c>
      <x:c r="V9499" s="12">
        <x:f>NA()</x:f>
      </x:c>
    </x:row>
    <x:row r="9500">
      <x:c r="A9500">
        <x:v>1937501</x:v>
      </x:c>
      <x:c r="B9500" s="1">
        <x:v>43312.8807701389</x:v>
      </x:c>
      <x:c r="C9500" s="6">
        <x:v>180.417842225</x:v>
      </x:c>
      <x:c r="D9500" s="14" t="s">
        <x:v>77</x:v>
      </x:c>
      <x:c r="E9500" s="15">
        <x:v>43278.4138806366</x:v>
      </x:c>
      <x:c r="F9500" t="s">
        <x:v>82</x:v>
      </x:c>
      <x:c r="G9500" s="6">
        <x:v>188.021040294312</x:v>
      </x:c>
      <x:c r="H9500" t="s">
        <x:v>83</x:v>
      </x:c>
      <x:c r="I9500" s="6">
        <x:v>26.2534046023543</x:v>
      </x:c>
      <x:c r="J9500" t="s">
        <x:v>78</x:v>
      </x:c>
      <x:c r="K9500" s="6">
        <x:v>1026</x:v>
      </x:c>
      <x:c r="L9500" t="s">
        <x:v>79</x:v>
      </x:c>
      <x:c r="M9500" t="s">
        <x:v>81</x:v>
      </x:c>
      <x:c r="N9500" s="8">
        <x:v>36</x:v>
      </x:c>
      <x:c r="O9500" s="8">
        <x:v>1</x:v>
      </x:c>
      <x:c r="P9500">
        <x:v>0</x:v>
      </x:c>
      <x:c r="Q9500" s="6">
        <x:v>21.83</x:v>
      </x:c>
      <x:c r="R9500" s="8">
        <x:v>116821.314901548</x:v>
      </x:c>
      <x:c r="S9500" s="12">
        <x:v>284160.242852056</x:v>
      </x:c>
      <x:c r="T9500" s="12">
        <x:v>60.7217402270804</x:v>
      </x:c>
      <x:c r="U9500" s="12">
        <x:v>36</x:v>
      </x:c>
      <x:c r="V9500" s="12">
        <x:f>NA()</x:f>
      </x:c>
    </x:row>
    <x:row r="9501">
      <x:c r="A9501">
        <x:v>1937506</x:v>
      </x:c>
      <x:c r="B9501" s="1">
        <x:v>43312.8807818287</x:v>
      </x:c>
      <x:c r="C9501" s="6">
        <x:v>180.43466146</x:v>
      </x:c>
      <x:c r="D9501" s="14" t="s">
        <x:v>77</x:v>
      </x:c>
      <x:c r="E9501" s="15">
        <x:v>43278.4138806366</x:v>
      </x:c>
      <x:c r="F9501" t="s">
        <x:v>82</x:v>
      </x:c>
      <x:c r="G9501" s="6">
        <x:v>188.003447502936</x:v>
      </x:c>
      <x:c r="H9501" t="s">
        <x:v>83</x:v>
      </x:c>
      <x:c r="I9501" s="6">
        <x:v>26.2595683518457</x:v>
      </x:c>
      <x:c r="J9501" t="s">
        <x:v>78</x:v>
      </x:c>
      <x:c r="K9501" s="6">
        <x:v>1026</x:v>
      </x:c>
      <x:c r="L9501" t="s">
        <x:v>79</x:v>
      </x:c>
      <x:c r="M9501" t="s">
        <x:v>81</x:v>
      </x:c>
      <x:c r="N9501" s="8">
        <x:v>36</x:v>
      </x:c>
      <x:c r="O9501" s="8">
        <x:v>1</x:v>
      </x:c>
      <x:c r="P9501">
        <x:v>0</x:v>
      </x:c>
      <x:c r="Q9501" s="6">
        <x:v>21.829</x:v>
      </x:c>
      <x:c r="R9501" s="8">
        <x:v>116819.303310716</x:v>
      </x:c>
      <x:c r="S9501" s="12">
        <x:v>284162.236733192</x:v>
      </x:c>
      <x:c r="T9501" s="12">
        <x:v>60.7217402270804</x:v>
      </x:c>
      <x:c r="U9501" s="12">
        <x:v>36</x:v>
      </x:c>
      <x:c r="V9501" s="12">
        <x:f>NA()</x:f>
      </x:c>
    </x:row>
    <x:row r="9502">
      <x:c r="A9502">
        <x:v>1937508</x:v>
      </x:c>
      <x:c r="B9502" s="1">
        <x:v>43312.8807929745</x:v>
      </x:c>
      <x:c r="C9502" s="6">
        <x:v>180.450728233333</x:v>
      </x:c>
      <x:c r="D9502" s="14" t="s">
        <x:v>77</x:v>
      </x:c>
      <x:c r="E9502" s="15">
        <x:v>43278.4138806366</x:v>
      </x:c>
      <x:c r="F9502" t="s">
        <x:v>82</x:v>
      </x:c>
      <x:c r="G9502" s="6">
        <x:v>188.004595598491</x:v>
      </x:c>
      <x:c r="H9502" t="s">
        <x:v>83</x:v>
      </x:c>
      <x:c r="I9502" s="6">
        <x:v>26.2534046023543</x:v>
      </x:c>
      <x:c r="J9502" t="s">
        <x:v>78</x:v>
      </x:c>
      <x:c r="K9502" s="6">
        <x:v>1026</x:v>
      </x:c>
      <x:c r="L9502" t="s">
        <x:v>79</x:v>
      </x:c>
      <x:c r="M9502" t="s">
        <x:v>81</x:v>
      </x:c>
      <x:c r="N9502" s="8">
        <x:v>36</x:v>
      </x:c>
      <x:c r="O9502" s="8">
        <x:v>1</x:v>
      </x:c>
      <x:c r="P9502">
        <x:v>0</x:v>
      </x:c>
      <x:c r="Q9502" s="6">
        <x:v>21.831</x:v>
      </x:c>
      <x:c r="R9502" s="8">
        <x:v>116823.122625894</x:v>
      </x:c>
      <x:c r="S9502" s="12">
        <x:v>284160.542120583</x:v>
      </x:c>
      <x:c r="T9502" s="12">
        <x:v>60.7217402270804</x:v>
      </x:c>
      <x:c r="U9502" s="12">
        <x:v>36</x:v>
      </x:c>
      <x:c r="V9502" s="12">
        <x:f>NA()</x:f>
      </x:c>
    </x:row>
    <x:row r="9503">
      <x:c r="A9503">
        <x:v>1937517</x:v>
      </x:c>
      <x:c r="B9503" s="1">
        <x:v>43312.8808046644</x:v>
      </x:c>
      <x:c r="C9503" s="6">
        <x:v>180.467551148333</x:v>
      </x:c>
      <x:c r="D9503" s="14" t="s">
        <x:v>77</x:v>
      </x:c>
      <x:c r="E9503" s="15">
        <x:v>43278.4138806366</x:v>
      </x:c>
      <x:c r="F9503" t="s">
        <x:v>82</x:v>
      </x:c>
      <x:c r="G9503" s="6">
        <x:v>188.070385056684</x:v>
      </x:c>
      <x:c r="H9503" t="s">
        <x:v>83</x:v>
      </x:c>
      <x:c r="I9503" s="6">
        <x:v>26.2534046023543</x:v>
      </x:c>
      <x:c r="J9503" t="s">
        <x:v>78</x:v>
      </x:c>
      <x:c r="K9503" s="6">
        <x:v>1026</x:v>
      </x:c>
      <x:c r="L9503" t="s">
        <x:v>79</x:v>
      </x:c>
      <x:c r="M9503" t="s">
        <x:v>81</x:v>
      </x:c>
      <x:c r="N9503" s="8">
        <x:v>36</x:v>
      </x:c>
      <x:c r="O9503" s="8">
        <x:v>1</x:v>
      </x:c>
      <x:c r="P9503">
        <x:v>0</x:v>
      </x:c>
      <x:c r="Q9503" s="6">
        <x:v>21.827</x:v>
      </x:c>
      <x:c r="R9503" s="8">
        <x:v>116827.811907921</x:v>
      </x:c>
      <x:c r="S9503" s="12">
        <x:v>284156.959117126</x:v>
      </x:c>
      <x:c r="T9503" s="12">
        <x:v>60.7217402270804</x:v>
      </x:c>
      <x:c r="U9503" s="12">
        <x:v>36</x:v>
      </x:c>
      <x:c r="V9503" s="12">
        <x:f>NA()</x:f>
      </x:c>
    </x:row>
    <x:row r="9504">
      <x:c r="A9504">
        <x:v>1937523</x:v>
      </x:c>
      <x:c r="B9504" s="1">
        <x:v>43312.8808164005</x:v>
      </x:c>
      <x:c r="C9504" s="6">
        <x:v>180.484451173333</x:v>
      </x:c>
      <x:c r="D9504" s="14" t="s">
        <x:v>77</x:v>
      </x:c>
      <x:c r="E9504" s="15">
        <x:v>43278.4138806366</x:v>
      </x:c>
      <x:c r="F9504" t="s">
        <x:v>82</x:v>
      </x:c>
      <x:c r="G9504" s="6">
        <x:v>188.021040294312</x:v>
      </x:c>
      <x:c r="H9504" t="s">
        <x:v>83</x:v>
      </x:c>
      <x:c r="I9504" s="6">
        <x:v>26.2534046023543</x:v>
      </x:c>
      <x:c r="J9504" t="s">
        <x:v>78</x:v>
      </x:c>
      <x:c r="K9504" s="6">
        <x:v>1026</x:v>
      </x:c>
      <x:c r="L9504" t="s">
        <x:v>79</x:v>
      </x:c>
      <x:c r="M9504" t="s">
        <x:v>81</x:v>
      </x:c>
      <x:c r="N9504" s="8">
        <x:v>36</x:v>
      </x:c>
      <x:c r="O9504" s="8">
        <x:v>1</x:v>
      </x:c>
      <x:c r="P9504">
        <x:v>0</x:v>
      </x:c>
      <x:c r="Q9504" s="6">
        <x:v>21.83</x:v>
      </x:c>
      <x:c r="R9504" s="8">
        <x:v>116813.546216039</x:v>
      </x:c>
      <x:c r="S9504" s="12">
        <x:v>284151.223255101</x:v>
      </x:c>
      <x:c r="T9504" s="12">
        <x:v>60.7217402270804</x:v>
      </x:c>
      <x:c r="U9504" s="12">
        <x:v>36</x:v>
      </x:c>
      <x:c r="V9504" s="12">
        <x:f>NA()</x:f>
      </x:c>
    </x:row>
    <x:row r="9505">
      <x:c r="A9505">
        <x:v>1937529</x:v>
      </x:c>
      <x:c r="B9505" s="1">
        <x:v>43312.8808280903</x:v>
      </x:c>
      <x:c r="C9505" s="6">
        <x:v>180.501286246667</x:v>
      </x:c>
      <x:c r="D9505" s="14" t="s">
        <x:v>77</x:v>
      </x:c>
      <x:c r="E9505" s="15">
        <x:v>43278.4138806366</x:v>
      </x:c>
      <x:c r="F9505" t="s">
        <x:v>82</x:v>
      </x:c>
      <x:c r="G9505" s="6">
        <x:v>188.019892805167</x:v>
      </x:c>
      <x:c r="H9505" t="s">
        <x:v>83</x:v>
      </x:c>
      <x:c r="I9505" s="6">
        <x:v>26.2595683518457</x:v>
      </x:c>
      <x:c r="J9505" t="s">
        <x:v>78</x:v>
      </x:c>
      <x:c r="K9505" s="6">
        <x:v>1026</x:v>
      </x:c>
      <x:c r="L9505" t="s">
        <x:v>79</x:v>
      </x:c>
      <x:c r="M9505" t="s">
        <x:v>81</x:v>
      </x:c>
      <x:c r="N9505" s="8">
        <x:v>36</x:v>
      </x:c>
      <x:c r="O9505" s="8">
        <x:v>1</x:v>
      </x:c>
      <x:c r="P9505">
        <x:v>0</x:v>
      </x:c>
      <x:c r="Q9505" s="6">
        <x:v>21.828</x:v>
      </x:c>
      <x:c r="R9505" s="8">
        <x:v>116825.695968619</x:v>
      </x:c>
      <x:c r="S9505" s="12">
        <x:v>284158.081057884</x:v>
      </x:c>
      <x:c r="T9505" s="12">
        <x:v>60.7217402270804</x:v>
      </x:c>
      <x:c r="U9505" s="12">
        <x:v>36</x:v>
      </x:c>
      <x:c r="V9505" s="12">
        <x:f>NA()</x:f>
      </x:c>
    </x:row>
    <x:row r="9506">
      <x:c r="A9506">
        <x:v>1937533</x:v>
      </x:c>
      <x:c r="B9506" s="1">
        <x:v>43312.8808392014</x:v>
      </x:c>
      <x:c r="C9506" s="6">
        <x:v>180.517283261667</x:v>
      </x:c>
      <x:c r="D9506" s="14" t="s">
        <x:v>77</x:v>
      </x:c>
      <x:c r="E9506" s="15">
        <x:v>43278.4138806366</x:v>
      </x:c>
      <x:c r="F9506" t="s">
        <x:v>82</x:v>
      </x:c>
      <x:c r="G9506" s="6">
        <x:v>188.053935023147</x:v>
      </x:c>
      <x:c r="H9506" t="s">
        <x:v>83</x:v>
      </x:c>
      <x:c r="I9506" s="6">
        <x:v>26.2534046023543</x:v>
      </x:c>
      <x:c r="J9506" t="s">
        <x:v>78</x:v>
      </x:c>
      <x:c r="K9506" s="6">
        <x:v>1026</x:v>
      </x:c>
      <x:c r="L9506" t="s">
        <x:v>79</x:v>
      </x:c>
      <x:c r="M9506" t="s">
        <x:v>81</x:v>
      </x:c>
      <x:c r="N9506" s="8">
        <x:v>36</x:v>
      </x:c>
      <x:c r="O9506" s="8">
        <x:v>1</x:v>
      </x:c>
      <x:c r="P9506">
        <x:v>0</x:v>
      </x:c>
      <x:c r="Q9506" s="6">
        <x:v>21.828</x:v>
      </x:c>
      <x:c r="R9506" s="8">
        <x:v>116817.709553384</x:v>
      </x:c>
      <x:c r="S9506" s="12">
        <x:v>284152.520151024</x:v>
      </x:c>
      <x:c r="T9506" s="12">
        <x:v>60.7217402270804</x:v>
      </x:c>
      <x:c r="U9506" s="12">
        <x:v>36</x:v>
      </x:c>
      <x:c r="V9506" s="12">
        <x:f>NA()</x:f>
      </x:c>
    </x:row>
    <x:row r="9507">
      <x:c r="A9507">
        <x:v>1937542</x:v>
      </x:c>
      <x:c r="B9507" s="1">
        <x:v>43312.8808508912</x:v>
      </x:c>
      <x:c r="C9507" s="6">
        <x:v>180.534144608333</x:v>
      </x:c>
      <x:c r="D9507" s="14" t="s">
        <x:v>77</x:v>
      </x:c>
      <x:c r="E9507" s="15">
        <x:v>43278.4138806366</x:v>
      </x:c>
      <x:c r="F9507" t="s">
        <x:v>82</x:v>
      </x:c>
      <x:c r="G9507" s="6">
        <x:v>188.019892805167</x:v>
      </x:c>
      <x:c r="H9507" t="s">
        <x:v>83</x:v>
      </x:c>
      <x:c r="I9507" s="6">
        <x:v>26.2595683518457</x:v>
      </x:c>
      <x:c r="J9507" t="s">
        <x:v>78</x:v>
      </x:c>
      <x:c r="K9507" s="6">
        <x:v>1026</x:v>
      </x:c>
      <x:c r="L9507" t="s">
        <x:v>79</x:v>
      </x:c>
      <x:c r="M9507" t="s">
        <x:v>81</x:v>
      </x:c>
      <x:c r="N9507" s="8">
        <x:v>36</x:v>
      </x:c>
      <x:c r="O9507" s="8">
        <x:v>1</x:v>
      </x:c>
      <x:c r="P9507">
        <x:v>0</x:v>
      </x:c>
      <x:c r="Q9507" s="6">
        <x:v>21.828</x:v>
      </x:c>
      <x:c r="R9507" s="8">
        <x:v>116820.82940868</x:v>
      </x:c>
      <x:c r="S9507" s="12">
        <x:v>284156.242101769</x:v>
      </x:c>
      <x:c r="T9507" s="12">
        <x:v>60.7217402270804</x:v>
      </x:c>
      <x:c r="U9507" s="12">
        <x:v>36</x:v>
      </x:c>
      <x:c r="V9507" s="12">
        <x:f>NA()</x:f>
      </x:c>
    </x:row>
    <x:row r="9508">
      <x:c r="A9508">
        <x:v>1937545</x:v>
      </x:c>
      <x:c r="B9508" s="1">
        <x:v>43312.8808626505</x:v>
      </x:c>
      <x:c r="C9508" s="6">
        <x:v>180.55106555</x:v>
      </x:c>
      <x:c r="D9508" s="14" t="s">
        <x:v>77</x:v>
      </x:c>
      <x:c r="E9508" s="15">
        <x:v>43278.4138806366</x:v>
      </x:c>
      <x:c r="F9508" t="s">
        <x:v>82</x:v>
      </x:c>
      <x:c r="G9508" s="6">
        <x:v>188.070385056684</x:v>
      </x:c>
      <x:c r="H9508" t="s">
        <x:v>83</x:v>
      </x:c>
      <x:c r="I9508" s="6">
        <x:v>26.2534046023543</x:v>
      </x:c>
      <x:c r="J9508" t="s">
        <x:v>78</x:v>
      </x:c>
      <x:c r="K9508" s="6">
        <x:v>1026</x:v>
      </x:c>
      <x:c r="L9508" t="s">
        <x:v>79</x:v>
      </x:c>
      <x:c r="M9508" t="s">
        <x:v>81</x:v>
      </x:c>
      <x:c r="N9508" s="8">
        <x:v>36</x:v>
      </x:c>
      <x:c r="O9508" s="8">
        <x:v>1</x:v>
      </x:c>
      <x:c r="P9508">
        <x:v>0</x:v>
      </x:c>
      <x:c r="Q9508" s="6">
        <x:v>21.827</x:v>
      </x:c>
      <x:c r="R9508" s="8">
        <x:v>116817.349518002</x:v>
      </x:c>
      <x:c r="S9508" s="12">
        <x:v>284141.666817079</x:v>
      </x:c>
      <x:c r="T9508" s="12">
        <x:v>60.7217402270804</x:v>
      </x:c>
      <x:c r="U9508" s="12">
        <x:v>36</x:v>
      </x:c>
      <x:c r="V9508" s="12">
        <x:f>NA()</x:f>
      </x:c>
    </x:row>
    <x:row r="9509">
      <x:c r="A9509">
        <x:v>1937553</x:v>
      </x:c>
      <x:c r="B9509" s="1">
        <x:v>43312.8808743403</x:v>
      </x:c>
      <x:c r="C9509" s="6">
        <x:v>180.5679097</x:v>
      </x:c>
      <x:c r="D9509" s="14" t="s">
        <x:v>77</x:v>
      </x:c>
      <x:c r="E9509" s="15">
        <x:v>43278.4138806366</x:v>
      </x:c>
      <x:c r="F9509" t="s">
        <x:v>82</x:v>
      </x:c>
      <x:c r="G9509" s="6">
        <x:v>188.053935023147</x:v>
      </x:c>
      <x:c r="H9509" t="s">
        <x:v>83</x:v>
      </x:c>
      <x:c r="I9509" s="6">
        <x:v>26.2534046023543</x:v>
      </x:c>
      <x:c r="J9509" t="s">
        <x:v>78</x:v>
      </x:c>
      <x:c r="K9509" s="6">
        <x:v>1026</x:v>
      </x:c>
      <x:c r="L9509" t="s">
        <x:v>79</x:v>
      </x:c>
      <x:c r="M9509" t="s">
        <x:v>81</x:v>
      </x:c>
      <x:c r="N9509" s="8">
        <x:v>36</x:v>
      </x:c>
      <x:c r="O9509" s="8">
        <x:v>1</x:v>
      </x:c>
      <x:c r="P9509">
        <x:v>0</x:v>
      </x:c>
      <x:c r="Q9509" s="6">
        <x:v>21.828</x:v>
      </x:c>
      <x:c r="R9509" s="8">
        <x:v>116825.258716737</x:v>
      </x:c>
      <x:c r="S9509" s="12">
        <x:v>284133.860254401</x:v>
      </x:c>
      <x:c r="T9509" s="12">
        <x:v>60.7217402270804</x:v>
      </x:c>
      <x:c r="U9509" s="12">
        <x:v>36</x:v>
      </x:c>
      <x:c r="V9509" s="12">
        <x:f>NA()</x:f>
      </x:c>
    </x:row>
    <x:row r="9510">
      <x:c r="A9510">
        <x:v>1937557</x:v>
      </x:c>
      <x:c r="B9510" s="1">
        <x:v>43312.8808854977</x:v>
      </x:c>
      <x:c r="C9510" s="6">
        <x:v>180.583937965</x:v>
      </x:c>
      <x:c r="D9510" s="14" t="s">
        <x:v>77</x:v>
      </x:c>
      <x:c r="E9510" s="15">
        <x:v>43278.4138806366</x:v>
      </x:c>
      <x:c r="F9510" t="s">
        <x:v>82</x:v>
      </x:c>
      <x:c r="G9510" s="6">
        <x:v>188.053935023147</x:v>
      </x:c>
      <x:c r="H9510" t="s">
        <x:v>83</x:v>
      </x:c>
      <x:c r="I9510" s="6">
        <x:v>26.2534046023543</x:v>
      </x:c>
      <x:c r="J9510" t="s">
        <x:v>78</x:v>
      </x:c>
      <x:c r="K9510" s="6">
        <x:v>1026</x:v>
      </x:c>
      <x:c r="L9510" t="s">
        <x:v>79</x:v>
      </x:c>
      <x:c r="M9510" t="s">
        <x:v>81</x:v>
      </x:c>
      <x:c r="N9510" s="8">
        <x:v>36</x:v>
      </x:c>
      <x:c r="O9510" s="8">
        <x:v>1</x:v>
      </x:c>
      <x:c r="P9510">
        <x:v>0</x:v>
      </x:c>
      <x:c r="Q9510" s="6">
        <x:v>21.828</x:v>
      </x:c>
      <x:c r="R9510" s="8">
        <x:v>116813.256266525</x:v>
      </x:c>
      <x:c r="S9510" s="12">
        <x:v>284143.215775827</x:v>
      </x:c>
      <x:c r="T9510" s="12">
        <x:v>60.7217402270804</x:v>
      </x:c>
      <x:c r="U9510" s="12">
        <x:v>36</x:v>
      </x:c>
      <x:c r="V9510" s="12">
        <x:f>NA()</x:f>
      </x:c>
    </x:row>
    <x:row r="9511">
      <x:c r="A9511">
        <x:v>1937562</x:v>
      </x:c>
      <x:c r="B9511" s="1">
        <x:v>43312.8808971875</x:v>
      </x:c>
      <x:c r="C9511" s="6">
        <x:v>180.600771038333</x:v>
      </x:c>
      <x:c r="D9511" s="14" t="s">
        <x:v>77</x:v>
      </x:c>
      <x:c r="E9511" s="15">
        <x:v>43278.4138806366</x:v>
      </x:c>
      <x:c r="F9511" t="s">
        <x:v>82</x:v>
      </x:c>
      <x:c r="G9511" s="6">
        <x:v>188.03748676911</x:v>
      </x:c>
      <x:c r="H9511" t="s">
        <x:v>83</x:v>
      </x:c>
      <x:c r="I9511" s="6">
        <x:v>26.2534046023543</x:v>
      </x:c>
      <x:c r="J9511" t="s">
        <x:v>78</x:v>
      </x:c>
      <x:c r="K9511" s="6">
        <x:v>1026</x:v>
      </x:c>
      <x:c r="L9511" t="s">
        <x:v>79</x:v>
      </x:c>
      <x:c r="M9511" t="s">
        <x:v>81</x:v>
      </x:c>
      <x:c r="N9511" s="8">
        <x:v>36</x:v>
      </x:c>
      <x:c r="O9511" s="8">
        <x:v>1</x:v>
      </x:c>
      <x:c r="P9511">
        <x:v>0</x:v>
      </x:c>
      <x:c r="Q9511" s="6">
        <x:v>21.829</x:v>
      </x:c>
      <x:c r="R9511" s="8">
        <x:v>116809.78165882</x:v>
      </x:c>
      <x:c r="S9511" s="12">
        <x:v>284140.879236497</x:v>
      </x:c>
      <x:c r="T9511" s="12">
        <x:v>60.7217402270804</x:v>
      </x:c>
      <x:c r="U9511" s="12">
        <x:v>36</x:v>
      </x:c>
      <x:c r="V9511" s="12">
        <x:f>NA()</x:f>
      </x:c>
    </x:row>
    <x:row r="9512">
      <x:c r="A9512">
        <x:v>1937570</x:v>
      </x:c>
      <x:c r="B9512" s="1">
        <x:v>43312.8809088773</x:v>
      </x:c>
      <x:c r="C9512" s="6">
        <x:v>180.617634908333</x:v>
      </x:c>
      <x:c r="D9512" s="14" t="s">
        <x:v>77</x:v>
      </x:c>
      <x:c r="E9512" s="15">
        <x:v>43278.4138806366</x:v>
      </x:c>
      <x:c r="F9512" t="s">
        <x:v>82</x:v>
      </x:c>
      <x:c r="G9512" s="6">
        <x:v>188.036339886581</x:v>
      </x:c>
      <x:c r="H9512" t="s">
        <x:v>83</x:v>
      </x:c>
      <x:c r="I9512" s="6">
        <x:v>26.2595683518457</x:v>
      </x:c>
      <x:c r="J9512" t="s">
        <x:v>78</x:v>
      </x:c>
      <x:c r="K9512" s="6">
        <x:v>1026</x:v>
      </x:c>
      <x:c r="L9512" t="s">
        <x:v>79</x:v>
      </x:c>
      <x:c r="M9512" t="s">
        <x:v>81</x:v>
      </x:c>
      <x:c r="N9512" s="8">
        <x:v>36</x:v>
      </x:c>
      <x:c r="O9512" s="8">
        <x:v>1</x:v>
      </x:c>
      <x:c r="P9512">
        <x:v>0</x:v>
      </x:c>
      <x:c r="Q9512" s="6">
        <x:v>21.827</x:v>
      </x:c>
      <x:c r="R9512" s="8">
        <x:v>116819.144462514</x:v>
      </x:c>
      <x:c r="S9512" s="12">
        <x:v>284142.962773493</x:v>
      </x:c>
      <x:c r="T9512" s="12">
        <x:v>60.7217402270804</x:v>
      </x:c>
      <x:c r="U9512" s="12">
        <x:v>36</x:v>
      </x:c>
      <x:c r="V9512" s="12">
        <x:f>NA()</x:f>
      </x:c>
    </x:row>
    <x:row r="9513">
      <x:c r="A9513">
        <x:v>1937578</x:v>
      </x:c>
      <x:c r="B9513" s="1">
        <x:v>43312.8809206018</x:v>
      </x:c>
      <x:c r="C9513" s="6">
        <x:v>180.63451343</x:v>
      </x:c>
      <x:c r="D9513" s="14" t="s">
        <x:v>77</x:v>
      </x:c>
      <x:c r="E9513" s="15">
        <x:v>43278.4138806366</x:v>
      </x:c>
      <x:c r="F9513" t="s">
        <x:v>82</x:v>
      </x:c>
      <x:c r="G9513" s="6">
        <x:v>188.03748676911</x:v>
      </x:c>
      <x:c r="H9513" t="s">
        <x:v>83</x:v>
      </x:c>
      <x:c r="I9513" s="6">
        <x:v>26.2534046023543</x:v>
      </x:c>
      <x:c r="J9513" t="s">
        <x:v>78</x:v>
      </x:c>
      <x:c r="K9513" s="6">
        <x:v>1026</x:v>
      </x:c>
      <x:c r="L9513" t="s">
        <x:v>79</x:v>
      </x:c>
      <x:c r="M9513" t="s">
        <x:v>81</x:v>
      </x:c>
      <x:c r="N9513" s="8">
        <x:v>36</x:v>
      </x:c>
      <x:c r="O9513" s="8">
        <x:v>1</x:v>
      </x:c>
      <x:c r="P9513">
        <x:v>0</x:v>
      </x:c>
      <x:c r="Q9513" s="6">
        <x:v>21.829</x:v>
      </x:c>
      <x:c r="R9513" s="8">
        <x:v>116817.819460717</x:v>
      </x:c>
      <x:c r="S9513" s="12">
        <x:v>284141.150555379</x:v>
      </x:c>
      <x:c r="T9513" s="12">
        <x:v>60.7217402270804</x:v>
      </x:c>
      <x:c r="U9513" s="12">
        <x:v>36</x:v>
      </x:c>
      <x:c r="V9513" s="12">
        <x:f>NA()</x:f>
      </x:c>
    </x:row>
    <x:row r="9514">
      <x:c r="A9514">
        <x:v>1937584</x:v>
      </x:c>
      <x:c r="B9514" s="1">
        <x:v>43312.8809323264</x:v>
      </x:c>
      <x:c r="C9514" s="6">
        <x:v>180.651390063333</x:v>
      </x:c>
      <x:c r="D9514" s="14" t="s">
        <x:v>77</x:v>
      </x:c>
      <x:c r="E9514" s="15">
        <x:v>43278.4138806366</x:v>
      </x:c>
      <x:c r="F9514" t="s">
        <x:v>82</x:v>
      </x:c>
      <x:c r="G9514" s="6">
        <x:v>188.021040294312</x:v>
      </x:c>
      <x:c r="H9514" t="s">
        <x:v>83</x:v>
      </x:c>
      <x:c r="I9514" s="6">
        <x:v>26.2534046023543</x:v>
      </x:c>
      <x:c r="J9514" t="s">
        <x:v>78</x:v>
      </x:c>
      <x:c r="K9514" s="6">
        <x:v>1026</x:v>
      </x:c>
      <x:c r="L9514" t="s">
        <x:v>79</x:v>
      </x:c>
      <x:c r="M9514" t="s">
        <x:v>81</x:v>
      </x:c>
      <x:c r="N9514" s="8">
        <x:v>36</x:v>
      </x:c>
      <x:c r="O9514" s="8">
        <x:v>1</x:v>
      </x:c>
      <x:c r="P9514">
        <x:v>0</x:v>
      </x:c>
      <x:c r="Q9514" s="6">
        <x:v>21.83</x:v>
      </x:c>
      <x:c r="R9514" s="8">
        <x:v>116812.50004655</x:v>
      </x:c>
      <x:c r="S9514" s="12">
        <x:v>284145.010255101</x:v>
      </x:c>
      <x:c r="T9514" s="12">
        <x:v>60.7217402270804</x:v>
      </x:c>
      <x:c r="U9514" s="12">
        <x:v>36</x:v>
      </x:c>
      <x:c r="V9514" s="12">
        <x:f>NA()</x:f>
      </x:c>
    </x:row>
    <x:row r="9515">
      <x:c r="A9515">
        <x:v>1937589</x:v>
      </x:c>
      <x:c r="B9515" s="1">
        <x:v>43312.8809434375</x:v>
      </x:c>
      <x:c r="C9515" s="6">
        <x:v>180.667399411667</x:v>
      </x:c>
      <x:c r="D9515" s="14" t="s">
        <x:v>77</x:v>
      </x:c>
      <x:c r="E9515" s="15">
        <x:v>43278.4138806366</x:v>
      </x:c>
      <x:c r="F9515" t="s">
        <x:v>82</x:v>
      </x:c>
      <x:c r="G9515" s="6">
        <x:v>188.036339886581</x:v>
      </x:c>
      <x:c r="H9515" t="s">
        <x:v>83</x:v>
      </x:c>
      <x:c r="I9515" s="6">
        <x:v>26.2595683518457</x:v>
      </x:c>
      <x:c r="J9515" t="s">
        <x:v>78</x:v>
      </x:c>
      <x:c r="K9515" s="6">
        <x:v>1026</x:v>
      </x:c>
      <x:c r="L9515" t="s">
        <x:v>79</x:v>
      </x:c>
      <x:c r="M9515" t="s">
        <x:v>81</x:v>
      </x:c>
      <x:c r="N9515" s="8">
        <x:v>36</x:v>
      </x:c>
      <x:c r="O9515" s="8">
        <x:v>1</x:v>
      </x:c>
      <x:c r="P9515">
        <x:v>0</x:v>
      </x:c>
      <x:c r="Q9515" s="6">
        <x:v>21.827</x:v>
      </x:c>
      <x:c r="R9515" s="8">
        <x:v>116808.093520978</x:v>
      </x:c>
      <x:c r="S9515" s="12">
        <x:v>284140.066224059</x:v>
      </x:c>
      <x:c r="T9515" s="12">
        <x:v>60.7217402270804</x:v>
      </x:c>
      <x:c r="U9515" s="12">
        <x:v>36</x:v>
      </x:c>
      <x:c r="V9515" s="12">
        <x:f>NA()</x:f>
      </x:c>
    </x:row>
    <x:row r="9516">
      <x:c r="A9516">
        <x:v>1937592</x:v>
      </x:c>
      <x:c r="B9516" s="1">
        <x:v>43312.8809551736</x:v>
      </x:c>
      <x:c r="C9516" s="6">
        <x:v>180.684261318333</x:v>
      </x:c>
      <x:c r="D9516" s="14" t="s">
        <x:v>77</x:v>
      </x:c>
      <x:c r="E9516" s="15">
        <x:v>43278.4138806366</x:v>
      </x:c>
      <x:c r="F9516" t="s">
        <x:v>82</x:v>
      </x:c>
      <x:c r="G9516" s="6">
        <x:v>188.021040294312</x:v>
      </x:c>
      <x:c r="H9516" t="s">
        <x:v>83</x:v>
      </x:c>
      <x:c r="I9516" s="6">
        <x:v>26.2534046023543</x:v>
      </x:c>
      <x:c r="J9516" t="s">
        <x:v>78</x:v>
      </x:c>
      <x:c r="K9516" s="6">
        <x:v>1026</x:v>
      </x:c>
      <x:c r="L9516" t="s">
        <x:v>79</x:v>
      </x:c>
      <x:c r="M9516" t="s">
        <x:v>81</x:v>
      </x:c>
      <x:c r="N9516" s="8">
        <x:v>36</x:v>
      </x:c>
      <x:c r="O9516" s="8">
        <x:v>1</x:v>
      </x:c>
      <x:c r="P9516">
        <x:v>0</x:v>
      </x:c>
      <x:c r="Q9516" s="6">
        <x:v>21.83</x:v>
      </x:c>
      <x:c r="R9516" s="8">
        <x:v>116806.617773427</x:v>
      </x:c>
      <x:c r="S9516" s="12">
        <x:v>284132.368007708</x:v>
      </x:c>
      <x:c r="T9516" s="12">
        <x:v>60.7217402270804</x:v>
      </x:c>
      <x:c r="U9516" s="12">
        <x:v>36</x:v>
      </x:c>
      <x:c r="V9516" s="12">
        <x:f>NA()</x:f>
      </x:c>
    </x:row>
    <x:row r="9517">
      <x:c r="A9517">
        <x:v>1937601</x:v>
      </x:c>
      <x:c r="B9517" s="1">
        <x:v>43312.8809668634</x:v>
      </x:c>
      <x:c r="C9517" s="6">
        <x:v>180.701125466667</x:v>
      </x:c>
      <x:c r="D9517" s="14" t="s">
        <x:v>77</x:v>
      </x:c>
      <x:c r="E9517" s="15">
        <x:v>43278.4138806366</x:v>
      </x:c>
      <x:c r="F9517" t="s">
        <x:v>82</x:v>
      </x:c>
      <x:c r="G9517" s="6">
        <x:v>188.021040294312</x:v>
      </x:c>
      <x:c r="H9517" t="s">
        <x:v>83</x:v>
      </x:c>
      <x:c r="I9517" s="6">
        <x:v>26.2534046023543</x:v>
      </x:c>
      <x:c r="J9517" t="s">
        <x:v>78</x:v>
      </x:c>
      <x:c r="K9517" s="6">
        <x:v>1026</x:v>
      </x:c>
      <x:c r="L9517" t="s">
        <x:v>79</x:v>
      </x:c>
      <x:c r="M9517" t="s">
        <x:v>81</x:v>
      </x:c>
      <x:c r="N9517" s="8">
        <x:v>36</x:v>
      </x:c>
      <x:c r="O9517" s="8">
        <x:v>1</x:v>
      </x:c>
      <x:c r="P9517">
        <x:v>0</x:v>
      </x:c>
      <x:c r="Q9517" s="6">
        <x:v>21.83</x:v>
      </x:c>
      <x:c r="R9517" s="8">
        <x:v>116806.487420775</x:v>
      </x:c>
      <x:c r="S9517" s="12">
        <x:v>284141.303435346</x:v>
      </x:c>
      <x:c r="T9517" s="12">
        <x:v>60.7217402270804</x:v>
      </x:c>
      <x:c r="U9517" s="12">
        <x:v>36</x:v>
      </x:c>
      <x:c r="V9517" s="12">
        <x:f>NA()</x:f>
      </x:c>
    </x:row>
    <x:row r="9518">
      <x:c r="A9518">
        <x:v>1937608</x:v>
      </x:c>
      <x:c r="B9518" s="1">
        <x:v>43312.880978588</x:v>
      </x:c>
      <x:c r="C9518" s="6">
        <x:v>180.718021966667</x:v>
      </x:c>
      <x:c r="D9518" s="14" t="s">
        <x:v>77</x:v>
      </x:c>
      <x:c r="E9518" s="15">
        <x:v>43278.4138806366</x:v>
      </x:c>
      <x:c r="F9518" t="s">
        <x:v>82</x:v>
      </x:c>
      <x:c r="G9518" s="6">
        <x:v>188.053935023147</x:v>
      </x:c>
      <x:c r="H9518" t="s">
        <x:v>83</x:v>
      </x:c>
      <x:c r="I9518" s="6">
        <x:v>26.2534046023543</x:v>
      </x:c>
      <x:c r="J9518" t="s">
        <x:v>78</x:v>
      </x:c>
      <x:c r="K9518" s="6">
        <x:v>1026</x:v>
      </x:c>
      <x:c r="L9518" t="s">
        <x:v>79</x:v>
      </x:c>
      <x:c r="M9518" t="s">
        <x:v>81</x:v>
      </x:c>
      <x:c r="N9518" s="8">
        <x:v>36</x:v>
      </x:c>
      <x:c r="O9518" s="8">
        <x:v>1</x:v>
      </x:c>
      <x:c r="P9518">
        <x:v>0</x:v>
      </x:c>
      <x:c r="Q9518" s="6">
        <x:v>21.828</x:v>
      </x:c>
      <x:c r="R9518" s="8">
        <x:v>116807.369072798</x:v>
      </x:c>
      <x:c r="S9518" s="12">
        <x:v>284133.277439622</x:v>
      </x:c>
      <x:c r="T9518" s="12">
        <x:v>60.7217402270804</x:v>
      </x:c>
      <x:c r="U9518" s="12">
        <x:v>36</x:v>
      </x:c>
      <x:c r="V9518" s="12">
        <x:f>NA()</x:f>
      </x:c>
    </x:row>
    <x:row r="9519">
      <x:c r="A9519">
        <x:v>1937610</x:v>
      </x:c>
      <x:c r="B9519" s="1">
        <x:v>43312.8809896991</x:v>
      </x:c>
      <x:c r="C9519" s="6">
        <x:v>180.73402591</x:v>
      </x:c>
      <x:c r="D9519" s="14" t="s">
        <x:v>77</x:v>
      </x:c>
      <x:c r="E9519" s="15">
        <x:v>43278.4138806366</x:v>
      </x:c>
      <x:c r="F9519" t="s">
        <x:v>82</x:v>
      </x:c>
      <x:c r="G9519" s="6">
        <x:v>188.05278874744</x:v>
      </x:c>
      <x:c r="H9519" t="s">
        <x:v>83</x:v>
      </x:c>
      <x:c r="I9519" s="6">
        <x:v>26.2595683518457</x:v>
      </x:c>
      <x:c r="J9519" t="s">
        <x:v>78</x:v>
      </x:c>
      <x:c r="K9519" s="6">
        <x:v>1026</x:v>
      </x:c>
      <x:c r="L9519" t="s">
        <x:v>79</x:v>
      </x:c>
      <x:c r="M9519" t="s">
        <x:v>81</x:v>
      </x:c>
      <x:c r="N9519" s="8">
        <x:v>36</x:v>
      </x:c>
      <x:c r="O9519" s="8">
        <x:v>1</x:v>
      </x:c>
      <x:c r="P9519">
        <x:v>0</x:v>
      </x:c>
      <x:c r="Q9519" s="6">
        <x:v>21.826</x:v>
      </x:c>
      <x:c r="R9519" s="8">
        <x:v>116811.564788029</x:v>
      </x:c>
      <x:c r="S9519" s="12">
        <x:v>284143.25699915</x:v>
      </x:c>
      <x:c r="T9519" s="12">
        <x:v>60.7217402270804</x:v>
      </x:c>
      <x:c r="U9519" s="12">
        <x:v>36</x:v>
      </x:c>
      <x:c r="V9519" s="12">
        <x:f>NA()</x:f>
      </x:c>
    </x:row>
    <x:row r="9520">
      <x:c r="A9520">
        <x:v>1937616</x:v>
      </x:c>
      <x:c r="B9520" s="1">
        <x:v>43312.8810014236</x:v>
      </x:c>
      <x:c r="C9520" s="6">
        <x:v>180.750901265</x:v>
      </x:c>
      <x:c r="D9520" s="14" t="s">
        <x:v>77</x:v>
      </x:c>
      <x:c r="E9520" s="15">
        <x:v>43278.4138806366</x:v>
      </x:c>
      <x:c r="F9520" t="s">
        <x:v>82</x:v>
      </x:c>
      <x:c r="G9520" s="6">
        <x:v>188.036339886581</x:v>
      </x:c>
      <x:c r="H9520" t="s">
        <x:v>83</x:v>
      </x:c>
      <x:c r="I9520" s="6">
        <x:v>26.2595683518457</x:v>
      </x:c>
      <x:c r="J9520" t="s">
        <x:v>78</x:v>
      </x:c>
      <x:c r="K9520" s="6">
        <x:v>1026</x:v>
      </x:c>
      <x:c r="L9520" t="s">
        <x:v>79</x:v>
      </x:c>
      <x:c r="M9520" t="s">
        <x:v>81</x:v>
      </x:c>
      <x:c r="N9520" s="8">
        <x:v>36</x:v>
      </x:c>
      <x:c r="O9520" s="8">
        <x:v>1</x:v>
      </x:c>
      <x:c r="P9520">
        <x:v>0</x:v>
      </x:c>
      <x:c r="Q9520" s="6">
        <x:v>21.827</x:v>
      </x:c>
      <x:c r="R9520" s="8">
        <x:v>116796.254868676</x:v>
      </x:c>
      <x:c r="S9520" s="12">
        <x:v>284135.849317745</x:v>
      </x:c>
      <x:c r="T9520" s="12">
        <x:v>60.7217402270804</x:v>
      </x:c>
      <x:c r="U9520" s="12">
        <x:v>36</x:v>
      </x:c>
      <x:c r="V9520" s="12">
        <x:f>NA()</x:f>
      </x:c>
    </x:row>
    <x:row r="9521">
      <x:c r="A9521">
        <x:v>1937622</x:v>
      </x:c>
      <x:c r="B9521" s="1">
        <x:v>43312.8810131134</x:v>
      </x:c>
      <x:c r="C9521" s="6">
        <x:v>180.767745313333</x:v>
      </x:c>
      <x:c r="D9521" s="14" t="s">
        <x:v>77</x:v>
      </x:c>
      <x:c r="E9521" s="15">
        <x:v>43278.4138806366</x:v>
      </x:c>
      <x:c r="F9521" t="s">
        <x:v>82</x:v>
      </x:c>
      <x:c r="G9521" s="6">
        <x:v>188.070385056684</x:v>
      </x:c>
      <x:c r="H9521" t="s">
        <x:v>83</x:v>
      </x:c>
      <x:c r="I9521" s="6">
        <x:v>26.2534046023543</x:v>
      </x:c>
      <x:c r="J9521" t="s">
        <x:v>78</x:v>
      </x:c>
      <x:c r="K9521" s="6">
        <x:v>1026</x:v>
      </x:c>
      <x:c r="L9521" t="s">
        <x:v>79</x:v>
      </x:c>
      <x:c r="M9521" t="s">
        <x:v>81</x:v>
      </x:c>
      <x:c r="N9521" s="8">
        <x:v>36</x:v>
      </x:c>
      <x:c r="O9521" s="8">
        <x:v>1</x:v>
      </x:c>
      <x:c r="P9521">
        <x:v>0</x:v>
      </x:c>
      <x:c r="Q9521" s="6">
        <x:v>21.827</x:v>
      </x:c>
      <x:c r="R9521" s="8">
        <x:v>116808.447148852</x:v>
      </x:c>
      <x:c r="S9521" s="12">
        <x:v>284132.738412315</x:v>
      </x:c>
      <x:c r="T9521" s="12">
        <x:v>60.7217402270804</x:v>
      </x:c>
      <x:c r="U9521" s="12">
        <x:v>36</x:v>
      </x:c>
      <x:c r="V9521" s="12">
        <x:f>NA()</x:f>
      </x:c>
    </x:row>
    <x:row r="9522">
      <x:c r="A9522">
        <x:v>1937630</x:v>
      </x:c>
      <x:c r="B9522" s="1">
        <x:v>43312.8810248032</x:v>
      </x:c>
      <x:c r="C9522" s="6">
        <x:v>180.784588951667</x:v>
      </x:c>
      <x:c r="D9522" s="14" t="s">
        <x:v>77</x:v>
      </x:c>
      <x:c r="E9522" s="15">
        <x:v>43278.4138806366</x:v>
      </x:c>
      <x:c r="F9522" t="s">
        <x:v>82</x:v>
      </x:c>
      <x:c r="G9522" s="6">
        <x:v>188.086836869984</x:v>
      </x:c>
      <x:c r="H9522" t="s">
        <x:v>83</x:v>
      </x:c>
      <x:c r="I9522" s="6">
        <x:v>26.2534046023543</x:v>
      </x:c>
      <x:c r="J9522" t="s">
        <x:v>78</x:v>
      </x:c>
      <x:c r="K9522" s="6">
        <x:v>1026</x:v>
      </x:c>
      <x:c r="L9522" t="s">
        <x:v>79</x:v>
      </x:c>
      <x:c r="M9522" t="s">
        <x:v>81</x:v>
      </x:c>
      <x:c r="N9522" s="8">
        <x:v>36</x:v>
      </x:c>
      <x:c r="O9522" s="8">
        <x:v>1</x:v>
      </x:c>
      <x:c r="P9522">
        <x:v>0</x:v>
      </x:c>
      <x:c r="Q9522" s="6">
        <x:v>21.826</x:v>
      </x:c>
      <x:c r="R9522" s="8">
        <x:v>116803.342557854</x:v>
      </x:c>
      <x:c r="S9522" s="12">
        <x:v>284133.662649757</x:v>
      </x:c>
      <x:c r="T9522" s="12">
        <x:v>60.7217402270804</x:v>
      </x:c>
      <x:c r="U9522" s="12">
        <x:v>36</x:v>
      </x:c>
      <x:c r="V9522" s="12">
        <x:f>NA()</x:f>
      </x:c>
    </x:row>
    <x:row r="9523">
      <x:c r="A9523">
        <x:v>1937634</x:v>
      </x:c>
      <x:c r="B9523" s="1">
        <x:v>43312.8810359144</x:v>
      </x:c>
      <x:c r="C9523" s="6">
        <x:v>180.800577143333</x:v>
      </x:c>
      <x:c r="D9523" s="14" t="s">
        <x:v>77</x:v>
      </x:c>
      <x:c r="E9523" s="15">
        <x:v>43278.4138806366</x:v>
      </x:c>
      <x:c r="F9523" t="s">
        <x:v>82</x:v>
      </x:c>
      <x:c r="G9523" s="6">
        <x:v>188.019892805167</x:v>
      </x:c>
      <x:c r="H9523" t="s">
        <x:v>83</x:v>
      </x:c>
      <x:c r="I9523" s="6">
        <x:v>26.2595683518457</x:v>
      </x:c>
      <x:c r="J9523" t="s">
        <x:v>78</x:v>
      </x:c>
      <x:c r="K9523" s="6">
        <x:v>1026</x:v>
      </x:c>
      <x:c r="L9523" t="s">
        <x:v>79</x:v>
      </x:c>
      <x:c r="M9523" t="s">
        <x:v>81</x:v>
      </x:c>
      <x:c r="N9523" s="8">
        <x:v>36</x:v>
      </x:c>
      <x:c r="O9523" s="8">
        <x:v>1</x:v>
      </x:c>
      <x:c r="P9523">
        <x:v>0</x:v>
      </x:c>
      <x:c r="Q9523" s="6">
        <x:v>21.828</x:v>
      </x:c>
      <x:c r="R9523" s="8">
        <x:v>116800.835780916</x:v>
      </x:c>
      <x:c r="S9523" s="12">
        <x:v>284126.581746655</x:v>
      </x:c>
      <x:c r="T9523" s="12">
        <x:v>60.7217402270804</x:v>
      </x:c>
      <x:c r="U9523" s="12">
        <x:v>36</x:v>
      </x:c>
      <x:c r="V9523" s="12">
        <x:f>NA()</x:f>
      </x:c>
    </x:row>
    <x:row r="9524">
      <x:c r="A9524">
        <x:v>1937640</x:v>
      </x:c>
      <x:c r="B9524" s="1">
        <x:v>43312.8810476505</x:v>
      </x:c>
      <x:c r="C9524" s="6">
        <x:v>180.81743279</x:v>
      </x:c>
      <x:c r="D9524" s="14" t="s">
        <x:v>77</x:v>
      </x:c>
      <x:c r="E9524" s="15">
        <x:v>43278.4138806366</x:v>
      </x:c>
      <x:c r="F9524" t="s">
        <x:v>82</x:v>
      </x:c>
      <x:c r="G9524" s="6">
        <x:v>188.021040294312</x:v>
      </x:c>
      <x:c r="H9524" t="s">
        <x:v>83</x:v>
      </x:c>
      <x:c r="I9524" s="6">
        <x:v>26.2534046023543</x:v>
      </x:c>
      <x:c r="J9524" t="s">
        <x:v>78</x:v>
      </x:c>
      <x:c r="K9524" s="6">
        <x:v>1026</x:v>
      </x:c>
      <x:c r="L9524" t="s">
        <x:v>79</x:v>
      </x:c>
      <x:c r="M9524" t="s">
        <x:v>81</x:v>
      </x:c>
      <x:c r="N9524" s="8">
        <x:v>36</x:v>
      </x:c>
      <x:c r="O9524" s="8">
        <x:v>1</x:v>
      </x:c>
      <x:c r="P9524">
        <x:v>0</x:v>
      </x:c>
      <x:c r="Q9524" s="6">
        <x:v>21.83</x:v>
      </x:c>
      <x:c r="R9524" s="8">
        <x:v>116801.198116994</x:v>
      </x:c>
      <x:c r="S9524" s="12">
        <x:v>284132.564715421</x:v>
      </x:c>
      <x:c r="T9524" s="12">
        <x:v>60.7217402270804</x:v>
      </x:c>
      <x:c r="U9524" s="12">
        <x:v>36</x:v>
      </x:c>
      <x:c r="V9524" s="12">
        <x:f>NA()</x:f>
      </x:c>
    </x:row>
    <x:row r="9525">
      <x:c r="A9525">
        <x:v>1937646</x:v>
      </x:c>
      <x:c r="B9525" s="1">
        <x:v>43312.8810593403</x:v>
      </x:c>
      <x:c r="C9525" s="6">
        <x:v>180.834269185</x:v>
      </x:c>
      <x:c r="D9525" s="14" t="s">
        <x:v>77</x:v>
      </x:c>
      <x:c r="E9525" s="15">
        <x:v>43278.4138806366</x:v>
      </x:c>
      <x:c r="F9525" t="s">
        <x:v>82</x:v>
      </x:c>
      <x:c r="G9525" s="6">
        <x:v>188.021040294312</x:v>
      </x:c>
      <x:c r="H9525" t="s">
        <x:v>83</x:v>
      </x:c>
      <x:c r="I9525" s="6">
        <x:v>26.2534046023543</x:v>
      </x:c>
      <x:c r="J9525" t="s">
        <x:v>78</x:v>
      </x:c>
      <x:c r="K9525" s="6">
        <x:v>1026</x:v>
      </x:c>
      <x:c r="L9525" t="s">
        <x:v>79</x:v>
      </x:c>
      <x:c r="M9525" t="s">
        <x:v>81</x:v>
      </x:c>
      <x:c r="N9525" s="8">
        <x:v>36</x:v>
      </x:c>
      <x:c r="O9525" s="8">
        <x:v>1</x:v>
      </x:c>
      <x:c r="P9525">
        <x:v>0</x:v>
      </x:c>
      <x:c r="Q9525" s="6">
        <x:v>21.83</x:v>
      </x:c>
      <x:c r="R9525" s="8">
        <x:v>116805.132526086</x:v>
      </x:c>
      <x:c r="S9525" s="12">
        <x:v>284139.960797159</x:v>
      </x:c>
      <x:c r="T9525" s="12">
        <x:v>60.7217402270804</x:v>
      </x:c>
      <x:c r="U9525" s="12">
        <x:v>36</x:v>
      </x:c>
      <x:c r="V9525" s="12">
        <x:f>NA()</x:f>
      </x:c>
    </x:row>
    <x:row r="9526">
      <x:c r="A9526">
        <x:v>1937653</x:v>
      </x:c>
      <x:c r="B9526" s="1">
        <x:v>43312.8810710301</x:v>
      </x:c>
      <x:c r="C9526" s="6">
        <x:v>180.851144761667</x:v>
      </x:c>
      <x:c r="D9526" s="14" t="s">
        <x:v>77</x:v>
      </x:c>
      <x:c r="E9526" s="15">
        <x:v>43278.4138806366</x:v>
      </x:c>
      <x:c r="F9526" t="s">
        <x:v>82</x:v>
      </x:c>
      <x:c r="G9526" s="6">
        <x:v>188.086836869984</x:v>
      </x:c>
      <x:c r="H9526" t="s">
        <x:v>83</x:v>
      </x:c>
      <x:c r="I9526" s="6">
        <x:v>26.2534046023543</x:v>
      </x:c>
      <x:c r="J9526" t="s">
        <x:v>78</x:v>
      </x:c>
      <x:c r="K9526" s="6">
        <x:v>1026</x:v>
      </x:c>
      <x:c r="L9526" t="s">
        <x:v>79</x:v>
      </x:c>
      <x:c r="M9526" t="s">
        <x:v>81</x:v>
      </x:c>
      <x:c r="N9526" s="8">
        <x:v>36</x:v>
      </x:c>
      <x:c r="O9526" s="8">
        <x:v>1</x:v>
      </x:c>
      <x:c r="P9526">
        <x:v>0</x:v>
      </x:c>
      <x:c r="Q9526" s="6">
        <x:v>21.826</x:v>
      </x:c>
      <x:c r="R9526" s="8">
        <x:v>116804.166629232</x:v>
      </x:c>
      <x:c r="S9526" s="12">
        <x:v>284132.614703161</x:v>
      </x:c>
      <x:c r="T9526" s="12">
        <x:v>60.7217402270804</x:v>
      </x:c>
      <x:c r="U9526" s="12">
        <x:v>36</x:v>
      </x:c>
      <x:c r="V9526" s="12">
        <x:f>NA()</x:f>
      </x:c>
    </x:row>
    <x:row r="9527">
      <x:c r="A9527">
        <x:v>1937660</x:v>
      </x:c>
      <x:c r="B9527" s="1">
        <x:v>43312.8810827199</x:v>
      </x:c>
      <x:c r="C9527" s="6">
        <x:v>180.86798565</x:v>
      </x:c>
      <x:c r="D9527" s="14" t="s">
        <x:v>77</x:v>
      </x:c>
      <x:c r="E9527" s="15">
        <x:v>43278.4138806366</x:v>
      </x:c>
      <x:c r="F9527" t="s">
        <x:v>82</x:v>
      </x:c>
      <x:c r="G9527" s="6">
        <x:v>188.004595598491</x:v>
      </x:c>
      <x:c r="H9527" t="s">
        <x:v>83</x:v>
      </x:c>
      <x:c r="I9527" s="6">
        <x:v>26.2534046023543</x:v>
      </x:c>
      <x:c r="J9527" t="s">
        <x:v>78</x:v>
      </x:c>
      <x:c r="K9527" s="6">
        <x:v>1026</x:v>
      </x:c>
      <x:c r="L9527" t="s">
        <x:v>79</x:v>
      </x:c>
      <x:c r="M9527" t="s">
        <x:v>81</x:v>
      </x:c>
      <x:c r="N9527" s="8">
        <x:v>36</x:v>
      </x:c>
      <x:c r="O9527" s="8">
        <x:v>1</x:v>
      </x:c>
      <x:c r="P9527">
        <x:v>0</x:v>
      </x:c>
      <x:c r="Q9527" s="6">
        <x:v>21.831</x:v>
      </x:c>
      <x:c r="R9527" s="8">
        <x:v>116797.082644569</x:v>
      </x:c>
      <x:c r="S9527" s="12">
        <x:v>284135.052004464</x:v>
      </x:c>
      <x:c r="T9527" s="12">
        <x:v>60.7217402270804</x:v>
      </x:c>
      <x:c r="U9527" s="12">
        <x:v>36</x:v>
      </x:c>
      <x:c r="V9527" s="12">
        <x:f>NA()</x:f>
      </x:c>
    </x:row>
    <x:row r="9528">
      <x:c r="A9528">
        <x:v>1937664</x:v>
      </x:c>
      <x:c r="B9528" s="1">
        <x:v>43312.881093831</x:v>
      </x:c>
      <x:c r="C9528" s="6">
        <x:v>180.883979625</x:v>
      </x:c>
      <x:c r="D9528" s="14" t="s">
        <x:v>77</x:v>
      </x:c>
      <x:c r="E9528" s="15">
        <x:v>43278.4138806366</x:v>
      </x:c>
      <x:c r="F9528" t="s">
        <x:v>82</x:v>
      </x:c>
      <x:c r="G9528" s="6">
        <x:v>188.019892805167</x:v>
      </x:c>
      <x:c r="H9528" t="s">
        <x:v>83</x:v>
      </x:c>
      <x:c r="I9528" s="6">
        <x:v>26.2595683518457</x:v>
      </x:c>
      <x:c r="J9528" t="s">
        <x:v>78</x:v>
      </x:c>
      <x:c r="K9528" s="6">
        <x:v>1026</x:v>
      </x:c>
      <x:c r="L9528" t="s">
        <x:v>79</x:v>
      </x:c>
      <x:c r="M9528" t="s">
        <x:v>81</x:v>
      </x:c>
      <x:c r="N9528" s="8">
        <x:v>36</x:v>
      </x:c>
      <x:c r="O9528" s="8">
        <x:v>1</x:v>
      </x:c>
      <x:c r="P9528">
        <x:v>0</x:v>
      </x:c>
      <x:c r="Q9528" s="6">
        <x:v>21.828</x:v>
      </x:c>
      <x:c r="R9528" s="8">
        <x:v>116804.693362466</x:v>
      </x:c>
      <x:c r="S9528" s="12">
        <x:v>284127.520401911</x:v>
      </x:c>
      <x:c r="T9528" s="12">
        <x:v>60.7217402270804</x:v>
      </x:c>
      <x:c r="U9528" s="12">
        <x:v>36</x:v>
      </x:c>
      <x:c r="V9528" s="12">
        <x:f>NA()</x:f>
      </x:c>
    </x:row>
    <x:row r="9529">
      <x:c r="A9529">
        <x:v>1937670</x:v>
      </x:c>
      <x:c r="B9529" s="1">
        <x:v>43312.8811055208</x:v>
      </x:c>
      <x:c r="C9529" s="6">
        <x:v>180.900811105</x:v>
      </x:c>
      <x:c r="D9529" s="14" t="s">
        <x:v>77</x:v>
      </x:c>
      <x:c r="E9529" s="15">
        <x:v>43278.4138806366</x:v>
      </x:c>
      <x:c r="F9529" t="s">
        <x:v>82</x:v>
      </x:c>
      <x:c r="G9529" s="6">
        <x:v>188.019892805167</x:v>
      </x:c>
      <x:c r="H9529" t="s">
        <x:v>83</x:v>
      </x:c>
      <x:c r="I9529" s="6">
        <x:v>26.2595683518457</x:v>
      </x:c>
      <x:c r="J9529" t="s">
        <x:v>78</x:v>
      </x:c>
      <x:c r="K9529" s="6">
        <x:v>1026</x:v>
      </x:c>
      <x:c r="L9529" t="s">
        <x:v>79</x:v>
      </x:c>
      <x:c r="M9529" t="s">
        <x:v>81</x:v>
      </x:c>
      <x:c r="N9529" s="8">
        <x:v>36</x:v>
      </x:c>
      <x:c r="O9529" s="8">
        <x:v>1</x:v>
      </x:c>
      <x:c r="P9529">
        <x:v>0</x:v>
      </x:c>
      <x:c r="Q9529" s="6">
        <x:v>21.828</x:v>
      </x:c>
      <x:c r="R9529" s="8">
        <x:v>116799.42547766</x:v>
      </x:c>
      <x:c r="S9529" s="12">
        <x:v>284122.1239918</x:v>
      </x:c>
      <x:c r="T9529" s="12">
        <x:v>60.7217402270804</x:v>
      </x:c>
      <x:c r="U9529" s="12">
        <x:v>36</x:v>
      </x:c>
      <x:c r="V9529" s="12">
        <x:f>NA()</x:f>
      </x:c>
    </x:row>
    <x:row r="9530">
      <x:c r="A9530">
        <x:v>1937676</x:v>
      </x:c>
      <x:c r="B9530" s="1">
        <x:v>43312.8811172801</x:v>
      </x:c>
      <x:c r="C9530" s="6">
        <x:v>180.917722676667</x:v>
      </x:c>
      <x:c r="D9530" s="14" t="s">
        <x:v>77</x:v>
      </x:c>
      <x:c r="E9530" s="15">
        <x:v>43278.4138806366</x:v>
      </x:c>
      <x:c r="F9530" t="s">
        <x:v>82</x:v>
      </x:c>
      <x:c r="G9530" s="6">
        <x:v>188.03748676911</x:v>
      </x:c>
      <x:c r="H9530" t="s">
        <x:v>83</x:v>
      </x:c>
      <x:c r="I9530" s="6">
        <x:v>26.2534046023543</x:v>
      </x:c>
      <x:c r="J9530" t="s">
        <x:v>78</x:v>
      </x:c>
      <x:c r="K9530" s="6">
        <x:v>1026</x:v>
      </x:c>
      <x:c r="L9530" t="s">
        <x:v>79</x:v>
      </x:c>
      <x:c r="M9530" t="s">
        <x:v>81</x:v>
      </x:c>
      <x:c r="N9530" s="8">
        <x:v>36</x:v>
      </x:c>
      <x:c r="O9530" s="8">
        <x:v>1</x:v>
      </x:c>
      <x:c r="P9530">
        <x:v>0</x:v>
      </x:c>
      <x:c r="Q9530" s="6">
        <x:v>21.829</x:v>
      </x:c>
      <x:c r="R9530" s="8">
        <x:v>116799.163795596</x:v>
      </x:c>
      <x:c r="S9530" s="12">
        <x:v>284120.827032676</x:v>
      </x:c>
      <x:c r="T9530" s="12">
        <x:v>60.7217402270804</x:v>
      </x:c>
      <x:c r="U9530" s="12">
        <x:v>36</x:v>
      </x:c>
      <x:c r="V9530" s="12">
        <x:f>NA()</x:f>
      </x:c>
    </x:row>
    <x:row r="9531">
      <x:c r="A9531">
        <x:v>1937684</x:v>
      </x:c>
      <x:c r="B9531" s="1">
        <x:v>43312.8811289699</x:v>
      </x:c>
      <x:c r="C9531" s="6">
        <x:v>180.934567266667</x:v>
      </x:c>
      <x:c r="D9531" s="14" t="s">
        <x:v>77</x:v>
      </x:c>
      <x:c r="E9531" s="15">
        <x:v>43278.4138806366</x:v>
      </x:c>
      <x:c r="F9531" t="s">
        <x:v>82</x:v>
      </x:c>
      <x:c r="G9531" s="6">
        <x:v>188.019892805167</x:v>
      </x:c>
      <x:c r="H9531" t="s">
        <x:v>83</x:v>
      </x:c>
      <x:c r="I9531" s="6">
        <x:v>26.2595683518457</x:v>
      </x:c>
      <x:c r="J9531" t="s">
        <x:v>78</x:v>
      </x:c>
      <x:c r="K9531" s="6">
        <x:v>1026</x:v>
      </x:c>
      <x:c r="L9531" t="s">
        <x:v>79</x:v>
      </x:c>
      <x:c r="M9531" t="s">
        <x:v>81</x:v>
      </x:c>
      <x:c r="N9531" s="8">
        <x:v>36</x:v>
      </x:c>
      <x:c r="O9531" s="8">
        <x:v>1</x:v>
      </x:c>
      <x:c r="P9531">
        <x:v>0</x:v>
      </x:c>
      <x:c r="Q9531" s="6">
        <x:v>21.828</x:v>
      </x:c>
      <x:c r="R9531" s="8">
        <x:v>116796.378730151</x:v>
      </x:c>
      <x:c r="S9531" s="12">
        <x:v>284116.602662224</x:v>
      </x:c>
      <x:c r="T9531" s="12">
        <x:v>60.7217402270804</x:v>
      </x:c>
      <x:c r="U9531" s="12">
        <x:v>36</x:v>
      </x:c>
      <x:c r="V9531" s="12">
        <x:f>NA()</x:f>
      </x:c>
    </x:row>
    <x:row r="9532">
      <x:c r="A9532">
        <x:v>1937688</x:v>
      </x:c>
      <x:c r="B9532" s="1">
        <x:v>43312.881140081</x:v>
      </x:c>
      <x:c r="C9532" s="6">
        <x:v>180.950553361667</x:v>
      </x:c>
      <x:c r="D9532" s="14" t="s">
        <x:v>77</x:v>
      </x:c>
      <x:c r="E9532" s="15">
        <x:v>43278.4138806366</x:v>
      </x:c>
      <x:c r="F9532" t="s">
        <x:v>82</x:v>
      </x:c>
      <x:c r="G9532" s="6">
        <x:v>188.004595598491</x:v>
      </x:c>
      <x:c r="H9532" t="s">
        <x:v>83</x:v>
      </x:c>
      <x:c r="I9532" s="6">
        <x:v>26.2534046023543</x:v>
      </x:c>
      <x:c r="J9532" t="s">
        <x:v>78</x:v>
      </x:c>
      <x:c r="K9532" s="6">
        <x:v>1026</x:v>
      </x:c>
      <x:c r="L9532" t="s">
        <x:v>79</x:v>
      </x:c>
      <x:c r="M9532" t="s">
        <x:v>81</x:v>
      </x:c>
      <x:c r="N9532" s="8">
        <x:v>36</x:v>
      </x:c>
      <x:c r="O9532" s="8">
        <x:v>1</x:v>
      </x:c>
      <x:c r="P9532">
        <x:v>0</x:v>
      </x:c>
      <x:c r="Q9532" s="6">
        <x:v>21.831</x:v>
      </x:c>
      <x:c r="R9532" s="8">
        <x:v>116797.234537816</x:v>
      </x:c>
      <x:c r="S9532" s="12">
        <x:v>284133.807443765</x:v>
      </x:c>
      <x:c r="T9532" s="12">
        <x:v>60.7217402270804</x:v>
      </x:c>
      <x:c r="U9532" s="12">
        <x:v>36</x:v>
      </x:c>
      <x:c r="V9532" s="12">
        <x:f>NA()</x:f>
      </x:c>
    </x:row>
    <x:row r="9533">
      <x:c r="A9533">
        <x:v>1937694</x:v>
      </x:c>
      <x:c r="B9533" s="1">
        <x:v>43312.8811518518</x:v>
      </x:c>
      <x:c r="C9533" s="6">
        <x:v>180.967529135</x:v>
      </x:c>
      <x:c r="D9533" s="14" t="s">
        <x:v>77</x:v>
      </x:c>
      <x:c r="E9533" s="15">
        <x:v>43278.4138806366</x:v>
      </x:c>
      <x:c r="F9533" t="s">
        <x:v>82</x:v>
      </x:c>
      <x:c r="G9533" s="6">
        <x:v>188.036339886581</x:v>
      </x:c>
      <x:c r="H9533" t="s">
        <x:v>83</x:v>
      </x:c>
      <x:c r="I9533" s="6">
        <x:v>26.2595683518457</x:v>
      </x:c>
      <x:c r="J9533" t="s">
        <x:v>78</x:v>
      </x:c>
      <x:c r="K9533" s="6">
        <x:v>1026</x:v>
      </x:c>
      <x:c r="L9533" t="s">
        <x:v>79</x:v>
      </x:c>
      <x:c r="M9533" t="s">
        <x:v>81</x:v>
      </x:c>
      <x:c r="N9533" s="8">
        <x:v>36</x:v>
      </x:c>
      <x:c r="O9533" s="8">
        <x:v>1</x:v>
      </x:c>
      <x:c r="P9533">
        <x:v>0</x:v>
      </x:c>
      <x:c r="Q9533" s="6">
        <x:v>21.827</x:v>
      </x:c>
      <x:c r="R9533" s="8">
        <x:v>116800.841440975</x:v>
      </x:c>
      <x:c r="S9533" s="12">
        <x:v>284121.208440253</x:v>
      </x:c>
      <x:c r="T9533" s="12">
        <x:v>60.7217402270804</x:v>
      </x:c>
      <x:c r="U9533" s="12">
        <x:v>36</x:v>
      </x:c>
      <x:c r="V9533" s="12">
        <x:f>NA()</x:f>
      </x:c>
    </x:row>
    <x:row r="9534">
      <x:c r="A9534">
        <x:v>1937700</x:v>
      </x:c>
      <x:c r="B9534" s="1">
        <x:v>43312.8811636227</x:v>
      </x:c>
      <x:c r="C9534" s="6">
        <x:v>180.984467685</x:v>
      </x:c>
      <x:c r="D9534" s="14" t="s">
        <x:v>77</x:v>
      </x:c>
      <x:c r="E9534" s="15">
        <x:v>43278.4138806366</x:v>
      </x:c>
      <x:c r="F9534" t="s">
        <x:v>82</x:v>
      </x:c>
      <x:c r="G9534" s="6">
        <x:v>188.021040294312</x:v>
      </x:c>
      <x:c r="H9534" t="s">
        <x:v>83</x:v>
      </x:c>
      <x:c r="I9534" s="6">
        <x:v>26.2534046023543</x:v>
      </x:c>
      <x:c r="J9534" t="s">
        <x:v>78</x:v>
      </x:c>
      <x:c r="K9534" s="6">
        <x:v>1026</x:v>
      </x:c>
      <x:c r="L9534" t="s">
        <x:v>79</x:v>
      </x:c>
      <x:c r="M9534" t="s">
        <x:v>81</x:v>
      </x:c>
      <x:c r="N9534" s="8">
        <x:v>36</x:v>
      </x:c>
      <x:c r="O9534" s="8">
        <x:v>1</x:v>
      </x:c>
      <x:c r="P9534">
        <x:v>0</x:v>
      </x:c>
      <x:c r="Q9534" s="6">
        <x:v>21.83</x:v>
      </x:c>
      <x:c r="R9534" s="8">
        <x:v>116793.662260553</x:v>
      </x:c>
      <x:c r="S9534" s="12">
        <x:v>284115.674619368</x:v>
      </x:c>
      <x:c r="T9534" s="12">
        <x:v>60.7217402270804</x:v>
      </x:c>
      <x:c r="U9534" s="12">
        <x:v>36</x:v>
      </x:c>
      <x:c r="V9534" s="12">
        <x:f>NA()</x:f>
      </x:c>
    </x:row>
    <x:row r="9535">
      <x:c r="A9535">
        <x:v>1937708</x:v>
      </x:c>
      <x:c r="B9535" s="1">
        <x:v>43312.8811753125</x:v>
      </x:c>
      <x:c r="C9535" s="6">
        <x:v>181.001306868333</x:v>
      </x:c>
      <x:c r="D9535" s="14" t="s">
        <x:v>77</x:v>
      </x:c>
      <x:c r="E9535" s="15">
        <x:v>43278.4138806366</x:v>
      </x:c>
      <x:c r="F9535" t="s">
        <x:v>82</x:v>
      </x:c>
      <x:c r="G9535" s="6">
        <x:v>188.069239388005</x:v>
      </x:c>
      <x:c r="H9535" t="s">
        <x:v>83</x:v>
      </x:c>
      <x:c r="I9535" s="6">
        <x:v>26.2595683518457</x:v>
      </x:c>
      <x:c r="J9535" t="s">
        <x:v>78</x:v>
      </x:c>
      <x:c r="K9535" s="6">
        <x:v>1026</x:v>
      </x:c>
      <x:c r="L9535" t="s">
        <x:v>79</x:v>
      </x:c>
      <x:c r="M9535" t="s">
        <x:v>81</x:v>
      </x:c>
      <x:c r="N9535" s="8">
        <x:v>36</x:v>
      </x:c>
      <x:c r="O9535" s="8">
        <x:v>1</x:v>
      </x:c>
      <x:c r="P9535">
        <x:v>0</x:v>
      </x:c>
      <x:c r="Q9535" s="6">
        <x:v>21.825</x:v>
      </x:c>
      <x:c r="R9535" s="8">
        <x:v>116798.777294357</x:v>
      </x:c>
      <x:c r="S9535" s="12">
        <x:v>284125.168479995</x:v>
      </x:c>
      <x:c r="T9535" s="12">
        <x:v>60.7217402270804</x:v>
      </x:c>
      <x:c r="U9535" s="12">
        <x:v>36</x:v>
      </x:c>
      <x:c r="V9535" s="12">
        <x:f>NA()</x:f>
      </x:c>
    </x:row>
    <x:row r="9536">
      <x:c r="A9536">
        <x:v>1937712</x:v>
      </x:c>
      <x:c r="B9536" s="1">
        <x:v>43312.8811864236</x:v>
      </x:c>
      <x:c r="C9536" s="6">
        <x:v>181.017316028333</x:v>
      </x:c>
      <x:c r="D9536" s="14" t="s">
        <x:v>77</x:v>
      </x:c>
      <x:c r="E9536" s="15">
        <x:v>43278.4138806366</x:v>
      </x:c>
      <x:c r="F9536" t="s">
        <x:v>82</x:v>
      </x:c>
      <x:c r="G9536" s="6">
        <x:v>188.019892805167</x:v>
      </x:c>
      <x:c r="H9536" t="s">
        <x:v>83</x:v>
      </x:c>
      <x:c r="I9536" s="6">
        <x:v>26.2595683518457</x:v>
      </x:c>
      <x:c r="J9536" t="s">
        <x:v>78</x:v>
      </x:c>
      <x:c r="K9536" s="6">
        <x:v>1026</x:v>
      </x:c>
      <x:c r="L9536" t="s">
        <x:v>79</x:v>
      </x:c>
      <x:c r="M9536" t="s">
        <x:v>81</x:v>
      </x:c>
      <x:c r="N9536" s="8">
        <x:v>36</x:v>
      </x:c>
      <x:c r="O9536" s="8">
        <x:v>1</x:v>
      </x:c>
      <x:c r="P9536">
        <x:v>0</x:v>
      </x:c>
      <x:c r="Q9536" s="6">
        <x:v>21.828</x:v>
      </x:c>
      <x:c r="R9536" s="8">
        <x:v>116798.872481397</x:v>
      </x:c>
      <x:c r="S9536" s="12">
        <x:v>284122.887830373</x:v>
      </x:c>
      <x:c r="T9536" s="12">
        <x:v>60.7217402270804</x:v>
      </x:c>
      <x:c r="U9536" s="12">
        <x:v>36</x:v>
      </x:c>
      <x:c r="V9536" s="12">
        <x:f>NA()</x:f>
      </x:c>
    </x:row>
    <x:row r="9537">
      <x:c r="A9537">
        <x:v>1937719</x:v>
      </x:c>
      <x:c r="B9537" s="1">
        <x:v>43312.8811981134</x:v>
      </x:c>
      <x:c r="C9537" s="6">
        <x:v>181.034126718333</x:v>
      </x:c>
      <x:c r="D9537" s="14" t="s">
        <x:v>77</x:v>
      </x:c>
      <x:c r="E9537" s="15">
        <x:v>43278.4138806366</x:v>
      </x:c>
      <x:c r="F9537" t="s">
        <x:v>82</x:v>
      </x:c>
      <x:c r="G9537" s="6">
        <x:v>188.004595598491</x:v>
      </x:c>
      <x:c r="H9537" t="s">
        <x:v>83</x:v>
      </x:c>
      <x:c r="I9537" s="6">
        <x:v>26.2534046023543</x:v>
      </x:c>
      <x:c r="J9537" t="s">
        <x:v>78</x:v>
      </x:c>
      <x:c r="K9537" s="6">
        <x:v>1026</x:v>
      </x:c>
      <x:c r="L9537" t="s">
        <x:v>79</x:v>
      </x:c>
      <x:c r="M9537" t="s">
        <x:v>81</x:v>
      </x:c>
      <x:c r="N9537" s="8">
        <x:v>36</x:v>
      </x:c>
      <x:c r="O9537" s="8">
        <x:v>1</x:v>
      </x:c>
      <x:c r="P9537">
        <x:v>0</x:v>
      </x:c>
      <x:c r="Q9537" s="6">
        <x:v>21.831</x:v>
      </x:c>
      <x:c r="R9537" s="8">
        <x:v>116795.971501165</x:v>
      </x:c>
      <x:c r="S9537" s="12">
        <x:v>284120.31165416</x:v>
      </x:c>
      <x:c r="T9537" s="12">
        <x:v>60.7217402270804</x:v>
      </x:c>
      <x:c r="U9537" s="12">
        <x:v>36</x:v>
      </x:c>
      <x:c r="V9537" s="12">
        <x:f>NA()</x:f>
      </x:c>
    </x:row>
    <x:row r="9538">
      <x:c r="A9538">
        <x:v>1937727</x:v>
      </x:c>
      <x:c r="B9538" s="1">
        <x:v>43312.8812098032</x:v>
      </x:c>
      <x:c r="C9538" s="6">
        <x:v>181.05095947</x:v>
      </x:c>
      <x:c r="D9538" s="14" t="s">
        <x:v>77</x:v>
      </x:c>
      <x:c r="E9538" s="15">
        <x:v>43278.4138806366</x:v>
      </x:c>
      <x:c r="F9538" t="s">
        <x:v>82</x:v>
      </x:c>
      <x:c r="G9538" s="6">
        <x:v>188.019892805167</x:v>
      </x:c>
      <x:c r="H9538" t="s">
        <x:v>83</x:v>
      </x:c>
      <x:c r="I9538" s="6">
        <x:v>26.2595683518457</x:v>
      </x:c>
      <x:c r="J9538" t="s">
        <x:v>78</x:v>
      </x:c>
      <x:c r="K9538" s="6">
        <x:v>1026</x:v>
      </x:c>
      <x:c r="L9538" t="s">
        <x:v>79</x:v>
      </x:c>
      <x:c r="M9538" t="s">
        <x:v>81</x:v>
      </x:c>
      <x:c r="N9538" s="8">
        <x:v>36</x:v>
      </x:c>
      <x:c r="O9538" s="8">
        <x:v>1</x:v>
      </x:c>
      <x:c r="P9538">
        <x:v>0</x:v>
      </x:c>
      <x:c r="Q9538" s="6">
        <x:v>21.828</x:v>
      </x:c>
      <x:c r="R9538" s="8">
        <x:v>116797.794953862</x:v>
      </x:c>
      <x:c r="S9538" s="12">
        <x:v>284116.023974327</x:v>
      </x:c>
      <x:c r="T9538" s="12">
        <x:v>60.7217402270804</x:v>
      </x:c>
      <x:c r="U9538" s="12">
        <x:v>36</x:v>
      </x:c>
      <x:c r="V9538" s="12">
        <x:f>NA()</x:f>
      </x:c>
    </x:row>
    <x:row r="9539">
      <x:c r="A9539">
        <x:v>1937730</x:v>
      </x:c>
      <x:c r="B9539" s="1">
        <x:v>43312.8812215625</x:v>
      </x:c>
      <x:c r="C9539" s="6">
        <x:v>181.067882306667</x:v>
      </x:c>
      <x:c r="D9539" s="14" t="s">
        <x:v>77</x:v>
      </x:c>
      <x:c r="E9539" s="15">
        <x:v>43278.4138806366</x:v>
      </x:c>
      <x:c r="F9539" t="s">
        <x:v>82</x:v>
      </x:c>
      <x:c r="G9539" s="6">
        <x:v>188.104434033508</x:v>
      </x:c>
      <x:c r="H9539" t="s">
        <x:v>83</x:v>
      </x:c>
      <x:c r="I9539" s="6">
        <x:v>26.2472408641779</x:v>
      </x:c>
      <x:c r="J9539" t="s">
        <x:v>78</x:v>
      </x:c>
      <x:c r="K9539" s="6">
        <x:v>1026</x:v>
      </x:c>
      <x:c r="L9539" t="s">
        <x:v>79</x:v>
      </x:c>
      <x:c r="M9539" t="s">
        <x:v>81</x:v>
      </x:c>
      <x:c r="N9539" s="8">
        <x:v>36</x:v>
      </x:c>
      <x:c r="O9539" s="8">
        <x:v>1</x:v>
      </x:c>
      <x:c r="P9539">
        <x:v>0</x:v>
      </x:c>
      <x:c r="Q9539" s="6">
        <x:v>21.827</x:v>
      </x:c>
      <x:c r="R9539" s="8">
        <x:v>116791.979211772</x:v>
      </x:c>
      <x:c r="S9539" s="12">
        <x:v>284119.651941083</x:v>
      </x:c>
      <x:c r="T9539" s="12">
        <x:v>60.7217402270804</x:v>
      </x:c>
      <x:c r="U9539" s="12">
        <x:v>36</x:v>
      </x:c>
      <x:c r="V9539" s="12">
        <x:f>NA()</x:f>
      </x:c>
    </x:row>
    <x:row r="9540">
      <x:c r="A9540">
        <x:v>1937738</x:v>
      </x:c>
      <x:c r="B9540" s="1">
        <x:v>43312.8812327199</x:v>
      </x:c>
      <x:c r="C9540" s="6">
        <x:v>181.083959078333</x:v>
      </x:c>
      <x:c r="D9540" s="14" t="s">
        <x:v>77</x:v>
      </x:c>
      <x:c r="E9540" s="15">
        <x:v>43278.4138806366</x:v>
      </x:c>
      <x:c r="F9540" t="s">
        <x:v>82</x:v>
      </x:c>
      <x:c r="G9540" s="6">
        <x:v>188.004595598491</x:v>
      </x:c>
      <x:c r="H9540" t="s">
        <x:v>83</x:v>
      </x:c>
      <x:c r="I9540" s="6">
        <x:v>26.2534046023543</x:v>
      </x:c>
      <x:c r="J9540" t="s">
        <x:v>78</x:v>
      </x:c>
      <x:c r="K9540" s="6">
        <x:v>1026</x:v>
      </x:c>
      <x:c r="L9540" t="s">
        <x:v>79</x:v>
      </x:c>
      <x:c r="M9540" t="s">
        <x:v>81</x:v>
      </x:c>
      <x:c r="N9540" s="8">
        <x:v>36</x:v>
      </x:c>
      <x:c r="O9540" s="8">
        <x:v>1</x:v>
      </x:c>
      <x:c r="P9540">
        <x:v>0</x:v>
      </x:c>
      <x:c r="Q9540" s="6">
        <x:v>21.831</x:v>
      </x:c>
      <x:c r="R9540" s="8">
        <x:v>116786.922263491</x:v>
      </x:c>
      <x:c r="S9540" s="12">
        <x:v>284115.551023476</x:v>
      </x:c>
      <x:c r="T9540" s="12">
        <x:v>60.7217402270804</x:v>
      </x:c>
      <x:c r="U9540" s="12">
        <x:v>36</x:v>
      </x:c>
      <x:c r="V9540" s="12">
        <x:f>NA()</x:f>
      </x:c>
    </x:row>
    <x:row r="9541">
      <x:c r="A9541">
        <x:v>1937744</x:v>
      </x:c>
      <x:c r="B9541" s="1">
        <x:v>43312.8812444444</x:v>
      </x:c>
      <x:c r="C9541" s="6">
        <x:v>181.100842003333</x:v>
      </x:c>
      <x:c r="D9541" s="14" t="s">
        <x:v>77</x:v>
      </x:c>
      <x:c r="E9541" s="15">
        <x:v>43278.4138806366</x:v>
      </x:c>
      <x:c r="F9541" t="s">
        <x:v>82</x:v>
      </x:c>
      <x:c r="G9541" s="6">
        <x:v>188.070385056684</x:v>
      </x:c>
      <x:c r="H9541" t="s">
        <x:v>83</x:v>
      </x:c>
      <x:c r="I9541" s="6">
        <x:v>26.2534046023543</x:v>
      </x:c>
      <x:c r="J9541" t="s">
        <x:v>78</x:v>
      </x:c>
      <x:c r="K9541" s="6">
        <x:v>1026</x:v>
      </x:c>
      <x:c r="L9541" t="s">
        <x:v>79</x:v>
      </x:c>
      <x:c r="M9541" t="s">
        <x:v>81</x:v>
      </x:c>
      <x:c r="N9541" s="8">
        <x:v>36</x:v>
      </x:c>
      <x:c r="O9541" s="8">
        <x:v>1</x:v>
      </x:c>
      <x:c r="P9541">
        <x:v>0</x:v>
      </x:c>
      <x:c r="Q9541" s="6">
        <x:v>21.827</x:v>
      </x:c>
      <x:c r="R9541" s="8">
        <x:v>116793.521400137</x:v>
      </x:c>
      <x:c r="S9541" s="12">
        <x:v>284117.389256608</x:v>
      </x:c>
      <x:c r="T9541" s="12">
        <x:v>60.7217402270804</x:v>
      </x:c>
      <x:c r="U9541" s="12">
        <x:v>36</x:v>
      </x:c>
      <x:c r="V9541" s="12">
        <x:f>NA()</x:f>
      </x:c>
    </x:row>
    <x:row r="9542">
      <x:c r="A9542">
        <x:v>1937748</x:v>
      </x:c>
      <x:c r="B9542" s="1">
        <x:v>43312.8812561343</x:v>
      </x:c>
      <x:c r="C9542" s="6">
        <x:v>181.117678953333</x:v>
      </x:c>
      <x:c r="D9542" s="14" t="s">
        <x:v>77</x:v>
      </x:c>
      <x:c r="E9542" s="15">
        <x:v>43278.4138806366</x:v>
      </x:c>
      <x:c r="F9542" t="s">
        <x:v>82</x:v>
      </x:c>
      <x:c r="G9542" s="6">
        <x:v>188.03748676911</x:v>
      </x:c>
      <x:c r="H9542" t="s">
        <x:v>83</x:v>
      </x:c>
      <x:c r="I9542" s="6">
        <x:v>26.2534046023543</x:v>
      </x:c>
      <x:c r="J9542" t="s">
        <x:v>78</x:v>
      </x:c>
      <x:c r="K9542" s="6">
        <x:v>1026</x:v>
      </x:c>
      <x:c r="L9542" t="s">
        <x:v>79</x:v>
      </x:c>
      <x:c r="M9542" t="s">
        <x:v>81</x:v>
      </x:c>
      <x:c r="N9542" s="8">
        <x:v>36</x:v>
      </x:c>
      <x:c r="O9542" s="8">
        <x:v>1</x:v>
      </x:c>
      <x:c r="P9542">
        <x:v>0</x:v>
      </x:c>
      <x:c r="Q9542" s="6">
        <x:v>21.829</x:v>
      </x:c>
      <x:c r="R9542" s="8">
        <x:v>116791.122013289</x:v>
      </x:c>
      <x:c r="S9542" s="12">
        <x:v>284105.138049282</x:v>
      </x:c>
      <x:c r="T9542" s="12">
        <x:v>60.7217402270804</x:v>
      </x:c>
      <x:c r="U9542" s="12">
        <x:v>36</x:v>
      </x:c>
      <x:c r="V9542" s="12">
        <x:f>NA()</x:f>
      </x:c>
    </x:row>
    <x:row r="9543">
      <x:c r="A9543">
        <x:v>1937755</x:v>
      </x:c>
      <x:c r="B9543" s="1">
        <x:v>43312.8812678241</x:v>
      </x:c>
      <x:c r="C9543" s="6">
        <x:v>181.134500963333</x:v>
      </x:c>
      <x:c r="D9543" s="14" t="s">
        <x:v>77</x:v>
      </x:c>
      <x:c r="E9543" s="15">
        <x:v>43278.4138806366</x:v>
      </x:c>
      <x:c r="F9543" t="s">
        <x:v>82</x:v>
      </x:c>
      <x:c r="G9543" s="6">
        <x:v>188.05278874744</x:v>
      </x:c>
      <x:c r="H9543" t="s">
        <x:v>83</x:v>
      </x:c>
      <x:c r="I9543" s="6">
        <x:v>26.2595683518457</x:v>
      </x:c>
      <x:c r="J9543" t="s">
        <x:v>78</x:v>
      </x:c>
      <x:c r="K9543" s="6">
        <x:v>1026</x:v>
      </x:c>
      <x:c r="L9543" t="s">
        <x:v>79</x:v>
      </x:c>
      <x:c r="M9543" t="s">
        <x:v>81</x:v>
      </x:c>
      <x:c r="N9543" s="8">
        <x:v>36</x:v>
      </x:c>
      <x:c r="O9543" s="8">
        <x:v>1</x:v>
      </x:c>
      <x:c r="P9543">
        <x:v>0</x:v>
      </x:c>
      <x:c r="Q9543" s="6">
        <x:v>21.826</x:v>
      </x:c>
      <x:c r="R9543" s="8">
        <x:v>116789.906240913</x:v>
      </x:c>
      <x:c r="S9543" s="12">
        <x:v>284117.226393836</x:v>
      </x:c>
      <x:c r="T9543" s="12">
        <x:v>60.7217402270804</x:v>
      </x:c>
      <x:c r="U9543" s="12">
        <x:v>36</x:v>
      </x:c>
      <x:c r="V9543" s="12">
        <x:f>NA()</x:f>
      </x:c>
    </x:row>
    <x:row r="9544">
      <x:c r="A9544">
        <x:v>1937762</x:v>
      </x:c>
      <x:c r="B9544" s="1">
        <x:v>43312.8812795139</x:v>
      </x:c>
      <x:c r="C9544" s="6">
        <x:v>181.151334646667</x:v>
      </x:c>
      <x:c r="D9544" s="14" t="s">
        <x:v>77</x:v>
      </x:c>
      <x:c r="E9544" s="15">
        <x:v>43278.4138806366</x:v>
      </x:c>
      <x:c r="F9544" t="s">
        <x:v>82</x:v>
      </x:c>
      <x:c r="G9544" s="6">
        <x:v>188.003447502936</x:v>
      </x:c>
      <x:c r="H9544" t="s">
        <x:v>83</x:v>
      </x:c>
      <x:c r="I9544" s="6">
        <x:v>26.2595683518457</x:v>
      </x:c>
      <x:c r="J9544" t="s">
        <x:v>78</x:v>
      </x:c>
      <x:c r="K9544" s="6">
        <x:v>1026</x:v>
      </x:c>
      <x:c r="L9544" t="s">
        <x:v>79</x:v>
      </x:c>
      <x:c r="M9544" t="s">
        <x:v>81</x:v>
      </x:c>
      <x:c r="N9544" s="8">
        <x:v>36</x:v>
      </x:c>
      <x:c r="O9544" s="8">
        <x:v>1</x:v>
      </x:c>
      <x:c r="P9544">
        <x:v>0</x:v>
      </x:c>
      <x:c r="Q9544" s="6">
        <x:v>21.829</x:v>
      </x:c>
      <x:c r="R9544" s="8">
        <x:v>116780.613158927</x:v>
      </x:c>
      <x:c r="S9544" s="12">
        <x:v>284110.706745992</x:v>
      </x:c>
      <x:c r="T9544" s="12">
        <x:v>60.7217402270804</x:v>
      </x:c>
      <x:c r="U9544" s="12">
        <x:v>36</x:v>
      </x:c>
      <x:c r="V9544" s="12">
        <x:f>NA()</x:f>
      </x:c>
    </x:row>
    <x:row r="9545">
      <x:c r="A9545">
        <x:v>1937768</x:v>
      </x:c>
      <x:c r="B9545" s="1">
        <x:v>43312.881290625</x:v>
      </x:c>
      <x:c r="C9545" s="6">
        <x:v>181.167372773333</x:v>
      </x:c>
      <x:c r="D9545" s="14" t="s">
        <x:v>77</x:v>
      </x:c>
      <x:c r="E9545" s="15">
        <x:v>43278.4138806366</x:v>
      </x:c>
      <x:c r="F9545" t="s">
        <x:v>82</x:v>
      </x:c>
      <x:c r="G9545" s="6">
        <x:v>188.03748676911</x:v>
      </x:c>
      <x:c r="H9545" t="s">
        <x:v>83</x:v>
      </x:c>
      <x:c r="I9545" s="6">
        <x:v>26.2534046023543</x:v>
      </x:c>
      <x:c r="J9545" t="s">
        <x:v>78</x:v>
      </x:c>
      <x:c r="K9545" s="6">
        <x:v>1026</x:v>
      </x:c>
      <x:c r="L9545" t="s">
        <x:v>79</x:v>
      </x:c>
      <x:c r="M9545" t="s">
        <x:v>81</x:v>
      </x:c>
      <x:c r="N9545" s="8">
        <x:v>36</x:v>
      </x:c>
      <x:c r="O9545" s="8">
        <x:v>1</x:v>
      </x:c>
      <x:c r="P9545">
        <x:v>0</x:v>
      </x:c>
      <x:c r="Q9545" s="6">
        <x:v>21.829</x:v>
      </x:c>
      <x:c r="R9545" s="8">
        <x:v>116779.095258958</x:v>
      </x:c>
      <x:c r="S9545" s="12">
        <x:v>284110.13310636</x:v>
      </x:c>
      <x:c r="T9545" s="12">
        <x:v>60.7217402270804</x:v>
      </x:c>
      <x:c r="U9545" s="12">
        <x:v>36</x:v>
      </x:c>
      <x:c r="V9545" s="12">
        <x:f>NA()</x:f>
      </x:c>
    </x:row>
    <x:row r="9546">
      <x:c r="A9546">
        <x:v>1937773</x:v>
      </x:c>
      <x:c r="B9546" s="1">
        <x:v>43312.8813023958</x:v>
      </x:c>
      <x:c r="C9546" s="6">
        <x:v>181.184272035</x:v>
      </x:c>
      <x:c r="D9546" s="14" t="s">
        <x:v>77</x:v>
      </x:c>
      <x:c r="E9546" s="15">
        <x:v>43278.4138806366</x:v>
      </x:c>
      <x:c r="F9546" t="s">
        <x:v>82</x:v>
      </x:c>
      <x:c r="G9546" s="6">
        <x:v>188.003447502936</x:v>
      </x:c>
      <x:c r="H9546" t="s">
        <x:v>83</x:v>
      </x:c>
      <x:c r="I9546" s="6">
        <x:v>26.2595683518457</x:v>
      </x:c>
      <x:c r="J9546" t="s">
        <x:v>78</x:v>
      </x:c>
      <x:c r="K9546" s="6">
        <x:v>1026</x:v>
      </x:c>
      <x:c r="L9546" t="s">
        <x:v>79</x:v>
      </x:c>
      <x:c r="M9546" t="s">
        <x:v>81</x:v>
      </x:c>
      <x:c r="N9546" s="8">
        <x:v>36</x:v>
      </x:c>
      <x:c r="O9546" s="8">
        <x:v>1</x:v>
      </x:c>
      <x:c r="P9546">
        <x:v>0</x:v>
      </x:c>
      <x:c r="Q9546" s="6">
        <x:v>21.829</x:v>
      </x:c>
      <x:c r="R9546" s="8">
        <x:v>116786.360127722</x:v>
      </x:c>
      <x:c r="S9546" s="12">
        <x:v>284116.308084038</x:v>
      </x:c>
      <x:c r="T9546" s="12">
        <x:v>60.7217402270804</x:v>
      </x:c>
      <x:c r="U9546" s="12">
        <x:v>36</x:v>
      </x:c>
      <x:c r="V9546" s="12">
        <x:f>NA()</x:f>
      </x:c>
    </x:row>
    <x:row r="9547">
      <x:c r="A9547">
        <x:v>1937778</x:v>
      </x:c>
      <x:c r="B9547" s="1">
        <x:v>43312.8813141204</x:v>
      </x:c>
      <x:c r="C9547" s="6">
        <x:v>181.201170731667</x:v>
      </x:c>
      <x:c r="D9547" s="14" t="s">
        <x:v>77</x:v>
      </x:c>
      <x:c r="E9547" s="15">
        <x:v>43278.4138806366</x:v>
      </x:c>
      <x:c r="F9547" t="s">
        <x:v>82</x:v>
      </x:c>
      <x:c r="G9547" s="6">
        <x:v>188.021040294312</x:v>
      </x:c>
      <x:c r="H9547" t="s">
        <x:v>83</x:v>
      </x:c>
      <x:c r="I9547" s="6">
        <x:v>26.2534046023543</x:v>
      </x:c>
      <x:c r="J9547" t="s">
        <x:v>78</x:v>
      </x:c>
      <x:c r="K9547" s="6">
        <x:v>1026</x:v>
      </x:c>
      <x:c r="L9547" t="s">
        <x:v>79</x:v>
      </x:c>
      <x:c r="M9547" t="s">
        <x:v>81</x:v>
      </x:c>
      <x:c r="N9547" s="8">
        <x:v>36</x:v>
      </x:c>
      <x:c r="O9547" s="8">
        <x:v>1</x:v>
      </x:c>
      <x:c r="P9547">
        <x:v>0</x:v>
      </x:c>
      <x:c r="Q9547" s="6">
        <x:v>21.83</x:v>
      </x:c>
      <x:c r="R9547" s="8">
        <x:v>116788.656487776</x:v>
      </x:c>
      <x:c r="S9547" s="12">
        <x:v>284110.099097897</x:v>
      </x:c>
      <x:c r="T9547" s="12">
        <x:v>60.7217402270804</x:v>
      </x:c>
      <x:c r="U9547" s="12">
        <x:v>36</x:v>
      </x:c>
      <x:c r="V9547" s="12">
        <x:f>NA()</x:f>
      </x:c>
    </x:row>
    <x:row r="9548">
      <x:c r="A9548">
        <x:v>1937784</x:v>
      </x:c>
      <x:c r="B9548" s="1">
        <x:v>43312.8813258102</x:v>
      </x:c>
      <x:c r="C9548" s="6">
        <x:v>181.218004686667</x:v>
      </x:c>
      <x:c r="D9548" s="14" t="s">
        <x:v>77</x:v>
      </x:c>
      <x:c r="E9548" s="15">
        <x:v>43278.4138806366</x:v>
      </x:c>
      <x:c r="F9548" t="s">
        <x:v>82</x:v>
      </x:c>
      <x:c r="G9548" s="6">
        <x:v>188.119745836919</x:v>
      </x:c>
      <x:c r="H9548" t="s">
        <x:v>83</x:v>
      </x:c>
      <x:c r="I9548" s="6">
        <x:v>26.2534046023543</x:v>
      </x:c>
      <x:c r="J9548" t="s">
        <x:v>78</x:v>
      </x:c>
      <x:c r="K9548" s="6">
        <x:v>1026</x:v>
      </x:c>
      <x:c r="L9548" t="s">
        <x:v>79</x:v>
      </x:c>
      <x:c r="M9548" t="s">
        <x:v>81</x:v>
      </x:c>
      <x:c r="N9548" s="8">
        <x:v>36</x:v>
      </x:c>
      <x:c r="O9548" s="8">
        <x:v>1</x:v>
      </x:c>
      <x:c r="P9548">
        <x:v>0</x:v>
      </x:c>
      <x:c r="Q9548" s="6">
        <x:v>21.824</x:v>
      </x:c>
      <x:c r="R9548" s="8">
        <x:v>116790.791007881</x:v>
      </x:c>
      <x:c r="S9548" s="12">
        <x:v>284115.567329944</x:v>
      </x:c>
      <x:c r="T9548" s="12">
        <x:v>60.7217402270804</x:v>
      </x:c>
      <x:c r="U9548" s="12">
        <x:v>36</x:v>
      </x:c>
      <x:c r="V9548" s="12">
        <x:f>NA()</x:f>
      </x:c>
    </x:row>
    <x:row r="9549">
      <x:c r="A9549">
        <x:v>1937792</x:v>
      </x:c>
      <x:c r="B9549" s="1">
        <x:v>43312.881336956</x:v>
      </x:c>
      <x:c r="C9549" s="6">
        <x:v>181.234050075</x:v>
      </x:c>
      <x:c r="D9549" s="14" t="s">
        <x:v>77</x:v>
      </x:c>
      <x:c r="E9549" s="15">
        <x:v>43278.4138806366</x:v>
      </x:c>
      <x:c r="F9549" t="s">
        <x:v>82</x:v>
      </x:c>
      <x:c r="G9549" s="6">
        <x:v>188.003447502936</x:v>
      </x:c>
      <x:c r="H9549" t="s">
        <x:v>83</x:v>
      </x:c>
      <x:c r="I9549" s="6">
        <x:v>26.2595683518457</x:v>
      </x:c>
      <x:c r="J9549" t="s">
        <x:v>78</x:v>
      </x:c>
      <x:c r="K9549" s="6">
        <x:v>1026</x:v>
      </x:c>
      <x:c r="L9549" t="s">
        <x:v>79</x:v>
      </x:c>
      <x:c r="M9549" t="s">
        <x:v>81</x:v>
      </x:c>
      <x:c r="N9549" s="8">
        <x:v>36</x:v>
      </x:c>
      <x:c r="O9549" s="8">
        <x:v>1</x:v>
      </x:c>
      <x:c r="P9549">
        <x:v>0</x:v>
      </x:c>
      <x:c r="Q9549" s="6">
        <x:v>21.829</x:v>
      </x:c>
      <x:c r="R9549" s="8">
        <x:v>116780.911966781</x:v>
      </x:c>
      <x:c r="S9549" s="12">
        <x:v>284099.707522156</x:v>
      </x:c>
      <x:c r="T9549" s="12">
        <x:v>60.7217402270804</x:v>
      </x:c>
      <x:c r="U9549" s="12">
        <x:v>36</x:v>
      </x:c>
      <x:c r="V9549" s="12">
        <x:f>NA()</x:f>
      </x:c>
    </x:row>
    <x:row r="9550">
      <x:c r="A9550">
        <x:v>1937799</x:v>
      </x:c>
      <x:c r="B9550" s="1">
        <x:v>43312.8813486921</x:v>
      </x:c>
      <x:c r="C9550" s="6">
        <x:v>181.25096405</x:v>
      </x:c>
      <x:c r="D9550" s="14" t="s">
        <x:v>77</x:v>
      </x:c>
      <x:c r="E9550" s="15">
        <x:v>43278.4138806366</x:v>
      </x:c>
      <x:c r="F9550" t="s">
        <x:v>82</x:v>
      </x:c>
      <x:c r="G9550" s="6">
        <x:v>187.970562234974</x:v>
      </x:c>
      <x:c r="H9550" t="s">
        <x:v>83</x:v>
      </x:c>
      <x:c r="I9550" s="6">
        <x:v>26.2595683518457</x:v>
      </x:c>
      <x:c r="J9550" t="s">
        <x:v>78</x:v>
      </x:c>
      <x:c r="K9550" s="6">
        <x:v>1026</x:v>
      </x:c>
      <x:c r="L9550" t="s">
        <x:v>79</x:v>
      </x:c>
      <x:c r="M9550" t="s">
        <x:v>81</x:v>
      </x:c>
      <x:c r="N9550" s="8">
        <x:v>36</x:v>
      </x:c>
      <x:c r="O9550" s="8">
        <x:v>1</x:v>
      </x:c>
      <x:c r="P9550">
        <x:v>0</x:v>
      </x:c>
      <x:c r="Q9550" s="6">
        <x:v>21.831</x:v>
      </x:c>
      <x:c r="R9550" s="8">
        <x:v>116783.772856595</x:v>
      </x:c>
      <x:c r="S9550" s="12">
        <x:v>284101.287334878</x:v>
      </x:c>
      <x:c r="T9550" s="12">
        <x:v>60.7217402270804</x:v>
      </x:c>
      <x:c r="U9550" s="12">
        <x:v>36</x:v>
      </x:c>
      <x:c r="V9550" s="12">
        <x:f>NA()</x:f>
      </x:c>
    </x:row>
    <x:row r="9551">
      <x:c r="A9551">
        <x:v>1937805</x:v>
      </x:c>
      <x:c r="B9551" s="1">
        <x:v>43312.8813604167</x:v>
      </x:c>
      <x:c r="C9551" s="6">
        <x:v>181.26784602</x:v>
      </x:c>
      <x:c r="D9551" s="14" t="s">
        <x:v>77</x:v>
      </x:c>
      <x:c r="E9551" s="15">
        <x:v>43278.4138806366</x:v>
      </x:c>
      <x:c r="F9551" t="s">
        <x:v>82</x:v>
      </x:c>
      <x:c r="G9551" s="6">
        <x:v>188.086836869984</x:v>
      </x:c>
      <x:c r="H9551" t="s">
        <x:v>83</x:v>
      </x:c>
      <x:c r="I9551" s="6">
        <x:v>26.2534046023543</x:v>
      </x:c>
      <x:c r="J9551" t="s">
        <x:v>78</x:v>
      </x:c>
      <x:c r="K9551" s="6">
        <x:v>1026</x:v>
      </x:c>
      <x:c r="L9551" t="s">
        <x:v>79</x:v>
      </x:c>
      <x:c r="M9551" t="s">
        <x:v>81</x:v>
      </x:c>
      <x:c r="N9551" s="8">
        <x:v>36</x:v>
      </x:c>
      <x:c r="O9551" s="8">
        <x:v>1</x:v>
      </x:c>
      <x:c r="P9551">
        <x:v>0</x:v>
      </x:c>
      <x:c r="Q9551" s="6">
        <x:v>21.826</x:v>
      </x:c>
      <x:c r="R9551" s="8">
        <x:v>116780.985487677</x:v>
      </x:c>
      <x:c r="S9551" s="12">
        <x:v>284105.788935631</x:v>
      </x:c>
      <x:c r="T9551" s="12">
        <x:v>60.7217402270804</x:v>
      </x:c>
      <x:c r="U9551" s="12">
        <x:v>36</x:v>
      </x:c>
      <x:c r="V9551" s="12">
        <x:f>NA()</x:f>
      </x:c>
    </x:row>
    <x:row r="9552">
      <x:c r="A9552">
        <x:v>1937811</x:v>
      </x:c>
      <x:c r="B9552" s="1">
        <x:v>43312.8813721065</x:v>
      </x:c>
      <x:c r="C9552" s="6">
        <x:v>181.284697003333</x:v>
      </x:c>
      <x:c r="D9552" s="14" t="s">
        <x:v>77</x:v>
      </x:c>
      <x:c r="E9552" s="15">
        <x:v>43278.4138806366</x:v>
      </x:c>
      <x:c r="F9552" t="s">
        <x:v>82</x:v>
      </x:c>
      <x:c r="G9552" s="6">
        <x:v>188.053935023147</x:v>
      </x:c>
      <x:c r="H9552" t="s">
        <x:v>83</x:v>
      </x:c>
      <x:c r="I9552" s="6">
        <x:v>26.2534046023543</x:v>
      </x:c>
      <x:c r="J9552" t="s">
        <x:v>78</x:v>
      </x:c>
      <x:c r="K9552" s="6">
        <x:v>1026</x:v>
      </x:c>
      <x:c r="L9552" t="s">
        <x:v>79</x:v>
      </x:c>
      <x:c r="M9552" t="s">
        <x:v>81</x:v>
      </x:c>
      <x:c r="N9552" s="8">
        <x:v>36</x:v>
      </x:c>
      <x:c r="O9552" s="8">
        <x:v>1</x:v>
      </x:c>
      <x:c r="P9552">
        <x:v>0</x:v>
      </x:c>
      <x:c r="Q9552" s="6">
        <x:v>21.828</x:v>
      </x:c>
      <x:c r="R9552" s="8">
        <x:v>116779.849469675</x:v>
      </x:c>
      <x:c r="S9552" s="12">
        <x:v>284104.681462562</x:v>
      </x:c>
      <x:c r="T9552" s="12">
        <x:v>60.7217402270804</x:v>
      </x:c>
      <x:c r="U9552" s="12">
        <x:v>36</x:v>
      </x:c>
      <x:c r="V9552" s="12">
        <x:f>NA()</x:f>
      </x:c>
    </x:row>
    <x:row r="9553">
      <x:c r="A9553">
        <x:v>1937819</x:v>
      </x:c>
      <x:c r="B9553" s="1">
        <x:v>43312.8813832523</x:v>
      </x:c>
      <x:c r="C9553" s="6">
        <x:v>181.300717566667</x:v>
      </x:c>
      <x:c r="D9553" s="14" t="s">
        <x:v>77</x:v>
      </x:c>
      <x:c r="E9553" s="15">
        <x:v>43278.4138806366</x:v>
      </x:c>
      <x:c r="F9553" t="s">
        <x:v>82</x:v>
      </x:c>
      <x:c r="G9553" s="6">
        <x:v>188.004595598491</x:v>
      </x:c>
      <x:c r="H9553" t="s">
        <x:v>83</x:v>
      </x:c>
      <x:c r="I9553" s="6">
        <x:v>26.2534046023543</x:v>
      </x:c>
      <x:c r="J9553" t="s">
        <x:v>78</x:v>
      </x:c>
      <x:c r="K9553" s="6">
        <x:v>1026</x:v>
      </x:c>
      <x:c r="L9553" t="s">
        <x:v>79</x:v>
      </x:c>
      <x:c r="M9553" t="s">
        <x:v>81</x:v>
      </x:c>
      <x:c r="N9553" s="8">
        <x:v>36</x:v>
      </x:c>
      <x:c r="O9553" s="8">
        <x:v>1</x:v>
      </x:c>
      <x:c r="P9553">
        <x:v>0</x:v>
      </x:c>
      <x:c r="Q9553" s="6">
        <x:v>21.831</x:v>
      </x:c>
      <x:c r="R9553" s="8">
        <x:v>116774.06709691</x:v>
      </x:c>
      <x:c r="S9553" s="12">
        <x:v>284106.989464873</x:v>
      </x:c>
      <x:c r="T9553" s="12">
        <x:v>60.7217402270804</x:v>
      </x:c>
      <x:c r="U9553" s="12">
        <x:v>36</x:v>
      </x:c>
      <x:c r="V9553" s="12">
        <x:f>NA()</x:f>
      </x:c>
    </x:row>
    <x:row r="9554">
      <x:c r="A9554">
        <x:v>1937822</x:v>
      </x:c>
      <x:c r="B9554" s="1">
        <x:v>43312.8813949421</x:v>
      </x:c>
      <x:c r="C9554" s="6">
        <x:v>181.317566428333</x:v>
      </x:c>
      <x:c r="D9554" s="14" t="s">
        <x:v>77</x:v>
      </x:c>
      <x:c r="E9554" s="15">
        <x:v>43278.4138806366</x:v>
      </x:c>
      <x:c r="F9554" t="s">
        <x:v>82</x:v>
      </x:c>
      <x:c r="G9554" s="6">
        <x:v>187.952971467099</x:v>
      </x:c>
      <x:c r="H9554" t="s">
        <x:v>83</x:v>
      </x:c>
      <x:c r="I9554" s="6">
        <x:v>26.265732112653</x:v>
      </x:c>
      <x:c r="J9554" t="s">
        <x:v>78</x:v>
      </x:c>
      <x:c r="K9554" s="6">
        <x:v>1026</x:v>
      </x:c>
      <x:c r="L9554" t="s">
        <x:v>79</x:v>
      </x:c>
      <x:c r="M9554" t="s">
        <x:v>81</x:v>
      </x:c>
      <x:c r="N9554" s="8">
        <x:v>36</x:v>
      </x:c>
      <x:c r="O9554" s="8">
        <x:v>1</x:v>
      </x:c>
      <x:c r="P9554">
        <x:v>0</x:v>
      </x:c>
      <x:c r="Q9554" s="6">
        <x:v>21.83</x:v>
      </x:c>
      <x:c r="R9554" s="8">
        <x:v>116780.715870429</x:v>
      </x:c>
      <x:c r="S9554" s="12">
        <x:v>284097.957452054</x:v>
      </x:c>
      <x:c r="T9554" s="12">
        <x:v>60.7217402270804</x:v>
      </x:c>
      <x:c r="U9554" s="12">
        <x:v>36</x:v>
      </x:c>
      <x:c r="V9554" s="12">
        <x:f>NA()</x:f>
      </x:c>
    </x:row>
    <x:row r="9555">
      <x:c r="A9555">
        <x:v>1937829</x:v>
      </x:c>
      <x:c r="B9555" s="1">
        <x:v>43312.8814066319</x:v>
      </x:c>
      <x:c r="C9555" s="6">
        <x:v>181.334410311667</x:v>
      </x:c>
      <x:c r="D9555" s="14" t="s">
        <x:v>77</x:v>
      </x:c>
      <x:c r="E9555" s="15">
        <x:v>43278.4138806366</x:v>
      </x:c>
      <x:c r="F9555" t="s">
        <x:v>82</x:v>
      </x:c>
      <x:c r="G9555" s="6">
        <x:v>187.987003979626</x:v>
      </x:c>
      <x:c r="H9555" t="s">
        <x:v>83</x:v>
      </x:c>
      <x:c r="I9555" s="6">
        <x:v>26.2595683518457</x:v>
      </x:c>
      <x:c r="J9555" t="s">
        <x:v>78</x:v>
      </x:c>
      <x:c r="K9555" s="6">
        <x:v>1026</x:v>
      </x:c>
      <x:c r="L9555" t="s">
        <x:v>79</x:v>
      </x:c>
      <x:c r="M9555" t="s">
        <x:v>81</x:v>
      </x:c>
      <x:c r="N9555" s="8">
        <x:v>36</x:v>
      </x:c>
      <x:c r="O9555" s="8">
        <x:v>1</x:v>
      </x:c>
      <x:c r="P9555">
        <x:v>0</x:v>
      </x:c>
      <x:c r="Q9555" s="6">
        <x:v>21.83</x:v>
      </x:c>
      <x:c r="R9555" s="8">
        <x:v>116771.532652841</x:v>
      </x:c>
      <x:c r="S9555" s="12">
        <x:v>284101.181110626</x:v>
      </x:c>
      <x:c r="T9555" s="12">
        <x:v>60.7217402270804</x:v>
      </x:c>
      <x:c r="U9555" s="12">
        <x:v>36</x:v>
      </x:c>
      <x:c r="V9555" s="12">
        <x:f>NA()</x:f>
      </x:c>
    </x:row>
    <x:row r="9556">
      <x:c r="A9556">
        <x:v>1937834</x:v>
      </x:c>
      <x:c r="B9556" s="1">
        <x:v>43312.8814183218</x:v>
      </x:c>
      <x:c r="C9556" s="6">
        <x:v>181.351240408333</x:v>
      </x:c>
      <x:c r="D9556" s="14" t="s">
        <x:v>77</x:v>
      </x:c>
      <x:c r="E9556" s="15">
        <x:v>43278.4138806366</x:v>
      </x:c>
      <x:c r="F9556" t="s">
        <x:v>82</x:v>
      </x:c>
      <x:c r="G9556" s="6">
        <x:v>188.119745836919</x:v>
      </x:c>
      <x:c r="H9556" t="s">
        <x:v>83</x:v>
      </x:c>
      <x:c r="I9556" s="6">
        <x:v>26.2534046023543</x:v>
      </x:c>
      <x:c r="J9556" t="s">
        <x:v>78</x:v>
      </x:c>
      <x:c r="K9556" s="6">
        <x:v>1026</x:v>
      </x:c>
      <x:c r="L9556" t="s">
        <x:v>79</x:v>
      </x:c>
      <x:c r="M9556" t="s">
        <x:v>81</x:v>
      </x:c>
      <x:c r="N9556" s="8">
        <x:v>36</x:v>
      </x:c>
      <x:c r="O9556" s="8">
        <x:v>1</x:v>
      </x:c>
      <x:c r="P9556">
        <x:v>0</x:v>
      </x:c>
      <x:c r="Q9556" s="6">
        <x:v>21.824</x:v>
      </x:c>
      <x:c r="R9556" s="8">
        <x:v>116772.09914998</x:v>
      </x:c>
      <x:c r="S9556" s="12">
        <x:v>284100.887673877</x:v>
      </x:c>
      <x:c r="T9556" s="12">
        <x:v>60.7217402270804</x:v>
      </x:c>
      <x:c r="U9556" s="12">
        <x:v>36</x:v>
      </x:c>
      <x:c r="V9556" s="12">
        <x:f>NA()</x:f>
      </x:c>
    </x:row>
    <x:row r="9557">
      <x:c r="A9557">
        <x:v>1937838</x:v>
      </x:c>
      <x:c r="B9557" s="1">
        <x:v>43312.8814294329</x:v>
      </x:c>
      <x:c r="C9557" s="6">
        <x:v>181.36723269</x:v>
      </x:c>
      <x:c r="D9557" s="14" t="s">
        <x:v>77</x:v>
      </x:c>
      <x:c r="E9557" s="15">
        <x:v>43278.4138806366</x:v>
      </x:c>
      <x:c r="F9557" t="s">
        <x:v>82</x:v>
      </x:c>
      <x:c r="G9557" s="6">
        <x:v>188.053935023147</x:v>
      </x:c>
      <x:c r="H9557" t="s">
        <x:v>83</x:v>
      </x:c>
      <x:c r="I9557" s="6">
        <x:v>26.2534046023543</x:v>
      </x:c>
      <x:c r="J9557" t="s">
        <x:v>78</x:v>
      </x:c>
      <x:c r="K9557" s="6">
        <x:v>1026</x:v>
      </x:c>
      <x:c r="L9557" t="s">
        <x:v>79</x:v>
      </x:c>
      <x:c r="M9557" t="s">
        <x:v>81</x:v>
      </x:c>
      <x:c r="N9557" s="8">
        <x:v>36</x:v>
      </x:c>
      <x:c r="O9557" s="8">
        <x:v>1</x:v>
      </x:c>
      <x:c r="P9557">
        <x:v>0</x:v>
      </x:c>
      <x:c r="Q9557" s="6">
        <x:v>21.828</x:v>
      </x:c>
      <x:c r="R9557" s="8">
        <x:v>116766.847900102</x:v>
      </x:c>
      <x:c r="S9557" s="12">
        <x:v>284105.488352777</x:v>
      </x:c>
      <x:c r="T9557" s="12">
        <x:v>60.7217402270804</x:v>
      </x:c>
      <x:c r="U9557" s="12">
        <x:v>36</x:v>
      </x:c>
      <x:c r="V9557" s="12">
        <x:f>NA()</x:f>
      </x:c>
    </x:row>
    <x:row r="9558">
      <x:c r="A9558">
        <x:v>1937846</x:v>
      </x:c>
      <x:c r="B9558" s="1">
        <x:v>43312.8814411227</x:v>
      </x:c>
      <x:c r="C9558" s="6">
        <x:v>181.384046985</x:v>
      </x:c>
      <x:c r="D9558" s="14" t="s">
        <x:v>77</x:v>
      </x:c>
      <x:c r="E9558" s="15">
        <x:v>43278.4138806366</x:v>
      </x:c>
      <x:c r="F9558" t="s">
        <x:v>82</x:v>
      </x:c>
      <x:c r="G9558" s="6">
        <x:v>188.004595598491</x:v>
      </x:c>
      <x:c r="H9558" t="s">
        <x:v>83</x:v>
      </x:c>
      <x:c r="I9558" s="6">
        <x:v>26.2534046023543</x:v>
      </x:c>
      <x:c r="J9558" t="s">
        <x:v>78</x:v>
      </x:c>
      <x:c r="K9558" s="6">
        <x:v>1026</x:v>
      </x:c>
      <x:c r="L9558" t="s">
        <x:v>79</x:v>
      </x:c>
      <x:c r="M9558" t="s">
        <x:v>81</x:v>
      </x:c>
      <x:c r="N9558" s="8">
        <x:v>36</x:v>
      </x:c>
      <x:c r="O9558" s="8">
        <x:v>1</x:v>
      </x:c>
      <x:c r="P9558">
        <x:v>0</x:v>
      </x:c>
      <x:c r="Q9558" s="6">
        <x:v>21.831</x:v>
      </x:c>
      <x:c r="R9558" s="8">
        <x:v>116767.796171346</x:v>
      </x:c>
      <x:c r="S9558" s="12">
        <x:v>284093.281029984</x:v>
      </x:c>
      <x:c r="T9558" s="12">
        <x:v>60.7217402270804</x:v>
      </x:c>
      <x:c r="U9558" s="12">
        <x:v>36</x:v>
      </x:c>
      <x:c r="V9558" s="12">
        <x:f>NA()</x:f>
      </x:c>
    </x:row>
    <x:row r="9559">
      <x:c r="A9559">
        <x:v>1937852</x:v>
      </x:c>
      <x:c r="B9559" s="1">
        <x:v>43312.8814528125</x:v>
      </x:c>
      <x:c r="C9559" s="6">
        <x:v>181.400919333333</x:v>
      </x:c>
      <x:c r="D9559" s="14" t="s">
        <x:v>77</x:v>
      </x:c>
      <x:c r="E9559" s="15">
        <x:v>43278.4138806366</x:v>
      </x:c>
      <x:c r="F9559" t="s">
        <x:v>82</x:v>
      </x:c>
      <x:c r="G9559" s="6">
        <x:v>188.03748676911</x:v>
      </x:c>
      <x:c r="H9559" t="s">
        <x:v>83</x:v>
      </x:c>
      <x:c r="I9559" s="6">
        <x:v>26.2534046023543</x:v>
      </x:c>
      <x:c r="J9559" t="s">
        <x:v>78</x:v>
      </x:c>
      <x:c r="K9559" s="6">
        <x:v>1026</x:v>
      </x:c>
      <x:c r="L9559" t="s">
        <x:v>79</x:v>
      </x:c>
      <x:c r="M9559" t="s">
        <x:v>81</x:v>
      </x:c>
      <x:c r="N9559" s="8">
        <x:v>36</x:v>
      </x:c>
      <x:c r="O9559" s="8">
        <x:v>1</x:v>
      </x:c>
      <x:c r="P9559">
        <x:v>0</x:v>
      </x:c>
      <x:c r="Q9559" s="6">
        <x:v>21.829</x:v>
      </x:c>
      <x:c r="R9559" s="8">
        <x:v>116776.228394939</x:v>
      </x:c>
      <x:c r="S9559" s="12">
        <x:v>284099.090585415</x:v>
      </x:c>
      <x:c r="T9559" s="12">
        <x:v>60.7217402270804</x:v>
      </x:c>
      <x:c r="U9559" s="12">
        <x:v>36</x:v>
      </x:c>
      <x:c r="V9559" s="12">
        <x:f>NA()</x:f>
      </x:c>
    </x:row>
    <x:row r="9560">
      <x:c r="A9560">
        <x:v>1937859</x:v>
      </x:c>
      <x:c r="B9560" s="1">
        <x:v>43312.8814645023</x:v>
      </x:c>
      <x:c r="C9560" s="6">
        <x:v>181.41772831</x:v>
      </x:c>
      <x:c r="D9560" s="14" t="s">
        <x:v>77</x:v>
      </x:c>
      <x:c r="E9560" s="15">
        <x:v>43278.4138806366</x:v>
      </x:c>
      <x:c r="F9560" t="s">
        <x:v>82</x:v>
      </x:c>
      <x:c r="G9560" s="6">
        <x:v>187.987003979626</x:v>
      </x:c>
      <x:c r="H9560" t="s">
        <x:v>83</x:v>
      </x:c>
      <x:c r="I9560" s="6">
        <x:v>26.2595683518457</x:v>
      </x:c>
      <x:c r="J9560" t="s">
        <x:v>78</x:v>
      </x:c>
      <x:c r="K9560" s="6">
        <x:v>1026</x:v>
      </x:c>
      <x:c r="L9560" t="s">
        <x:v>79</x:v>
      </x:c>
      <x:c r="M9560" t="s">
        <x:v>81</x:v>
      </x:c>
      <x:c r="N9560" s="8">
        <x:v>36</x:v>
      </x:c>
      <x:c r="O9560" s="8">
        <x:v>1</x:v>
      </x:c>
      <x:c r="P9560">
        <x:v>0</x:v>
      </x:c>
      <x:c r="Q9560" s="6">
        <x:v>21.83</x:v>
      </x:c>
      <x:c r="R9560" s="8">
        <x:v>116770.961153846</x:v>
      </x:c>
      <x:c r="S9560" s="12">
        <x:v>284101.153590622</x:v>
      </x:c>
      <x:c r="T9560" s="12">
        <x:v>60.7217402270804</x:v>
      </x:c>
      <x:c r="U9560" s="12">
        <x:v>36</x:v>
      </x:c>
      <x:c r="V9560" s="12">
        <x:f>NA()</x:f>
      </x:c>
    </x:row>
    <x:row r="9561">
      <x:c r="A9561">
        <x:v>1937863</x:v>
      </x:c>
      <x:c r="B9561" s="1">
        <x:v>43312.8814762384</x:v>
      </x:c>
      <x:c r="C9561" s="6">
        <x:v>181.434613991667</x:v>
      </x:c>
      <x:c r="D9561" s="14" t="s">
        <x:v>77</x:v>
      </x:c>
      <x:c r="E9561" s="15">
        <x:v>43278.4138806366</x:v>
      </x:c>
      <x:c r="F9561" t="s">
        <x:v>82</x:v>
      </x:c>
      <x:c r="G9561" s="6">
        <x:v>187.970562234974</x:v>
      </x:c>
      <x:c r="H9561" t="s">
        <x:v>83</x:v>
      </x:c>
      <x:c r="I9561" s="6">
        <x:v>26.2595683518457</x:v>
      </x:c>
      <x:c r="J9561" t="s">
        <x:v>78</x:v>
      </x:c>
      <x:c r="K9561" s="6">
        <x:v>1026</x:v>
      </x:c>
      <x:c r="L9561" t="s">
        <x:v>79</x:v>
      </x:c>
      <x:c r="M9561" t="s">
        <x:v>81</x:v>
      </x:c>
      <x:c r="N9561" s="8">
        <x:v>36</x:v>
      </x:c>
      <x:c r="O9561" s="8">
        <x:v>1</x:v>
      </x:c>
      <x:c r="P9561">
        <x:v>0</x:v>
      </x:c>
      <x:c r="Q9561" s="6">
        <x:v>21.831</x:v>
      </x:c>
      <x:c r="R9561" s="8">
        <x:v>116769.04003169</x:v>
      </x:c>
      <x:c r="S9561" s="12">
        <x:v>284083.046492494</x:v>
      </x:c>
      <x:c r="T9561" s="12">
        <x:v>60.7217402270804</x:v>
      </x:c>
      <x:c r="U9561" s="12">
        <x:v>36</x:v>
      </x:c>
      <x:c r="V9561" s="12">
        <x:f>NA()</x:f>
      </x:c>
    </x:row>
    <x:row r="9562">
      <x:c r="A9562">
        <x:v>1937870</x:v>
      </x:c>
      <x:c r="B9562" s="1">
        <x:v>43312.8814873495</x:v>
      </x:c>
      <x:c r="C9562" s="6">
        <x:v>181.450596878333</x:v>
      </x:c>
      <x:c r="D9562" s="14" t="s">
        <x:v>77</x:v>
      </x:c>
      <x:c r="E9562" s="15">
        <x:v>43278.4138806366</x:v>
      </x:c>
      <x:c r="F9562" t="s">
        <x:v>82</x:v>
      </x:c>
      <x:c r="G9562" s="6">
        <x:v>187.985854389997</x:v>
      </x:c>
      <x:c r="H9562" t="s">
        <x:v>83</x:v>
      </x:c>
      <x:c r="I9562" s="6">
        <x:v>26.265732112653</x:v>
      </x:c>
      <x:c r="J9562" t="s">
        <x:v>78</x:v>
      </x:c>
      <x:c r="K9562" s="6">
        <x:v>1026</x:v>
      </x:c>
      <x:c r="L9562" t="s">
        <x:v>79</x:v>
      </x:c>
      <x:c r="M9562" t="s">
        <x:v>81</x:v>
      </x:c>
      <x:c r="N9562" s="8">
        <x:v>36</x:v>
      </x:c>
      <x:c r="O9562" s="8">
        <x:v>1</x:v>
      </x:c>
      <x:c r="P9562">
        <x:v>0</x:v>
      </x:c>
      <x:c r="Q9562" s="6">
        <x:v>21.828</x:v>
      </x:c>
      <x:c r="R9562" s="8">
        <x:v>116766.409209204</x:v>
      </x:c>
      <x:c r="S9562" s="12">
        <x:v>284073.571177228</x:v>
      </x:c>
      <x:c r="T9562" s="12">
        <x:v>60.7217402270804</x:v>
      </x:c>
      <x:c r="U9562" s="12">
        <x:v>36</x:v>
      </x:c>
      <x:c r="V9562" s="12">
        <x:f>NA()</x:f>
      </x:c>
    </x:row>
    <x:row r="9563">
      <x:c r="A9563">
        <x:v>1937877</x:v>
      </x:c>
      <x:c r="B9563" s="1">
        <x:v>43312.8814990394</x:v>
      </x:c>
      <x:c r="C9563" s="6">
        <x:v>181.467425231667</x:v>
      </x:c>
      <x:c r="D9563" s="14" t="s">
        <x:v>77</x:v>
      </x:c>
      <x:c r="E9563" s="15">
        <x:v>43278.4138806366</x:v>
      </x:c>
      <x:c r="F9563" t="s">
        <x:v>82</x:v>
      </x:c>
      <x:c r="G9563" s="6">
        <x:v>188.003447502936</x:v>
      </x:c>
      <x:c r="H9563" t="s">
        <x:v>83</x:v>
      </x:c>
      <x:c r="I9563" s="6">
        <x:v>26.2595683518457</x:v>
      </x:c>
      <x:c r="J9563" t="s">
        <x:v>78</x:v>
      </x:c>
      <x:c r="K9563" s="6">
        <x:v>1026</x:v>
      </x:c>
      <x:c r="L9563" t="s">
        <x:v>79</x:v>
      </x:c>
      <x:c r="M9563" t="s">
        <x:v>81</x:v>
      </x:c>
      <x:c r="N9563" s="8">
        <x:v>36</x:v>
      </x:c>
      <x:c r="O9563" s="8">
        <x:v>1</x:v>
      </x:c>
      <x:c r="P9563">
        <x:v>0</x:v>
      </x:c>
      <x:c r="Q9563" s="6">
        <x:v>21.829</x:v>
      </x:c>
      <x:c r="R9563" s="8">
        <x:v>116773.227247119</x:v>
      </x:c>
      <x:c r="S9563" s="12">
        <x:v>284099.555945901</x:v>
      </x:c>
      <x:c r="T9563" s="12">
        <x:v>60.7217402270804</x:v>
      </x:c>
      <x:c r="U9563" s="12">
        <x:v>36</x:v>
      </x:c>
      <x:c r="V9563" s="12">
        <x:f>NA()</x:f>
      </x:c>
    </x:row>
    <x:row r="9564">
      <x:c r="A9564">
        <x:v>1937883</x:v>
      </x:c>
      <x:c r="B9564" s="1">
        <x:v>43312.8815107292</x:v>
      </x:c>
      <x:c r="C9564" s="6">
        <x:v>181.484287586667</x:v>
      </x:c>
      <x:c r="D9564" s="14" t="s">
        <x:v>77</x:v>
      </x:c>
      <x:c r="E9564" s="15">
        <x:v>43278.4138806366</x:v>
      </x:c>
      <x:c r="F9564" t="s">
        <x:v>82</x:v>
      </x:c>
      <x:c r="G9564" s="6">
        <x:v>188.019892805167</x:v>
      </x:c>
      <x:c r="H9564" t="s">
        <x:v>83</x:v>
      </x:c>
      <x:c r="I9564" s="6">
        <x:v>26.2595683518457</x:v>
      </x:c>
      <x:c r="J9564" t="s">
        <x:v>78</x:v>
      </x:c>
      <x:c r="K9564" s="6">
        <x:v>1026</x:v>
      </x:c>
      <x:c r="L9564" t="s">
        <x:v>79</x:v>
      </x:c>
      <x:c r="M9564" t="s">
        <x:v>81</x:v>
      </x:c>
      <x:c r="N9564" s="8">
        <x:v>36</x:v>
      </x:c>
      <x:c r="O9564" s="8">
        <x:v>1</x:v>
      </x:c>
      <x:c r="P9564">
        <x:v>0</x:v>
      </x:c>
      <x:c r="Q9564" s="6">
        <x:v>21.828</x:v>
      </x:c>
      <x:c r="R9564" s="8">
        <x:v>116768.993354653</x:v>
      </x:c>
      <x:c r="S9564" s="12">
        <x:v>284097.878054176</x:v>
      </x:c>
      <x:c r="T9564" s="12">
        <x:v>60.7217402270804</x:v>
      </x:c>
      <x:c r="U9564" s="12">
        <x:v>36</x:v>
      </x:c>
      <x:c r="V9564" s="12">
        <x:f>NA()</x:f>
      </x:c>
    </x:row>
    <x:row r="9565">
      <x:c r="A9565">
        <x:v>1937888</x:v>
      </x:c>
      <x:c r="B9565" s="1">
        <x:v>43312.8815224884</x:v>
      </x:c>
      <x:c r="C9565" s="6">
        <x:v>181.50120817</x:v>
      </x:c>
      <x:c r="D9565" s="14" t="s">
        <x:v>77</x:v>
      </x:c>
      <x:c r="E9565" s="15">
        <x:v>43278.4138806366</x:v>
      </x:c>
      <x:c r="F9565" t="s">
        <x:v>82</x:v>
      </x:c>
      <x:c r="G9565" s="6">
        <x:v>188.021040294312</x:v>
      </x:c>
      <x:c r="H9565" t="s">
        <x:v>83</x:v>
      </x:c>
      <x:c r="I9565" s="6">
        <x:v>26.2534046023543</x:v>
      </x:c>
      <x:c r="J9565" t="s">
        <x:v>78</x:v>
      </x:c>
      <x:c r="K9565" s="6">
        <x:v>1026</x:v>
      </x:c>
      <x:c r="L9565" t="s">
        <x:v>79</x:v>
      </x:c>
      <x:c r="M9565" t="s">
        <x:v>81</x:v>
      </x:c>
      <x:c r="N9565" s="8">
        <x:v>36</x:v>
      </x:c>
      <x:c r="O9565" s="8">
        <x:v>1</x:v>
      </x:c>
      <x:c r="P9565">
        <x:v>0</x:v>
      </x:c>
      <x:c r="Q9565" s="6">
        <x:v>21.83</x:v>
      </x:c>
      <x:c r="R9565" s="8">
        <x:v>116773.538189421</x:v>
      </x:c>
      <x:c r="S9565" s="12">
        <x:v>284096.149347366</x:v>
      </x:c>
      <x:c r="T9565" s="12">
        <x:v>60.7217402270804</x:v>
      </x:c>
      <x:c r="U9565" s="12">
        <x:v>36</x:v>
      </x:c>
      <x:c r="V9565" s="12">
        <x:f>NA()</x:f>
      </x:c>
    </x:row>
    <x:row r="9566">
      <x:c r="A9566">
        <x:v>1937892</x:v>
      </x:c>
      <x:c r="B9566" s="1">
        <x:v>43312.8815335995</x:v>
      </x:c>
      <x:c r="C9566" s="6">
        <x:v>181.517239291667</x:v>
      </x:c>
      <x:c r="D9566" s="14" t="s">
        <x:v>77</x:v>
      </x:c>
      <x:c r="E9566" s="15">
        <x:v>43278.4138806366</x:v>
      </x:c>
      <x:c r="F9566" t="s">
        <x:v>82</x:v>
      </x:c>
      <x:c r="G9566" s="6">
        <x:v>187.970562234974</x:v>
      </x:c>
      <x:c r="H9566" t="s">
        <x:v>83</x:v>
      </x:c>
      <x:c r="I9566" s="6">
        <x:v>26.2595683518457</x:v>
      </x:c>
      <x:c r="J9566" t="s">
        <x:v>78</x:v>
      </x:c>
      <x:c r="K9566" s="6">
        <x:v>1026</x:v>
      </x:c>
      <x:c r="L9566" t="s">
        <x:v>79</x:v>
      </x:c>
      <x:c r="M9566" t="s">
        <x:v>81</x:v>
      </x:c>
      <x:c r="N9566" s="8">
        <x:v>36</x:v>
      </x:c>
      <x:c r="O9566" s="8">
        <x:v>1</x:v>
      </x:c>
      <x:c r="P9566">
        <x:v>0</x:v>
      </x:c>
      <x:c r="Q9566" s="6">
        <x:v>21.831</x:v>
      </x:c>
      <x:c r="R9566" s="8">
        <x:v>116764.582504726</x:v>
      </x:c>
      <x:c r="S9566" s="12">
        <x:v>284092.383029438</x:v>
      </x:c>
      <x:c r="T9566" s="12">
        <x:v>60.7217402270804</x:v>
      </x:c>
      <x:c r="U9566" s="12">
        <x:v>36</x:v>
      </x:c>
      <x:c r="V9566" s="12">
        <x:f>NA()</x:f>
      </x:c>
    </x:row>
    <x:row r="9567">
      <x:c r="A9567">
        <x:v>1937898</x:v>
      </x:c>
      <x:c r="B9567" s="1">
        <x:v>43312.8815452893</x:v>
      </x:c>
      <x:c r="C9567" s="6">
        <x:v>181.534048841667</x:v>
      </x:c>
      <x:c r="D9567" s="14" t="s">
        <x:v>77</x:v>
      </x:c>
      <x:c r="E9567" s="15">
        <x:v>43278.4138806366</x:v>
      </x:c>
      <x:c r="F9567" t="s">
        <x:v>82</x:v>
      </x:c>
      <x:c r="G9567" s="6">
        <x:v>187.987003979626</x:v>
      </x:c>
      <x:c r="H9567" t="s">
        <x:v>83</x:v>
      </x:c>
      <x:c r="I9567" s="6">
        <x:v>26.2595683518457</x:v>
      </x:c>
      <x:c r="J9567" t="s">
        <x:v>78</x:v>
      </x:c>
      <x:c r="K9567" s="6">
        <x:v>1026</x:v>
      </x:c>
      <x:c r="L9567" t="s">
        <x:v>79</x:v>
      </x:c>
      <x:c r="M9567" t="s">
        <x:v>81</x:v>
      </x:c>
      <x:c r="N9567" s="8">
        <x:v>36</x:v>
      </x:c>
      <x:c r="O9567" s="8">
        <x:v>1</x:v>
      </x:c>
      <x:c r="P9567">
        <x:v>0</x:v>
      </x:c>
      <x:c r="Q9567" s="6">
        <x:v>21.83</x:v>
      </x:c>
      <x:c r="R9567" s="8">
        <x:v>116766.174564719</x:v>
      </x:c>
      <x:c r="S9567" s="12">
        <x:v>284081.883932168</x:v>
      </x:c>
      <x:c r="T9567" s="12">
        <x:v>60.7217402270804</x:v>
      </x:c>
      <x:c r="U9567" s="12">
        <x:v>36</x:v>
      </x:c>
      <x:c r="V9567" s="12">
        <x:f>NA()</x:f>
      </x:c>
    </x:row>
    <x:row r="9568">
      <x:c r="A9568">
        <x:v>1937907</x:v>
      </x:c>
      <x:c r="B9568" s="1">
        <x:v>43312.8815569792</x:v>
      </x:c>
      <x:c r="C9568" s="6">
        <x:v>181.550876061667</x:v>
      </x:c>
      <x:c r="D9568" s="14" t="s">
        <x:v>77</x:v>
      </x:c>
      <x:c r="E9568" s="15">
        <x:v>43278.4138806366</x:v>
      </x:c>
      <x:c r="F9568" t="s">
        <x:v>82</x:v>
      </x:c>
      <x:c r="G9568" s="6">
        <x:v>188.104434033508</x:v>
      </x:c>
      <x:c r="H9568" t="s">
        <x:v>83</x:v>
      </x:c>
      <x:c r="I9568" s="6">
        <x:v>26.2472408641779</x:v>
      </x:c>
      <x:c r="J9568" t="s">
        <x:v>78</x:v>
      </x:c>
      <x:c r="K9568" s="6">
        <x:v>1026</x:v>
      </x:c>
      <x:c r="L9568" t="s">
        <x:v>79</x:v>
      </x:c>
      <x:c r="M9568" t="s">
        <x:v>81</x:v>
      </x:c>
      <x:c r="N9568" s="8">
        <x:v>36</x:v>
      </x:c>
      <x:c r="O9568" s="8">
        <x:v>1</x:v>
      </x:c>
      <x:c r="P9568">
        <x:v>0</x:v>
      </x:c>
      <x:c r="Q9568" s="6">
        <x:v>21.827</x:v>
      </x:c>
      <x:c r="R9568" s="8">
        <x:v>116763.877460429</x:v>
      </x:c>
      <x:c r="S9568" s="12">
        <x:v>284089.543527583</x:v>
      </x:c>
      <x:c r="T9568" s="12">
        <x:v>60.7217402270804</x:v>
      </x:c>
      <x:c r="U9568" s="12">
        <x:v>36</x:v>
      </x:c>
      <x:c r="V9568" s="12">
        <x:f>NA()</x:f>
      </x:c>
    </x:row>
    <x:row r="9569">
      <x:c r="A9569">
        <x:v>1937912</x:v>
      </x:c>
      <x:c r="B9569" s="1">
        <x:v>43312.881568669</x:v>
      </x:c>
      <x:c r="C9569" s="6">
        <x:v>181.567735603333</x:v>
      </x:c>
      <x:c r="D9569" s="14" t="s">
        <x:v>77</x:v>
      </x:c>
      <x:c r="E9569" s="15">
        <x:v>43278.4138806366</x:v>
      </x:c>
      <x:c r="F9569" t="s">
        <x:v>82</x:v>
      </x:c>
      <x:c r="G9569" s="6">
        <x:v>188.053935023147</x:v>
      </x:c>
      <x:c r="H9569" t="s">
        <x:v>83</x:v>
      </x:c>
      <x:c r="I9569" s="6">
        <x:v>26.2534046023543</x:v>
      </x:c>
      <x:c r="J9569" t="s">
        <x:v>78</x:v>
      </x:c>
      <x:c r="K9569" s="6">
        <x:v>1026</x:v>
      </x:c>
      <x:c r="L9569" t="s">
        <x:v>79</x:v>
      </x:c>
      <x:c r="M9569" t="s">
        <x:v>81</x:v>
      </x:c>
      <x:c r="N9569" s="8">
        <x:v>36</x:v>
      </x:c>
      <x:c r="O9569" s="8">
        <x:v>1</x:v>
      </x:c>
      <x:c r="P9569">
        <x:v>0</x:v>
      </x:c>
      <x:c r="Q9569" s="6">
        <x:v>21.828</x:v>
      </x:c>
      <x:c r="R9569" s="8">
        <x:v>116752.390599366</x:v>
      </x:c>
      <x:c r="S9569" s="12">
        <x:v>284088.079218365</x:v>
      </x:c>
      <x:c r="T9569" s="12">
        <x:v>60.7217402270804</x:v>
      </x:c>
      <x:c r="U9569" s="12">
        <x:v>36</x:v>
      </x:c>
      <x:c r="V9569" s="12">
        <x:f>NA()</x:f>
      </x:c>
    </x:row>
    <x:row r="9570">
      <x:c r="A9570">
        <x:v>1937918</x:v>
      </x:c>
      <x:c r="B9570" s="1">
        <x:v>43312.8815804051</x:v>
      </x:c>
      <x:c r="C9570" s="6">
        <x:v>181.584606226667</x:v>
      </x:c>
      <x:c r="D9570" s="14" t="s">
        <x:v>77</x:v>
      </x:c>
      <x:c r="E9570" s="15">
        <x:v>43278.4138806366</x:v>
      </x:c>
      <x:c r="F9570" t="s">
        <x:v>82</x:v>
      </x:c>
      <x:c r="G9570" s="6">
        <x:v>188.069239388005</x:v>
      </x:c>
      <x:c r="H9570" t="s">
        <x:v>83</x:v>
      </x:c>
      <x:c r="I9570" s="6">
        <x:v>26.2595683518457</x:v>
      </x:c>
      <x:c r="J9570" t="s">
        <x:v>78</x:v>
      </x:c>
      <x:c r="K9570" s="6">
        <x:v>1026</x:v>
      </x:c>
      <x:c r="L9570" t="s">
        <x:v>79</x:v>
      </x:c>
      <x:c r="M9570" t="s">
        <x:v>81</x:v>
      </x:c>
      <x:c r="N9570" s="8">
        <x:v>36</x:v>
      </x:c>
      <x:c r="O9570" s="8">
        <x:v>1</x:v>
      </x:c>
      <x:c r="P9570">
        <x:v>0</x:v>
      </x:c>
      <x:c r="Q9570" s="6">
        <x:v>21.825</x:v>
      </x:c>
      <x:c r="R9570" s="8">
        <x:v>116764.936736185</x:v>
      </x:c>
      <x:c r="S9570" s="12">
        <x:v>284080.865738525</x:v>
      </x:c>
      <x:c r="T9570" s="12">
        <x:v>60.7217402270804</x:v>
      </x:c>
      <x:c r="U9570" s="12">
        <x:v>36</x:v>
      </x:c>
      <x:c r="V9570" s="12">
        <x:f>NA()</x:f>
      </x:c>
    </x:row>
    <x:row r="9571">
      <x:c r="A9571">
        <x:v>1937923</x:v>
      </x:c>
      <x:c r="B9571" s="1">
        <x:v>43312.8815915162</x:v>
      </x:c>
      <x:c r="C9571" s="6">
        <x:v>181.600628041667</x:v>
      </x:c>
      <x:c r="D9571" s="14" t="s">
        <x:v>77</x:v>
      </x:c>
      <x:c r="E9571" s="15">
        <x:v>43278.4138806366</x:v>
      </x:c>
      <x:c r="F9571" t="s">
        <x:v>82</x:v>
      </x:c>
      <x:c r="G9571" s="6">
        <x:v>188.05278874744</x:v>
      </x:c>
      <x:c r="H9571" t="s">
        <x:v>83</x:v>
      </x:c>
      <x:c r="I9571" s="6">
        <x:v>26.2595683518457</x:v>
      </x:c>
      <x:c r="J9571" t="s">
        <x:v>78</x:v>
      </x:c>
      <x:c r="K9571" s="6">
        <x:v>1026</x:v>
      </x:c>
      <x:c r="L9571" t="s">
        <x:v>79</x:v>
      </x:c>
      <x:c r="M9571" t="s">
        <x:v>81</x:v>
      </x:c>
      <x:c r="N9571" s="8">
        <x:v>36</x:v>
      </x:c>
      <x:c r="O9571" s="8">
        <x:v>1</x:v>
      </x:c>
      <x:c r="P9571">
        <x:v>0</x:v>
      </x:c>
      <x:c r="Q9571" s="6">
        <x:v>21.826</x:v>
      </x:c>
      <x:c r="R9571" s="8">
        <x:v>116764.867479721</x:v>
      </x:c>
      <x:c r="S9571" s="12">
        <x:v>284076.379890518</x:v>
      </x:c>
      <x:c r="T9571" s="12">
        <x:v>60.7217402270804</x:v>
      </x:c>
      <x:c r="U9571" s="12">
        <x:v>36</x:v>
      </x:c>
      <x:c r="V9571" s="12">
        <x:f>NA()</x:f>
      </x:c>
    </x:row>
    <x:row r="9572">
      <x:c r="A9572">
        <x:v>1937928</x:v>
      </x:c>
      <x:c r="B9572" s="1">
        <x:v>43312.8816032755</x:v>
      </x:c>
      <x:c r="C9572" s="6">
        <x:v>181.617558461667</x:v>
      </x:c>
      <x:c r="D9572" s="14" t="s">
        <x:v>77</x:v>
      </x:c>
      <x:c r="E9572" s="15">
        <x:v>43278.4138806366</x:v>
      </x:c>
      <x:c r="F9572" t="s">
        <x:v>82</x:v>
      </x:c>
      <x:c r="G9572" s="6">
        <x:v>188.019892805167</x:v>
      </x:c>
      <x:c r="H9572" t="s">
        <x:v>83</x:v>
      </x:c>
      <x:c r="I9572" s="6">
        <x:v>26.2595683518457</x:v>
      </x:c>
      <x:c r="J9572" t="s">
        <x:v>78</x:v>
      </x:c>
      <x:c r="K9572" s="6">
        <x:v>1026</x:v>
      </x:c>
      <x:c r="L9572" t="s">
        <x:v>79</x:v>
      </x:c>
      <x:c r="M9572" t="s">
        <x:v>81</x:v>
      </x:c>
      <x:c r="N9572" s="8">
        <x:v>36</x:v>
      </x:c>
      <x:c r="O9572" s="8">
        <x:v>1</x:v>
      </x:c>
      <x:c r="P9572">
        <x:v>0</x:v>
      </x:c>
      <x:c r="Q9572" s="6">
        <x:v>21.828</x:v>
      </x:c>
      <x:c r="R9572" s="8">
        <x:v>116769.100595454</x:v>
      </x:c>
      <x:c r="S9572" s="12">
        <x:v>284083.5889605</x:v>
      </x:c>
      <x:c r="T9572" s="12">
        <x:v>60.7217402270804</x:v>
      </x:c>
      <x:c r="U9572" s="12">
        <x:v>36</x:v>
      </x:c>
      <x:c r="V9572" s="12">
        <x:f>NA()</x:f>
      </x:c>
    </x:row>
    <x:row r="9573">
      <x:c r="A9573">
        <x:v>1937935</x:v>
      </x:c>
      <x:c r="B9573" s="1">
        <x:v>43312.8816149653</x:v>
      </x:c>
      <x:c r="C9573" s="6">
        <x:v>181.634400923333</x:v>
      </x:c>
      <x:c r="D9573" s="14" t="s">
        <x:v>77</x:v>
      </x:c>
      <x:c r="E9573" s="15">
        <x:v>43278.4138806366</x:v>
      </x:c>
      <x:c r="F9573" t="s">
        <x:v>82</x:v>
      </x:c>
      <x:c r="G9573" s="6">
        <x:v>188.05278874744</x:v>
      </x:c>
      <x:c r="H9573" t="s">
        <x:v>83</x:v>
      </x:c>
      <x:c r="I9573" s="6">
        <x:v>26.2595683518457</x:v>
      </x:c>
      <x:c r="J9573" t="s">
        <x:v>78</x:v>
      </x:c>
      <x:c r="K9573" s="6">
        <x:v>1026</x:v>
      </x:c>
      <x:c r="L9573" t="s">
        <x:v>79</x:v>
      </x:c>
      <x:c r="M9573" t="s">
        <x:v>81</x:v>
      </x:c>
      <x:c r="N9573" s="8">
        <x:v>36</x:v>
      </x:c>
      <x:c r="O9573" s="8">
        <x:v>1</x:v>
      </x:c>
      <x:c r="P9573">
        <x:v>0</x:v>
      </x:c>
      <x:c r="Q9573" s="6">
        <x:v>21.826</x:v>
      </x:c>
      <x:c r="R9573" s="8">
        <x:v>116760.348487662</x:v>
      </x:c>
      <x:c r="S9573" s="12">
        <x:v>284081.676992265</x:v>
      </x:c>
      <x:c r="T9573" s="12">
        <x:v>60.7217402270804</x:v>
      </x:c>
      <x:c r="U9573" s="12">
        <x:v>36</x:v>
      </x:c>
      <x:c r="V9573" s="12">
        <x:f>NA()</x:f>
      </x:c>
    </x:row>
    <x:row r="9574">
      <x:c r="A9574">
        <x:v>1937942</x:v>
      </x:c>
      <x:c r="B9574" s="1">
        <x:v>43312.8816266551</x:v>
      </x:c>
      <x:c r="C9574" s="6">
        <x:v>181.651250641667</x:v>
      </x:c>
      <x:c r="D9574" s="14" t="s">
        <x:v>77</x:v>
      </x:c>
      <x:c r="E9574" s="15">
        <x:v>43278.4138806366</x:v>
      </x:c>
      <x:c r="F9574" t="s">
        <x:v>82</x:v>
      </x:c>
      <x:c r="G9574" s="6">
        <x:v>188.053935023147</x:v>
      </x:c>
      <x:c r="H9574" t="s">
        <x:v>83</x:v>
      </x:c>
      <x:c r="I9574" s="6">
        <x:v>26.2534046023543</x:v>
      </x:c>
      <x:c r="J9574" t="s">
        <x:v>78</x:v>
      </x:c>
      <x:c r="K9574" s="6">
        <x:v>1026</x:v>
      </x:c>
      <x:c r="L9574" t="s">
        <x:v>79</x:v>
      </x:c>
      <x:c r="M9574" t="s">
        <x:v>81</x:v>
      </x:c>
      <x:c r="N9574" s="8">
        <x:v>36</x:v>
      </x:c>
      <x:c r="O9574" s="8">
        <x:v>1</x:v>
      </x:c>
      <x:c r="P9574">
        <x:v>0</x:v>
      </x:c>
      <x:c r="Q9574" s="6">
        <x:v>21.828</x:v>
      </x:c>
      <x:c r="R9574" s="8">
        <x:v>116764.103177072</x:v>
      </x:c>
      <x:c r="S9574" s="12">
        <x:v>284091.342156067</x:v>
      </x:c>
      <x:c r="T9574" s="12">
        <x:v>60.7217402270804</x:v>
      </x:c>
      <x:c r="U9574" s="12">
        <x:v>36</x:v>
      </x:c>
      <x:c r="V9574" s="12">
        <x:f>NA()</x:f>
      </x:c>
    </x:row>
    <x:row r="9575">
      <x:c r="A9575">
        <x:v>1937946</x:v>
      </x:c>
      <x:c r="B9575" s="1">
        <x:v>43312.881637963</x:v>
      </x:c>
      <x:c r="C9575" s="6">
        <x:v>181.667538085</x:v>
      </x:c>
      <x:c r="D9575" s="14" t="s">
        <x:v>77</x:v>
      </x:c>
      <x:c r="E9575" s="15">
        <x:v>43278.4138806366</x:v>
      </x:c>
      <x:c r="F9575" t="s">
        <x:v>82</x:v>
      </x:c>
      <x:c r="G9575" s="6">
        <x:v>188.003447502936</x:v>
      </x:c>
      <x:c r="H9575" t="s">
        <x:v>83</x:v>
      </x:c>
      <x:c r="I9575" s="6">
        <x:v>26.2595683518457</x:v>
      </x:c>
      <x:c r="J9575" t="s">
        <x:v>78</x:v>
      </x:c>
      <x:c r="K9575" s="6">
        <x:v>1026</x:v>
      </x:c>
      <x:c r="L9575" t="s">
        <x:v>79</x:v>
      </x:c>
      <x:c r="M9575" t="s">
        <x:v>81</x:v>
      </x:c>
      <x:c r="N9575" s="8">
        <x:v>36</x:v>
      </x:c>
      <x:c r="O9575" s="8">
        <x:v>1</x:v>
      </x:c>
      <x:c r="P9575">
        <x:v>0</x:v>
      </x:c>
      <x:c r="Q9575" s="6">
        <x:v>21.829</x:v>
      </x:c>
      <x:c r="R9575" s="8">
        <x:v>116760.273415845</x:v>
      </x:c>
      <x:c r="S9575" s="12">
        <x:v>284089.277177518</x:v>
      </x:c>
      <x:c r="T9575" s="12">
        <x:v>60.7217402270804</x:v>
      </x:c>
      <x:c r="U9575" s="12">
        <x:v>36</x:v>
      </x:c>
      <x:c r="V9575" s="12">
        <x:f>NA()</x:f>
      </x:c>
    </x:row>
    <x:row r="9576">
      <x:c r="A9576">
        <x:v>1937952</x:v>
      </x:c>
      <x:c r="B9576" s="1">
        <x:v>43312.8816496528</x:v>
      </x:c>
      <x:c r="C9576" s="6">
        <x:v>181.68436667</x:v>
      </x:c>
      <x:c r="D9576" s="14" t="s">
        <x:v>77</x:v>
      </x:c>
      <x:c r="E9576" s="15">
        <x:v>43278.4138806366</x:v>
      </x:c>
      <x:c r="F9576" t="s">
        <x:v>82</x:v>
      </x:c>
      <x:c r="G9576" s="6">
        <x:v>188.004595598491</x:v>
      </x:c>
      <x:c r="H9576" t="s">
        <x:v>83</x:v>
      </x:c>
      <x:c r="I9576" s="6">
        <x:v>26.2534046023543</x:v>
      </x:c>
      <x:c r="J9576" t="s">
        <x:v>78</x:v>
      </x:c>
      <x:c r="K9576" s="6">
        <x:v>1026</x:v>
      </x:c>
      <x:c r="L9576" t="s">
        <x:v>79</x:v>
      </x:c>
      <x:c r="M9576" t="s">
        <x:v>81</x:v>
      </x:c>
      <x:c r="N9576" s="8">
        <x:v>36</x:v>
      </x:c>
      <x:c r="O9576" s="8">
        <x:v>1</x:v>
      </x:c>
      <x:c r="P9576">
        <x:v>0</x:v>
      </x:c>
      <x:c r="Q9576" s="6">
        <x:v>21.831</x:v>
      </x:c>
      <x:c r="R9576" s="8">
        <x:v>116756.379711914</x:v>
      </x:c>
      <x:c r="S9576" s="12">
        <x:v>284078.416806627</x:v>
      </x:c>
      <x:c r="T9576" s="12">
        <x:v>60.7217402270804</x:v>
      </x:c>
      <x:c r="U9576" s="12">
        <x:v>36</x:v>
      </x:c>
      <x:c r="V9576" s="12">
        <x:f>NA()</x:f>
      </x:c>
    </x:row>
    <x:row r="9577">
      <x:c r="A9577">
        <x:v>1937960</x:v>
      </x:c>
      <x:c r="B9577" s="1">
        <x:v>43312.8816613426</x:v>
      </x:c>
      <x:c r="C9577" s="6">
        <x:v>181.701195388333</x:v>
      </x:c>
      <x:c r="D9577" s="14" t="s">
        <x:v>77</x:v>
      </x:c>
      <x:c r="E9577" s="15">
        <x:v>43278.4138806366</x:v>
      </x:c>
      <x:c r="F9577" t="s">
        <x:v>82</x:v>
      </x:c>
      <x:c r="G9577" s="6">
        <x:v>188.03748676911</x:v>
      </x:c>
      <x:c r="H9577" t="s">
        <x:v>83</x:v>
      </x:c>
      <x:c r="I9577" s="6">
        <x:v>26.2534046023543</x:v>
      </x:c>
      <x:c r="J9577" t="s">
        <x:v>78</x:v>
      </x:c>
      <x:c r="K9577" s="6">
        <x:v>1026</x:v>
      </x:c>
      <x:c r="L9577" t="s">
        <x:v>79</x:v>
      </x:c>
      <x:c r="M9577" t="s">
        <x:v>81</x:v>
      </x:c>
      <x:c r="N9577" s="8">
        <x:v>36</x:v>
      </x:c>
      <x:c r="O9577" s="8">
        <x:v>1</x:v>
      </x:c>
      <x:c r="P9577">
        <x:v>0</x:v>
      </x:c>
      <x:c r="Q9577" s="6">
        <x:v>21.829</x:v>
      </x:c>
      <x:c r="R9577" s="8">
        <x:v>116753.13500997</x:v>
      </x:c>
      <x:c r="S9577" s="12">
        <x:v>284086.905461133</x:v>
      </x:c>
      <x:c r="T9577" s="12">
        <x:v>60.7217402270804</x:v>
      </x:c>
      <x:c r="U9577" s="12">
        <x:v>36</x:v>
      </x:c>
      <x:c r="V9577" s="12">
        <x:f>NA()</x:f>
      </x:c>
    </x:row>
    <x:row r="9578">
      <x:c r="A9578">
        <x:v>1937965</x:v>
      </x:c>
      <x:c r="B9578" s="1">
        <x:v>43312.8816725347</x:v>
      </x:c>
      <x:c r="C9578" s="6">
        <x:v>181.717272745</x:v>
      </x:c>
      <x:c r="D9578" s="14" t="s">
        <x:v>77</x:v>
      </x:c>
      <x:c r="E9578" s="15">
        <x:v>43278.4138806366</x:v>
      </x:c>
      <x:c r="F9578" t="s">
        <x:v>82</x:v>
      </x:c>
      <x:c r="G9578" s="6">
        <x:v>188.003447502936</x:v>
      </x:c>
      <x:c r="H9578" t="s">
        <x:v>83</x:v>
      </x:c>
      <x:c r="I9578" s="6">
        <x:v>26.2595683518457</x:v>
      </x:c>
      <x:c r="J9578" t="s">
        <x:v>78</x:v>
      </x:c>
      <x:c r="K9578" s="6">
        <x:v>1026</x:v>
      </x:c>
      <x:c r="L9578" t="s">
        <x:v>79</x:v>
      </x:c>
      <x:c r="M9578" t="s">
        <x:v>81</x:v>
      </x:c>
      <x:c r="N9578" s="8">
        <x:v>36</x:v>
      </x:c>
      <x:c r="O9578" s="8">
        <x:v>1</x:v>
      </x:c>
      <x:c r="P9578">
        <x:v>0</x:v>
      </x:c>
      <x:c r="Q9578" s="6">
        <x:v>21.829</x:v>
      </x:c>
      <x:c r="R9578" s="8">
        <x:v>116749.948126413</x:v>
      </x:c>
      <x:c r="S9578" s="12">
        <x:v>284071.443761927</x:v>
      </x:c>
      <x:c r="T9578" s="12">
        <x:v>60.7217402270804</x:v>
      </x:c>
      <x:c r="U9578" s="12">
        <x:v>36</x:v>
      </x:c>
      <x:c r="V9578" s="12">
        <x:f>NA()</x:f>
      </x:c>
    </x:row>
    <x:row r="9579">
      <x:c r="A9579">
        <x:v>1937973</x:v>
      </x:c>
      <x:c r="B9579" s="1">
        <x:v>43312.8816842245</x:v>
      </x:c>
      <x:c r="C9579" s="6">
        <x:v>181.734106083333</x:v>
      </x:c>
      <x:c r="D9579" s="14" t="s">
        <x:v>77</x:v>
      </x:c>
      <x:c r="E9579" s="15">
        <x:v>43278.4138806366</x:v>
      </x:c>
      <x:c r="F9579" t="s">
        <x:v>82</x:v>
      </x:c>
      <x:c r="G9579" s="6">
        <x:v>188.019892805167</x:v>
      </x:c>
      <x:c r="H9579" t="s">
        <x:v>83</x:v>
      </x:c>
      <x:c r="I9579" s="6">
        <x:v>26.2595683518457</x:v>
      </x:c>
      <x:c r="J9579" t="s">
        <x:v>78</x:v>
      </x:c>
      <x:c r="K9579" s="6">
        <x:v>1026</x:v>
      </x:c>
      <x:c r="L9579" t="s">
        <x:v>79</x:v>
      </x:c>
      <x:c r="M9579" t="s">
        <x:v>81</x:v>
      </x:c>
      <x:c r="N9579" s="8">
        <x:v>36</x:v>
      </x:c>
      <x:c r="O9579" s="8">
        <x:v>1</x:v>
      </x:c>
      <x:c r="P9579">
        <x:v>0</x:v>
      </x:c>
      <x:c r="Q9579" s="6">
        <x:v>21.828</x:v>
      </x:c>
      <x:c r="R9579" s="8">
        <x:v>116751.639469289</x:v>
      </x:c>
      <x:c r="S9579" s="12">
        <x:v>284077.518268113</x:v>
      </x:c>
      <x:c r="T9579" s="12">
        <x:v>60.7217402270804</x:v>
      </x:c>
      <x:c r="U9579" s="12">
        <x:v>36</x:v>
      </x:c>
      <x:c r="V9579" s="12">
        <x:f>NA()</x:f>
      </x:c>
    </x:row>
    <x:row r="9580">
      <x:c r="A9580">
        <x:v>1937981</x:v>
      </x:c>
      <x:c r="B9580" s="1">
        <x:v>43312.8816959144</x:v>
      </x:c>
      <x:c r="C9580" s="6">
        <x:v>181.750931478333</x:v>
      </x:c>
      <x:c r="D9580" s="14" t="s">
        <x:v>77</x:v>
      </x:c>
      <x:c r="E9580" s="15">
        <x:v>43278.4138806366</x:v>
      </x:c>
      <x:c r="F9580" t="s">
        <x:v>82</x:v>
      </x:c>
      <x:c r="G9580" s="6">
        <x:v>188.019892805167</x:v>
      </x:c>
      <x:c r="H9580" t="s">
        <x:v>83</x:v>
      </x:c>
      <x:c r="I9580" s="6">
        <x:v>26.2595683518457</x:v>
      </x:c>
      <x:c r="J9580" t="s">
        <x:v>78</x:v>
      </x:c>
      <x:c r="K9580" s="6">
        <x:v>1026</x:v>
      </x:c>
      <x:c r="L9580" t="s">
        <x:v>79</x:v>
      </x:c>
      <x:c r="M9580" t="s">
        <x:v>81</x:v>
      </x:c>
      <x:c r="N9580" s="8">
        <x:v>36</x:v>
      </x:c>
      <x:c r="O9580" s="8">
        <x:v>1</x:v>
      </x:c>
      <x:c r="P9580">
        <x:v>0</x:v>
      </x:c>
      <x:c r="Q9580" s="6">
        <x:v>21.828</x:v>
      </x:c>
      <x:c r="R9580" s="8">
        <x:v>116753.311695148</x:v>
      </x:c>
      <x:c r="S9580" s="12">
        <x:v>284078.639264888</x:v>
      </x:c>
      <x:c r="T9580" s="12">
        <x:v>60.7217402270804</x:v>
      </x:c>
      <x:c r="U9580" s="12">
        <x:v>36</x:v>
      </x:c>
      <x:c r="V9580" s="12">
        <x:f>NA()</x:f>
      </x:c>
    </x:row>
    <x:row r="9581">
      <x:c r="A9581">
        <x:v>1937983</x:v>
      </x:c>
      <x:c r="B9581" s="1">
        <x:v>43312.8817076389</x:v>
      </x:c>
      <x:c r="C9581" s="6">
        <x:v>181.767853131667</x:v>
      </x:c>
      <x:c r="D9581" s="14" t="s">
        <x:v>77</x:v>
      </x:c>
      <x:c r="E9581" s="15">
        <x:v>43278.4138806366</x:v>
      </x:c>
      <x:c r="F9581" t="s">
        <x:v>82</x:v>
      </x:c>
      <x:c r="G9581" s="6">
        <x:v>187.969412039246</x:v>
      </x:c>
      <x:c r="H9581" t="s">
        <x:v>83</x:v>
      </x:c>
      <x:c r="I9581" s="6">
        <x:v>26.265732112653</x:v>
      </x:c>
      <x:c r="J9581" t="s">
        <x:v>78</x:v>
      </x:c>
      <x:c r="K9581" s="6">
        <x:v>1026</x:v>
      </x:c>
      <x:c r="L9581" t="s">
        <x:v>79</x:v>
      </x:c>
      <x:c r="M9581" t="s">
        <x:v>81</x:v>
      </x:c>
      <x:c r="N9581" s="8">
        <x:v>36</x:v>
      </x:c>
      <x:c r="O9581" s="8">
        <x:v>1</x:v>
      </x:c>
      <x:c r="P9581">
        <x:v>0</x:v>
      </x:c>
      <x:c r="Q9581" s="6">
        <x:v>21.829</x:v>
      </x:c>
      <x:c r="R9581" s="8">
        <x:v>116753.449262996</x:v>
      </x:c>
      <x:c r="S9581" s="12">
        <x:v>284083.461651842</x:v>
      </x:c>
      <x:c r="T9581" s="12">
        <x:v>60.7217402270804</x:v>
      </x:c>
      <x:c r="U9581" s="12">
        <x:v>36</x:v>
      </x:c>
      <x:c r="V9581" s="12">
        <x:f>NA()</x:f>
      </x:c>
    </x:row>
    <x:row r="9582">
      <x:c r="A9582">
        <x:v>1937992</x:v>
      </x:c>
      <x:c r="B9582" s="1">
        <x:v>43312.8817193287</x:v>
      </x:c>
      <x:c r="C9582" s="6">
        <x:v>181.784700696667</x:v>
      </x:c>
      <x:c r="D9582" s="14" t="s">
        <x:v>77</x:v>
      </x:c>
      <x:c r="E9582" s="15">
        <x:v>43278.4138806366</x:v>
      </x:c>
      <x:c r="F9582" t="s">
        <x:v>82</x:v>
      </x:c>
      <x:c r="G9582" s="6">
        <x:v>188.003447502936</x:v>
      </x:c>
      <x:c r="H9582" t="s">
        <x:v>83</x:v>
      </x:c>
      <x:c r="I9582" s="6">
        <x:v>26.2595683518457</x:v>
      </x:c>
      <x:c r="J9582" t="s">
        <x:v>78</x:v>
      </x:c>
      <x:c r="K9582" s="6">
        <x:v>1026</x:v>
      </x:c>
      <x:c r="L9582" t="s">
        <x:v>79</x:v>
      </x:c>
      <x:c r="M9582" t="s">
        <x:v>81</x:v>
      </x:c>
      <x:c r="N9582" s="8">
        <x:v>36</x:v>
      </x:c>
      <x:c r="O9582" s="8">
        <x:v>1</x:v>
      </x:c>
      <x:c r="P9582">
        <x:v>0</x:v>
      </x:c>
      <x:c r="Q9582" s="6">
        <x:v>21.829</x:v>
      </x:c>
      <x:c r="R9582" s="8">
        <x:v>116759.000148068</x:v>
      </x:c>
      <x:c r="S9582" s="12">
        <x:v>284075.209502004</x:v>
      </x:c>
      <x:c r="T9582" s="12">
        <x:v>60.7217402270804</x:v>
      </x:c>
      <x:c r="U9582" s="12">
        <x:v>36</x:v>
      </x:c>
      <x:c r="V9582" s="12">
        <x:f>NA()</x:f>
      </x:c>
    </x:row>
    <x:row r="9583">
      <x:c r="A9583">
        <x:v>1937994</x:v>
      </x:c>
      <x:c r="B9583" s="1">
        <x:v>43312.8817304398</x:v>
      </x:c>
      <x:c r="C9583" s="6">
        <x:v>181.800699965</x:v>
      </x:c>
      <x:c r="D9583" s="14" t="s">
        <x:v>77</x:v>
      </x:c>
      <x:c r="E9583" s="15">
        <x:v>43278.4138806366</x:v>
      </x:c>
      <x:c r="F9583" t="s">
        <x:v>82</x:v>
      </x:c>
      <x:c r="G9583" s="6">
        <x:v>187.987003979626</x:v>
      </x:c>
      <x:c r="H9583" t="s">
        <x:v>83</x:v>
      </x:c>
      <x:c r="I9583" s="6">
        <x:v>26.2595683518457</x:v>
      </x:c>
      <x:c r="J9583" t="s">
        <x:v>78</x:v>
      </x:c>
      <x:c r="K9583" s="6">
        <x:v>1026</x:v>
      </x:c>
      <x:c r="L9583" t="s">
        <x:v>79</x:v>
      </x:c>
      <x:c r="M9583" t="s">
        <x:v>81</x:v>
      </x:c>
      <x:c r="N9583" s="8">
        <x:v>36</x:v>
      </x:c>
      <x:c r="O9583" s="8">
        <x:v>1</x:v>
      </x:c>
      <x:c r="P9583">
        <x:v>0</x:v>
      </x:c>
      <x:c r="Q9583" s="6">
        <x:v>21.83</x:v>
      </x:c>
      <x:c r="R9583" s="8">
        <x:v>116749.403522581</x:v>
      </x:c>
      <x:c r="S9583" s="12">
        <x:v>284072.095627988</x:v>
      </x:c>
      <x:c r="T9583" s="12">
        <x:v>60.7217402270804</x:v>
      </x:c>
      <x:c r="U9583" s="12">
        <x:v>36</x:v>
      </x:c>
      <x:c r="V9583" s="12">
        <x:f>NA()</x:f>
      </x:c>
    </x:row>
    <x:row r="9584">
      <x:c r="A9584">
        <x:v>1938002</x:v>
      </x:c>
      <x:c r="B9584" s="1">
        <x:v>43312.8817421643</x:v>
      </x:c>
      <x:c r="C9584" s="6">
        <x:v>181.817580266667</x:v>
      </x:c>
      <x:c r="D9584" s="14" t="s">
        <x:v>77</x:v>
      </x:c>
      <x:c r="E9584" s="15">
        <x:v>43278.4138806366</x:v>
      </x:c>
      <x:c r="F9584" t="s">
        <x:v>82</x:v>
      </x:c>
      <x:c r="G9584" s="6">
        <x:v>188.019892805167</x:v>
      </x:c>
      <x:c r="H9584" t="s">
        <x:v>83</x:v>
      </x:c>
      <x:c r="I9584" s="6">
        <x:v>26.2595683518457</x:v>
      </x:c>
      <x:c r="J9584" t="s">
        <x:v>78</x:v>
      </x:c>
      <x:c r="K9584" s="6">
        <x:v>1026</x:v>
      </x:c>
      <x:c r="L9584" t="s">
        <x:v>79</x:v>
      </x:c>
      <x:c r="M9584" t="s">
        <x:v>81</x:v>
      </x:c>
      <x:c r="N9584" s="8">
        <x:v>36</x:v>
      </x:c>
      <x:c r="O9584" s="8">
        <x:v>1</x:v>
      </x:c>
      <x:c r="P9584">
        <x:v>0</x:v>
      </x:c>
      <x:c r="Q9584" s="6">
        <x:v>21.828</x:v>
      </x:c>
      <x:c r="R9584" s="8">
        <x:v>116754.928182032</x:v>
      </x:c>
      <x:c r="S9584" s="12">
        <x:v>284066.38536952</x:v>
      </x:c>
      <x:c r="T9584" s="12">
        <x:v>60.7217402270804</x:v>
      </x:c>
      <x:c r="U9584" s="12">
        <x:v>36</x:v>
      </x:c>
      <x:c r="V9584" s="12">
        <x:f>NA()</x:f>
      </x:c>
    </x:row>
    <x:row r="9585">
      <x:c r="A9585">
        <x:v>1938007</x:v>
      </x:c>
      <x:c r="B9585" s="1">
        <x:v>43312.8817538542</x:v>
      </x:c>
      <x:c r="C9585" s="6">
        <x:v>181.834420683333</x:v>
      </x:c>
      <x:c r="D9585" s="14" t="s">
        <x:v>77</x:v>
      </x:c>
      <x:c r="E9585" s="15">
        <x:v>43278.4138806366</x:v>
      </x:c>
      <x:c r="F9585" t="s">
        <x:v>82</x:v>
      </x:c>
      <x:c r="G9585" s="6">
        <x:v>188.036339886581</x:v>
      </x:c>
      <x:c r="H9585" t="s">
        <x:v>83</x:v>
      </x:c>
      <x:c r="I9585" s="6">
        <x:v>26.2595683518457</x:v>
      </x:c>
      <x:c r="J9585" t="s">
        <x:v>78</x:v>
      </x:c>
      <x:c r="K9585" s="6">
        <x:v>1026</x:v>
      </x:c>
      <x:c r="L9585" t="s">
        <x:v>79</x:v>
      </x:c>
      <x:c r="M9585" t="s">
        <x:v>81</x:v>
      </x:c>
      <x:c r="N9585" s="8">
        <x:v>36</x:v>
      </x:c>
      <x:c r="O9585" s="8">
        <x:v>1</x:v>
      </x:c>
      <x:c r="P9585">
        <x:v>0</x:v>
      </x:c>
      <x:c r="Q9585" s="6">
        <x:v>21.827</x:v>
      </x:c>
      <x:c r="R9585" s="8">
        <x:v>116754.342044216</x:v>
      </x:c>
      <x:c r="S9585" s="12">
        <x:v>284064.742131329</x:v>
      </x:c>
      <x:c r="T9585" s="12">
        <x:v>60.7217402270804</x:v>
      </x:c>
      <x:c r="U9585" s="12">
        <x:v>36</x:v>
      </x:c>
      <x:c r="V9585" s="12">
        <x:f>NA()</x:f>
      </x:c>
    </x:row>
    <x:row r="9586">
      <x:c r="A9586">
        <x:v>1938017</x:v>
      </x:c>
      <x:c r="B9586" s="1">
        <x:v>43312.881765625</x:v>
      </x:c>
      <x:c r="C9586" s="6">
        <x:v>181.851354821667</x:v>
      </x:c>
      <x:c r="D9586" s="14" t="s">
        <x:v>77</x:v>
      </x:c>
      <x:c r="E9586" s="15">
        <x:v>43278.4138806366</x:v>
      </x:c>
      <x:c r="F9586" t="s">
        <x:v>82</x:v>
      </x:c>
      <x:c r="G9586" s="6">
        <x:v>187.985854389997</x:v>
      </x:c>
      <x:c r="H9586" t="s">
        <x:v>83</x:v>
      </x:c>
      <x:c r="I9586" s="6">
        <x:v>26.265732112653</x:v>
      </x:c>
      <x:c r="J9586" t="s">
        <x:v>78</x:v>
      </x:c>
      <x:c r="K9586" s="6">
        <x:v>1026</x:v>
      </x:c>
      <x:c r="L9586" t="s">
        <x:v>79</x:v>
      </x:c>
      <x:c r="M9586" t="s">
        <x:v>81</x:v>
      </x:c>
      <x:c r="N9586" s="8">
        <x:v>36</x:v>
      </x:c>
      <x:c r="O9586" s="8">
        <x:v>1</x:v>
      </x:c>
      <x:c r="P9586">
        <x:v>0</x:v>
      </x:c>
      <x:c r="Q9586" s="6">
        <x:v>21.828</x:v>
      </x:c>
      <x:c r="R9586" s="8">
        <x:v>116748.506408241</x:v>
      </x:c>
      <x:c r="S9586" s="12">
        <x:v>284068.192648126</x:v>
      </x:c>
      <x:c r="T9586" s="12">
        <x:v>60.7217402270804</x:v>
      </x:c>
      <x:c r="U9586" s="12">
        <x:v>36</x:v>
      </x:c>
      <x:c r="V9586" s="12">
        <x:f>NA()</x:f>
      </x:c>
    </x:row>
    <x:row r="9587">
      <x:c r="A9587">
        <x:v>1938020</x:v>
      </x:c>
      <x:c r="B9587" s="1">
        <x:v>43312.8817768171</x:v>
      </x:c>
      <x:c r="C9587" s="6">
        <x:v>181.867465998333</x:v>
      </x:c>
      <x:c r="D9587" s="14" t="s">
        <x:v>77</x:v>
      </x:c>
      <x:c r="E9587" s="15">
        <x:v>43278.4138806366</x:v>
      </x:c>
      <x:c r="F9587" t="s">
        <x:v>82</x:v>
      </x:c>
      <x:c r="G9587" s="6">
        <x:v>188.119745836919</x:v>
      </x:c>
      <x:c r="H9587" t="s">
        <x:v>83</x:v>
      </x:c>
      <x:c r="I9587" s="6">
        <x:v>26.2534046023543</x:v>
      </x:c>
      <x:c r="J9587" t="s">
        <x:v>78</x:v>
      </x:c>
      <x:c r="K9587" s="6">
        <x:v>1026</x:v>
      </x:c>
      <x:c r="L9587" t="s">
        <x:v>79</x:v>
      </x:c>
      <x:c r="M9587" t="s">
        <x:v>81</x:v>
      </x:c>
      <x:c r="N9587" s="8">
        <x:v>36</x:v>
      </x:c>
      <x:c r="O9587" s="8">
        <x:v>1</x:v>
      </x:c>
      <x:c r="P9587">
        <x:v>0</x:v>
      </x:c>
      <x:c r="Q9587" s="6">
        <x:v>21.824</x:v>
      </x:c>
      <x:c r="R9587" s="8">
        <x:v>116742.603789952</x:v>
      </x:c>
      <x:c r="S9587" s="12">
        <x:v>284066.155721425</x:v>
      </x:c>
      <x:c r="T9587" s="12">
        <x:v>60.7217402270804</x:v>
      </x:c>
      <x:c r="U9587" s="12">
        <x:v>36</x:v>
      </x:c>
      <x:c r="V9587" s="12">
        <x:f>NA()</x:f>
      </x:c>
    </x:row>
    <x:row r="9588">
      <x:c r="A9588">
        <x:v>1938028</x:v>
      </x:c>
      <x:c r="B9588" s="1">
        <x:v>43312.8817885069</x:v>
      </x:c>
      <x:c r="C9588" s="6">
        <x:v>181.884278391667</x:v>
      </x:c>
      <x:c r="D9588" s="14" t="s">
        <x:v>77</x:v>
      </x:c>
      <x:c r="E9588" s="15">
        <x:v>43278.4138806366</x:v>
      </x:c>
      <x:c r="F9588" t="s">
        <x:v>82</x:v>
      </x:c>
      <x:c r="G9588" s="6">
        <x:v>188.036339886581</x:v>
      </x:c>
      <x:c r="H9588" t="s">
        <x:v>83</x:v>
      </x:c>
      <x:c r="I9588" s="6">
        <x:v>26.2595683518457</x:v>
      </x:c>
      <x:c r="J9588" t="s">
        <x:v>78</x:v>
      </x:c>
      <x:c r="K9588" s="6">
        <x:v>1026</x:v>
      </x:c>
      <x:c r="L9588" t="s">
        <x:v>79</x:v>
      </x:c>
      <x:c r="M9588" t="s">
        <x:v>81</x:v>
      </x:c>
      <x:c r="N9588" s="8">
        <x:v>36</x:v>
      </x:c>
      <x:c r="O9588" s="8">
        <x:v>1</x:v>
      </x:c>
      <x:c r="P9588">
        <x:v>0</x:v>
      </x:c>
      <x:c r="Q9588" s="6">
        <x:v>21.827</x:v>
      </x:c>
      <x:c r="R9588" s="8">
        <x:v>116748.275274347</x:v>
      </x:c>
      <x:c r="S9588" s="12">
        <x:v>284073.176951898</x:v>
      </x:c>
      <x:c r="T9588" s="12">
        <x:v>60.7217402270804</x:v>
      </x:c>
      <x:c r="U9588" s="12">
        <x:v>36</x:v>
      </x:c>
      <x:c r="V9588" s="12">
        <x:f>NA()</x:f>
      </x:c>
    </x:row>
    <x:row r="9589">
      <x:c r="A9589">
        <x:v>1938031</x:v>
      </x:c>
      <x:c r="B9589" s="1">
        <x:v>43312.8818001968</x:v>
      </x:c>
      <x:c r="C9589" s="6">
        <x:v>181.901108506667</x:v>
      </x:c>
      <x:c r="D9589" s="14" t="s">
        <x:v>77</x:v>
      </x:c>
      <x:c r="E9589" s="15">
        <x:v>43278.4138806366</x:v>
      </x:c>
      <x:c r="F9589" t="s">
        <x:v>82</x:v>
      </x:c>
      <x:c r="G9589" s="6">
        <x:v>188.021040294312</x:v>
      </x:c>
      <x:c r="H9589" t="s">
        <x:v>83</x:v>
      </x:c>
      <x:c r="I9589" s="6">
        <x:v>26.2534046023543</x:v>
      </x:c>
      <x:c r="J9589" t="s">
        <x:v>78</x:v>
      </x:c>
      <x:c r="K9589" s="6">
        <x:v>1026</x:v>
      </x:c>
      <x:c r="L9589" t="s">
        <x:v>79</x:v>
      </x:c>
      <x:c r="M9589" t="s">
        <x:v>81</x:v>
      </x:c>
      <x:c r="N9589" s="8">
        <x:v>36</x:v>
      </x:c>
      <x:c r="O9589" s="8">
        <x:v>1</x:v>
      </x:c>
      <x:c r="P9589">
        <x:v>0</x:v>
      </x:c>
      <x:c r="Q9589" s="6">
        <x:v>21.83</x:v>
      </x:c>
      <x:c r="R9589" s="8">
        <x:v>116741.363950967</x:v>
      </x:c>
      <x:c r="S9589" s="12">
        <x:v>284062.176413993</x:v>
      </x:c>
      <x:c r="T9589" s="12">
        <x:v>60.7217402270804</x:v>
      </x:c>
      <x:c r="U9589" s="12">
        <x:v>36</x:v>
      </x:c>
      <x:c r="V9589" s="12">
        <x:f>NA()</x:f>
      </x:c>
    </x:row>
    <x:row r="9590">
      <x:c r="A9590">
        <x:v>1938039</x:v>
      </x:c>
      <x:c r="B9590" s="1">
        <x:v>43312.8818113773</x:v>
      </x:c>
      <x:c r="C9590" s="6">
        <x:v>181.917213258333</x:v>
      </x:c>
      <x:c r="D9590" s="14" t="s">
        <x:v>77</x:v>
      </x:c>
      <x:c r="E9590" s="15">
        <x:v>43278.4138806366</x:v>
      </x:c>
      <x:c r="F9590" t="s">
        <x:v>82</x:v>
      </x:c>
      <x:c r="G9590" s="6">
        <x:v>188.070385056684</x:v>
      </x:c>
      <x:c r="H9590" t="s">
        <x:v>83</x:v>
      </x:c>
      <x:c r="I9590" s="6">
        <x:v>26.2534046023543</x:v>
      </x:c>
      <x:c r="J9590" t="s">
        <x:v>78</x:v>
      </x:c>
      <x:c r="K9590" s="6">
        <x:v>1026</x:v>
      </x:c>
      <x:c r="L9590" t="s">
        <x:v>79</x:v>
      </x:c>
      <x:c r="M9590" t="s">
        <x:v>81</x:v>
      </x:c>
      <x:c r="N9590" s="8">
        <x:v>36</x:v>
      </x:c>
      <x:c r="O9590" s="8">
        <x:v>1</x:v>
      </x:c>
      <x:c r="P9590">
        <x:v>0</x:v>
      </x:c>
      <x:c r="Q9590" s="6">
        <x:v>21.827</x:v>
      </x:c>
      <x:c r="R9590" s="8">
        <x:v>116741.314930178</x:v>
      </x:c>
      <x:c r="S9590" s="12">
        <x:v>284066.108382652</x:v>
      </x:c>
      <x:c r="T9590" s="12">
        <x:v>60.7217402270804</x:v>
      </x:c>
      <x:c r="U9590" s="12">
        <x:v>36</x:v>
      </x:c>
      <x:c r="V9590" s="12">
        <x:f>NA()</x:f>
      </x:c>
    </x:row>
    <x:row r="9591">
      <x:c r="A9591">
        <x:v>1938042</x:v>
      </x:c>
      <x:c r="B9591" s="1">
        <x:v>43312.8818230324</x:v>
      </x:c>
      <x:c r="C9591" s="6">
        <x:v>181.934030353333</x:v>
      </x:c>
      <x:c r="D9591" s="14" t="s">
        <x:v>77</x:v>
      </x:c>
      <x:c r="E9591" s="15">
        <x:v>43278.4138806366</x:v>
      </x:c>
      <x:c r="F9591" t="s">
        <x:v>82</x:v>
      </x:c>
      <x:c r="G9591" s="6">
        <x:v>188.003447502936</x:v>
      </x:c>
      <x:c r="H9591" t="s">
        <x:v>83</x:v>
      </x:c>
      <x:c r="I9591" s="6">
        <x:v>26.2595683518457</x:v>
      </x:c>
      <x:c r="J9591" t="s">
        <x:v>78</x:v>
      </x:c>
      <x:c r="K9591" s="6">
        <x:v>1026</x:v>
      </x:c>
      <x:c r="L9591" t="s">
        <x:v>79</x:v>
      </x:c>
      <x:c r="M9591" t="s">
        <x:v>81</x:v>
      </x:c>
      <x:c r="N9591" s="8">
        <x:v>36</x:v>
      </x:c>
      <x:c r="O9591" s="8">
        <x:v>1</x:v>
      </x:c>
      <x:c r="P9591">
        <x:v>0</x:v>
      </x:c>
      <x:c r="Q9591" s="6">
        <x:v>21.829</x:v>
      </x:c>
      <x:c r="R9591" s="8">
        <x:v>116741.752642165</x:v>
      </x:c>
      <x:c r="S9591" s="12">
        <x:v>284059.895153972</x:v>
      </x:c>
      <x:c r="T9591" s="12">
        <x:v>60.7217402270804</x:v>
      </x:c>
      <x:c r="U9591" s="12">
        <x:v>36</x:v>
      </x:c>
      <x:c r="V9591" s="12">
        <x:f>NA()</x:f>
      </x:c>
    </x:row>
    <x:row r="9592">
      <x:c r="A9592">
        <x:v>1938052</x:v>
      </x:c>
      <x:c r="B9592" s="1">
        <x:v>43312.8818347569</x:v>
      </x:c>
      <x:c r="C9592" s="6">
        <x:v>181.950887728333</x:v>
      </x:c>
      <x:c r="D9592" s="14" t="s">
        <x:v>77</x:v>
      </x:c>
      <x:c r="E9592" s="15">
        <x:v>43278.4138806366</x:v>
      </x:c>
      <x:c r="F9592" t="s">
        <x:v>82</x:v>
      </x:c>
      <x:c r="G9592" s="6">
        <x:v>188.053935023147</x:v>
      </x:c>
      <x:c r="H9592" t="s">
        <x:v>83</x:v>
      </x:c>
      <x:c r="I9592" s="6">
        <x:v>26.2534046023543</x:v>
      </x:c>
      <x:c r="J9592" t="s">
        <x:v>78</x:v>
      </x:c>
      <x:c r="K9592" s="6">
        <x:v>1026</x:v>
      </x:c>
      <x:c r="L9592" t="s">
        <x:v>79</x:v>
      </x:c>
      <x:c r="M9592" t="s">
        <x:v>81</x:v>
      </x:c>
      <x:c r="N9592" s="8">
        <x:v>36</x:v>
      </x:c>
      <x:c r="O9592" s="8">
        <x:v>1</x:v>
      </x:c>
      <x:c r="P9592">
        <x:v>0</x:v>
      </x:c>
      <x:c r="Q9592" s="6">
        <x:v>21.828</x:v>
      </x:c>
      <x:c r="R9592" s="8">
        <x:v>116733.299012972</x:v>
      </x:c>
      <x:c r="S9592" s="12">
        <x:v>284068.663670279</x:v>
      </x:c>
      <x:c r="T9592" s="12">
        <x:v>60.7217402270804</x:v>
      </x:c>
      <x:c r="U9592" s="12">
        <x:v>36</x:v>
      </x:c>
      <x:c r="V9592" s="12">
        <x:f>NA()</x:f>
      </x:c>
    </x:row>
    <x:row r="9593">
      <x:c r="A9593">
        <x:v>1938055</x:v>
      </x:c>
      <x:c r="B9593" s="1">
        <x:v>43312.8818464468</x:v>
      </x:c>
      <x:c r="C9593" s="6">
        <x:v>181.967714585</x:v>
      </x:c>
      <x:c r="D9593" s="14" t="s">
        <x:v>77</x:v>
      </x:c>
      <x:c r="E9593" s="15">
        <x:v>43278.4138806366</x:v>
      </x:c>
      <x:c r="F9593" t="s">
        <x:v>82</x:v>
      </x:c>
      <x:c r="G9593" s="6">
        <x:v>188.03748676911</x:v>
      </x:c>
      <x:c r="H9593" t="s">
        <x:v>83</x:v>
      </x:c>
      <x:c r="I9593" s="6">
        <x:v>26.2534046023543</x:v>
      </x:c>
      <x:c r="J9593" t="s">
        <x:v>78</x:v>
      </x:c>
      <x:c r="K9593" s="6">
        <x:v>1026</x:v>
      </x:c>
      <x:c r="L9593" t="s">
        <x:v>79</x:v>
      </x:c>
      <x:c r="M9593" t="s">
        <x:v>81</x:v>
      </x:c>
      <x:c r="N9593" s="8">
        <x:v>36</x:v>
      </x:c>
      <x:c r="O9593" s="8">
        <x:v>1</x:v>
      </x:c>
      <x:c r="P9593">
        <x:v>0</x:v>
      </x:c>
      <x:c r="Q9593" s="6">
        <x:v>21.829</x:v>
      </x:c>
      <x:c r="R9593" s="8">
        <x:v>116739.379771302</x:v>
      </x:c>
      <x:c r="S9593" s="12">
        <x:v>284074.396318781</x:v>
      </x:c>
      <x:c r="T9593" s="12">
        <x:v>60.7217402270804</x:v>
      </x:c>
      <x:c r="U9593" s="12">
        <x:v>36</x:v>
      </x:c>
      <x:c r="V9593" s="12">
        <x:f>NA()</x:f>
      </x:c>
    </x:row>
    <x:row r="9594">
      <x:c r="A9594">
        <x:v>1938062</x:v>
      </x:c>
      <x:c r="B9594" s="1">
        <x:v>43312.8818581829</x:v>
      </x:c>
      <x:c r="C9594" s="6">
        <x:v>181.98463301</x:v>
      </x:c>
      <x:c r="D9594" s="14" t="s">
        <x:v>77</x:v>
      </x:c>
      <x:c r="E9594" s="15">
        <x:v>43278.4138806366</x:v>
      </x:c>
      <x:c r="F9594" t="s">
        <x:v>82</x:v>
      </x:c>
      <x:c r="G9594" s="6">
        <x:v>187.969412039246</x:v>
      </x:c>
      <x:c r="H9594" t="s">
        <x:v>83</x:v>
      </x:c>
      <x:c r="I9594" s="6">
        <x:v>26.265732112653</x:v>
      </x:c>
      <x:c r="J9594" t="s">
        <x:v>78</x:v>
      </x:c>
      <x:c r="K9594" s="6">
        <x:v>1026</x:v>
      </x:c>
      <x:c r="L9594" t="s">
        <x:v>79</x:v>
      </x:c>
      <x:c r="M9594" t="s">
        <x:v>81</x:v>
      </x:c>
      <x:c r="N9594" s="8">
        <x:v>36</x:v>
      </x:c>
      <x:c r="O9594" s="8">
        <x:v>1</x:v>
      </x:c>
      <x:c r="P9594">
        <x:v>0</x:v>
      </x:c>
      <x:c r="Q9594" s="6">
        <x:v>21.829</x:v>
      </x:c>
      <x:c r="R9594" s="8">
        <x:v>116739.700614347</x:v>
      </x:c>
      <x:c r="S9594" s="12">
        <x:v>284078.775873374</x:v>
      </x:c>
      <x:c r="T9594" s="12">
        <x:v>60.7217402270804</x:v>
      </x:c>
      <x:c r="U9594" s="12">
        <x:v>36</x:v>
      </x:c>
      <x:c r="V9594" s="12">
        <x:f>NA()</x:f>
      </x:c>
    </x:row>
    <x:row r="9595">
      <x:c r="A9595">
        <x:v>1938069</x:v>
      </x:c>
      <x:c r="B9595" s="1">
        <x:v>43312.881869294</x:v>
      </x:c>
      <x:c r="C9595" s="6">
        <x:v>182.000644063333</x:v>
      </x:c>
      <x:c r="D9595" s="14" t="s">
        <x:v>77</x:v>
      </x:c>
      <x:c r="E9595" s="15">
        <x:v>43278.4138806366</x:v>
      </x:c>
      <x:c r="F9595" t="s">
        <x:v>82</x:v>
      </x:c>
      <x:c r="G9595" s="6">
        <x:v>188.036339886581</x:v>
      </x:c>
      <x:c r="H9595" t="s">
        <x:v>83</x:v>
      </x:c>
      <x:c r="I9595" s="6">
        <x:v>26.2595683518457</x:v>
      </x:c>
      <x:c r="J9595" t="s">
        <x:v>78</x:v>
      </x:c>
      <x:c r="K9595" s="6">
        <x:v>1026</x:v>
      </x:c>
      <x:c r="L9595" t="s">
        <x:v>79</x:v>
      </x:c>
      <x:c r="M9595" t="s">
        <x:v>81</x:v>
      </x:c>
      <x:c r="N9595" s="8">
        <x:v>36</x:v>
      </x:c>
      <x:c r="O9595" s="8">
        <x:v>1</x:v>
      </x:c>
      <x:c r="P9595">
        <x:v>0</x:v>
      </x:c>
      <x:c r="Q9595" s="6">
        <x:v>21.827</x:v>
      </x:c>
      <x:c r="R9595" s="8">
        <x:v>116736.747965733</x:v>
      </x:c>
      <x:c r="S9595" s="12">
        <x:v>284062.434726511</x:v>
      </x:c>
      <x:c r="T9595" s="12">
        <x:v>60.7217402270804</x:v>
      </x:c>
      <x:c r="U9595" s="12">
        <x:v>36</x:v>
      </x:c>
      <x:c r="V9595" s="12">
        <x:f>NA()</x:f>
      </x:c>
    </x:row>
    <x:row r="9596">
      <x:c r="A9596">
        <x:v>1938077</x:v>
      </x:c>
      <x:c r="B9596" s="1">
        <x:v>43312.8818809838</x:v>
      </x:c>
      <x:c r="C9596" s="6">
        <x:v>182.017453706667</x:v>
      </x:c>
      <x:c r="D9596" s="14" t="s">
        <x:v>77</x:v>
      </x:c>
      <x:c r="E9596" s="15">
        <x:v>43278.4138806366</x:v>
      </x:c>
      <x:c r="F9596" t="s">
        <x:v>82</x:v>
      </x:c>
      <x:c r="G9596" s="6">
        <x:v>188.053935023147</x:v>
      </x:c>
      <x:c r="H9596" t="s">
        <x:v>83</x:v>
      </x:c>
      <x:c r="I9596" s="6">
        <x:v>26.2534046023543</x:v>
      </x:c>
      <x:c r="J9596" t="s">
        <x:v>78</x:v>
      </x:c>
      <x:c r="K9596" s="6">
        <x:v>1026</x:v>
      </x:c>
      <x:c r="L9596" t="s">
        <x:v>79</x:v>
      </x:c>
      <x:c r="M9596" t="s">
        <x:v>81</x:v>
      </x:c>
      <x:c r="N9596" s="8">
        <x:v>36</x:v>
      </x:c>
      <x:c r="O9596" s="8">
        <x:v>1</x:v>
      </x:c>
      <x:c r="P9596">
        <x:v>0</x:v>
      </x:c>
      <x:c r="Q9596" s="6">
        <x:v>21.828</x:v>
      </x:c>
      <x:c r="R9596" s="8">
        <x:v>116733.025965129</x:v>
      </x:c>
      <x:c r="S9596" s="12">
        <x:v>284074.820545887</x:v>
      </x:c>
      <x:c r="T9596" s="12">
        <x:v>60.7217402270804</x:v>
      </x:c>
      <x:c r="U9596" s="12">
        <x:v>36</x:v>
      </x:c>
      <x:c r="V9596" s="12">
        <x:f>NA()</x:f>
      </x:c>
    </x:row>
    <x:row r="9597">
      <x:c r="A9597">
        <x:v>1938078</x:v>
      </x:c>
      <x:c r="B9597" s="1">
        <x:v>43312.8818926736</x:v>
      </x:c>
      <x:c r="C9597" s="6">
        <x:v>182.034292211667</x:v>
      </x:c>
      <x:c r="D9597" s="14" t="s">
        <x:v>77</x:v>
      </x:c>
      <x:c r="E9597" s="15">
        <x:v>43278.4138806366</x:v>
      </x:c>
      <x:c r="F9597" t="s">
        <x:v>82</x:v>
      </x:c>
      <x:c r="G9597" s="6">
        <x:v>188.03748676911</x:v>
      </x:c>
      <x:c r="H9597" t="s">
        <x:v>83</x:v>
      </x:c>
      <x:c r="I9597" s="6">
        <x:v>26.2534046023543</x:v>
      </x:c>
      <x:c r="J9597" t="s">
        <x:v>78</x:v>
      </x:c>
      <x:c r="K9597" s="6">
        <x:v>1026</x:v>
      </x:c>
      <x:c r="L9597" t="s">
        <x:v>79</x:v>
      </x:c>
      <x:c r="M9597" t="s">
        <x:v>81</x:v>
      </x:c>
      <x:c r="N9597" s="8">
        <x:v>36</x:v>
      </x:c>
      <x:c r="O9597" s="8">
        <x:v>1</x:v>
      </x:c>
      <x:c r="P9597">
        <x:v>0</x:v>
      </x:c>
      <x:c r="Q9597" s="6">
        <x:v>21.829</x:v>
      </x:c>
      <x:c r="R9597" s="8">
        <x:v>116739.584359345</x:v>
      </x:c>
      <x:c r="S9597" s="12">
        <x:v>284076.691845034</x:v>
      </x:c>
      <x:c r="T9597" s="12">
        <x:v>60.7217402270804</x:v>
      </x:c>
      <x:c r="U9597" s="12">
        <x:v>36</x:v>
      </x:c>
      <x:c r="V9597" s="12">
        <x:f>NA()</x:f>
      </x:c>
    </x:row>
    <x:row r="9598">
      <x:c r="A9598">
        <x:v>1938086</x:v>
      </x:c>
      <x:c r="B9598" s="1">
        <x:v>43312.8819044329</x:v>
      </x:c>
      <x:c r="C9598" s="6">
        <x:v>182.05120951</x:v>
      </x:c>
      <x:c r="D9598" s="14" t="s">
        <x:v>77</x:v>
      </x:c>
      <x:c r="E9598" s="15">
        <x:v>43278.4138806366</x:v>
      </x:c>
      <x:c r="F9598" t="s">
        <x:v>82</x:v>
      </x:c>
      <x:c r="G9598" s="6">
        <x:v>188.019892805167</x:v>
      </x:c>
      <x:c r="H9598" t="s">
        <x:v>83</x:v>
      </x:c>
      <x:c r="I9598" s="6">
        <x:v>26.2595683518457</x:v>
      </x:c>
      <x:c r="J9598" t="s">
        <x:v>78</x:v>
      </x:c>
      <x:c r="K9598" s="6">
        <x:v>1026</x:v>
      </x:c>
      <x:c r="L9598" t="s">
        <x:v>79</x:v>
      </x:c>
      <x:c r="M9598" t="s">
        <x:v>81</x:v>
      </x:c>
      <x:c r="N9598" s="8">
        <x:v>36</x:v>
      </x:c>
      <x:c r="O9598" s="8">
        <x:v>1</x:v>
      </x:c>
      <x:c r="P9598">
        <x:v>0</x:v>
      </x:c>
      <x:c r="Q9598" s="6">
        <x:v>21.828</x:v>
      </x:c>
      <x:c r="R9598" s="8">
        <x:v>116728.829295422</x:v>
      </x:c>
      <x:c r="S9598" s="12">
        <x:v>284067.764967501</x:v>
      </x:c>
      <x:c r="T9598" s="12">
        <x:v>60.7217402270804</x:v>
      </x:c>
      <x:c r="U9598" s="12">
        <x:v>36</x:v>
      </x:c>
      <x:c r="V9598" s="12">
        <x:f>NA()</x:f>
      </x:c>
    </x:row>
    <x:row r="9599">
      <x:c r="A9599">
        <x:v>1938090</x:v>
      </x:c>
      <x:c r="B9599" s="1">
        <x:v>43312.881915544</x:v>
      </x:c>
      <x:c r="C9599" s="6">
        <x:v>182.067213093333</x:v>
      </x:c>
      <x:c r="D9599" s="14" t="s">
        <x:v>77</x:v>
      </x:c>
      <x:c r="E9599" s="15">
        <x:v>43278.4138806366</x:v>
      </x:c>
      <x:c r="F9599" t="s">
        <x:v>82</x:v>
      </x:c>
      <x:c r="G9599" s="6">
        <x:v>187.952971467099</x:v>
      </x:c>
      <x:c r="H9599" t="s">
        <x:v>83</x:v>
      </x:c>
      <x:c r="I9599" s="6">
        <x:v>26.265732112653</x:v>
      </x:c>
      <x:c r="J9599" t="s">
        <x:v>78</x:v>
      </x:c>
      <x:c r="K9599" s="6">
        <x:v>1026</x:v>
      </x:c>
      <x:c r="L9599" t="s">
        <x:v>79</x:v>
      </x:c>
      <x:c r="M9599" t="s">
        <x:v>81</x:v>
      </x:c>
      <x:c r="N9599" s="8">
        <x:v>36</x:v>
      </x:c>
      <x:c r="O9599" s="8">
        <x:v>1</x:v>
      </x:c>
      <x:c r="P9599">
        <x:v>0</x:v>
      </x:c>
      <x:c r="Q9599" s="6">
        <x:v>21.83</x:v>
      </x:c>
      <x:c r="R9599" s="8">
        <x:v>116735.936001251</x:v>
      </x:c>
      <x:c r="S9599" s="12">
        <x:v>284070.804167313</x:v>
      </x:c>
      <x:c r="T9599" s="12">
        <x:v>60.7217402270804</x:v>
      </x:c>
      <x:c r="U9599" s="12">
        <x:v>36</x:v>
      </x:c>
      <x:c r="V9599" s="12">
        <x:f>NA()</x:f>
      </x:c>
    </x:row>
    <x:row r="9600">
      <x:c r="A9600">
        <x:v>1938099</x:v>
      </x:c>
      <x:c r="B9600" s="1">
        <x:v>43312.8819272801</x:v>
      </x:c>
      <x:c r="C9600" s="6">
        <x:v>182.08413768</x:v>
      </x:c>
      <x:c r="D9600" s="14" t="s">
        <x:v>77</x:v>
      </x:c>
      <x:c r="E9600" s="15">
        <x:v>43278.4138806366</x:v>
      </x:c>
      <x:c r="F9600" t="s">
        <x:v>82</x:v>
      </x:c>
      <x:c r="G9600" s="6">
        <x:v>188.002298519613</x:v>
      </x:c>
      <x:c r="H9600" t="s">
        <x:v>83</x:v>
      </x:c>
      <x:c r="I9600" s="6">
        <x:v>26.265732112653</x:v>
      </x:c>
      <x:c r="J9600" t="s">
        <x:v>78</x:v>
      </x:c>
      <x:c r="K9600" s="6">
        <x:v>1026</x:v>
      </x:c>
      <x:c r="L9600" t="s">
        <x:v>79</x:v>
      </x:c>
      <x:c r="M9600" t="s">
        <x:v>81</x:v>
      </x:c>
      <x:c r="N9600" s="8">
        <x:v>36</x:v>
      </x:c>
      <x:c r="O9600" s="8">
        <x:v>1</x:v>
      </x:c>
      <x:c r="P9600">
        <x:v>0</x:v>
      </x:c>
      <x:c r="Q9600" s="6">
        <x:v>21.827</x:v>
      </x:c>
      <x:c r="R9600" s="8">
        <x:v>116734.039623937</x:v>
      </x:c>
      <x:c r="S9600" s="12">
        <x:v>284058.671712106</x:v>
      </x:c>
      <x:c r="T9600" s="12">
        <x:v>60.7217402270804</x:v>
      </x:c>
      <x:c r="U9600" s="12">
        <x:v>36</x:v>
      </x:c>
      <x:c r="V9600" s="12">
        <x:f>NA()</x:f>
      </x:c>
    </x:row>
    <x:row r="9601">
      <x:c r="A9601">
        <x:v>1938103</x:v>
      </x:c>
      <x:c r="B9601" s="1">
        <x:v>43312.8819389699</x:v>
      </x:c>
      <x:c r="C9601" s="6">
        <x:v>182.100946398333</x:v>
      </x:c>
      <x:c r="D9601" s="14" t="s">
        <x:v>77</x:v>
      </x:c>
      <x:c r="E9601" s="15">
        <x:v>43278.4138806366</x:v>
      </x:c>
      <x:c r="F9601" t="s">
        <x:v>82</x:v>
      </x:c>
      <x:c r="G9601" s="6">
        <x:v>188.05278874744</x:v>
      </x:c>
      <x:c r="H9601" t="s">
        <x:v>83</x:v>
      </x:c>
      <x:c r="I9601" s="6">
        <x:v>26.2595683518457</x:v>
      </x:c>
      <x:c r="J9601" t="s">
        <x:v>78</x:v>
      </x:c>
      <x:c r="K9601" s="6">
        <x:v>1026</x:v>
      </x:c>
      <x:c r="L9601" t="s">
        <x:v>79</x:v>
      </x:c>
      <x:c r="M9601" t="s">
        <x:v>81</x:v>
      </x:c>
      <x:c r="N9601" s="8">
        <x:v>36</x:v>
      </x:c>
      <x:c r="O9601" s="8">
        <x:v>1</x:v>
      </x:c>
      <x:c r="P9601">
        <x:v>0</x:v>
      </x:c>
      <x:c r="Q9601" s="6">
        <x:v>21.826</x:v>
      </x:c>
      <x:c r="R9601" s="8">
        <x:v>116730.859486663</x:v>
      </x:c>
      <x:c r="S9601" s="12">
        <x:v>284066.350793205</x:v>
      </x:c>
      <x:c r="T9601" s="12">
        <x:v>60.7217402270804</x:v>
      </x:c>
      <x:c r="U9601" s="12">
        <x:v>36</x:v>
      </x:c>
      <x:c r="V9601" s="12">
        <x:f>NA()</x:f>
      </x:c>
    </x:row>
    <x:row r="9602">
      <x:c r="A9602">
        <x:v>1938111</x:v>
      </x:c>
      <x:c r="B9602" s="1">
        <x:v>43312.8819506597</x:v>
      </x:c>
      <x:c r="C9602" s="6">
        <x:v>182.11781957</x:v>
      </x:c>
      <x:c r="D9602" s="14" t="s">
        <x:v>77</x:v>
      </x:c>
      <x:c r="E9602" s="15">
        <x:v>43278.4138806366</x:v>
      </x:c>
      <x:c r="F9602" t="s">
        <x:v>82</x:v>
      </x:c>
      <x:c r="G9602" s="6">
        <x:v>188.070385056684</x:v>
      </x:c>
      <x:c r="H9602" t="s">
        <x:v>83</x:v>
      </x:c>
      <x:c r="I9602" s="6">
        <x:v>26.2534046023543</x:v>
      </x:c>
      <x:c r="J9602" t="s">
        <x:v>78</x:v>
      </x:c>
      <x:c r="K9602" s="6">
        <x:v>1026</x:v>
      </x:c>
      <x:c r="L9602" t="s">
        <x:v>79</x:v>
      </x:c>
      <x:c r="M9602" t="s">
        <x:v>81</x:v>
      </x:c>
      <x:c r="N9602" s="8">
        <x:v>36</x:v>
      </x:c>
      <x:c r="O9602" s="8">
        <x:v>1</x:v>
      </x:c>
      <x:c r="P9602">
        <x:v>0</x:v>
      </x:c>
      <x:c r="Q9602" s="6">
        <x:v>21.827</x:v>
      </x:c>
      <x:c r="R9602" s="8">
        <x:v>116739.0447593</x:v>
      </x:c>
      <x:c r="S9602" s="12">
        <x:v>284065.736373437</x:v>
      </x:c>
      <x:c r="T9602" s="12">
        <x:v>60.7217402270804</x:v>
      </x:c>
      <x:c r="U9602" s="12">
        <x:v>36</x:v>
      </x:c>
      <x:c r="V9602" s="12">
        <x:f>NA()</x:f>
      </x:c>
    </x:row>
    <x:row r="9603">
      <x:c r="A9603">
        <x:v>1938117</x:v>
      </x:c>
      <x:c r="B9603" s="1">
        <x:v>43312.8819623843</x:v>
      </x:c>
      <x:c r="C9603" s="6">
        <x:v>182.134664726667</x:v>
      </x:c>
      <x:c r="D9603" s="14" t="s">
        <x:v>77</x:v>
      </x:c>
      <x:c r="E9603" s="15">
        <x:v>43278.4138806366</x:v>
      </x:c>
      <x:c r="F9603" t="s">
        <x:v>82</x:v>
      </x:c>
      <x:c r="G9603" s="6">
        <x:v>188.003447502936</x:v>
      </x:c>
      <x:c r="H9603" t="s">
        <x:v>83</x:v>
      </x:c>
      <x:c r="I9603" s="6">
        <x:v>26.2595683518457</x:v>
      </x:c>
      <x:c r="J9603" t="s">
        <x:v>78</x:v>
      </x:c>
      <x:c r="K9603" s="6">
        <x:v>1026</x:v>
      </x:c>
      <x:c r="L9603" t="s">
        <x:v>79</x:v>
      </x:c>
      <x:c r="M9603" t="s">
        <x:v>81</x:v>
      </x:c>
      <x:c r="N9603" s="8">
        <x:v>36</x:v>
      </x:c>
      <x:c r="O9603" s="8">
        <x:v>1</x:v>
      </x:c>
      <x:c r="P9603">
        <x:v>0</x:v>
      </x:c>
      <x:c r="Q9603" s="6">
        <x:v>21.829</x:v>
      </x:c>
      <x:c r="R9603" s="8">
        <x:v>116741.101761479</x:v>
      </x:c>
      <x:c r="S9603" s="12">
        <x:v>284071.775885822</x:v>
      </x:c>
      <x:c r="T9603" s="12">
        <x:v>60.7217402270804</x:v>
      </x:c>
      <x:c r="U9603" s="12">
        <x:v>36</x:v>
      </x:c>
      <x:c r="V9603" s="12">
        <x:f>NA()</x:f>
      </x:c>
    </x:row>
    <x:row r="9604">
      <x:c r="A9604">
        <x:v>1938123</x:v>
      </x:c>
      <x:c r="B9604" s="1">
        <x:v>43312.8819735301</x:v>
      </x:c>
      <x:c r="C9604" s="6">
        <x:v>182.150739893333</x:v>
      </x:c>
      <x:c r="D9604" s="14" t="s">
        <x:v>77</x:v>
      </x:c>
      <x:c r="E9604" s="15">
        <x:v>43278.4138806366</x:v>
      </x:c>
      <x:c r="F9604" t="s">
        <x:v>82</x:v>
      </x:c>
      <x:c r="G9604" s="6">
        <x:v>188.070385056684</x:v>
      </x:c>
      <x:c r="H9604" t="s">
        <x:v>83</x:v>
      </x:c>
      <x:c r="I9604" s="6">
        <x:v>26.2534046023543</x:v>
      </x:c>
      <x:c r="J9604" t="s">
        <x:v>78</x:v>
      </x:c>
      <x:c r="K9604" s="6">
        <x:v>1026</x:v>
      </x:c>
      <x:c r="L9604" t="s">
        <x:v>79</x:v>
      </x:c>
      <x:c r="M9604" t="s">
        <x:v>81</x:v>
      </x:c>
      <x:c r="N9604" s="8">
        <x:v>36</x:v>
      </x:c>
      <x:c r="O9604" s="8">
        <x:v>1</x:v>
      </x:c>
      <x:c r="P9604">
        <x:v>0</x:v>
      </x:c>
      <x:c r="Q9604" s="6">
        <x:v>21.827</x:v>
      </x:c>
      <x:c r="R9604" s="8">
        <x:v>116732.740534983</x:v>
      </x:c>
      <x:c r="S9604" s="12">
        <x:v>284052.340848556</x:v>
      </x:c>
      <x:c r="T9604" s="12">
        <x:v>60.7217402270804</x:v>
      </x:c>
      <x:c r="U9604" s="12">
        <x:v>36</x:v>
      </x:c>
      <x:c r="V9604" s="12">
        <x:f>NA()</x:f>
      </x:c>
    </x:row>
    <x:row r="9605">
      <x:c r="A9605">
        <x:v>1938129</x:v>
      </x:c>
      <x:c r="B9605" s="1">
        <x:v>43312.8819852662</x:v>
      </x:c>
      <x:c r="C9605" s="6">
        <x:v>182.167610478333</x:v>
      </x:c>
      <x:c r="D9605" s="14" t="s">
        <x:v>77</x:v>
      </x:c>
      <x:c r="E9605" s="15">
        <x:v>43278.4138806366</x:v>
      </x:c>
      <x:c r="F9605" t="s">
        <x:v>82</x:v>
      </x:c>
      <x:c r="G9605" s="6">
        <x:v>188.05278874744</x:v>
      </x:c>
      <x:c r="H9605" t="s">
        <x:v>83</x:v>
      </x:c>
      <x:c r="I9605" s="6">
        <x:v>26.2595683518457</x:v>
      </x:c>
      <x:c r="J9605" t="s">
        <x:v>78</x:v>
      </x:c>
      <x:c r="K9605" s="6">
        <x:v>1026</x:v>
      </x:c>
      <x:c r="L9605" t="s">
        <x:v>79</x:v>
      </x:c>
      <x:c r="M9605" t="s">
        <x:v>81</x:v>
      </x:c>
      <x:c r="N9605" s="8">
        <x:v>36</x:v>
      </x:c>
      <x:c r="O9605" s="8">
        <x:v>1</x:v>
      </x:c>
      <x:c r="P9605">
        <x:v>0</x:v>
      </x:c>
      <x:c r="Q9605" s="6">
        <x:v>21.826</x:v>
      </x:c>
      <x:c r="R9605" s="8">
        <x:v>116731.705086517</x:v>
      </x:c>
      <x:c r="S9605" s="12">
        <x:v>284053.373798591</x:v>
      </x:c>
      <x:c r="T9605" s="12">
        <x:v>60.7217402270804</x:v>
      </x:c>
      <x:c r="U9605" s="12">
        <x:v>36</x:v>
      </x:c>
      <x:c r="V9605" s="12">
        <x:f>NA()</x:f>
      </x:c>
    </x:row>
    <x:row r="9606">
      <x:c r="A9606">
        <x:v>1938134</x:v>
      </x:c>
      <x:c r="B9606" s="1">
        <x:v>43312.881996956</x:v>
      </x:c>
      <x:c r="C9606" s="6">
        <x:v>182.18447793</x:v>
      </x:c>
      <x:c r="D9606" s="14" t="s">
        <x:v>77</x:v>
      </x:c>
      <x:c r="E9606" s="15">
        <x:v>43278.4138806366</x:v>
      </x:c>
      <x:c r="F9606" t="s">
        <x:v>82</x:v>
      </x:c>
      <x:c r="G9606" s="6">
        <x:v>188.003447502936</x:v>
      </x:c>
      <x:c r="H9606" t="s">
        <x:v>83</x:v>
      </x:c>
      <x:c r="I9606" s="6">
        <x:v>26.2595683518457</x:v>
      </x:c>
      <x:c r="J9606" t="s">
        <x:v>78</x:v>
      </x:c>
      <x:c r="K9606" s="6">
        <x:v>1026</x:v>
      </x:c>
      <x:c r="L9606" t="s">
        <x:v>79</x:v>
      </x:c>
      <x:c r="M9606" t="s">
        <x:v>81</x:v>
      </x:c>
      <x:c r="N9606" s="8">
        <x:v>36</x:v>
      </x:c>
      <x:c r="O9606" s="8">
        <x:v>1</x:v>
      </x:c>
      <x:c r="P9606">
        <x:v>0</x:v>
      </x:c>
      <x:c r="Q9606" s="6">
        <x:v>21.829</x:v>
      </x:c>
      <x:c r="R9606" s="8">
        <x:v>116742.554870045</x:v>
      </x:c>
      <x:c r="S9606" s="12">
        <x:v>284066.119382159</x:v>
      </x:c>
      <x:c r="T9606" s="12">
        <x:v>60.7217402270804</x:v>
      </x:c>
      <x:c r="U9606" s="12">
        <x:v>36</x:v>
      </x:c>
      <x:c r="V9606" s="12">
        <x:f>NA()</x:f>
      </x:c>
    </x:row>
    <x:row r="9607">
      <x:c r="A9607">
        <x:v>1938142</x:v>
      </x:c>
      <x:c r="B9607" s="1">
        <x:v>43312.8820086458</x:v>
      </x:c>
      <x:c r="C9607" s="6">
        <x:v>182.201324218333</x:v>
      </x:c>
      <x:c r="D9607" s="14" t="s">
        <x:v>77</x:v>
      </x:c>
      <x:c r="E9607" s="15">
        <x:v>43278.4138806366</x:v>
      </x:c>
      <x:c r="F9607" t="s">
        <x:v>82</x:v>
      </x:c>
      <x:c r="G9607" s="6">
        <x:v>188.103290463308</x:v>
      </x:c>
      <x:c r="H9607" t="s">
        <x:v>83</x:v>
      </x:c>
      <x:c r="I9607" s="6">
        <x:v>26.2534046023543</x:v>
      </x:c>
      <x:c r="J9607" t="s">
        <x:v>78</x:v>
      </x:c>
      <x:c r="K9607" s="6">
        <x:v>1026</x:v>
      </x:c>
      <x:c r="L9607" t="s">
        <x:v>79</x:v>
      </x:c>
      <x:c r="M9607" t="s">
        <x:v>81</x:v>
      </x:c>
      <x:c r="N9607" s="8">
        <x:v>36</x:v>
      </x:c>
      <x:c r="O9607" s="8">
        <x:v>1</x:v>
      </x:c>
      <x:c r="P9607">
        <x:v>0</x:v>
      </x:c>
      <x:c r="Q9607" s="6">
        <x:v>21.825</x:v>
      </x:c>
      <x:c r="R9607" s="8">
        <x:v>116739.144573079</x:v>
      </x:c>
      <x:c r="S9607" s="12">
        <x:v>284071.458259899</x:v>
      </x:c>
      <x:c r="T9607" s="12">
        <x:v>60.7217402270804</x:v>
      </x:c>
      <x:c r="U9607" s="12">
        <x:v>36</x:v>
      </x:c>
      <x:c r="V9607" s="12">
        <x:f>NA()</x:f>
      </x:c>
    </x:row>
    <x:row r="9608">
      <x:c r="A9608">
        <x:v>1938148</x:v>
      </x:c>
      <x:c r="B9608" s="1">
        <x:v>43312.8820197569</x:v>
      </x:c>
      <x:c r="C9608" s="6">
        <x:v>182.217301863333</x:v>
      </x:c>
      <x:c r="D9608" s="14" t="s">
        <x:v>77</x:v>
      </x:c>
      <x:c r="E9608" s="15">
        <x:v>43278.4138806366</x:v>
      </x:c>
      <x:c r="F9608" t="s">
        <x:v>82</x:v>
      </x:c>
      <x:c r="G9608" s="6">
        <x:v>187.987003979626</x:v>
      </x:c>
      <x:c r="H9608" t="s">
        <x:v>83</x:v>
      </x:c>
      <x:c r="I9608" s="6">
        <x:v>26.2595683518457</x:v>
      </x:c>
      <x:c r="J9608" t="s">
        <x:v>78</x:v>
      </x:c>
      <x:c r="K9608" s="6">
        <x:v>1026</x:v>
      </x:c>
      <x:c r="L9608" t="s">
        <x:v>79</x:v>
      </x:c>
      <x:c r="M9608" t="s">
        <x:v>81</x:v>
      </x:c>
      <x:c r="N9608" s="8">
        <x:v>36</x:v>
      </x:c>
      <x:c r="O9608" s="8">
        <x:v>1</x:v>
      </x:c>
      <x:c r="P9608">
        <x:v>0</x:v>
      </x:c>
      <x:c r="Q9608" s="6">
        <x:v>21.83</x:v>
      </x:c>
      <x:c r="R9608" s="8">
        <x:v>116736.388489813</x:v>
      </x:c>
      <x:c r="S9608" s="12">
        <x:v>284055.766246178</x:v>
      </x:c>
      <x:c r="T9608" s="12">
        <x:v>60.7217402270804</x:v>
      </x:c>
      <x:c r="U9608" s="12">
        <x:v>36</x:v>
      </x:c>
      <x:c r="V9608" s="12">
        <x:f>NA()</x:f>
      </x:c>
    </x:row>
    <x:row r="9609">
      <x:c r="A9609">
        <x:v>1938154</x:v>
      </x:c>
      <x:c r="B9609" s="1">
        <x:v>43312.8820314815</x:v>
      </x:c>
      <x:c r="C9609" s="6">
        <x:v>182.234167893333</x:v>
      </x:c>
      <x:c r="D9609" s="14" t="s">
        <x:v>77</x:v>
      </x:c>
      <x:c r="E9609" s="15">
        <x:v>43278.4138806366</x:v>
      </x:c>
      <x:c r="F9609" t="s">
        <x:v>82</x:v>
      </x:c>
      <x:c r="G9609" s="6">
        <x:v>188.002298519613</x:v>
      </x:c>
      <x:c r="H9609" t="s">
        <x:v>83</x:v>
      </x:c>
      <x:c r="I9609" s="6">
        <x:v>26.265732112653</x:v>
      </x:c>
      <x:c r="J9609" t="s">
        <x:v>78</x:v>
      </x:c>
      <x:c r="K9609" s="6">
        <x:v>1026</x:v>
      </x:c>
      <x:c r="L9609" t="s">
        <x:v>79</x:v>
      </x:c>
      <x:c r="M9609" t="s">
        <x:v>81</x:v>
      </x:c>
      <x:c r="N9609" s="8">
        <x:v>36</x:v>
      </x:c>
      <x:c r="O9609" s="8">
        <x:v>1</x:v>
      </x:c>
      <x:c r="P9609">
        <x:v>0</x:v>
      </x:c>
      <x:c r="Q9609" s="6">
        <x:v>21.827</x:v>
      </x:c>
      <x:c r="R9609" s="8">
        <x:v>116730.441797354</x:v>
      </x:c>
      <x:c r="S9609" s="12">
        <x:v>284056.570541641</x:v>
      </x:c>
      <x:c r="T9609" s="12">
        <x:v>60.7217402270804</x:v>
      </x:c>
      <x:c r="U9609" s="12">
        <x:v>36</x:v>
      </x:c>
      <x:c r="V9609" s="12">
        <x:f>NA()</x:f>
      </x:c>
    </x:row>
    <x:row r="9610">
      <x:c r="A9610">
        <x:v>1938160</x:v>
      </x:c>
      <x:c r="B9610" s="1">
        <x:v>43312.8820431713</x:v>
      </x:c>
      <x:c r="C9610" s="6">
        <x:v>182.25102391</x:v>
      </x:c>
      <x:c r="D9610" s="14" t="s">
        <x:v>77</x:v>
      </x:c>
      <x:c r="E9610" s="15">
        <x:v>43278.4138806366</x:v>
      </x:c>
      <x:c r="F9610" t="s">
        <x:v>82</x:v>
      </x:c>
      <x:c r="G9610" s="6">
        <x:v>187.970562234974</x:v>
      </x:c>
      <x:c r="H9610" t="s">
        <x:v>83</x:v>
      </x:c>
      <x:c r="I9610" s="6">
        <x:v>26.2595683518457</x:v>
      </x:c>
      <x:c r="J9610" t="s">
        <x:v>78</x:v>
      </x:c>
      <x:c r="K9610" s="6">
        <x:v>1026</x:v>
      </x:c>
      <x:c r="L9610" t="s">
        <x:v>79</x:v>
      </x:c>
      <x:c r="M9610" t="s">
        <x:v>81</x:v>
      </x:c>
      <x:c r="N9610" s="8">
        <x:v>36</x:v>
      </x:c>
      <x:c r="O9610" s="8">
        <x:v>1</x:v>
      </x:c>
      <x:c r="P9610">
        <x:v>0</x:v>
      </x:c>
      <x:c r="Q9610" s="6">
        <x:v>21.831</x:v>
      </x:c>
      <x:c r="R9610" s="8">
        <x:v>116734.697962179</x:v>
      </x:c>
      <x:c r="S9610" s="12">
        <x:v>284052.933693816</x:v>
      </x:c>
      <x:c r="T9610" s="12">
        <x:v>60.7217402270804</x:v>
      </x:c>
      <x:c r="U9610" s="12">
        <x:v>36</x:v>
      </x:c>
      <x:c r="V9610" s="12">
        <x:f>NA()</x:f>
      </x:c>
    </x:row>
    <x:row r="9611">
      <x:c r="A9611">
        <x:v>1938167</x:v>
      </x:c>
      <x:c r="B9611" s="1">
        <x:v>43312.8820549421</x:v>
      </x:c>
      <x:c r="C9611" s="6">
        <x:v>182.267940485</x:v>
      </x:c>
      <x:c r="D9611" s="14" t="s">
        <x:v>77</x:v>
      </x:c>
      <x:c r="E9611" s="15">
        <x:v>43278.4138806366</x:v>
      </x:c>
      <x:c r="F9611" t="s">
        <x:v>82</x:v>
      </x:c>
      <x:c r="G9611" s="6">
        <x:v>188.036339886581</x:v>
      </x:c>
      <x:c r="H9611" t="s">
        <x:v>83</x:v>
      </x:c>
      <x:c r="I9611" s="6">
        <x:v>26.2595683518457</x:v>
      </x:c>
      <x:c r="J9611" t="s">
        <x:v>78</x:v>
      </x:c>
      <x:c r="K9611" s="6">
        <x:v>1026</x:v>
      </x:c>
      <x:c r="L9611" t="s">
        <x:v>79</x:v>
      </x:c>
      <x:c r="M9611" t="s">
        <x:v>81</x:v>
      </x:c>
      <x:c r="N9611" s="8">
        <x:v>36</x:v>
      </x:c>
      <x:c r="O9611" s="8">
        <x:v>1</x:v>
      </x:c>
      <x:c r="P9611">
        <x:v>0</x:v>
      </x:c>
      <x:c r="Q9611" s="6">
        <x:v>21.827</x:v>
      </x:c>
      <x:c r="R9611" s="8">
        <x:v>116727.812162283</x:v>
      </x:c>
      <x:c r="S9611" s="12">
        <x:v>284055.637720218</x:v>
      </x:c>
      <x:c r="T9611" s="12">
        <x:v>60.7217402270804</x:v>
      </x:c>
      <x:c r="U9611" s="12">
        <x:v>36</x:v>
      </x:c>
      <x:c r="V9611" s="12">
        <x:f>NA()</x:f>
      </x:c>
    </x:row>
    <x:row r="9612">
      <x:c r="A9612">
        <x:v>1938168</x:v>
      </x:c>
      <x:c r="B9612" s="1">
        <x:v>43312.8820660069</x:v>
      </x:c>
      <x:c r="C9612" s="6">
        <x:v>182.283923995</x:v>
      </x:c>
      <x:c r="D9612" s="14" t="s">
        <x:v>77</x:v>
      </x:c>
      <x:c r="E9612" s="15">
        <x:v>43278.4138806366</x:v>
      </x:c>
      <x:c r="F9612" t="s">
        <x:v>82</x:v>
      </x:c>
      <x:c r="G9612" s="6">
        <x:v>188.036339886581</x:v>
      </x:c>
      <x:c r="H9612" t="s">
        <x:v>83</x:v>
      </x:c>
      <x:c r="I9612" s="6">
        <x:v>26.2595683518457</x:v>
      </x:c>
      <x:c r="J9612" t="s">
        <x:v>78</x:v>
      </x:c>
      <x:c r="K9612" s="6">
        <x:v>1026</x:v>
      </x:c>
      <x:c r="L9612" t="s">
        <x:v>79</x:v>
      </x:c>
      <x:c r="M9612" t="s">
        <x:v>81</x:v>
      </x:c>
      <x:c r="N9612" s="8">
        <x:v>36</x:v>
      </x:c>
      <x:c r="O9612" s="8">
        <x:v>1</x:v>
      </x:c>
      <x:c r="P9612">
        <x:v>0</x:v>
      </x:c>
      <x:c r="Q9612" s="6">
        <x:v>21.827</x:v>
      </x:c>
      <x:c r="R9612" s="8">
        <x:v>116724.564780175</x:v>
      </x:c>
      <x:c r="S9612" s="12">
        <x:v>284057.326377131</x:v>
      </x:c>
      <x:c r="T9612" s="12">
        <x:v>60.7217402270804</x:v>
      </x:c>
      <x:c r="U9612" s="12">
        <x:v>36</x:v>
      </x:c>
      <x:c r="V9612" s="12">
        <x:f>NA()</x:f>
      </x:c>
    </x:row>
    <x:row r="9613">
      <x:c r="A9613">
        <x:v>1938177</x:v>
      </x:c>
      <x:c r="B9613" s="1">
        <x:v>43312.8820777431</x:v>
      </x:c>
      <x:c r="C9613" s="6">
        <x:v>182.300787581667</x:v>
      </x:c>
      <x:c r="D9613" s="14" t="s">
        <x:v>77</x:v>
      </x:c>
      <x:c r="E9613" s="15">
        <x:v>43278.4138806366</x:v>
      </x:c>
      <x:c r="F9613" t="s">
        <x:v>82</x:v>
      </x:c>
      <x:c r="G9613" s="6">
        <x:v>188.085691808539</x:v>
      </x:c>
      <x:c r="H9613" t="s">
        <x:v>83</x:v>
      </x:c>
      <x:c r="I9613" s="6">
        <x:v>26.2595683518457</x:v>
      </x:c>
      <x:c r="J9613" t="s">
        <x:v>78</x:v>
      </x:c>
      <x:c r="K9613" s="6">
        <x:v>1026</x:v>
      </x:c>
      <x:c r="L9613" t="s">
        <x:v>79</x:v>
      </x:c>
      <x:c r="M9613" t="s">
        <x:v>81</x:v>
      </x:c>
      <x:c r="N9613" s="8">
        <x:v>36</x:v>
      </x:c>
      <x:c r="O9613" s="8">
        <x:v>1</x:v>
      </x:c>
      <x:c r="P9613">
        <x:v>0</x:v>
      </x:c>
      <x:c r="Q9613" s="6">
        <x:v>21.824</x:v>
      </x:c>
      <x:c r="R9613" s="8">
        <x:v>116725.665750099</x:v>
      </x:c>
      <x:c r="S9613" s="12">
        <x:v>284054.108327828</x:v>
      </x:c>
      <x:c r="T9613" s="12">
        <x:v>60.7217402270804</x:v>
      </x:c>
      <x:c r="U9613" s="12">
        <x:v>36</x:v>
      </x:c>
      <x:c r="V9613" s="12">
        <x:f>NA()</x:f>
      </x:c>
    </x:row>
    <x:row r="9614">
      <x:c r="A9614">
        <x:v>1938185</x:v>
      </x:c>
      <x:c r="B9614" s="1">
        <x:v>43312.8820894329</x:v>
      </x:c>
      <x:c r="C9614" s="6">
        <x:v>182.31762051</x:v>
      </x:c>
      <x:c r="D9614" s="14" t="s">
        <x:v>77</x:v>
      </x:c>
      <x:c r="E9614" s="15">
        <x:v>43278.4138806366</x:v>
      </x:c>
      <x:c r="F9614" t="s">
        <x:v>82</x:v>
      </x:c>
      <x:c r="G9614" s="6">
        <x:v>187.985854389997</x:v>
      </x:c>
      <x:c r="H9614" t="s">
        <x:v>83</x:v>
      </x:c>
      <x:c r="I9614" s="6">
        <x:v>26.265732112653</x:v>
      </x:c>
      <x:c r="J9614" t="s">
        <x:v>78</x:v>
      </x:c>
      <x:c r="K9614" s="6">
        <x:v>1026</x:v>
      </x:c>
      <x:c r="L9614" t="s">
        <x:v>79</x:v>
      </x:c>
      <x:c r="M9614" t="s">
        <x:v>81</x:v>
      </x:c>
      <x:c r="N9614" s="8">
        <x:v>36</x:v>
      </x:c>
      <x:c r="O9614" s="8">
        <x:v>1</x:v>
      </x:c>
      <x:c r="P9614">
        <x:v>0</x:v>
      </x:c>
      <x:c r="Q9614" s="6">
        <x:v>21.828</x:v>
      </x:c>
      <x:c r="R9614" s="8">
        <x:v>116726.614117528</x:v>
      </x:c>
      <x:c r="S9614" s="12">
        <x:v>284057.5332542</x:v>
      </x:c>
      <x:c r="T9614" s="12">
        <x:v>60.7217402270804</x:v>
      </x:c>
      <x:c r="U9614" s="12">
        <x:v>36</x:v>
      </x:c>
      <x:c r="V9614" s="12">
        <x:f>NA()</x:f>
      </x:c>
    </x:row>
    <x:row r="9615">
      <x:c r="A9615">
        <x:v>1938191</x:v>
      </x:c>
      <x:c r="B9615" s="1">
        <x:v>43312.8821011574</x:v>
      </x:c>
      <x:c r="C9615" s="6">
        <x:v>182.3345329</x:v>
      </x:c>
      <x:c r="D9615" s="14" t="s">
        <x:v>77</x:v>
      </x:c>
      <x:c r="E9615" s="15">
        <x:v>43278.4138806366</x:v>
      </x:c>
      <x:c r="F9615" t="s">
        <x:v>82</x:v>
      </x:c>
      <x:c r="G9615" s="6">
        <x:v>187.969412039246</x:v>
      </x:c>
      <x:c r="H9615" t="s">
        <x:v>83</x:v>
      </x:c>
      <x:c r="I9615" s="6">
        <x:v>26.265732112653</x:v>
      </x:c>
      <x:c r="J9615" t="s">
        <x:v>78</x:v>
      </x:c>
      <x:c r="K9615" s="6">
        <x:v>1026</x:v>
      </x:c>
      <x:c r="L9615" t="s">
        <x:v>79</x:v>
      </x:c>
      <x:c r="M9615" t="s">
        <x:v>81</x:v>
      </x:c>
      <x:c r="N9615" s="8">
        <x:v>36</x:v>
      </x:c>
      <x:c r="O9615" s="8">
        <x:v>1</x:v>
      </x:c>
      <x:c r="P9615">
        <x:v>0</x:v>
      </x:c>
      <x:c r="Q9615" s="6">
        <x:v>21.829</x:v>
      </x:c>
      <x:c r="R9615" s="8">
        <x:v>116720.64401536</x:v>
      </x:c>
      <x:c r="S9615" s="12">
        <x:v>284044.10986223</x:v>
      </x:c>
      <x:c r="T9615" s="12">
        <x:v>60.7217402270804</x:v>
      </x:c>
      <x:c r="U9615" s="12">
        <x:v>36</x:v>
      </x:c>
      <x:c r="V9615" s="12">
        <x:f>NA()</x:f>
      </x:c>
    </x:row>
    <x:row r="9616">
      <x:c r="A9616">
        <x:v>1938192</x:v>
      </x:c>
      <x:c r="B9616" s="1">
        <x:v>43312.8821123032</x:v>
      </x:c>
      <x:c r="C9616" s="6">
        <x:v>182.350571913333</x:v>
      </x:c>
      <x:c r="D9616" s="14" t="s">
        <x:v>77</x:v>
      </x:c>
      <x:c r="E9616" s="15">
        <x:v>43278.4138806366</x:v>
      </x:c>
      <x:c r="F9616" t="s">
        <x:v>82</x:v>
      </x:c>
      <x:c r="G9616" s="6">
        <x:v>188.086836869984</x:v>
      </x:c>
      <x:c r="H9616" t="s">
        <x:v>83</x:v>
      </x:c>
      <x:c r="I9616" s="6">
        <x:v>26.2534046023543</x:v>
      </x:c>
      <x:c r="J9616" t="s">
        <x:v>78</x:v>
      </x:c>
      <x:c r="K9616" s="6">
        <x:v>1026</x:v>
      </x:c>
      <x:c r="L9616" t="s">
        <x:v>79</x:v>
      </x:c>
      <x:c r="M9616" t="s">
        <x:v>81</x:v>
      </x:c>
      <x:c r="N9616" s="8">
        <x:v>36</x:v>
      </x:c>
      <x:c r="O9616" s="8">
        <x:v>1</x:v>
      </x:c>
      <x:c r="P9616">
        <x:v>0</x:v>
      </x:c>
      <x:c r="Q9616" s="6">
        <x:v>21.826</x:v>
      </x:c>
      <x:c r="R9616" s="8">
        <x:v>116722.323753857</x:v>
      </x:c>
      <x:c r="S9616" s="12">
        <x:v>284051.442348059</x:v>
      </x:c>
      <x:c r="T9616" s="12">
        <x:v>60.7217402270804</x:v>
      </x:c>
      <x:c r="U9616" s="12">
        <x:v>36</x:v>
      </x:c>
      <x:c r="V9616" s="12">
        <x:f>NA()</x:f>
      </x:c>
    </x:row>
    <x:row r="9617">
      <x:c r="A9617">
        <x:v>1938202</x:v>
      </x:c>
      <x:c r="B9617" s="1">
        <x:v>43312.8821239931</x:v>
      </x:c>
      <x:c r="C9617" s="6">
        <x:v>182.367409876667</x:v>
      </x:c>
      <x:c r="D9617" s="14" t="s">
        <x:v>77</x:v>
      </x:c>
      <x:c r="E9617" s="15">
        <x:v>43278.4138806366</x:v>
      </x:c>
      <x:c r="F9617" t="s">
        <x:v>82</x:v>
      </x:c>
      <x:c r="G9617" s="6">
        <x:v>188.002298519613</x:v>
      </x:c>
      <x:c r="H9617" t="s">
        <x:v>83</x:v>
      </x:c>
      <x:c r="I9617" s="6">
        <x:v>26.265732112653</x:v>
      </x:c>
      <x:c r="J9617" t="s">
        <x:v>78</x:v>
      </x:c>
      <x:c r="K9617" s="6">
        <x:v>1026</x:v>
      </x:c>
      <x:c r="L9617" t="s">
        <x:v>79</x:v>
      </x:c>
      <x:c r="M9617" t="s">
        <x:v>81</x:v>
      </x:c>
      <x:c r="N9617" s="8">
        <x:v>36</x:v>
      </x:c>
      <x:c r="O9617" s="8">
        <x:v>1</x:v>
      </x:c>
      <x:c r="P9617">
        <x:v>0</x:v>
      </x:c>
      <x:c r="Q9617" s="6">
        <x:v>21.827</x:v>
      </x:c>
      <x:c r="R9617" s="8">
        <x:v>116727.955971502</x:v>
      </x:c>
      <x:c r="S9617" s="12">
        <x:v>284049.042849901</x:v>
      </x:c>
      <x:c r="T9617" s="12">
        <x:v>60.7217402270804</x:v>
      </x:c>
      <x:c r="U9617" s="12">
        <x:v>36</x:v>
      </x:c>
      <x:c r="V9617" s="12">
        <x:f>NA()</x:f>
      </x:c>
    </x:row>
    <x:row r="9618">
      <x:c r="A9618">
        <x:v>1938209</x:v>
      </x:c>
      <x:c r="B9618" s="1">
        <x:v>43312.8821357292</x:v>
      </x:c>
      <x:c r="C9618" s="6">
        <x:v>182.384271141667</x:v>
      </x:c>
      <x:c r="D9618" s="14" t="s">
        <x:v>77</x:v>
      </x:c>
      <x:c r="E9618" s="15">
        <x:v>43278.4138806366</x:v>
      </x:c>
      <x:c r="F9618" t="s">
        <x:v>82</x:v>
      </x:c>
      <x:c r="G9618" s="6">
        <x:v>188.036339886581</x:v>
      </x:c>
      <x:c r="H9618" t="s">
        <x:v>83</x:v>
      </x:c>
      <x:c r="I9618" s="6">
        <x:v>26.2595683518457</x:v>
      </x:c>
      <x:c r="J9618" t="s">
        <x:v>78</x:v>
      </x:c>
      <x:c r="K9618" s="6">
        <x:v>1026</x:v>
      </x:c>
      <x:c r="L9618" t="s">
        <x:v>79</x:v>
      </x:c>
      <x:c r="M9618" t="s">
        <x:v>81</x:v>
      </x:c>
      <x:c r="N9618" s="8">
        <x:v>36</x:v>
      </x:c>
      <x:c r="O9618" s="8">
        <x:v>1</x:v>
      </x:c>
      <x:c r="P9618">
        <x:v>0</x:v>
      </x:c>
      <x:c r="Q9618" s="6">
        <x:v>21.827</x:v>
      </x:c>
      <x:c r="R9618" s="8">
        <x:v>116712.220503888</x:v>
      </x:c>
      <x:c r="S9618" s="12">
        <x:v>284047.320872374</x:v>
      </x:c>
      <x:c r="T9618" s="12">
        <x:v>60.7217402270804</x:v>
      </x:c>
      <x:c r="U9618" s="12">
        <x:v>36</x:v>
      </x:c>
      <x:c r="V9618" s="12">
        <x:f>NA()</x:f>
      </x:c>
    </x:row>
    <x:row r="9619">
      <x:c r="A9619">
        <x:v>1938210</x:v>
      </x:c>
      <x:c r="B9619" s="1">
        <x:v>43312.8821472222</x:v>
      </x:c>
      <x:c r="C9619" s="6">
        <x:v>182.400827321667</x:v>
      </x:c>
      <x:c r="D9619" s="14" t="s">
        <x:v>77</x:v>
      </x:c>
      <x:c r="E9619" s="15">
        <x:v>43278.4138806366</x:v>
      </x:c>
      <x:c r="F9619" t="s">
        <x:v>82</x:v>
      </x:c>
      <x:c r="G9619" s="6">
        <x:v>188.035192116487</x:v>
      </x:c>
      <x:c r="H9619" t="s">
        <x:v>83</x:v>
      </x:c>
      <x:c r="I9619" s="6">
        <x:v>26.265732112653</x:v>
      </x:c>
      <x:c r="J9619" t="s">
        <x:v>78</x:v>
      </x:c>
      <x:c r="K9619" s="6">
        <x:v>1026</x:v>
      </x:c>
      <x:c r="L9619" t="s">
        <x:v>79</x:v>
      </x:c>
      <x:c r="M9619" t="s">
        <x:v>81</x:v>
      </x:c>
      <x:c r="N9619" s="8">
        <x:v>36</x:v>
      </x:c>
      <x:c r="O9619" s="8">
        <x:v>1</x:v>
      </x:c>
      <x:c r="P9619">
        <x:v>0</x:v>
      </x:c>
      <x:c r="Q9619" s="6">
        <x:v>21.825</x:v>
      </x:c>
      <x:c r="R9619" s="8">
        <x:v>116716.3709558</x:v>
      </x:c>
      <x:c r="S9619" s="12">
        <x:v>284042.396875295</x:v>
      </x:c>
      <x:c r="T9619" s="12">
        <x:v>60.7217402270804</x:v>
      </x:c>
      <x:c r="U9619" s="12">
        <x:v>36</x:v>
      </x:c>
      <x:c r="V9619" s="12">
        <x:f>NA()</x:f>
      </x:c>
    </x:row>
    <x:row r="9620">
      <x:c r="A9620">
        <x:v>1938216</x:v>
      </x:c>
      <x:c r="B9620" s="1">
        <x:v>43312.8821589468</x:v>
      </x:c>
      <x:c r="C9620" s="6">
        <x:v>182.41773632</x:v>
      </x:c>
      <x:c r="D9620" s="14" t="s">
        <x:v>77</x:v>
      </x:c>
      <x:c r="E9620" s="15">
        <x:v>43278.4138806366</x:v>
      </x:c>
      <x:c r="F9620" t="s">
        <x:v>82</x:v>
      </x:c>
      <x:c r="G9620" s="6">
        <x:v>188.019892805167</x:v>
      </x:c>
      <x:c r="H9620" t="s">
        <x:v>83</x:v>
      </x:c>
      <x:c r="I9620" s="6">
        <x:v>26.2595683518457</x:v>
      </x:c>
      <x:c r="J9620" t="s">
        <x:v>78</x:v>
      </x:c>
      <x:c r="K9620" s="6">
        <x:v>1026</x:v>
      </x:c>
      <x:c r="L9620" t="s">
        <x:v>79</x:v>
      </x:c>
      <x:c r="M9620" t="s">
        <x:v>81</x:v>
      </x:c>
      <x:c r="N9620" s="8">
        <x:v>36</x:v>
      </x:c>
      <x:c r="O9620" s="8">
        <x:v>1</x:v>
      </x:c>
      <x:c r="P9620">
        <x:v>0</x:v>
      </x:c>
      <x:c r="Q9620" s="6">
        <x:v>21.828</x:v>
      </x:c>
      <x:c r="R9620" s="8">
        <x:v>116725.090131961</x:v>
      </x:c>
      <x:c r="S9620" s="12">
        <x:v>284043.970413329</x:v>
      </x:c>
      <x:c r="T9620" s="12">
        <x:v>60.7217402270804</x:v>
      </x:c>
      <x:c r="U9620" s="12">
        <x:v>36</x:v>
      </x:c>
      <x:c r="V9620" s="12">
        <x:f>NA()</x:f>
      </x:c>
    </x:row>
    <x:row r="9621">
      <x:c r="A9621">
        <x:v>1938225</x:v>
      </x:c>
      <x:c r="B9621" s="1">
        <x:v>43312.8821706829</x:v>
      </x:c>
      <x:c r="C9621" s="6">
        <x:v>182.434623595</x:v>
      </x:c>
      <x:c r="D9621" s="14" t="s">
        <x:v>77</x:v>
      </x:c>
      <x:c r="E9621" s="15">
        <x:v>43278.4138806366</x:v>
      </x:c>
      <x:c r="F9621" t="s">
        <x:v>82</x:v>
      </x:c>
      <x:c r="G9621" s="6">
        <x:v>188.036339886581</x:v>
      </x:c>
      <x:c r="H9621" t="s">
        <x:v>83</x:v>
      </x:c>
      <x:c r="I9621" s="6">
        <x:v>26.2595683518457</x:v>
      </x:c>
      <x:c r="J9621" t="s">
        <x:v>78</x:v>
      </x:c>
      <x:c r="K9621" s="6">
        <x:v>1026</x:v>
      </x:c>
      <x:c r="L9621" t="s">
        <x:v>79</x:v>
      </x:c>
      <x:c r="M9621" t="s">
        <x:v>81</x:v>
      </x:c>
      <x:c r="N9621" s="8">
        <x:v>36</x:v>
      </x:c>
      <x:c r="O9621" s="8">
        <x:v>1</x:v>
      </x:c>
      <x:c r="P9621">
        <x:v>0</x:v>
      </x:c>
      <x:c r="Q9621" s="6">
        <x:v>21.827</x:v>
      </x:c>
      <x:c r="R9621" s="8">
        <x:v>116728.061016252</x:v>
      </x:c>
      <x:c r="S9621" s="12">
        <x:v>284052.03407245</x:v>
      </x:c>
      <x:c r="T9621" s="12">
        <x:v>60.7217402270804</x:v>
      </x:c>
      <x:c r="U9621" s="12">
        <x:v>36</x:v>
      </x:c>
      <x:c r="V9621" s="12">
        <x:f>NA()</x:f>
      </x:c>
    </x:row>
    <x:row r="9622">
      <x:c r="A9622">
        <x:v>1938228</x:v>
      </x:c>
      <x:c r="B9622" s="1">
        <x:v>43312.882181794</x:v>
      </x:c>
      <x:c r="C9622" s="6">
        <x:v>182.450611578333</x:v>
      </x:c>
      <x:c r="D9622" s="14" t="s">
        <x:v>77</x:v>
      </x:c>
      <x:c r="E9622" s="15">
        <x:v>43278.4138806366</x:v>
      </x:c>
      <x:c r="F9622" t="s">
        <x:v>82</x:v>
      </x:c>
      <x:c r="G9622" s="6">
        <x:v>187.987003979626</x:v>
      </x:c>
      <x:c r="H9622" t="s">
        <x:v>83</x:v>
      </x:c>
      <x:c r="I9622" s="6">
        <x:v>26.2595683518457</x:v>
      </x:c>
      <x:c r="J9622" t="s">
        <x:v>78</x:v>
      </x:c>
      <x:c r="K9622" s="6">
        <x:v>1026</x:v>
      </x:c>
      <x:c r="L9622" t="s">
        <x:v>79</x:v>
      </x:c>
      <x:c r="M9622" t="s">
        <x:v>81</x:v>
      </x:c>
      <x:c r="N9622" s="8">
        <x:v>36</x:v>
      </x:c>
      <x:c r="O9622" s="8">
        <x:v>1</x:v>
      </x:c>
      <x:c r="P9622">
        <x:v>0</x:v>
      </x:c>
      <x:c r="Q9622" s="6">
        <x:v>21.83</x:v>
      </x:c>
      <x:c r="R9622" s="8">
        <x:v>116713.667372515</x:v>
      </x:c>
      <x:c r="S9622" s="12">
        <x:v>284040.536065263</x:v>
      </x:c>
      <x:c r="T9622" s="12">
        <x:v>60.7217402270804</x:v>
      </x:c>
      <x:c r="U9622" s="12">
        <x:v>36</x:v>
      </x:c>
      <x:c r="V9622" s="12">
        <x:f>NA()</x:f>
      </x:c>
    </x:row>
    <x:row r="9623">
      <x:c r="A9623">
        <x:v>1938236</x:v>
      </x:c>
      <x:c r="B9623" s="1">
        <x:v>43312.8821934838</x:v>
      </x:c>
      <x:c r="C9623" s="6">
        <x:v>182.467460421667</x:v>
      </x:c>
      <x:c r="D9623" s="14" t="s">
        <x:v>77</x:v>
      </x:c>
      <x:c r="E9623" s="15">
        <x:v>43278.4138806366</x:v>
      </x:c>
      <x:c r="F9623" t="s">
        <x:v>82</x:v>
      </x:c>
      <x:c r="G9623" s="6">
        <x:v>188.019892805167</x:v>
      </x:c>
      <x:c r="H9623" t="s">
        <x:v>83</x:v>
      </x:c>
      <x:c r="I9623" s="6">
        <x:v>26.2595683518457</x:v>
      </x:c>
      <x:c r="J9623" t="s">
        <x:v>78</x:v>
      </x:c>
      <x:c r="K9623" s="6">
        <x:v>1026</x:v>
      </x:c>
      <x:c r="L9623" t="s">
        <x:v>79</x:v>
      </x:c>
      <x:c r="M9623" t="s">
        <x:v>81</x:v>
      </x:c>
      <x:c r="N9623" s="8">
        <x:v>36</x:v>
      </x:c>
      <x:c r="O9623" s="8">
        <x:v>1</x:v>
      </x:c>
      <x:c r="P9623">
        <x:v>0</x:v>
      </x:c>
      <x:c r="Q9623" s="6">
        <x:v>21.828</x:v>
      </x:c>
      <x:c r="R9623" s="8">
        <x:v>116713.504983067</x:v>
      </x:c>
      <x:c r="S9623" s="12">
        <x:v>284056.425625535</x:v>
      </x:c>
      <x:c r="T9623" s="12">
        <x:v>60.7217402270804</x:v>
      </x:c>
      <x:c r="U9623" s="12">
        <x:v>36</x:v>
      </x:c>
      <x:c r="V9623" s="12">
        <x:f>NA()</x:f>
      </x:c>
    </x:row>
    <x:row r="9624">
      <x:c r="A9624">
        <x:v>1938242</x:v>
      </x:c>
      <x:c r="B9624" s="1">
        <x:v>43312.8822051736</x:v>
      </x:c>
      <x:c r="C9624" s="6">
        <x:v>182.484280638333</x:v>
      </x:c>
      <x:c r="D9624" s="14" t="s">
        <x:v>77</x:v>
      </x:c>
      <x:c r="E9624" s="15">
        <x:v>43278.4138806366</x:v>
      </x:c>
      <x:c r="F9624" t="s">
        <x:v>82</x:v>
      </x:c>
      <x:c r="G9624" s="6">
        <x:v>188.019892805167</x:v>
      </x:c>
      <x:c r="H9624" t="s">
        <x:v>83</x:v>
      </x:c>
      <x:c r="I9624" s="6">
        <x:v>26.2595683518457</x:v>
      </x:c>
      <x:c r="J9624" t="s">
        <x:v>78</x:v>
      </x:c>
      <x:c r="K9624" s="6">
        <x:v>1026</x:v>
      </x:c>
      <x:c r="L9624" t="s">
        <x:v>79</x:v>
      </x:c>
      <x:c r="M9624" t="s">
        <x:v>81</x:v>
      </x:c>
      <x:c r="N9624" s="8">
        <x:v>36</x:v>
      </x:c>
      <x:c r="O9624" s="8">
        <x:v>1</x:v>
      </x:c>
      <x:c r="P9624">
        <x:v>0</x:v>
      </x:c>
      <x:c r="Q9624" s="6">
        <x:v>21.828</x:v>
      </x:c>
      <x:c r="R9624" s="8">
        <x:v>116723.129867692</x:v>
      </x:c>
      <x:c r="S9624" s="12">
        <x:v>284056.089822991</x:v>
      </x:c>
      <x:c r="T9624" s="12">
        <x:v>60.7217402270804</x:v>
      </x:c>
      <x:c r="U9624" s="12">
        <x:v>36</x:v>
      </x:c>
      <x:c r="V9624" s="12">
        <x:f>NA()</x:f>
      </x:c>
    </x:row>
    <x:row r="9625">
      <x:c r="A9625">
        <x:v>1938249</x:v>
      </x:c>
      <x:c r="B9625" s="1">
        <x:v>43312.8822168634</x:v>
      </x:c>
      <x:c r="C9625" s="6">
        <x:v>182.501126536667</x:v>
      </x:c>
      <x:c r="D9625" s="14" t="s">
        <x:v>77</x:v>
      </x:c>
      <x:c r="E9625" s="15">
        <x:v>43278.4138806366</x:v>
      </x:c>
      <x:c r="F9625" t="s">
        <x:v>82</x:v>
      </x:c>
      <x:c r="G9625" s="6">
        <x:v>188.036339886581</x:v>
      </x:c>
      <x:c r="H9625" t="s">
        <x:v>83</x:v>
      </x:c>
      <x:c r="I9625" s="6">
        <x:v>26.2595683518457</x:v>
      </x:c>
      <x:c r="J9625" t="s">
        <x:v>78</x:v>
      </x:c>
      <x:c r="K9625" s="6">
        <x:v>1026</x:v>
      </x:c>
      <x:c r="L9625" t="s">
        <x:v>79</x:v>
      </x:c>
      <x:c r="M9625" t="s">
        <x:v>81</x:v>
      </x:c>
      <x:c r="N9625" s="8">
        <x:v>36</x:v>
      </x:c>
      <x:c r="O9625" s="8">
        <x:v>1</x:v>
      </x:c>
      <x:c r="P9625">
        <x:v>0</x:v>
      </x:c>
      <x:c r="Q9625" s="6">
        <x:v>21.827</x:v>
      </x:c>
      <x:c r="R9625" s="8">
        <x:v>116712.946198968</x:v>
      </x:c>
      <x:c r="S9625" s="12">
        <x:v>284050.082156274</x:v>
      </x:c>
      <x:c r="T9625" s="12">
        <x:v>60.7217402270804</x:v>
      </x:c>
      <x:c r="U9625" s="12">
        <x:v>36</x:v>
      </x:c>
      <x:c r="V9625" s="12">
        <x:f>NA()</x:f>
      </x:c>
    </x:row>
    <x:row r="9626">
      <x:c r="A9626">
        <x:v>1938257</x:v>
      </x:c>
      <x:c r="B9626" s="1">
        <x:v>43312.8822285532</x:v>
      </x:c>
      <x:c r="C9626" s="6">
        <x:v>182.517952661667</x:v>
      </x:c>
      <x:c r="D9626" s="14" t="s">
        <x:v>77</x:v>
      </x:c>
      <x:c r="E9626" s="15">
        <x:v>43278.4138806366</x:v>
      </x:c>
      <x:c r="F9626" t="s">
        <x:v>82</x:v>
      </x:c>
      <x:c r="G9626" s="6">
        <x:v>188.085691808539</x:v>
      </x:c>
      <x:c r="H9626" t="s">
        <x:v>83</x:v>
      </x:c>
      <x:c r="I9626" s="6">
        <x:v>26.2595683518457</x:v>
      </x:c>
      <x:c r="J9626" t="s">
        <x:v>78</x:v>
      </x:c>
      <x:c r="K9626" s="6">
        <x:v>1026</x:v>
      </x:c>
      <x:c r="L9626" t="s">
        <x:v>79</x:v>
      </x:c>
      <x:c r="M9626" t="s">
        <x:v>81</x:v>
      </x:c>
      <x:c r="N9626" s="8">
        <x:v>36</x:v>
      </x:c>
      <x:c r="O9626" s="8">
        <x:v>1</x:v>
      </x:c>
      <x:c r="P9626">
        <x:v>0</x:v>
      </x:c>
      <x:c r="Q9626" s="6">
        <x:v>21.824</x:v>
      </x:c>
      <x:c r="R9626" s="8">
        <x:v>116715.39233184</x:v>
      </x:c>
      <x:c r="S9626" s="12">
        <x:v>284044.249247266</x:v>
      </x:c>
      <x:c r="T9626" s="12">
        <x:v>60.7217402270804</x:v>
      </x:c>
      <x:c r="U9626" s="12">
        <x:v>36</x:v>
      </x:c>
      <x:c r="V9626" s="12">
        <x:f>NA()</x:f>
      </x:c>
    </x:row>
    <x:row r="9627">
      <x:c r="A9627">
        <x:v>1938259</x:v>
      </x:c>
      <x:c r="B9627" s="1">
        <x:v>43312.8822396644</x:v>
      </x:c>
      <x:c r="C9627" s="6">
        <x:v>182.533971198333</x:v>
      </x:c>
      <x:c r="D9627" s="14" t="s">
        <x:v>77</x:v>
      </x:c>
      <x:c r="E9627" s="15">
        <x:v>43278.4138806366</x:v>
      </x:c>
      <x:c r="F9627" t="s">
        <x:v>82</x:v>
      </x:c>
      <x:c r="G9627" s="6">
        <x:v>188.036339886581</x:v>
      </x:c>
      <x:c r="H9627" t="s">
        <x:v>83</x:v>
      </x:c>
      <x:c r="I9627" s="6">
        <x:v>26.2595683518457</x:v>
      </x:c>
      <x:c r="J9627" t="s">
        <x:v>78</x:v>
      </x:c>
      <x:c r="K9627" s="6">
        <x:v>1026</x:v>
      </x:c>
      <x:c r="L9627" t="s">
        <x:v>79</x:v>
      </x:c>
      <x:c r="M9627" t="s">
        <x:v>81</x:v>
      </x:c>
      <x:c r="N9627" s="8">
        <x:v>36</x:v>
      </x:c>
      <x:c r="O9627" s="8">
        <x:v>1</x:v>
      </x:c>
      <x:c r="P9627">
        <x:v>0</x:v>
      </x:c>
      <x:c r="Q9627" s="6">
        <x:v>21.827</x:v>
      </x:c>
      <x:c r="R9627" s="8">
        <x:v>116709.905154121</x:v>
      </x:c>
      <x:c r="S9627" s="12">
        <x:v>284043.240405125</x:v>
      </x:c>
      <x:c r="T9627" s="12">
        <x:v>60.7217402270804</x:v>
      </x:c>
      <x:c r="U9627" s="12">
        <x:v>36</x:v>
      </x:c>
      <x:c r="V9627" s="12">
        <x:f>NA()</x:f>
      </x:c>
    </x:row>
    <x:row r="9628">
      <x:c r="A9628">
        <x:v>1938266</x:v>
      </x:c>
      <x:c r="B9628" s="1">
        <x:v>43312.8822513542</x:v>
      </x:c>
      <x:c r="C9628" s="6">
        <x:v>182.550807071667</x:v>
      </x:c>
      <x:c r="D9628" s="14" t="s">
        <x:v>77</x:v>
      </x:c>
      <x:c r="E9628" s="15">
        <x:v>43278.4138806366</x:v>
      </x:c>
      <x:c r="F9628" t="s">
        <x:v>82</x:v>
      </x:c>
      <x:c r="G9628" s="6">
        <x:v>188.002298519613</x:v>
      </x:c>
      <x:c r="H9628" t="s">
        <x:v>83</x:v>
      </x:c>
      <x:c r="I9628" s="6">
        <x:v>26.265732112653</x:v>
      </x:c>
      <x:c r="J9628" t="s">
        <x:v>78</x:v>
      </x:c>
      <x:c r="K9628" s="6">
        <x:v>1026</x:v>
      </x:c>
      <x:c r="L9628" t="s">
        <x:v>79</x:v>
      </x:c>
      <x:c r="M9628" t="s">
        <x:v>81</x:v>
      </x:c>
      <x:c r="N9628" s="8">
        <x:v>36</x:v>
      </x:c>
      <x:c r="O9628" s="8">
        <x:v>1</x:v>
      </x:c>
      <x:c r="P9628">
        <x:v>0</x:v>
      </x:c>
      <x:c r="Q9628" s="6">
        <x:v>21.827</x:v>
      </x:c>
      <x:c r="R9628" s="8">
        <x:v>116711.956878787</x:v>
      </x:c>
      <x:c r="S9628" s="12">
        <x:v>284045.710637266</x:v>
      </x:c>
      <x:c r="T9628" s="12">
        <x:v>60.7217402270804</x:v>
      </x:c>
      <x:c r="U9628" s="12">
        <x:v>36</x:v>
      </x:c>
      <x:c r="V9628" s="12">
        <x:f>NA()</x:f>
      </x:c>
    </x:row>
    <x:row r="9629">
      <x:c r="A9629">
        <x:v>1938272</x:v>
      </x:c>
      <x:c r="B9629" s="1">
        <x:v>43312.8822630787</x:v>
      </x:c>
      <x:c r="C9629" s="6">
        <x:v>182.567686543333</x:v>
      </x:c>
      <x:c r="D9629" s="14" t="s">
        <x:v>77</x:v>
      </x:c>
      <x:c r="E9629" s="15">
        <x:v>43278.4138806366</x:v>
      </x:c>
      <x:c r="F9629" t="s">
        <x:v>82</x:v>
      </x:c>
      <x:c r="G9629" s="6">
        <x:v>188.003447502936</x:v>
      </x:c>
      <x:c r="H9629" t="s">
        <x:v>83</x:v>
      </x:c>
      <x:c r="I9629" s="6">
        <x:v>26.2595683518457</x:v>
      </x:c>
      <x:c r="J9629" t="s">
        <x:v>78</x:v>
      </x:c>
      <x:c r="K9629" s="6">
        <x:v>1026</x:v>
      </x:c>
      <x:c r="L9629" t="s">
        <x:v>79</x:v>
      </x:c>
      <x:c r="M9629" t="s">
        <x:v>81</x:v>
      </x:c>
      <x:c r="N9629" s="8">
        <x:v>36</x:v>
      </x:c>
      <x:c r="O9629" s="8">
        <x:v>1</x:v>
      </x:c>
      <x:c r="P9629">
        <x:v>0</x:v>
      </x:c>
      <x:c r="Q9629" s="6">
        <x:v>21.829</x:v>
      </x:c>
      <x:c r="R9629" s="8">
        <x:v>116714.517515896</x:v>
      </x:c>
      <x:c r="S9629" s="12">
        <x:v>284037.106041292</x:v>
      </x:c>
      <x:c r="T9629" s="12">
        <x:v>60.7217402270804</x:v>
      </x:c>
      <x:c r="U9629" s="12">
        <x:v>36</x:v>
      </x:c>
      <x:c r="V9629" s="12">
        <x:f>NA()</x:f>
      </x:c>
    </x:row>
    <x:row r="9630">
      <x:c r="A9630">
        <x:v>1938281</x:v>
      </x:c>
      <x:c r="B9630" s="1">
        <x:v>43312.8822747685</x:v>
      </x:c>
      <x:c r="C9630" s="6">
        <x:v>182.584502146667</x:v>
      </x:c>
      <x:c r="D9630" s="14" t="s">
        <x:v>77</x:v>
      </x:c>
      <x:c r="E9630" s="15">
        <x:v>43278.4138806366</x:v>
      </x:c>
      <x:c r="F9630" t="s">
        <x:v>82</x:v>
      </x:c>
      <x:c r="G9630" s="6">
        <x:v>188.085691808539</x:v>
      </x:c>
      <x:c r="H9630" t="s">
        <x:v>83</x:v>
      </x:c>
      <x:c r="I9630" s="6">
        <x:v>26.2595683518457</x:v>
      </x:c>
      <x:c r="J9630" t="s">
        <x:v>78</x:v>
      </x:c>
      <x:c r="K9630" s="6">
        <x:v>1026</x:v>
      </x:c>
      <x:c r="L9630" t="s">
        <x:v>79</x:v>
      </x:c>
      <x:c r="M9630" t="s">
        <x:v>81</x:v>
      </x:c>
      <x:c r="N9630" s="8">
        <x:v>36</x:v>
      </x:c>
      <x:c r="O9630" s="8">
        <x:v>1</x:v>
      </x:c>
      <x:c r="P9630">
        <x:v>0</x:v>
      </x:c>
      <x:c r="Q9630" s="6">
        <x:v>21.824</x:v>
      </x:c>
      <x:c r="R9630" s="8">
        <x:v>116720.5854913</x:v>
      </x:c>
      <x:c r="S9630" s="12">
        <x:v>284049.75199465</x:v>
      </x:c>
      <x:c r="T9630" s="12">
        <x:v>60.7217402270804</x:v>
      </x:c>
      <x:c r="U9630" s="12">
        <x:v>36</x:v>
      </x:c>
      <x:c r="V9630" s="12">
        <x:f>NA()</x:f>
      </x:c>
    </x:row>
    <x:row r="9631">
      <x:c r="A9631">
        <x:v>1938287</x:v>
      </x:c>
      <x:c r="B9631" s="1">
        <x:v>43312.8822864583</x:v>
      </x:c>
      <x:c r="C9631" s="6">
        <x:v>182.601353663333</x:v>
      </x:c>
      <x:c r="D9631" s="14" t="s">
        <x:v>77</x:v>
      </x:c>
      <x:c r="E9631" s="15">
        <x:v>43278.4138806366</x:v>
      </x:c>
      <x:c r="F9631" t="s">
        <x:v>82</x:v>
      </x:c>
      <x:c r="G9631" s="6">
        <x:v>188.018744428356</x:v>
      </x:c>
      <x:c r="H9631" t="s">
        <x:v>83</x:v>
      </x:c>
      <x:c r="I9631" s="6">
        <x:v>26.265732112653</x:v>
      </x:c>
      <x:c r="J9631" t="s">
        <x:v>78</x:v>
      </x:c>
      <x:c r="K9631" s="6">
        <x:v>1026</x:v>
      </x:c>
      <x:c r="L9631" t="s">
        <x:v>79</x:v>
      </x:c>
      <x:c r="M9631" t="s">
        <x:v>81</x:v>
      </x:c>
      <x:c r="N9631" s="8">
        <x:v>36</x:v>
      </x:c>
      <x:c r="O9631" s="8">
        <x:v>1</x:v>
      </x:c>
      <x:c r="P9631">
        <x:v>0</x:v>
      </x:c>
      <x:c r="Q9631" s="6">
        <x:v>21.826</x:v>
      </x:c>
      <x:c r="R9631" s="8">
        <x:v>116707.522967461</x:v>
      </x:c>
      <x:c r="S9631" s="12">
        <x:v>284037.165660046</x:v>
      </x:c>
      <x:c r="T9631" s="12">
        <x:v>60.7217402270804</x:v>
      </x:c>
      <x:c r="U9631" s="12">
        <x:v>36</x:v>
      </x:c>
      <x:c r="V9631" s="12">
        <x:f>NA()</x:f>
      </x:c>
    </x:row>
    <x:row r="9632">
      <x:c r="A9632">
        <x:v>1938291</x:v>
      </x:c>
      <x:c r="B9632" s="1">
        <x:v>43312.8822975694</x:v>
      </x:c>
      <x:c r="C9632" s="6">
        <x:v>182.617325291667</x:v>
      </x:c>
      <x:c r="D9632" s="14" t="s">
        <x:v>77</x:v>
      </x:c>
      <x:c r="E9632" s="15">
        <x:v>43278.4138806366</x:v>
      </x:c>
      <x:c r="F9632" t="s">
        <x:v>82</x:v>
      </x:c>
      <x:c r="G9632" s="6">
        <x:v>188.069239388005</x:v>
      </x:c>
      <x:c r="H9632" t="s">
        <x:v>83</x:v>
      </x:c>
      <x:c r="I9632" s="6">
        <x:v>26.2595683518457</x:v>
      </x:c>
      <x:c r="J9632" t="s">
        <x:v>78</x:v>
      </x:c>
      <x:c r="K9632" s="6">
        <x:v>1026</x:v>
      </x:c>
      <x:c r="L9632" t="s">
        <x:v>79</x:v>
      </x:c>
      <x:c r="M9632" t="s">
        <x:v>81</x:v>
      </x:c>
      <x:c r="N9632" s="8">
        <x:v>36</x:v>
      </x:c>
      <x:c r="O9632" s="8">
        <x:v>1</x:v>
      </x:c>
      <x:c r="P9632">
        <x:v>0</x:v>
      </x:c>
      <x:c r="Q9632" s="6">
        <x:v>21.825</x:v>
      </x:c>
      <x:c r="R9632" s="8">
        <x:v>116717.181137917</x:v>
      </x:c>
      <x:c r="S9632" s="12">
        <x:v>284027.180759424</x:v>
      </x:c>
      <x:c r="T9632" s="12">
        <x:v>60.7217402270804</x:v>
      </x:c>
      <x:c r="U9632" s="12">
        <x:v>36</x:v>
      </x:c>
      <x:c r="V9632" s="12">
        <x:f>NA()</x:f>
      </x:c>
    </x:row>
    <x:row r="9633">
      <x:c r="A9633">
        <x:v>1938297</x:v>
      </x:c>
      <x:c r="B9633" s="1">
        <x:v>43312.882309294</x:v>
      </x:c>
      <x:c r="C9633" s="6">
        <x:v>182.634236128333</x:v>
      </x:c>
      <x:c r="D9633" s="14" t="s">
        <x:v>77</x:v>
      </x:c>
      <x:c r="E9633" s="15">
        <x:v>43278.4138806366</x:v>
      </x:c>
      <x:c r="F9633" t="s">
        <x:v>82</x:v>
      </x:c>
      <x:c r="G9633" s="6">
        <x:v>187.987003979626</x:v>
      </x:c>
      <x:c r="H9633" t="s">
        <x:v>83</x:v>
      </x:c>
      <x:c r="I9633" s="6">
        <x:v>26.2595683518457</x:v>
      </x:c>
      <x:c r="J9633" t="s">
        <x:v>78</x:v>
      </x:c>
      <x:c r="K9633" s="6">
        <x:v>1026</x:v>
      </x:c>
      <x:c r="L9633" t="s">
        <x:v>79</x:v>
      </x:c>
      <x:c r="M9633" t="s">
        <x:v>81</x:v>
      </x:c>
      <x:c r="N9633" s="8">
        <x:v>36</x:v>
      </x:c>
      <x:c r="O9633" s="8">
        <x:v>1</x:v>
      </x:c>
      <x:c r="P9633">
        <x:v>0</x:v>
      </x:c>
      <x:c r="Q9633" s="6">
        <x:v>21.83</x:v>
      </x:c>
      <x:c r="R9633" s="8">
        <x:v>116712.867440322</x:v>
      </x:c>
      <x:c r="S9633" s="12">
        <x:v>284040.41385288</x:v>
      </x:c>
      <x:c r="T9633" s="12">
        <x:v>60.7217402270804</x:v>
      </x:c>
      <x:c r="U9633" s="12">
        <x:v>36</x:v>
      </x:c>
      <x:c r="V9633" s="12">
        <x:f>NA()</x:f>
      </x:c>
    </x:row>
    <x:row r="9634">
      <x:c r="A9634">
        <x:v>1938305</x:v>
      </x:c>
      <x:c r="B9634" s="1">
        <x:v>43312.8823209838</x:v>
      </x:c>
      <x:c r="C9634" s="6">
        <x:v>182.651066148333</x:v>
      </x:c>
      <x:c r="D9634" s="14" t="s">
        <x:v>77</x:v>
      </x:c>
      <x:c r="E9634" s="15">
        <x:v>43278.4138806366</x:v>
      </x:c>
      <x:c r="F9634" t="s">
        <x:v>82</x:v>
      </x:c>
      <x:c r="G9634" s="6">
        <x:v>188.003447502936</x:v>
      </x:c>
      <x:c r="H9634" t="s">
        <x:v>83</x:v>
      </x:c>
      <x:c r="I9634" s="6">
        <x:v>26.2595683518457</x:v>
      </x:c>
      <x:c r="J9634" t="s">
        <x:v>78</x:v>
      </x:c>
      <x:c r="K9634" s="6">
        <x:v>1026</x:v>
      </x:c>
      <x:c r="L9634" t="s">
        <x:v>79</x:v>
      </x:c>
      <x:c r="M9634" t="s">
        <x:v>81</x:v>
      </x:c>
      <x:c r="N9634" s="8">
        <x:v>36</x:v>
      </x:c>
      <x:c r="O9634" s="8">
        <x:v>1</x:v>
      </x:c>
      <x:c r="P9634">
        <x:v>0</x:v>
      </x:c>
      <x:c r="Q9634" s="6">
        <x:v>21.829</x:v>
      </x:c>
      <x:c r="R9634" s="8">
        <x:v>116708.42879017</x:v>
      </x:c>
      <x:c r="S9634" s="12">
        <x:v>284034.4588196</x:v>
      </x:c>
      <x:c r="T9634" s="12">
        <x:v>60.7217402270804</x:v>
      </x:c>
      <x:c r="U9634" s="12">
        <x:v>36</x:v>
      </x:c>
      <x:c r="V9634" s="12">
        <x:f>NA()</x:f>
      </x:c>
    </x:row>
    <x:row r="9635">
      <x:c r="A9635">
        <x:v>1938310</x:v>
      </x:c>
      <x:c r="B9635" s="1">
        <x:v>43312.8823327199</x:v>
      </x:c>
      <x:c r="C9635" s="6">
        <x:v>182.667950906667</x:v>
      </x:c>
      <x:c r="D9635" s="14" t="s">
        <x:v>77</x:v>
      </x:c>
      <x:c r="E9635" s="15">
        <x:v>43278.4138806366</x:v>
      </x:c>
      <x:c r="F9635" t="s">
        <x:v>82</x:v>
      </x:c>
      <x:c r="G9635" s="6">
        <x:v>187.95412226872</x:v>
      </x:c>
      <x:c r="H9635" t="s">
        <x:v>83</x:v>
      </x:c>
      <x:c r="I9635" s="6">
        <x:v>26.2595683518457</x:v>
      </x:c>
      <x:c r="J9635" t="s">
        <x:v>78</x:v>
      </x:c>
      <x:c r="K9635" s="6">
        <x:v>1026</x:v>
      </x:c>
      <x:c r="L9635" t="s">
        <x:v>79</x:v>
      </x:c>
      <x:c r="M9635" t="s">
        <x:v>81</x:v>
      </x:c>
      <x:c r="N9635" s="8">
        <x:v>36</x:v>
      </x:c>
      <x:c r="O9635" s="8">
        <x:v>1</x:v>
      </x:c>
      <x:c r="P9635">
        <x:v>0</x:v>
      </x:c>
      <x:c r="Q9635" s="6">
        <x:v>21.832</x:v>
      </x:c>
      <x:c r="R9635" s="8">
        <x:v>116707.779602953</x:v>
      </x:c>
      <x:c r="S9635" s="12">
        <x:v>284029.890229465</x:v>
      </x:c>
      <x:c r="T9635" s="12">
        <x:v>60.7217402270804</x:v>
      </x:c>
      <x:c r="U9635" s="12">
        <x:v>36</x:v>
      </x:c>
      <x:c r="V9635" s="12">
        <x:f>NA()</x:f>
      </x:c>
    </x:row>
    <x:row r="9636">
      <x:c r="A9636">
        <x:v>1938313</x:v>
      </x:c>
      <x:c r="B9636" s="1">
        <x:v>43312.8823439005</x:v>
      </x:c>
      <x:c r="C9636" s="6">
        <x:v>182.68407536</x:v>
      </x:c>
      <x:c r="D9636" s="14" t="s">
        <x:v>77</x:v>
      </x:c>
      <x:c r="E9636" s="15">
        <x:v>43278.4138806366</x:v>
      </x:c>
      <x:c r="F9636" t="s">
        <x:v>82</x:v>
      </x:c>
      <x:c r="G9636" s="6">
        <x:v>188.05164158427</x:v>
      </x:c>
      <x:c r="H9636" t="s">
        <x:v>83</x:v>
      </x:c>
      <x:c r="I9636" s="6">
        <x:v>26.265732112653</x:v>
      </x:c>
      <x:c r="J9636" t="s">
        <x:v>78</x:v>
      </x:c>
      <x:c r="K9636" s="6">
        <x:v>1026</x:v>
      </x:c>
      <x:c r="L9636" t="s">
        <x:v>79</x:v>
      </x:c>
      <x:c r="M9636" t="s">
        <x:v>81</x:v>
      </x:c>
      <x:c r="N9636" s="8">
        <x:v>36</x:v>
      </x:c>
      <x:c r="O9636" s="8">
        <x:v>1</x:v>
      </x:c>
      <x:c r="P9636">
        <x:v>0</x:v>
      </x:c>
      <x:c r="Q9636" s="6">
        <x:v>21.824</x:v>
      </x:c>
      <x:c r="R9636" s="8">
        <x:v>116699.502340791</x:v>
      </x:c>
      <x:c r="S9636" s="12">
        <x:v>284017.566253898</x:v>
      </x:c>
      <x:c r="T9636" s="12">
        <x:v>60.7217402270804</x:v>
      </x:c>
      <x:c r="U9636" s="12">
        <x:v>36</x:v>
      </x:c>
      <x:c r="V9636" s="12">
        <x:f>NA()</x:f>
      </x:c>
    </x:row>
    <x:row r="9637">
      <x:c r="A9637">
        <x:v>1938319</x:v>
      </x:c>
      <x:c r="B9637" s="1">
        <x:v>43312.8823555903</x:v>
      </x:c>
      <x:c r="C9637" s="6">
        <x:v>182.700923341667</x:v>
      </x:c>
      <x:c r="D9637" s="14" t="s">
        <x:v>77</x:v>
      </x:c>
      <x:c r="E9637" s="15">
        <x:v>43278.4138806366</x:v>
      </x:c>
      <x:c r="F9637" t="s">
        <x:v>82</x:v>
      </x:c>
      <x:c r="G9637" s="6">
        <x:v>188.05278874744</x:v>
      </x:c>
      <x:c r="H9637" t="s">
        <x:v>83</x:v>
      </x:c>
      <x:c r="I9637" s="6">
        <x:v>26.2595683518457</x:v>
      </x:c>
      <x:c r="J9637" t="s">
        <x:v>78</x:v>
      </x:c>
      <x:c r="K9637" s="6">
        <x:v>1026</x:v>
      </x:c>
      <x:c r="L9637" t="s">
        <x:v>79</x:v>
      </x:c>
      <x:c r="M9637" t="s">
        <x:v>81</x:v>
      </x:c>
      <x:c r="N9637" s="8">
        <x:v>36</x:v>
      </x:c>
      <x:c r="O9637" s="8">
        <x:v>1</x:v>
      </x:c>
      <x:c r="P9637">
        <x:v>0</x:v>
      </x:c>
      <x:c r="Q9637" s="6">
        <x:v>21.826</x:v>
      </x:c>
      <x:c r="R9637" s="8">
        <x:v>116707.698325038</x:v>
      </x:c>
      <x:c r="S9637" s="12">
        <x:v>284031.982259615</x:v>
      </x:c>
      <x:c r="T9637" s="12">
        <x:v>60.7217402270804</x:v>
      </x:c>
      <x:c r="U9637" s="12">
        <x:v>36</x:v>
      </x:c>
      <x:c r="V9637" s="12">
        <x:f>NA()</x:f>
      </x:c>
    </x:row>
    <x:row r="9638">
      <x:c r="A9638">
        <x:v>1938328</x:v>
      </x:c>
      <x:c r="B9638" s="1">
        <x:v>43312.8823673264</x:v>
      </x:c>
      <x:c r="C9638" s="6">
        <x:v>182.717777175</x:v>
      </x:c>
      <x:c r="D9638" s="14" t="s">
        <x:v>77</x:v>
      </x:c>
      <x:c r="E9638" s="15">
        <x:v>43278.4138806366</x:v>
      </x:c>
      <x:c r="F9638" t="s">
        <x:v>82</x:v>
      </x:c>
      <x:c r="G9638" s="6">
        <x:v>188.086836869984</x:v>
      </x:c>
      <x:c r="H9638" t="s">
        <x:v>83</x:v>
      </x:c>
      <x:c r="I9638" s="6">
        <x:v>26.2534046023543</x:v>
      </x:c>
      <x:c r="J9638" t="s">
        <x:v>78</x:v>
      </x:c>
      <x:c r="K9638" s="6">
        <x:v>1026</x:v>
      </x:c>
      <x:c r="L9638" t="s">
        <x:v>79</x:v>
      </x:c>
      <x:c r="M9638" t="s">
        <x:v>81</x:v>
      </x:c>
      <x:c r="N9638" s="8">
        <x:v>36</x:v>
      </x:c>
      <x:c r="O9638" s="8">
        <x:v>1</x:v>
      </x:c>
      <x:c r="P9638">
        <x:v>0</x:v>
      </x:c>
      <x:c r="Q9638" s="6">
        <x:v>21.826</x:v>
      </x:c>
      <x:c r="R9638" s="8">
        <x:v>116699.481811977</x:v>
      </x:c>
      <x:c r="S9638" s="12">
        <x:v>284027.854604082</x:v>
      </x:c>
      <x:c r="T9638" s="12">
        <x:v>60.7217402270804</x:v>
      </x:c>
      <x:c r="U9638" s="12">
        <x:v>36</x:v>
      </x:c>
      <x:c r="V9638" s="12">
        <x:f>NA()</x:f>
      </x:c>
    </x:row>
    <x:row r="9639">
      <x:c r="A9639">
        <x:v>1938332</x:v>
      </x:c>
      <x:c r="B9639" s="1">
        <x:v>43312.8823790162</x:v>
      </x:c>
      <x:c r="C9639" s="6">
        <x:v>182.734648653333</x:v>
      </x:c>
      <x:c r="D9639" s="14" t="s">
        <x:v>77</x:v>
      </x:c>
      <x:c r="E9639" s="15">
        <x:v>43278.4138806366</x:v>
      </x:c>
      <x:c r="F9639" t="s">
        <x:v>82</x:v>
      </x:c>
      <x:c r="G9639" s="6">
        <x:v>187.969412039246</x:v>
      </x:c>
      <x:c r="H9639" t="s">
        <x:v>83</x:v>
      </x:c>
      <x:c r="I9639" s="6">
        <x:v>26.265732112653</x:v>
      </x:c>
      <x:c r="J9639" t="s">
        <x:v>78</x:v>
      </x:c>
      <x:c r="K9639" s="6">
        <x:v>1026</x:v>
      </x:c>
      <x:c r="L9639" t="s">
        <x:v>79</x:v>
      </x:c>
      <x:c r="M9639" t="s">
        <x:v>81</x:v>
      </x:c>
      <x:c r="N9639" s="8">
        <x:v>36</x:v>
      </x:c>
      <x:c r="O9639" s="8">
        <x:v>1</x:v>
      </x:c>
      <x:c r="P9639">
        <x:v>0</x:v>
      </x:c>
      <x:c r="Q9639" s="6">
        <x:v>21.829</x:v>
      </x:c>
      <x:c r="R9639" s="8">
        <x:v>116704.379351955</x:v>
      </x:c>
      <x:c r="S9639" s="12">
        <x:v>284020.650404822</x:v>
      </x:c>
      <x:c r="T9639" s="12">
        <x:v>60.7217402270804</x:v>
      </x:c>
      <x:c r="U9639" s="12">
        <x:v>36</x:v>
      </x:c>
      <x:c r="V9639" s="12">
        <x:f>NA()</x:f>
      </x:c>
    </x:row>
    <x:row r="9640">
      <x:c r="A9640">
        <x:v>1938338</x:v>
      </x:c>
      <x:c r="B9640" s="1">
        <x:v>43312.8823901273</x:v>
      </x:c>
      <x:c r="C9640" s="6">
        <x:v>182.750654353333</x:v>
      </x:c>
      <x:c r="D9640" s="14" t="s">
        <x:v>77</x:v>
      </x:c>
      <x:c r="E9640" s="15">
        <x:v>43278.4138806366</x:v>
      </x:c>
      <x:c r="F9640" t="s">
        <x:v>82</x:v>
      </x:c>
      <x:c r="G9640" s="6">
        <x:v>187.952971467099</x:v>
      </x:c>
      <x:c r="H9640" t="s">
        <x:v>83</x:v>
      </x:c>
      <x:c r="I9640" s="6">
        <x:v>26.265732112653</x:v>
      </x:c>
      <x:c r="J9640" t="s">
        <x:v>78</x:v>
      </x:c>
      <x:c r="K9640" s="6">
        <x:v>1026</x:v>
      </x:c>
      <x:c r="L9640" t="s">
        <x:v>79</x:v>
      </x:c>
      <x:c r="M9640" t="s">
        <x:v>81</x:v>
      </x:c>
      <x:c r="N9640" s="8">
        <x:v>36</x:v>
      </x:c>
      <x:c r="O9640" s="8">
        <x:v>1</x:v>
      </x:c>
      <x:c r="P9640">
        <x:v>0</x:v>
      </x:c>
      <x:c r="Q9640" s="6">
        <x:v>21.83</x:v>
      </x:c>
      <x:c r="R9640" s="8">
        <x:v>116698.407938863</x:v>
      </x:c>
      <x:c r="S9640" s="12">
        <x:v>284021.374597947</x:v>
      </x:c>
      <x:c r="T9640" s="12">
        <x:v>60.7217402270804</x:v>
      </x:c>
      <x:c r="U9640" s="12">
        <x:v>36</x:v>
      </x:c>
      <x:c r="V9640" s="12">
        <x:f>NA()</x:f>
      </x:c>
    </x:row>
    <x:row r="9641">
      <x:c r="A9641">
        <x:v>1938344</x:v>
      </x:c>
      <x:c r="B9641" s="1">
        <x:v>43312.8824018519</x:v>
      </x:c>
      <x:c r="C9641" s="6">
        <x:v>182.767533761667</x:v>
      </x:c>
      <x:c r="D9641" s="14" t="s">
        <x:v>77</x:v>
      </x:c>
      <x:c r="E9641" s="15">
        <x:v>43278.4138806366</x:v>
      </x:c>
      <x:c r="F9641" t="s">
        <x:v>82</x:v>
      </x:c>
      <x:c r="G9641" s="6">
        <x:v>187.969412039246</x:v>
      </x:c>
      <x:c r="H9641" t="s">
        <x:v>83</x:v>
      </x:c>
      <x:c r="I9641" s="6">
        <x:v>26.265732112653</x:v>
      </x:c>
      <x:c r="J9641" t="s">
        <x:v>78</x:v>
      </x:c>
      <x:c r="K9641" s="6">
        <x:v>1026</x:v>
      </x:c>
      <x:c r="L9641" t="s">
        <x:v>79</x:v>
      </x:c>
      <x:c r="M9641" t="s">
        <x:v>81</x:v>
      </x:c>
      <x:c r="N9641" s="8">
        <x:v>36</x:v>
      </x:c>
      <x:c r="O9641" s="8">
        <x:v>1</x:v>
      </x:c>
      <x:c r="P9641">
        <x:v>0</x:v>
      </x:c>
      <x:c r="Q9641" s="6">
        <x:v>21.829</x:v>
      </x:c>
      <x:c r="R9641" s="8">
        <x:v>116703.30888314</x:v>
      </x:c>
      <x:c r="S9641" s="12">
        <x:v>284029.238747135</x:v>
      </x:c>
      <x:c r="T9641" s="12">
        <x:v>60.7217402270804</x:v>
      </x:c>
      <x:c r="U9641" s="12">
        <x:v>36</x:v>
      </x:c>
      <x:c r="V9641" s="12">
        <x:f>NA()</x:f>
      </x:c>
    </x:row>
    <x:row r="9642">
      <x:c r="A9642">
        <x:v>1938352</x:v>
      </x:c>
      <x:c r="B9642" s="1">
        <x:v>43312.8824136574</x:v>
      </x:c>
      <x:c r="C9642" s="6">
        <x:v>182.784526348333</x:v>
      </x:c>
      <x:c r="D9642" s="14" t="s">
        <x:v>77</x:v>
      </x:c>
      <x:c r="E9642" s="15">
        <x:v>43278.4138806366</x:v>
      </x:c>
      <x:c r="F9642" t="s">
        <x:v>82</x:v>
      </x:c>
      <x:c r="G9642" s="6">
        <x:v>187.985854389997</x:v>
      </x:c>
      <x:c r="H9642" t="s">
        <x:v>83</x:v>
      </x:c>
      <x:c r="I9642" s="6">
        <x:v>26.265732112653</x:v>
      </x:c>
      <x:c r="J9642" t="s">
        <x:v>78</x:v>
      </x:c>
      <x:c r="K9642" s="6">
        <x:v>1026</x:v>
      </x:c>
      <x:c r="L9642" t="s">
        <x:v>79</x:v>
      </x:c>
      <x:c r="M9642" t="s">
        <x:v>81</x:v>
      </x:c>
      <x:c r="N9642" s="8">
        <x:v>36</x:v>
      </x:c>
      <x:c r="O9642" s="8">
        <x:v>1</x:v>
      </x:c>
      <x:c r="P9642">
        <x:v>0</x:v>
      </x:c>
      <x:c r="Q9642" s="6">
        <x:v>21.828</x:v>
      </x:c>
      <x:c r="R9642" s="8">
        <x:v>116693.663057369</x:v>
      </x:c>
      <x:c r="S9642" s="12">
        <x:v>284034.647586568</x:v>
      </x:c>
      <x:c r="T9642" s="12">
        <x:v>60.7217402270804</x:v>
      </x:c>
      <x:c r="U9642" s="12">
        <x:v>36</x:v>
      </x:c>
      <x:c r="V9642" s="12">
        <x:f>NA()</x:f>
      </x:c>
    </x:row>
    <x:row r="9643">
      <x:c r="A9643">
        <x:v>1938359</x:v>
      </x:c>
      <x:c r="B9643" s="1">
        <x:v>43312.8824253819</x:v>
      </x:c>
      <x:c r="C9643" s="6">
        <x:v>182.801381856667</x:v>
      </x:c>
      <x:c r="D9643" s="14" t="s">
        <x:v>77</x:v>
      </x:c>
      <x:c r="E9643" s="15">
        <x:v>43278.4138806366</x:v>
      </x:c>
      <x:c r="F9643" t="s">
        <x:v>82</x:v>
      </x:c>
      <x:c r="G9643" s="6">
        <x:v>188.036339886581</x:v>
      </x:c>
      <x:c r="H9643" t="s">
        <x:v>83</x:v>
      </x:c>
      <x:c r="I9643" s="6">
        <x:v>26.2595683518457</x:v>
      </x:c>
      <x:c r="J9643" t="s">
        <x:v>78</x:v>
      </x:c>
      <x:c r="K9643" s="6">
        <x:v>1026</x:v>
      </x:c>
      <x:c r="L9643" t="s">
        <x:v>79</x:v>
      </x:c>
      <x:c r="M9643" t="s">
        <x:v>81</x:v>
      </x:c>
      <x:c r="N9643" s="8">
        <x:v>36</x:v>
      </x:c>
      <x:c r="O9643" s="8">
        <x:v>1</x:v>
      </x:c>
      <x:c r="P9643">
        <x:v>0</x:v>
      </x:c>
      <x:c r="Q9643" s="6">
        <x:v>21.827</x:v>
      </x:c>
      <x:c r="R9643" s="8">
        <x:v>116692.464857892</x:v>
      </x:c>
      <x:c r="S9643" s="12">
        <x:v>284021.54068179</x:v>
      </x:c>
      <x:c r="T9643" s="12">
        <x:v>60.7217402270804</x:v>
      </x:c>
      <x:c r="U9643" s="12">
        <x:v>36</x:v>
      </x:c>
      <x:c r="V9643" s="12">
        <x:f>NA()</x:f>
      </x:c>
    </x:row>
    <x:row r="9644">
      <x:c r="A9644">
        <x:v>1938362</x:v>
      </x:c>
      <x:c r="B9644" s="1">
        <x:v>43312.8824364583</x:v>
      </x:c>
      <x:c r="C9644" s="6">
        <x:v>182.817354951667</x:v>
      </x:c>
      <x:c r="D9644" s="14" t="s">
        <x:v>77</x:v>
      </x:c>
      <x:c r="E9644" s="15">
        <x:v>43278.4138806366</x:v>
      </x:c>
      <x:c r="F9644" t="s">
        <x:v>82</x:v>
      </x:c>
      <x:c r="G9644" s="6">
        <x:v>188.036339886581</x:v>
      </x:c>
      <x:c r="H9644" t="s">
        <x:v>83</x:v>
      </x:c>
      <x:c r="I9644" s="6">
        <x:v>26.2595683518457</x:v>
      </x:c>
      <x:c r="J9644" t="s">
        <x:v>78</x:v>
      </x:c>
      <x:c r="K9644" s="6">
        <x:v>1026</x:v>
      </x:c>
      <x:c r="L9644" t="s">
        <x:v>79</x:v>
      </x:c>
      <x:c r="M9644" t="s">
        <x:v>81</x:v>
      </x:c>
      <x:c r="N9644" s="8">
        <x:v>36</x:v>
      </x:c>
      <x:c r="O9644" s="8">
        <x:v>1</x:v>
      </x:c>
      <x:c r="P9644">
        <x:v>0</x:v>
      </x:c>
      <x:c r="Q9644" s="6">
        <x:v>21.827</x:v>
      </x:c>
      <x:c r="R9644" s="8">
        <x:v>116698.471531617</x:v>
      </x:c>
      <x:c r="S9644" s="12">
        <x:v>284015.122682024</x:v>
      </x:c>
      <x:c r="T9644" s="12">
        <x:v>60.7217402270804</x:v>
      </x:c>
      <x:c r="U9644" s="12">
        <x:v>36</x:v>
      </x:c>
      <x:c r="V9644" s="12">
        <x:f>NA()</x:f>
      </x:c>
    </x:row>
    <x:row r="9645">
      <x:c r="A9645">
        <x:v>1938367</x:v>
      </x:c>
      <x:c r="B9645" s="1">
        <x:v>43312.8824481482</x:v>
      </x:c>
      <x:c r="C9645" s="6">
        <x:v>182.834201661667</x:v>
      </x:c>
      <x:c r="D9645" s="14" t="s">
        <x:v>77</x:v>
      </x:c>
      <x:c r="E9645" s="15">
        <x:v>43278.4138806366</x:v>
      </x:c>
      <x:c r="F9645" t="s">
        <x:v>82</x:v>
      </x:c>
      <x:c r="G9645" s="6">
        <x:v>187.985854389997</x:v>
      </x:c>
      <x:c r="H9645" t="s">
        <x:v>83</x:v>
      </x:c>
      <x:c r="I9645" s="6">
        <x:v>26.265732112653</x:v>
      </x:c>
      <x:c r="J9645" t="s">
        <x:v>78</x:v>
      </x:c>
      <x:c r="K9645" s="6">
        <x:v>1026</x:v>
      </x:c>
      <x:c r="L9645" t="s">
        <x:v>79</x:v>
      </x:c>
      <x:c r="M9645" t="s">
        <x:v>81</x:v>
      </x:c>
      <x:c r="N9645" s="8">
        <x:v>36</x:v>
      </x:c>
      <x:c r="O9645" s="8">
        <x:v>1</x:v>
      </x:c>
      <x:c r="P9645">
        <x:v>0</x:v>
      </x:c>
      <x:c r="Q9645" s="6">
        <x:v>21.828</x:v>
      </x:c>
      <x:c r="R9645" s="8">
        <x:v>116691.497960834</x:v>
      </x:c>
      <x:c r="S9645" s="12">
        <x:v>284023.495734237</x:v>
      </x:c>
      <x:c r="T9645" s="12">
        <x:v>60.7217402270804</x:v>
      </x:c>
      <x:c r="U9645" s="12">
        <x:v>36</x:v>
      </x:c>
      <x:c r="V9645" s="12">
        <x:f>NA()</x:f>
      </x:c>
    </x:row>
    <x:row r="9646">
      <x:c r="A9646">
        <x:v>1938374</x:v>
      </x:c>
      <x:c r="B9646" s="1">
        <x:v>43312.8824598727</x:v>
      </x:c>
      <x:c r="C9646" s="6">
        <x:v>182.85105182</x:v>
      </x:c>
      <x:c r="D9646" s="14" t="s">
        <x:v>77</x:v>
      </x:c>
      <x:c r="E9646" s="15">
        <x:v>43278.4138806366</x:v>
      </x:c>
      <x:c r="F9646" t="s">
        <x:v>82</x:v>
      </x:c>
      <x:c r="G9646" s="6">
        <x:v>187.985854389997</x:v>
      </x:c>
      <x:c r="H9646" t="s">
        <x:v>83</x:v>
      </x:c>
      <x:c r="I9646" s="6">
        <x:v>26.265732112653</x:v>
      </x:c>
      <x:c r="J9646" t="s">
        <x:v>78</x:v>
      </x:c>
      <x:c r="K9646" s="6">
        <x:v>1026</x:v>
      </x:c>
      <x:c r="L9646" t="s">
        <x:v>79</x:v>
      </x:c>
      <x:c r="M9646" t="s">
        <x:v>81</x:v>
      </x:c>
      <x:c r="N9646" s="8">
        <x:v>36</x:v>
      </x:c>
      <x:c r="O9646" s="8">
        <x:v>1</x:v>
      </x:c>
      <x:c r="P9646">
        <x:v>0</x:v>
      </x:c>
      <x:c r="Q9646" s="6">
        <x:v>21.828</x:v>
      </x:c>
      <x:c r="R9646" s="8">
        <x:v>116698.290511374</x:v>
      </x:c>
      <x:c r="S9646" s="12">
        <x:v>284033.371911068</x:v>
      </x:c>
      <x:c r="T9646" s="12">
        <x:v>60.7217402270804</x:v>
      </x:c>
      <x:c r="U9646" s="12">
        <x:v>36</x:v>
      </x:c>
      <x:c r="V9646" s="12">
        <x:f>NA()</x:f>
      </x:c>
    </x:row>
    <x:row r="9647">
      <x:c r="A9647">
        <x:v>1938379</x:v>
      </x:c>
      <x:c r="B9647" s="1">
        <x:v>43312.8824715625</x:v>
      </x:c>
      <x:c r="C9647" s="6">
        <x:v>182.867922165</x:v>
      </x:c>
      <x:c r="D9647" s="14" t="s">
        <x:v>77</x:v>
      </x:c>
      <x:c r="E9647" s="15">
        <x:v>43278.4138806366</x:v>
      </x:c>
      <x:c r="F9647" t="s">
        <x:v>82</x:v>
      </x:c>
      <x:c r="G9647" s="6">
        <x:v>188.003447502936</x:v>
      </x:c>
      <x:c r="H9647" t="s">
        <x:v>83</x:v>
      </x:c>
      <x:c r="I9647" s="6">
        <x:v>26.2595683518457</x:v>
      </x:c>
      <x:c r="J9647" t="s">
        <x:v>78</x:v>
      </x:c>
      <x:c r="K9647" s="6">
        <x:v>1026</x:v>
      </x:c>
      <x:c r="L9647" t="s">
        <x:v>79</x:v>
      </x:c>
      <x:c r="M9647" t="s">
        <x:v>81</x:v>
      </x:c>
      <x:c r="N9647" s="8">
        <x:v>36</x:v>
      </x:c>
      <x:c r="O9647" s="8">
        <x:v>1</x:v>
      </x:c>
      <x:c r="P9647">
        <x:v>0</x:v>
      </x:c>
      <x:c r="Q9647" s="6">
        <x:v>21.829</x:v>
      </x:c>
      <x:c r="R9647" s="8">
        <x:v>116694.64904451</x:v>
      </x:c>
      <x:c r="S9647" s="12">
        <x:v>284031.950886958</x:v>
      </x:c>
      <x:c r="T9647" s="12">
        <x:v>60.7217402270804</x:v>
      </x:c>
      <x:c r="U9647" s="12">
        <x:v>36</x:v>
      </x:c>
      <x:c r="V9647" s="12">
        <x:f>NA()</x:f>
      </x:c>
    </x:row>
    <x:row r="9648">
      <x:c r="A9648">
        <x:v>1938384</x:v>
      </x:c>
      <x:c r="B9648" s="1">
        <x:v>43312.8824827199</x:v>
      </x:c>
      <x:c r="C9648" s="6">
        <x:v>182.883985515</x:v>
      </x:c>
      <x:c r="D9648" s="14" t="s">
        <x:v>77</x:v>
      </x:c>
      <x:c r="E9648" s="15">
        <x:v>43278.4138806366</x:v>
      </x:c>
      <x:c r="F9648" t="s">
        <x:v>82</x:v>
      </x:c>
      <x:c r="G9648" s="6">
        <x:v>188.036339886581</x:v>
      </x:c>
      <x:c r="H9648" t="s">
        <x:v>83</x:v>
      </x:c>
      <x:c r="I9648" s="6">
        <x:v>26.2595683518457</x:v>
      </x:c>
      <x:c r="J9648" t="s">
        <x:v>78</x:v>
      </x:c>
      <x:c r="K9648" s="6">
        <x:v>1026</x:v>
      </x:c>
      <x:c r="L9648" t="s">
        <x:v>79</x:v>
      </x:c>
      <x:c r="M9648" t="s">
        <x:v>81</x:v>
      </x:c>
      <x:c r="N9648" s="8">
        <x:v>36</x:v>
      </x:c>
      <x:c r="O9648" s="8">
        <x:v>1</x:v>
      </x:c>
      <x:c r="P9648">
        <x:v>0</x:v>
      </x:c>
      <x:c r="Q9648" s="6">
        <x:v>21.827</x:v>
      </x:c>
      <x:c r="R9648" s="8">
        <x:v>116698.814943709</x:v>
      </x:c>
      <x:c r="S9648" s="12">
        <x:v>284022.93292682</x:v>
      </x:c>
      <x:c r="T9648" s="12">
        <x:v>60.7217402270804</x:v>
      </x:c>
      <x:c r="U9648" s="12">
        <x:v>36</x:v>
      </x:c>
      <x:c r="V9648" s="12">
        <x:f>NA()</x:f>
      </x:c>
    </x:row>
    <x:row r="9649">
      <x:c r="A9649">
        <x:v>1938390</x:v>
      </x:c>
      <x:c r="B9649" s="1">
        <x:v>43312.8824944097</x:v>
      </x:c>
      <x:c r="C9649" s="6">
        <x:v>182.900815278333</x:v>
      </x:c>
      <x:c r="D9649" s="14" t="s">
        <x:v>77</x:v>
      </x:c>
      <x:c r="E9649" s="15">
        <x:v>43278.4138806366</x:v>
      </x:c>
      <x:c r="F9649" t="s">
        <x:v>82</x:v>
      </x:c>
      <x:c r="G9649" s="6">
        <x:v>188.05164158427</x:v>
      </x:c>
      <x:c r="H9649" t="s">
        <x:v>83</x:v>
      </x:c>
      <x:c r="I9649" s="6">
        <x:v>26.265732112653</x:v>
      </x:c>
      <x:c r="J9649" t="s">
        <x:v>78</x:v>
      </x:c>
      <x:c r="K9649" s="6">
        <x:v>1026</x:v>
      </x:c>
      <x:c r="L9649" t="s">
        <x:v>79</x:v>
      </x:c>
      <x:c r="M9649" t="s">
        <x:v>81</x:v>
      </x:c>
      <x:c r="N9649" s="8">
        <x:v>36</x:v>
      </x:c>
      <x:c r="O9649" s="8">
        <x:v>1</x:v>
      </x:c>
      <x:c r="P9649">
        <x:v>0</x:v>
      </x:c>
      <x:c r="Q9649" s="6">
        <x:v>21.824</x:v>
      </x:c>
      <x:c r="R9649" s="8">
        <x:v>116690.870186306</x:v>
      </x:c>
      <x:c r="S9649" s="12">
        <x:v>284016.416198065</x:v>
      </x:c>
      <x:c r="T9649" s="12">
        <x:v>60.7217402270804</x:v>
      </x:c>
      <x:c r="U9649" s="12">
        <x:v>36</x:v>
      </x:c>
      <x:c r="V9649" s="12">
        <x:f>NA()</x:f>
      </x:c>
    </x:row>
    <x:row r="9650">
      <x:c r="A9650">
        <x:v>1938399</x:v>
      </x:c>
      <x:c r="B9650" s="1">
        <x:v>43312.8825060995</x:v>
      </x:c>
      <x:c r="C9650" s="6">
        <x:v>182.917626501667</x:v>
      </x:c>
      <x:c r="D9650" s="14" t="s">
        <x:v>77</x:v>
      </x:c>
      <x:c r="E9650" s="15">
        <x:v>43278.4138806366</x:v>
      </x:c>
      <x:c r="F9650" t="s">
        <x:v>82</x:v>
      </x:c>
      <x:c r="G9650" s="6">
        <x:v>188.103290463308</x:v>
      </x:c>
      <x:c r="H9650" t="s">
        <x:v>83</x:v>
      </x:c>
      <x:c r="I9650" s="6">
        <x:v>26.2534046023543</x:v>
      </x:c>
      <x:c r="J9650" t="s">
        <x:v>78</x:v>
      </x:c>
      <x:c r="K9650" s="6">
        <x:v>1026</x:v>
      </x:c>
      <x:c r="L9650" t="s">
        <x:v>79</x:v>
      </x:c>
      <x:c r="M9650" t="s">
        <x:v>81</x:v>
      </x:c>
      <x:c r="N9650" s="8">
        <x:v>36</x:v>
      </x:c>
      <x:c r="O9650" s="8">
        <x:v>1</x:v>
      </x:c>
      <x:c r="P9650">
        <x:v>0</x:v>
      </x:c>
      <x:c r="Q9650" s="6">
        <x:v>21.825</x:v>
      </x:c>
      <x:c r="R9650" s="8">
        <x:v>116687.341287375</x:v>
      </x:c>
      <x:c r="S9650" s="12">
        <x:v>284019.540180531</x:v>
      </x:c>
      <x:c r="T9650" s="12">
        <x:v>60.7217402270804</x:v>
      </x:c>
      <x:c r="U9650" s="12">
        <x:v>36</x:v>
      </x:c>
      <x:c r="V9650" s="12">
        <x:f>NA()</x:f>
      </x:c>
    </x:row>
    <x:row r="9651">
      <x:c r="A9651">
        <x:v>1938403</x:v>
      </x:c>
      <x:c r="B9651" s="1">
        <x:v>43312.8825178241</x:v>
      </x:c>
      <x:c r="C9651" s="6">
        <x:v>182.934520113333</x:v>
      </x:c>
      <x:c r="D9651" s="14" t="s">
        <x:v>77</x:v>
      </x:c>
      <x:c r="E9651" s="15">
        <x:v>43278.4138806366</x:v>
      </x:c>
      <x:c r="F9651" t="s">
        <x:v>82</x:v>
      </x:c>
      <x:c r="G9651" s="6">
        <x:v>187.952971467099</x:v>
      </x:c>
      <x:c r="H9651" t="s">
        <x:v>83</x:v>
      </x:c>
      <x:c r="I9651" s="6">
        <x:v>26.265732112653</x:v>
      </x:c>
      <x:c r="J9651" t="s">
        <x:v>78</x:v>
      </x:c>
      <x:c r="K9651" s="6">
        <x:v>1026</x:v>
      </x:c>
      <x:c r="L9651" t="s">
        <x:v>79</x:v>
      </x:c>
      <x:c r="M9651" t="s">
        <x:v>81</x:v>
      </x:c>
      <x:c r="N9651" s="8">
        <x:v>36</x:v>
      </x:c>
      <x:c r="O9651" s="8">
        <x:v>1</x:v>
      </x:c>
      <x:c r="P9651">
        <x:v>0</x:v>
      </x:c>
      <x:c r="Q9651" s="6">
        <x:v>21.83</x:v>
      </x:c>
      <x:c r="R9651" s="8">
        <x:v>116700.72728524</x:v>
      </x:c>
      <x:c r="S9651" s="12">
        <x:v>284028.657990445</x:v>
      </x:c>
      <x:c r="T9651" s="12">
        <x:v>60.7217402270804</x:v>
      </x:c>
      <x:c r="U9651" s="12">
        <x:v>36</x:v>
      </x:c>
      <x:c r="V9651" s="12">
        <x:f>NA()</x:f>
      </x:c>
    </x:row>
    <x:row r="9652">
      <x:c r="A9652">
        <x:v>1938408</x:v>
      </x:c>
      <x:c r="B9652" s="1">
        <x:v>43312.8825289699</x:v>
      </x:c>
      <x:c r="C9652" s="6">
        <x:v>182.950548498333</x:v>
      </x:c>
      <x:c r="D9652" s="14" t="s">
        <x:v>77</x:v>
      </x:c>
      <x:c r="E9652" s="15">
        <x:v>43278.4138806366</x:v>
      </x:c>
      <x:c r="F9652" t="s">
        <x:v>82</x:v>
      </x:c>
      <x:c r="G9652" s="6">
        <x:v>187.985854389997</x:v>
      </x:c>
      <x:c r="H9652" t="s">
        <x:v>83</x:v>
      </x:c>
      <x:c r="I9652" s="6">
        <x:v>26.265732112653</x:v>
      </x:c>
      <x:c r="J9652" t="s">
        <x:v>78</x:v>
      </x:c>
      <x:c r="K9652" s="6">
        <x:v>1026</x:v>
      </x:c>
      <x:c r="L9652" t="s">
        <x:v>79</x:v>
      </x:c>
      <x:c r="M9652" t="s">
        <x:v>81</x:v>
      </x:c>
      <x:c r="N9652" s="8">
        <x:v>36</x:v>
      </x:c>
      <x:c r="O9652" s="8">
        <x:v>1</x:v>
      </x:c>
      <x:c r="P9652">
        <x:v>0</x:v>
      </x:c>
      <x:c r="Q9652" s="6">
        <x:v>21.828</x:v>
      </x:c>
      <x:c r="R9652" s="8">
        <x:v>116683.577833612</x:v>
      </x:c>
      <x:c r="S9652" s="12">
        <x:v>284013.081791177</x:v>
      </x:c>
      <x:c r="T9652" s="12">
        <x:v>60.7217402270804</x:v>
      </x:c>
      <x:c r="U9652" s="12">
        <x:v>36</x:v>
      </x:c>
      <x:c r="V9652" s="12">
        <x:f>NA()</x:f>
      </x:c>
    </x:row>
    <x:row r="9653">
      <x:c r="A9653">
        <x:v>1938414</x:v>
      </x:c>
      <x:c r="B9653" s="1">
        <x:v>43312.882540706</x:v>
      </x:c>
      <x:c r="C9653" s="6">
        <x:v>182.967431896667</x:v>
      </x:c>
      <x:c r="D9653" s="14" t="s">
        <x:v>77</x:v>
      </x:c>
      <x:c r="E9653" s="15">
        <x:v>43278.4138806366</x:v>
      </x:c>
      <x:c r="F9653" t="s">
        <x:v>82</x:v>
      </x:c>
      <x:c r="G9653" s="6">
        <x:v>188.118601990562</x:v>
      </x:c>
      <x:c r="H9653" t="s">
        <x:v>83</x:v>
      </x:c>
      <x:c r="I9653" s="6">
        <x:v>26.2595683518457</x:v>
      </x:c>
      <x:c r="J9653" t="s">
        <x:v>78</x:v>
      </x:c>
      <x:c r="K9653" s="6">
        <x:v>1026</x:v>
      </x:c>
      <x:c r="L9653" t="s">
        <x:v>79</x:v>
      </x:c>
      <x:c r="M9653" t="s">
        <x:v>81</x:v>
      </x:c>
      <x:c r="N9653" s="8">
        <x:v>36</x:v>
      </x:c>
      <x:c r="O9653" s="8">
        <x:v>1</x:v>
      </x:c>
      <x:c r="P9653">
        <x:v>0</x:v>
      </x:c>
      <x:c r="Q9653" s="6">
        <x:v>21.822</x:v>
      </x:c>
      <x:c r="R9653" s="8">
        <x:v>116684.251901994</x:v>
      </x:c>
      <x:c r="S9653" s="12">
        <x:v>284012.432177976</x:v>
      </x:c>
      <x:c r="T9653" s="12">
        <x:v>60.7217402270804</x:v>
      </x:c>
      <x:c r="U9653" s="12">
        <x:v>36</x:v>
      </x:c>
      <x:c r="V9653" s="12">
        <x:f>NA()</x:f>
      </x:c>
    </x:row>
    <x:row r="9654">
      <x:c r="A9654">
        <x:v>1938422</x:v>
      </x:c>
      <x:c r="B9654" s="1">
        <x:v>43312.8825523495</x:v>
      </x:c>
      <x:c r="C9654" s="6">
        <x:v>182.984249846667</x:v>
      </x:c>
      <x:c r="D9654" s="14" t="s">
        <x:v>77</x:v>
      </x:c>
      <x:c r="E9654" s="15">
        <x:v>43278.4138806366</x:v>
      </x:c>
      <x:c r="F9654" t="s">
        <x:v>82</x:v>
      </x:c>
      <x:c r="G9654" s="6">
        <x:v>188.035192116487</x:v>
      </x:c>
      <x:c r="H9654" t="s">
        <x:v>83</x:v>
      </x:c>
      <x:c r="I9654" s="6">
        <x:v>26.265732112653</x:v>
      </x:c>
      <x:c r="J9654" t="s">
        <x:v>78</x:v>
      </x:c>
      <x:c r="K9654" s="6">
        <x:v>1026</x:v>
      </x:c>
      <x:c r="L9654" t="s">
        <x:v>79</x:v>
      </x:c>
      <x:c r="M9654" t="s">
        <x:v>81</x:v>
      </x:c>
      <x:c r="N9654" s="8">
        <x:v>36</x:v>
      </x:c>
      <x:c r="O9654" s="8">
        <x:v>1</x:v>
      </x:c>
      <x:c r="P9654">
        <x:v>0</x:v>
      </x:c>
      <x:c r="Q9654" s="6">
        <x:v>21.825</x:v>
      </x:c>
      <x:c r="R9654" s="8">
        <x:v>116681.183754323</x:v>
      </x:c>
      <x:c r="S9654" s="12">
        <x:v>284005.811550851</x:v>
      </x:c>
      <x:c r="T9654" s="12">
        <x:v>60.7217402270804</x:v>
      </x:c>
      <x:c r="U9654" s="12">
        <x:v>36</x:v>
      </x:c>
      <x:c r="V9654" s="12">
        <x:f>NA()</x:f>
      </x:c>
    </x:row>
    <x:row r="9655">
      <x:c r="A9655">
        <x:v>1938426</x:v>
      </x:c>
      <x:c r="B9655" s="1">
        <x:v>43312.8825640856</x:v>
      </x:c>
      <x:c r="C9655" s="6">
        <x:v>183.001093743333</x:v>
      </x:c>
      <x:c r="D9655" s="14" t="s">
        <x:v>77</x:v>
      </x:c>
      <x:c r="E9655" s="15">
        <x:v>43278.4138806366</x:v>
      </x:c>
      <x:c r="F9655" t="s">
        <x:v>82</x:v>
      </x:c>
      <x:c r="G9655" s="6">
        <x:v>188.053935023147</x:v>
      </x:c>
      <x:c r="H9655" t="s">
        <x:v>83</x:v>
      </x:c>
      <x:c r="I9655" s="6">
        <x:v>26.2534046023543</x:v>
      </x:c>
      <x:c r="J9655" t="s">
        <x:v>78</x:v>
      </x:c>
      <x:c r="K9655" s="6">
        <x:v>1026</x:v>
      </x:c>
      <x:c r="L9655" t="s">
        <x:v>79</x:v>
      </x:c>
      <x:c r="M9655" t="s">
        <x:v>81</x:v>
      </x:c>
      <x:c r="N9655" s="8">
        <x:v>36</x:v>
      </x:c>
      <x:c r="O9655" s="8">
        <x:v>1</x:v>
      </x:c>
      <x:c r="P9655">
        <x:v>0</x:v>
      </x:c>
      <x:c r="Q9655" s="6">
        <x:v>21.828</x:v>
      </x:c>
      <x:c r="R9655" s="8">
        <x:v>116685.668933614</x:v>
      </x:c>
      <x:c r="S9655" s="12">
        <x:v>284018.816266322</x:v>
      </x:c>
      <x:c r="T9655" s="12">
        <x:v>60.7217402270804</x:v>
      </x:c>
      <x:c r="U9655" s="12">
        <x:v>36</x:v>
      </x:c>
      <x:c r="V9655" s="12">
        <x:f>NA()</x:f>
      </x:c>
    </x:row>
    <x:row r="9656">
      <x:c r="A9656">
        <x:v>1938434</x:v>
      </x:c>
      <x:c r="B9656" s="1">
        <x:v>43312.8825757755</x:v>
      </x:c>
      <x:c r="C9656" s="6">
        <x:v>183.017956148333</x:v>
      </x:c>
      <x:c r="D9656" s="14" t="s">
        <x:v>77</x:v>
      </x:c>
      <x:c r="E9656" s="15">
        <x:v>43278.4138806366</x:v>
      </x:c>
      <x:c r="F9656" t="s">
        <x:v>82</x:v>
      </x:c>
      <x:c r="G9656" s="6">
        <x:v>187.985854389997</x:v>
      </x:c>
      <x:c r="H9656" t="s">
        <x:v>83</x:v>
      </x:c>
      <x:c r="I9656" s="6">
        <x:v>26.265732112653</x:v>
      </x:c>
      <x:c r="J9656" t="s">
        <x:v>78</x:v>
      </x:c>
      <x:c r="K9656" s="6">
        <x:v>1026</x:v>
      </x:c>
      <x:c r="L9656" t="s">
        <x:v>79</x:v>
      </x:c>
      <x:c r="M9656" t="s">
        <x:v>81</x:v>
      </x:c>
      <x:c r="N9656" s="8">
        <x:v>36</x:v>
      </x:c>
      <x:c r="O9656" s="8">
        <x:v>1</x:v>
      </x:c>
      <x:c r="P9656">
        <x:v>0</x:v>
      </x:c>
      <x:c r="Q9656" s="6">
        <x:v>21.828</x:v>
      </x:c>
      <x:c r="R9656" s="8">
        <x:v>116685.292996252</x:v>
      </x:c>
      <x:c r="S9656" s="12">
        <x:v>284013.850152284</x:v>
      </x:c>
      <x:c r="T9656" s="12">
        <x:v>60.7217402270804</x:v>
      </x:c>
      <x:c r="U9656" s="12">
        <x:v>36</x:v>
      </x:c>
      <x:c r="V9656" s="12">
        <x:f>NA()</x:f>
      </x:c>
    </x:row>
    <x:row r="9657">
      <x:c r="A9657">
        <x:v>1938438</x:v>
      </x:c>
      <x:c r="B9657" s="1">
        <x:v>43312.8825868866</x:v>
      </x:c>
      <x:c r="C9657" s="6">
        <x:v>183.033983111667</x:v>
      </x:c>
      <x:c r="D9657" s="14" t="s">
        <x:v>77</x:v>
      </x:c>
      <x:c r="E9657" s="15">
        <x:v>43278.4138806366</x:v>
      </x:c>
      <x:c r="F9657" t="s">
        <x:v>82</x:v>
      </x:c>
      <x:c r="G9657" s="6">
        <x:v>187.969412039246</x:v>
      </x:c>
      <x:c r="H9657" t="s">
        <x:v>83</x:v>
      </x:c>
      <x:c r="I9657" s="6">
        <x:v>26.265732112653</x:v>
      </x:c>
      <x:c r="J9657" t="s">
        <x:v>78</x:v>
      </x:c>
      <x:c r="K9657" s="6">
        <x:v>1026</x:v>
      </x:c>
      <x:c r="L9657" t="s">
        <x:v>79</x:v>
      </x:c>
      <x:c r="M9657" t="s">
        <x:v>81</x:v>
      </x:c>
      <x:c r="N9657" s="8">
        <x:v>36</x:v>
      </x:c>
      <x:c r="O9657" s="8">
        <x:v>1</x:v>
      </x:c>
      <x:c r="P9657">
        <x:v>0</x:v>
      </x:c>
      <x:c r="Q9657" s="6">
        <x:v>21.829</x:v>
      </x:c>
      <x:c r="R9657" s="8">
        <x:v>116685.844385808</x:v>
      </x:c>
      <x:c r="S9657" s="12">
        <x:v>284010.554555734</x:v>
      </x:c>
      <x:c r="T9657" s="12">
        <x:v>60.7217402270804</x:v>
      </x:c>
      <x:c r="U9657" s="12">
        <x:v>36</x:v>
      </x:c>
      <x:c r="V9657" s="12">
        <x:f>NA()</x:f>
      </x:c>
    </x:row>
    <x:row r="9658">
      <x:c r="A9658">
        <x:v>1938446</x:v>
      </x:c>
      <x:c r="B9658" s="1">
        <x:v>43312.8825986111</x:v>
      </x:c>
      <x:c r="C9658" s="6">
        <x:v>183.050873255</x:v>
      </x:c>
      <x:c r="D9658" s="14" t="s">
        <x:v>77</x:v>
      </x:c>
      <x:c r="E9658" s="15">
        <x:v>43278.4138806366</x:v>
      </x:c>
      <x:c r="F9658" t="s">
        <x:v>82</x:v>
      </x:c>
      <x:c r="G9658" s="6">
        <x:v>188.085691808539</x:v>
      </x:c>
      <x:c r="H9658" t="s">
        <x:v>83</x:v>
      </x:c>
      <x:c r="I9658" s="6">
        <x:v>26.2595683518457</x:v>
      </x:c>
      <x:c r="J9658" t="s">
        <x:v>78</x:v>
      </x:c>
      <x:c r="K9658" s="6">
        <x:v>1026</x:v>
      </x:c>
      <x:c r="L9658" t="s">
        <x:v>79</x:v>
      </x:c>
      <x:c r="M9658" t="s">
        <x:v>81</x:v>
      </x:c>
      <x:c r="N9658" s="8">
        <x:v>36</x:v>
      </x:c>
      <x:c r="O9658" s="8">
        <x:v>1</x:v>
      </x:c>
      <x:c r="P9658">
        <x:v>0</x:v>
      </x:c>
      <x:c r="Q9658" s="6">
        <x:v>21.824</x:v>
      </x:c>
      <x:c r="R9658" s="8">
        <x:v>116687.163119429</x:v>
      </x:c>
      <x:c r="S9658" s="12">
        <x:v>284016.496325919</x:v>
      </x:c>
      <x:c r="T9658" s="12">
        <x:v>60.7217402270804</x:v>
      </x:c>
      <x:c r="U9658" s="12">
        <x:v>36</x:v>
      </x:c>
      <x:c r="V9658" s="12">
        <x:f>NA()</x:f>
      </x:c>
    </x:row>
    <x:row r="9659">
      <x:c r="A9659">
        <x:v>1938453</x:v>
      </x:c>
      <x:c r="B9659" s="1">
        <x:v>43312.8826103819</x:v>
      </x:c>
      <x:c r="C9659" s="6">
        <x:v>183.067757578333</x:v>
      </x:c>
      <x:c r="D9659" s="14" t="s">
        <x:v>77</x:v>
      </x:c>
      <x:c r="E9659" s="15">
        <x:v>43278.4138806366</x:v>
      </x:c>
      <x:c r="F9659" t="s">
        <x:v>82</x:v>
      </x:c>
      <x:c r="G9659" s="6">
        <x:v>188.03748676911</x:v>
      </x:c>
      <x:c r="H9659" t="s">
        <x:v>83</x:v>
      </x:c>
      <x:c r="I9659" s="6">
        <x:v>26.2534046023543</x:v>
      </x:c>
      <x:c r="J9659" t="s">
        <x:v>78</x:v>
      </x:c>
      <x:c r="K9659" s="6">
        <x:v>1026</x:v>
      </x:c>
      <x:c r="L9659" t="s">
        <x:v>79</x:v>
      </x:c>
      <x:c r="M9659" t="s">
        <x:v>81</x:v>
      </x:c>
      <x:c r="N9659" s="8">
        <x:v>36</x:v>
      </x:c>
      <x:c r="O9659" s="8">
        <x:v>1</x:v>
      </x:c>
      <x:c r="P9659">
        <x:v>0</x:v>
      </x:c>
      <x:c r="Q9659" s="6">
        <x:v>21.829</x:v>
      </x:c>
      <x:c r="R9659" s="8">
        <x:v>116681.630371022</x:v>
      </x:c>
      <x:c r="S9659" s="12">
        <x:v>284013.121950512</x:v>
      </x:c>
      <x:c r="T9659" s="12">
        <x:v>60.7217402270804</x:v>
      </x:c>
      <x:c r="U9659" s="12">
        <x:v>36</x:v>
      </x:c>
      <x:c r="V9659" s="12">
        <x:f>NA()</x:f>
      </x:c>
    </x:row>
    <x:row r="9660">
      <x:c r="A9660">
        <x:v>1938457</x:v>
      </x:c>
      <x:c r="B9660" s="1">
        <x:v>43312.8826220718</x:v>
      </x:c>
      <x:c r="C9660" s="6">
        <x:v>183.084600046667</x:v>
      </x:c>
      <x:c r="D9660" s="14" t="s">
        <x:v>77</x:v>
      </x:c>
      <x:c r="E9660" s="15">
        <x:v>43278.4138806366</x:v>
      </x:c>
      <x:c r="F9660" t="s">
        <x:v>82</x:v>
      </x:c>
      <x:c r="G9660" s="6">
        <x:v>188.002298519613</x:v>
      </x:c>
      <x:c r="H9660" t="s">
        <x:v>83</x:v>
      </x:c>
      <x:c r="I9660" s="6">
        <x:v>26.265732112653</x:v>
      </x:c>
      <x:c r="J9660" t="s">
        <x:v>78</x:v>
      </x:c>
      <x:c r="K9660" s="6">
        <x:v>1026</x:v>
      </x:c>
      <x:c r="L9660" t="s">
        <x:v>79</x:v>
      </x:c>
      <x:c r="M9660" t="s">
        <x:v>81</x:v>
      </x:c>
      <x:c r="N9660" s="8">
        <x:v>36</x:v>
      </x:c>
      <x:c r="O9660" s="8">
        <x:v>1</x:v>
      </x:c>
      <x:c r="P9660">
        <x:v>0</x:v>
      </x:c>
      <x:c r="Q9660" s="6">
        <x:v>21.827</x:v>
      </x:c>
      <x:c r="R9660" s="8">
        <x:v>116679.04935989</x:v>
      </x:c>
      <x:c r="S9660" s="12">
        <x:v>284002.008816589</x:v>
      </x:c>
      <x:c r="T9660" s="12">
        <x:v>60.7217402270804</x:v>
      </x:c>
      <x:c r="U9660" s="12">
        <x:v>36</x:v>
      </x:c>
      <x:c r="V9660" s="12">
        <x:f>NA()</x:f>
      </x:c>
    </x:row>
    <x:row r="9661">
      <x:c r="A9661">
        <x:v>1938463</x:v>
      </x:c>
      <x:c r="B9661" s="1">
        <x:v>43312.8826331829</x:v>
      </x:c>
      <x:c r="C9661" s="6">
        <x:v>183.100639286667</x:v>
      </x:c>
      <x:c r="D9661" s="14" t="s">
        <x:v>77</x:v>
      </x:c>
      <x:c r="E9661" s="15">
        <x:v>43278.4138806366</x:v>
      </x:c>
      <x:c r="F9661" t="s">
        <x:v>82</x:v>
      </x:c>
      <x:c r="G9661" s="6">
        <x:v>188.002298519613</x:v>
      </x:c>
      <x:c r="H9661" t="s">
        <x:v>83</x:v>
      </x:c>
      <x:c r="I9661" s="6">
        <x:v>26.265732112653</x:v>
      </x:c>
      <x:c r="J9661" t="s">
        <x:v>78</x:v>
      </x:c>
      <x:c r="K9661" s="6">
        <x:v>1026</x:v>
      </x:c>
      <x:c r="L9661" t="s">
        <x:v>79</x:v>
      </x:c>
      <x:c r="M9661" t="s">
        <x:v>81</x:v>
      </x:c>
      <x:c r="N9661" s="8">
        <x:v>36</x:v>
      </x:c>
      <x:c r="O9661" s="8">
        <x:v>1</x:v>
      </x:c>
      <x:c r="P9661">
        <x:v>0</x:v>
      </x:c>
      <x:c r="Q9661" s="6">
        <x:v>21.827</x:v>
      </x:c>
      <x:c r="R9661" s="8">
        <x:v>116681.13718911</x:v>
      </x:c>
      <x:c r="S9661" s="12">
        <x:v>284005.401680434</x:v>
      </x:c>
      <x:c r="T9661" s="12">
        <x:v>60.7217402270804</x:v>
      </x:c>
      <x:c r="U9661" s="12">
        <x:v>36</x:v>
      </x:c>
      <x:c r="V9661" s="12">
        <x:f>NA()</x:f>
      </x:c>
    </x:row>
    <x:row r="9662">
      <x:c r="A9662">
        <x:v>1938469</x:v>
      </x:c>
      <x:c r="B9662" s="1">
        <x:v>43312.8826448727</x:v>
      </x:c>
      <x:c r="C9662" s="6">
        <x:v>183.117474815</x:v>
      </x:c>
      <x:c r="D9662" s="14" t="s">
        <x:v>77</x:v>
      </x:c>
      <x:c r="E9662" s="15">
        <x:v>43278.4138806366</x:v>
      </x:c>
      <x:c r="F9662" t="s">
        <x:v>82</x:v>
      </x:c>
      <x:c r="G9662" s="6">
        <x:v>187.985854389997</x:v>
      </x:c>
      <x:c r="H9662" t="s">
        <x:v>83</x:v>
      </x:c>
      <x:c r="I9662" s="6">
        <x:v>26.265732112653</x:v>
      </x:c>
      <x:c r="J9662" t="s">
        <x:v>78</x:v>
      </x:c>
      <x:c r="K9662" s="6">
        <x:v>1026</x:v>
      </x:c>
      <x:c r="L9662" t="s">
        <x:v>79</x:v>
      </x:c>
      <x:c r="M9662" t="s">
        <x:v>81</x:v>
      </x:c>
      <x:c r="N9662" s="8">
        <x:v>36</x:v>
      </x:c>
      <x:c r="O9662" s="8">
        <x:v>1</x:v>
      </x:c>
      <x:c r="P9662">
        <x:v>0</x:v>
      </x:c>
      <x:c r="Q9662" s="6">
        <x:v>21.828</x:v>
      </x:c>
      <x:c r="R9662" s="8">
        <x:v>116682.233158787</x:v>
      </x:c>
      <x:c r="S9662" s="12">
        <x:v>284014.433255785</x:v>
      </x:c>
      <x:c r="T9662" s="12">
        <x:v>60.7217402270804</x:v>
      </x:c>
      <x:c r="U9662" s="12">
        <x:v>36</x:v>
      </x:c>
      <x:c r="V9662" s="12">
        <x:f>NA()</x:f>
      </x:c>
    </x:row>
    <x:row r="9663">
      <x:c r="A9663">
        <x:v>1938475</x:v>
      </x:c>
      <x:c r="B9663" s="1">
        <x:v>43312.8826565972</x:v>
      </x:c>
      <x:c r="C9663" s="6">
        <x:v>183.134370345</x:v>
      </x:c>
      <x:c r="D9663" s="14" t="s">
        <x:v>77</x:v>
      </x:c>
      <x:c r="E9663" s="15">
        <x:v>43278.4138806366</x:v>
      </x:c>
      <x:c r="F9663" t="s">
        <x:v>82</x:v>
      </x:c>
      <x:c r="G9663" s="6">
        <x:v>187.987003979626</x:v>
      </x:c>
      <x:c r="H9663" t="s">
        <x:v>83</x:v>
      </x:c>
      <x:c r="I9663" s="6">
        <x:v>26.2595683518457</x:v>
      </x:c>
      <x:c r="J9663" t="s">
        <x:v>78</x:v>
      </x:c>
      <x:c r="K9663" s="6">
        <x:v>1026</x:v>
      </x:c>
      <x:c r="L9663" t="s">
        <x:v>79</x:v>
      </x:c>
      <x:c r="M9663" t="s">
        <x:v>81</x:v>
      </x:c>
      <x:c r="N9663" s="8">
        <x:v>36</x:v>
      </x:c>
      <x:c r="O9663" s="8">
        <x:v>1</x:v>
      </x:c>
      <x:c r="P9663">
        <x:v>0</x:v>
      </x:c>
      <x:c r="Q9663" s="6">
        <x:v>21.83</x:v>
      </x:c>
      <x:c r="R9663" s="8">
        <x:v>116686.58488381</x:v>
      </x:c>
      <x:c r="S9663" s="12">
        <x:v>284017.981171832</x:v>
      </x:c>
      <x:c r="T9663" s="12">
        <x:v>60.7217402270804</x:v>
      </x:c>
      <x:c r="U9663" s="12">
        <x:v>36</x:v>
      </x:c>
      <x:c r="V9663" s="12">
        <x:f>NA()</x:f>
      </x:c>
    </x:row>
    <x:row r="9664">
      <x:c r="A9664">
        <x:v>1938484</x:v>
      </x:c>
      <x:c r="B9664" s="1">
        <x:v>43312.882668287</x:v>
      </x:c>
      <x:c r="C9664" s="6">
        <x:v>183.151199233333</x:v>
      </x:c>
      <x:c r="D9664" s="14" t="s">
        <x:v>77</x:v>
      </x:c>
      <x:c r="E9664" s="15">
        <x:v>43278.4138806366</x:v>
      </x:c>
      <x:c r="F9664" t="s">
        <x:v>82</x:v>
      </x:c>
      <x:c r="G9664" s="6">
        <x:v>188.035192116487</x:v>
      </x:c>
      <x:c r="H9664" t="s">
        <x:v>83</x:v>
      </x:c>
      <x:c r="I9664" s="6">
        <x:v>26.265732112653</x:v>
      </x:c>
      <x:c r="J9664" t="s">
        <x:v>78</x:v>
      </x:c>
      <x:c r="K9664" s="6">
        <x:v>1026</x:v>
      </x:c>
      <x:c r="L9664" t="s">
        <x:v>79</x:v>
      </x:c>
      <x:c r="M9664" t="s">
        <x:v>81</x:v>
      </x:c>
      <x:c r="N9664" s="8">
        <x:v>36</x:v>
      </x:c>
      <x:c r="O9664" s="8">
        <x:v>1</x:v>
      </x:c>
      <x:c r="P9664">
        <x:v>0</x:v>
      </x:c>
      <x:c r="Q9664" s="6">
        <x:v>21.825</x:v>
      </x:c>
      <x:c r="R9664" s="8">
        <x:v>116682.680519237</x:v>
      </x:c>
      <x:c r="S9664" s="12">
        <x:v>284007.481522035</x:v>
      </x:c>
      <x:c r="T9664" s="12">
        <x:v>60.7217402270804</x:v>
      </x:c>
      <x:c r="U9664" s="12">
        <x:v>36</x:v>
      </x:c>
      <x:c r="V9664" s="12">
        <x:f>NA()</x:f>
      </x:c>
    </x:row>
    <x:row r="9665">
      <x:c r="A9665">
        <x:v>1938489</x:v>
      </x:c>
      <x:c r="B9665" s="1">
        <x:v>43312.8826800116</x:v>
      </x:c>
      <x:c r="C9665" s="6">
        <x:v>183.168046276667</x:v>
      </x:c>
      <x:c r="D9665" s="14" t="s">
        <x:v>77</x:v>
      </x:c>
      <x:c r="E9665" s="15">
        <x:v>43278.4138806366</x:v>
      </x:c>
      <x:c r="F9665" t="s">
        <x:v>82</x:v>
      </x:c>
      <x:c r="G9665" s="6">
        <x:v>187.936532673292</x:v>
      </x:c>
      <x:c r="H9665" t="s">
        <x:v>83</x:v>
      </x:c>
      <x:c r="I9665" s="6">
        <x:v>26.265732112653</x:v>
      </x:c>
      <x:c r="J9665" t="s">
        <x:v>78</x:v>
      </x:c>
      <x:c r="K9665" s="6">
        <x:v>1026</x:v>
      </x:c>
      <x:c r="L9665" t="s">
        <x:v>79</x:v>
      </x:c>
      <x:c r="M9665" t="s">
        <x:v>81</x:v>
      </x:c>
      <x:c r="N9665" s="8">
        <x:v>36</x:v>
      </x:c>
      <x:c r="O9665" s="8">
        <x:v>1</x:v>
      </x:c>
      <x:c r="P9665">
        <x:v>0</x:v>
      </x:c>
      <x:c r="Q9665" s="6">
        <x:v>21.831</x:v>
      </x:c>
      <x:c r="R9665" s="8">
        <x:v>116681.052443753</x:v>
      </x:c>
      <x:c r="S9665" s="12">
        <x:v>284008.013227423</x:v>
      </x:c>
      <x:c r="T9665" s="12">
        <x:v>60.7217402270804</x:v>
      </x:c>
      <x:c r="U9665" s="12">
        <x:v>36</x:v>
      </x:c>
      <x:c r="V9665" s="12">
        <x:f>NA()</x:f>
      </x:c>
    </x:row>
    <x:row r="9666">
      <x:c r="A9666">
        <x:v>1938495</x:v>
      </x:c>
      <x:c r="B9666" s="1">
        <x:v>43312.882691088</x:v>
      </x:c>
      <x:c r="C9666" s="6">
        <x:v>183.184027293333</x:v>
      </x:c>
      <x:c r="D9666" s="14" t="s">
        <x:v>77</x:v>
      </x:c>
      <x:c r="E9666" s="15">
        <x:v>43278.4138806366</x:v>
      </x:c>
      <x:c r="F9666" t="s">
        <x:v>82</x:v>
      </x:c>
      <x:c r="G9666" s="6">
        <x:v>188.036339886581</x:v>
      </x:c>
      <x:c r="H9666" t="s">
        <x:v>83</x:v>
      </x:c>
      <x:c r="I9666" s="6">
        <x:v>26.2595683518457</x:v>
      </x:c>
      <x:c r="J9666" t="s">
        <x:v>78</x:v>
      </x:c>
      <x:c r="K9666" s="6">
        <x:v>1026</x:v>
      </x:c>
      <x:c r="L9666" t="s">
        <x:v>79</x:v>
      </x:c>
      <x:c r="M9666" t="s">
        <x:v>81</x:v>
      </x:c>
      <x:c r="N9666" s="8">
        <x:v>36</x:v>
      </x:c>
      <x:c r="O9666" s="8">
        <x:v>1</x:v>
      </x:c>
      <x:c r="P9666">
        <x:v>0</x:v>
      </x:c>
      <x:c r="Q9666" s="6">
        <x:v>21.827</x:v>
      </x:c>
      <x:c r="R9666" s="8">
        <x:v>116684.17037755</x:v>
      </x:c>
      <x:c r="S9666" s="12">
        <x:v>284003.246368484</x:v>
      </x:c>
      <x:c r="T9666" s="12">
        <x:v>60.7217402270804</x:v>
      </x:c>
      <x:c r="U9666" s="12">
        <x:v>36</x:v>
      </x:c>
      <x:c r="V9666" s="12">
        <x:f>NA()</x:f>
      </x:c>
    </x:row>
    <x:row r="9667">
      <x:c r="A9667">
        <x:v>1938499</x:v>
      </x:c>
      <x:c r="B9667" s="1">
        <x:v>43312.8827027778</x:v>
      </x:c>
      <x:c r="C9667" s="6">
        <x:v>183.200825918333</x:v>
      </x:c>
      <x:c r="D9667" s="14" t="s">
        <x:v>77</x:v>
      </x:c>
      <x:c r="E9667" s="15">
        <x:v>43278.4138806366</x:v>
      </x:c>
      <x:c r="F9667" t="s">
        <x:v>82</x:v>
      </x:c>
      <x:c r="G9667" s="6">
        <x:v>188.085691808539</x:v>
      </x:c>
      <x:c r="H9667" t="s">
        <x:v>83</x:v>
      </x:c>
      <x:c r="I9667" s="6">
        <x:v>26.2595683518457</x:v>
      </x:c>
      <x:c r="J9667" t="s">
        <x:v>78</x:v>
      </x:c>
      <x:c r="K9667" s="6">
        <x:v>1026</x:v>
      </x:c>
      <x:c r="L9667" t="s">
        <x:v>79</x:v>
      </x:c>
      <x:c r="M9667" t="s">
        <x:v>81</x:v>
      </x:c>
      <x:c r="N9667" s="8">
        <x:v>36</x:v>
      </x:c>
      <x:c r="O9667" s="8">
        <x:v>1</x:v>
      </x:c>
      <x:c r="P9667">
        <x:v>0</x:v>
      </x:c>
      <x:c r="Q9667" s="6">
        <x:v>21.824</x:v>
      </x:c>
      <x:c r="R9667" s="8">
        <x:v>116685.55493821</x:v>
      </x:c>
      <x:c r="S9667" s="12">
        <x:v>284001.149073053</x:v>
      </x:c>
      <x:c r="T9667" s="12">
        <x:v>60.7217402270804</x:v>
      </x:c>
      <x:c r="U9667" s="12">
        <x:v>36</x:v>
      </x:c>
      <x:c r="V9667" s="12">
        <x:f>NA()</x:f>
      </x:c>
    </x:row>
    <x:row r="9668">
      <x:c r="A9668">
        <x:v>1938505</x:v>
      </x:c>
      <x:c r="B9668" s="1">
        <x:v>43312.8827144676</x:v>
      </x:c>
      <x:c r="C9668" s="6">
        <x:v>183.217658368333</x:v>
      </x:c>
      <x:c r="D9668" s="14" t="s">
        <x:v>77</x:v>
      </x:c>
      <x:c r="E9668" s="15">
        <x:v>43278.4138806366</x:v>
      </x:c>
      <x:c r="F9668" t="s">
        <x:v>82</x:v>
      </x:c>
      <x:c r="G9668" s="6">
        <x:v>188.05278874744</x:v>
      </x:c>
      <x:c r="H9668" t="s">
        <x:v>83</x:v>
      </x:c>
      <x:c r="I9668" s="6">
        <x:v>26.2595683518457</x:v>
      </x:c>
      <x:c r="J9668" t="s">
        <x:v>78</x:v>
      </x:c>
      <x:c r="K9668" s="6">
        <x:v>1026</x:v>
      </x:c>
      <x:c r="L9668" t="s">
        <x:v>79</x:v>
      </x:c>
      <x:c r="M9668" t="s">
        <x:v>81</x:v>
      </x:c>
      <x:c r="N9668" s="8">
        <x:v>36</x:v>
      </x:c>
      <x:c r="O9668" s="8">
        <x:v>1</x:v>
      </x:c>
      <x:c r="P9668">
        <x:v>0</x:v>
      </x:c>
      <x:c r="Q9668" s="6">
        <x:v>21.826</x:v>
      </x:c>
      <x:c r="R9668" s="8">
        <x:v>116677.775281105</x:v>
      </x:c>
      <x:c r="S9668" s="12">
        <x:v>284002.471376233</x:v>
      </x:c>
      <x:c r="T9668" s="12">
        <x:v>60.7217402270804</x:v>
      </x:c>
      <x:c r="U9668" s="12">
        <x:v>36</x:v>
      </x:c>
      <x:c r="V9668" s="12">
        <x:f>NA()</x:f>
      </x:c>
    </x:row>
    <x:row r="9669">
      <x:c r="A9669">
        <x:v>1938513</x:v>
      </x:c>
      <x:c r="B9669" s="1">
        <x:v>43312.8827261921</x:v>
      </x:c>
      <x:c r="C9669" s="6">
        <x:v>183.234571715</x:v>
      </x:c>
      <x:c r="D9669" s="14" t="s">
        <x:v>77</x:v>
      </x:c>
      <x:c r="E9669" s="15">
        <x:v>43278.4138806366</x:v>
      </x:c>
      <x:c r="F9669" t="s">
        <x:v>82</x:v>
      </x:c>
      <x:c r="G9669" s="6">
        <x:v>187.987003979626</x:v>
      </x:c>
      <x:c r="H9669" t="s">
        <x:v>83</x:v>
      </x:c>
      <x:c r="I9669" s="6">
        <x:v>26.2595683518457</x:v>
      </x:c>
      <x:c r="J9669" t="s">
        <x:v>78</x:v>
      </x:c>
      <x:c r="K9669" s="6">
        <x:v>1026</x:v>
      </x:c>
      <x:c r="L9669" t="s">
        <x:v>79</x:v>
      </x:c>
      <x:c r="M9669" t="s">
        <x:v>81</x:v>
      </x:c>
      <x:c r="N9669" s="8">
        <x:v>36</x:v>
      </x:c>
      <x:c r="O9669" s="8">
        <x:v>1</x:v>
      </x:c>
      <x:c r="P9669">
        <x:v>0</x:v>
      </x:c>
      <x:c r="Q9669" s="6">
        <x:v>21.83</x:v>
      </x:c>
      <x:c r="R9669" s="8">
        <x:v>116681.406120061</x:v>
      </x:c>
      <x:c r="S9669" s="12">
        <x:v>284018.401546695</x:v>
      </x:c>
      <x:c r="T9669" s="12">
        <x:v>60.7217402270804</x:v>
      </x:c>
      <x:c r="U9669" s="12">
        <x:v>36</x:v>
      </x:c>
      <x:c r="V9669" s="12">
        <x:f>NA()</x:f>
      </x:c>
    </x:row>
    <x:row r="9670">
      <x:c r="A9670">
        <x:v>1938516</x:v>
      </x:c>
      <x:c r="B9670" s="1">
        <x:v>43312.8827373032</x:v>
      </x:c>
      <x:c r="C9670" s="6">
        <x:v>183.25058586</x:v>
      </x:c>
      <x:c r="D9670" s="14" t="s">
        <x:v>77</x:v>
      </x:c>
      <x:c r="E9670" s="15">
        <x:v>43278.4138806366</x:v>
      </x:c>
      <x:c r="F9670" t="s">
        <x:v>82</x:v>
      </x:c>
      <x:c r="G9670" s="6">
        <x:v>188.05164158427</x:v>
      </x:c>
      <x:c r="H9670" t="s">
        <x:v>83</x:v>
      </x:c>
      <x:c r="I9670" s="6">
        <x:v>26.265732112653</x:v>
      </x:c>
      <x:c r="J9670" t="s">
        <x:v>78</x:v>
      </x:c>
      <x:c r="K9670" s="6">
        <x:v>1026</x:v>
      </x:c>
      <x:c r="L9670" t="s">
        <x:v>79</x:v>
      </x:c>
      <x:c r="M9670" t="s">
        <x:v>81</x:v>
      </x:c>
      <x:c r="N9670" s="8">
        <x:v>36</x:v>
      </x:c>
      <x:c r="O9670" s="8">
        <x:v>1</x:v>
      </x:c>
      <x:c r="P9670">
        <x:v>0</x:v>
      </x:c>
      <x:c r="Q9670" s="6">
        <x:v>21.824</x:v>
      </x:c>
      <x:c r="R9670" s="8">
        <x:v>116681.077328856</x:v>
      </x:c>
      <x:c r="S9670" s="12">
        <x:v>284000.312744332</x:v>
      </x:c>
      <x:c r="T9670" s="12">
        <x:v>60.7217402270804</x:v>
      </x:c>
      <x:c r="U9670" s="12">
        <x:v>36</x:v>
      </x:c>
      <x:c r="V9670" s="12">
        <x:f>NA()</x:f>
      </x:c>
    </x:row>
    <x:row r="9671">
      <x:c r="A9671">
        <x:v>1938524</x:v>
      </x:c>
      <x:c r="B9671" s="1">
        <x:v>43312.8827489931</x:v>
      </x:c>
      <x:c r="C9671" s="6">
        <x:v>183.267405061667</x:v>
      </x:c>
      <x:c r="D9671" s="14" t="s">
        <x:v>77</x:v>
      </x:c>
      <x:c r="E9671" s="15">
        <x:v>43278.4138806366</x:v>
      </x:c>
      <x:c r="F9671" t="s">
        <x:v>82</x:v>
      </x:c>
      <x:c r="G9671" s="6">
        <x:v>187.985854389997</x:v>
      </x:c>
      <x:c r="H9671" t="s">
        <x:v>83</x:v>
      </x:c>
      <x:c r="I9671" s="6">
        <x:v>26.265732112653</x:v>
      </x:c>
      <x:c r="J9671" t="s">
        <x:v>78</x:v>
      </x:c>
      <x:c r="K9671" s="6">
        <x:v>1026</x:v>
      </x:c>
      <x:c r="L9671" t="s">
        <x:v>79</x:v>
      </x:c>
      <x:c r="M9671" t="s">
        <x:v>81</x:v>
      </x:c>
      <x:c r="N9671" s="8">
        <x:v>36</x:v>
      </x:c>
      <x:c r="O9671" s="8">
        <x:v>1</x:v>
      </x:c>
      <x:c r="P9671">
        <x:v>0</x:v>
      </x:c>
      <x:c r="Q9671" s="6">
        <x:v>21.828</x:v>
      </x:c>
      <x:c r="R9671" s="8">
        <x:v>116671.478361884</x:v>
      </x:c>
      <x:c r="S9671" s="12">
        <x:v>284003.35965526</x:v>
      </x:c>
      <x:c r="T9671" s="12">
        <x:v>60.7217402270804</x:v>
      </x:c>
      <x:c r="U9671" s="12">
        <x:v>36</x:v>
      </x:c>
      <x:c r="V9671" s="12">
        <x:f>NA()</x:f>
      </x:c>
    </x:row>
    <x:row r="9672">
      <x:c r="A9672">
        <x:v>1938530</x:v>
      </x:c>
      <x:c r="B9672" s="1">
        <x:v>43312.8827607292</x:v>
      </x:c>
      <x:c r="C9672" s="6">
        <x:v>183.284278133333</x:v>
      </x:c>
      <x:c r="D9672" s="14" t="s">
        <x:v>77</x:v>
      </x:c>
      <x:c r="E9672" s="15">
        <x:v>43278.4138806366</x:v>
      </x:c>
      <x:c r="F9672" t="s">
        <x:v>82</x:v>
      </x:c>
      <x:c r="G9672" s="6">
        <x:v>188.036339886581</x:v>
      </x:c>
      <x:c r="H9672" t="s">
        <x:v>83</x:v>
      </x:c>
      <x:c r="I9672" s="6">
        <x:v>26.2595683518457</x:v>
      </x:c>
      <x:c r="J9672" t="s">
        <x:v>78</x:v>
      </x:c>
      <x:c r="K9672" s="6">
        <x:v>1026</x:v>
      </x:c>
      <x:c r="L9672" t="s">
        <x:v>79</x:v>
      </x:c>
      <x:c r="M9672" t="s">
        <x:v>81</x:v>
      </x:c>
      <x:c r="N9672" s="8">
        <x:v>36</x:v>
      </x:c>
      <x:c r="O9672" s="8">
        <x:v>1</x:v>
      </x:c>
      <x:c r="P9672">
        <x:v>0</x:v>
      </x:c>
      <x:c r="Q9672" s="6">
        <x:v>21.827</x:v>
      </x:c>
      <x:c r="R9672" s="8">
        <x:v>116672.3894575</x:v>
      </x:c>
      <x:c r="S9672" s="12">
        <x:v>284003.610669975</x:v>
      </x:c>
      <x:c r="T9672" s="12">
        <x:v>60.7217402270804</x:v>
      </x:c>
      <x:c r="U9672" s="12">
        <x:v>36</x:v>
      </x:c>
      <x:c r="V9672" s="12">
        <x:f>NA()</x:f>
      </x:c>
    </x:row>
    <x:row r="9673">
      <x:c r="A9673">
        <x:v>1938535</x:v>
      </x:c>
      <x:c r="B9673" s="1">
        <x:v>43312.882772419</x:v>
      </x:c>
      <x:c r="C9673" s="6">
        <x:v>183.30113945</x:v>
      </x:c>
      <x:c r="D9673" s="14" t="s">
        <x:v>77</x:v>
      </x:c>
      <x:c r="E9673" s="15">
        <x:v>43278.4138806366</x:v>
      </x:c>
      <x:c r="F9673" t="s">
        <x:v>82</x:v>
      </x:c>
      <x:c r="G9673" s="6">
        <x:v>188.103290463308</x:v>
      </x:c>
      <x:c r="H9673" t="s">
        <x:v>83</x:v>
      </x:c>
      <x:c r="I9673" s="6">
        <x:v>26.2534046023543</x:v>
      </x:c>
      <x:c r="J9673" t="s">
        <x:v>78</x:v>
      </x:c>
      <x:c r="K9673" s="6">
        <x:v>1026</x:v>
      </x:c>
      <x:c r="L9673" t="s">
        <x:v>79</x:v>
      </x:c>
      <x:c r="M9673" t="s">
        <x:v>81</x:v>
      </x:c>
      <x:c r="N9673" s="8">
        <x:v>36</x:v>
      </x:c>
      <x:c r="O9673" s="8">
        <x:v>1</x:v>
      </x:c>
      <x:c r="P9673">
        <x:v>0</x:v>
      </x:c>
      <x:c r="Q9673" s="6">
        <x:v>21.825</x:v>
      </x:c>
      <x:c r="R9673" s="8">
        <x:v>116674.558979957</x:v>
      </x:c>
      <x:c r="S9673" s="12">
        <x:v>284003.261459281</x:v>
      </x:c>
      <x:c r="T9673" s="12">
        <x:v>60.7217402270804</x:v>
      </x:c>
      <x:c r="U9673" s="12">
        <x:v>36</x:v>
      </x:c>
      <x:c r="V9673" s="12">
        <x:f>NA()</x:f>
      </x:c>
    </x:row>
    <x:row r="9674">
      <x:c r="A9674">
        <x:v>1938543</x:v>
      </x:c>
      <x:c r="B9674" s="1">
        <x:v>43312.8827841435</x:v>
      </x:c>
      <x:c r="C9674" s="6">
        <x:v>183.31803021</x:v>
      </x:c>
      <x:c r="D9674" s="14" t="s">
        <x:v>77</x:v>
      </x:c>
      <x:c r="E9674" s="15">
        <x:v>43278.4138806366</x:v>
      </x:c>
      <x:c r="F9674" t="s">
        <x:v>82</x:v>
      </x:c>
      <x:c r="G9674" s="6">
        <x:v>188.103290463308</x:v>
      </x:c>
      <x:c r="H9674" t="s">
        <x:v>83</x:v>
      </x:c>
      <x:c r="I9674" s="6">
        <x:v>26.2534046023543</x:v>
      </x:c>
      <x:c r="J9674" t="s">
        <x:v>78</x:v>
      </x:c>
      <x:c r="K9674" s="6">
        <x:v>1026</x:v>
      </x:c>
      <x:c r="L9674" t="s">
        <x:v>79</x:v>
      </x:c>
      <x:c r="M9674" t="s">
        <x:v>81</x:v>
      </x:c>
      <x:c r="N9674" s="8">
        <x:v>36</x:v>
      </x:c>
      <x:c r="O9674" s="8">
        <x:v>1</x:v>
      </x:c>
      <x:c r="P9674">
        <x:v>0</x:v>
      </x:c>
      <x:c r="Q9674" s="6">
        <x:v>21.825</x:v>
      </x:c>
      <x:c r="R9674" s="8">
        <x:v>116671.471134555</x:v>
      </x:c>
      <x:c r="S9674" s="12">
        <x:v>283990.994364422</x:v>
      </x:c>
      <x:c r="T9674" s="12">
        <x:v>60.7217402270804</x:v>
      </x:c>
      <x:c r="U9674" s="12">
        <x:v>36</x:v>
      </x:c>
      <x:c r="V9674" s="12">
        <x:f>NA()</x:f>
      </x:c>
    </x:row>
    <x:row r="9675">
      <x:c r="A9675">
        <x:v>1938547</x:v>
      </x:c>
      <x:c r="B9675" s="1">
        <x:v>43312.8827952546</x:v>
      </x:c>
      <x:c r="C9675" s="6">
        <x:v>183.33402248</x:v>
      </x:c>
      <x:c r="D9675" s="14" t="s">
        <x:v>77</x:v>
      </x:c>
      <x:c r="E9675" s="15">
        <x:v>43278.4138806366</x:v>
      </x:c>
      <x:c r="F9675" t="s">
        <x:v>82</x:v>
      </x:c>
      <x:c r="G9675" s="6">
        <x:v>188.036339886581</x:v>
      </x:c>
      <x:c r="H9675" t="s">
        <x:v>83</x:v>
      </x:c>
      <x:c r="I9675" s="6">
        <x:v>26.2595683518457</x:v>
      </x:c>
      <x:c r="J9675" t="s">
        <x:v>78</x:v>
      </x:c>
      <x:c r="K9675" s="6">
        <x:v>1026</x:v>
      </x:c>
      <x:c r="L9675" t="s">
        <x:v>79</x:v>
      </x:c>
      <x:c r="M9675" t="s">
        <x:v>81</x:v>
      </x:c>
      <x:c r="N9675" s="8">
        <x:v>36</x:v>
      </x:c>
      <x:c r="O9675" s="8">
        <x:v>1</x:v>
      </x:c>
      <x:c r="P9675">
        <x:v>0</x:v>
      </x:c>
      <x:c r="Q9675" s="6">
        <x:v>21.827</x:v>
      </x:c>
      <x:c r="R9675" s="8">
        <x:v>116675.8669029</x:v>
      </x:c>
      <x:c r="S9675" s="12">
        <x:v>283993.462836105</x:v>
      </x:c>
      <x:c r="T9675" s="12">
        <x:v>60.7217402270804</x:v>
      </x:c>
      <x:c r="U9675" s="12">
        <x:v>36</x:v>
      </x:c>
      <x:c r="V9675" s="12">
        <x:f>NA()</x:f>
      </x:c>
    </x:row>
    <x:row r="9676">
      <x:c r="A9676">
        <x:v>1938552</x:v>
      </x:c>
      <x:c r="B9676" s="1">
        <x:v>43312.8828069792</x:v>
      </x:c>
      <x:c r="C9676" s="6">
        <x:v>183.350879938333</x:v>
      </x:c>
      <x:c r="D9676" s="14" t="s">
        <x:v>77</x:v>
      </x:c>
      <x:c r="E9676" s="15">
        <x:v>43278.4138806366</x:v>
      </x:c>
      <x:c r="F9676" t="s">
        <x:v>82</x:v>
      </x:c>
      <x:c r="G9676" s="6">
        <x:v>187.985854389997</x:v>
      </x:c>
      <x:c r="H9676" t="s">
        <x:v>83</x:v>
      </x:c>
      <x:c r="I9676" s="6">
        <x:v>26.265732112653</x:v>
      </x:c>
      <x:c r="J9676" t="s">
        <x:v>78</x:v>
      </x:c>
      <x:c r="K9676" s="6">
        <x:v>1026</x:v>
      </x:c>
      <x:c r="L9676" t="s">
        <x:v>79</x:v>
      </x:c>
      <x:c r="M9676" t="s">
        <x:v>81</x:v>
      </x:c>
      <x:c r="N9676" s="8">
        <x:v>36</x:v>
      </x:c>
      <x:c r="O9676" s="8">
        <x:v>1</x:v>
      </x:c>
      <x:c r="P9676">
        <x:v>0</x:v>
      </x:c>
      <x:c r="Q9676" s="6">
        <x:v>21.828</x:v>
      </x:c>
      <x:c r="R9676" s="8">
        <x:v>116664.546309344</x:v>
      </x:c>
      <x:c r="S9676" s="12">
        <x:v>284000.886192058</x:v>
      </x:c>
      <x:c r="T9676" s="12">
        <x:v>60.7217402270804</x:v>
      </x:c>
      <x:c r="U9676" s="12">
        <x:v>36</x:v>
      </x:c>
      <x:c r="V9676" s="12">
        <x:f>NA()</x:f>
      </x:c>
    </x:row>
    <x:row r="9677">
      <x:c r="A9677">
        <x:v>1938558</x:v>
      </x:c>
      <x:c r="B9677" s="1">
        <x:v>43312.882818669</x:v>
      </x:c>
      <x:c r="C9677" s="6">
        <x:v>183.36772481</x:v>
      </x:c>
      <x:c r="D9677" s="14" t="s">
        <x:v>77</x:v>
      </x:c>
      <x:c r="E9677" s="15">
        <x:v>43278.4138806366</x:v>
      </x:c>
      <x:c r="F9677" t="s">
        <x:v>82</x:v>
      </x:c>
      <x:c r="G9677" s="6">
        <x:v>188.003447502936</x:v>
      </x:c>
      <x:c r="H9677" t="s">
        <x:v>83</x:v>
      </x:c>
      <x:c r="I9677" s="6">
        <x:v>26.2595683518457</x:v>
      </x:c>
      <x:c r="J9677" t="s">
        <x:v>78</x:v>
      </x:c>
      <x:c r="K9677" s="6">
        <x:v>1026</x:v>
      </x:c>
      <x:c r="L9677" t="s">
        <x:v>79</x:v>
      </x:c>
      <x:c r="M9677" t="s">
        <x:v>81</x:v>
      </x:c>
      <x:c r="N9677" s="8">
        <x:v>36</x:v>
      </x:c>
      <x:c r="O9677" s="8">
        <x:v>1</x:v>
      </x:c>
      <x:c r="P9677">
        <x:v>0</x:v>
      </x:c>
      <x:c r="Q9677" s="6">
        <x:v>21.829</x:v>
      </x:c>
      <x:c r="R9677" s="8">
        <x:v>116671.198623257</x:v>
      </x:c>
      <x:c r="S9677" s="12">
        <x:v>284009.156414394</x:v>
      </x:c>
      <x:c r="T9677" s="12">
        <x:v>60.7217402270804</x:v>
      </x:c>
      <x:c r="U9677" s="12">
        <x:v>36</x:v>
      </x:c>
      <x:c r="V9677" s="12">
        <x:f>NA()</x:f>
      </x:c>
    </x:row>
    <x:row r="9678">
      <x:c r="A9678">
        <x:v>1938566</x:v>
      </x:c>
      <x:c r="B9678" s="1">
        <x:v>43312.8828303241</x:v>
      </x:c>
      <x:c r="C9678" s="6">
        <x:v>183.384533586667</x:v>
      </x:c>
      <x:c r="D9678" s="14" t="s">
        <x:v>77</x:v>
      </x:c>
      <x:c r="E9678" s="15">
        <x:v>43278.4138806366</x:v>
      </x:c>
      <x:c r="F9678" t="s">
        <x:v>82</x:v>
      </x:c>
      <x:c r="G9678" s="6">
        <x:v>188.103290463308</x:v>
      </x:c>
      <x:c r="H9678" t="s">
        <x:v>83</x:v>
      </x:c>
      <x:c r="I9678" s="6">
        <x:v>26.2534046023543</x:v>
      </x:c>
      <x:c r="J9678" t="s">
        <x:v>78</x:v>
      </x:c>
      <x:c r="K9678" s="6">
        <x:v>1026</x:v>
      </x:c>
      <x:c r="L9678" t="s">
        <x:v>79</x:v>
      </x:c>
      <x:c r="M9678" t="s">
        <x:v>81</x:v>
      </x:c>
      <x:c r="N9678" s="8">
        <x:v>36</x:v>
      </x:c>
      <x:c r="O9678" s="8">
        <x:v>1</x:v>
      </x:c>
      <x:c r="P9678">
        <x:v>0</x:v>
      </x:c>
      <x:c r="Q9678" s="6">
        <x:v>21.825</x:v>
      </x:c>
      <x:c r="R9678" s="8">
        <x:v>116674.585486408</x:v>
      </x:c>
      <x:c r="S9678" s="12">
        <x:v>283999.500265782</x:v>
      </x:c>
      <x:c r="T9678" s="12">
        <x:v>60.7217402270804</x:v>
      </x:c>
      <x:c r="U9678" s="12">
        <x:v>36</x:v>
      </x:c>
      <x:c r="V9678" s="12">
        <x:f>NA()</x:f>
      </x:c>
    </x:row>
    <x:row r="9679">
      <x:c r="A9679">
        <x:v>1938570</x:v>
      </x:c>
      <x:c r="B9679" s="1">
        <x:v>43312.8828415509</x:v>
      </x:c>
      <x:c r="C9679" s="6">
        <x:v>183.400699196667</x:v>
      </x:c>
      <x:c r="D9679" s="14" t="s">
        <x:v>77</x:v>
      </x:c>
      <x:c r="E9679" s="15">
        <x:v>43278.4138806366</x:v>
      </x:c>
      <x:c r="F9679" t="s">
        <x:v>82</x:v>
      </x:c>
      <x:c r="G9679" s="6">
        <x:v>187.970562234974</x:v>
      </x:c>
      <x:c r="H9679" t="s">
        <x:v>83</x:v>
      </x:c>
      <x:c r="I9679" s="6">
        <x:v>26.2595683518457</x:v>
      </x:c>
      <x:c r="J9679" t="s">
        <x:v>78</x:v>
      </x:c>
      <x:c r="K9679" s="6">
        <x:v>1026</x:v>
      </x:c>
      <x:c r="L9679" t="s">
        <x:v>79</x:v>
      </x:c>
      <x:c r="M9679" t="s">
        <x:v>81</x:v>
      </x:c>
      <x:c r="N9679" s="8">
        <x:v>36</x:v>
      </x:c>
      <x:c r="O9679" s="8">
        <x:v>1</x:v>
      </x:c>
      <x:c r="P9679">
        <x:v>0</x:v>
      </x:c>
      <x:c r="Q9679" s="6">
        <x:v>21.831</x:v>
      </x:c>
      <x:c r="R9679" s="8">
        <x:v>116670.557367661</x:v>
      </x:c>
      <x:c r="S9679" s="12">
        <x:v>283995.002300519</x:v>
      </x:c>
      <x:c r="T9679" s="12">
        <x:v>60.7217402270804</x:v>
      </x:c>
      <x:c r="U9679" s="12">
        <x:v>36</x:v>
      </x:c>
      <x:c r="V9679" s="12">
        <x:f>NA()</x:f>
      </x:c>
    </x:row>
    <x:row r="9680">
      <x:c r="A9680">
        <x:v>1938577</x:v>
      </x:c>
      <x:c r="B9680" s="1">
        <x:v>43312.8828532755</x:v>
      </x:c>
      <x:c r="C9680" s="6">
        <x:v>183.417570241667</x:v>
      </x:c>
      <x:c r="D9680" s="14" t="s">
        <x:v>77</x:v>
      </x:c>
      <x:c r="E9680" s="15">
        <x:v>43278.4138806366</x:v>
      </x:c>
      <x:c r="F9680" t="s">
        <x:v>82</x:v>
      </x:c>
      <x:c r="G9680" s="6">
        <x:v>188.002298519613</x:v>
      </x:c>
      <x:c r="H9680" t="s">
        <x:v>83</x:v>
      </x:c>
      <x:c r="I9680" s="6">
        <x:v>26.265732112653</x:v>
      </x:c>
      <x:c r="J9680" t="s">
        <x:v>78</x:v>
      </x:c>
      <x:c r="K9680" s="6">
        <x:v>1026</x:v>
      </x:c>
      <x:c r="L9680" t="s">
        <x:v>79</x:v>
      </x:c>
      <x:c r="M9680" t="s">
        <x:v>81</x:v>
      </x:c>
      <x:c r="N9680" s="8">
        <x:v>36</x:v>
      </x:c>
      <x:c r="O9680" s="8">
        <x:v>1</x:v>
      </x:c>
      <x:c r="P9680">
        <x:v>0</x:v>
      </x:c>
      <x:c r="Q9680" s="6">
        <x:v>21.827</x:v>
      </x:c>
      <x:c r="R9680" s="8">
        <x:v>116671.969897725</x:v>
      </x:c>
      <x:c r="S9680" s="12">
        <x:v>284004.000159995</x:v>
      </x:c>
      <x:c r="T9680" s="12">
        <x:v>60.7217402270804</x:v>
      </x:c>
      <x:c r="U9680" s="12">
        <x:v>36</x:v>
      </x:c>
      <x:c r="V9680" s="12">
        <x:f>NA()</x:f>
      </x:c>
    </x:row>
    <x:row r="9681">
      <x:c r="A9681">
        <x:v>1938587</x:v>
      </x:c>
      <x:c r="B9681" s="1">
        <x:v>43312.8828649653</x:v>
      </x:c>
      <x:c r="C9681" s="6">
        <x:v>183.434398513333</x:v>
      </x:c>
      <x:c r="D9681" s="14" t="s">
        <x:v>77</x:v>
      </x:c>
      <x:c r="E9681" s="15">
        <x:v>43278.4138806366</x:v>
      </x:c>
      <x:c r="F9681" t="s">
        <x:v>82</x:v>
      </x:c>
      <x:c r="G9681" s="6">
        <x:v>187.987003979626</x:v>
      </x:c>
      <x:c r="H9681" t="s">
        <x:v>83</x:v>
      </x:c>
      <x:c r="I9681" s="6">
        <x:v>26.2595683518457</x:v>
      </x:c>
      <x:c r="J9681" t="s">
        <x:v>78</x:v>
      </x:c>
      <x:c r="K9681" s="6">
        <x:v>1026</x:v>
      </x:c>
      <x:c r="L9681" t="s">
        <x:v>79</x:v>
      </x:c>
      <x:c r="M9681" t="s">
        <x:v>81</x:v>
      </x:c>
      <x:c r="N9681" s="8">
        <x:v>36</x:v>
      </x:c>
      <x:c r="O9681" s="8">
        <x:v>1</x:v>
      </x:c>
      <x:c r="P9681">
        <x:v>0</x:v>
      </x:c>
      <x:c r="Q9681" s="6">
        <x:v>21.83</x:v>
      </x:c>
      <x:c r="R9681" s="8">
        <x:v>116672.957938596</x:v>
      </x:c>
      <x:c r="S9681" s="12">
        <x:v>284002.227067522</x:v>
      </x:c>
      <x:c r="T9681" s="12">
        <x:v>60.7217402270804</x:v>
      </x:c>
      <x:c r="U9681" s="12">
        <x:v>36</x:v>
      </x:c>
      <x:c r="V9681" s="12">
        <x:f>NA()</x:f>
      </x:c>
    </x:row>
    <x:row r="9682">
      <x:c r="A9682">
        <x:v>1938591</x:v>
      </x:c>
      <x:c r="B9682" s="1">
        <x:v>43312.8828767014</x:v>
      </x:c>
      <x:c r="C9682" s="6">
        <x:v>183.451260295</x:v>
      </x:c>
      <x:c r="D9682" s="14" t="s">
        <x:v>77</x:v>
      </x:c>
      <x:c r="E9682" s="15">
        <x:v>43278.4138806366</x:v>
      </x:c>
      <x:c r="F9682" t="s">
        <x:v>82</x:v>
      </x:c>
      <x:c r="G9682" s="6">
        <x:v>188.05278874744</x:v>
      </x:c>
      <x:c r="H9682" t="s">
        <x:v>83</x:v>
      </x:c>
      <x:c r="I9682" s="6">
        <x:v>26.2595683518457</x:v>
      </x:c>
      <x:c r="J9682" t="s">
        <x:v>78</x:v>
      </x:c>
      <x:c r="K9682" s="6">
        <x:v>1026</x:v>
      </x:c>
      <x:c r="L9682" t="s">
        <x:v>79</x:v>
      </x:c>
      <x:c r="M9682" t="s">
        <x:v>81</x:v>
      </x:c>
      <x:c r="N9682" s="8">
        <x:v>36</x:v>
      </x:c>
      <x:c r="O9682" s="8">
        <x:v>1</x:v>
      </x:c>
      <x:c r="P9682">
        <x:v>0</x:v>
      </x:c>
      <x:c r="Q9682" s="6">
        <x:v>21.826</x:v>
      </x:c>
      <x:c r="R9682" s="8">
        <x:v>116661.789143861</x:v>
      </x:c>
      <x:c r="S9682" s="12">
        <x:v>283999.085614298</x:v>
      </x:c>
      <x:c r="T9682" s="12">
        <x:v>60.7217402270804</x:v>
      </x:c>
      <x:c r="U9682" s="12">
        <x:v>36</x:v>
      </x:c>
      <x:c r="V9682" s="12">
        <x:f>NA()</x:f>
      </x:c>
    </x:row>
    <x:row r="9683">
      <x:c r="A9683">
        <x:v>1938595</x:v>
      </x:c>
      <x:c r="B9683" s="1">
        <x:v>43312.8828878472</x:v>
      </x:c>
      <x:c r="C9683" s="6">
        <x:v>183.467371735</x:v>
      </x:c>
      <x:c r="D9683" s="14" t="s">
        <x:v>77</x:v>
      </x:c>
      <x:c r="E9683" s="15">
        <x:v>43278.4138806366</x:v>
      </x:c>
      <x:c r="F9683" t="s">
        <x:v>82</x:v>
      </x:c>
      <x:c r="G9683" s="6">
        <x:v>187.987003979626</x:v>
      </x:c>
      <x:c r="H9683" t="s">
        <x:v>83</x:v>
      </x:c>
      <x:c r="I9683" s="6">
        <x:v>26.2595683518457</x:v>
      </x:c>
      <x:c r="J9683" t="s">
        <x:v>78</x:v>
      </x:c>
      <x:c r="K9683" s="6">
        <x:v>1026</x:v>
      </x:c>
      <x:c r="L9683" t="s">
        <x:v>79</x:v>
      </x:c>
      <x:c r="M9683" t="s">
        <x:v>81</x:v>
      </x:c>
      <x:c r="N9683" s="8">
        <x:v>36</x:v>
      </x:c>
      <x:c r="O9683" s="8">
        <x:v>1</x:v>
      </x:c>
      <x:c r="P9683">
        <x:v>0</x:v>
      </x:c>
      <x:c r="Q9683" s="6">
        <x:v>21.83</x:v>
      </x:c>
      <x:c r="R9683" s="8">
        <x:v>116659.054640006</x:v>
      </x:c>
      <x:c r="S9683" s="12">
        <x:v>283984.910860403</x:v>
      </x:c>
      <x:c r="T9683" s="12">
        <x:v>60.7217402270804</x:v>
      </x:c>
      <x:c r="U9683" s="12">
        <x:v>36</x:v>
      </x:c>
      <x:c r="V9683" s="12">
        <x:f>NA()</x:f>
      </x:c>
    </x:row>
    <x:row r="9684">
      <x:c r="A9684">
        <x:v>1938601</x:v>
      </x:c>
      <x:c r="B9684" s="1">
        <x:v>43312.8828996875</x:v>
      </x:c>
      <x:c r="C9684" s="6">
        <x:v>183.484387103333</x:v>
      </x:c>
      <x:c r="D9684" s="14" t="s">
        <x:v>77</x:v>
      </x:c>
      <x:c r="E9684" s="15">
        <x:v>43278.4138806366</x:v>
      </x:c>
      <x:c r="F9684" t="s">
        <x:v>82</x:v>
      </x:c>
      <x:c r="G9684" s="6">
        <x:v>188.035192116487</x:v>
      </x:c>
      <x:c r="H9684" t="s">
        <x:v>83</x:v>
      </x:c>
      <x:c r="I9684" s="6">
        <x:v>26.265732112653</x:v>
      </x:c>
      <x:c r="J9684" t="s">
        <x:v>78</x:v>
      </x:c>
      <x:c r="K9684" s="6">
        <x:v>1026</x:v>
      </x:c>
      <x:c r="L9684" t="s">
        <x:v>79</x:v>
      </x:c>
      <x:c r="M9684" t="s">
        <x:v>81</x:v>
      </x:c>
      <x:c r="N9684" s="8">
        <x:v>36</x:v>
      </x:c>
      <x:c r="O9684" s="8">
        <x:v>1</x:v>
      </x:c>
      <x:c r="P9684">
        <x:v>0</x:v>
      </x:c>
      <x:c r="Q9684" s="6">
        <x:v>21.825</x:v>
      </x:c>
      <x:c r="R9684" s="8">
        <x:v>116661.433296505</x:v>
      </x:c>
      <x:c r="S9684" s="12">
        <x:v>283989.527882519</x:v>
      </x:c>
      <x:c r="T9684" s="12">
        <x:v>60.7217402270804</x:v>
      </x:c>
      <x:c r="U9684" s="12">
        <x:v>36</x:v>
      </x:c>
      <x:c r="V9684" s="12">
        <x:f>NA()</x:f>
      </x:c>
    </x:row>
    <x:row r="9685">
      <x:c r="A9685">
        <x:v>1938609</x:v>
      </x:c>
      <x:c r="B9685" s="1">
        <x:v>43312.8829114583</x:v>
      </x:c>
      <x:c r="C9685" s="6">
        <x:v>183.501334066667</x:v>
      </x:c>
      <x:c r="D9685" s="14" t="s">
        <x:v>77</x:v>
      </x:c>
      <x:c r="E9685" s="15">
        <x:v>43278.4138806366</x:v>
      </x:c>
      <x:c r="F9685" t="s">
        <x:v>82</x:v>
      </x:c>
      <x:c r="G9685" s="6">
        <x:v>188.002298519613</x:v>
      </x:c>
      <x:c r="H9685" t="s">
        <x:v>83</x:v>
      </x:c>
      <x:c r="I9685" s="6">
        <x:v>26.265732112653</x:v>
      </x:c>
      <x:c r="J9685" t="s">
        <x:v>78</x:v>
      </x:c>
      <x:c r="K9685" s="6">
        <x:v>1026</x:v>
      </x:c>
      <x:c r="L9685" t="s">
        <x:v>79</x:v>
      </x:c>
      <x:c r="M9685" t="s">
        <x:v>81</x:v>
      </x:c>
      <x:c r="N9685" s="8">
        <x:v>36</x:v>
      </x:c>
      <x:c r="O9685" s="8">
        <x:v>1</x:v>
      </x:c>
      <x:c r="P9685">
        <x:v>0</x:v>
      </x:c>
      <x:c r="Q9685" s="6">
        <x:v>21.827</x:v>
      </x:c>
      <x:c r="R9685" s="8">
        <x:v>116660.211987202</x:v>
      </x:c>
      <x:c r="S9685" s="12">
        <x:v>283993.734998387</x:v>
      </x:c>
      <x:c r="T9685" s="12">
        <x:v>60.7217402270804</x:v>
      </x:c>
      <x:c r="U9685" s="12">
        <x:v>36</x:v>
      </x:c>
      <x:c r="V9685" s="12">
        <x:f>NA()</x:f>
      </x:c>
    </x:row>
    <x:row r="9686">
      <x:c r="A9686">
        <x:v>1938612</x:v>
      </x:c>
      <x:c r="B9686" s="1">
        <x:v>43312.8829226042</x:v>
      </x:c>
      <x:c r="C9686" s="6">
        <x:v>183.517412613333</x:v>
      </x:c>
      <x:c r="D9686" s="14" t="s">
        <x:v>77</x:v>
      </x:c>
      <x:c r="E9686" s="15">
        <x:v>43278.4138806366</x:v>
      </x:c>
      <x:c r="F9686" t="s">
        <x:v>82</x:v>
      </x:c>
      <x:c r="G9686" s="6">
        <x:v>188.036339886581</x:v>
      </x:c>
      <x:c r="H9686" t="s">
        <x:v>83</x:v>
      </x:c>
      <x:c r="I9686" s="6">
        <x:v>26.2595683518457</x:v>
      </x:c>
      <x:c r="J9686" t="s">
        <x:v>78</x:v>
      </x:c>
      <x:c r="K9686" s="6">
        <x:v>1026</x:v>
      </x:c>
      <x:c r="L9686" t="s">
        <x:v>79</x:v>
      </x:c>
      <x:c r="M9686" t="s">
        <x:v>81</x:v>
      </x:c>
      <x:c r="N9686" s="8">
        <x:v>36</x:v>
      </x:c>
      <x:c r="O9686" s="8">
        <x:v>1</x:v>
      </x:c>
      <x:c r="P9686">
        <x:v>0</x:v>
      </x:c>
      <x:c r="Q9686" s="6">
        <x:v>21.827</x:v>
      </x:c>
      <x:c r="R9686" s="8">
        <x:v>116655.633170146</x:v>
      </x:c>
      <x:c r="S9686" s="12">
        <x:v>283984.068714418</x:v>
      </x:c>
      <x:c r="T9686" s="12">
        <x:v>60.7217402270804</x:v>
      </x:c>
      <x:c r="U9686" s="12">
        <x:v>36</x:v>
      </x:c>
      <x:c r="V9686" s="12">
        <x:f>NA()</x:f>
      </x:c>
    </x:row>
    <x:row r="9687">
      <x:c r="A9687">
        <x:v>1938618</x:v>
      </x:c>
      <x:c r="B9687" s="1">
        <x:v>43312.8829343403</x:v>
      </x:c>
      <x:c r="C9687" s="6">
        <x:v>183.534306093333</x:v>
      </x:c>
      <x:c r="D9687" s="14" t="s">
        <x:v>77</x:v>
      </x:c>
      <x:c r="E9687" s="15">
        <x:v>43278.4138806366</x:v>
      </x:c>
      <x:c r="F9687" t="s">
        <x:v>82</x:v>
      </x:c>
      <x:c r="G9687" s="6">
        <x:v>188.019892805167</x:v>
      </x:c>
      <x:c r="H9687" t="s">
        <x:v>83</x:v>
      </x:c>
      <x:c r="I9687" s="6">
        <x:v>26.2595683518457</x:v>
      </x:c>
      <x:c r="J9687" t="s">
        <x:v>78</x:v>
      </x:c>
      <x:c r="K9687" s="6">
        <x:v>1026</x:v>
      </x:c>
      <x:c r="L9687" t="s">
        <x:v>79</x:v>
      </x:c>
      <x:c r="M9687" t="s">
        <x:v>81</x:v>
      </x:c>
      <x:c r="N9687" s="8">
        <x:v>36</x:v>
      </x:c>
      <x:c r="O9687" s="8">
        <x:v>1</x:v>
      </x:c>
      <x:c r="P9687">
        <x:v>0</x:v>
      </x:c>
      <x:c r="Q9687" s="6">
        <x:v>21.828</x:v>
      </x:c>
      <x:c r="R9687" s="8">
        <x:v>116656.564288958</x:v>
      </x:c>
      <x:c r="S9687" s="12">
        <x:v>283987.3127096</x:v>
      </x:c>
      <x:c r="T9687" s="12">
        <x:v>60.7217402270804</x:v>
      </x:c>
      <x:c r="U9687" s="12">
        <x:v>36</x:v>
      </x:c>
      <x:c r="V9687" s="12">
        <x:f>NA()</x:f>
      </x:c>
    </x:row>
    <x:row r="9688">
      <x:c r="A9688">
        <x:v>1938628</x:v>
      </x:c>
      <x:c r="B9688" s="1">
        <x:v>43312.8829460995</x:v>
      </x:c>
      <x:c r="C9688" s="6">
        <x:v>183.551239218333</x:v>
      </x:c>
      <x:c r="D9688" s="14" t="s">
        <x:v>77</x:v>
      </x:c>
      <x:c r="E9688" s="15">
        <x:v>43278.4138806366</x:v>
      </x:c>
      <x:c r="F9688" t="s">
        <x:v>82</x:v>
      </x:c>
      <x:c r="G9688" s="6">
        <x:v>188.018744428356</x:v>
      </x:c>
      <x:c r="H9688" t="s">
        <x:v>83</x:v>
      </x:c>
      <x:c r="I9688" s="6">
        <x:v>26.265732112653</x:v>
      </x:c>
      <x:c r="J9688" t="s">
        <x:v>78</x:v>
      </x:c>
      <x:c r="K9688" s="6">
        <x:v>1026</x:v>
      </x:c>
      <x:c r="L9688" t="s">
        <x:v>79</x:v>
      </x:c>
      <x:c r="M9688" t="s">
        <x:v>81</x:v>
      </x:c>
      <x:c r="N9688" s="8">
        <x:v>36</x:v>
      </x:c>
      <x:c r="O9688" s="8">
        <x:v>1</x:v>
      </x:c>
      <x:c r="P9688">
        <x:v>0</x:v>
      </x:c>
      <x:c r="Q9688" s="6">
        <x:v>21.826</x:v>
      </x:c>
      <x:c r="R9688" s="8">
        <x:v>116654.468216996</x:v>
      </x:c>
      <x:c r="S9688" s="12">
        <x:v>283980.063778176</x:v>
      </x:c>
      <x:c r="T9688" s="12">
        <x:v>60.7217402270804</x:v>
      </x:c>
      <x:c r="U9688" s="12">
        <x:v>36</x:v>
      </x:c>
      <x:c r="V9688" s="12">
        <x:f>NA()</x:f>
      </x:c>
    </x:row>
    <x:row r="9689">
      <x:c r="A9689">
        <x:v>1938630</x:v>
      </x:c>
      <x:c r="B9689" s="1">
        <x:v>43312.8829572106</x:v>
      </x:c>
      <x:c r="C9689" s="6">
        <x:v>183.567253375</x:v>
      </x:c>
      <x:c r="D9689" s="14" t="s">
        <x:v>77</x:v>
      </x:c>
      <x:c r="E9689" s="15">
        <x:v>43278.4138806366</x:v>
      </x:c>
      <x:c r="F9689" t="s">
        <x:v>82</x:v>
      </x:c>
      <x:c r="G9689" s="6">
        <x:v>188.05278874744</x:v>
      </x:c>
      <x:c r="H9689" t="s">
        <x:v>83</x:v>
      </x:c>
      <x:c r="I9689" s="6">
        <x:v>26.2595683518457</x:v>
      </x:c>
      <x:c r="J9689" t="s">
        <x:v>78</x:v>
      </x:c>
      <x:c r="K9689" s="6">
        <x:v>1026</x:v>
      </x:c>
      <x:c r="L9689" t="s">
        <x:v>79</x:v>
      </x:c>
      <x:c r="M9689" t="s">
        <x:v>81</x:v>
      </x:c>
      <x:c r="N9689" s="8">
        <x:v>36</x:v>
      </x:c>
      <x:c r="O9689" s="8">
        <x:v>1</x:v>
      </x:c>
      <x:c r="P9689">
        <x:v>0</x:v>
      </x:c>
      <x:c r="Q9689" s="6">
        <x:v>21.826</x:v>
      </x:c>
      <x:c r="R9689" s="8">
        <x:v>116653.296910933</x:v>
      </x:c>
      <x:c r="S9689" s="12">
        <x:v>283984.770200287</x:v>
      </x:c>
      <x:c r="T9689" s="12">
        <x:v>60.7217402270804</x:v>
      </x:c>
      <x:c r="U9689" s="12">
        <x:v>36</x:v>
      </x:c>
      <x:c r="V9689" s="12">
        <x:f>NA()</x:f>
      </x:c>
    </x:row>
    <x:row r="9690">
      <x:c r="A9690">
        <x:v>1938636</x:v>
      </x:c>
      <x:c r="B9690" s="1">
        <x:v>43312.8829689468</x:v>
      </x:c>
      <x:c r="C9690" s="6">
        <x:v>183.584140568333</x:v>
      </x:c>
      <x:c r="D9690" s="14" t="s">
        <x:v>77</x:v>
      </x:c>
      <x:c r="E9690" s="15">
        <x:v>43278.4138806366</x:v>
      </x:c>
      <x:c r="F9690" t="s">
        <x:v>82</x:v>
      </x:c>
      <x:c r="G9690" s="6">
        <x:v>187.969412039246</x:v>
      </x:c>
      <x:c r="H9690" t="s">
        <x:v>83</x:v>
      </x:c>
      <x:c r="I9690" s="6">
        <x:v>26.265732112653</x:v>
      </x:c>
      <x:c r="J9690" t="s">
        <x:v>78</x:v>
      </x:c>
      <x:c r="K9690" s="6">
        <x:v>1026</x:v>
      </x:c>
      <x:c r="L9690" t="s">
        <x:v>79</x:v>
      </x:c>
      <x:c r="M9690" t="s">
        <x:v>81</x:v>
      </x:c>
      <x:c r="N9690" s="8">
        <x:v>36</x:v>
      </x:c>
      <x:c r="O9690" s="8">
        <x:v>1</x:v>
      </x:c>
      <x:c r="P9690">
        <x:v>0</x:v>
      </x:c>
      <x:c r="Q9690" s="6">
        <x:v>21.829</x:v>
      </x:c>
      <x:c r="R9690" s="8">
        <x:v>116661.492328903</x:v>
      </x:c>
      <x:c r="S9690" s="12">
        <x:v>283997.141974569</x:v>
      </x:c>
      <x:c r="T9690" s="12">
        <x:v>60.7217402270804</x:v>
      </x:c>
      <x:c r="U9690" s="12">
        <x:v>36</x:v>
      </x:c>
      <x:c r="V9690" s="12">
        <x:f>NA()</x:f>
      </x:c>
    </x:row>
    <x:row r="9691">
      <x:c r="A9691">
        <x:v>1938642</x:v>
      </x:c>
      <x:c r="B9691" s="1">
        <x:v>43312.8829806713</x:v>
      </x:c>
      <x:c r="C9691" s="6">
        <x:v>183.601029208333</x:v>
      </x:c>
      <x:c r="D9691" s="14" t="s">
        <x:v>77</x:v>
      </x:c>
      <x:c r="E9691" s="15">
        <x:v>43278.4138806366</x:v>
      </x:c>
      <x:c r="F9691" t="s">
        <x:v>82</x:v>
      </x:c>
      <x:c r="G9691" s="6">
        <x:v>188.019892805167</x:v>
      </x:c>
      <x:c r="H9691" t="s">
        <x:v>83</x:v>
      </x:c>
      <x:c r="I9691" s="6">
        <x:v>26.2595683518457</x:v>
      </x:c>
      <x:c r="J9691" t="s">
        <x:v>78</x:v>
      </x:c>
      <x:c r="K9691" s="6">
        <x:v>1026</x:v>
      </x:c>
      <x:c r="L9691" t="s">
        <x:v>79</x:v>
      </x:c>
      <x:c r="M9691" t="s">
        <x:v>81</x:v>
      </x:c>
      <x:c r="N9691" s="8">
        <x:v>36</x:v>
      </x:c>
      <x:c r="O9691" s="8">
        <x:v>1</x:v>
      </x:c>
      <x:c r="P9691">
        <x:v>0</x:v>
      </x:c>
      <x:c r="Q9691" s="6">
        <x:v>21.828</x:v>
      </x:c>
      <x:c r="R9691" s="8">
        <x:v>116656.422266367</x:v>
      </x:c>
      <x:c r="S9691" s="12">
        <x:v>283981.3013474</x:v>
      </x:c>
      <x:c r="T9691" s="12">
        <x:v>60.7217402270804</x:v>
      </x:c>
      <x:c r="U9691" s="12">
        <x:v>36</x:v>
      </x:c>
      <x:c r="V9691" s="12">
        <x:f>NA()</x:f>
      </x:c>
    </x:row>
    <x:row r="9692">
      <x:c r="A9692">
        <x:v>1938651</x:v>
      </x:c>
      <x:c r="B9692" s="1">
        <x:v>43312.8829924421</x:v>
      </x:c>
      <x:c r="C9692" s="6">
        <x:v>183.617929075</x:v>
      </x:c>
      <x:c r="D9692" s="14" t="s">
        <x:v>77</x:v>
      </x:c>
      <x:c r="E9692" s="15">
        <x:v>43278.4138806366</x:v>
      </x:c>
      <x:c r="F9692" t="s">
        <x:v>82</x:v>
      </x:c>
      <x:c r="G9692" s="6">
        <x:v>187.985854389997</x:v>
      </x:c>
      <x:c r="H9692" t="s">
        <x:v>83</x:v>
      </x:c>
      <x:c r="I9692" s="6">
        <x:v>26.265732112653</x:v>
      </x:c>
      <x:c r="J9692" t="s">
        <x:v>78</x:v>
      </x:c>
      <x:c r="K9692" s="6">
        <x:v>1026</x:v>
      </x:c>
      <x:c r="L9692" t="s">
        <x:v>79</x:v>
      </x:c>
      <x:c r="M9692" t="s">
        <x:v>81</x:v>
      </x:c>
      <x:c r="N9692" s="8">
        <x:v>36</x:v>
      </x:c>
      <x:c r="O9692" s="8">
        <x:v>1</x:v>
      </x:c>
      <x:c r="P9692">
        <x:v>0</x:v>
      </x:c>
      <x:c r="Q9692" s="6">
        <x:v>21.828</x:v>
      </x:c>
      <x:c r="R9692" s="8">
        <x:v>116648.522154489</x:v>
      </x:c>
      <x:c r="S9692" s="12">
        <x:v>283981.62201783</x:v>
      </x:c>
      <x:c r="T9692" s="12">
        <x:v>60.7217402270804</x:v>
      </x:c>
      <x:c r="U9692" s="12">
        <x:v>36</x:v>
      </x:c>
      <x:c r="V9692" s="12">
        <x:f>NA()</x:f>
      </x:c>
    </x:row>
    <x:row r="9693">
      <x:c r="A9693">
        <x:v>1938654</x:v>
      </x:c>
      <x:c r="B9693" s="1">
        <x:v>43312.883003588</x:v>
      </x:c>
      <x:c r="C9693" s="6">
        <x:v>183.634008371667</x:v>
      </x:c>
      <x:c r="D9693" s="14" t="s">
        <x:v>77</x:v>
      </x:c>
      <x:c r="E9693" s="15">
        <x:v>43278.4138806366</x:v>
      </x:c>
      <x:c r="F9693" t="s">
        <x:v>82</x:v>
      </x:c>
      <x:c r="G9693" s="6">
        <x:v>188.05278874744</x:v>
      </x:c>
      <x:c r="H9693" t="s">
        <x:v>83</x:v>
      </x:c>
      <x:c r="I9693" s="6">
        <x:v>26.2595683518457</x:v>
      </x:c>
      <x:c r="J9693" t="s">
        <x:v>78</x:v>
      </x:c>
      <x:c r="K9693" s="6">
        <x:v>1026</x:v>
      </x:c>
      <x:c r="L9693" t="s">
        <x:v>79</x:v>
      </x:c>
      <x:c r="M9693" t="s">
        <x:v>81</x:v>
      </x:c>
      <x:c r="N9693" s="8">
        <x:v>36</x:v>
      </x:c>
      <x:c r="O9693" s="8">
        <x:v>1</x:v>
      </x:c>
      <x:c r="P9693">
        <x:v>0</x:v>
      </x:c>
      <x:c r="Q9693" s="6">
        <x:v>21.826</x:v>
      </x:c>
      <x:c r="R9693" s="8">
        <x:v>116657.386418123</x:v>
      </x:c>
      <x:c r="S9693" s="12">
        <x:v>283981.916774732</x:v>
      </x:c>
      <x:c r="T9693" s="12">
        <x:v>60.7217402270804</x:v>
      </x:c>
      <x:c r="U9693" s="12">
        <x:v>36</x:v>
      </x:c>
      <x:c r="V9693" s="12">
        <x:f>NA()</x:f>
      </x:c>
    </x:row>
    <x:row r="9694">
      <x:c r="A9694">
        <x:v>1938661</x:v>
      </x:c>
      <x:c r="B9694" s="1">
        <x:v>43312.8830152778</x:v>
      </x:c>
      <x:c r="C9694" s="6">
        <x:v>183.650857786667</x:v>
      </x:c>
      <x:c r="D9694" s="14" t="s">
        <x:v>77</x:v>
      </x:c>
      <x:c r="E9694" s="15">
        <x:v>43278.4138806366</x:v>
      </x:c>
      <x:c r="F9694" t="s">
        <x:v>82</x:v>
      </x:c>
      <x:c r="G9694" s="6">
        <x:v>188.069239388005</x:v>
      </x:c>
      <x:c r="H9694" t="s">
        <x:v>83</x:v>
      </x:c>
      <x:c r="I9694" s="6">
        <x:v>26.2595683518457</x:v>
      </x:c>
      <x:c r="J9694" t="s">
        <x:v>78</x:v>
      </x:c>
      <x:c r="K9694" s="6">
        <x:v>1026</x:v>
      </x:c>
      <x:c r="L9694" t="s">
        <x:v>79</x:v>
      </x:c>
      <x:c r="M9694" t="s">
        <x:v>81</x:v>
      </x:c>
      <x:c r="N9694" s="8">
        <x:v>36</x:v>
      </x:c>
      <x:c r="O9694" s="8">
        <x:v>1</x:v>
      </x:c>
      <x:c r="P9694">
        <x:v>0</x:v>
      </x:c>
      <x:c r="Q9694" s="6">
        <x:v>21.825</x:v>
      </x:c>
      <x:c r="R9694" s="8">
        <x:v>116647.794665277</x:v>
      </x:c>
      <x:c r="S9694" s="12">
        <x:v>283978.439695649</x:v>
      </x:c>
      <x:c r="T9694" s="12">
        <x:v>60.7217402270804</x:v>
      </x:c>
      <x:c r="U9694" s="12">
        <x:v>36</x:v>
      </x:c>
      <x:c r="V9694" s="12">
        <x:f>NA()</x:f>
      </x:c>
    </x:row>
    <x:row r="9695">
      <x:c r="A9695">
        <x:v>1938669</x:v>
      </x:c>
      <x:c r="B9695" s="1">
        <x:v>43312.8830270486</x:v>
      </x:c>
      <x:c r="C9695" s="6">
        <x:v>183.667759308333</x:v>
      </x:c>
      <x:c r="D9695" s="14" t="s">
        <x:v>77</x:v>
      </x:c>
      <x:c r="E9695" s="15">
        <x:v>43278.4138806366</x:v>
      </x:c>
      <x:c r="F9695" t="s">
        <x:v>82</x:v>
      </x:c>
      <x:c r="G9695" s="6">
        <x:v>188.002298519613</x:v>
      </x:c>
      <x:c r="H9695" t="s">
        <x:v>83</x:v>
      </x:c>
      <x:c r="I9695" s="6">
        <x:v>26.265732112653</x:v>
      </x:c>
      <x:c r="J9695" t="s">
        <x:v>78</x:v>
      </x:c>
      <x:c r="K9695" s="6">
        <x:v>1026</x:v>
      </x:c>
      <x:c r="L9695" t="s">
        <x:v>79</x:v>
      </x:c>
      <x:c r="M9695" t="s">
        <x:v>81</x:v>
      </x:c>
      <x:c r="N9695" s="8">
        <x:v>36</x:v>
      </x:c>
      <x:c r="O9695" s="8">
        <x:v>1</x:v>
      </x:c>
      <x:c r="P9695">
        <x:v>0</x:v>
      </x:c>
      <x:c r="Q9695" s="6">
        <x:v>21.827</x:v>
      </x:c>
      <x:c r="R9695" s="8">
        <x:v>116648.688449889</x:v>
      </x:c>
      <x:c r="S9695" s="12">
        <x:v>283988.625199678</x:v>
      </x:c>
      <x:c r="T9695" s="12">
        <x:v>60.7217402270804</x:v>
      </x:c>
      <x:c r="U9695" s="12">
        <x:v>36</x:v>
      </x:c>
      <x:c r="V9695" s="12">
        <x:f>NA()</x:f>
      </x:c>
    </x:row>
    <x:row r="9696">
      <x:c r="A9696">
        <x:v>1938677</x:v>
      </x:c>
      <x:c r="B9696" s="1">
        <x:v>43312.8830387384</x:v>
      </x:c>
      <x:c r="C9696" s="6">
        <x:v>183.68461919</x:v>
      </x:c>
      <x:c r="D9696" s="14" t="s">
        <x:v>77</x:v>
      </x:c>
      <x:c r="E9696" s="15">
        <x:v>43278.4138806366</x:v>
      </x:c>
      <x:c r="F9696" t="s">
        <x:v>82</x:v>
      </x:c>
      <x:c r="G9696" s="6">
        <x:v>188.035192116487</x:v>
      </x:c>
      <x:c r="H9696" t="s">
        <x:v>83</x:v>
      </x:c>
      <x:c r="I9696" s="6">
        <x:v>26.265732112653</x:v>
      </x:c>
      <x:c r="J9696" t="s">
        <x:v>78</x:v>
      </x:c>
      <x:c r="K9696" s="6">
        <x:v>1026</x:v>
      </x:c>
      <x:c r="L9696" t="s">
        <x:v>79</x:v>
      </x:c>
      <x:c r="M9696" t="s">
        <x:v>81</x:v>
      </x:c>
      <x:c r="N9696" s="8">
        <x:v>36</x:v>
      </x:c>
      <x:c r="O9696" s="8">
        <x:v>1</x:v>
      </x:c>
      <x:c r="P9696">
        <x:v>0</x:v>
      </x:c>
      <x:c r="Q9696" s="6">
        <x:v>21.825</x:v>
      </x:c>
      <x:c r="R9696" s="8">
        <x:v>116646.762251044</x:v>
      </x:c>
      <x:c r="S9696" s="12">
        <x:v>283982.558920543</x:v>
      </x:c>
      <x:c r="T9696" s="12">
        <x:v>60.7217402270804</x:v>
      </x:c>
      <x:c r="U9696" s="12">
        <x:v>36</x:v>
      </x:c>
      <x:c r="V9696" s="12">
        <x:f>NA()</x:f>
      </x:c>
    </x:row>
    <x:row r="9697">
      <x:c r="A9697">
        <x:v>1938680</x:v>
      </x:c>
      <x:c r="B9697" s="1">
        <x:v>43312.8830498495</x:v>
      </x:c>
      <x:c r="C9697" s="6">
        <x:v>183.700648305</x:v>
      </x:c>
      <x:c r="D9697" s="14" t="s">
        <x:v>77</x:v>
      </x:c>
      <x:c r="E9697" s="15">
        <x:v>43278.4138806366</x:v>
      </x:c>
      <x:c r="F9697" t="s">
        <x:v>82</x:v>
      </x:c>
      <x:c r="G9697" s="6">
        <x:v>188.002298519613</x:v>
      </x:c>
      <x:c r="H9697" t="s">
        <x:v>83</x:v>
      </x:c>
      <x:c r="I9697" s="6">
        <x:v>26.265732112653</x:v>
      </x:c>
      <x:c r="J9697" t="s">
        <x:v>78</x:v>
      </x:c>
      <x:c r="K9697" s="6">
        <x:v>1026</x:v>
      </x:c>
      <x:c r="L9697" t="s">
        <x:v>79</x:v>
      </x:c>
      <x:c r="M9697" t="s">
        <x:v>81</x:v>
      </x:c>
      <x:c r="N9697" s="8">
        <x:v>36</x:v>
      </x:c>
      <x:c r="O9697" s="8">
        <x:v>1</x:v>
      </x:c>
      <x:c r="P9697">
        <x:v>0</x:v>
      </x:c>
      <x:c r="Q9697" s="6">
        <x:v>21.827</x:v>
      </x:c>
      <x:c r="R9697" s="8">
        <x:v>116646.660107018</x:v>
      </x:c>
      <x:c r="S9697" s="12">
        <x:v>283973.492003855</x:v>
      </x:c>
      <x:c r="T9697" s="12">
        <x:v>60.7217402270804</x:v>
      </x:c>
      <x:c r="U9697" s="12">
        <x:v>36</x:v>
      </x:c>
      <x:c r="V9697" s="12">
        <x:f>NA()</x:f>
      </x:c>
    </x:row>
    <x:row r="9698">
      <x:c r="A9698">
        <x:v>1938684</x:v>
      </x:c>
      <x:c r="B9698" s="1">
        <x:v>43312.8830616551</x:v>
      </x:c>
      <x:c r="C9698" s="6">
        <x:v>183.71762983</x:v>
      </x:c>
      <x:c r="D9698" s="14" t="s">
        <x:v>77</x:v>
      </x:c>
      <x:c r="E9698" s="15">
        <x:v>43278.4138806366</x:v>
      </x:c>
      <x:c r="F9698" t="s">
        <x:v>82</x:v>
      </x:c>
      <x:c r="G9698" s="6">
        <x:v>187.952971467099</x:v>
      </x:c>
      <x:c r="H9698" t="s">
        <x:v>83</x:v>
      </x:c>
      <x:c r="I9698" s="6">
        <x:v>26.265732112653</x:v>
      </x:c>
      <x:c r="J9698" t="s">
        <x:v>78</x:v>
      </x:c>
      <x:c r="K9698" s="6">
        <x:v>1026</x:v>
      </x:c>
      <x:c r="L9698" t="s">
        <x:v>79</x:v>
      </x:c>
      <x:c r="M9698" t="s">
        <x:v>81</x:v>
      </x:c>
      <x:c r="N9698" s="8">
        <x:v>36</x:v>
      </x:c>
      <x:c r="O9698" s="8">
        <x:v>1</x:v>
      </x:c>
      <x:c r="P9698">
        <x:v>0</x:v>
      </x:c>
      <x:c r="Q9698" s="6">
        <x:v>21.83</x:v>
      </x:c>
      <x:c r="R9698" s="8">
        <x:v>116644.147702883</x:v>
      </x:c>
      <x:c r="S9698" s="12">
        <x:v>283977.458603266</x:v>
      </x:c>
      <x:c r="T9698" s="12">
        <x:v>60.7217402270804</x:v>
      </x:c>
      <x:c r="U9698" s="12">
        <x:v>36</x:v>
      </x:c>
      <x:c r="V9698" s="12">
        <x:f>NA()</x:f>
      </x:c>
    </x:row>
    <x:row r="9699">
      <x:c r="A9699">
        <x:v>1938693</x:v>
      </x:c>
      <x:c r="B9699" s="1">
        <x:v>43312.8830733796</x:v>
      </x:c>
      <x:c r="C9699" s="6">
        <x:v>183.734506953333</x:v>
      </x:c>
      <x:c r="D9699" s="14" t="s">
        <x:v>77</x:v>
      </x:c>
      <x:c r="E9699" s="15">
        <x:v>43278.4138806366</x:v>
      </x:c>
      <x:c r="F9699" t="s">
        <x:v>82</x:v>
      </x:c>
      <x:c r="G9699" s="6">
        <x:v>188.084545859836</x:v>
      </x:c>
      <x:c r="H9699" t="s">
        <x:v>83</x:v>
      </x:c>
      <x:c r="I9699" s="6">
        <x:v>26.265732112653</x:v>
      </x:c>
      <x:c r="J9699" t="s">
        <x:v>78</x:v>
      </x:c>
      <x:c r="K9699" s="6">
        <x:v>1026</x:v>
      </x:c>
      <x:c r="L9699" t="s">
        <x:v>79</x:v>
      </x:c>
      <x:c r="M9699" t="s">
        <x:v>81</x:v>
      </x:c>
      <x:c r="N9699" s="8">
        <x:v>36</x:v>
      </x:c>
      <x:c r="O9699" s="8">
        <x:v>1</x:v>
      </x:c>
      <x:c r="P9699">
        <x:v>0</x:v>
      </x:c>
      <x:c r="Q9699" s="6">
        <x:v>21.822</x:v>
      </x:c>
      <x:c r="R9699" s="8">
        <x:v>116644.150527196</x:v>
      </x:c>
      <x:c r="S9699" s="12">
        <x:v>283964.502664817</x:v>
      </x:c>
      <x:c r="T9699" s="12">
        <x:v>60.7217402270804</x:v>
      </x:c>
      <x:c r="U9699" s="12">
        <x:v>36</x:v>
      </x:c>
      <x:c r="V9699" s="12">
        <x:f>NA()</x:f>
      </x:c>
    </x:row>
    <x:row r="9700">
      <x:c r="A9700">
        <x:v>1938701</x:v>
      </x:c>
      <x:c r="B9700" s="1">
        <x:v>43312.8830850694</x:v>
      </x:c>
      <x:c r="C9700" s="6">
        <x:v>183.751347836667</x:v>
      </x:c>
      <x:c r="D9700" s="14" t="s">
        <x:v>77</x:v>
      </x:c>
      <x:c r="E9700" s="15">
        <x:v>43278.4138806366</x:v>
      </x:c>
      <x:c r="F9700" t="s">
        <x:v>82</x:v>
      </x:c>
      <x:c r="G9700" s="6">
        <x:v>187.969412039246</x:v>
      </x:c>
      <x:c r="H9700" t="s">
        <x:v>83</x:v>
      </x:c>
      <x:c r="I9700" s="6">
        <x:v>26.265732112653</x:v>
      </x:c>
      <x:c r="J9700" t="s">
        <x:v>78</x:v>
      </x:c>
      <x:c r="K9700" s="6">
        <x:v>1026</x:v>
      </x:c>
      <x:c r="L9700" t="s">
        <x:v>79</x:v>
      </x:c>
      <x:c r="M9700" t="s">
        <x:v>81</x:v>
      </x:c>
      <x:c r="N9700" s="8">
        <x:v>36</x:v>
      </x:c>
      <x:c r="O9700" s="8">
        <x:v>1</x:v>
      </x:c>
      <x:c r="P9700">
        <x:v>0</x:v>
      </x:c>
      <x:c r="Q9700" s="6">
        <x:v>21.829</x:v>
      </x:c>
      <x:c r="R9700" s="8">
        <x:v>116650.200781291</x:v>
      </x:c>
      <x:c r="S9700" s="12">
        <x:v>283971.284723064</x:v>
      </x:c>
      <x:c r="T9700" s="12">
        <x:v>60.7217402270804</x:v>
      </x:c>
      <x:c r="U9700" s="12">
        <x:v>36</x:v>
      </x:c>
      <x:c r="V9700" s="12">
        <x:f>NA()</x:f>
      </x:c>
    </x:row>
    <x:row r="9701">
      <x:c r="A9701">
        <x:v>1938703</x:v>
      </x:c>
      <x:c r="B9701" s="1">
        <x:v>43312.8830962963</x:v>
      </x:c>
      <x:c r="C9701" s="6">
        <x:v>183.767512956667</x:v>
      </x:c>
      <x:c r="D9701" s="14" t="s">
        <x:v>77</x:v>
      </x:c>
      <x:c r="E9701" s="15">
        <x:v>43278.4138806366</x:v>
      </x:c>
      <x:c r="F9701" t="s">
        <x:v>82</x:v>
      </x:c>
      <x:c r="G9701" s="6">
        <x:v>187.918942753155</x:v>
      </x:c>
      <x:c r="H9701" t="s">
        <x:v>83</x:v>
      </x:c>
      <x:c r="I9701" s="6">
        <x:v>26.2718958847754</x:v>
      </x:c>
      <x:c r="J9701" t="s">
        <x:v>78</x:v>
      </x:c>
      <x:c r="K9701" s="6">
        <x:v>1026</x:v>
      </x:c>
      <x:c r="L9701" t="s">
        <x:v>79</x:v>
      </x:c>
      <x:c r="M9701" t="s">
        <x:v>81</x:v>
      </x:c>
      <x:c r="N9701" s="8">
        <x:v>36</x:v>
      </x:c>
      <x:c r="O9701" s="8">
        <x:v>1</x:v>
      </x:c>
      <x:c r="P9701">
        <x:v>0</x:v>
      </x:c>
      <x:c r="Q9701" s="6">
        <x:v>21.83</x:v>
      </x:c>
      <x:c r="R9701" s="8">
        <x:v>116645.422451011</x:v>
      </x:c>
      <x:c r="S9701" s="12">
        <x:v>283973.454910945</x:v>
      </x:c>
      <x:c r="T9701" s="12">
        <x:v>60.7217402270804</x:v>
      </x:c>
      <x:c r="U9701" s="12">
        <x:v>36</x:v>
      </x:c>
      <x:c r="V9701" s="12">
        <x:f>NA()</x:f>
      </x:c>
    </x:row>
    <x:row r="9702">
      <x:c r="A9702">
        <x:v>1938710</x:v>
      </x:c>
      <x:c r="B9702" s="1">
        <x:v>43312.8831080208</x:v>
      </x:c>
      <x:c r="C9702" s="6">
        <x:v>183.78438227</x:v>
      </x:c>
      <x:c r="D9702" s="14" t="s">
        <x:v>77</x:v>
      </x:c>
      <x:c r="E9702" s="15">
        <x:v>43278.4138806366</x:v>
      </x:c>
      <x:c r="F9702" t="s">
        <x:v>82</x:v>
      </x:c>
      <x:c r="G9702" s="6">
        <x:v>188.085691808539</x:v>
      </x:c>
      <x:c r="H9702" t="s">
        <x:v>83</x:v>
      </x:c>
      <x:c r="I9702" s="6">
        <x:v>26.2595683518457</x:v>
      </x:c>
      <x:c r="J9702" t="s">
        <x:v>78</x:v>
      </x:c>
      <x:c r="K9702" s="6">
        <x:v>1026</x:v>
      </x:c>
      <x:c r="L9702" t="s">
        <x:v>79</x:v>
      </x:c>
      <x:c r="M9702" t="s">
        <x:v>81</x:v>
      </x:c>
      <x:c r="N9702" s="8">
        <x:v>36</x:v>
      </x:c>
      <x:c r="O9702" s="8">
        <x:v>1</x:v>
      </x:c>
      <x:c r="P9702">
        <x:v>0</x:v>
      </x:c>
      <x:c r="Q9702" s="6">
        <x:v>21.824</x:v>
      </x:c>
      <x:c r="R9702" s="8">
        <x:v>116650.095754724</x:v>
      </x:c>
      <x:c r="S9702" s="12">
        <x:v>283972.514436384</x:v>
      </x:c>
      <x:c r="T9702" s="12">
        <x:v>60.7217402270804</x:v>
      </x:c>
      <x:c r="U9702" s="12">
        <x:v>36</x:v>
      </x:c>
      <x:c r="V9702" s="12">
        <x:f>NA()</x:f>
      </x:c>
    </x:row>
    <x:row r="9703">
      <x:c r="A9703">
        <x:v>1938717</x:v>
      </x:c>
      <x:c r="B9703" s="1">
        <x:v>43312.8831197106</x:v>
      </x:c>
      <x:c r="C9703" s="6">
        <x:v>183.801230698333</x:v>
      </x:c>
      <x:c r="D9703" s="14" t="s">
        <x:v>77</x:v>
      </x:c>
      <x:c r="E9703" s="15">
        <x:v>43278.4138806366</x:v>
      </x:c>
      <x:c r="F9703" t="s">
        <x:v>82</x:v>
      </x:c>
      <x:c r="G9703" s="6">
        <x:v>188.019892805167</x:v>
      </x:c>
      <x:c r="H9703" t="s">
        <x:v>83</x:v>
      </x:c>
      <x:c r="I9703" s="6">
        <x:v>26.2595683518457</x:v>
      </x:c>
      <x:c r="J9703" t="s">
        <x:v>78</x:v>
      </x:c>
      <x:c r="K9703" s="6">
        <x:v>1026</x:v>
      </x:c>
      <x:c r="L9703" t="s">
        <x:v>79</x:v>
      </x:c>
      <x:c r="M9703" t="s">
        <x:v>81</x:v>
      </x:c>
      <x:c r="N9703" s="8">
        <x:v>36</x:v>
      </x:c>
      <x:c r="O9703" s="8">
        <x:v>1</x:v>
      </x:c>
      <x:c r="P9703">
        <x:v>0</x:v>
      </x:c>
      <x:c r="Q9703" s="6">
        <x:v>21.828</x:v>
      </x:c>
      <x:c r="R9703" s="8">
        <x:v>116637.545877361</x:v>
      </x:c>
      <x:c r="S9703" s="12">
        <x:v>283971.83115073</x:v>
      </x:c>
      <x:c r="T9703" s="12">
        <x:v>60.7217402270804</x:v>
      </x:c>
      <x:c r="U9703" s="12">
        <x:v>36</x:v>
      </x:c>
      <x:c r="V9703" s="12">
        <x:f>NA()</x:f>
      </x:c>
    </x:row>
    <x:row r="9704">
      <x:c r="A9704">
        <x:v>1938721</x:v>
      </x:c>
      <x:c r="B9704" s="1">
        <x:v>43312.8831308681</x:v>
      </x:c>
      <x:c r="C9704" s="6">
        <x:v>183.81726761</x:v>
      </x:c>
      <x:c r="D9704" s="14" t="s">
        <x:v>77</x:v>
      </x:c>
      <x:c r="E9704" s="15">
        <x:v>43278.4138806366</x:v>
      </x:c>
      <x:c r="F9704" t="s">
        <x:v>82</x:v>
      </x:c>
      <x:c r="G9704" s="6">
        <x:v>188.05278874744</x:v>
      </x:c>
      <x:c r="H9704" t="s">
        <x:v>83</x:v>
      </x:c>
      <x:c r="I9704" s="6">
        <x:v>26.2595683518457</x:v>
      </x:c>
      <x:c r="J9704" t="s">
        <x:v>78</x:v>
      </x:c>
      <x:c r="K9704" s="6">
        <x:v>1026</x:v>
      </x:c>
      <x:c r="L9704" t="s">
        <x:v>79</x:v>
      </x:c>
      <x:c r="M9704" t="s">
        <x:v>81</x:v>
      </x:c>
      <x:c r="N9704" s="8">
        <x:v>36</x:v>
      </x:c>
      <x:c r="O9704" s="8">
        <x:v>1</x:v>
      </x:c>
      <x:c r="P9704">
        <x:v>0</x:v>
      </x:c>
      <x:c r="Q9704" s="6">
        <x:v>21.826</x:v>
      </x:c>
      <x:c r="R9704" s="8">
        <x:v>116639.304763703</x:v>
      </x:c>
      <x:c r="S9704" s="12">
        <x:v>283967.929973265</x:v>
      </x:c>
      <x:c r="T9704" s="12">
        <x:v>60.7217402270804</x:v>
      </x:c>
      <x:c r="U9704" s="12">
        <x:v>36</x:v>
      </x:c>
      <x:c r="V9704" s="12">
        <x:f>NA()</x:f>
      </x:c>
    </x:row>
    <x:row r="9705">
      <x:c r="A9705">
        <x:v>1938726</x:v>
      </x:c>
      <x:c r="B9705" s="1">
        <x:v>43312.8831425579</x:v>
      </x:c>
      <x:c r="C9705" s="6">
        <x:v>183.834126528333</x:v>
      </x:c>
      <x:c r="D9705" s="14" t="s">
        <x:v>77</x:v>
      </x:c>
      <x:c r="E9705" s="15">
        <x:v>43278.4138806366</x:v>
      </x:c>
      <x:c r="F9705" t="s">
        <x:v>82</x:v>
      </x:c>
      <x:c r="G9705" s="6">
        <x:v>188.018744428356</x:v>
      </x:c>
      <x:c r="H9705" t="s">
        <x:v>83</x:v>
      </x:c>
      <x:c r="I9705" s="6">
        <x:v>26.265732112653</x:v>
      </x:c>
      <x:c r="J9705" t="s">
        <x:v>78</x:v>
      </x:c>
      <x:c r="K9705" s="6">
        <x:v>1026</x:v>
      </x:c>
      <x:c r="L9705" t="s">
        <x:v>79</x:v>
      </x:c>
      <x:c r="M9705" t="s">
        <x:v>81</x:v>
      </x:c>
      <x:c r="N9705" s="8">
        <x:v>36</x:v>
      </x:c>
      <x:c r="O9705" s="8">
        <x:v>1</x:v>
      </x:c>
      <x:c r="P9705">
        <x:v>0</x:v>
      </x:c>
      <x:c r="Q9705" s="6">
        <x:v>21.826</x:v>
      </x:c>
      <x:c r="R9705" s="8">
        <x:v>116638.564800345</x:v>
      </x:c>
      <x:c r="S9705" s="12">
        <x:v>283969.46298591</x:v>
      </x:c>
      <x:c r="T9705" s="12">
        <x:v>60.7217402270804</x:v>
      </x:c>
      <x:c r="U9705" s="12">
        <x:v>36</x:v>
      </x:c>
      <x:c r="V9705" s="12">
        <x:f>NA()</x:f>
      </x:c>
    </x:row>
    <x:row r="9706">
      <x:c r="A9706">
        <x:v>1938735</x:v>
      </x:c>
      <x:c r="B9706" s="1">
        <x:v>43312.8831542477</x:v>
      </x:c>
      <x:c r="C9706" s="6">
        <x:v>183.850982515</x:v>
      </x:c>
      <x:c r="D9706" s="14" t="s">
        <x:v>77</x:v>
      </x:c>
      <x:c r="E9706" s="15">
        <x:v>43278.4138806366</x:v>
      </x:c>
      <x:c r="F9706" t="s">
        <x:v>82</x:v>
      </x:c>
      <x:c r="G9706" s="6">
        <x:v>188.053935023147</x:v>
      </x:c>
      <x:c r="H9706" t="s">
        <x:v>83</x:v>
      </x:c>
      <x:c r="I9706" s="6">
        <x:v>26.2534046023543</x:v>
      </x:c>
      <x:c r="J9706" t="s">
        <x:v>78</x:v>
      </x:c>
      <x:c r="K9706" s="6">
        <x:v>1026</x:v>
      </x:c>
      <x:c r="L9706" t="s">
        <x:v>79</x:v>
      </x:c>
      <x:c r="M9706" t="s">
        <x:v>81</x:v>
      </x:c>
      <x:c r="N9706" s="8">
        <x:v>36</x:v>
      </x:c>
      <x:c r="O9706" s="8">
        <x:v>1</x:v>
      </x:c>
      <x:c r="P9706">
        <x:v>0</x:v>
      </x:c>
      <x:c r="Q9706" s="6">
        <x:v>21.828</x:v>
      </x:c>
      <x:c r="R9706" s="8">
        <x:v>116638.189533807</x:v>
      </x:c>
      <x:c r="S9706" s="12">
        <x:v>283968.498579218</x:v>
      </x:c>
      <x:c r="T9706" s="12">
        <x:v>60.7217402270804</x:v>
      </x:c>
      <x:c r="U9706" s="12">
        <x:v>36</x:v>
      </x:c>
      <x:c r="V9706" s="12">
        <x:f>NA()</x:f>
      </x:c>
    </x:row>
    <x:row r="9707">
      <x:c r="A9707">
        <x:v>1938740</x:v>
      </x:c>
      <x:c r="B9707" s="1">
        <x:v>43312.8831660069</x:v>
      </x:c>
      <x:c r="C9707" s="6">
        <x:v>183.867881708333</x:v>
      </x:c>
      <x:c r="D9707" s="14" t="s">
        <x:v>77</x:v>
      </x:c>
      <x:c r="E9707" s="15">
        <x:v>43278.4138806366</x:v>
      </x:c>
      <x:c r="F9707" t="s">
        <x:v>82</x:v>
      </x:c>
      <x:c r="G9707" s="6">
        <x:v>188.070385056684</x:v>
      </x:c>
      <x:c r="H9707" t="s">
        <x:v>83</x:v>
      </x:c>
      <x:c r="I9707" s="6">
        <x:v>26.2534046023543</x:v>
      </x:c>
      <x:c r="J9707" t="s">
        <x:v>78</x:v>
      </x:c>
      <x:c r="K9707" s="6">
        <x:v>1026</x:v>
      </x:c>
      <x:c r="L9707" t="s">
        <x:v>79</x:v>
      </x:c>
      <x:c r="M9707" t="s">
        <x:v>81</x:v>
      </x:c>
      <x:c r="N9707" s="8">
        <x:v>36</x:v>
      </x:c>
      <x:c r="O9707" s="8">
        <x:v>1</x:v>
      </x:c>
      <x:c r="P9707">
        <x:v>0</x:v>
      </x:c>
      <x:c r="Q9707" s="6">
        <x:v>21.827</x:v>
      </x:c>
      <x:c r="R9707" s="8">
        <x:v>116638.887931864</x:v>
      </x:c>
      <x:c r="S9707" s="12">
        <x:v>283971.892700761</x:v>
      </x:c>
      <x:c r="T9707" s="12">
        <x:v>60.7217402270804</x:v>
      </x:c>
      <x:c r="U9707" s="12">
        <x:v>36</x:v>
      </x:c>
      <x:c r="V9707" s="12">
        <x:f>NA()</x:f>
      </x:c>
    </x:row>
    <x:row r="9708">
      <x:c r="A9708">
        <x:v>1938745</x:v>
      </x:c>
      <x:c r="B9708" s="1">
        <x:v>43312.8831771181</x:v>
      </x:c>
      <x:c r="C9708" s="6">
        <x:v>183.883900571667</x:v>
      </x:c>
      <x:c r="D9708" s="14" t="s">
        <x:v>77</x:v>
      </x:c>
      <x:c r="E9708" s="15">
        <x:v>43278.4138806366</x:v>
      </x:c>
      <x:c r="F9708" t="s">
        <x:v>82</x:v>
      </x:c>
      <x:c r="G9708" s="6">
        <x:v>188.05278874744</x:v>
      </x:c>
      <x:c r="H9708" t="s">
        <x:v>83</x:v>
      </x:c>
      <x:c r="I9708" s="6">
        <x:v>26.2595683518457</x:v>
      </x:c>
      <x:c r="J9708" t="s">
        <x:v>78</x:v>
      </x:c>
      <x:c r="K9708" s="6">
        <x:v>1026</x:v>
      </x:c>
      <x:c r="L9708" t="s">
        <x:v>79</x:v>
      </x:c>
      <x:c r="M9708" t="s">
        <x:v>81</x:v>
      </x:c>
      <x:c r="N9708" s="8">
        <x:v>36</x:v>
      </x:c>
      <x:c r="O9708" s="8">
        <x:v>1</x:v>
      </x:c>
      <x:c r="P9708">
        <x:v>0</x:v>
      </x:c>
      <x:c r="Q9708" s="6">
        <x:v>21.826</x:v>
      </x:c>
      <x:c r="R9708" s="8">
        <x:v>116633.868249965</x:v>
      </x:c>
      <x:c r="S9708" s="12">
        <x:v>283960.938768899</x:v>
      </x:c>
      <x:c r="T9708" s="12">
        <x:v>60.7217402270804</x:v>
      </x:c>
      <x:c r="U9708" s="12">
        <x:v>36</x:v>
      </x:c>
      <x:c r="V9708" s="12">
        <x:f>NA()</x:f>
      </x:c>
    </x:row>
    <x:row r="9709">
      <x:c r="A9709">
        <x:v>1938752</x:v>
      </x:c>
      <x:c r="B9709" s="1">
        <x:v>43312.8831888079</x:v>
      </x:c>
      <x:c r="C9709" s="6">
        <x:v>183.900751686667</x:v>
      </x:c>
      <x:c r="D9709" s="14" t="s">
        <x:v>77</x:v>
      </x:c>
      <x:c r="E9709" s="15">
        <x:v>43278.4138806366</x:v>
      </x:c>
      <x:c r="F9709" t="s">
        <x:v>82</x:v>
      </x:c>
      <x:c r="G9709" s="6">
        <x:v>188.068092831965</x:v>
      </x:c>
      <x:c r="H9709" t="s">
        <x:v>83</x:v>
      </x:c>
      <x:c r="I9709" s="6">
        <x:v>26.265732112653</x:v>
      </x:c>
      <x:c r="J9709" t="s">
        <x:v>78</x:v>
      </x:c>
      <x:c r="K9709" s="6">
        <x:v>1026</x:v>
      </x:c>
      <x:c r="L9709" t="s">
        <x:v>79</x:v>
      </x:c>
      <x:c r="M9709" t="s">
        <x:v>81</x:v>
      </x:c>
      <x:c r="N9709" s="8">
        <x:v>36</x:v>
      </x:c>
      <x:c r="O9709" s="8">
        <x:v>1</x:v>
      </x:c>
      <x:c r="P9709">
        <x:v>0</x:v>
      </x:c>
      <x:c r="Q9709" s="6">
        <x:v>21.823</x:v>
      </x:c>
      <x:c r="R9709" s="8">
        <x:v>116632.838298289</x:v>
      </x:c>
      <x:c r="S9709" s="12">
        <x:v>283966.298691007</x:v>
      </x:c>
      <x:c r="T9709" s="12">
        <x:v>60.7217402270804</x:v>
      </x:c>
      <x:c r="U9709" s="12">
        <x:v>36</x:v>
      </x:c>
      <x:c r="V9709" s="12">
        <x:f>NA()</x:f>
      </x:c>
    </x:row>
    <x:row r="9710">
      <x:c r="A9710">
        <x:v>1938761</x:v>
      </x:c>
      <x:c r="B9710" s="1">
        <x:v>43312.8832005787</x:v>
      </x:c>
      <x:c r="C9710" s="6">
        <x:v>183.917687021667</x:v>
      </x:c>
      <x:c r="D9710" s="14" t="s">
        <x:v>77</x:v>
      </x:c>
      <x:c r="E9710" s="15">
        <x:v>43278.4138806366</x:v>
      </x:c>
      <x:c r="F9710" t="s">
        <x:v>82</x:v>
      </x:c>
      <x:c r="G9710" s="6">
        <x:v>187.969412039246</x:v>
      </x:c>
      <x:c r="H9710" t="s">
        <x:v>83</x:v>
      </x:c>
      <x:c r="I9710" s="6">
        <x:v>26.265732112653</x:v>
      </x:c>
      <x:c r="J9710" t="s">
        <x:v>78</x:v>
      </x:c>
      <x:c r="K9710" s="6">
        <x:v>1026</x:v>
      </x:c>
      <x:c r="L9710" t="s">
        <x:v>79</x:v>
      </x:c>
      <x:c r="M9710" t="s">
        <x:v>81</x:v>
      </x:c>
      <x:c r="N9710" s="8">
        <x:v>36</x:v>
      </x:c>
      <x:c r="O9710" s="8">
        <x:v>1</x:v>
      </x:c>
      <x:c r="P9710">
        <x:v>0</x:v>
      </x:c>
      <x:c r="Q9710" s="6">
        <x:v>21.829</x:v>
      </x:c>
      <x:c r="R9710" s="8">
        <x:v>116647.367665233</x:v>
      </x:c>
      <x:c r="S9710" s="12">
        <x:v>283981.379015202</x:v>
      </x:c>
      <x:c r="T9710" s="12">
        <x:v>60.7217402270804</x:v>
      </x:c>
      <x:c r="U9710" s="12">
        <x:v>36</x:v>
      </x:c>
      <x:c r="V9710" s="12">
        <x:f>NA()</x:f>
      </x:c>
    </x:row>
    <x:row r="9711">
      <x:c r="A9711">
        <x:v>1938764</x:v>
      </x:c>
      <x:c r="B9711" s="1">
        <x:v>43312.8832123032</x:v>
      </x:c>
      <x:c r="C9711" s="6">
        <x:v>183.934558853333</x:v>
      </x:c>
      <x:c r="D9711" s="14" t="s">
        <x:v>77</x:v>
      </x:c>
      <x:c r="E9711" s="15">
        <x:v>43278.4138806366</x:v>
      </x:c>
      <x:c r="F9711" t="s">
        <x:v>82</x:v>
      </x:c>
      <x:c r="G9711" s="6">
        <x:v>188.086836869984</x:v>
      </x:c>
      <x:c r="H9711" t="s">
        <x:v>83</x:v>
      </x:c>
      <x:c r="I9711" s="6">
        <x:v>26.2534046023543</x:v>
      </x:c>
      <x:c r="J9711" t="s">
        <x:v>78</x:v>
      </x:c>
      <x:c r="K9711" s="6">
        <x:v>1026</x:v>
      </x:c>
      <x:c r="L9711" t="s">
        <x:v>79</x:v>
      </x:c>
      <x:c r="M9711" t="s">
        <x:v>81</x:v>
      </x:c>
      <x:c r="N9711" s="8">
        <x:v>36</x:v>
      </x:c>
      <x:c r="O9711" s="8">
        <x:v>1</x:v>
      </x:c>
      <x:c r="P9711">
        <x:v>0</x:v>
      </x:c>
      <x:c r="Q9711" s="6">
        <x:v>21.826</x:v>
      </x:c>
      <x:c r="R9711" s="8">
        <x:v>116637.086545482</x:v>
      </x:c>
      <x:c r="S9711" s="12">
        <x:v>283974.25360577</x:v>
      </x:c>
      <x:c r="T9711" s="12">
        <x:v>60.7217402270804</x:v>
      </x:c>
      <x:c r="U9711" s="12">
        <x:v>36</x:v>
      </x:c>
      <x:c r="V9711" s="12">
        <x:f>NA()</x:f>
      </x:c>
    </x:row>
    <x:row r="9712">
      <x:c r="A9712">
        <x:v>1938768</x:v>
      </x:c>
      <x:c r="B9712" s="1">
        <x:v>43312.8832234954</x:v>
      </x:c>
      <x:c r="C9712" s="6">
        <x:v>183.950679443333</x:v>
      </x:c>
      <x:c r="D9712" s="14" t="s">
        <x:v>77</x:v>
      </x:c>
      <x:c r="E9712" s="15">
        <x:v>43278.4138806366</x:v>
      </x:c>
      <x:c r="F9712" t="s">
        <x:v>82</x:v>
      </x:c>
      <x:c r="G9712" s="6">
        <x:v>188.018744428356</x:v>
      </x:c>
      <x:c r="H9712" t="s">
        <x:v>83</x:v>
      </x:c>
      <x:c r="I9712" s="6">
        <x:v>26.265732112653</x:v>
      </x:c>
      <x:c r="J9712" t="s">
        <x:v>78</x:v>
      </x:c>
      <x:c r="K9712" s="6">
        <x:v>1026</x:v>
      </x:c>
      <x:c r="L9712" t="s">
        <x:v>79</x:v>
      </x:c>
      <x:c r="M9712" t="s">
        <x:v>81</x:v>
      </x:c>
      <x:c r="N9712" s="8">
        <x:v>36</x:v>
      </x:c>
      <x:c r="O9712" s="8">
        <x:v>1</x:v>
      </x:c>
      <x:c r="P9712">
        <x:v>0</x:v>
      </x:c>
      <x:c r="Q9712" s="6">
        <x:v>21.826</x:v>
      </x:c>
      <x:c r="R9712" s="8">
        <x:v>116630.274739935</x:v>
      </x:c>
      <x:c r="S9712" s="12">
        <x:v>283959.574786466</x:v>
      </x:c>
      <x:c r="T9712" s="12">
        <x:v>60.7217402270804</x:v>
      </x:c>
      <x:c r="U9712" s="12">
        <x:v>36</x:v>
      </x:c>
      <x:c r="V9712" s="12">
        <x:f>NA()</x:f>
      </x:c>
    </x:row>
    <x:row r="9713">
      <x:c r="A9713">
        <x:v>1938774</x:v>
      </x:c>
      <x:c r="B9713" s="1">
        <x:v>43312.8832353009</x:v>
      </x:c>
      <x:c r="C9713" s="6">
        <x:v>183.96768113</x:v>
      </x:c>
      <x:c r="D9713" s="14" t="s">
        <x:v>77</x:v>
      </x:c>
      <x:c r="E9713" s="15">
        <x:v>43278.4138806366</x:v>
      </x:c>
      <x:c r="F9713" t="s">
        <x:v>82</x:v>
      </x:c>
      <x:c r="G9713" s="6">
        <x:v>188.003447502936</x:v>
      </x:c>
      <x:c r="H9713" t="s">
        <x:v>83</x:v>
      </x:c>
      <x:c r="I9713" s="6">
        <x:v>26.2595683518457</x:v>
      </x:c>
      <x:c r="J9713" t="s">
        <x:v>78</x:v>
      </x:c>
      <x:c r="K9713" s="6">
        <x:v>1026</x:v>
      </x:c>
      <x:c r="L9713" t="s">
        <x:v>79</x:v>
      </x:c>
      <x:c r="M9713" t="s">
        <x:v>81</x:v>
      </x:c>
      <x:c r="N9713" s="8">
        <x:v>36</x:v>
      </x:c>
      <x:c r="O9713" s="8">
        <x:v>1</x:v>
      </x:c>
      <x:c r="P9713">
        <x:v>0</x:v>
      </x:c>
      <x:c r="Q9713" s="6">
        <x:v>21.829</x:v>
      </x:c>
      <x:c r="R9713" s="8">
        <x:v>116640.872134419</x:v>
      </x:c>
      <x:c r="S9713" s="12">
        <x:v>283971.318028388</x:v>
      </x:c>
      <x:c r="T9713" s="12">
        <x:v>60.7217402270804</x:v>
      </x:c>
      <x:c r="U9713" s="12">
        <x:v>36</x:v>
      </x:c>
      <x:c r="V9713" s="12">
        <x:f>NA()</x:f>
      </x:c>
    </x:row>
    <x:row r="9714">
      <x:c r="A9714">
        <x:v>1938780</x:v>
      </x:c>
      <x:c r="B9714" s="1">
        <x:v>43312.8832470255</x:v>
      </x:c>
      <x:c r="C9714" s="6">
        <x:v>183.984541936667</x:v>
      </x:c>
      <x:c r="D9714" s="14" t="s">
        <x:v>77</x:v>
      </x:c>
      <x:c r="E9714" s="15">
        <x:v>43278.4138806366</x:v>
      </x:c>
      <x:c r="F9714" t="s">
        <x:v>82</x:v>
      </x:c>
      <x:c r="G9714" s="6">
        <x:v>188.019892805167</x:v>
      </x:c>
      <x:c r="H9714" t="s">
        <x:v>83</x:v>
      </x:c>
      <x:c r="I9714" s="6">
        <x:v>26.2595683518457</x:v>
      </x:c>
      <x:c r="J9714" t="s">
        <x:v>78</x:v>
      </x:c>
      <x:c r="K9714" s="6">
        <x:v>1026</x:v>
      </x:c>
      <x:c r="L9714" t="s">
        <x:v>79</x:v>
      </x:c>
      <x:c r="M9714" t="s">
        <x:v>81</x:v>
      </x:c>
      <x:c r="N9714" s="8">
        <x:v>36</x:v>
      </x:c>
      <x:c r="O9714" s="8">
        <x:v>1</x:v>
      </x:c>
      <x:c r="P9714">
        <x:v>0</x:v>
      </x:c>
      <x:c r="Q9714" s="6">
        <x:v>21.828</x:v>
      </x:c>
      <x:c r="R9714" s="8">
        <x:v>116641.712408757</x:v>
      </x:c>
      <x:c r="S9714" s="12">
        <x:v>283961.274744927</x:v>
      </x:c>
      <x:c r="T9714" s="12">
        <x:v>60.7217402270804</x:v>
      </x:c>
      <x:c r="U9714" s="12">
        <x:v>36</x:v>
      </x:c>
      <x:c r="V9714" s="12">
        <x:f>NA()</x:f>
      </x:c>
    </x:row>
    <x:row r="9715">
      <x:c r="A9715">
        <x:v>1938787</x:v>
      </x:c>
      <x:c r="B9715" s="1">
        <x:v>43312.8832581366</x:v>
      </x:c>
      <x:c r="C9715" s="6">
        <x:v>184.000549895</x:v>
      </x:c>
      <x:c r="D9715" s="14" t="s">
        <x:v>77</x:v>
      </x:c>
      <x:c r="E9715" s="15">
        <x:v>43278.4138806366</x:v>
      </x:c>
      <x:c r="F9715" t="s">
        <x:v>82</x:v>
      </x:c>
      <x:c r="G9715" s="6">
        <x:v>188.003447502936</x:v>
      </x:c>
      <x:c r="H9715" t="s">
        <x:v>83</x:v>
      </x:c>
      <x:c r="I9715" s="6">
        <x:v>26.2595683518457</x:v>
      </x:c>
      <x:c r="J9715" t="s">
        <x:v>78</x:v>
      </x:c>
      <x:c r="K9715" s="6">
        <x:v>1026</x:v>
      </x:c>
      <x:c r="L9715" t="s">
        <x:v>79</x:v>
      </x:c>
      <x:c r="M9715" t="s">
        <x:v>81</x:v>
      </x:c>
      <x:c r="N9715" s="8">
        <x:v>36</x:v>
      </x:c>
      <x:c r="O9715" s="8">
        <x:v>1</x:v>
      </x:c>
      <x:c r="P9715">
        <x:v>0</x:v>
      </x:c>
      <x:c r="Q9715" s="6">
        <x:v>21.829</x:v>
      </x:c>
      <x:c r="R9715" s="8">
        <x:v>116638.609206876</x:v>
      </x:c>
      <x:c r="S9715" s="12">
        <x:v>283969.064805087</x:v>
      </x:c>
      <x:c r="T9715" s="12">
        <x:v>60.7217402270804</x:v>
      </x:c>
      <x:c r="U9715" s="12">
        <x:v>36</x:v>
      </x:c>
      <x:c r="V9715" s="12">
        <x:f>NA()</x:f>
      </x:c>
    </x:row>
    <x:row r="9716">
      <x:c r="A9716">
        <x:v>1938793</x:v>
      </x:c>
      <x:c r="B9716" s="1">
        <x:v>43312.8832698727</x:v>
      </x:c>
      <x:c r="C9716" s="6">
        <x:v>184.017425866667</x:v>
      </x:c>
      <x:c r="D9716" s="14" t="s">
        <x:v>77</x:v>
      </x:c>
      <x:c r="E9716" s="15">
        <x:v>43278.4138806366</x:v>
      </x:c>
      <x:c r="F9716" t="s">
        <x:v>82</x:v>
      </x:c>
      <x:c r="G9716" s="6">
        <x:v>188.035192116487</x:v>
      </x:c>
      <x:c r="H9716" t="s">
        <x:v>83</x:v>
      </x:c>
      <x:c r="I9716" s="6">
        <x:v>26.265732112653</x:v>
      </x:c>
      <x:c r="J9716" t="s">
        <x:v>78</x:v>
      </x:c>
      <x:c r="K9716" s="6">
        <x:v>1026</x:v>
      </x:c>
      <x:c r="L9716" t="s">
        <x:v>79</x:v>
      </x:c>
      <x:c r="M9716" t="s">
        <x:v>81</x:v>
      </x:c>
      <x:c r="N9716" s="8">
        <x:v>36</x:v>
      </x:c>
      <x:c r="O9716" s="8">
        <x:v>1</x:v>
      </x:c>
      <x:c r="P9716">
        <x:v>0</x:v>
      </x:c>
      <x:c r="Q9716" s="6">
        <x:v>21.825</x:v>
      </x:c>
      <x:c r="R9716" s="8">
        <x:v>116635.097006362</x:v>
      </x:c>
      <x:c r="S9716" s="12">
        <x:v>283973.180476667</x:v>
      </x:c>
      <x:c r="T9716" s="12">
        <x:v>60.7217402270804</x:v>
      </x:c>
      <x:c r="U9716" s="12">
        <x:v>36</x:v>
      </x:c>
      <x:c r="V9716" s="12">
        <x:f>NA()</x:f>
      </x:c>
    </x:row>
    <x:row r="9717">
      <x:c r="A9717">
        <x:v>1938800</x:v>
      </x:c>
      <x:c r="B9717" s="1">
        <x:v>43312.8832815625</x:v>
      </x:c>
      <x:c r="C9717" s="6">
        <x:v>184.034282973333</x:v>
      </x:c>
      <x:c r="D9717" s="14" t="s">
        <x:v>77</x:v>
      </x:c>
      <x:c r="E9717" s="15">
        <x:v>43278.4138806366</x:v>
      </x:c>
      <x:c r="F9717" t="s">
        <x:v>82</x:v>
      </x:c>
      <x:c r="G9717" s="6">
        <x:v>188.069239388005</x:v>
      </x:c>
      <x:c r="H9717" t="s">
        <x:v>83</x:v>
      </x:c>
      <x:c r="I9717" s="6">
        <x:v>26.2595683518457</x:v>
      </x:c>
      <x:c r="J9717" t="s">
        <x:v>78</x:v>
      </x:c>
      <x:c r="K9717" s="6">
        <x:v>1026</x:v>
      </x:c>
      <x:c r="L9717" t="s">
        <x:v>79</x:v>
      </x:c>
      <x:c r="M9717" t="s">
        <x:v>81</x:v>
      </x:c>
      <x:c r="N9717" s="8">
        <x:v>36</x:v>
      </x:c>
      <x:c r="O9717" s="8">
        <x:v>1</x:v>
      </x:c>
      <x:c r="P9717">
        <x:v>0</x:v>
      </x:c>
      <x:c r="Q9717" s="6">
        <x:v>21.825</x:v>
      </x:c>
      <x:c r="R9717" s="8">
        <x:v>116645.872801809</x:v>
      </x:c>
      <x:c r="S9717" s="12">
        <x:v>283975.593332481</x:v>
      </x:c>
      <x:c r="T9717" s="12">
        <x:v>60.7217402270804</x:v>
      </x:c>
      <x:c r="U9717" s="12">
        <x:v>36</x:v>
      </x:c>
      <x:c r="V9717" s="12">
        <x:f>NA()</x:f>
      </x:c>
    </x:row>
    <x:row r="9718">
      <x:c r="A9718">
        <x:v>1938805</x:v>
      </x:c>
      <x:c r="B9718" s="1">
        <x:v>43312.8832932523</x:v>
      </x:c>
      <x:c r="C9718" s="6">
        <x:v>184.051140708333</x:v>
      </x:c>
      <x:c r="D9718" s="14" t="s">
        <x:v>77</x:v>
      </x:c>
      <x:c r="E9718" s="15">
        <x:v>43278.4138806366</x:v>
      </x:c>
      <x:c r="F9718" t="s">
        <x:v>82</x:v>
      </x:c>
      <x:c r="G9718" s="6">
        <x:v>188.069239388005</x:v>
      </x:c>
      <x:c r="H9718" t="s">
        <x:v>83</x:v>
      </x:c>
      <x:c r="I9718" s="6">
        <x:v>26.2595683518457</x:v>
      </x:c>
      <x:c r="J9718" t="s">
        <x:v>78</x:v>
      </x:c>
      <x:c r="K9718" s="6">
        <x:v>1026</x:v>
      </x:c>
      <x:c r="L9718" t="s">
        <x:v>79</x:v>
      </x:c>
      <x:c r="M9718" t="s">
        <x:v>81</x:v>
      </x:c>
      <x:c r="N9718" s="8">
        <x:v>36</x:v>
      </x:c>
      <x:c r="O9718" s="8">
        <x:v>1</x:v>
      </x:c>
      <x:c r="P9718">
        <x:v>0</x:v>
      </x:c>
      <x:c r="Q9718" s="6">
        <x:v>21.825</x:v>
      </x:c>
      <x:c r="R9718" s="8">
        <x:v>116638.36583695</x:v>
      </x:c>
      <x:c r="S9718" s="12">
        <x:v>283965.073229651</x:v>
      </x:c>
      <x:c r="T9718" s="12">
        <x:v>60.7217402270804</x:v>
      </x:c>
      <x:c r="U9718" s="12">
        <x:v>36</x:v>
      </x:c>
      <x:c r="V9718" s="12">
        <x:f>NA()</x:f>
      </x:c>
    </x:row>
    <x:row r="9719">
      <x:c r="A9719">
        <x:v>1938814</x:v>
      </x:c>
      <x:c r="B9719" s="1">
        <x:v>43312.8833044329</x:v>
      </x:c>
      <x:c r="C9719" s="6">
        <x:v>184.06722797</x:v>
      </x:c>
      <x:c r="D9719" s="14" t="s">
        <x:v>77</x:v>
      </x:c>
      <x:c r="E9719" s="15">
        <x:v>43278.4138806366</x:v>
      </x:c>
      <x:c r="F9719" t="s">
        <x:v>82</x:v>
      </x:c>
      <x:c r="G9719" s="6">
        <x:v>188.102146009304</x:v>
      </x:c>
      <x:c r="H9719" t="s">
        <x:v>83</x:v>
      </x:c>
      <x:c r="I9719" s="6">
        <x:v>26.2595683518457</x:v>
      </x:c>
      <x:c r="J9719" t="s">
        <x:v>78</x:v>
      </x:c>
      <x:c r="K9719" s="6">
        <x:v>1026</x:v>
      </x:c>
      <x:c r="L9719" t="s">
        <x:v>79</x:v>
      </x:c>
      <x:c r="M9719" t="s">
        <x:v>81</x:v>
      </x:c>
      <x:c r="N9719" s="8">
        <x:v>36</x:v>
      </x:c>
      <x:c r="O9719" s="8">
        <x:v>1</x:v>
      </x:c>
      <x:c r="P9719">
        <x:v>0</x:v>
      </x:c>
      <x:c r="Q9719" s="6">
        <x:v>21.823</x:v>
      </x:c>
      <x:c r="R9719" s="8">
        <x:v>116638.713040947</x:v>
      </x:c>
      <x:c r="S9719" s="12">
        <x:v>283952.576994557</x:v>
      </x:c>
      <x:c r="T9719" s="12">
        <x:v>60.7217402270804</x:v>
      </x:c>
      <x:c r="U9719" s="12">
        <x:v>36</x:v>
      </x:c>
      <x:c r="V9719" s="12">
        <x:f>NA()</x:f>
      </x:c>
    </x:row>
    <x:row r="9720">
      <x:c r="A9720">
        <x:v>1938817</x:v>
      </x:c>
      <x:c r="B9720" s="1">
        <x:v>43312.8833161227</x:v>
      </x:c>
      <x:c r="C9720" s="6">
        <x:v>184.08405835</x:v>
      </x:c>
      <x:c r="D9720" s="14" t="s">
        <x:v>77</x:v>
      </x:c>
      <x:c r="E9720" s="15">
        <x:v>43278.4138806366</x:v>
      </x:c>
      <x:c r="F9720" t="s">
        <x:v>82</x:v>
      </x:c>
      <x:c r="G9720" s="6">
        <x:v>188.018744428356</x:v>
      </x:c>
      <x:c r="H9720" t="s">
        <x:v>83</x:v>
      </x:c>
      <x:c r="I9720" s="6">
        <x:v>26.265732112653</x:v>
      </x:c>
      <x:c r="J9720" t="s">
        <x:v>78</x:v>
      </x:c>
      <x:c r="K9720" s="6">
        <x:v>1026</x:v>
      </x:c>
      <x:c r="L9720" t="s">
        <x:v>79</x:v>
      </x:c>
      <x:c r="M9720" t="s">
        <x:v>81</x:v>
      </x:c>
      <x:c r="N9720" s="8">
        <x:v>36</x:v>
      </x:c>
      <x:c r="O9720" s="8">
        <x:v>1</x:v>
      </x:c>
      <x:c r="P9720">
        <x:v>0</x:v>
      </x:c>
      <x:c r="Q9720" s="6">
        <x:v>21.826</x:v>
      </x:c>
      <x:c r="R9720" s="8">
        <x:v>116633.970224729</x:v>
      </x:c>
      <x:c r="S9720" s="12">
        <x:v>283958.539489732</x:v>
      </x:c>
      <x:c r="T9720" s="12">
        <x:v>60.7217402270804</x:v>
      </x:c>
      <x:c r="U9720" s="12">
        <x:v>36</x:v>
      </x:c>
      <x:c r="V9720" s="12">
        <x:f>NA()</x:f>
      </x:c>
    </x:row>
    <x:row r="9721">
      <x:c r="A9721">
        <x:v>1938822</x:v>
      </x:c>
      <x:c r="B9721" s="1">
        <x:v>43312.8833278125</x:v>
      </x:c>
      <x:c r="C9721" s="6">
        <x:v>184.100892015</x:v>
      </x:c>
      <x:c r="D9721" s="14" t="s">
        <x:v>77</x:v>
      </x:c>
      <x:c r="E9721" s="15">
        <x:v>43278.4138806366</x:v>
      </x:c>
      <x:c r="F9721" t="s">
        <x:v>82</x:v>
      </x:c>
      <x:c r="G9721" s="6">
        <x:v>188.003447502936</x:v>
      </x:c>
      <x:c r="H9721" t="s">
        <x:v>83</x:v>
      </x:c>
      <x:c r="I9721" s="6">
        <x:v>26.2595683518457</x:v>
      </x:c>
      <x:c r="J9721" t="s">
        <x:v>78</x:v>
      </x:c>
      <x:c r="K9721" s="6">
        <x:v>1026</x:v>
      </x:c>
      <x:c r="L9721" t="s">
        <x:v>79</x:v>
      </x:c>
      <x:c r="M9721" t="s">
        <x:v>81</x:v>
      </x:c>
      <x:c r="N9721" s="8">
        <x:v>36</x:v>
      </x:c>
      <x:c r="O9721" s="8">
        <x:v>1</x:v>
      </x:c>
      <x:c r="P9721">
        <x:v>0</x:v>
      </x:c>
      <x:c r="Q9721" s="6">
        <x:v>21.829</x:v>
      </x:c>
      <x:c r="R9721" s="8">
        <x:v>116627.049274797</x:v>
      </x:c>
      <x:c r="S9721" s="12">
        <x:v>283950.045115159</x:v>
      </x:c>
      <x:c r="T9721" s="12">
        <x:v>60.7217402270804</x:v>
      </x:c>
      <x:c r="U9721" s="12">
        <x:v>36</x:v>
      </x:c>
      <x:c r="V9721" s="12">
        <x:f>NA()</x:f>
      </x:c>
    </x:row>
    <x:row r="9722">
      <x:c r="A9722">
        <x:v>1938828</x:v>
      </x:c>
      <x:c r="B9722" s="1">
        <x:v>43312.8833395023</x:v>
      </x:c>
      <x:c r="C9722" s="6">
        <x:v>184.117749013333</x:v>
      </x:c>
      <x:c r="D9722" s="14" t="s">
        <x:v>77</x:v>
      </x:c>
      <x:c r="E9722" s="15">
        <x:v>43278.4138806366</x:v>
      </x:c>
      <x:c r="F9722" t="s">
        <x:v>82</x:v>
      </x:c>
      <x:c r="G9722" s="6">
        <x:v>188.002298519613</x:v>
      </x:c>
      <x:c r="H9722" t="s">
        <x:v>83</x:v>
      </x:c>
      <x:c r="I9722" s="6">
        <x:v>26.265732112653</x:v>
      </x:c>
      <x:c r="J9722" t="s">
        <x:v>78</x:v>
      </x:c>
      <x:c r="K9722" s="6">
        <x:v>1026</x:v>
      </x:c>
      <x:c r="L9722" t="s">
        <x:v>79</x:v>
      </x:c>
      <x:c r="M9722" t="s">
        <x:v>81</x:v>
      </x:c>
      <x:c r="N9722" s="8">
        <x:v>36</x:v>
      </x:c>
      <x:c r="O9722" s="8">
        <x:v>1</x:v>
      </x:c>
      <x:c r="P9722">
        <x:v>0</x:v>
      </x:c>
      <x:c r="Q9722" s="6">
        <x:v>21.827</x:v>
      </x:c>
      <x:c r="R9722" s="8">
        <x:v>116626.4256941</x:v>
      </x:c>
      <x:c r="S9722" s="12">
        <x:v>283947.825642231</x:v>
      </x:c>
      <x:c r="T9722" s="12">
        <x:v>60.7217402270804</x:v>
      </x:c>
      <x:c r="U9722" s="12">
        <x:v>36</x:v>
      </x:c>
      <x:c r="V9722" s="12">
        <x:f>NA()</x:f>
      </x:c>
    </x:row>
    <x:row r="9723">
      <x:c r="A9723">
        <x:v>1938834</x:v>
      </x:c>
      <x:c r="B9723" s="1">
        <x:v>43312.8833512384</x:v>
      </x:c>
      <x:c r="C9723" s="6">
        <x:v>184.134613771667</x:v>
      </x:c>
      <x:c r="D9723" s="14" t="s">
        <x:v>77</x:v>
      </x:c>
      <x:c r="E9723" s="15">
        <x:v>43278.4138806366</x:v>
      </x:c>
      <x:c r="F9723" t="s">
        <x:v>82</x:v>
      </x:c>
      <x:c r="G9723" s="6">
        <x:v>187.985854389997</x:v>
      </x:c>
      <x:c r="H9723" t="s">
        <x:v>83</x:v>
      </x:c>
      <x:c r="I9723" s="6">
        <x:v>26.265732112653</x:v>
      </x:c>
      <x:c r="J9723" t="s">
        <x:v>78</x:v>
      </x:c>
      <x:c r="K9723" s="6">
        <x:v>1026</x:v>
      </x:c>
      <x:c r="L9723" t="s">
        <x:v>79</x:v>
      </x:c>
      <x:c r="M9723" t="s">
        <x:v>81</x:v>
      </x:c>
      <x:c r="N9723" s="8">
        <x:v>36</x:v>
      </x:c>
      <x:c r="O9723" s="8">
        <x:v>1</x:v>
      </x:c>
      <x:c r="P9723">
        <x:v>0</x:v>
      </x:c>
      <x:c r="Q9723" s="6">
        <x:v>21.828</x:v>
      </x:c>
      <x:c r="R9723" s="8">
        <x:v>116626.849907875</x:v>
      </x:c>
      <x:c r="S9723" s="12">
        <x:v>283945.803365565</x:v>
      </x:c>
      <x:c r="T9723" s="12">
        <x:v>60.7217402270804</x:v>
      </x:c>
      <x:c r="U9723" s="12">
        <x:v>36</x:v>
      </x:c>
      <x:c r="V9723" s="12">
        <x:f>NA()</x:f>
      </x:c>
    </x:row>
    <x:row r="9724">
      <x:c r="A9724">
        <x:v>1938841</x:v>
      </x:c>
      <x:c r="B9724" s="1">
        <x:v>43312.8833623495</x:v>
      </x:c>
      <x:c r="C9724" s="6">
        <x:v>184.150649336667</x:v>
      </x:c>
      <x:c r="D9724" s="14" t="s">
        <x:v>77</x:v>
      </x:c>
      <x:c r="E9724" s="15">
        <x:v>43278.4138806366</x:v>
      </x:c>
      <x:c r="F9724" t="s">
        <x:v>82</x:v>
      </x:c>
      <x:c r="G9724" s="6">
        <x:v>188.068092831965</x:v>
      </x:c>
      <x:c r="H9724" t="s">
        <x:v>83</x:v>
      </x:c>
      <x:c r="I9724" s="6">
        <x:v>26.265732112653</x:v>
      </x:c>
      <x:c r="J9724" t="s">
        <x:v>78</x:v>
      </x:c>
      <x:c r="K9724" s="6">
        <x:v>1026</x:v>
      </x:c>
      <x:c r="L9724" t="s">
        <x:v>79</x:v>
      </x:c>
      <x:c r="M9724" t="s">
        <x:v>81</x:v>
      </x:c>
      <x:c r="N9724" s="8">
        <x:v>36</x:v>
      </x:c>
      <x:c r="O9724" s="8">
        <x:v>1</x:v>
      </x:c>
      <x:c r="P9724">
        <x:v>0</x:v>
      </x:c>
      <x:c r="Q9724" s="6">
        <x:v>21.823</x:v>
      </x:c>
      <x:c r="R9724" s="8">
        <x:v>116627.877529203</x:v>
      </x:c>
      <x:c r="S9724" s="12">
        <x:v>283952.68700792</x:v>
      </x:c>
      <x:c r="T9724" s="12">
        <x:v>60.7217402270804</x:v>
      </x:c>
      <x:c r="U9724" s="12">
        <x:v>36</x:v>
      </x:c>
      <x:c r="V9724" s="12">
        <x:f>NA()</x:f>
      </x:c>
    </x:row>
    <x:row r="9725">
      <x:c r="A9725">
        <x:v>1938846</x:v>
      </x:c>
      <x:c r="B9725" s="1">
        <x:v>43312.8833740741</x:v>
      </x:c>
      <x:c r="C9725" s="6">
        <x:v>184.167515013333</x:v>
      </x:c>
      <x:c r="D9725" s="14" t="s">
        <x:v>77</x:v>
      </x:c>
      <x:c r="E9725" s="15">
        <x:v>43278.4138806366</x:v>
      </x:c>
      <x:c r="F9725" t="s">
        <x:v>82</x:v>
      </x:c>
      <x:c r="G9725" s="6">
        <x:v>188.069239388005</x:v>
      </x:c>
      <x:c r="H9725" t="s">
        <x:v>83</x:v>
      </x:c>
      <x:c r="I9725" s="6">
        <x:v>26.2595683518457</x:v>
      </x:c>
      <x:c r="J9725" t="s">
        <x:v>78</x:v>
      </x:c>
      <x:c r="K9725" s="6">
        <x:v>1026</x:v>
      </x:c>
      <x:c r="L9725" t="s">
        <x:v>79</x:v>
      </x:c>
      <x:c r="M9725" t="s">
        <x:v>81</x:v>
      </x:c>
      <x:c r="N9725" s="8">
        <x:v>36</x:v>
      </x:c>
      <x:c r="O9725" s="8">
        <x:v>1</x:v>
      </x:c>
      <x:c r="P9725">
        <x:v>0</x:v>
      </x:c>
      <x:c r="Q9725" s="6">
        <x:v>21.825</x:v>
      </x:c>
      <x:c r="R9725" s="8">
        <x:v>116623.666121764</x:v>
      </x:c>
      <x:c r="S9725" s="12">
        <x:v>283948.633876918</x:v>
      </x:c>
      <x:c r="T9725" s="12">
        <x:v>60.7217402270804</x:v>
      </x:c>
      <x:c r="U9725" s="12">
        <x:v>36</x:v>
      </x:c>
      <x:c r="V9725" s="12">
        <x:f>NA()</x:f>
      </x:c>
    </x:row>
    <x:row r="9726">
      <x:c r="A9726">
        <x:v>1938853</x:v>
      </x:c>
      <x:c r="B9726" s="1">
        <x:v>43312.8833857986</x:v>
      </x:c>
      <x:c r="C9726" s="6">
        <x:v>184.184397373333</x:v>
      </x:c>
      <x:c r="D9726" s="14" t="s">
        <x:v>77</x:v>
      </x:c>
      <x:c r="E9726" s="15">
        <x:v>43278.4138806366</x:v>
      </x:c>
      <x:c r="F9726" t="s">
        <x:v>82</x:v>
      </x:c>
      <x:c r="G9726" s="6">
        <x:v>188.035192116487</x:v>
      </x:c>
      <x:c r="H9726" t="s">
        <x:v>83</x:v>
      </x:c>
      <x:c r="I9726" s="6">
        <x:v>26.265732112653</x:v>
      </x:c>
      <x:c r="J9726" t="s">
        <x:v>78</x:v>
      </x:c>
      <x:c r="K9726" s="6">
        <x:v>1026</x:v>
      </x:c>
      <x:c r="L9726" t="s">
        <x:v>79</x:v>
      </x:c>
      <x:c r="M9726" t="s">
        <x:v>81</x:v>
      </x:c>
      <x:c r="N9726" s="8">
        <x:v>36</x:v>
      </x:c>
      <x:c r="O9726" s="8">
        <x:v>1</x:v>
      </x:c>
      <x:c r="P9726">
        <x:v>0</x:v>
      </x:c>
      <x:c r="Q9726" s="6">
        <x:v>21.825</x:v>
      </x:c>
      <x:c r="R9726" s="8">
        <x:v>116621.186524476</x:v>
      </x:c>
      <x:c r="S9726" s="12">
        <x:v>283952.211767775</x:v>
      </x:c>
      <x:c r="T9726" s="12">
        <x:v>60.7217402270804</x:v>
      </x:c>
      <x:c r="U9726" s="12">
        <x:v>36</x:v>
      </x:c>
      <x:c r="V9726" s="12">
        <x:f>NA()</x:f>
      </x:c>
    </x:row>
    <x:row r="9727">
      <x:c r="A9727">
        <x:v>1938860</x:v>
      </x:c>
      <x:c r="B9727" s="1">
        <x:v>43312.8833974884</x:v>
      </x:c>
      <x:c r="C9727" s="6">
        <x:v>184.201252963333</x:v>
      </x:c>
      <x:c r="D9727" s="14" t="s">
        <x:v>77</x:v>
      </x:c>
      <x:c r="E9727" s="15">
        <x:v>43278.4138806366</x:v>
      </x:c>
      <x:c r="F9727" t="s">
        <x:v>82</x:v>
      </x:c>
      <x:c r="G9727" s="6">
        <x:v>188.002298519613</x:v>
      </x:c>
      <x:c r="H9727" t="s">
        <x:v>83</x:v>
      </x:c>
      <x:c r="I9727" s="6">
        <x:v>26.265732112653</x:v>
      </x:c>
      <x:c r="J9727" t="s">
        <x:v>78</x:v>
      </x:c>
      <x:c r="K9727" s="6">
        <x:v>1026</x:v>
      </x:c>
      <x:c r="L9727" t="s">
        <x:v>79</x:v>
      </x:c>
      <x:c r="M9727" t="s">
        <x:v>81</x:v>
      </x:c>
      <x:c r="N9727" s="8">
        <x:v>36</x:v>
      </x:c>
      <x:c r="O9727" s="8">
        <x:v>1</x:v>
      </x:c>
      <x:c r="P9727">
        <x:v>0</x:v>
      </x:c>
      <x:c r="Q9727" s="6">
        <x:v>21.827</x:v>
      </x:c>
      <x:c r="R9727" s="8">
        <x:v>116624.737708462</x:v>
      </x:c>
      <x:c r="S9727" s="12">
        <x:v>283955.244188686</x:v>
      </x:c>
      <x:c r="T9727" s="12">
        <x:v>60.7217402270804</x:v>
      </x:c>
      <x:c r="U9727" s="12">
        <x:v>36</x:v>
      </x:c>
      <x:c r="V9727" s="12">
        <x:f>NA()</x:f>
      </x:c>
    </x:row>
    <x:row r="9728">
      <x:c r="A9728">
        <x:v>1938864</x:v>
      </x:c>
      <x:c r="B9728" s="1">
        <x:v>43312.8834085995</x:v>
      </x:c>
      <x:c r="C9728" s="6">
        <x:v>184.217233338333</x:v>
      </x:c>
      <x:c r="D9728" s="14" t="s">
        <x:v>77</x:v>
      </x:c>
      <x:c r="E9728" s="15">
        <x:v>43278.4138806366</x:v>
      </x:c>
      <x:c r="F9728" t="s">
        <x:v>82</x:v>
      </x:c>
      <x:c r="G9728" s="6">
        <x:v>188.002298519613</x:v>
      </x:c>
      <x:c r="H9728" t="s">
        <x:v>83</x:v>
      </x:c>
      <x:c r="I9728" s="6">
        <x:v>26.265732112653</x:v>
      </x:c>
      <x:c r="J9728" t="s">
        <x:v>78</x:v>
      </x:c>
      <x:c r="K9728" s="6">
        <x:v>1026</x:v>
      </x:c>
      <x:c r="L9728" t="s">
        <x:v>79</x:v>
      </x:c>
      <x:c r="M9728" t="s">
        <x:v>81</x:v>
      </x:c>
      <x:c r="N9728" s="8">
        <x:v>36</x:v>
      </x:c>
      <x:c r="O9728" s="8">
        <x:v>1</x:v>
      </x:c>
      <x:c r="P9728">
        <x:v>0</x:v>
      </x:c>
      <x:c r="Q9728" s="6">
        <x:v>21.827</x:v>
      </x:c>
      <x:c r="R9728" s="8">
        <x:v>116615.271205345</x:v>
      </x:c>
      <x:c r="S9728" s="12">
        <x:v>283951.077217326</x:v>
      </x:c>
      <x:c r="T9728" s="12">
        <x:v>60.7217402270804</x:v>
      </x:c>
      <x:c r="U9728" s="12">
        <x:v>36</x:v>
      </x:c>
      <x:c r="V9728" s="12">
        <x:f>NA()</x:f>
      </x:c>
    </x:row>
    <x:row r="9729">
      <x:c r="A9729">
        <x:v>1938871</x:v>
      </x:c>
      <x:c r="B9729" s="1">
        <x:v>43312.8834202893</x:v>
      </x:c>
      <x:c r="C9729" s="6">
        <x:v>184.234071086667</x:v>
      </x:c>
      <x:c r="D9729" s="14" t="s">
        <x:v>77</x:v>
      </x:c>
      <x:c r="E9729" s="15">
        <x:v>43278.4138806366</x:v>
      </x:c>
      <x:c r="F9729" t="s">
        <x:v>82</x:v>
      </x:c>
      <x:c r="G9729" s="6">
        <x:v>188.003447502936</x:v>
      </x:c>
      <x:c r="H9729" t="s">
        <x:v>83</x:v>
      </x:c>
      <x:c r="I9729" s="6">
        <x:v>26.2595683518457</x:v>
      </x:c>
      <x:c r="J9729" t="s">
        <x:v>78</x:v>
      </x:c>
      <x:c r="K9729" s="6">
        <x:v>1026</x:v>
      </x:c>
      <x:c r="L9729" t="s">
        <x:v>79</x:v>
      </x:c>
      <x:c r="M9729" t="s">
        <x:v>81</x:v>
      </x:c>
      <x:c r="N9729" s="8">
        <x:v>36</x:v>
      </x:c>
      <x:c r="O9729" s="8">
        <x:v>1</x:v>
      </x:c>
      <x:c r="P9729">
        <x:v>0</x:v>
      </x:c>
      <x:c r="Q9729" s="6">
        <x:v>21.829</x:v>
      </x:c>
      <x:c r="R9729" s="8">
        <x:v>116621.779050719</x:v>
      </x:c>
      <x:c r="S9729" s="12">
        <x:v>283948.819421185</x:v>
      </x:c>
      <x:c r="T9729" s="12">
        <x:v>60.7217402270804</x:v>
      </x:c>
      <x:c r="U9729" s="12">
        <x:v>36</x:v>
      </x:c>
      <x:c r="V9729" s="12">
        <x:f>NA()</x:f>
      </x:c>
    </x:row>
    <x:row r="9730">
      <x:c r="A9730">
        <x:v>1938876</x:v>
      </x:c>
      <x:c r="B9730" s="1">
        <x:v>43312.8834320255</x:v>
      </x:c>
      <x:c r="C9730" s="6">
        <x:v>184.25093516</x:v>
      </x:c>
      <x:c r="D9730" s="14" t="s">
        <x:v>77</x:v>
      </x:c>
      <x:c r="E9730" s="15">
        <x:v>43278.4138806366</x:v>
      </x:c>
      <x:c r="F9730" t="s">
        <x:v>82</x:v>
      </x:c>
      <x:c r="G9730" s="6">
        <x:v>188.036339886581</x:v>
      </x:c>
      <x:c r="H9730" t="s">
        <x:v>83</x:v>
      </x:c>
      <x:c r="I9730" s="6">
        <x:v>26.2595683518457</x:v>
      </x:c>
      <x:c r="J9730" t="s">
        <x:v>78</x:v>
      </x:c>
      <x:c r="K9730" s="6">
        <x:v>1026</x:v>
      </x:c>
      <x:c r="L9730" t="s">
        <x:v>79</x:v>
      </x:c>
      <x:c r="M9730" t="s">
        <x:v>81</x:v>
      </x:c>
      <x:c r="N9730" s="8">
        <x:v>36</x:v>
      </x:c>
      <x:c r="O9730" s="8">
        <x:v>1</x:v>
      </x:c>
      <x:c r="P9730">
        <x:v>0</x:v>
      </x:c>
      <x:c r="Q9730" s="6">
        <x:v>21.827</x:v>
      </x:c>
      <x:c r="R9730" s="8">
        <x:v>116625.69675763</x:v>
      </x:c>
      <x:c r="S9730" s="12">
        <x:v>283956.23274919</x:v>
      </x:c>
      <x:c r="T9730" s="12">
        <x:v>60.7217402270804</x:v>
      </x:c>
      <x:c r="U9730" s="12">
        <x:v>36</x:v>
      </x:c>
      <x:c r="V9730" s="12">
        <x:f>NA()</x:f>
      </x:c>
    </x:row>
    <x:row r="9731">
      <x:c r="A9731">
        <x:v>1938883</x:v>
      </x:c>
      <x:c r="B9731" s="1">
        <x:v>43312.8834437153</x:v>
      </x:c>
      <x:c r="C9731" s="6">
        <x:v>184.267773751667</x:v>
      </x:c>
      <x:c r="D9731" s="14" t="s">
        <x:v>77</x:v>
      </x:c>
      <x:c r="E9731" s="15">
        <x:v>43278.4138806366</x:v>
      </x:c>
      <x:c r="F9731" t="s">
        <x:v>82</x:v>
      </x:c>
      <x:c r="G9731" s="6">
        <x:v>188.003447502936</x:v>
      </x:c>
      <x:c r="H9731" t="s">
        <x:v>83</x:v>
      </x:c>
      <x:c r="I9731" s="6">
        <x:v>26.2595683518457</x:v>
      </x:c>
      <x:c r="J9731" t="s">
        <x:v>78</x:v>
      </x:c>
      <x:c r="K9731" s="6">
        <x:v>1026</x:v>
      </x:c>
      <x:c r="L9731" t="s">
        <x:v>79</x:v>
      </x:c>
      <x:c r="M9731" t="s">
        <x:v>81</x:v>
      </x:c>
      <x:c r="N9731" s="8">
        <x:v>36</x:v>
      </x:c>
      <x:c r="O9731" s="8">
        <x:v>1</x:v>
      </x:c>
      <x:c r="P9731">
        <x:v>0</x:v>
      </x:c>
      <x:c r="Q9731" s="6">
        <x:v>21.829</x:v>
      </x:c>
      <x:c r="R9731" s="8">
        <x:v>116619.634726391</x:v>
      </x:c>
      <x:c r="S9731" s="12">
        <x:v>283957.406074894</x:v>
      </x:c>
      <x:c r="T9731" s="12">
        <x:v>60.7217402270804</x:v>
      </x:c>
      <x:c r="U9731" s="12">
        <x:v>36</x:v>
      </x:c>
      <x:c r="V9731" s="12">
        <x:f>NA()</x:f>
      </x:c>
    </x:row>
    <x:row r="9732">
      <x:c r="A9732">
        <x:v>1938891</x:v>
      </x:c>
      <x:c r="B9732" s="1">
        <x:v>43312.8834553588</x:v>
      </x:c>
      <x:c r="C9732" s="6">
        <x:v>184.284581445</x:v>
      </x:c>
      <x:c r="D9732" s="14" t="s">
        <x:v>77</x:v>
      </x:c>
      <x:c r="E9732" s="15">
        <x:v>43278.4138806366</x:v>
      </x:c>
      <x:c r="F9732" t="s">
        <x:v>82</x:v>
      </x:c>
      <x:c r="G9732" s="6">
        <x:v>188.036339886581</x:v>
      </x:c>
      <x:c r="H9732" t="s">
        <x:v>83</x:v>
      </x:c>
      <x:c r="I9732" s="6">
        <x:v>26.2595683518457</x:v>
      </x:c>
      <x:c r="J9732" t="s">
        <x:v>78</x:v>
      </x:c>
      <x:c r="K9732" s="6">
        <x:v>1026</x:v>
      </x:c>
      <x:c r="L9732" t="s">
        <x:v>79</x:v>
      </x:c>
      <x:c r="M9732" t="s">
        <x:v>81</x:v>
      </x:c>
      <x:c r="N9732" s="8">
        <x:v>36</x:v>
      </x:c>
      <x:c r="O9732" s="8">
        <x:v>1</x:v>
      </x:c>
      <x:c r="P9732">
        <x:v>0</x:v>
      </x:c>
      <x:c r="Q9732" s="6">
        <x:v>21.827</x:v>
      </x:c>
      <x:c r="R9732" s="8">
        <x:v>116619.013072274</x:v>
      </x:c>
      <x:c r="S9732" s="12">
        <x:v>283953.688598615</x:v>
      </x:c>
      <x:c r="T9732" s="12">
        <x:v>60.7217402270804</x:v>
      </x:c>
      <x:c r="U9732" s="12">
        <x:v>36</x:v>
      </x:c>
      <x:c r="V9732" s="12">
        <x:f>NA()</x:f>
      </x:c>
    </x:row>
    <x:row r="9733">
      <x:c r="A9733">
        <x:v>1938895</x:v>
      </x:c>
      <x:c r="B9733" s="1">
        <x:v>43312.8834665162</x:v>
      </x:c>
      <x:c r="C9733" s="6">
        <x:v>184.300607356667</x:v>
      </x:c>
      <x:c r="D9733" s="14" t="s">
        <x:v>77</x:v>
      </x:c>
      <x:c r="E9733" s="15">
        <x:v>43278.4138806366</x:v>
      </x:c>
      <x:c r="F9733" t="s">
        <x:v>82</x:v>
      </x:c>
      <x:c r="G9733" s="6">
        <x:v>188.068092831965</x:v>
      </x:c>
      <x:c r="H9733" t="s">
        <x:v>83</x:v>
      </x:c>
      <x:c r="I9733" s="6">
        <x:v>26.265732112653</x:v>
      </x:c>
      <x:c r="J9733" t="s">
        <x:v>78</x:v>
      </x:c>
      <x:c r="K9733" s="6">
        <x:v>1026</x:v>
      </x:c>
      <x:c r="L9733" t="s">
        <x:v>79</x:v>
      </x:c>
      <x:c r="M9733" t="s">
        <x:v>81</x:v>
      </x:c>
      <x:c r="N9733" s="8">
        <x:v>36</x:v>
      </x:c>
      <x:c r="O9733" s="8">
        <x:v>1</x:v>
      </x:c>
      <x:c r="P9733">
        <x:v>0</x:v>
      </x:c>
      <x:c r="Q9733" s="6">
        <x:v>21.823</x:v>
      </x:c>
      <x:c r="R9733" s="8">
        <x:v>116613.729048247</x:v>
      </x:c>
      <x:c r="S9733" s="12">
        <x:v>283945.972079186</x:v>
      </x:c>
      <x:c r="T9733" s="12">
        <x:v>60.7217402270804</x:v>
      </x:c>
      <x:c r="U9733" s="12">
        <x:v>36</x:v>
      </x:c>
      <x:c r="V9733" s="12">
        <x:f>NA()</x:f>
      </x:c>
    </x:row>
    <x:row r="9734">
      <x:c r="A9734">
        <x:v>1938902</x:v>
      </x:c>
      <x:c r="B9734" s="1">
        <x:v>43312.8834781597</x:v>
      </x:c>
      <x:c r="C9734" s="6">
        <x:v>184.31739858</x:v>
      </x:c>
      <x:c r="D9734" s="14" t="s">
        <x:v>77</x:v>
      </x:c>
      <x:c r="E9734" s="15">
        <x:v>43278.4138806366</x:v>
      </x:c>
      <x:c r="F9734" t="s">
        <x:v>82</x:v>
      </x:c>
      <x:c r="G9734" s="6">
        <x:v>187.970562234974</x:v>
      </x:c>
      <x:c r="H9734" t="s">
        <x:v>83</x:v>
      </x:c>
      <x:c r="I9734" s="6">
        <x:v>26.2595683518457</x:v>
      </x:c>
      <x:c r="J9734" t="s">
        <x:v>78</x:v>
      </x:c>
      <x:c r="K9734" s="6">
        <x:v>1026</x:v>
      </x:c>
      <x:c r="L9734" t="s">
        <x:v>79</x:v>
      </x:c>
      <x:c r="M9734" t="s">
        <x:v>81</x:v>
      </x:c>
      <x:c r="N9734" s="8">
        <x:v>36</x:v>
      </x:c>
      <x:c r="O9734" s="8">
        <x:v>1</x:v>
      </x:c>
      <x:c r="P9734">
        <x:v>0</x:v>
      </x:c>
      <x:c r="Q9734" s="6">
        <x:v>21.831</x:v>
      </x:c>
      <x:c r="R9734" s="8">
        <x:v>116625.92740737</x:v>
      </x:c>
      <x:c r="S9734" s="12">
        <x:v>283955.425317167</x:v>
      </x:c>
      <x:c r="T9734" s="12">
        <x:v>60.7217402270804</x:v>
      </x:c>
      <x:c r="U9734" s="12">
        <x:v>36</x:v>
      </x:c>
      <x:c r="V9734" s="12">
        <x:f>NA()</x:f>
      </x:c>
    </x:row>
    <x:row r="9735">
      <x:c r="A9735">
        <x:v>1938910</x:v>
      </x:c>
      <x:c r="B9735" s="1">
        <x:v>43312.8834898958</x:v>
      </x:c>
      <x:c r="C9735" s="6">
        <x:v>184.334260091667</x:v>
      </x:c>
      <x:c r="D9735" s="14" t="s">
        <x:v>77</x:v>
      </x:c>
      <x:c r="E9735" s="15">
        <x:v>43278.4138806366</x:v>
      </x:c>
      <x:c r="F9735" t="s">
        <x:v>82</x:v>
      </x:c>
      <x:c r="G9735" s="6">
        <x:v>188.05164158427</x:v>
      </x:c>
      <x:c r="H9735" t="s">
        <x:v>83</x:v>
      </x:c>
      <x:c r="I9735" s="6">
        <x:v>26.265732112653</x:v>
      </x:c>
      <x:c r="J9735" t="s">
        <x:v>78</x:v>
      </x:c>
      <x:c r="K9735" s="6">
        <x:v>1026</x:v>
      </x:c>
      <x:c r="L9735" t="s">
        <x:v>79</x:v>
      </x:c>
      <x:c r="M9735" t="s">
        <x:v>81</x:v>
      </x:c>
      <x:c r="N9735" s="8">
        <x:v>36</x:v>
      </x:c>
      <x:c r="O9735" s="8">
        <x:v>1</x:v>
      </x:c>
      <x:c r="P9735">
        <x:v>0</x:v>
      </x:c>
      <x:c r="Q9735" s="6">
        <x:v>21.824</x:v>
      </x:c>
      <x:c r="R9735" s="8">
        <x:v>116610.295025335</x:v>
      </x:c>
      <x:c r="S9735" s="12">
        <x:v>283942.392809462</x:v>
      </x:c>
      <x:c r="T9735" s="12">
        <x:v>60.7217402270804</x:v>
      </x:c>
      <x:c r="U9735" s="12">
        <x:v>36</x:v>
      </x:c>
      <x:c r="V9735" s="12">
        <x:f>NA()</x:f>
      </x:c>
    </x:row>
    <x:row r="9736">
      <x:c r="A9736">
        <x:v>1938913</x:v>
      </x:c>
      <x:c r="B9736" s="1">
        <x:v>43312.8835013079</x:v>
      </x:c>
      <x:c r="C9736" s="6">
        <x:v>184.350751541667</x:v>
      </x:c>
      <x:c r="D9736" s="14" t="s">
        <x:v>77</x:v>
      </x:c>
      <x:c r="E9736" s="15">
        <x:v>43278.4138806366</x:v>
      </x:c>
      <x:c r="F9736" t="s">
        <x:v>82</x:v>
      </x:c>
      <x:c r="G9736" s="6">
        <x:v>187.985854389997</x:v>
      </x:c>
      <x:c r="H9736" t="s">
        <x:v>83</x:v>
      </x:c>
      <x:c r="I9736" s="6">
        <x:v>26.265732112653</x:v>
      </x:c>
      <x:c r="J9736" t="s">
        <x:v>78</x:v>
      </x:c>
      <x:c r="K9736" s="6">
        <x:v>1026</x:v>
      </x:c>
      <x:c r="L9736" t="s">
        <x:v>79</x:v>
      </x:c>
      <x:c r="M9736" t="s">
        <x:v>81</x:v>
      </x:c>
      <x:c r="N9736" s="8">
        <x:v>36</x:v>
      </x:c>
      <x:c r="O9736" s="8">
        <x:v>1</x:v>
      </x:c>
      <x:c r="P9736">
        <x:v>0</x:v>
      </x:c>
      <x:c r="Q9736" s="6">
        <x:v>21.828</x:v>
      </x:c>
      <x:c r="R9736" s="8">
        <x:v>116620.544278121</x:v>
      </x:c>
      <x:c r="S9736" s="12">
        <x:v>283960.084725487</x:v>
      </x:c>
      <x:c r="T9736" s="12">
        <x:v>60.7217402270804</x:v>
      </x:c>
      <x:c r="U9736" s="12">
        <x:v>36</x:v>
      </x:c>
      <x:c r="V9736" s="12">
        <x:f>NA()</x:f>
      </x:c>
    </x:row>
    <x:row r="9737">
      <x:c r="A9737">
        <x:v>1938921</x:v>
      </x:c>
      <x:c r="B9737" s="1">
        <x:v>43312.883513044</x:v>
      </x:c>
      <x:c r="C9737" s="6">
        <x:v>184.36761985</x:v>
      </x:c>
      <x:c r="D9737" s="14" t="s">
        <x:v>77</x:v>
      </x:c>
      <x:c r="E9737" s="15">
        <x:v>43278.4138806366</x:v>
      </x:c>
      <x:c r="F9737" t="s">
        <x:v>82</x:v>
      </x:c>
      <x:c r="G9737" s="6">
        <x:v>188.002298519613</x:v>
      </x:c>
      <x:c r="H9737" t="s">
        <x:v>83</x:v>
      </x:c>
      <x:c r="I9737" s="6">
        <x:v>26.265732112653</x:v>
      </x:c>
      <x:c r="J9737" t="s">
        <x:v>78</x:v>
      </x:c>
      <x:c r="K9737" s="6">
        <x:v>1026</x:v>
      </x:c>
      <x:c r="L9737" t="s">
        <x:v>79</x:v>
      </x:c>
      <x:c r="M9737" t="s">
        <x:v>81</x:v>
      </x:c>
      <x:c r="N9737" s="8">
        <x:v>36</x:v>
      </x:c>
      <x:c r="O9737" s="8">
        <x:v>1</x:v>
      </x:c>
      <x:c r="P9737">
        <x:v>0</x:v>
      </x:c>
      <x:c r="Q9737" s="6">
        <x:v>21.827</x:v>
      </x:c>
      <x:c r="R9737" s="8">
        <x:v>116620.633123093</x:v>
      </x:c>
      <x:c r="S9737" s="12">
        <x:v>283948.587721198</x:v>
      </x:c>
      <x:c r="T9737" s="12">
        <x:v>60.7217402270804</x:v>
      </x:c>
      <x:c r="U9737" s="12">
        <x:v>36</x:v>
      </x:c>
      <x:c r="V9737" s="12">
        <x:f>NA()</x:f>
      </x:c>
    </x:row>
    <x:row r="9738">
      <x:c r="A9738">
        <x:v>1938927</x:v>
      </x:c>
      <x:c r="B9738" s="1">
        <x:v>43312.8835247338</x:v>
      </x:c>
      <x:c r="C9738" s="6">
        <x:v>184.384481246667</x:v>
      </x:c>
      <x:c r="D9738" s="14" t="s">
        <x:v>77</x:v>
      </x:c>
      <x:c r="E9738" s="15">
        <x:v>43278.4138806366</x:v>
      </x:c>
      <x:c r="F9738" t="s">
        <x:v>82</x:v>
      </x:c>
      <x:c r="G9738" s="6">
        <x:v>188.068092831965</x:v>
      </x:c>
      <x:c r="H9738" t="s">
        <x:v>83</x:v>
      </x:c>
      <x:c r="I9738" s="6">
        <x:v>26.265732112653</x:v>
      </x:c>
      <x:c r="J9738" t="s">
        <x:v>78</x:v>
      </x:c>
      <x:c r="K9738" s="6">
        <x:v>1026</x:v>
      </x:c>
      <x:c r="L9738" t="s">
        <x:v>79</x:v>
      </x:c>
      <x:c r="M9738" t="s">
        <x:v>81</x:v>
      </x:c>
      <x:c r="N9738" s="8">
        <x:v>36</x:v>
      </x:c>
      <x:c r="O9738" s="8">
        <x:v>1</x:v>
      </x:c>
      <x:c r="P9738">
        <x:v>0</x:v>
      </x:c>
      <x:c r="Q9738" s="6">
        <x:v>21.823</x:v>
      </x:c>
      <x:c r="R9738" s="8">
        <x:v>116612.870003849</x:v>
      </x:c>
      <x:c r="S9738" s="12">
        <x:v>283949.272040645</x:v>
      </x:c>
      <x:c r="T9738" s="12">
        <x:v>60.7217402270804</x:v>
      </x:c>
      <x:c r="U9738" s="12">
        <x:v>36</x:v>
      </x:c>
      <x:c r="V9738" s="12">
        <x:f>NA()</x:f>
      </x:c>
    </x:row>
    <x:row r="9739">
      <x:c r="A9739">
        <x:v>1938935</x:v>
      </x:c>
      <x:c r="B9739" s="1">
        <x:v>43312.8835364583</x:v>
      </x:c>
      <x:c r="C9739" s="6">
        <x:v>184.401333136667</x:v>
      </x:c>
      <x:c r="D9739" s="14" t="s">
        <x:v>77</x:v>
      </x:c>
      <x:c r="E9739" s="15">
        <x:v>43278.4138806366</x:v>
      </x:c>
      <x:c r="F9739" t="s">
        <x:v>82</x:v>
      </x:c>
      <x:c r="G9739" s="6">
        <x:v>188.035192116487</x:v>
      </x:c>
      <x:c r="H9739" t="s">
        <x:v>83</x:v>
      </x:c>
      <x:c r="I9739" s="6">
        <x:v>26.265732112653</x:v>
      </x:c>
      <x:c r="J9739" t="s">
        <x:v>78</x:v>
      </x:c>
      <x:c r="K9739" s="6">
        <x:v>1026</x:v>
      </x:c>
      <x:c r="L9739" t="s">
        <x:v>79</x:v>
      </x:c>
      <x:c r="M9739" t="s">
        <x:v>81</x:v>
      </x:c>
      <x:c r="N9739" s="8">
        <x:v>36</x:v>
      </x:c>
      <x:c r="O9739" s="8">
        <x:v>1</x:v>
      </x:c>
      <x:c r="P9739">
        <x:v>0</x:v>
      </x:c>
      <x:c r="Q9739" s="6">
        <x:v>21.825</x:v>
      </x:c>
      <x:c r="R9739" s="8">
        <x:v>116611.295757131</x:v>
      </x:c>
      <x:c r="S9739" s="12">
        <x:v>283945.18036124</x:v>
      </x:c>
      <x:c r="T9739" s="12">
        <x:v>60.7217402270804</x:v>
      </x:c>
      <x:c r="U9739" s="12">
        <x:v>36</x:v>
      </x:c>
      <x:c r="V9739" s="12">
        <x:f>NA()</x:f>
      </x:c>
    </x:row>
    <x:row r="9740">
      <x:c r="A9740">
        <x:v>1938936</x:v>
      </x:c>
      <x:c r="B9740" s="1">
        <x:v>43312.8835476042</x:v>
      </x:c>
      <x:c r="C9740" s="6">
        <x:v>184.417402898333</x:v>
      </x:c>
      <x:c r="D9740" s="14" t="s">
        <x:v>77</x:v>
      </x:c>
      <x:c r="E9740" s="15">
        <x:v>43278.4138806366</x:v>
      </x:c>
      <x:c r="F9740" t="s">
        <x:v>82</x:v>
      </x:c>
      <x:c r="G9740" s="6">
        <x:v>187.985854389997</x:v>
      </x:c>
      <x:c r="H9740" t="s">
        <x:v>83</x:v>
      </x:c>
      <x:c r="I9740" s="6">
        <x:v>26.265732112653</x:v>
      </x:c>
      <x:c r="J9740" t="s">
        <x:v>78</x:v>
      </x:c>
      <x:c r="K9740" s="6">
        <x:v>1026</x:v>
      </x:c>
      <x:c r="L9740" t="s">
        <x:v>79</x:v>
      </x:c>
      <x:c r="M9740" t="s">
        <x:v>81</x:v>
      </x:c>
      <x:c r="N9740" s="8">
        <x:v>36</x:v>
      </x:c>
      <x:c r="O9740" s="8">
        <x:v>1</x:v>
      </x:c>
      <x:c r="P9740">
        <x:v>0</x:v>
      </x:c>
      <x:c r="Q9740" s="6">
        <x:v>21.828</x:v>
      </x:c>
      <x:c r="R9740" s="8">
        <x:v>116611.209902903</x:v>
      </x:c>
      <x:c r="S9740" s="12">
        <x:v>283950.017996966</x:v>
      </x:c>
      <x:c r="T9740" s="12">
        <x:v>60.7217402270804</x:v>
      </x:c>
      <x:c r="U9740" s="12">
        <x:v>36</x:v>
      </x:c>
      <x:c r="V9740" s="12">
        <x:f>NA()</x:f>
      </x:c>
    </x:row>
    <x:row r="9741">
      <x:c r="A9741">
        <x:v>1938942</x:v>
      </x:c>
      <x:c r="B9741" s="1">
        <x:v>43312.883559294</x:v>
      </x:c>
      <x:c r="C9741" s="6">
        <x:v>184.434209696667</x:v>
      </x:c>
      <x:c r="D9741" s="14" t="s">
        <x:v>77</x:v>
      </x:c>
      <x:c r="E9741" s="15">
        <x:v>43278.4138806366</x:v>
      </x:c>
      <x:c r="F9741" t="s">
        <x:v>82</x:v>
      </x:c>
      <x:c r="G9741" s="6">
        <x:v>188.05164158427</x:v>
      </x:c>
      <x:c r="H9741" t="s">
        <x:v>83</x:v>
      </x:c>
      <x:c r="I9741" s="6">
        <x:v>26.265732112653</x:v>
      </x:c>
      <x:c r="J9741" t="s">
        <x:v>78</x:v>
      </x:c>
      <x:c r="K9741" s="6">
        <x:v>1026</x:v>
      </x:c>
      <x:c r="L9741" t="s">
        <x:v>79</x:v>
      </x:c>
      <x:c r="M9741" t="s">
        <x:v>81</x:v>
      </x:c>
      <x:c r="N9741" s="8">
        <x:v>36</x:v>
      </x:c>
      <x:c r="O9741" s="8">
        <x:v>1</x:v>
      </x:c>
      <x:c r="P9741">
        <x:v>0</x:v>
      </x:c>
      <x:c r="Q9741" s="6">
        <x:v>21.824</x:v>
      </x:c>
      <x:c r="R9741" s="8">
        <x:v>116611.654244779</x:v>
      </x:c>
      <x:c r="S9741" s="12">
        <x:v>283946.530693086</x:v>
      </x:c>
      <x:c r="T9741" s="12">
        <x:v>60.7217402270804</x:v>
      </x:c>
      <x:c r="U9741" s="12">
        <x:v>36</x:v>
      </x:c>
      <x:c r="V9741" s="12">
        <x:f>NA()</x:f>
      </x:c>
    </x:row>
    <x:row r="9742">
      <x:c r="A9742">
        <x:v>1938951</x:v>
      </x:c>
      <x:c r="B9742" s="1">
        <x:v>43312.8835709838</x:v>
      </x:c>
      <x:c r="C9742" s="6">
        <x:v>184.451085815</x:v>
      </x:c>
      <x:c r="D9742" s="14" t="s">
        <x:v>77</x:v>
      </x:c>
      <x:c r="E9742" s="15">
        <x:v>43278.4138806366</x:v>
      </x:c>
      <x:c r="F9742" t="s">
        <x:v>82</x:v>
      </x:c>
      <x:c r="G9742" s="6">
        <x:v>187.936532673292</x:v>
      </x:c>
      <x:c r="H9742" t="s">
        <x:v>83</x:v>
      </x:c>
      <x:c r="I9742" s="6">
        <x:v>26.265732112653</x:v>
      </x:c>
      <x:c r="J9742" t="s">
        <x:v>78</x:v>
      </x:c>
      <x:c r="K9742" s="6">
        <x:v>1026</x:v>
      </x:c>
      <x:c r="L9742" t="s">
        <x:v>79</x:v>
      </x:c>
      <x:c r="M9742" t="s">
        <x:v>81</x:v>
      </x:c>
      <x:c r="N9742" s="8">
        <x:v>36</x:v>
      </x:c>
      <x:c r="O9742" s="8">
        <x:v>1</x:v>
      </x:c>
      <x:c r="P9742">
        <x:v>0</x:v>
      </x:c>
      <x:c r="Q9742" s="6">
        <x:v>21.831</x:v>
      </x:c>
      <x:c r="R9742" s="8">
        <x:v>116618.304676934</x:v>
      </x:c>
      <x:c r="S9742" s="12">
        <x:v>283940.803264849</x:v>
      </x:c>
      <x:c r="T9742" s="12">
        <x:v>60.7217402270804</x:v>
      </x:c>
      <x:c r="U9742" s="12">
        <x:v>36</x:v>
      </x:c>
      <x:c r="V9742" s="12">
        <x:f>NA()</x:f>
      </x:c>
    </x:row>
    <x:row r="9743">
      <x:c r="A9743">
        <x:v>1938959</x:v>
      </x:c>
      <x:c r="B9743" s="1">
        <x:v>43312.8835823264</x:v>
      </x:c>
      <x:c r="C9743" s="6">
        <x:v>184.467410851667</x:v>
      </x:c>
      <x:c r="D9743" s="14" t="s">
        <x:v>77</x:v>
      </x:c>
      <x:c r="E9743" s="15">
        <x:v>43278.4138806366</x:v>
      </x:c>
      <x:c r="F9743" t="s">
        <x:v>82</x:v>
      </x:c>
      <x:c r="G9743" s="6">
        <x:v>188.018744428356</x:v>
      </x:c>
      <x:c r="H9743" t="s">
        <x:v>83</x:v>
      </x:c>
      <x:c r="I9743" s="6">
        <x:v>26.265732112653</x:v>
      </x:c>
      <x:c r="J9743" t="s">
        <x:v>78</x:v>
      </x:c>
      <x:c r="K9743" s="6">
        <x:v>1026</x:v>
      </x:c>
      <x:c r="L9743" t="s">
        <x:v>79</x:v>
      </x:c>
      <x:c r="M9743" t="s">
        <x:v>81</x:v>
      </x:c>
      <x:c r="N9743" s="8">
        <x:v>36</x:v>
      </x:c>
      <x:c r="O9743" s="8">
        <x:v>1</x:v>
      </x:c>
      <x:c r="P9743">
        <x:v>0</x:v>
      </x:c>
      <x:c r="Q9743" s="6">
        <x:v>21.826</x:v>
      </x:c>
      <x:c r="R9743" s="8">
        <x:v>116611.708540403</x:v>
      </x:c>
      <x:c r="S9743" s="12">
        <x:v>283934.005015123</x:v>
      </x:c>
      <x:c r="T9743" s="12">
        <x:v>60.7217402270804</x:v>
      </x:c>
      <x:c r="U9743" s="12">
        <x:v>36</x:v>
      </x:c>
      <x:c r="V9743" s="12">
        <x:f>NA()</x:f>
      </x:c>
    </x:row>
    <x:row r="9744">
      <x:c r="A9744">
        <x:v>1938962</x:v>
      </x:c>
      <x:c r="B9744" s="1">
        <x:v>43312.8835940162</x:v>
      </x:c>
      <x:c r="C9744" s="6">
        <x:v>184.484239765</x:v>
      </x:c>
      <x:c r="D9744" s="14" t="s">
        <x:v>77</x:v>
      </x:c>
      <x:c r="E9744" s="15">
        <x:v>43278.4138806366</x:v>
      </x:c>
      <x:c r="F9744" t="s">
        <x:v>82</x:v>
      </x:c>
      <x:c r="G9744" s="6">
        <x:v>187.952971467099</x:v>
      </x:c>
      <x:c r="H9744" t="s">
        <x:v>83</x:v>
      </x:c>
      <x:c r="I9744" s="6">
        <x:v>26.265732112653</x:v>
      </x:c>
      <x:c r="J9744" t="s">
        <x:v>78</x:v>
      </x:c>
      <x:c r="K9744" s="6">
        <x:v>1026</x:v>
      </x:c>
      <x:c r="L9744" t="s">
        <x:v>79</x:v>
      </x:c>
      <x:c r="M9744" t="s">
        <x:v>81</x:v>
      </x:c>
      <x:c r="N9744" s="8">
        <x:v>36</x:v>
      </x:c>
      <x:c r="O9744" s="8">
        <x:v>1</x:v>
      </x:c>
      <x:c r="P9744">
        <x:v>0</x:v>
      </x:c>
      <x:c r="Q9744" s="6">
        <x:v>21.83</x:v>
      </x:c>
      <x:c r="R9744" s="8">
        <x:v>116608.305615724</x:v>
      </x:c>
      <x:c r="S9744" s="12">
        <x:v>283950.009143035</x:v>
      </x:c>
      <x:c r="T9744" s="12">
        <x:v>60.7217402270804</x:v>
      </x:c>
      <x:c r="U9744" s="12">
        <x:v>36</x:v>
      </x:c>
      <x:c r="V9744" s="12">
        <x:f>NA()</x:f>
      </x:c>
    </x:row>
    <x:row r="9745">
      <x:c r="A9745">
        <x:v>1938970</x:v>
      </x:c>
      <x:c r="B9745" s="1">
        <x:v>43312.883605787</x:v>
      </x:c>
      <x:c r="C9745" s="6">
        <x:v>184.501185043333</x:v>
      </x:c>
      <x:c r="D9745" s="14" t="s">
        <x:v>77</x:v>
      </x:c>
      <x:c r="E9745" s="15">
        <x:v>43278.4138806366</x:v>
      </x:c>
      <x:c r="F9745" t="s">
        <x:v>82</x:v>
      </x:c>
      <x:c r="G9745" s="6">
        <x:v>188.003447502936</x:v>
      </x:c>
      <x:c r="H9745" t="s">
        <x:v>83</x:v>
      </x:c>
      <x:c r="I9745" s="6">
        <x:v>26.2595683518457</x:v>
      </x:c>
      <x:c r="J9745" t="s">
        <x:v>78</x:v>
      </x:c>
      <x:c r="K9745" s="6">
        <x:v>1026</x:v>
      </x:c>
      <x:c r="L9745" t="s">
        <x:v>79</x:v>
      </x:c>
      <x:c r="M9745" t="s">
        <x:v>81</x:v>
      </x:c>
      <x:c r="N9745" s="8">
        <x:v>36</x:v>
      </x:c>
      <x:c r="O9745" s="8">
        <x:v>1</x:v>
      </x:c>
      <x:c r="P9745">
        <x:v>0</x:v>
      </x:c>
      <x:c r="Q9745" s="6">
        <x:v>21.829</x:v>
      </x:c>
      <x:c r="R9745" s="8">
        <x:v>116612.71890367</x:v>
      </x:c>
      <x:c r="S9745" s="12">
        <x:v>283932.657718683</x:v>
      </x:c>
      <x:c r="T9745" s="12">
        <x:v>60.7217402270804</x:v>
      </x:c>
      <x:c r="U9745" s="12">
        <x:v>36</x:v>
      </x:c>
      <x:c r="V9745" s="12">
        <x:f>NA()</x:f>
      </x:c>
    </x:row>
    <x:row r="9746">
      <x:c r="A9746">
        <x:v>1938973</x:v>
      </x:c>
      <x:c r="B9746" s="1">
        <x:v>43312.8836169329</x:v>
      </x:c>
      <x:c r="C9746" s="6">
        <x:v>184.517225636667</x:v>
      </x:c>
      <x:c r="D9746" s="14" t="s">
        <x:v>77</x:v>
      </x:c>
      <x:c r="E9746" s="15">
        <x:v>43278.4138806366</x:v>
      </x:c>
      <x:c r="F9746" t="s">
        <x:v>82</x:v>
      </x:c>
      <x:c r="G9746" s="6">
        <x:v>188.019892805167</x:v>
      </x:c>
      <x:c r="H9746" t="s">
        <x:v>83</x:v>
      </x:c>
      <x:c r="I9746" s="6">
        <x:v>26.2595683518457</x:v>
      </x:c>
      <x:c r="J9746" t="s">
        <x:v>78</x:v>
      </x:c>
      <x:c r="K9746" s="6">
        <x:v>1026</x:v>
      </x:c>
      <x:c r="L9746" t="s">
        <x:v>79</x:v>
      </x:c>
      <x:c r="M9746" t="s">
        <x:v>81</x:v>
      </x:c>
      <x:c r="N9746" s="8">
        <x:v>36</x:v>
      </x:c>
      <x:c r="O9746" s="8">
        <x:v>1</x:v>
      </x:c>
      <x:c r="P9746">
        <x:v>0</x:v>
      </x:c>
      <x:c r="Q9746" s="6">
        <x:v>21.828</x:v>
      </x:c>
      <x:c r="R9746" s="8">
        <x:v>116602.530890737</x:v>
      </x:c>
      <x:c r="S9746" s="12">
        <x:v>283943.775666331</x:v>
      </x:c>
      <x:c r="T9746" s="12">
        <x:v>60.7217402270804</x:v>
      </x:c>
      <x:c r="U9746" s="12">
        <x:v>36</x:v>
      </x:c>
      <x:c r="V9746" s="12">
        <x:f>NA()</x:f>
      </x:c>
    </x:row>
    <x:row r="9747">
      <x:c r="A9747">
        <x:v>1938983</x:v>
      </x:c>
      <x:c r="B9747" s="1">
        <x:v>43312.883628669</x:v>
      </x:c>
      <x:c r="C9747" s="6">
        <x:v>184.53410147</x:v>
      </x:c>
      <x:c r="D9747" s="14" t="s">
        <x:v>77</x:v>
      </x:c>
      <x:c r="E9747" s="15">
        <x:v>43278.4138806366</x:v>
      </x:c>
      <x:c r="F9747" t="s">
        <x:v>82</x:v>
      </x:c>
      <x:c r="G9747" s="6">
        <x:v>188.018744428356</x:v>
      </x:c>
      <x:c r="H9747" t="s">
        <x:v>83</x:v>
      </x:c>
      <x:c r="I9747" s="6">
        <x:v>26.265732112653</x:v>
      </x:c>
      <x:c r="J9747" t="s">
        <x:v>78</x:v>
      </x:c>
      <x:c r="K9747" s="6">
        <x:v>1026</x:v>
      </x:c>
      <x:c r="L9747" t="s">
        <x:v>79</x:v>
      </x:c>
      <x:c r="M9747" t="s">
        <x:v>81</x:v>
      </x:c>
      <x:c r="N9747" s="8">
        <x:v>36</x:v>
      </x:c>
      <x:c r="O9747" s="8">
        <x:v>1</x:v>
      </x:c>
      <x:c r="P9747">
        <x:v>0</x:v>
      </x:c>
      <x:c r="Q9747" s="6">
        <x:v>21.826</x:v>
      </x:c>
      <x:c r="R9747" s="8">
        <x:v>116603.874722796</x:v>
      </x:c>
      <x:c r="S9747" s="12">
        <x:v>283929.619237043</x:v>
      </x:c>
      <x:c r="T9747" s="12">
        <x:v>60.7217402270804</x:v>
      </x:c>
      <x:c r="U9747" s="12">
        <x:v>36</x:v>
      </x:c>
      <x:c r="V9747" s="12">
        <x:f>NA()</x:f>
      </x:c>
    </x:row>
    <x:row r="9748">
      <x:c r="A9748">
        <x:v>1938986</x:v>
      </x:c>
      <x:c r="B9748" s="1">
        <x:v>43312.8836403588</x:v>
      </x:c>
      <x:c r="C9748" s="6">
        <x:v>184.550983193333</x:v>
      </x:c>
      <x:c r="D9748" s="14" t="s">
        <x:v>77</x:v>
      </x:c>
      <x:c r="E9748" s="15">
        <x:v>43278.4138806366</x:v>
      </x:c>
      <x:c r="F9748" t="s">
        <x:v>82</x:v>
      </x:c>
      <x:c r="G9748" s="6">
        <x:v>188.053935023147</x:v>
      </x:c>
      <x:c r="H9748" t="s">
        <x:v>83</x:v>
      </x:c>
      <x:c r="I9748" s="6">
        <x:v>26.2534046023543</x:v>
      </x:c>
      <x:c r="J9748" t="s">
        <x:v>78</x:v>
      </x:c>
      <x:c r="K9748" s="6">
        <x:v>1026</x:v>
      </x:c>
      <x:c r="L9748" t="s">
        <x:v>79</x:v>
      </x:c>
      <x:c r="M9748" t="s">
        <x:v>81</x:v>
      </x:c>
      <x:c r="N9748" s="8">
        <x:v>36</x:v>
      </x:c>
      <x:c r="O9748" s="8">
        <x:v>1</x:v>
      </x:c>
      <x:c r="P9748">
        <x:v>0</x:v>
      </x:c>
      <x:c r="Q9748" s="6">
        <x:v>21.828</x:v>
      </x:c>
      <x:c r="R9748" s="8">
        <x:v>116602.181330992</x:v>
      </x:c>
      <x:c r="S9748" s="12">
        <x:v>283934.892470944</x:v>
      </x:c>
      <x:c r="T9748" s="12">
        <x:v>60.7217402270804</x:v>
      </x:c>
      <x:c r="U9748" s="12">
        <x:v>36</x:v>
      </x:c>
      <x:c r="V9748" s="12">
        <x:f>NA()</x:f>
      </x:c>
    </x:row>
    <x:row r="9749">
      <x:c r="A9749">
        <x:v>1938995</x:v>
      </x:c>
      <x:c r="B9749" s="1">
        <x:v>43312.8836521181</x:v>
      </x:c>
      <x:c r="C9749" s="6">
        <x:v>184.56787624</x:v>
      </x:c>
      <x:c r="D9749" s="14" t="s">
        <x:v>77</x:v>
      </x:c>
      <x:c r="E9749" s="15">
        <x:v>43278.4138806366</x:v>
      </x:c>
      <x:c r="F9749" t="s">
        <x:v>82</x:v>
      </x:c>
      <x:c r="G9749" s="6">
        <x:v>187.984703909155</x:v>
      </x:c>
      <x:c r="H9749" t="s">
        <x:v>83</x:v>
      </x:c>
      <x:c r="I9749" s="6">
        <x:v>26.2718958847754</x:v>
      </x:c>
      <x:c r="J9749" t="s">
        <x:v>78</x:v>
      </x:c>
      <x:c r="K9749" s="6">
        <x:v>1026</x:v>
      </x:c>
      <x:c r="L9749" t="s">
        <x:v>79</x:v>
      </x:c>
      <x:c r="M9749" t="s">
        <x:v>81</x:v>
      </x:c>
      <x:c r="N9749" s="8">
        <x:v>36</x:v>
      </x:c>
      <x:c r="O9749" s="8">
        <x:v>1</x:v>
      </x:c>
      <x:c r="P9749">
        <x:v>0</x:v>
      </x:c>
      <x:c r="Q9749" s="6">
        <x:v>21.826</x:v>
      </x:c>
      <x:c r="R9749" s="8">
        <x:v>116605.388503408</x:v>
      </x:c>
      <x:c r="S9749" s="12">
        <x:v>283952.878135451</x:v>
      </x:c>
      <x:c r="T9749" s="12">
        <x:v>60.7217402270804</x:v>
      </x:c>
      <x:c r="U9749" s="12">
        <x:v>36</x:v>
      </x:c>
      <x:c r="V9749" s="12">
        <x:f>NA()</x:f>
      </x:c>
    </x:row>
    <x:row r="9750">
      <x:c r="A9750">
        <x:v>1938999</x:v>
      </x:c>
      <x:c r="B9750" s="1">
        <x:v>43312.8836632292</x:v>
      </x:c>
      <x:c r="C9750" s="6">
        <x:v>184.583896776667</x:v>
      </x:c>
      <x:c r="D9750" s="14" t="s">
        <x:v>77</x:v>
      </x:c>
      <x:c r="E9750" s="15">
        <x:v>43278.4138806366</x:v>
      </x:c>
      <x:c r="F9750" t="s">
        <x:v>82</x:v>
      </x:c>
      <x:c r="G9750" s="6">
        <x:v>188.035192116487</x:v>
      </x:c>
      <x:c r="H9750" t="s">
        <x:v>83</x:v>
      </x:c>
      <x:c r="I9750" s="6">
        <x:v>26.265732112653</x:v>
      </x:c>
      <x:c r="J9750" t="s">
        <x:v>78</x:v>
      </x:c>
      <x:c r="K9750" s="6">
        <x:v>1026</x:v>
      </x:c>
      <x:c r="L9750" t="s">
        <x:v>79</x:v>
      </x:c>
      <x:c r="M9750" t="s">
        <x:v>81</x:v>
      </x:c>
      <x:c r="N9750" s="8">
        <x:v>36</x:v>
      </x:c>
      <x:c r="O9750" s="8">
        <x:v>1</x:v>
      </x:c>
      <x:c r="P9750">
        <x:v>0</x:v>
      </x:c>
      <x:c r="Q9750" s="6">
        <x:v>21.825</x:v>
      </x:c>
      <x:c r="R9750" s="8">
        <x:v>116603.421754517</x:v>
      </x:c>
      <x:c r="S9750" s="12">
        <x:v>283941.178514018</x:v>
      </x:c>
      <x:c r="T9750" s="12">
        <x:v>60.7217402270804</x:v>
      </x:c>
      <x:c r="U9750" s="12">
        <x:v>36</x:v>
      </x:c>
      <x:c r="V9750" s="12">
        <x:f>NA()</x:f>
      </x:c>
    </x:row>
    <x:row r="9751">
      <x:c r="A9751">
        <x:v>1939007</x:v>
      </x:c>
      <x:c r="B9751" s="1">
        <x:v>43312.8836751157</x:v>
      </x:c>
      <x:c r="C9751" s="6">
        <x:v>184.601004678333</x:v>
      </x:c>
      <x:c r="D9751" s="14" t="s">
        <x:v>77</x:v>
      </x:c>
      <x:c r="E9751" s="15">
        <x:v>43278.4138806366</x:v>
      </x:c>
      <x:c r="F9751" t="s">
        <x:v>82</x:v>
      </x:c>
      <x:c r="G9751" s="6">
        <x:v>188.035192116487</x:v>
      </x:c>
      <x:c r="H9751" t="s">
        <x:v>83</x:v>
      </x:c>
      <x:c r="I9751" s="6">
        <x:v>26.265732112653</x:v>
      </x:c>
      <x:c r="J9751" t="s">
        <x:v>78</x:v>
      </x:c>
      <x:c r="K9751" s="6">
        <x:v>1026</x:v>
      </x:c>
      <x:c r="L9751" t="s">
        <x:v>79</x:v>
      </x:c>
      <x:c r="M9751" t="s">
        <x:v>81</x:v>
      </x:c>
      <x:c r="N9751" s="8">
        <x:v>36</x:v>
      </x:c>
      <x:c r="O9751" s="8">
        <x:v>1</x:v>
      </x:c>
      <x:c r="P9751">
        <x:v>0</x:v>
      </x:c>
      <x:c r="Q9751" s="6">
        <x:v>21.825</x:v>
      </x:c>
      <x:c r="R9751" s="8">
        <x:v>116606.166366239</x:v>
      </x:c>
      <x:c r="S9751" s="12">
        <x:v>283943.658163044</x:v>
      </x:c>
      <x:c r="T9751" s="12">
        <x:v>60.7217402270804</x:v>
      </x:c>
      <x:c r="U9751" s="12">
        <x:v>36</x:v>
      </x:c>
      <x:c r="V9751" s="12">
        <x:f>NA()</x:f>
      </x:c>
    </x:row>
    <x:row r="9752">
      <x:c r="A9752">
        <x:v>1939013</x:v>
      </x:c>
      <x:c r="B9752" s="1">
        <x:v>43312.8836868056</x:v>
      </x:c>
      <x:c r="C9752" s="6">
        <x:v>184.617845208333</x:v>
      </x:c>
      <x:c r="D9752" s="14" t="s">
        <x:v>77</x:v>
      </x:c>
      <x:c r="E9752" s="15">
        <x:v>43278.4138806366</x:v>
      </x:c>
      <x:c r="F9752" t="s">
        <x:v>82</x:v>
      </x:c>
      <x:c r="G9752" s="6">
        <x:v>188.05164158427</x:v>
      </x:c>
      <x:c r="H9752" t="s">
        <x:v>83</x:v>
      </x:c>
      <x:c r="I9752" s="6">
        <x:v>26.265732112653</x:v>
      </x:c>
      <x:c r="J9752" t="s">
        <x:v>78</x:v>
      </x:c>
      <x:c r="K9752" s="6">
        <x:v>1026</x:v>
      </x:c>
      <x:c r="L9752" t="s">
        <x:v>79</x:v>
      </x:c>
      <x:c r="M9752" t="s">
        <x:v>81</x:v>
      </x:c>
      <x:c r="N9752" s="8">
        <x:v>36</x:v>
      </x:c>
      <x:c r="O9752" s="8">
        <x:v>1</x:v>
      </x:c>
      <x:c r="P9752">
        <x:v>0</x:v>
      </x:c>
      <x:c r="Q9752" s="6">
        <x:v>21.824</x:v>
      </x:c>
      <x:c r="R9752" s="8">
        <x:v>116601.342133236</x:v>
      </x:c>
      <x:c r="S9752" s="12">
        <x:v>283933.635761818</x:v>
      </x:c>
      <x:c r="T9752" s="12">
        <x:v>60.7217402270804</x:v>
      </x:c>
      <x:c r="U9752" s="12">
        <x:v>36</x:v>
      </x:c>
      <x:c r="V9752" s="12">
        <x:f>NA()</x:f>
      </x:c>
    </x:row>
    <x:row r="9753">
      <x:c r="A9753">
        <x:v>1939019</x:v>
      </x:c>
      <x:c r="B9753" s="1">
        <x:v>43312.8836984954</x:v>
      </x:c>
      <x:c r="C9753" s="6">
        <x:v>184.634674575</x:v>
      </x:c>
      <x:c r="D9753" s="14" t="s">
        <x:v>77</x:v>
      </x:c>
      <x:c r="E9753" s="15">
        <x:v>43278.4138806366</x:v>
      </x:c>
      <x:c r="F9753" t="s">
        <x:v>82</x:v>
      </x:c>
      <x:c r="G9753" s="6">
        <x:v>188.036339886581</x:v>
      </x:c>
      <x:c r="H9753" t="s">
        <x:v>83</x:v>
      </x:c>
      <x:c r="I9753" s="6">
        <x:v>26.2595683518457</x:v>
      </x:c>
      <x:c r="J9753" t="s">
        <x:v>78</x:v>
      </x:c>
      <x:c r="K9753" s="6">
        <x:v>1026</x:v>
      </x:c>
      <x:c r="L9753" t="s">
        <x:v>79</x:v>
      </x:c>
      <x:c r="M9753" t="s">
        <x:v>81</x:v>
      </x:c>
      <x:c r="N9753" s="8">
        <x:v>36</x:v>
      </x:c>
      <x:c r="O9753" s="8">
        <x:v>1</x:v>
      </x:c>
      <x:c r="P9753">
        <x:v>0</x:v>
      </x:c>
      <x:c r="Q9753" s="6">
        <x:v>21.827</x:v>
      </x:c>
      <x:c r="R9753" s="8">
        <x:v>116601.323587566</x:v>
      </x:c>
      <x:c r="S9753" s="12">
        <x:v>283940.034924063</x:v>
      </x:c>
      <x:c r="T9753" s="12">
        <x:v>60.7217402270804</x:v>
      </x:c>
      <x:c r="U9753" s="12">
        <x:v>36</x:v>
      </x:c>
      <x:c r="V9753" s="12">
        <x:f>NA()</x:f>
      </x:c>
    </x:row>
    <x:row r="9754">
      <x:c r="A9754">
        <x:v>1939024</x:v>
      </x:c>
      <x:c r="B9754" s="1">
        <x:v>43312.8837096065</x:v>
      </x:c>
      <x:c r="C9754" s="6">
        <x:v>184.650693161667</x:v>
      </x:c>
      <x:c r="D9754" s="14" t="s">
        <x:v>77</x:v>
      </x:c>
      <x:c r="E9754" s="15">
        <x:v>43278.4138806366</x:v>
      </x:c>
      <x:c r="F9754" t="s">
        <x:v>82</x:v>
      </x:c>
      <x:c r="G9754" s="6">
        <x:v>188.036339886581</x:v>
      </x:c>
      <x:c r="H9754" t="s">
        <x:v>83</x:v>
      </x:c>
      <x:c r="I9754" s="6">
        <x:v>26.2595683518457</x:v>
      </x:c>
      <x:c r="J9754" t="s">
        <x:v>78</x:v>
      </x:c>
      <x:c r="K9754" s="6">
        <x:v>1026</x:v>
      </x:c>
      <x:c r="L9754" t="s">
        <x:v>79</x:v>
      </x:c>
      <x:c r="M9754" t="s">
        <x:v>81</x:v>
      </x:c>
      <x:c r="N9754" s="8">
        <x:v>36</x:v>
      </x:c>
      <x:c r="O9754" s="8">
        <x:v>1</x:v>
      </x:c>
      <x:c r="P9754">
        <x:v>0</x:v>
      </x:c>
      <x:c r="Q9754" s="6">
        <x:v>21.827</x:v>
      </x:c>
      <x:c r="R9754" s="8">
        <x:v>116594.93974742</x:v>
      </x:c>
      <x:c r="S9754" s="12">
        <x:v>283931.479812418</x:v>
      </x:c>
      <x:c r="T9754" s="12">
        <x:v>60.7217402270804</x:v>
      </x:c>
      <x:c r="U9754" s="12">
        <x:v>36</x:v>
      </x:c>
      <x:c r="V9754" s="12">
        <x:f>NA()</x:f>
      </x:c>
    </x:row>
    <x:row r="9755">
      <x:c r="A9755">
        <x:v>1939030</x:v>
      </x:c>
      <x:c r="B9755" s="1">
        <x:v>43312.883721331</x:v>
      </x:c>
      <x:c r="C9755" s="6">
        <x:v>184.667553805</x:v>
      </x:c>
      <x:c r="D9755" s="14" t="s">
        <x:v>77</x:v>
      </x:c>
      <x:c r="E9755" s="15">
        <x:v>43278.4138806366</x:v>
      </x:c>
      <x:c r="F9755" t="s">
        <x:v>82</x:v>
      </x:c>
      <x:c r="G9755" s="6">
        <x:v>187.95181977406</x:v>
      </x:c>
      <x:c r="H9755" t="s">
        <x:v>83</x:v>
      </x:c>
      <x:c r="I9755" s="6">
        <x:v>26.2718958847754</x:v>
      </x:c>
      <x:c r="J9755" t="s">
        <x:v>78</x:v>
      </x:c>
      <x:c r="K9755" s="6">
        <x:v>1026</x:v>
      </x:c>
      <x:c r="L9755" t="s">
        <x:v>79</x:v>
      </x:c>
      <x:c r="M9755" t="s">
        <x:v>81</x:v>
      </x:c>
      <x:c r="N9755" s="8">
        <x:v>36</x:v>
      </x:c>
      <x:c r="O9755" s="8">
        <x:v>1</x:v>
      </x:c>
      <x:c r="P9755">
        <x:v>0</x:v>
      </x:c>
      <x:c r="Q9755" s="6">
        <x:v>21.828</x:v>
      </x:c>
      <x:c r="R9755" s="8">
        <x:v>116587.147634427</x:v>
      </x:c>
      <x:c r="S9755" s="12">
        <x:v>283940.457541711</x:v>
      </x:c>
      <x:c r="T9755" s="12">
        <x:v>60.7217402270804</x:v>
      </x:c>
      <x:c r="U9755" s="12">
        <x:v>36</x:v>
      </x:c>
      <x:c r="V9755" s="12">
        <x:f>NA()</x:f>
      </x:c>
    </x:row>
    <x:row r="9756">
      <x:c r="A9756">
        <x:v>1939034</x:v>
      </x:c>
      <x:c r="B9756" s="1">
        <x:v>43312.8837331019</x:v>
      </x:c>
      <x:c r="C9756" s="6">
        <x:v>184.684492801667</x:v>
      </x:c>
      <x:c r="D9756" s="14" t="s">
        <x:v>77</x:v>
      </x:c>
      <x:c r="E9756" s="15">
        <x:v>43278.4138806366</x:v>
      </x:c>
      <x:c r="F9756" t="s">
        <x:v>82</x:v>
      </x:c>
      <x:c r="G9756" s="6">
        <x:v>187.985854389997</x:v>
      </x:c>
      <x:c r="H9756" t="s">
        <x:v>83</x:v>
      </x:c>
      <x:c r="I9756" s="6">
        <x:v>26.265732112653</x:v>
      </x:c>
      <x:c r="J9756" t="s">
        <x:v>78</x:v>
      </x:c>
      <x:c r="K9756" s="6">
        <x:v>1026</x:v>
      </x:c>
      <x:c r="L9756" t="s">
        <x:v>79</x:v>
      </x:c>
      <x:c r="M9756" t="s">
        <x:v>81</x:v>
      </x:c>
      <x:c r="N9756" s="8">
        <x:v>36</x:v>
      </x:c>
      <x:c r="O9756" s="8">
        <x:v>1</x:v>
      </x:c>
      <x:c r="P9756">
        <x:v>0</x:v>
      </x:c>
      <x:c r="Q9756" s="6">
        <x:v>21.828</x:v>
      </x:c>
      <x:c r="R9756" s="8">
        <x:v>116597.060404532</x:v>
      </x:c>
      <x:c r="S9756" s="12">
        <x:v>283936.004346261</x:v>
      </x:c>
      <x:c r="T9756" s="12">
        <x:v>60.7217402270804</x:v>
      </x:c>
      <x:c r="U9756" s="12">
        <x:v>36</x:v>
      </x:c>
      <x:c r="V9756" s="12">
        <x:f>NA()</x:f>
      </x:c>
    </x:row>
    <x:row r="9757">
      <x:c r="A9757">
        <x:v>1939042</x:v>
      </x:c>
      <x:c r="B9757" s="1">
        <x:v>43312.8837446759</x:v>
      </x:c>
      <x:c r="C9757" s="6">
        <x:v>184.701198578333</x:v>
      </x:c>
      <x:c r="D9757" s="14" t="s">
        <x:v>77</x:v>
      </x:c>
      <x:c r="E9757" s="15">
        <x:v>43278.4138806366</x:v>
      </x:c>
      <x:c r="F9757" t="s">
        <x:v>82</x:v>
      </x:c>
      <x:c r="G9757" s="6">
        <x:v>188.002298519613</x:v>
      </x:c>
      <x:c r="H9757" t="s">
        <x:v>83</x:v>
      </x:c>
      <x:c r="I9757" s="6">
        <x:v>26.265732112653</x:v>
      </x:c>
      <x:c r="J9757" t="s">
        <x:v>78</x:v>
      </x:c>
      <x:c r="K9757" s="6">
        <x:v>1026</x:v>
      </x:c>
      <x:c r="L9757" t="s">
        <x:v>79</x:v>
      </x:c>
      <x:c r="M9757" t="s">
        <x:v>81</x:v>
      </x:c>
      <x:c r="N9757" s="8">
        <x:v>36</x:v>
      </x:c>
      <x:c r="O9757" s="8">
        <x:v>1</x:v>
      </x:c>
      <x:c r="P9757">
        <x:v>0</x:v>
      </x:c>
      <x:c r="Q9757" s="6">
        <x:v>21.827</x:v>
      </x:c>
      <x:c r="R9757" s="8">
        <x:v>116603.07159915</x:v>
      </x:c>
      <x:c r="S9757" s="12">
        <x:v>283942.748399848</x:v>
      </x:c>
      <x:c r="T9757" s="12">
        <x:v>60.7217402270804</x:v>
      </x:c>
      <x:c r="U9757" s="12">
        <x:v>36</x:v>
      </x:c>
      <x:c r="V9757" s="12">
        <x:f>NA()</x:f>
      </x:c>
    </x:row>
    <x:row r="9758">
      <x:c r="A9758">
        <x:v>1939047</x:v>
      </x:c>
      <x:c r="B9758" s="1">
        <x:v>43312.8837558218</x:v>
      </x:c>
      <x:c r="C9758" s="6">
        <x:v>184.717217228333</x:v>
      </x:c>
      <x:c r="D9758" s="14" t="s">
        <x:v>77</x:v>
      </x:c>
      <x:c r="E9758" s="15">
        <x:v>43278.4138806366</x:v>
      </x:c>
      <x:c r="F9758" t="s">
        <x:v>82</x:v>
      </x:c>
      <x:c r="G9758" s="6">
        <x:v>187.985854389997</x:v>
      </x:c>
      <x:c r="H9758" t="s">
        <x:v>83</x:v>
      </x:c>
      <x:c r="I9758" s="6">
        <x:v>26.265732112653</x:v>
      </x:c>
      <x:c r="J9758" t="s">
        <x:v>78</x:v>
      </x:c>
      <x:c r="K9758" s="6">
        <x:v>1026</x:v>
      </x:c>
      <x:c r="L9758" t="s">
        <x:v>79</x:v>
      </x:c>
      <x:c r="M9758" t="s">
        <x:v>81</x:v>
      </x:c>
      <x:c r="N9758" s="8">
        <x:v>36</x:v>
      </x:c>
      <x:c r="O9758" s="8">
        <x:v>1</x:v>
      </x:c>
      <x:c r="P9758">
        <x:v>0</x:v>
      </x:c>
      <x:c r="Q9758" s="6">
        <x:v>21.828</x:v>
      </x:c>
      <x:c r="R9758" s="8">
        <x:v>116598.303320628</x:v>
      </x:c>
      <x:c r="S9758" s="12">
        <x:v>283940.928313297</x:v>
      </x:c>
      <x:c r="T9758" s="12">
        <x:v>60.7217402270804</x:v>
      </x:c>
      <x:c r="U9758" s="12">
        <x:v>36</x:v>
      </x:c>
      <x:c r="V9758" s="12">
        <x:f>NA()</x:f>
      </x:c>
    </x:row>
    <x:row r="9759">
      <x:c r="A9759">
        <x:v>1939053</x:v>
      </x:c>
      <x:c r="B9759" s="1">
        <x:v>43312.8837674769</x:v>
      </x:c>
      <x:c r="C9759" s="6">
        <x:v>184.734013003333</x:v>
      </x:c>
      <x:c r="D9759" s="14" t="s">
        <x:v>77</x:v>
      </x:c>
      <x:c r="E9759" s="15">
        <x:v>43278.4138806366</x:v>
      </x:c>
      <x:c r="F9759" t="s">
        <x:v>82</x:v>
      </x:c>
      <x:c r="G9759" s="6">
        <x:v>188.035192116487</x:v>
      </x:c>
      <x:c r="H9759" t="s">
        <x:v>83</x:v>
      </x:c>
      <x:c r="I9759" s="6">
        <x:v>26.265732112653</x:v>
      </x:c>
      <x:c r="J9759" t="s">
        <x:v>78</x:v>
      </x:c>
      <x:c r="K9759" s="6">
        <x:v>1026</x:v>
      </x:c>
      <x:c r="L9759" t="s">
        <x:v>79</x:v>
      </x:c>
      <x:c r="M9759" t="s">
        <x:v>81</x:v>
      </x:c>
      <x:c r="N9759" s="8">
        <x:v>36</x:v>
      </x:c>
      <x:c r="O9759" s="8">
        <x:v>1</x:v>
      </x:c>
      <x:c r="P9759">
        <x:v>0</x:v>
      </x:c>
      <x:c r="Q9759" s="6">
        <x:v>21.825</x:v>
      </x:c>
      <x:c r="R9759" s="8">
        <x:v>116598.065907829</x:v>
      </x:c>
      <x:c r="S9759" s="12">
        <x:v>283944.085507873</x:v>
      </x:c>
      <x:c r="T9759" s="12">
        <x:v>60.7217402270804</x:v>
      </x:c>
      <x:c r="U9759" s="12">
        <x:v>36</x:v>
      </x:c>
      <x:c r="V9759" s="12">
        <x:f>NA()</x:f>
      </x:c>
    </x:row>
    <x:row r="9760">
      <x:c r="A9760">
        <x:v>1939058</x:v>
      </x:c>
      <x:c r="B9760" s="1">
        <x:v>43312.8837793171</x:v>
      </x:c>
      <x:c r="C9760" s="6">
        <x:v>184.751074926667</x:v>
      </x:c>
      <x:c r="D9760" s="14" t="s">
        <x:v>77</x:v>
      </x:c>
      <x:c r="E9760" s="15">
        <x:v>43278.4138806366</x:v>
      </x:c>
      <x:c r="F9760" t="s">
        <x:v>82</x:v>
      </x:c>
      <x:c r="G9760" s="6">
        <x:v>187.969412039246</x:v>
      </x:c>
      <x:c r="H9760" t="s">
        <x:v>83</x:v>
      </x:c>
      <x:c r="I9760" s="6">
        <x:v>26.265732112653</x:v>
      </x:c>
      <x:c r="J9760" t="s">
        <x:v>78</x:v>
      </x:c>
      <x:c r="K9760" s="6">
        <x:v>1026</x:v>
      </x:c>
      <x:c r="L9760" t="s">
        <x:v>79</x:v>
      </x:c>
      <x:c r="M9760" t="s">
        <x:v>81</x:v>
      </x:c>
      <x:c r="N9760" s="8">
        <x:v>36</x:v>
      </x:c>
      <x:c r="O9760" s="8">
        <x:v>1</x:v>
      </x:c>
      <x:c r="P9760">
        <x:v>0</x:v>
      </x:c>
      <x:c r="Q9760" s="6">
        <x:v>21.829</x:v>
      </x:c>
      <x:c r="R9760" s="8">
        <x:v>116595.825770497</x:v>
      </x:c>
      <x:c r="S9760" s="12">
        <x:v>283943.075768657</x:v>
      </x:c>
      <x:c r="T9760" s="12">
        <x:v>60.7217402270804</x:v>
      </x:c>
      <x:c r="U9760" s="12">
        <x:v>36</x:v>
      </x:c>
      <x:c r="V9760" s="12">
        <x:f>NA()</x:f>
      </x:c>
    </x:row>
    <x:row r="9761">
      <x:c r="A9761">
        <x:v>1939066</x:v>
      </x:c>
      <x:c r="B9761" s="1">
        <x:v>43312.883790625</x:v>
      </x:c>
      <x:c r="C9761" s="6">
        <x:v>184.76733295</x:v>
      </x:c>
      <x:c r="D9761" s="14" t="s">
        <x:v>77</x:v>
      </x:c>
      <x:c r="E9761" s="15">
        <x:v>43278.4138806366</x:v>
      </x:c>
      <x:c r="F9761" t="s">
        <x:v>82</x:v>
      </x:c>
      <x:c r="G9761" s="6">
        <x:v>188.017595160533</x:v>
      </x:c>
      <x:c r="H9761" t="s">
        <x:v>83</x:v>
      </x:c>
      <x:c r="I9761" s="6">
        <x:v>26.2718958847754</x:v>
      </x:c>
      <x:c r="J9761" t="s">
        <x:v>78</x:v>
      </x:c>
      <x:c r="K9761" s="6">
        <x:v>1026</x:v>
      </x:c>
      <x:c r="L9761" t="s">
        <x:v>79</x:v>
      </x:c>
      <x:c r="M9761" t="s">
        <x:v>81</x:v>
      </x:c>
      <x:c r="N9761" s="8">
        <x:v>36</x:v>
      </x:c>
      <x:c r="O9761" s="8">
        <x:v>1</x:v>
      </x:c>
      <x:c r="P9761">
        <x:v>0</x:v>
      </x:c>
      <x:c r="Q9761" s="6">
        <x:v>21.824</x:v>
      </x:c>
      <x:c r="R9761" s="8">
        <x:v>116595.075280966</x:v>
      </x:c>
      <x:c r="S9761" s="12">
        <x:v>283928.444654261</x:v>
      </x:c>
      <x:c r="T9761" s="12">
        <x:v>60.7217402270804</x:v>
      </x:c>
      <x:c r="U9761" s="12">
        <x:v>36</x:v>
      </x:c>
      <x:c r="V9761" s="12">
        <x:f>NA()</x:f>
      </x:c>
    </x:row>
    <x:row r="9762">
      <x:c r="A9762">
        <x:v>1939071</x:v>
      </x:c>
      <x:c r="B9762" s="1">
        <x:v>43312.8838023148</x:v>
      </x:c>
      <x:c r="C9762" s="6">
        <x:v>184.784186198333</x:v>
      </x:c>
      <x:c r="D9762" s="14" t="s">
        <x:v>77</x:v>
      </x:c>
      <x:c r="E9762" s="15">
        <x:v>43278.4138806366</x:v>
      </x:c>
      <x:c r="F9762" t="s">
        <x:v>82</x:v>
      </x:c>
      <x:c r="G9762" s="6">
        <x:v>187.968260952203</x:v>
      </x:c>
      <x:c r="H9762" t="s">
        <x:v>83</x:v>
      </x:c>
      <x:c r="I9762" s="6">
        <x:v>26.2718958847754</x:v>
      </x:c>
      <x:c r="J9762" t="s">
        <x:v>78</x:v>
      </x:c>
      <x:c r="K9762" s="6">
        <x:v>1026</x:v>
      </x:c>
      <x:c r="L9762" t="s">
        <x:v>79</x:v>
      </x:c>
      <x:c r="M9762" t="s">
        <x:v>81</x:v>
      </x:c>
      <x:c r="N9762" s="8">
        <x:v>36</x:v>
      </x:c>
      <x:c r="O9762" s="8">
        <x:v>1</x:v>
      </x:c>
      <x:c r="P9762">
        <x:v>0</x:v>
      </x:c>
      <x:c r="Q9762" s="6">
        <x:v>21.827</x:v>
      </x:c>
      <x:c r="R9762" s="8">
        <x:v>116596.75243059</x:v>
      </x:c>
      <x:c r="S9762" s="12">
        <x:v>283933.884903563</x:v>
      </x:c>
      <x:c r="T9762" s="12">
        <x:v>60.7217402270804</x:v>
      </x:c>
      <x:c r="U9762" s="12">
        <x:v>36</x:v>
      </x:c>
      <x:c r="V9762" s="12">
        <x:f>NA()</x:f>
      </x:c>
    </x:row>
    <x:row r="9763">
      <x:c r="A9763">
        <x:v>1939076</x:v>
      </x:c>
      <x:c r="B9763" s="1">
        <x:v>43312.8838140046</x:v>
      </x:c>
      <x:c r="C9763" s="6">
        <x:v>184.801017995</x:v>
      </x:c>
      <x:c r="D9763" s="14" t="s">
        <x:v>77</x:v>
      </x:c>
      <x:c r="E9763" s="15">
        <x:v>43278.4138806366</x:v>
      </x:c>
      <x:c r="F9763" t="s">
        <x:v>82</x:v>
      </x:c>
      <x:c r="G9763" s="6">
        <x:v>188.05164158427</x:v>
      </x:c>
      <x:c r="H9763" t="s">
        <x:v>83</x:v>
      </x:c>
      <x:c r="I9763" s="6">
        <x:v>26.265732112653</x:v>
      </x:c>
      <x:c r="J9763" t="s">
        <x:v>78</x:v>
      </x:c>
      <x:c r="K9763" s="6">
        <x:v>1026</x:v>
      </x:c>
      <x:c r="L9763" t="s">
        <x:v>79</x:v>
      </x:c>
      <x:c r="M9763" t="s">
        <x:v>81</x:v>
      </x:c>
      <x:c r="N9763" s="8">
        <x:v>36</x:v>
      </x:c>
      <x:c r="O9763" s="8">
        <x:v>1</x:v>
      </x:c>
      <x:c r="P9763">
        <x:v>0</x:v>
      </x:c>
      <x:c r="Q9763" s="6">
        <x:v>21.824</x:v>
      </x:c>
      <x:c r="R9763" s="8">
        <x:v>116593.693654043</x:v>
      </x:c>
      <x:c r="S9763" s="12">
        <x:v>283931.528879643</x:v>
      </x:c>
      <x:c r="T9763" s="12">
        <x:v>60.7217402270804</x:v>
      </x:c>
      <x:c r="U9763" s="12">
        <x:v>36</x:v>
      </x:c>
      <x:c r="V9763" s="12">
        <x:f>NA()</x:f>
      </x:c>
    </x:row>
    <x:row r="9764">
      <x:c r="A9764">
        <x:v>1939081</x:v>
      </x:c>
      <x:c r="B9764" s="1">
        <x:v>43312.8838256944</x:v>
      </x:c>
      <x:c r="C9764" s="6">
        <x:v>184.817847373333</x:v>
      </x:c>
      <x:c r="D9764" s="14" t="s">
        <x:v>77</x:v>
      </x:c>
      <x:c r="E9764" s="15">
        <x:v>43278.4138806366</x:v>
      </x:c>
      <x:c r="F9764" t="s">
        <x:v>82</x:v>
      </x:c>
      <x:c r="G9764" s="6">
        <x:v>188.069239388005</x:v>
      </x:c>
      <x:c r="H9764" t="s">
        <x:v>83</x:v>
      </x:c>
      <x:c r="I9764" s="6">
        <x:v>26.2595683518457</x:v>
      </x:c>
      <x:c r="J9764" t="s">
        <x:v>78</x:v>
      </x:c>
      <x:c r="K9764" s="6">
        <x:v>1026</x:v>
      </x:c>
      <x:c r="L9764" t="s">
        <x:v>79</x:v>
      </x:c>
      <x:c r="M9764" t="s">
        <x:v>81</x:v>
      </x:c>
      <x:c r="N9764" s="8">
        <x:v>36</x:v>
      </x:c>
      <x:c r="O9764" s="8">
        <x:v>1</x:v>
      </x:c>
      <x:c r="P9764">
        <x:v>0</x:v>
      </x:c>
      <x:c r="Q9764" s="6">
        <x:v>21.825</x:v>
      </x:c>
      <x:c r="R9764" s="8">
        <x:v>116590.79427231</x:v>
      </x:c>
      <x:c r="S9764" s="12">
        <x:v>283930.967518603</x:v>
      </x:c>
      <x:c r="T9764" s="12">
        <x:v>60.7217402270804</x:v>
      </x:c>
      <x:c r="U9764" s="12">
        <x:v>36</x:v>
      </x:c>
      <x:c r="V9764" s="12">
        <x:f>NA()</x:f>
      </x:c>
    </x:row>
    <x:row r="9765">
      <x:c r="A9765">
        <x:v>1939091</x:v>
      </x:c>
      <x:c r="B9765" s="1">
        <x:v>43312.8838373843</x:v>
      </x:c>
      <x:c r="C9765" s="6">
        <x:v>184.834694775</x:v>
      </x:c>
      <x:c r="D9765" s="14" t="s">
        <x:v>77</x:v>
      </x:c>
      <x:c r="E9765" s="15">
        <x:v>43278.4138806366</x:v>
      </x:c>
      <x:c r="F9765" t="s">
        <x:v>82</x:v>
      </x:c>
      <x:c r="G9765" s="6">
        <x:v>188.001148645178</x:v>
      </x:c>
      <x:c r="H9765" t="s">
        <x:v>83</x:v>
      </x:c>
      <x:c r="I9765" s="6">
        <x:v>26.2718958847754</x:v>
      </x:c>
      <x:c r="J9765" t="s">
        <x:v>78</x:v>
      </x:c>
      <x:c r="K9765" s="6">
        <x:v>1026</x:v>
      </x:c>
      <x:c r="L9765" t="s">
        <x:v>79</x:v>
      </x:c>
      <x:c r="M9765" t="s">
        <x:v>81</x:v>
      </x:c>
      <x:c r="N9765" s="8">
        <x:v>36</x:v>
      </x:c>
      <x:c r="O9765" s="8">
        <x:v>1</x:v>
      </x:c>
      <x:c r="P9765">
        <x:v>0</x:v>
      </x:c>
      <x:c r="Q9765" s="6">
        <x:v>21.825</x:v>
      </x:c>
      <x:c r="R9765" s="8">
        <x:v>116594.873997772</x:v>
      </x:c>
      <x:c r="S9765" s="12">
        <x:v>283928.351897896</x:v>
      </x:c>
      <x:c r="T9765" s="12">
        <x:v>60.7217402270804</x:v>
      </x:c>
      <x:c r="U9765" s="12">
        <x:v>36</x:v>
      </x:c>
      <x:c r="V9765" s="12">
        <x:f>NA()</x:f>
      </x:c>
    </x:row>
    <x:row r="9766">
      <x:c r="A9766">
        <x:v>1939092</x:v>
      </x:c>
      <x:c r="B9766" s="1">
        <x:v>43312.8838485301</x:v>
      </x:c>
      <x:c r="C9766" s="6">
        <x:v>184.850725218333</x:v>
      </x:c>
      <x:c r="D9766" s="14" t="s">
        <x:v>77</x:v>
      </x:c>
      <x:c r="E9766" s="15">
        <x:v>43278.4138806366</x:v>
      </x:c>
      <x:c r="F9766" t="s">
        <x:v>82</x:v>
      </x:c>
      <x:c r="G9766" s="6">
        <x:v>188.035192116487</x:v>
      </x:c>
      <x:c r="H9766" t="s">
        <x:v>83</x:v>
      </x:c>
      <x:c r="I9766" s="6">
        <x:v>26.265732112653</x:v>
      </x:c>
      <x:c r="J9766" t="s">
        <x:v>78</x:v>
      </x:c>
      <x:c r="K9766" s="6">
        <x:v>1026</x:v>
      </x:c>
      <x:c r="L9766" t="s">
        <x:v>79</x:v>
      </x:c>
      <x:c r="M9766" t="s">
        <x:v>81</x:v>
      </x:c>
      <x:c r="N9766" s="8">
        <x:v>36</x:v>
      </x:c>
      <x:c r="O9766" s="8">
        <x:v>1</x:v>
      </x:c>
      <x:c r="P9766">
        <x:v>0</x:v>
      </x:c>
      <x:c r="Q9766" s="6">
        <x:v>21.825</x:v>
      </x:c>
      <x:c r="R9766" s="8">
        <x:v>116591.063586217</x:v>
      </x:c>
      <x:c r="S9766" s="12">
        <x:v>283928.724394177</x:v>
      </x:c>
      <x:c r="T9766" s="12">
        <x:v>60.7217402270804</x:v>
      </x:c>
      <x:c r="U9766" s="12">
        <x:v>36</x:v>
      </x:c>
      <x:c r="V9766" s="12">
        <x:f>NA()</x:f>
      </x:c>
    </x:row>
    <x:row r="9767">
      <x:c r="A9767">
        <x:v>1939102</x:v>
      </x:c>
      <x:c r="B9767" s="1">
        <x:v>43312.8838602662</x:v>
      </x:c>
      <x:c r="C9767" s="6">
        <x:v>184.867625155</x:v>
      </x:c>
      <x:c r="D9767" s="14" t="s">
        <x:v>77</x:v>
      </x:c>
      <x:c r="E9767" s="15">
        <x:v>43278.4138806366</x:v>
      </x:c>
      <x:c r="F9767" t="s">
        <x:v>82</x:v>
      </x:c>
      <x:c r="G9767" s="6">
        <x:v>188.001148645178</x:v>
      </x:c>
      <x:c r="H9767" t="s">
        <x:v>83</x:v>
      </x:c>
      <x:c r="I9767" s="6">
        <x:v>26.2718958847754</x:v>
      </x:c>
      <x:c r="J9767" t="s">
        <x:v>78</x:v>
      </x:c>
      <x:c r="K9767" s="6">
        <x:v>1026</x:v>
      </x:c>
      <x:c r="L9767" t="s">
        <x:v>79</x:v>
      </x:c>
      <x:c r="M9767" t="s">
        <x:v>81</x:v>
      </x:c>
      <x:c r="N9767" s="8">
        <x:v>36</x:v>
      </x:c>
      <x:c r="O9767" s="8">
        <x:v>1</x:v>
      </x:c>
      <x:c r="P9767">
        <x:v>0</x:v>
      </x:c>
      <x:c r="Q9767" s="6">
        <x:v>21.825</x:v>
      </x:c>
      <x:c r="R9767" s="8">
        <x:v>116599.623027452</x:v>
      </x:c>
      <x:c r="S9767" s="12">
        <x:v>283927.555055655</x:v>
      </x:c>
      <x:c r="T9767" s="12">
        <x:v>60.7217402270804</x:v>
      </x:c>
      <x:c r="U9767" s="12">
        <x:v>36</x:v>
      </x:c>
      <x:c r="V9767" s="12">
        <x:f>NA()</x:f>
      </x:c>
    </x:row>
    <x:row r="9768">
      <x:c r="A9768">
        <x:v>1939109</x:v>
      </x:c>
      <x:c r="B9768" s="1">
        <x:v>43312.8838719907</x:v>
      </x:c>
      <x:c r="C9768" s="6">
        <x:v>184.884510553333</x:v>
      </x:c>
      <x:c r="D9768" s="14" t="s">
        <x:v>77</x:v>
      </x:c>
      <x:c r="E9768" s="15">
        <x:v>43278.4138806366</x:v>
      </x:c>
      <x:c r="F9768" t="s">
        <x:v>82</x:v>
      </x:c>
      <x:c r="G9768" s="6">
        <x:v>188.035192116487</x:v>
      </x:c>
      <x:c r="H9768" t="s">
        <x:v>83</x:v>
      </x:c>
      <x:c r="I9768" s="6">
        <x:v>26.265732112653</x:v>
      </x:c>
      <x:c r="J9768" t="s">
        <x:v>78</x:v>
      </x:c>
      <x:c r="K9768" s="6">
        <x:v>1026</x:v>
      </x:c>
      <x:c r="L9768" t="s">
        <x:v>79</x:v>
      </x:c>
      <x:c r="M9768" t="s">
        <x:v>81</x:v>
      </x:c>
      <x:c r="N9768" s="8">
        <x:v>36</x:v>
      </x:c>
      <x:c r="O9768" s="8">
        <x:v>1</x:v>
      </x:c>
      <x:c r="P9768">
        <x:v>0</x:v>
      </x:c>
      <x:c r="Q9768" s="6">
        <x:v>21.825</x:v>
      </x:c>
      <x:c r="R9768" s="8">
        <x:v>116597.590732591</x:v>
      </x:c>
      <x:c r="S9768" s="12">
        <x:v>283929.432596432</x:v>
      </x:c>
      <x:c r="T9768" s="12">
        <x:v>60.7217402270804</x:v>
      </x:c>
      <x:c r="U9768" s="12">
        <x:v>36</x:v>
      </x:c>
      <x:c r="V9768" s="12">
        <x:f>NA()</x:f>
      </x:c>
    </x:row>
    <x:row r="9769">
      <x:c r="A9769">
        <x:v>1939111</x:v>
      </x:c>
      <x:c r="B9769" s="1">
        <x:v>43312.8838836806</x:v>
      </x:c>
      <x:c r="C9769" s="6">
        <x:v>184.901342783333</x:v>
      </x:c>
      <x:c r="D9769" s="14" t="s">
        <x:v>77</x:v>
      </x:c>
      <x:c r="E9769" s="15">
        <x:v>43278.4138806366</x:v>
      </x:c>
      <x:c r="F9769" t="s">
        <x:v>82</x:v>
      </x:c>
      <x:c r="G9769" s="6">
        <x:v>188.002298519613</x:v>
      </x:c>
      <x:c r="H9769" t="s">
        <x:v>83</x:v>
      </x:c>
      <x:c r="I9769" s="6">
        <x:v>26.265732112653</x:v>
      </x:c>
      <x:c r="J9769" t="s">
        <x:v>78</x:v>
      </x:c>
      <x:c r="K9769" s="6">
        <x:v>1026</x:v>
      </x:c>
      <x:c r="L9769" t="s">
        <x:v>79</x:v>
      </x:c>
      <x:c r="M9769" t="s">
        <x:v>81</x:v>
      </x:c>
      <x:c r="N9769" s="8">
        <x:v>36</x:v>
      </x:c>
      <x:c r="O9769" s="8">
        <x:v>1</x:v>
      </x:c>
      <x:c r="P9769">
        <x:v>0</x:v>
      </x:c>
      <x:c r="Q9769" s="6">
        <x:v>21.827</x:v>
      </x:c>
      <x:c r="R9769" s="8">
        <x:v>116594.005850296</x:v>
      </x:c>
      <x:c r="S9769" s="12">
        <x:v>283920.376350106</x:v>
      </x:c>
      <x:c r="T9769" s="12">
        <x:v>60.7217402270804</x:v>
      </x:c>
      <x:c r="U9769" s="12">
        <x:v>36</x:v>
      </x:c>
      <x:c r="V9769" s="12">
        <x:f>NA()</x:f>
      </x:c>
    </x:row>
    <x:row r="9770">
      <x:c r="A9770">
        <x:v>1939121</x:v>
      </x:c>
      <x:c r="B9770" s="1">
        <x:v>43312.8838947917</x:v>
      </x:c>
      <x:c r="C9770" s="6">
        <x:v>184.91734078</x:v>
      </x:c>
      <x:c r="D9770" s="14" t="s">
        <x:v>77</x:v>
      </x:c>
      <x:c r="E9770" s="15">
        <x:v>43278.4138806366</x:v>
      </x:c>
      <x:c r="F9770" t="s">
        <x:v>82</x:v>
      </x:c>
      <x:c r="G9770" s="6">
        <x:v>188.035192116487</x:v>
      </x:c>
      <x:c r="H9770" t="s">
        <x:v>83</x:v>
      </x:c>
      <x:c r="I9770" s="6">
        <x:v>26.265732112653</x:v>
      </x:c>
      <x:c r="J9770" t="s">
        <x:v>78</x:v>
      </x:c>
      <x:c r="K9770" s="6">
        <x:v>1026</x:v>
      </x:c>
      <x:c r="L9770" t="s">
        <x:v>79</x:v>
      </x:c>
      <x:c r="M9770" t="s">
        <x:v>81</x:v>
      </x:c>
      <x:c r="N9770" s="8">
        <x:v>36</x:v>
      </x:c>
      <x:c r="O9770" s="8">
        <x:v>1</x:v>
      </x:c>
      <x:c r="P9770">
        <x:v>0</x:v>
      </x:c>
      <x:c r="Q9770" s="6">
        <x:v>21.825</x:v>
      </x:c>
      <x:c r="R9770" s="8">
        <x:v>116598.522134319</x:v>
      </x:c>
      <x:c r="S9770" s="12">
        <x:v>283929.144916447</x:v>
      </x:c>
      <x:c r="T9770" s="12">
        <x:v>60.7217402270804</x:v>
      </x:c>
      <x:c r="U9770" s="12">
        <x:v>36</x:v>
      </x:c>
      <x:c r="V9770" s="12">
        <x:f>NA()</x:f>
      </x:c>
    </x:row>
    <x:row r="9771">
      <x:c r="A9771">
        <x:v>1939126</x:v>
      </x:c>
      <x:c r="B9771" s="1">
        <x:v>43312.8839065162</x:v>
      </x:c>
      <x:c r="C9771" s="6">
        <x:v>184.934237733333</x:v>
      </x:c>
      <x:c r="D9771" s="14" t="s">
        <x:v>77</x:v>
      </x:c>
      <x:c r="E9771" s="15">
        <x:v>43278.4138806366</x:v>
      </x:c>
      <x:c r="F9771" t="s">
        <x:v>82</x:v>
      </x:c>
      <x:c r="G9771" s="6">
        <x:v>188.118601990562</x:v>
      </x:c>
      <x:c r="H9771" t="s">
        <x:v>83</x:v>
      </x:c>
      <x:c r="I9771" s="6">
        <x:v>26.2595683518457</x:v>
      </x:c>
      <x:c r="J9771" t="s">
        <x:v>78</x:v>
      </x:c>
      <x:c r="K9771" s="6">
        <x:v>1026</x:v>
      </x:c>
      <x:c r="L9771" t="s">
        <x:v>79</x:v>
      </x:c>
      <x:c r="M9771" t="s">
        <x:v>81</x:v>
      </x:c>
      <x:c r="N9771" s="8">
        <x:v>36</x:v>
      </x:c>
      <x:c r="O9771" s="8">
        <x:v>1</x:v>
      </x:c>
      <x:c r="P9771">
        <x:v>0</x:v>
      </x:c>
      <x:c r="Q9771" s="6">
        <x:v>21.822</x:v>
      </x:c>
      <x:c r="R9771" s="8">
        <x:v>116590.844887123</x:v>
      </x:c>
      <x:c r="S9771" s="12">
        <x:v>283922.26321837</x:v>
      </x:c>
      <x:c r="T9771" s="12">
        <x:v>60.7217402270804</x:v>
      </x:c>
      <x:c r="U9771" s="12">
        <x:v>36</x:v>
      </x:c>
      <x:c r="V9771" s="12">
        <x:f>NA()</x:f>
      </x:c>
    </x:row>
    <x:row r="9772">
      <x:c r="A9772">
        <x:v>1939132</x:v>
      </x:c>
      <x:c r="B9772" s="1">
        <x:v>43312.883918206</x:v>
      </x:c>
      <x:c r="C9772" s="6">
        <x:v>184.951070736667</x:v>
      </x:c>
      <x:c r="D9772" s="14" t="s">
        <x:v>77</x:v>
      </x:c>
      <x:c r="E9772" s="15">
        <x:v>43278.4138806366</x:v>
      </x:c>
      <x:c r="F9772" t="s">
        <x:v>82</x:v>
      </x:c>
      <x:c r="G9772" s="6">
        <x:v>188.035192116487</x:v>
      </x:c>
      <x:c r="H9772" t="s">
        <x:v>83</x:v>
      </x:c>
      <x:c r="I9772" s="6">
        <x:v>26.265732112653</x:v>
      </x:c>
      <x:c r="J9772" t="s">
        <x:v>78</x:v>
      </x:c>
      <x:c r="K9772" s="6">
        <x:v>1026</x:v>
      </x:c>
      <x:c r="L9772" t="s">
        <x:v>79</x:v>
      </x:c>
      <x:c r="M9772" t="s">
        <x:v>81</x:v>
      </x:c>
      <x:c r="N9772" s="8">
        <x:v>36</x:v>
      </x:c>
      <x:c r="O9772" s="8">
        <x:v>1</x:v>
      </x:c>
      <x:c r="P9772">
        <x:v>0</x:v>
      </x:c>
      <x:c r="Q9772" s="6">
        <x:v>21.825</x:v>
      </x:c>
      <x:c r="R9772" s="8">
        <x:v>116596.980227329</x:v>
      </x:c>
      <x:c r="S9772" s="12">
        <x:v>283925.248481959</x:v>
      </x:c>
      <x:c r="T9772" s="12">
        <x:v>60.7217402270804</x:v>
      </x:c>
      <x:c r="U9772" s="12">
        <x:v>36</x:v>
      </x:c>
      <x:c r="V9772" s="12">
        <x:f>NA()</x:f>
      </x:c>
    </x:row>
    <x:row r="9773">
      <x:c r="A9773">
        <x:v>1939138</x:v>
      </x:c>
      <x:c r="B9773" s="1">
        <x:v>43312.8839299421</x:v>
      </x:c>
      <x:c r="C9773" s="6">
        <x:v>184.967957853333</x:v>
      </x:c>
      <x:c r="D9773" s="14" t="s">
        <x:v>77</x:v>
      </x:c>
      <x:c r="E9773" s="15">
        <x:v>43278.4138806366</x:v>
      </x:c>
      <x:c r="F9773" t="s">
        <x:v>82</x:v>
      </x:c>
      <x:c r="G9773" s="6">
        <x:v>187.935380374465</x:v>
      </x:c>
      <x:c r="H9773" t="s">
        <x:v>83</x:v>
      </x:c>
      <x:c r="I9773" s="6">
        <x:v>26.2718958847754</x:v>
      </x:c>
      <x:c r="J9773" t="s">
        <x:v>78</x:v>
      </x:c>
      <x:c r="K9773" s="6">
        <x:v>1026</x:v>
      </x:c>
      <x:c r="L9773" t="s">
        <x:v>79</x:v>
      </x:c>
      <x:c r="M9773" t="s">
        <x:v>81</x:v>
      </x:c>
      <x:c r="N9773" s="8">
        <x:v>36</x:v>
      </x:c>
      <x:c r="O9773" s="8">
        <x:v>1</x:v>
      </x:c>
      <x:c r="P9773">
        <x:v>0</x:v>
      </x:c>
      <x:c r="Q9773" s="6">
        <x:v>21.829</x:v>
      </x:c>
      <x:c r="R9773" s="8">
        <x:v>116602.088124583</x:v>
      </x:c>
      <x:c r="S9773" s="12">
        <x:v>283928.267001203</x:v>
      </x:c>
      <x:c r="T9773" s="12">
        <x:v>60.7217402270804</x:v>
      </x:c>
      <x:c r="U9773" s="12">
        <x:v>36</x:v>
      </x:c>
      <x:c r="V9773" s="12">
        <x:f>NA()</x:f>
      </x:c>
    </x:row>
    <x:row r="9774">
      <x:c r="A9774">
        <x:v>1939145</x:v>
      </x:c>
      <x:c r="B9774" s="1">
        <x:v>43312.8839410532</x:v>
      </x:c>
      <x:c r="C9774" s="6">
        <x:v>184.983942118333</x:v>
      </x:c>
      <x:c r="D9774" s="14" t="s">
        <x:v>77</x:v>
      </x:c>
      <x:c r="E9774" s="15">
        <x:v>43278.4138806366</x:v>
      </x:c>
      <x:c r="F9774" t="s">
        <x:v>82</x:v>
      </x:c>
      <x:c r="G9774" s="6">
        <x:v>187.95181977406</x:v>
      </x:c>
      <x:c r="H9774" t="s">
        <x:v>83</x:v>
      </x:c>
      <x:c r="I9774" s="6">
        <x:v>26.2718958847754</x:v>
      </x:c>
      <x:c r="J9774" t="s">
        <x:v>78</x:v>
      </x:c>
      <x:c r="K9774" s="6">
        <x:v>1026</x:v>
      </x:c>
      <x:c r="L9774" t="s">
        <x:v>79</x:v>
      </x:c>
      <x:c r="M9774" t="s">
        <x:v>81</x:v>
      </x:c>
      <x:c r="N9774" s="8">
        <x:v>36</x:v>
      </x:c>
      <x:c r="O9774" s="8">
        <x:v>1</x:v>
      </x:c>
      <x:c r="P9774">
        <x:v>0</x:v>
      </x:c>
      <x:c r="Q9774" s="6">
        <x:v>21.828</x:v>
      </x:c>
      <x:c r="R9774" s="8">
        <x:v>116599.615056161</x:v>
      </x:c>
      <x:c r="S9774" s="12">
        <x:v>283925.686206696</x:v>
      </x:c>
      <x:c r="T9774" s="12">
        <x:v>60.7217402270804</x:v>
      </x:c>
      <x:c r="U9774" s="12">
        <x:v>36</x:v>
      </x:c>
      <x:c r="V9774" s="12">
        <x:f>NA()</x:f>
      </x:c>
    </x:row>
    <x:row r="9775">
      <x:c r="A9775">
        <x:v>1939150</x:v>
      </x:c>
      <x:c r="B9775" s="1">
        <x:v>43312.8839527778</x:v>
      </x:c>
      <x:c r="C9775" s="6">
        <x:v>185.000824408333</x:v>
      </x:c>
      <x:c r="D9775" s="14" t="s">
        <x:v>77</x:v>
      </x:c>
      <x:c r="E9775" s="15">
        <x:v>43278.4138806366</x:v>
      </x:c>
      <x:c r="F9775" t="s">
        <x:v>82</x:v>
      </x:c>
      <x:c r="G9775" s="6">
        <x:v>188.05278874744</x:v>
      </x:c>
      <x:c r="H9775" t="s">
        <x:v>83</x:v>
      </x:c>
      <x:c r="I9775" s="6">
        <x:v>26.2595683518457</x:v>
      </x:c>
      <x:c r="J9775" t="s">
        <x:v>78</x:v>
      </x:c>
      <x:c r="K9775" s="6">
        <x:v>1026</x:v>
      </x:c>
      <x:c r="L9775" t="s">
        <x:v>79</x:v>
      </x:c>
      <x:c r="M9775" t="s">
        <x:v>81</x:v>
      </x:c>
      <x:c r="N9775" s="8">
        <x:v>36</x:v>
      </x:c>
      <x:c r="O9775" s="8">
        <x:v>1</x:v>
      </x:c>
      <x:c r="P9775">
        <x:v>0</x:v>
      </x:c>
      <x:c r="Q9775" s="6">
        <x:v>21.826</x:v>
      </x:c>
      <x:c r="R9775" s="8">
        <x:v>116587.587612699</x:v>
      </x:c>
      <x:c r="S9775" s="12">
        <x:v>283934.870341585</x:v>
      </x:c>
      <x:c r="T9775" s="12">
        <x:v>60.7217402270804</x:v>
      </x:c>
      <x:c r="U9775" s="12">
        <x:v>36</x:v>
      </x:c>
      <x:c r="V9775" s="12">
        <x:f>NA()</x:f>
      </x:c>
    </x:row>
    <x:row r="9776">
      <x:c r="A9776">
        <x:v>1939156</x:v>
      </x:c>
      <x:c r="B9776" s="1">
        <x:v>43312.8839644329</x:v>
      </x:c>
      <x:c r="C9776" s="6">
        <x:v>185.017646236667</x:v>
      </x:c>
      <x:c r="D9776" s="14" t="s">
        <x:v>77</x:v>
      </x:c>
      <x:c r="E9776" s="15">
        <x:v>43278.4138806366</x:v>
      </x:c>
      <x:c r="F9776" t="s">
        <x:v>82</x:v>
      </x:c>
      <x:c r="G9776" s="6">
        <x:v>188.035192116487</x:v>
      </x:c>
      <x:c r="H9776" t="s">
        <x:v>83</x:v>
      </x:c>
      <x:c r="I9776" s="6">
        <x:v>26.265732112653</x:v>
      </x:c>
      <x:c r="J9776" t="s">
        <x:v>78</x:v>
      </x:c>
      <x:c r="K9776" s="6">
        <x:v>1026</x:v>
      </x:c>
      <x:c r="L9776" t="s">
        <x:v>79</x:v>
      </x:c>
      <x:c r="M9776" t="s">
        <x:v>81</x:v>
      </x:c>
      <x:c r="N9776" s="8">
        <x:v>36</x:v>
      </x:c>
      <x:c r="O9776" s="8">
        <x:v>1</x:v>
      </x:c>
      <x:c r="P9776">
        <x:v>0</x:v>
      </x:c>
      <x:c r="Q9776" s="6">
        <x:v>21.825</x:v>
      </x:c>
      <x:c r="R9776" s="8">
        <x:v>116593.338251397</x:v>
      </x:c>
      <x:c r="S9776" s="12">
        <x:v>283936.45561102</x:v>
      </x:c>
      <x:c r="T9776" s="12">
        <x:v>60.7217402270804</x:v>
      </x:c>
      <x:c r="U9776" s="12">
        <x:v>36</x:v>
      </x:c>
      <x:c r="V9776" s="12">
        <x:f>NA()</x:f>
      </x:c>
    </x:row>
    <x:row r="9777">
      <x:c r="A9777">
        <x:v>1939160</x:v>
      </x:c>
      <x:c r="B9777" s="1">
        <x:v>43312.8839761574</x:v>
      </x:c>
      <x:c r="C9777" s="6">
        <x:v>185.034516073333</x:v>
      </x:c>
      <x:c r="D9777" s="14" t="s">
        <x:v>77</x:v>
      </x:c>
      <x:c r="E9777" s="15">
        <x:v>43278.4138806366</x:v>
      </x:c>
      <x:c r="F9777" t="s">
        <x:v>82</x:v>
      </x:c>
      <x:c r="G9777" s="6">
        <x:v>188.05164158427</x:v>
      </x:c>
      <x:c r="H9777" t="s">
        <x:v>83</x:v>
      </x:c>
      <x:c r="I9777" s="6">
        <x:v>26.265732112653</x:v>
      </x:c>
      <x:c r="J9777" t="s">
        <x:v>78</x:v>
      </x:c>
      <x:c r="K9777" s="6">
        <x:v>1026</x:v>
      </x:c>
      <x:c r="L9777" t="s">
        <x:v>79</x:v>
      </x:c>
      <x:c r="M9777" t="s">
        <x:v>81</x:v>
      </x:c>
      <x:c r="N9777" s="8">
        <x:v>36</x:v>
      </x:c>
      <x:c r="O9777" s="8">
        <x:v>1</x:v>
      </x:c>
      <x:c r="P9777">
        <x:v>0</x:v>
      </x:c>
      <x:c r="Q9777" s="6">
        <x:v>21.824</x:v>
      </x:c>
      <x:c r="R9777" s="8">
        <x:v>116592.270038151</x:v>
      </x:c>
      <x:c r="S9777" s="12">
        <x:v>283929.282957694</x:v>
      </x:c>
      <x:c r="T9777" s="12">
        <x:v>60.7217402270804</x:v>
      </x:c>
      <x:c r="U9777" s="12">
        <x:v>36</x:v>
      </x:c>
      <x:c r="V9777" s="12">
        <x:f>NA()</x:f>
      </x:c>
    </x:row>
    <x:row r="9778">
      <x:c r="A9778">
        <x:v>1939165</x:v>
      </x:c>
      <x:c r="B9778" s="1">
        <x:v>43312.8839878472</x:v>
      </x:c>
      <x:c r="C9778" s="6">
        <x:v>185.05136216</x:v>
      </x:c>
      <x:c r="D9778" s="14" t="s">
        <x:v>77</x:v>
      </x:c>
      <x:c r="E9778" s="15">
        <x:v>43278.4138806366</x:v>
      </x:c>
      <x:c r="F9778" t="s">
        <x:v>82</x:v>
      </x:c>
      <x:c r="G9778" s="6">
        <x:v>188.05164158427</x:v>
      </x:c>
      <x:c r="H9778" t="s">
        <x:v>83</x:v>
      </x:c>
      <x:c r="I9778" s="6">
        <x:v>26.265732112653</x:v>
      </x:c>
      <x:c r="J9778" t="s">
        <x:v>78</x:v>
      </x:c>
      <x:c r="K9778" s="6">
        <x:v>1026</x:v>
      </x:c>
      <x:c r="L9778" t="s">
        <x:v>79</x:v>
      </x:c>
      <x:c r="M9778" t="s">
        <x:v>81</x:v>
      </x:c>
      <x:c r="N9778" s="8">
        <x:v>36</x:v>
      </x:c>
      <x:c r="O9778" s="8">
        <x:v>1</x:v>
      </x:c>
      <x:c r="P9778">
        <x:v>0</x:v>
      </x:c>
      <x:c r="Q9778" s="6">
        <x:v>21.824</x:v>
      </x:c>
      <x:c r="R9778" s="8">
        <x:v>116588.691349783</x:v>
      </x:c>
      <x:c r="S9778" s="12">
        <x:v>283924.990346696</x:v>
      </x:c>
      <x:c r="T9778" s="12">
        <x:v>60.7217402270804</x:v>
      </x:c>
      <x:c r="U9778" s="12">
        <x:v>36</x:v>
      </x:c>
      <x:c r="V9778" s="12">
        <x:f>NA()</x:f>
      </x:c>
    </x:row>
    <x:row r="9779">
      <x:c r="A9779">
        <x:v>1939173</x:v>
      </x:c>
      <x:c r="B9779" s="1">
        <x:v>43312.8839989931</x:v>
      </x:c>
      <x:c r="C9779" s="6">
        <x:v>185.067417385</x:v>
      </x:c>
      <x:c r="D9779" s="14" t="s">
        <x:v>77</x:v>
      </x:c>
      <x:c r="E9779" s="15">
        <x:v>43278.4138806366</x:v>
      </x:c>
      <x:c r="F9779" t="s">
        <x:v>82</x:v>
      </x:c>
      <x:c r="G9779" s="6">
        <x:v>188.018744428356</x:v>
      </x:c>
      <x:c r="H9779" t="s">
        <x:v>83</x:v>
      </x:c>
      <x:c r="I9779" s="6">
        <x:v>26.265732112653</x:v>
      </x:c>
      <x:c r="J9779" t="s">
        <x:v>78</x:v>
      </x:c>
      <x:c r="K9779" s="6">
        <x:v>1026</x:v>
      </x:c>
      <x:c r="L9779" t="s">
        <x:v>79</x:v>
      </x:c>
      <x:c r="M9779" t="s">
        <x:v>81</x:v>
      </x:c>
      <x:c r="N9779" s="8">
        <x:v>36</x:v>
      </x:c>
      <x:c r="O9779" s="8">
        <x:v>1</x:v>
      </x:c>
      <x:c r="P9779">
        <x:v>0</x:v>
      </x:c>
      <x:c r="Q9779" s="6">
        <x:v>21.826</x:v>
      </x:c>
      <x:c r="R9779" s="8">
        <x:v>116586.970159602</x:v>
      </x:c>
      <x:c r="S9779" s="12">
        <x:v>283925.449335551</x:v>
      </x:c>
      <x:c r="T9779" s="12">
        <x:v>60.7217402270804</x:v>
      </x:c>
      <x:c r="U9779" s="12">
        <x:v>36</x:v>
      </x:c>
      <x:c r="V9779" s="12">
        <x:f>NA()</x:f>
      </x:c>
    </x:row>
    <x:row r="9780">
      <x:c r="A9780">
        <x:v>1939176</x:v>
      </x:c>
      <x:c r="B9780" s="1">
        <x:v>43312.8840106829</x:v>
      </x:c>
      <x:c r="C9780" s="6">
        <x:v>185.084226223333</x:v>
      </x:c>
      <x:c r="D9780" s="14" t="s">
        <x:v>77</x:v>
      </x:c>
      <x:c r="E9780" s="15">
        <x:v>43278.4138806366</x:v>
      </x:c>
      <x:c r="F9780" t="s">
        <x:v>82</x:v>
      </x:c>
      <x:c r="G9780" s="6">
        <x:v>188.035192116487</x:v>
      </x:c>
      <x:c r="H9780" t="s">
        <x:v>83</x:v>
      </x:c>
      <x:c r="I9780" s="6">
        <x:v>26.265732112653</x:v>
      </x:c>
      <x:c r="J9780" t="s">
        <x:v>78</x:v>
      </x:c>
      <x:c r="K9780" s="6">
        <x:v>1026</x:v>
      </x:c>
      <x:c r="L9780" t="s">
        <x:v>79</x:v>
      </x:c>
      <x:c r="M9780" t="s">
        <x:v>81</x:v>
      </x:c>
      <x:c r="N9780" s="8">
        <x:v>36</x:v>
      </x:c>
      <x:c r="O9780" s="8">
        <x:v>1</x:v>
      </x:c>
      <x:c r="P9780">
        <x:v>0</x:v>
      </x:c>
      <x:c r="Q9780" s="6">
        <x:v>21.825</x:v>
      </x:c>
      <x:c r="R9780" s="8">
        <x:v>116587.855372752</x:v>
      </x:c>
      <x:c r="S9780" s="12">
        <x:v>283917.704078217</x:v>
      </x:c>
      <x:c r="T9780" s="12">
        <x:v>60.7217402270804</x:v>
      </x:c>
      <x:c r="U9780" s="12">
        <x:v>36</x:v>
      </x:c>
      <x:c r="V9780" s="12">
        <x:f>NA()</x:f>
      </x:c>
    </x:row>
    <x:row r="9781">
      <x:c r="A9781">
        <x:v>1939182</x:v>
      </x:c>
      <x:c r="B9781" s="1">
        <x:v>43312.884022419</x:v>
      </x:c>
      <x:c r="C9781" s="6">
        <x:v>185.101102748333</x:v>
      </x:c>
      <x:c r="D9781" s="14" t="s">
        <x:v>77</x:v>
      </x:c>
      <x:c r="E9781" s="15">
        <x:v>43278.4138806366</x:v>
      </x:c>
      <x:c r="F9781" t="s">
        <x:v>82</x:v>
      </x:c>
      <x:c r="G9781" s="6">
        <x:v>188.019892805167</x:v>
      </x:c>
      <x:c r="H9781" t="s">
        <x:v>83</x:v>
      </x:c>
      <x:c r="I9781" s="6">
        <x:v>26.2595683518457</x:v>
      </x:c>
      <x:c r="J9781" t="s">
        <x:v>78</x:v>
      </x:c>
      <x:c r="K9781" s="6">
        <x:v>1026</x:v>
      </x:c>
      <x:c r="L9781" t="s">
        <x:v>79</x:v>
      </x:c>
      <x:c r="M9781" t="s">
        <x:v>81</x:v>
      </x:c>
      <x:c r="N9781" s="8">
        <x:v>36</x:v>
      </x:c>
      <x:c r="O9781" s="8">
        <x:v>1</x:v>
      </x:c>
      <x:c r="P9781">
        <x:v>0</x:v>
      </x:c>
      <x:c r="Q9781" s="6">
        <x:v>21.828</x:v>
      </x:c>
      <x:c r="R9781" s="8">
        <x:v>116590.003104965</x:v>
      </x:c>
      <x:c r="S9781" s="12">
        <x:v>283910.115962385</x:v>
      </x:c>
      <x:c r="T9781" s="12">
        <x:v>60.7217402270804</x:v>
      </x:c>
      <x:c r="U9781" s="12">
        <x:v>36</x:v>
      </x:c>
      <x:c r="V9781" s="12">
        <x:f>NA()</x:f>
      </x:c>
    </x:row>
    <x:row r="9782">
      <x:c r="A9782">
        <x:v>1939191</x:v>
      </x:c>
      <x:c r="B9782" s="1">
        <x:v>43312.8840341088</x:v>
      </x:c>
      <x:c r="C9782" s="6">
        <x:v>185.117948948333</x:v>
      </x:c>
      <x:c r="D9782" s="14" t="s">
        <x:v>77</x:v>
      </x:c>
      <x:c r="E9782" s="15">
        <x:v>43278.4138806366</x:v>
      </x:c>
      <x:c r="F9782" t="s">
        <x:v>82</x:v>
      </x:c>
      <x:c r="G9782" s="6">
        <x:v>188.001148645178</x:v>
      </x:c>
      <x:c r="H9782" t="s">
        <x:v>83</x:v>
      </x:c>
      <x:c r="I9782" s="6">
        <x:v>26.2718958847754</x:v>
      </x:c>
      <x:c r="J9782" t="s">
        <x:v>78</x:v>
      </x:c>
      <x:c r="K9782" s="6">
        <x:v>1026</x:v>
      </x:c>
      <x:c r="L9782" t="s">
        <x:v>79</x:v>
      </x:c>
      <x:c r="M9782" t="s">
        <x:v>81</x:v>
      </x:c>
      <x:c r="N9782" s="8">
        <x:v>36</x:v>
      </x:c>
      <x:c r="O9782" s="8">
        <x:v>1</x:v>
      </x:c>
      <x:c r="P9782">
        <x:v>0</x:v>
      </x:c>
      <x:c r="Q9782" s="6">
        <x:v>21.825</x:v>
      </x:c>
      <x:c r="R9782" s="8">
        <x:v>116588.672166824</x:v>
      </x:c>
      <x:c r="S9782" s="12">
        <x:v>283926.431152016</x:v>
      </x:c>
      <x:c r="T9782" s="12">
        <x:v>60.7217402270804</x:v>
      </x:c>
      <x:c r="U9782" s="12">
        <x:v>36</x:v>
      </x:c>
      <x:c r="V9782" s="12">
        <x:f>NA()</x:f>
      </x:c>
    </x:row>
    <x:row r="9783">
      <x:c r="A9783">
        <x:v>1939195</x:v>
      </x:c>
      <x:c r="B9783" s="1">
        <x:v>43312.8840452199</x:v>
      </x:c>
      <x:c r="C9783" s="6">
        <x:v>185.133939236667</x:v>
      </x:c>
      <x:c r="D9783" s="14" t="s">
        <x:v>77</x:v>
      </x:c>
      <x:c r="E9783" s="15">
        <x:v>43278.4138806366</x:v>
      </x:c>
      <x:c r="F9783" t="s">
        <x:v>82</x:v>
      </x:c>
      <x:c r="G9783" s="6">
        <x:v>187.952971467099</x:v>
      </x:c>
      <x:c r="H9783" t="s">
        <x:v>83</x:v>
      </x:c>
      <x:c r="I9783" s="6">
        <x:v>26.265732112653</x:v>
      </x:c>
      <x:c r="J9783" t="s">
        <x:v>78</x:v>
      </x:c>
      <x:c r="K9783" s="6">
        <x:v>1026</x:v>
      </x:c>
      <x:c r="L9783" t="s">
        <x:v>79</x:v>
      </x:c>
      <x:c r="M9783" t="s">
        <x:v>81</x:v>
      </x:c>
      <x:c r="N9783" s="8">
        <x:v>36</x:v>
      </x:c>
      <x:c r="O9783" s="8">
        <x:v>1</x:v>
      </x:c>
      <x:c r="P9783">
        <x:v>0</x:v>
      </x:c>
      <x:c r="Q9783" s="6">
        <x:v>21.83</x:v>
      </x:c>
      <x:c r="R9783" s="8">
        <x:v>116585.051715896</x:v>
      </x:c>
      <x:c r="S9783" s="12">
        <x:v>283917.930200534</x:v>
      </x:c>
      <x:c r="T9783" s="12">
        <x:v>60.7217402270804</x:v>
      </x:c>
      <x:c r="U9783" s="12">
        <x:v>36</x:v>
      </x:c>
      <x:c r="V9783" s="12">
        <x:f>NA()</x:f>
      </x:c>
    </x:row>
    <x:row r="9784">
      <x:c r="A9784">
        <x:v>1939201</x:v>
      </x:c>
      <x:c r="B9784" s="1">
        <x:v>43312.8840569097</x:v>
      </x:c>
      <x:c r="C9784" s="6">
        <x:v>185.150823256667</x:v>
      </x:c>
      <x:c r="D9784" s="14" t="s">
        <x:v>77</x:v>
      </x:c>
      <x:c r="E9784" s="15">
        <x:v>43278.4138806366</x:v>
      </x:c>
      <x:c r="F9784" t="s">
        <x:v>82</x:v>
      </x:c>
      <x:c r="G9784" s="6">
        <x:v>188.118601990562</x:v>
      </x:c>
      <x:c r="H9784" t="s">
        <x:v>83</x:v>
      </x:c>
      <x:c r="I9784" s="6">
        <x:v>26.2595683518457</x:v>
      </x:c>
      <x:c r="J9784" t="s">
        <x:v>78</x:v>
      </x:c>
      <x:c r="K9784" s="6">
        <x:v>1026</x:v>
      </x:c>
      <x:c r="L9784" t="s">
        <x:v>79</x:v>
      </x:c>
      <x:c r="M9784" t="s">
        <x:v>81</x:v>
      </x:c>
      <x:c r="N9784" s="8">
        <x:v>36</x:v>
      </x:c>
      <x:c r="O9784" s="8">
        <x:v>1</x:v>
      </x:c>
      <x:c r="P9784">
        <x:v>0</x:v>
      </x:c>
      <x:c r="Q9784" s="6">
        <x:v>21.822</x:v>
      </x:c>
      <x:c r="R9784" s="8">
        <x:v>116589.459130313</x:v>
      </x:c>
      <x:c r="S9784" s="12">
        <x:v>283921.034649855</x:v>
      </x:c>
      <x:c r="T9784" s="12">
        <x:v>60.7217402270804</x:v>
      </x:c>
      <x:c r="U9784" s="12">
        <x:v>36</x:v>
      </x:c>
      <x:c r="V9784" s="12">
        <x:f>NA()</x:f>
      </x:c>
    </x:row>
    <x:row r="9785">
      <x:c r="A9785">
        <x:v>1939208</x:v>
      </x:c>
      <x:c r="B9785" s="1">
        <x:v>43312.8840686343</x:v>
      </x:c>
      <x:c r="C9785" s="6">
        <x:v>185.167695138333</x:v>
      </x:c>
      <x:c r="D9785" s="14" t="s">
        <x:v>77</x:v>
      </x:c>
      <x:c r="E9785" s="15">
        <x:v>43278.4138806366</x:v>
      </x:c>
      <x:c r="F9785" t="s">
        <x:v>82</x:v>
      </x:c>
      <x:c r="G9785" s="6">
        <x:v>188.034043455484</x:v>
      </x:c>
      <x:c r="H9785" t="s">
        <x:v>83</x:v>
      </x:c>
      <x:c r="I9785" s="6">
        <x:v>26.2718958847754</x:v>
      </x:c>
      <x:c r="J9785" t="s">
        <x:v>78</x:v>
      </x:c>
      <x:c r="K9785" s="6">
        <x:v>1026</x:v>
      </x:c>
      <x:c r="L9785" t="s">
        <x:v>79</x:v>
      </x:c>
      <x:c r="M9785" t="s">
        <x:v>81</x:v>
      </x:c>
      <x:c r="N9785" s="8">
        <x:v>36</x:v>
      </x:c>
      <x:c r="O9785" s="8">
        <x:v>1</x:v>
      </x:c>
      <x:c r="P9785">
        <x:v>0</x:v>
      </x:c>
      <x:c r="Q9785" s="6">
        <x:v>21.823</x:v>
      </x:c>
      <x:c r="R9785" s="8">
        <x:v>116582.362009573</x:v>
      </x:c>
      <x:c r="S9785" s="12">
        <x:v>283919.743185079</x:v>
      </x:c>
      <x:c r="T9785" s="12">
        <x:v>60.7217402270804</x:v>
      </x:c>
      <x:c r="U9785" s="12">
        <x:v>36</x:v>
      </x:c>
      <x:c r="V9785" s="12">
        <x:f>NA()</x:f>
      </x:c>
    </x:row>
    <x:row r="9786">
      <x:c r="A9786">
        <x:v>1939216</x:v>
      </x:c>
      <x:c r="B9786" s="1">
        <x:v>43312.8840803241</x:v>
      </x:c>
      <x:c r="C9786" s="6">
        <x:v>185.184527978333</x:v>
      </x:c>
      <x:c r="D9786" s="14" t="s">
        <x:v>77</x:v>
      </x:c>
      <x:c r="E9786" s="15">
        <x:v>43278.4138806366</x:v>
      </x:c>
      <x:c r="F9786" t="s">
        <x:v>82</x:v>
      </x:c>
      <x:c r="G9786" s="6">
        <x:v>188.002298519613</x:v>
      </x:c>
      <x:c r="H9786" t="s">
        <x:v>83</x:v>
      </x:c>
      <x:c r="I9786" s="6">
        <x:v>26.265732112653</x:v>
      </x:c>
      <x:c r="J9786" t="s">
        <x:v>78</x:v>
      </x:c>
      <x:c r="K9786" s="6">
        <x:v>1026</x:v>
      </x:c>
      <x:c r="L9786" t="s">
        <x:v>79</x:v>
      </x:c>
      <x:c r="M9786" t="s">
        <x:v>81</x:v>
      </x:c>
      <x:c r="N9786" s="8">
        <x:v>36</x:v>
      </x:c>
      <x:c r="O9786" s="8">
        <x:v>1</x:v>
      </x:c>
      <x:c r="P9786">
        <x:v>0</x:v>
      </x:c>
      <x:c r="Q9786" s="6">
        <x:v>21.827</x:v>
      </x:c>
      <x:c r="R9786" s="8">
        <x:v>116587.793286852</x:v>
      </x:c>
      <x:c r="S9786" s="12">
        <x:v>283918.041177087</x:v>
      </x:c>
      <x:c r="T9786" s="12">
        <x:v>60.7217402270804</x:v>
      </x:c>
      <x:c r="U9786" s="12">
        <x:v>36</x:v>
      </x:c>
      <x:c r="V9786" s="12">
        <x:f>NA()</x:f>
      </x:c>
    </x:row>
    <x:row r="9787">
      <x:c r="A9787">
        <x:v>1939223</x:v>
      </x:c>
      <x:c r="B9787" s="1">
        <x:v>43312.8840920486</x:v>
      </x:c>
      <x:c r="C9787" s="6">
        <x:v>185.201374733333</x:v>
      </x:c>
      <x:c r="D9787" s="14" t="s">
        <x:v>77</x:v>
      </x:c>
      <x:c r="E9787" s="15">
        <x:v>43278.4138806366</x:v>
      </x:c>
      <x:c r="F9787" t="s">
        <x:v>82</x:v>
      </x:c>
      <x:c r="G9787" s="6">
        <x:v>188.017595160533</x:v>
      </x:c>
      <x:c r="H9787" t="s">
        <x:v>83</x:v>
      </x:c>
      <x:c r="I9787" s="6">
        <x:v>26.2718958847754</x:v>
      </x:c>
      <x:c r="J9787" t="s">
        <x:v>78</x:v>
      </x:c>
      <x:c r="K9787" s="6">
        <x:v>1026</x:v>
      </x:c>
      <x:c r="L9787" t="s">
        <x:v>79</x:v>
      </x:c>
      <x:c r="M9787" t="s">
        <x:v>81</x:v>
      </x:c>
      <x:c r="N9787" s="8">
        <x:v>36</x:v>
      </x:c>
      <x:c r="O9787" s="8">
        <x:v>1</x:v>
      </x:c>
      <x:c r="P9787">
        <x:v>0</x:v>
      </x:c>
      <x:c r="Q9787" s="6">
        <x:v>21.824</x:v>
      </x:c>
      <x:c r="R9787" s="8">
        <x:v>116583.094553625</x:v>
      </x:c>
      <x:c r="S9787" s="12">
        <x:v>283912.834606647</x:v>
      </x:c>
      <x:c r="T9787" s="12">
        <x:v>60.7217402270804</x:v>
      </x:c>
      <x:c r="U9787" s="12">
        <x:v>36</x:v>
      </x:c>
      <x:c r="V9787" s="12">
        <x:f>NA()</x:f>
      </x:c>
    </x:row>
    <x:row r="9788">
      <x:c r="A9788">
        <x:v>1939225</x:v>
      </x:c>
      <x:c r="B9788" s="1">
        <x:v>43312.8841031597</x:v>
      </x:c>
      <x:c r="C9788" s="6">
        <x:v>185.217422531667</x:v>
      </x:c>
      <x:c r="D9788" s="14" t="s">
        <x:v>77</x:v>
      </x:c>
      <x:c r="E9788" s="15">
        <x:v>43278.4138806366</x:v>
      </x:c>
      <x:c r="F9788" t="s">
        <x:v>82</x:v>
      </x:c>
      <x:c r="G9788" s="6">
        <x:v>188.085691808539</x:v>
      </x:c>
      <x:c r="H9788" t="s">
        <x:v>83</x:v>
      </x:c>
      <x:c r="I9788" s="6">
        <x:v>26.2595683518457</x:v>
      </x:c>
      <x:c r="J9788" t="s">
        <x:v>78</x:v>
      </x:c>
      <x:c r="K9788" s="6">
        <x:v>1026</x:v>
      </x:c>
      <x:c r="L9788" t="s">
        <x:v>79</x:v>
      </x:c>
      <x:c r="M9788" t="s">
        <x:v>81</x:v>
      </x:c>
      <x:c r="N9788" s="8">
        <x:v>36</x:v>
      </x:c>
      <x:c r="O9788" s="8">
        <x:v>1</x:v>
      </x:c>
      <x:c r="P9788">
        <x:v>0</x:v>
      </x:c>
      <x:c r="Q9788" s="6">
        <x:v>21.824</x:v>
      </x:c>
      <x:c r="R9788" s="8">
        <x:v>116587.211387108</x:v>
      </x:c>
      <x:c r="S9788" s="12">
        <x:v>283920.729225833</x:v>
      </x:c>
      <x:c r="T9788" s="12">
        <x:v>60.7217402270804</x:v>
      </x:c>
      <x:c r="U9788" s="12">
        <x:v>36</x:v>
      </x:c>
      <x:c r="V9788" s="12">
        <x:f>NA()</x:f>
      </x:c>
    </x:row>
    <x:row r="9789">
      <x:c r="A9789">
        <x:v>1939234</x:v>
      </x:c>
      <x:c r="B9789" s="1">
        <x:v>43312.8841148958</x:v>
      </x:c>
      <x:c r="C9789" s="6">
        <x:v>185.234295465</x:v>
      </x:c>
      <x:c r="D9789" s="14" t="s">
        <x:v>77</x:v>
      </x:c>
      <x:c r="E9789" s="15">
        <x:v>43278.4138806366</x:v>
      </x:c>
      <x:c r="F9789" t="s">
        <x:v>82</x:v>
      </x:c>
      <x:c r="G9789" s="6">
        <x:v>188.035192116487</x:v>
      </x:c>
      <x:c r="H9789" t="s">
        <x:v>83</x:v>
      </x:c>
      <x:c r="I9789" s="6">
        <x:v>26.265732112653</x:v>
      </x:c>
      <x:c r="J9789" t="s">
        <x:v>78</x:v>
      </x:c>
      <x:c r="K9789" s="6">
        <x:v>1026</x:v>
      </x:c>
      <x:c r="L9789" t="s">
        <x:v>79</x:v>
      </x:c>
      <x:c r="M9789" t="s">
        <x:v>81</x:v>
      </x:c>
      <x:c r="N9789" s="8">
        <x:v>36</x:v>
      </x:c>
      <x:c r="O9789" s="8">
        <x:v>1</x:v>
      </x:c>
      <x:c r="P9789">
        <x:v>0</x:v>
      </x:c>
      <x:c r="Q9789" s="6">
        <x:v>21.825</x:v>
      </x:c>
      <x:c r="R9789" s="8">
        <x:v>116585.692326948</x:v>
      </x:c>
      <x:c r="S9789" s="12">
        <x:v>283919.635603806</x:v>
      </x:c>
      <x:c r="T9789" s="12">
        <x:v>60.7217402270804</x:v>
      </x:c>
      <x:c r="U9789" s="12">
        <x:v>36</x:v>
      </x:c>
      <x:c r="V9789" s="12">
        <x:f>NA()</x:f>
      </x:c>
    </x:row>
    <x:row r="9790">
      <x:c r="A9790">
        <x:v>1939236</x:v>
      </x:c>
      <x:c r="B9790" s="1">
        <x:v>43312.8841266551</x:v>
      </x:c>
      <x:c r="C9790" s="6">
        <x:v>185.251221026667</x:v>
      </x:c>
      <x:c r="D9790" s="14" t="s">
        <x:v>77</x:v>
      </x:c>
      <x:c r="E9790" s="15">
        <x:v>43278.4138806366</x:v>
      </x:c>
      <x:c r="F9790" t="s">
        <x:v>82</x:v>
      </x:c>
      <x:c r="G9790" s="6">
        <x:v>188.05164158427</x:v>
      </x:c>
      <x:c r="H9790" t="s">
        <x:v>83</x:v>
      </x:c>
      <x:c r="I9790" s="6">
        <x:v>26.265732112653</x:v>
      </x:c>
      <x:c r="J9790" t="s">
        <x:v>78</x:v>
      </x:c>
      <x:c r="K9790" s="6">
        <x:v>1026</x:v>
      </x:c>
      <x:c r="L9790" t="s">
        <x:v>79</x:v>
      </x:c>
      <x:c r="M9790" t="s">
        <x:v>81</x:v>
      </x:c>
      <x:c r="N9790" s="8">
        <x:v>36</x:v>
      </x:c>
      <x:c r="O9790" s="8">
        <x:v>1</x:v>
      </x:c>
      <x:c r="P9790">
        <x:v>0</x:v>
      </x:c>
      <x:c r="Q9790" s="6">
        <x:v>21.824</x:v>
      </x:c>
      <x:c r="R9790" s="8">
        <x:v>116581.291797728</x:v>
      </x:c>
      <x:c r="S9790" s="12">
        <x:v>283920.738426846</x:v>
      </x:c>
      <x:c r="T9790" s="12">
        <x:v>60.7217402270804</x:v>
      </x:c>
      <x:c r="U9790" s="12">
        <x:v>36</x:v>
      </x:c>
      <x:c r="V9790" s="12">
        <x:f>NA()</x:f>
      </x:c>
    </x:row>
    <x:row r="9791">
      <x:c r="A9791">
        <x:v>1939245</x:v>
      </x:c>
      <x:c r="B9791" s="1">
        <x:v>43312.8841377662</x:v>
      </x:c>
      <x:c r="C9791" s="6">
        <x:v>185.267229468333</x:v>
      </x:c>
      <x:c r="D9791" s="14" t="s">
        <x:v>77</x:v>
      </x:c>
      <x:c r="E9791" s="15">
        <x:v>43278.4138806366</x:v>
      </x:c>
      <x:c r="F9791" t="s">
        <x:v>82</x:v>
      </x:c>
      <x:c r="G9791" s="6">
        <x:v>187.936532673292</x:v>
      </x:c>
      <x:c r="H9791" t="s">
        <x:v>83</x:v>
      </x:c>
      <x:c r="I9791" s="6">
        <x:v>26.265732112653</x:v>
      </x:c>
      <x:c r="J9791" t="s">
        <x:v>78</x:v>
      </x:c>
      <x:c r="K9791" s="6">
        <x:v>1026</x:v>
      </x:c>
      <x:c r="L9791" t="s">
        <x:v>79</x:v>
      </x:c>
      <x:c r="M9791" t="s">
        <x:v>81</x:v>
      </x:c>
      <x:c r="N9791" s="8">
        <x:v>36</x:v>
      </x:c>
      <x:c r="O9791" s="8">
        <x:v>1</x:v>
      </x:c>
      <x:c r="P9791">
        <x:v>0</x:v>
      </x:c>
      <x:c r="Q9791" s="6">
        <x:v>21.831</x:v>
      </x:c>
      <x:c r="R9791" s="8">
        <x:v>116575.294427677</x:v>
      </x:c>
      <x:c r="S9791" s="12">
        <x:v>283916.630152366</x:v>
      </x:c>
      <x:c r="T9791" s="12">
        <x:v>60.7217402270804</x:v>
      </x:c>
      <x:c r="U9791" s="12">
        <x:v>36</x:v>
      </x:c>
      <x:c r="V9791" s="12">
        <x:f>NA()</x:f>
      </x:c>
    </x:row>
    <x:row r="9792">
      <x:c r="A9792">
        <x:v>1939251</x:v>
      </x:c>
      <x:c r="B9792" s="1">
        <x:v>43312.884149456</x:v>
      </x:c>
      <x:c r="C9792" s="6">
        <x:v>185.284045713333</x:v>
      </x:c>
      <x:c r="D9792" s="14" t="s">
        <x:v>77</x:v>
      </x:c>
      <x:c r="E9792" s="15">
        <x:v>43278.4138806366</x:v>
      </x:c>
      <x:c r="F9792" t="s">
        <x:v>82</x:v>
      </x:c>
      <x:c r="G9792" s="6">
        <x:v>188.018744428356</x:v>
      </x:c>
      <x:c r="H9792" t="s">
        <x:v>83</x:v>
      </x:c>
      <x:c r="I9792" s="6">
        <x:v>26.265732112653</x:v>
      </x:c>
      <x:c r="J9792" t="s">
        <x:v>78</x:v>
      </x:c>
      <x:c r="K9792" s="6">
        <x:v>1026</x:v>
      </x:c>
      <x:c r="L9792" t="s">
        <x:v>79</x:v>
      </x:c>
      <x:c r="M9792" t="s">
        <x:v>81</x:v>
      </x:c>
      <x:c r="N9792" s="8">
        <x:v>36</x:v>
      </x:c>
      <x:c r="O9792" s="8">
        <x:v>1</x:v>
      </x:c>
      <x:c r="P9792">
        <x:v>0</x:v>
      </x:c>
      <x:c r="Q9792" s="6">
        <x:v>21.826</x:v>
      </x:c>
      <x:c r="R9792" s="8">
        <x:v>116588.85393435</x:v>
      </x:c>
      <x:c r="S9792" s="12">
        <x:v>283921.281967972</x:v>
      </x:c>
      <x:c r="T9792" s="12">
        <x:v>60.7217402270804</x:v>
      </x:c>
      <x:c r="U9792" s="12">
        <x:v>36</x:v>
      </x:c>
      <x:c r="V9792" s="12">
        <x:f>NA()</x:f>
      </x:c>
    </x:row>
    <x:row r="9793">
      <x:c r="A9793">
        <x:v>1939254</x:v>
      </x:c>
      <x:c r="B9793" s="1">
        <x:v>43312.8841611458</x:v>
      </x:c>
      <x:c r="C9793" s="6">
        <x:v>185.300907098333</x:v>
      </x:c>
      <x:c r="D9793" s="14" t="s">
        <x:v>77</x:v>
      </x:c>
      <x:c r="E9793" s="15">
        <x:v>43278.4138806366</x:v>
      </x:c>
      <x:c r="F9793" t="s">
        <x:v>82</x:v>
      </x:c>
      <x:c r="G9793" s="6">
        <x:v>188.019892805167</x:v>
      </x:c>
      <x:c r="H9793" t="s">
        <x:v>83</x:v>
      </x:c>
      <x:c r="I9793" s="6">
        <x:v>26.2595683518457</x:v>
      </x:c>
      <x:c r="J9793" t="s">
        <x:v>78</x:v>
      </x:c>
      <x:c r="K9793" s="6">
        <x:v>1026</x:v>
      </x:c>
      <x:c r="L9793" t="s">
        <x:v>79</x:v>
      </x:c>
      <x:c r="M9793" t="s">
        <x:v>81</x:v>
      </x:c>
      <x:c r="N9793" s="8">
        <x:v>36</x:v>
      </x:c>
      <x:c r="O9793" s="8">
        <x:v>1</x:v>
      </x:c>
      <x:c r="P9793">
        <x:v>0</x:v>
      </x:c>
      <x:c r="Q9793" s="6">
        <x:v>21.828</x:v>
      </x:c>
      <x:c r="R9793" s="8">
        <x:v>116583.950539167</x:v>
      </x:c>
      <x:c r="S9793" s="12">
        <x:v>283915.025964643</x:v>
      </x:c>
      <x:c r="T9793" s="12">
        <x:v>60.7217402270804</x:v>
      </x:c>
      <x:c r="U9793" s="12">
        <x:v>36</x:v>
      </x:c>
      <x:c r="V9793" s="12">
        <x:f>NA()</x:f>
      </x:c>
    </x:row>
    <x:row r="9794">
      <x:c r="A9794">
        <x:v>1939265</x:v>
      </x:c>
      <x:c r="B9794" s="1">
        <x:v>43312.8841728819</x:v>
      </x:c>
      <x:c r="C9794" s="6">
        <x:v>185.31777435</x:v>
      </x:c>
      <x:c r="D9794" s="14" t="s">
        <x:v>77</x:v>
      </x:c>
      <x:c r="E9794" s="15">
        <x:v>43278.4138806366</x:v>
      </x:c>
      <x:c r="F9794" t="s">
        <x:v>82</x:v>
      </x:c>
      <x:c r="G9794" s="6">
        <x:v>187.969412039246</x:v>
      </x:c>
      <x:c r="H9794" t="s">
        <x:v>83</x:v>
      </x:c>
      <x:c r="I9794" s="6">
        <x:v>26.265732112653</x:v>
      </x:c>
      <x:c r="J9794" t="s">
        <x:v>78</x:v>
      </x:c>
      <x:c r="K9794" s="6">
        <x:v>1026</x:v>
      </x:c>
      <x:c r="L9794" t="s">
        <x:v>79</x:v>
      </x:c>
      <x:c r="M9794" t="s">
        <x:v>81</x:v>
      </x:c>
      <x:c r="N9794" s="8">
        <x:v>36</x:v>
      </x:c>
      <x:c r="O9794" s="8">
        <x:v>1</x:v>
      </x:c>
      <x:c r="P9794">
        <x:v>0</x:v>
      </x:c>
      <x:c r="Q9794" s="6">
        <x:v>21.829</x:v>
      </x:c>
      <x:c r="R9794" s="8">
        <x:v>116579.9007922</x:v>
      </x:c>
      <x:c r="S9794" s="12">
        <x:v>283917.764750152</x:v>
      </x:c>
      <x:c r="T9794" s="12">
        <x:v>60.7217402270804</x:v>
      </x:c>
      <x:c r="U9794" s="12">
        <x:v>36</x:v>
      </x:c>
      <x:c r="V9794" s="12">
        <x:f>NA()</x:f>
      </x:c>
    </x:row>
    <x:row r="9795">
      <x:c r="A9795">
        <x:v>1939268</x:v>
      </x:c>
      <x:c r="B9795" s="1">
        <x:v>43312.8841845718</x:v>
      </x:c>
      <x:c r="C9795" s="6">
        <x:v>185.334643933333</x:v>
      </x:c>
      <x:c r="D9795" s="14" t="s">
        <x:v>77</x:v>
      </x:c>
      <x:c r="E9795" s="15">
        <x:v>43278.4138806366</x:v>
      </x:c>
      <x:c r="F9795" t="s">
        <x:v>82</x:v>
      </x:c>
      <x:c r="G9795" s="6">
        <x:v>188.034043455484</x:v>
      </x:c>
      <x:c r="H9795" t="s">
        <x:v>83</x:v>
      </x:c>
      <x:c r="I9795" s="6">
        <x:v>26.2718958847754</x:v>
      </x:c>
      <x:c r="J9795" t="s">
        <x:v>78</x:v>
      </x:c>
      <x:c r="K9795" s="6">
        <x:v>1026</x:v>
      </x:c>
      <x:c r="L9795" t="s">
        <x:v>79</x:v>
      </x:c>
      <x:c r="M9795" t="s">
        <x:v>81</x:v>
      </x:c>
      <x:c r="N9795" s="8">
        <x:v>36</x:v>
      </x:c>
      <x:c r="O9795" s="8">
        <x:v>1</x:v>
      </x:c>
      <x:c r="P9795">
        <x:v>0</x:v>
      </x:c>
      <x:c r="Q9795" s="6">
        <x:v>21.823</x:v>
      </x:c>
      <x:c r="R9795" s="8">
        <x:v>116580.803710468</x:v>
      </x:c>
      <x:c r="S9795" s="12">
        <x:v>283914.947452575</x:v>
      </x:c>
      <x:c r="T9795" s="12">
        <x:v>60.7217402270804</x:v>
      </x:c>
      <x:c r="U9795" s="12">
        <x:v>36</x:v>
      </x:c>
      <x:c r="V9795" s="12">
        <x:f>NA()</x:f>
      </x:c>
    </x:row>
    <x:row r="9796">
      <x:c r="A9796">
        <x:v>1939274</x:v>
      </x:c>
      <x:c r="B9796" s="1">
        <x:v>43312.8841957523</x:v>
      </x:c>
      <x:c r="C9796" s="6">
        <x:v>185.350717723333</x:v>
      </x:c>
      <x:c r="D9796" s="14" t="s">
        <x:v>77</x:v>
      </x:c>
      <x:c r="E9796" s="15">
        <x:v>43278.4138806366</x:v>
      </x:c>
      <x:c r="F9796" t="s">
        <x:v>82</x:v>
      </x:c>
      <x:c r="G9796" s="6">
        <x:v>188.002298519613</x:v>
      </x:c>
      <x:c r="H9796" t="s">
        <x:v>83</x:v>
      </x:c>
      <x:c r="I9796" s="6">
        <x:v>26.265732112653</x:v>
      </x:c>
      <x:c r="J9796" t="s">
        <x:v>78</x:v>
      </x:c>
      <x:c r="K9796" s="6">
        <x:v>1026</x:v>
      </x:c>
      <x:c r="L9796" t="s">
        <x:v>79</x:v>
      </x:c>
      <x:c r="M9796" t="s">
        <x:v>81</x:v>
      </x:c>
      <x:c r="N9796" s="8">
        <x:v>36</x:v>
      </x:c>
      <x:c r="O9796" s="8">
        <x:v>1</x:v>
      </x:c>
      <x:c r="P9796">
        <x:v>0</x:v>
      </x:c>
      <x:c r="Q9796" s="6">
        <x:v>21.827</x:v>
      </x:c>
      <x:c r="R9796" s="8">
        <x:v>116571.404572053</x:v>
      </x:c>
      <x:c r="S9796" s="12">
        <x:v>283912.949440462</x:v>
      </x:c>
      <x:c r="T9796" s="12">
        <x:v>60.7217402270804</x:v>
      </x:c>
      <x:c r="U9796" s="12">
        <x:v>36</x:v>
      </x:c>
      <x:c r="V9796" s="12">
        <x:f>NA()</x:f>
      </x:c>
    </x:row>
    <x:row r="9797">
      <x:c r="A9797">
        <x:v>1939280</x:v>
      </x:c>
      <x:c r="B9797" s="1">
        <x:v>43312.8842075579</x:v>
      </x:c>
      <x:c r="C9797" s="6">
        <x:v>185.367709085</x:v>
      </x:c>
      <x:c r="D9797" s="14" t="s">
        <x:v>77</x:v>
      </x:c>
      <x:c r="E9797" s="15">
        <x:v>43278.4138806366</x:v>
      </x:c>
      <x:c r="F9797" t="s">
        <x:v>82</x:v>
      </x:c>
      <x:c r="G9797" s="6">
        <x:v>188.035192116487</x:v>
      </x:c>
      <x:c r="H9797" t="s">
        <x:v>83</x:v>
      </x:c>
      <x:c r="I9797" s="6">
        <x:v>26.265732112653</x:v>
      </x:c>
      <x:c r="J9797" t="s">
        <x:v>78</x:v>
      </x:c>
      <x:c r="K9797" s="6">
        <x:v>1026</x:v>
      </x:c>
      <x:c r="L9797" t="s">
        <x:v>79</x:v>
      </x:c>
      <x:c r="M9797" t="s">
        <x:v>81</x:v>
      </x:c>
      <x:c r="N9797" s="8">
        <x:v>36</x:v>
      </x:c>
      <x:c r="O9797" s="8">
        <x:v>1</x:v>
      </x:c>
      <x:c r="P9797">
        <x:v>0</x:v>
      </x:c>
      <x:c r="Q9797" s="6">
        <x:v>21.825</x:v>
      </x:c>
      <x:c r="R9797" s="8">
        <x:v>116584.088197834</x:v>
      </x:c>
      <x:c r="S9797" s="12">
        <x:v>283911.997520664</x:v>
      </x:c>
      <x:c r="T9797" s="12">
        <x:v>60.7217402270804</x:v>
      </x:c>
      <x:c r="U9797" s="12">
        <x:v>36</x:v>
      </x:c>
      <x:c r="V9797" s="12">
        <x:f>NA()</x:f>
      </x:c>
    </x:row>
    <x:row r="9798">
      <x:c r="A9798">
        <x:v>1939285</x:v>
      </x:c>
      <x:c r="B9798" s="1">
        <x:v>43312.8842192477</x:v>
      </x:c>
      <x:c r="C9798" s="6">
        <x:v>185.384566466667</x:v>
      </x:c>
      <x:c r="D9798" s="14" t="s">
        <x:v>77</x:v>
      </x:c>
      <x:c r="E9798" s="15">
        <x:v>43278.4138806366</x:v>
      </x:c>
      <x:c r="F9798" t="s">
        <x:v>82</x:v>
      </x:c>
      <x:c r="G9798" s="6">
        <x:v>187.985854389997</x:v>
      </x:c>
      <x:c r="H9798" t="s">
        <x:v>83</x:v>
      </x:c>
      <x:c r="I9798" s="6">
        <x:v>26.265732112653</x:v>
      </x:c>
      <x:c r="J9798" t="s">
        <x:v>78</x:v>
      </x:c>
      <x:c r="K9798" s="6">
        <x:v>1026</x:v>
      </x:c>
      <x:c r="L9798" t="s">
        <x:v>79</x:v>
      </x:c>
      <x:c r="M9798" t="s">
        <x:v>81</x:v>
      </x:c>
      <x:c r="N9798" s="8">
        <x:v>36</x:v>
      </x:c>
      <x:c r="O9798" s="8">
        <x:v>1</x:v>
      </x:c>
      <x:c r="P9798">
        <x:v>0</x:v>
      </x:c>
      <x:c r="Q9798" s="6">
        <x:v>21.828</x:v>
      </x:c>
      <x:c r="R9798" s="8">
        <x:v>116581.762912472</x:v>
      </x:c>
      <x:c r="S9798" s="12">
        <x:v>283917.31915949</x:v>
      </x:c>
      <x:c r="T9798" s="12">
        <x:v>60.7217402270804</x:v>
      </x:c>
      <x:c r="U9798" s="12">
        <x:v>36</x:v>
      </x:c>
      <x:c r="V9798" s="12">
        <x:f>NA()</x:f>
      </x:c>
    </x:row>
    <x:row r="9799">
      <x:c r="A9799">
        <x:v>1939295</x:v>
      </x:c>
      <x:c r="B9799" s="1">
        <x:v>43312.8842304051</x:v>
      </x:c>
      <x:c r="C9799" s="6">
        <x:v>185.400620055</x:v>
      </x:c>
      <x:c r="D9799" s="14" t="s">
        <x:v>77</x:v>
      </x:c>
      <x:c r="E9799" s="15">
        <x:v>43278.4138806366</x:v>
      </x:c>
      <x:c r="F9799" t="s">
        <x:v>82</x:v>
      </x:c>
      <x:c r="G9799" s="6">
        <x:v>187.985854389997</x:v>
      </x:c>
      <x:c r="H9799" t="s">
        <x:v>83</x:v>
      </x:c>
      <x:c r="I9799" s="6">
        <x:v>26.265732112653</x:v>
      </x:c>
      <x:c r="J9799" t="s">
        <x:v>78</x:v>
      </x:c>
      <x:c r="K9799" s="6">
        <x:v>1026</x:v>
      </x:c>
      <x:c r="L9799" t="s">
        <x:v>79</x:v>
      </x:c>
      <x:c r="M9799" t="s">
        <x:v>81</x:v>
      </x:c>
      <x:c r="N9799" s="8">
        <x:v>36</x:v>
      </x:c>
      <x:c r="O9799" s="8">
        <x:v>1</x:v>
      </x:c>
      <x:c r="P9799">
        <x:v>0</x:v>
      </x:c>
      <x:c r="Q9799" s="6">
        <x:v>21.828</x:v>
      </x:c>
      <x:c r="R9799" s="8">
        <x:v>116580.629003087</x:v>
      </x:c>
      <x:c r="S9799" s="12">
        <x:v>283916.037304285</x:v>
      </x:c>
      <x:c r="T9799" s="12">
        <x:v>60.7217402270804</x:v>
      </x:c>
      <x:c r="U9799" s="12">
        <x:v>36</x:v>
      </x:c>
      <x:c r="V9799" s="12">
        <x:f>NA()</x:f>
      </x:c>
    </x:row>
    <x:row r="9800">
      <x:c r="A9800">
        <x:v>1939297</x:v>
      </x:c>
      <x:c r="B9800" s="1">
        <x:v>43312.8842424421</x:v>
      </x:c>
      <x:c r="C9800" s="6">
        <x:v>185.41794046</x:v>
      </x:c>
      <x:c r="D9800" s="14" t="s">
        <x:v>77</x:v>
      </x:c>
      <x:c r="E9800" s="15">
        <x:v>43278.4138806366</x:v>
      </x:c>
      <x:c r="F9800" t="s">
        <x:v>82</x:v>
      </x:c>
      <x:c r="G9800" s="6">
        <x:v>188.035192116487</x:v>
      </x:c>
      <x:c r="H9800" t="s">
        <x:v>83</x:v>
      </x:c>
      <x:c r="I9800" s="6">
        <x:v>26.265732112653</x:v>
      </x:c>
      <x:c r="J9800" t="s">
        <x:v>78</x:v>
      </x:c>
      <x:c r="K9800" s="6">
        <x:v>1026</x:v>
      </x:c>
      <x:c r="L9800" t="s">
        <x:v>79</x:v>
      </x:c>
      <x:c r="M9800" t="s">
        <x:v>81</x:v>
      </x:c>
      <x:c r="N9800" s="8">
        <x:v>36</x:v>
      </x:c>
      <x:c r="O9800" s="8">
        <x:v>1</x:v>
      </x:c>
      <x:c r="P9800">
        <x:v>0</x:v>
      </x:c>
      <x:c r="Q9800" s="6">
        <x:v>21.825</x:v>
      </x:c>
      <x:c r="R9800" s="8">
        <x:v>116577.968824391</x:v>
      </x:c>
      <x:c r="S9800" s="12">
        <x:v>283925.506457633</x:v>
      </x:c>
      <x:c r="T9800" s="12">
        <x:v>60.7217402270804</x:v>
      </x:c>
      <x:c r="U9800" s="12">
        <x:v>36</x:v>
      </x:c>
      <x:c r="V9800" s="12">
        <x:f>NA()</x:f>
      </x:c>
    </x:row>
    <x:row r="9801">
      <x:c r="A9801">
        <x:v>1939304</x:v>
      </x:c>
      <x:c r="B9801" s="1">
        <x:v>43312.8842535069</x:v>
      </x:c>
      <x:c r="C9801" s="6">
        <x:v>185.433922936667</x:v>
      </x:c>
      <x:c r="D9801" s="14" t="s">
        <x:v>77</x:v>
      </x:c>
      <x:c r="E9801" s="15">
        <x:v>43278.4138806366</x:v>
      </x:c>
      <x:c r="F9801" t="s">
        <x:v>82</x:v>
      </x:c>
      <x:c r="G9801" s="6">
        <x:v>188.05164158427</x:v>
      </x:c>
      <x:c r="H9801" t="s">
        <x:v>83</x:v>
      </x:c>
      <x:c r="I9801" s="6">
        <x:v>26.265732112653</x:v>
      </x:c>
      <x:c r="J9801" t="s">
        <x:v>78</x:v>
      </x:c>
      <x:c r="K9801" s="6">
        <x:v>1026</x:v>
      </x:c>
      <x:c r="L9801" t="s">
        <x:v>79</x:v>
      </x:c>
      <x:c r="M9801" t="s">
        <x:v>81</x:v>
      </x:c>
      <x:c r="N9801" s="8">
        <x:v>36</x:v>
      </x:c>
      <x:c r="O9801" s="8">
        <x:v>1</x:v>
      </x:c>
      <x:c r="P9801">
        <x:v>0</x:v>
      </x:c>
      <x:c r="Q9801" s="6">
        <x:v>21.824</x:v>
      </x:c>
      <x:c r="R9801" s="8">
        <x:v>116574.11721551</x:v>
      </x:c>
      <x:c r="S9801" s="12">
        <x:v>283913.693329914</x:v>
      </x:c>
      <x:c r="T9801" s="12">
        <x:v>60.7217402270804</x:v>
      </x:c>
      <x:c r="U9801" s="12">
        <x:v>36</x:v>
      </x:c>
      <x:c r="V9801" s="12">
        <x:f>NA()</x:f>
      </x:c>
    </x:row>
    <x:row r="9802">
      <x:c r="A9802">
        <x:v>1939309</x:v>
      </x:c>
      <x:c r="B9802" s="1">
        <x:v>43312.8842653588</x:v>
      </x:c>
      <x:c r="C9802" s="6">
        <x:v>185.450947713333</x:v>
      </x:c>
      <x:c r="D9802" s="14" t="s">
        <x:v>77</x:v>
      </x:c>
      <x:c r="E9802" s="15">
        <x:v>43278.4138806366</x:v>
      </x:c>
      <x:c r="F9802" t="s">
        <x:v>82</x:v>
      </x:c>
      <x:c r="G9802" s="6">
        <x:v>188.002298519613</x:v>
      </x:c>
      <x:c r="H9802" t="s">
        <x:v>83</x:v>
      </x:c>
      <x:c r="I9802" s="6">
        <x:v>26.265732112653</x:v>
      </x:c>
      <x:c r="J9802" t="s">
        <x:v>78</x:v>
      </x:c>
      <x:c r="K9802" s="6">
        <x:v>1026</x:v>
      </x:c>
      <x:c r="L9802" t="s">
        <x:v>79</x:v>
      </x:c>
      <x:c r="M9802" t="s">
        <x:v>81</x:v>
      </x:c>
      <x:c r="N9802" s="8">
        <x:v>36</x:v>
      </x:c>
      <x:c r="O9802" s="8">
        <x:v>1</x:v>
      </x:c>
      <x:c r="P9802">
        <x:v>0</x:v>
      </x:c>
      <x:c r="Q9802" s="6">
        <x:v>21.827</x:v>
      </x:c>
      <x:c r="R9802" s="8">
        <x:v>116568.660171841</x:v>
      </x:c>
      <x:c r="S9802" s="12">
        <x:v>283919.014304157</x:v>
      </x:c>
      <x:c r="T9802" s="12">
        <x:v>60.7217402270804</x:v>
      </x:c>
      <x:c r="U9802" s="12">
        <x:v>36</x:v>
      </x:c>
      <x:c r="V9802" s="12">
        <x:f>NA()</x:f>
      </x:c>
    </x:row>
    <x:row r="9803">
      <x:c r="A9803">
        <x:v>1939316</x:v>
      </x:c>
      <x:c r="B9803" s="1">
        <x:v>43312.8842770486</x:v>
      </x:c>
      <x:c r="C9803" s="6">
        <x:v>185.467821666667</x:v>
      </x:c>
      <x:c r="D9803" s="14" t="s">
        <x:v>77</x:v>
      </x:c>
      <x:c r="E9803" s="15">
        <x:v>43278.4138806366</x:v>
      </x:c>
      <x:c r="F9803" t="s">
        <x:v>82</x:v>
      </x:c>
      <x:c r="G9803" s="6">
        <x:v>188.001148645178</x:v>
      </x:c>
      <x:c r="H9803" t="s">
        <x:v>83</x:v>
      </x:c>
      <x:c r="I9803" s="6">
        <x:v>26.2718958847754</x:v>
      </x:c>
      <x:c r="J9803" t="s">
        <x:v>78</x:v>
      </x:c>
      <x:c r="K9803" s="6">
        <x:v>1026</x:v>
      </x:c>
      <x:c r="L9803" t="s">
        <x:v>79</x:v>
      </x:c>
      <x:c r="M9803" t="s">
        <x:v>81</x:v>
      </x:c>
      <x:c r="N9803" s="8">
        <x:v>36</x:v>
      </x:c>
      <x:c r="O9803" s="8">
        <x:v>1</x:v>
      </x:c>
      <x:c r="P9803">
        <x:v>0</x:v>
      </x:c>
      <x:c r="Q9803" s="6">
        <x:v>21.825</x:v>
      </x:c>
      <x:c r="R9803" s="8">
        <x:v>116577.374985805</x:v>
      </x:c>
      <x:c r="S9803" s="12">
        <x:v>283907.125533305</x:v>
      </x:c>
      <x:c r="T9803" s="12">
        <x:v>60.7217402270804</x:v>
      </x:c>
      <x:c r="U9803" s="12">
        <x:v>36</x:v>
      </x:c>
      <x:c r="V9803" s="12">
        <x:f>NA()</x:f>
      </x:c>
    </x:row>
    <x:row r="9804">
      <x:c r="A9804">
        <x:v>1939323</x:v>
      </x:c>
      <x:c r="B9804" s="1">
        <x:v>43312.8842882755</x:v>
      </x:c>
      <x:c r="C9804" s="6">
        <x:v>185.483929123333</x:v>
      </x:c>
      <x:c r="D9804" s="14" t="s">
        <x:v>77</x:v>
      </x:c>
      <x:c r="E9804" s="15">
        <x:v>43278.4138806366</x:v>
      </x:c>
      <x:c r="F9804" t="s">
        <x:v>82</x:v>
      </x:c>
      <x:c r="G9804" s="6">
        <x:v>188.05164158427</x:v>
      </x:c>
      <x:c r="H9804" t="s">
        <x:v>83</x:v>
      </x:c>
      <x:c r="I9804" s="6">
        <x:v>26.265732112653</x:v>
      </x:c>
      <x:c r="J9804" t="s">
        <x:v>78</x:v>
      </x:c>
      <x:c r="K9804" s="6">
        <x:v>1026</x:v>
      </x:c>
      <x:c r="L9804" t="s">
        <x:v>79</x:v>
      </x:c>
      <x:c r="M9804" t="s">
        <x:v>81</x:v>
      </x:c>
      <x:c r="N9804" s="8">
        <x:v>36</x:v>
      </x:c>
      <x:c r="O9804" s="8">
        <x:v>1</x:v>
      </x:c>
      <x:c r="P9804">
        <x:v>0</x:v>
      </x:c>
      <x:c r="Q9804" s="6">
        <x:v>21.824</x:v>
      </x:c>
      <x:c r="R9804" s="8">
        <x:v>116569.76742258</x:v>
      </x:c>
      <x:c r="S9804" s="12">
        <x:v>283899.86565207</x:v>
      </x:c>
      <x:c r="T9804" s="12">
        <x:v>60.7217402270804</x:v>
      </x:c>
      <x:c r="U9804" s="12">
        <x:v>36</x:v>
      </x:c>
      <x:c r="V9804" s="12">
        <x:f>NA()</x:f>
      </x:c>
    </x:row>
    <x:row r="9805">
      <x:c r="A9805">
        <x:v>1939328</x:v>
      </x:c>
      <x:c r="B9805" s="1">
        <x:v>43312.8843000347</x:v>
      </x:c>
      <x:c r="C9805" s="6">
        <x:v>185.500913466667</x:v>
      </x:c>
      <x:c r="D9805" s="14" t="s">
        <x:v>77</x:v>
      </x:c>
      <x:c r="E9805" s="15">
        <x:v>43278.4138806366</x:v>
      </x:c>
      <x:c r="F9805" t="s">
        <x:v>82</x:v>
      </x:c>
      <x:c r="G9805" s="6">
        <x:v>188.05164158427</x:v>
      </x:c>
      <x:c r="H9805" t="s">
        <x:v>83</x:v>
      </x:c>
      <x:c r="I9805" s="6">
        <x:v>26.265732112653</x:v>
      </x:c>
      <x:c r="J9805" t="s">
        <x:v>78</x:v>
      </x:c>
      <x:c r="K9805" s="6">
        <x:v>1026</x:v>
      </x:c>
      <x:c r="L9805" t="s">
        <x:v>79</x:v>
      </x:c>
      <x:c r="M9805" t="s">
        <x:v>81</x:v>
      </x:c>
      <x:c r="N9805" s="8">
        <x:v>36</x:v>
      </x:c>
      <x:c r="O9805" s="8">
        <x:v>1</x:v>
      </x:c>
      <x:c r="P9805">
        <x:v>0</x:v>
      </x:c>
      <x:c r="Q9805" s="6">
        <x:v>21.824</x:v>
      </x:c>
      <x:c r="R9805" s="8">
        <x:v>116573.10330222</x:v>
      </x:c>
      <x:c r="S9805" s="12">
        <x:v>283908.721608765</x:v>
      </x:c>
      <x:c r="T9805" s="12">
        <x:v>60.7217402270804</x:v>
      </x:c>
      <x:c r="U9805" s="12">
        <x:v>36</x:v>
      </x:c>
      <x:c r="V9805" s="12">
        <x:f>NA()</x:f>
      </x:c>
    </x:row>
    <x:row r="9806">
      <x:c r="A9806">
        <x:v>1939335</x:v>
      </x:c>
      <x:c r="B9806" s="1">
        <x:v>43312.8843117245</x:v>
      </x:c>
      <x:c r="C9806" s="6">
        <x:v>185.51774454</x:v>
      </x:c>
      <x:c r="D9806" s="14" t="s">
        <x:v>77</x:v>
      </x:c>
      <x:c r="E9806" s="15">
        <x:v>43278.4138806366</x:v>
      </x:c>
      <x:c r="F9806" t="s">
        <x:v>82</x:v>
      </x:c>
      <x:c r="G9806" s="6">
        <x:v>188.017595160533</x:v>
      </x:c>
      <x:c r="H9806" t="s">
        <x:v>83</x:v>
      </x:c>
      <x:c r="I9806" s="6">
        <x:v>26.2718958847754</x:v>
      </x:c>
      <x:c r="J9806" t="s">
        <x:v>78</x:v>
      </x:c>
      <x:c r="K9806" s="6">
        <x:v>1026</x:v>
      </x:c>
      <x:c r="L9806" t="s">
        <x:v>79</x:v>
      </x:c>
      <x:c r="M9806" t="s">
        <x:v>81</x:v>
      </x:c>
      <x:c r="N9806" s="8">
        <x:v>36</x:v>
      </x:c>
      <x:c r="O9806" s="8">
        <x:v>1</x:v>
      </x:c>
      <x:c r="P9806">
        <x:v>0</x:v>
      </x:c>
      <x:c r="Q9806" s="6">
        <x:v>21.824</x:v>
      </x:c>
      <x:c r="R9806" s="8">
        <x:v>116570.808825034</x:v>
      </x:c>
      <x:c r="S9806" s="12">
        <x:v>283904.61498457</x:v>
      </x:c>
      <x:c r="T9806" s="12">
        <x:v>60.7217402270804</x:v>
      </x:c>
      <x:c r="U9806" s="12">
        <x:v>36</x:v>
      </x:c>
      <x:c r="V9806" s="12">
        <x:f>NA()</x:f>
      </x:c>
    </x:row>
    <x:row r="9807">
      <x:c r="A9807">
        <x:v>1939339</x:v>
      </x:c>
      <x:c r="B9807" s="1">
        <x:v>43312.8843234606</x:v>
      </x:c>
      <x:c r="C9807" s="6">
        <x:v>185.534618025</x:v>
      </x:c>
      <x:c r="D9807" s="14" t="s">
        <x:v>77</x:v>
      </x:c>
      <x:c r="E9807" s="15">
        <x:v>43278.4138806366</x:v>
      </x:c>
      <x:c r="F9807" t="s">
        <x:v>82</x:v>
      </x:c>
      <x:c r="G9807" s="6">
        <x:v>188.035192116487</x:v>
      </x:c>
      <x:c r="H9807" t="s">
        <x:v>83</x:v>
      </x:c>
      <x:c r="I9807" s="6">
        <x:v>26.265732112653</x:v>
      </x:c>
      <x:c r="J9807" t="s">
        <x:v>78</x:v>
      </x:c>
      <x:c r="K9807" s="6">
        <x:v>1026</x:v>
      </x:c>
      <x:c r="L9807" t="s">
        <x:v>79</x:v>
      </x:c>
      <x:c r="M9807" t="s">
        <x:v>81</x:v>
      </x:c>
      <x:c r="N9807" s="8">
        <x:v>36</x:v>
      </x:c>
      <x:c r="O9807" s="8">
        <x:v>1</x:v>
      </x:c>
      <x:c r="P9807">
        <x:v>0</x:v>
      </x:c>
      <x:c r="Q9807" s="6">
        <x:v>21.825</x:v>
      </x:c>
      <x:c r="R9807" s="8">
        <x:v>116568.149751144</x:v>
      </x:c>
      <x:c r="S9807" s="12">
        <x:v>283908.996663647</x:v>
      </x:c>
      <x:c r="T9807" s="12">
        <x:v>60.7217402270804</x:v>
      </x:c>
      <x:c r="U9807" s="12">
        <x:v>36</x:v>
      </x:c>
      <x:c r="V9807" s="12">
        <x:f>NA()</x:f>
      </x:c>
    </x:row>
    <x:row r="9808">
      <x:c r="A9808">
        <x:v>1939347</x:v>
      </x:c>
      <x:c r="B9808" s="1">
        <x:v>43312.8843346412</x:v>
      </x:c>
      <x:c r="C9808" s="6">
        <x:v>185.550724953333</x:v>
      </x:c>
      <x:c r="D9808" s="14" t="s">
        <x:v>77</x:v>
      </x:c>
      <x:c r="E9808" s="15">
        <x:v>43278.4138806366</x:v>
      </x:c>
      <x:c r="F9808" t="s">
        <x:v>82</x:v>
      </x:c>
      <x:c r="G9808" s="6">
        <x:v>188.05164158427</x:v>
      </x:c>
      <x:c r="H9808" t="s">
        <x:v>83</x:v>
      </x:c>
      <x:c r="I9808" s="6">
        <x:v>26.265732112653</x:v>
      </x:c>
      <x:c r="J9808" t="s">
        <x:v>78</x:v>
      </x:c>
      <x:c r="K9808" s="6">
        <x:v>1026</x:v>
      </x:c>
      <x:c r="L9808" t="s">
        <x:v>79</x:v>
      </x:c>
      <x:c r="M9808" t="s">
        <x:v>81</x:v>
      </x:c>
      <x:c r="N9808" s="8">
        <x:v>36</x:v>
      </x:c>
      <x:c r="O9808" s="8">
        <x:v>1</x:v>
      </x:c>
      <x:c r="P9808">
        <x:v>0</x:v>
      </x:c>
      <x:c r="Q9808" s="6">
        <x:v>21.824</x:v>
      </x:c>
      <x:c r="R9808" s="8">
        <x:v>116572.229869495</x:v>
      </x:c>
      <x:c r="S9808" s="12">
        <x:v>283897.095852216</x:v>
      </x:c>
      <x:c r="T9808" s="12">
        <x:v>60.7217402270804</x:v>
      </x:c>
      <x:c r="U9808" s="12">
        <x:v>36</x:v>
      </x:c>
      <x:c r="V9808" s="12">
        <x:f>NA()</x:f>
      </x:c>
    </x:row>
    <x:row r="9809">
      <x:c r="A9809">
        <x:v>1939352</x:v>
      </x:c>
      <x:c r="B9809" s="1">
        <x:v>43312.884346331</x:v>
      </x:c>
      <x:c r="C9809" s="6">
        <x:v>185.567568221667</x:v>
      </x:c>
      <x:c r="D9809" s="14" t="s">
        <x:v>77</x:v>
      </x:c>
      <x:c r="E9809" s="15">
        <x:v>43278.4138806366</x:v>
      </x:c>
      <x:c r="F9809" t="s">
        <x:v>82</x:v>
      </x:c>
      <x:c r="G9809" s="6">
        <x:v>188.034043455484</x:v>
      </x:c>
      <x:c r="H9809" t="s">
        <x:v>83</x:v>
      </x:c>
      <x:c r="I9809" s="6">
        <x:v>26.2718958847754</x:v>
      </x:c>
      <x:c r="J9809" t="s">
        <x:v>78</x:v>
      </x:c>
      <x:c r="K9809" s="6">
        <x:v>1026</x:v>
      </x:c>
      <x:c r="L9809" t="s">
        <x:v>79</x:v>
      </x:c>
      <x:c r="M9809" t="s">
        <x:v>81</x:v>
      </x:c>
      <x:c r="N9809" s="8">
        <x:v>36</x:v>
      </x:c>
      <x:c r="O9809" s="8">
        <x:v>1</x:v>
      </x:c>
      <x:c r="P9809">
        <x:v>0</x:v>
      </x:c>
      <x:c r="Q9809" s="6">
        <x:v>21.823</x:v>
      </x:c>
      <x:c r="R9809" s="8">
        <x:v>116565.149205952</x:v>
      </x:c>
      <x:c r="S9809" s="12">
        <x:v>283900.352211544</x:v>
      </x:c>
      <x:c r="T9809" s="12">
        <x:v>60.7217402270804</x:v>
      </x:c>
      <x:c r="U9809" s="12">
        <x:v>36</x:v>
      </x:c>
      <x:c r="V9809" s="12">
        <x:f>NA()</x:f>
      </x:c>
    </x:row>
    <x:row r="9810">
      <x:c r="A9810">
        <x:v>1939358</x:v>
      </x:c>
      <x:c r="B9810" s="1">
        <x:v>43312.8843580208</x:v>
      </x:c>
      <x:c r="C9810" s="6">
        <x:v>185.584412136667</x:v>
      </x:c>
      <x:c r="D9810" s="14" t="s">
        <x:v>77</x:v>
      </x:c>
      <x:c r="E9810" s="15">
        <x:v>43278.4138806366</x:v>
      </x:c>
      <x:c r="F9810" t="s">
        <x:v>82</x:v>
      </x:c>
      <x:c r="G9810" s="6">
        <x:v>188.034043455484</x:v>
      </x:c>
      <x:c r="H9810" t="s">
        <x:v>83</x:v>
      </x:c>
      <x:c r="I9810" s="6">
        <x:v>26.2718958847754</x:v>
      </x:c>
      <x:c r="J9810" t="s">
        <x:v>78</x:v>
      </x:c>
      <x:c r="K9810" s="6">
        <x:v>1026</x:v>
      </x:c>
      <x:c r="L9810" t="s">
        <x:v>79</x:v>
      </x:c>
      <x:c r="M9810" t="s">
        <x:v>81</x:v>
      </x:c>
      <x:c r="N9810" s="8">
        <x:v>36</x:v>
      </x:c>
      <x:c r="O9810" s="8">
        <x:v>1</x:v>
      </x:c>
      <x:c r="P9810">
        <x:v>0</x:v>
      </x:c>
      <x:c r="Q9810" s="6">
        <x:v>21.823</x:v>
      </x:c>
      <x:c r="R9810" s="8">
        <x:v>116565.90035592</x:v>
      </x:c>
      <x:c r="S9810" s="12">
        <x:v>283896.946989966</x:v>
      </x:c>
      <x:c r="T9810" s="12">
        <x:v>60.7217402270804</x:v>
      </x:c>
      <x:c r="U9810" s="12">
        <x:v>36</x:v>
      </x:c>
      <x:c r="V9810" s="12">
        <x:f>NA()</x:f>
      </x:c>
    </x:row>
    <x:row r="9811">
      <x:c r="A9811">
        <x:v>1939366</x:v>
      </x:c>
      <x:c r="B9811" s="1">
        <x:v>43312.8843697917</x:v>
      </x:c>
      <x:c r="C9811" s="6">
        <x:v>185.601363248333</x:v>
      </x:c>
      <x:c r="D9811" s="14" t="s">
        <x:v>77</x:v>
      </x:c>
      <x:c r="E9811" s="15">
        <x:v>43278.4138806366</x:v>
      </x:c>
      <x:c r="F9811" t="s">
        <x:v>82</x:v>
      </x:c>
      <x:c r="G9811" s="6">
        <x:v>187.968260952203</x:v>
      </x:c>
      <x:c r="H9811" t="s">
        <x:v>83</x:v>
      </x:c>
      <x:c r="I9811" s="6">
        <x:v>26.2718958847754</x:v>
      </x:c>
      <x:c r="J9811" t="s">
        <x:v>78</x:v>
      </x:c>
      <x:c r="K9811" s="6">
        <x:v>1026</x:v>
      </x:c>
      <x:c r="L9811" t="s">
        <x:v>79</x:v>
      </x:c>
      <x:c r="M9811" t="s">
        <x:v>81</x:v>
      </x:c>
      <x:c r="N9811" s="8">
        <x:v>36</x:v>
      </x:c>
      <x:c r="O9811" s="8">
        <x:v>1</x:v>
      </x:c>
      <x:c r="P9811">
        <x:v>0</x:v>
      </x:c>
      <x:c r="Q9811" s="6">
        <x:v>21.827</x:v>
      </x:c>
      <x:c r="R9811" s="8">
        <x:v>116569.221243796</x:v>
      </x:c>
      <x:c r="S9811" s="12">
        <x:v>283896.214442334</x:v>
      </x:c>
      <x:c r="T9811" s="12">
        <x:v>60.7217402270804</x:v>
      </x:c>
      <x:c r="U9811" s="12">
        <x:v>36</x:v>
      </x:c>
      <x:c r="V9811" s="12">
        <x:f>NA()</x:f>
      </x:c>
    </x:row>
    <x:row r="9812">
      <x:c r="A9812">
        <x:v>1939369</x:v>
      </x:c>
      <x:c r="B9812" s="1">
        <x:v>43312.8843810185</x:v>
      </x:c>
      <x:c r="C9812" s="6">
        <x:v>185.617536668333</x:v>
      </x:c>
      <x:c r="D9812" s="14" t="s">
        <x:v>77</x:v>
      </x:c>
      <x:c r="E9812" s="15">
        <x:v>43278.4138806366</x:v>
      </x:c>
      <x:c r="F9812" t="s">
        <x:v>82</x:v>
      </x:c>
      <x:c r="G9812" s="6">
        <x:v>187.984703909155</x:v>
      </x:c>
      <x:c r="H9812" t="s">
        <x:v>83</x:v>
      </x:c>
      <x:c r="I9812" s="6">
        <x:v>26.2718958847754</x:v>
      </x:c>
      <x:c r="J9812" t="s">
        <x:v>78</x:v>
      </x:c>
      <x:c r="K9812" s="6">
        <x:v>1026</x:v>
      </x:c>
      <x:c r="L9812" t="s">
        <x:v>79</x:v>
      </x:c>
      <x:c r="M9812" t="s">
        <x:v>81</x:v>
      </x:c>
      <x:c r="N9812" s="8">
        <x:v>36</x:v>
      </x:c>
      <x:c r="O9812" s="8">
        <x:v>1</x:v>
      </x:c>
      <x:c r="P9812">
        <x:v>0</x:v>
      </x:c>
      <x:c r="Q9812" s="6">
        <x:v>21.826</x:v>
      </x:c>
      <x:c r="R9812" s="8">
        <x:v>116567.401101209</x:v>
      </x:c>
      <x:c r="S9812" s="12">
        <x:v>283897.037891287</x:v>
      </x:c>
      <x:c r="T9812" s="12">
        <x:v>60.7217402270804</x:v>
      </x:c>
      <x:c r="U9812" s="12">
        <x:v>36</x:v>
      </x:c>
      <x:c r="V9812" s="12">
        <x:f>NA()</x:f>
      </x:c>
    </x:row>
    <x:row r="9813">
      <x:c r="A9813">
        <x:v>1939374</x:v>
      </x:c>
      <x:c r="B9813" s="1">
        <x:v>43312.8843927893</x:v>
      </x:c>
      <x:c r="C9813" s="6">
        <x:v>185.634444501667</x:v>
      </x:c>
      <x:c r="D9813" s="14" t="s">
        <x:v>77</x:v>
      </x:c>
      <x:c r="E9813" s="15">
        <x:v>43278.4138806366</x:v>
      </x:c>
      <x:c r="F9813" t="s">
        <x:v>82</x:v>
      </x:c>
      <x:c r="G9813" s="6">
        <x:v>188.05164158427</x:v>
      </x:c>
      <x:c r="H9813" t="s">
        <x:v>83</x:v>
      </x:c>
      <x:c r="I9813" s="6">
        <x:v>26.265732112653</x:v>
      </x:c>
      <x:c r="J9813" t="s">
        <x:v>78</x:v>
      </x:c>
      <x:c r="K9813" s="6">
        <x:v>1026</x:v>
      </x:c>
      <x:c r="L9813" t="s">
        <x:v>79</x:v>
      </x:c>
      <x:c r="M9813" t="s">
        <x:v>81</x:v>
      </x:c>
      <x:c r="N9813" s="8">
        <x:v>36</x:v>
      </x:c>
      <x:c r="O9813" s="8">
        <x:v>1</x:v>
      </x:c>
      <x:c r="P9813">
        <x:v>0</x:v>
      </x:c>
      <x:c r="Q9813" s="6">
        <x:v>21.824</x:v>
      </x:c>
      <x:c r="R9813" s="8">
        <x:v>116568.633875261</x:v>
      </x:c>
      <x:c r="S9813" s="12">
        <x:v>283899.924236215</x:v>
      </x:c>
      <x:c r="T9813" s="12">
        <x:v>60.7217402270804</x:v>
      </x:c>
      <x:c r="U9813" s="12">
        <x:v>36</x:v>
      </x:c>
      <x:c r="V9813" s="12">
        <x:f>NA()</x:f>
      </x:c>
    </x:row>
    <x:row r="9814">
      <x:c r="A9814">
        <x:v>1939381</x:v>
      </x:c>
      <x:c r="B9814" s="1">
        <x:v>43312.8844045139</x:v>
      </x:c>
      <x:c r="C9814" s="6">
        <x:v>185.651333651667</x:v>
      </x:c>
      <x:c r="D9814" s="14" t="s">
        <x:v>77</x:v>
      </x:c>
      <x:c r="E9814" s="15">
        <x:v>43278.4138806366</x:v>
      </x:c>
      <x:c r="F9814" t="s">
        <x:v>82</x:v>
      </x:c>
      <x:c r="G9814" s="6">
        <x:v>188.018744428356</x:v>
      </x:c>
      <x:c r="H9814" t="s">
        <x:v>83</x:v>
      </x:c>
      <x:c r="I9814" s="6">
        <x:v>26.265732112653</x:v>
      </x:c>
      <x:c r="J9814" t="s">
        <x:v>78</x:v>
      </x:c>
      <x:c r="K9814" s="6">
        <x:v>1026</x:v>
      </x:c>
      <x:c r="L9814" t="s">
        <x:v>79</x:v>
      </x:c>
      <x:c r="M9814" t="s">
        <x:v>81</x:v>
      </x:c>
      <x:c r="N9814" s="8">
        <x:v>36</x:v>
      </x:c>
      <x:c r="O9814" s="8">
        <x:v>1</x:v>
      </x:c>
      <x:c r="P9814">
        <x:v>0</x:v>
      </x:c>
      <x:c r="Q9814" s="6">
        <x:v>21.826</x:v>
      </x:c>
      <x:c r="R9814" s="8">
        <x:v>116565.169243331</x:v>
      </x:c>
      <x:c r="S9814" s="12">
        <x:v>283897.11500312</x:v>
      </x:c>
      <x:c r="T9814" s="12">
        <x:v>60.7217402270804</x:v>
      </x:c>
      <x:c r="U9814" s="12">
        <x:v>36</x:v>
      </x:c>
      <x:c r="V9814" s="12">
        <x:f>NA()</x:f>
      </x:c>
    </x:row>
    <x:row r="9815">
      <x:c r="A9815">
        <x:v>1939388</x:v>
      </x:c>
      <x:c r="B9815" s="1">
        <x:v>43312.884415706</x:v>
      </x:c>
      <x:c r="C9815" s="6">
        <x:v>185.667473298333</x:v>
      </x:c>
      <x:c r="D9815" s="14" t="s">
        <x:v>77</x:v>
      </x:c>
      <x:c r="E9815" s="15">
        <x:v>43278.4138806366</x:v>
      </x:c>
      <x:c r="F9815" t="s">
        <x:v>82</x:v>
      </x:c>
      <x:c r="G9815" s="6">
        <x:v>188.002298519613</x:v>
      </x:c>
      <x:c r="H9815" t="s">
        <x:v>83</x:v>
      </x:c>
      <x:c r="I9815" s="6">
        <x:v>26.265732112653</x:v>
      </x:c>
      <x:c r="J9815" t="s">
        <x:v>78</x:v>
      </x:c>
      <x:c r="K9815" s="6">
        <x:v>1026</x:v>
      </x:c>
      <x:c r="L9815" t="s">
        <x:v>79</x:v>
      </x:c>
      <x:c r="M9815" t="s">
        <x:v>81</x:v>
      </x:c>
      <x:c r="N9815" s="8">
        <x:v>36</x:v>
      </x:c>
      <x:c r="O9815" s="8">
        <x:v>1</x:v>
      </x:c>
      <x:c r="P9815">
        <x:v>0</x:v>
      </x:c>
      <x:c r="Q9815" s="6">
        <x:v>21.827</x:v>
      </x:c>
      <x:c r="R9815" s="8">
        <x:v>116556.326036104</x:v>
      </x:c>
      <x:c r="S9815" s="12">
        <x:v>283904.374460622</x:v>
      </x:c>
      <x:c r="T9815" s="12">
        <x:v>60.7217402270804</x:v>
      </x:c>
      <x:c r="U9815" s="12">
        <x:v>36</x:v>
      </x:c>
      <x:c r="V9815" s="12">
        <x:f>NA()</x:f>
      </x:c>
    </x:row>
    <x:row r="9816">
      <x:c r="A9816">
        <x:v>1939393</x:v>
      </x:c>
      <x:c r="B9816" s="1">
        <x:v>43312.8844275116</x:v>
      </x:c>
      <x:c r="C9816" s="6">
        <x:v>185.684461185</x:v>
      </x:c>
      <x:c r="D9816" s="14" t="s">
        <x:v>77</x:v>
      </x:c>
      <x:c r="E9816" s="15">
        <x:v>43278.4138806366</x:v>
      </x:c>
      <x:c r="F9816" t="s">
        <x:v>82</x:v>
      </x:c>
      <x:c r="G9816" s="6">
        <x:v>188.068092831965</x:v>
      </x:c>
      <x:c r="H9816" t="s">
        <x:v>83</x:v>
      </x:c>
      <x:c r="I9816" s="6">
        <x:v>26.265732112653</x:v>
      </x:c>
      <x:c r="J9816" t="s">
        <x:v>78</x:v>
      </x:c>
      <x:c r="K9816" s="6">
        <x:v>1026</x:v>
      </x:c>
      <x:c r="L9816" t="s">
        <x:v>79</x:v>
      </x:c>
      <x:c r="M9816" t="s">
        <x:v>81</x:v>
      </x:c>
      <x:c r="N9816" s="8">
        <x:v>36</x:v>
      </x:c>
      <x:c r="O9816" s="8">
        <x:v>1</x:v>
      </x:c>
      <x:c r="P9816">
        <x:v>0</x:v>
      </x:c>
      <x:c r="Q9816" s="6">
        <x:v>21.823</x:v>
      </x:c>
      <x:c r="R9816" s="8">
        <x:v>116553.980440003</x:v>
      </x:c>
      <x:c r="S9816" s="12">
        <x:v>283887.188857007</x:v>
      </x:c>
      <x:c r="T9816" s="12">
        <x:v>60.7217402270804</x:v>
      </x:c>
      <x:c r="U9816" s="12">
        <x:v>36</x:v>
      </x:c>
      <x:c r="V9816" s="12">
        <x:f>NA()</x:f>
      </x:c>
    </x:row>
    <x:row r="9817">
      <x:c r="A9817">
        <x:v>1939399</x:v>
      </x:c>
      <x:c r="B9817" s="1">
        <x:v>43312.8844387384</x:v>
      </x:c>
      <x:c r="C9817" s="6">
        <x:v>185.700635133333</x:v>
      </x:c>
      <x:c r="D9817" s="14" t="s">
        <x:v>77</x:v>
      </x:c>
      <x:c r="E9817" s="15">
        <x:v>43278.4138806366</x:v>
      </x:c>
      <x:c r="F9817" t="s">
        <x:v>82</x:v>
      </x:c>
      <x:c r="G9817" s="6">
        <x:v>188.018744428356</x:v>
      </x:c>
      <x:c r="H9817" t="s">
        <x:v>83</x:v>
      </x:c>
      <x:c r="I9817" s="6">
        <x:v>26.265732112653</x:v>
      </x:c>
      <x:c r="J9817" t="s">
        <x:v>78</x:v>
      </x:c>
      <x:c r="K9817" s="6">
        <x:v>1026</x:v>
      </x:c>
      <x:c r="L9817" t="s">
        <x:v>79</x:v>
      </x:c>
      <x:c r="M9817" t="s">
        <x:v>81</x:v>
      </x:c>
      <x:c r="N9817" s="8">
        <x:v>36</x:v>
      </x:c>
      <x:c r="O9817" s="8">
        <x:v>1</x:v>
      </x:c>
      <x:c r="P9817">
        <x:v>0</x:v>
      </x:c>
      <x:c r="Q9817" s="6">
        <x:v>21.826</x:v>
      </x:c>
      <x:c r="R9817" s="8">
        <x:v>116557.968321449</x:v>
      </x:c>
      <x:c r="S9817" s="12">
        <x:v>283889.645544577</x:v>
      </x:c>
      <x:c r="T9817" s="12">
        <x:v>60.7217402270804</x:v>
      </x:c>
      <x:c r="U9817" s="12">
        <x:v>36</x:v>
      </x:c>
      <x:c r="V9817" s="12">
        <x:f>NA()</x:f>
      </x:c>
    </x:row>
    <x:row r="9818">
      <x:c r="A9818">
        <x:v>1939407</x:v>
      </x:c>
      <x:c r="B9818" s="1">
        <x:v>43312.8844504282</x:v>
      </x:c>
      <x:c r="C9818" s="6">
        <x:v>185.717489608333</x:v>
      </x:c>
      <x:c r="D9818" s="14" t="s">
        <x:v>77</x:v>
      </x:c>
      <x:c r="E9818" s="15">
        <x:v>43278.4138806366</x:v>
      </x:c>
      <x:c r="F9818" t="s">
        <x:v>82</x:v>
      </x:c>
      <x:c r="G9818" s="6">
        <x:v>187.984703909155</x:v>
      </x:c>
      <x:c r="H9818" t="s">
        <x:v>83</x:v>
      </x:c>
      <x:c r="I9818" s="6">
        <x:v>26.2718958847754</x:v>
      </x:c>
      <x:c r="J9818" t="s">
        <x:v>78</x:v>
      </x:c>
      <x:c r="K9818" s="6">
        <x:v>1026</x:v>
      </x:c>
      <x:c r="L9818" t="s">
        <x:v>79</x:v>
      </x:c>
      <x:c r="M9818" t="s">
        <x:v>81</x:v>
      </x:c>
      <x:c r="N9818" s="8">
        <x:v>36</x:v>
      </x:c>
      <x:c r="O9818" s="8">
        <x:v>1</x:v>
      </x:c>
      <x:c r="P9818">
        <x:v>0</x:v>
      </x:c>
      <x:c r="Q9818" s="6">
        <x:v>21.826</x:v>
      </x:c>
      <x:c r="R9818" s="8">
        <x:v>116556.714985826</x:v>
      </x:c>
      <x:c r="S9818" s="12">
        <x:v>283903.303714515</x:v>
      </x:c>
      <x:c r="T9818" s="12">
        <x:v>60.7217402270804</x:v>
      </x:c>
      <x:c r="U9818" s="12">
        <x:v>36</x:v>
      </x:c>
      <x:c r="V9818" s="12">
        <x:f>NA()</x:f>
      </x:c>
    </x:row>
    <x:row r="9819">
      <x:c r="A9819">
        <x:v>1939414</x:v>
      </x:c>
      <x:c r="B9819" s="1">
        <x:v>43312.8844621181</x:v>
      </x:c>
      <x:c r="C9819" s="6">
        <x:v>185.734301996667</x:v>
      </x:c>
      <x:c r="D9819" s="14" t="s">
        <x:v>77</x:v>
      </x:c>
      <x:c r="E9819" s="15">
        <x:v>43278.4138806366</x:v>
      </x:c>
      <x:c r="F9819" t="s">
        <x:v>82</x:v>
      </x:c>
      <x:c r="G9819" s="6">
        <x:v>187.95181977406</x:v>
      </x:c>
      <x:c r="H9819" t="s">
        <x:v>83</x:v>
      </x:c>
      <x:c r="I9819" s="6">
        <x:v>26.2718958847754</x:v>
      </x:c>
      <x:c r="J9819" t="s">
        <x:v>78</x:v>
      </x:c>
      <x:c r="K9819" s="6">
        <x:v>1026</x:v>
      </x:c>
      <x:c r="L9819" t="s">
        <x:v>79</x:v>
      </x:c>
      <x:c r="M9819" t="s">
        <x:v>81</x:v>
      </x:c>
      <x:c r="N9819" s="8">
        <x:v>36</x:v>
      </x:c>
      <x:c r="O9819" s="8">
        <x:v>1</x:v>
      </x:c>
      <x:c r="P9819">
        <x:v>0</x:v>
      </x:c>
      <x:c r="Q9819" s="6">
        <x:v>21.828</x:v>
      </x:c>
      <x:c r="R9819" s="8">
        <x:v>116561.889156688</x:v>
      </x:c>
      <x:c r="S9819" s="12">
        <x:v>283906.478009325</x:v>
      </x:c>
      <x:c r="T9819" s="12">
        <x:v>60.7217402270804</x:v>
      </x:c>
      <x:c r="U9819" s="12">
        <x:v>36</x:v>
      </x:c>
      <x:c r="V9819" s="12">
        <x:f>NA()</x:f>
      </x:c>
    </x:row>
    <x:row r="9820">
      <x:c r="A9820">
        <x:v>1939420</x:v>
      </x:c>
      <x:c r="B9820" s="1">
        <x:v>43312.8844738773</x:v>
      </x:c>
      <x:c r="C9820" s="6">
        <x:v>185.751242643333</x:v>
      </x:c>
      <x:c r="D9820" s="14" t="s">
        <x:v>77</x:v>
      </x:c>
      <x:c r="E9820" s="15">
        <x:v>43278.4138806366</x:v>
      </x:c>
      <x:c r="F9820" t="s">
        <x:v>82</x:v>
      </x:c>
      <x:c r="G9820" s="6">
        <x:v>188.001148645178</x:v>
      </x:c>
      <x:c r="H9820" t="s">
        <x:v>83</x:v>
      </x:c>
      <x:c r="I9820" s="6">
        <x:v>26.2718958847754</x:v>
      </x:c>
      <x:c r="J9820" t="s">
        <x:v>78</x:v>
      </x:c>
      <x:c r="K9820" s="6">
        <x:v>1026</x:v>
      </x:c>
      <x:c r="L9820" t="s">
        <x:v>79</x:v>
      </x:c>
      <x:c r="M9820" t="s">
        <x:v>81</x:v>
      </x:c>
      <x:c r="N9820" s="8">
        <x:v>36</x:v>
      </x:c>
      <x:c r="O9820" s="8">
        <x:v>1</x:v>
      </x:c>
      <x:c r="P9820">
        <x:v>0</x:v>
      </x:c>
      <x:c r="Q9820" s="6">
        <x:v>21.825</x:v>
      </x:c>
      <x:c r="R9820" s="8">
        <x:v>116552.507325577</x:v>
      </x:c>
      <x:c r="S9820" s="12">
        <x:v>283890.112824181</x:v>
      </x:c>
      <x:c r="T9820" s="12">
        <x:v>60.7217402270804</x:v>
      </x:c>
      <x:c r="U9820" s="12">
        <x:v>36</x:v>
      </x:c>
      <x:c r="V9820" s="12">
        <x:f>NA()</x:f>
      </x:c>
    </x:row>
    <x:row r="9821">
      <x:c r="A9821">
        <x:v>1939426</x:v>
      </x:c>
      <x:c r="B9821" s="1">
        <x:v>43312.8844850694</x:v>
      </x:c>
      <x:c r="C9821" s="6">
        <x:v>185.76734884</x:v>
      </x:c>
      <x:c r="D9821" s="14" t="s">
        <x:v>77</x:v>
      </x:c>
      <x:c r="E9821" s="15">
        <x:v>43278.4138806366</x:v>
      </x:c>
      <x:c r="F9821" t="s">
        <x:v>82</x:v>
      </x:c>
      <x:c r="G9821" s="6">
        <x:v>187.935380374465</x:v>
      </x:c>
      <x:c r="H9821" t="s">
        <x:v>83</x:v>
      </x:c>
      <x:c r="I9821" s="6">
        <x:v>26.2718958847754</x:v>
      </x:c>
      <x:c r="J9821" t="s">
        <x:v>78</x:v>
      </x:c>
      <x:c r="K9821" s="6">
        <x:v>1026</x:v>
      </x:c>
      <x:c r="L9821" t="s">
        <x:v>79</x:v>
      </x:c>
      <x:c r="M9821" t="s">
        <x:v>81</x:v>
      </x:c>
      <x:c r="N9821" s="8">
        <x:v>36</x:v>
      </x:c>
      <x:c r="O9821" s="8">
        <x:v>1</x:v>
      </x:c>
      <x:c r="P9821">
        <x:v>0</x:v>
      </x:c>
      <x:c r="Q9821" s="6">
        <x:v>21.829</x:v>
      </x:c>
      <x:c r="R9821" s="8">
        <x:v>116555.229143581</x:v>
      </x:c>
      <x:c r="S9821" s="12">
        <x:v>283896.491915162</x:v>
      </x:c>
      <x:c r="T9821" s="12">
        <x:v>60.7217402270804</x:v>
      </x:c>
      <x:c r="U9821" s="12">
        <x:v>36</x:v>
      </x:c>
      <x:c r="V9821" s="12">
        <x:f>NA()</x:f>
      </x:c>
    </x:row>
    <x:row r="9822">
      <x:c r="A9822">
        <x:v>1939433</x:v>
      </x:c>
      <x:c r="B9822" s="1">
        <x:v>43312.884496875</x:v>
      </x:c>
      <x:c r="C9822" s="6">
        <x:v>185.78436161</x:v>
      </x:c>
      <x:c r="D9822" s="14" t="s">
        <x:v>77</x:v>
      </x:c>
      <x:c r="E9822" s="15">
        <x:v>43278.4138806366</x:v>
      </x:c>
      <x:c r="F9822" t="s">
        <x:v>82</x:v>
      </x:c>
      <x:c r="G9822" s="6">
        <x:v>188.002298519613</x:v>
      </x:c>
      <x:c r="H9822" t="s">
        <x:v>83</x:v>
      </x:c>
      <x:c r="I9822" s="6">
        <x:v>26.265732112653</x:v>
      </x:c>
      <x:c r="J9822" t="s">
        <x:v>78</x:v>
      </x:c>
      <x:c r="K9822" s="6">
        <x:v>1026</x:v>
      </x:c>
      <x:c r="L9822" t="s">
        <x:v>79</x:v>
      </x:c>
      <x:c r="M9822" t="s">
        <x:v>81</x:v>
      </x:c>
      <x:c r="N9822" s="8">
        <x:v>36</x:v>
      </x:c>
      <x:c r="O9822" s="8">
        <x:v>1</x:v>
      </x:c>
      <x:c r="P9822">
        <x:v>0</x:v>
      </x:c>
      <x:c r="Q9822" s="6">
        <x:v>21.827</x:v>
      </x:c>
      <x:c r="R9822" s="8">
        <x:v>116562.157106877</x:v>
      </x:c>
      <x:c r="S9822" s="12">
        <x:v>283895.580235612</x:v>
      </x:c>
      <x:c r="T9822" s="12">
        <x:v>60.7217402270804</x:v>
      </x:c>
      <x:c r="U9822" s="12">
        <x:v>36</x:v>
      </x:c>
      <x:c r="V9822" s="12">
        <x:f>NA()</x:f>
      </x:c>
    </x:row>
    <x:row r="9823">
      <x:c r="A9823">
        <x:v>1939436</x:v>
      </x:c>
      <x:c r="B9823" s="1">
        <x:v>43312.8845086458</x:v>
      </x:c>
      <x:c r="C9823" s="6">
        <x:v>185.801317586667</x:v>
      </x:c>
      <x:c r="D9823" s="14" t="s">
        <x:v>77</x:v>
      </x:c>
      <x:c r="E9823" s="15">
        <x:v>43278.4138806366</x:v>
      </x:c>
      <x:c r="F9823" t="s">
        <x:v>82</x:v>
      </x:c>
      <x:c r="G9823" s="6">
        <x:v>187.935380374465</x:v>
      </x:c>
      <x:c r="H9823" t="s">
        <x:v>83</x:v>
      </x:c>
      <x:c r="I9823" s="6">
        <x:v>26.2718958847754</x:v>
      </x:c>
      <x:c r="J9823" t="s">
        <x:v>78</x:v>
      </x:c>
      <x:c r="K9823" s="6">
        <x:v>1026</x:v>
      </x:c>
      <x:c r="L9823" t="s">
        <x:v>79</x:v>
      </x:c>
      <x:c r="M9823" t="s">
        <x:v>81</x:v>
      </x:c>
      <x:c r="N9823" s="8">
        <x:v>36</x:v>
      </x:c>
      <x:c r="O9823" s="8">
        <x:v>1</x:v>
      </x:c>
      <x:c r="P9823">
        <x:v>0</x:v>
      </x:c>
      <x:c r="Q9823" s="6">
        <x:v>21.829</x:v>
      </x:c>
      <x:c r="R9823" s="8">
        <x:v>116556.060402819</x:v>
      </x:c>
      <x:c r="S9823" s="12">
        <x:v>283895.970502825</x:v>
      </x:c>
      <x:c r="T9823" s="12">
        <x:v>60.7217402270804</x:v>
      </x:c>
      <x:c r="U9823" s="12">
        <x:v>36</x:v>
      </x:c>
      <x:c r="V9823" s="12">
        <x:f>NA()</x:f>
      </x:c>
    </x:row>
    <x:row r="9824">
      <x:c r="A9824">
        <x:v>1939441</x:v>
      </x:c>
      <x:c r="B9824" s="1">
        <x:v>43312.8845197917</x:v>
      </x:c>
      <x:c r="C9824" s="6">
        <x:v>185.817350238333</x:v>
      </x:c>
      <x:c r="D9824" s="14" t="s">
        <x:v>77</x:v>
      </x:c>
      <x:c r="E9824" s="15">
        <x:v>43278.4138806366</x:v>
      </x:c>
      <x:c r="F9824" t="s">
        <x:v>82</x:v>
      </x:c>
      <x:c r="G9824" s="6">
        <x:v>188.084545859836</x:v>
      </x:c>
      <x:c r="H9824" t="s">
        <x:v>83</x:v>
      </x:c>
      <x:c r="I9824" s="6">
        <x:v>26.265732112653</x:v>
      </x:c>
      <x:c r="J9824" t="s">
        <x:v>78</x:v>
      </x:c>
      <x:c r="K9824" s="6">
        <x:v>1026</x:v>
      </x:c>
      <x:c r="L9824" t="s">
        <x:v>79</x:v>
      </x:c>
      <x:c r="M9824" t="s">
        <x:v>81</x:v>
      </x:c>
      <x:c r="N9824" s="8">
        <x:v>36</x:v>
      </x:c>
      <x:c r="O9824" s="8">
        <x:v>1</x:v>
      </x:c>
      <x:c r="P9824">
        <x:v>0</x:v>
      </x:c>
      <x:c r="Q9824" s="6">
        <x:v>21.822</x:v>
      </x:c>
      <x:c r="R9824" s="8">
        <x:v>116555.192711732</x:v>
      </x:c>
      <x:c r="S9824" s="12">
        <x:v>283894.654435216</x:v>
      </x:c>
      <x:c r="T9824" s="12">
        <x:v>60.7217402270804</x:v>
      </x:c>
      <x:c r="U9824" s="12">
        <x:v>36</x:v>
      </x:c>
      <x:c r="V9824" s="12">
        <x:f>NA()</x:f>
      </x:c>
    </x:row>
    <x:row r="9825">
      <x:c r="A9825">
        <x:v>1939446</x:v>
      </x:c>
      <x:c r="B9825" s="1">
        <x:v>43312.8845315972</x:v>
      </x:c>
      <x:c r="C9825" s="6">
        <x:v>185.834351668333</x:v>
      </x:c>
      <x:c r="D9825" s="14" t="s">
        <x:v>77</x:v>
      </x:c>
      <x:c r="E9825" s="15">
        <x:v>43278.4138806366</x:v>
      </x:c>
      <x:c r="F9825" t="s">
        <x:v>82</x:v>
      </x:c>
      <x:c r="G9825" s="6">
        <x:v>188.018744428356</x:v>
      </x:c>
      <x:c r="H9825" t="s">
        <x:v>83</x:v>
      </x:c>
      <x:c r="I9825" s="6">
        <x:v>26.265732112653</x:v>
      </x:c>
      <x:c r="J9825" t="s">
        <x:v>78</x:v>
      </x:c>
      <x:c r="K9825" s="6">
        <x:v>1026</x:v>
      </x:c>
      <x:c r="L9825" t="s">
        <x:v>79</x:v>
      </x:c>
      <x:c r="M9825" t="s">
        <x:v>81</x:v>
      </x:c>
      <x:c r="N9825" s="8">
        <x:v>36</x:v>
      </x:c>
      <x:c r="O9825" s="8">
        <x:v>1</x:v>
      </x:c>
      <x:c r="P9825">
        <x:v>0</x:v>
      </x:c>
      <x:c r="Q9825" s="6">
        <x:v>21.826</x:v>
      </x:c>
      <x:c r="R9825" s="8">
        <x:v>116555.622721854</x:v>
      </x:c>
      <x:c r="S9825" s="12">
        <x:v>283900.804743569</x:v>
      </x:c>
      <x:c r="T9825" s="12">
        <x:v>60.7217402270804</x:v>
      </x:c>
      <x:c r="U9825" s="12">
        <x:v>36</x:v>
      </x:c>
      <x:c r="V9825" s="12">
        <x:f>NA()</x:f>
      </x:c>
    </x:row>
    <x:row r="9826">
      <x:c r="A9826">
        <x:v>1939453</x:v>
      </x:c>
      <x:c r="B9826" s="1">
        <x:v>43312.8845428588</x:v>
      </x:c>
      <x:c r="C9826" s="6">
        <x:v>185.850541695</x:v>
      </x:c>
      <x:c r="D9826" s="14" t="s">
        <x:v>77</x:v>
      </x:c>
      <x:c r="E9826" s="15">
        <x:v>43278.4138806366</x:v>
      </x:c>
      <x:c r="F9826" t="s">
        <x:v>82</x:v>
      </x:c>
      <x:c r="G9826" s="6">
        <x:v>187.968260952203</x:v>
      </x:c>
      <x:c r="H9826" t="s">
        <x:v>83</x:v>
      </x:c>
      <x:c r="I9826" s="6">
        <x:v>26.2718958847754</x:v>
      </x:c>
      <x:c r="J9826" t="s">
        <x:v>78</x:v>
      </x:c>
      <x:c r="K9826" s="6">
        <x:v>1026</x:v>
      </x:c>
      <x:c r="L9826" t="s">
        <x:v>79</x:v>
      </x:c>
      <x:c r="M9826" t="s">
        <x:v>81</x:v>
      </x:c>
      <x:c r="N9826" s="8">
        <x:v>36</x:v>
      </x:c>
      <x:c r="O9826" s="8">
        <x:v>1</x:v>
      </x:c>
      <x:c r="P9826">
        <x:v>0</x:v>
      </x:c>
      <x:c r="Q9826" s="6">
        <x:v>21.827</x:v>
      </x:c>
      <x:c r="R9826" s="8">
        <x:v>116554.453881803</x:v>
      </x:c>
      <x:c r="S9826" s="12">
        <x:v>283891.020692281</x:v>
      </x:c>
      <x:c r="T9826" s="12">
        <x:v>60.7217402270804</x:v>
      </x:c>
      <x:c r="U9826" s="12">
        <x:v>36</x:v>
      </x:c>
      <x:c r="V9826" s="12">
        <x:f>NA()</x:f>
      </x:c>
    </x:row>
    <x:row r="9827">
      <x:c r="A9827">
        <x:v>1939463</x:v>
      </x:c>
      <x:c r="B9827" s="1">
        <x:v>43312.8845545949</x:v>
      </x:c>
      <x:c r="C9827" s="6">
        <x:v>185.867448396667</x:v>
      </x:c>
      <x:c r="D9827" s="14" t="s">
        <x:v>77</x:v>
      </x:c>
      <x:c r="E9827" s="15">
        <x:v>43278.4138806366</x:v>
      </x:c>
      <x:c r="F9827" t="s">
        <x:v>82</x:v>
      </x:c>
      <x:c r="G9827" s="6">
        <x:v>188.085691808539</x:v>
      </x:c>
      <x:c r="H9827" t="s">
        <x:v>83</x:v>
      </x:c>
      <x:c r="I9827" s="6">
        <x:v>26.2595683518457</x:v>
      </x:c>
      <x:c r="J9827" t="s">
        <x:v>78</x:v>
      </x:c>
      <x:c r="K9827" s="6">
        <x:v>1026</x:v>
      </x:c>
      <x:c r="L9827" t="s">
        <x:v>79</x:v>
      </x:c>
      <x:c r="M9827" t="s">
        <x:v>81</x:v>
      </x:c>
      <x:c r="N9827" s="8">
        <x:v>36</x:v>
      </x:c>
      <x:c r="O9827" s="8">
        <x:v>1</x:v>
      </x:c>
      <x:c r="P9827">
        <x:v>0</x:v>
      </x:c>
      <x:c r="Q9827" s="6">
        <x:v>21.824</x:v>
      </x:c>
      <x:c r="R9827" s="8">
        <x:v>116553.050033856</x:v>
      </x:c>
      <x:c r="S9827" s="12">
        <x:v>283905.048965395</x:v>
      </x:c>
      <x:c r="T9827" s="12">
        <x:v>60.7217402270804</x:v>
      </x:c>
      <x:c r="U9827" s="12">
        <x:v>36</x:v>
      </x:c>
      <x:c r="V9827" s="12">
        <x:f>NA()</x:f>
      </x:c>
    </x:row>
    <x:row r="9828">
      <x:c r="A9828">
        <x:v>1939466</x:v>
      </x:c>
      <x:c r="B9828" s="1">
        <x:v>43312.8845663194</x:v>
      </x:c>
      <x:c r="C9828" s="6">
        <x:v>185.884331568333</x:v>
      </x:c>
      <x:c r="D9828" s="14" t="s">
        <x:v>77</x:v>
      </x:c>
      <x:c r="E9828" s="15">
        <x:v>43278.4138806366</x:v>
      </x:c>
      <x:c r="F9828" t="s">
        <x:v>82</x:v>
      </x:c>
      <x:c r="G9828" s="6">
        <x:v>188.05164158427</x:v>
      </x:c>
      <x:c r="H9828" t="s">
        <x:v>83</x:v>
      </x:c>
      <x:c r="I9828" s="6">
        <x:v>26.265732112653</x:v>
      </x:c>
      <x:c r="J9828" t="s">
        <x:v>78</x:v>
      </x:c>
      <x:c r="K9828" s="6">
        <x:v>1026</x:v>
      </x:c>
      <x:c r="L9828" t="s">
        <x:v>79</x:v>
      </x:c>
      <x:c r="M9828" t="s">
        <x:v>81</x:v>
      </x:c>
      <x:c r="N9828" s="8">
        <x:v>36</x:v>
      </x:c>
      <x:c r="O9828" s="8">
        <x:v>1</x:v>
      </x:c>
      <x:c r="P9828">
        <x:v>0</x:v>
      </x:c>
      <x:c r="Q9828" s="6">
        <x:v>21.824</x:v>
      </x:c>
      <x:c r="R9828" s="8">
        <x:v>116546.772318201</x:v>
      </x:c>
      <x:c r="S9828" s="12">
        <x:v>283895.965116138</x:v>
      </x:c>
      <x:c r="T9828" s="12">
        <x:v>60.7217402270804</x:v>
      </x:c>
      <x:c r="U9828" s="12">
        <x:v>36</x:v>
      </x:c>
      <x:c r="V9828" s="12">
        <x:f>NA()</x:f>
      </x:c>
    </x:row>
    <x:row r="9829">
      <x:c r="A9829">
        <x:v>1939473</x:v>
      </x:c>
      <x:c r="B9829" s="1">
        <x:v>43312.884578044</x:v>
      </x:c>
      <x:c r="C9829" s="6">
        <x:v>185.901254731667</x:v>
      </x:c>
      <x:c r="D9829" s="14" t="s">
        <x:v>77</x:v>
      </x:c>
      <x:c r="E9829" s="15">
        <x:v>43278.4138806366</x:v>
      </x:c>
      <x:c r="F9829" t="s">
        <x:v>82</x:v>
      </x:c>
      <x:c r="G9829" s="6">
        <x:v>188.085691808539</x:v>
      </x:c>
      <x:c r="H9829" t="s">
        <x:v>83</x:v>
      </x:c>
      <x:c r="I9829" s="6">
        <x:v>26.2595683518457</x:v>
      </x:c>
      <x:c r="J9829" t="s">
        <x:v>78</x:v>
      </x:c>
      <x:c r="K9829" s="6">
        <x:v>1026</x:v>
      </x:c>
      <x:c r="L9829" t="s">
        <x:v>79</x:v>
      </x:c>
      <x:c r="M9829" t="s">
        <x:v>81</x:v>
      </x:c>
      <x:c r="N9829" s="8">
        <x:v>36</x:v>
      </x:c>
      <x:c r="O9829" s="8">
        <x:v>1</x:v>
      </x:c>
      <x:c r="P9829">
        <x:v>0</x:v>
      </x:c>
      <x:c r="Q9829" s="6">
        <x:v>21.824</x:v>
      </x:c>
      <x:c r="R9829" s="8">
        <x:v>116554.784699946</x:v>
      </x:c>
      <x:c r="S9829" s="12">
        <x:v>283893.158189673</x:v>
      </x:c>
      <x:c r="T9829" s="12">
        <x:v>60.7217402270804</x:v>
      </x:c>
      <x:c r="U9829" s="12">
        <x:v>36</x:v>
      </x:c>
      <x:c r="V9829" s="12">
        <x:f>NA()</x:f>
      </x:c>
    </x:row>
    <x:row r="9830">
      <x:c r="A9830">
        <x:v>1939478</x:v>
      </x:c>
      <x:c r="B9830" s="1">
        <x:v>43312.8845892361</x:v>
      </x:c>
      <x:c r="C9830" s="6">
        <x:v>185.917362206667</x:v>
      </x:c>
      <x:c r="D9830" s="14" t="s">
        <x:v>77</x:v>
      </x:c>
      <x:c r="E9830" s="15">
        <x:v>43278.4138806366</x:v>
      </x:c>
      <x:c r="F9830" t="s">
        <x:v>82</x:v>
      </x:c>
      <x:c r="G9830" s="6">
        <x:v>188.035192116487</x:v>
      </x:c>
      <x:c r="H9830" t="s">
        <x:v>83</x:v>
      </x:c>
      <x:c r="I9830" s="6">
        <x:v>26.265732112653</x:v>
      </x:c>
      <x:c r="J9830" t="s">
        <x:v>78</x:v>
      </x:c>
      <x:c r="K9830" s="6">
        <x:v>1026</x:v>
      </x:c>
      <x:c r="L9830" t="s">
        <x:v>79</x:v>
      </x:c>
      <x:c r="M9830" t="s">
        <x:v>81</x:v>
      </x:c>
      <x:c r="N9830" s="8">
        <x:v>36</x:v>
      </x:c>
      <x:c r="O9830" s="8">
        <x:v>1</x:v>
      </x:c>
      <x:c r="P9830">
        <x:v>0</x:v>
      </x:c>
      <x:c r="Q9830" s="6">
        <x:v>21.825</x:v>
      </x:c>
      <x:c r="R9830" s="8">
        <x:v>116550.826858749</x:v>
      </x:c>
      <x:c r="S9830" s="12">
        <x:v>283898.572912775</x:v>
      </x:c>
      <x:c r="T9830" s="12">
        <x:v>60.7217402270804</x:v>
      </x:c>
      <x:c r="U9830" s="12">
        <x:v>36</x:v>
      </x:c>
      <x:c r="V9830" s="12">
        <x:f>NA()</x:f>
      </x:c>
    </x:row>
    <x:row r="9831">
      <x:c r="A9831">
        <x:v>1939484</x:v>
      </x:c>
      <x:c r="B9831" s="1">
        <x:v>43312.8846010069</x:v>
      </x:c>
      <x:c r="C9831" s="6">
        <x:v>185.934294608333</x:v>
      </x:c>
      <x:c r="D9831" s="14" t="s">
        <x:v>77</x:v>
      </x:c>
      <x:c r="E9831" s="15">
        <x:v>43278.4138806366</x:v>
      </x:c>
      <x:c r="F9831" t="s">
        <x:v>82</x:v>
      </x:c>
      <x:c r="G9831" s="6">
        <x:v>187.935380374465</x:v>
      </x:c>
      <x:c r="H9831" t="s">
        <x:v>83</x:v>
      </x:c>
      <x:c r="I9831" s="6">
        <x:v>26.2718958847754</x:v>
      </x:c>
      <x:c r="J9831" t="s">
        <x:v>78</x:v>
      </x:c>
      <x:c r="K9831" s="6">
        <x:v>1026</x:v>
      </x:c>
      <x:c r="L9831" t="s">
        <x:v>79</x:v>
      </x:c>
      <x:c r="M9831" t="s">
        <x:v>81</x:v>
      </x:c>
      <x:c r="N9831" s="8">
        <x:v>36</x:v>
      </x:c>
      <x:c r="O9831" s="8">
        <x:v>1</x:v>
      </x:c>
      <x:c r="P9831">
        <x:v>0</x:v>
      </x:c>
      <x:c r="Q9831" s="6">
        <x:v>21.829</x:v>
      </x:c>
      <x:c r="R9831" s="8">
        <x:v>116546.954801827</x:v>
      </x:c>
      <x:c r="S9831" s="12">
        <x:v>283887.272433329</x:v>
      </x:c>
      <x:c r="T9831" s="12">
        <x:v>60.7217402270804</x:v>
      </x:c>
      <x:c r="U9831" s="12">
        <x:v>36</x:v>
      </x:c>
      <x:c r="V9831" s="12">
        <x:f>NA()</x:f>
      </x:c>
    </x:row>
    <x:row r="9832">
      <x:c r="A9832">
        <x:v>1939485</x:v>
      </x:c>
      <x:c r="B9832" s="1">
        <x:v>43312.8846126968</x:v>
      </x:c>
      <x:c r="C9832" s="6">
        <x:v>185.951135825</x:v>
      </x:c>
      <x:c r="D9832" s="14" t="s">
        <x:v>77</x:v>
      </x:c>
      <x:c r="E9832" s="15">
        <x:v>43278.4138806366</x:v>
      </x:c>
      <x:c r="F9832" t="s">
        <x:v>82</x:v>
      </x:c>
      <x:c r="G9832" s="6">
        <x:v>188.018744428356</x:v>
      </x:c>
      <x:c r="H9832" t="s">
        <x:v>83</x:v>
      </x:c>
      <x:c r="I9832" s="6">
        <x:v>26.265732112653</x:v>
      </x:c>
      <x:c r="J9832" t="s">
        <x:v>78</x:v>
      </x:c>
      <x:c r="K9832" s="6">
        <x:v>1026</x:v>
      </x:c>
      <x:c r="L9832" t="s">
        <x:v>79</x:v>
      </x:c>
      <x:c r="M9832" t="s">
        <x:v>81</x:v>
      </x:c>
      <x:c r="N9832" s="8">
        <x:v>36</x:v>
      </x:c>
      <x:c r="O9832" s="8">
        <x:v>1</x:v>
      </x:c>
      <x:c r="P9832">
        <x:v>0</x:v>
      </x:c>
      <x:c r="Q9832" s="6">
        <x:v>21.826</x:v>
      </x:c>
      <x:c r="R9832" s="8">
        <x:v>116548.326129334</x:v>
      </x:c>
      <x:c r="S9832" s="12">
        <x:v>283871.808387514</x:v>
      </x:c>
      <x:c r="T9832" s="12">
        <x:v>60.7217402270804</x:v>
      </x:c>
      <x:c r="U9832" s="12">
        <x:v>36</x:v>
      </x:c>
      <x:c r="V9832" s="12">
        <x:f>NA()</x:f>
      </x:c>
    </x:row>
    <x:row r="9833">
      <x:c r="A9833">
        <x:v>1939491</x:v>
      </x:c>
      <x:c r="B9833" s="1">
        <x:v>43312.8846244213</x:v>
      </x:c>
      <x:c r="C9833" s="6">
        <x:v>185.968015661667</x:v>
      </x:c>
      <x:c r="D9833" s="14" t="s">
        <x:v>77</x:v>
      </x:c>
      <x:c r="E9833" s="15">
        <x:v>43278.4138806366</x:v>
      </x:c>
      <x:c r="F9833" t="s">
        <x:v>82</x:v>
      </x:c>
      <x:c r="G9833" s="6">
        <x:v>188.035192116487</x:v>
      </x:c>
      <x:c r="H9833" t="s">
        <x:v>83</x:v>
      </x:c>
      <x:c r="I9833" s="6">
        <x:v>26.265732112653</x:v>
      </x:c>
      <x:c r="J9833" t="s">
        <x:v>78</x:v>
      </x:c>
      <x:c r="K9833" s="6">
        <x:v>1026</x:v>
      </x:c>
      <x:c r="L9833" t="s">
        <x:v>79</x:v>
      </x:c>
      <x:c r="M9833" t="s">
        <x:v>81</x:v>
      </x:c>
      <x:c r="N9833" s="8">
        <x:v>36</x:v>
      </x:c>
      <x:c r="O9833" s="8">
        <x:v>1</x:v>
      </x:c>
      <x:c r="P9833">
        <x:v>0</x:v>
      </x:c>
      <x:c r="Q9833" s="6">
        <x:v>21.825</x:v>
      </x:c>
      <x:c r="R9833" s="8">
        <x:v>116551.915506955</x:v>
      </x:c>
      <x:c r="S9833" s="12">
        <x:v>283893.215026508</x:v>
      </x:c>
      <x:c r="T9833" s="12">
        <x:v>60.7217402270804</x:v>
      </x:c>
      <x:c r="U9833" s="12">
        <x:v>36</x:v>
      </x:c>
      <x:c r="V9833" s="12">
        <x:f>NA()</x:f>
      </x:c>
    </x:row>
    <x:row r="9834">
      <x:c r="A9834">
        <x:v>1939495</x:v>
      </x:c>
      <x:c r="B9834" s="1">
        <x:v>43312.8846357986</x:v>
      </x:c>
      <x:c r="C9834" s="6">
        <x:v>185.984389325</x:v>
      </x:c>
      <x:c r="D9834" s="14" t="s">
        <x:v>77</x:v>
      </x:c>
      <x:c r="E9834" s="15">
        <x:v>43278.4138806366</x:v>
      </x:c>
      <x:c r="F9834" t="s">
        <x:v>82</x:v>
      </x:c>
      <x:c r="G9834" s="6">
        <x:v>188.069239388005</x:v>
      </x:c>
      <x:c r="H9834" t="s">
        <x:v>83</x:v>
      </x:c>
      <x:c r="I9834" s="6">
        <x:v>26.2595683518457</x:v>
      </x:c>
      <x:c r="J9834" t="s">
        <x:v>78</x:v>
      </x:c>
      <x:c r="K9834" s="6">
        <x:v>1026</x:v>
      </x:c>
      <x:c r="L9834" t="s">
        <x:v>79</x:v>
      </x:c>
      <x:c r="M9834" t="s">
        <x:v>81</x:v>
      </x:c>
      <x:c r="N9834" s="8">
        <x:v>36</x:v>
      </x:c>
      <x:c r="O9834" s="8">
        <x:v>1</x:v>
      </x:c>
      <x:c r="P9834">
        <x:v>0</x:v>
      </x:c>
      <x:c r="Q9834" s="6">
        <x:v>21.825</x:v>
      </x:c>
      <x:c r="R9834" s="8">
        <x:v>116547.619099979</x:v>
      </x:c>
      <x:c r="S9834" s="12">
        <x:v>283884.122435232</x:v>
      </x:c>
      <x:c r="T9834" s="12">
        <x:v>60.7217402270804</x:v>
      </x:c>
      <x:c r="U9834" s="12">
        <x:v>36</x:v>
      </x:c>
      <x:c r="V9834" s="12">
        <x:f>NA()</x:f>
      </x:c>
    </x:row>
    <x:row r="9835">
      <x:c r="A9835">
        <x:v>1939499</x:v>
      </x:c>
      <x:c r="B9835" s="1">
        <x:v>43312.8846474884</x:v>
      </x:c>
      <x:c r="C9835" s="6">
        <x:v>186.001244933333</x:v>
      </x:c>
      <x:c r="D9835" s="14" t="s">
        <x:v>77</x:v>
      </x:c>
      <x:c r="E9835" s="15">
        <x:v>43278.4138806366</x:v>
      </x:c>
      <x:c r="F9835" t="s">
        <x:v>82</x:v>
      </x:c>
      <x:c r="G9835" s="6">
        <x:v>188.035192116487</x:v>
      </x:c>
      <x:c r="H9835" t="s">
        <x:v>83</x:v>
      </x:c>
      <x:c r="I9835" s="6">
        <x:v>26.265732112653</x:v>
      </x:c>
      <x:c r="J9835" t="s">
        <x:v>78</x:v>
      </x:c>
      <x:c r="K9835" s="6">
        <x:v>1026</x:v>
      </x:c>
      <x:c r="L9835" t="s">
        <x:v>79</x:v>
      </x:c>
      <x:c r="M9835" t="s">
        <x:v>81</x:v>
      </x:c>
      <x:c r="N9835" s="8">
        <x:v>36</x:v>
      </x:c>
      <x:c r="O9835" s="8">
        <x:v>1</x:v>
      </x:c>
      <x:c r="P9835">
        <x:v>0</x:v>
      </x:c>
      <x:c r="Q9835" s="6">
        <x:v>21.825</x:v>
      </x:c>
      <x:c r="R9835" s="8">
        <x:v>116546.732027324</x:v>
      </x:c>
      <x:c r="S9835" s="12">
        <x:v>283877.549286377</x:v>
      </x:c>
      <x:c r="T9835" s="12">
        <x:v>60.7217402270804</x:v>
      </x:c>
      <x:c r="U9835" s="12">
        <x:v>36</x:v>
      </x:c>
      <x:c r="V9835" s="12">
        <x:f>NA()</x:f>
      </x:c>
    </x:row>
    <x:row r="9836">
      <x:c r="A9836">
        <x:v>1939505</x:v>
      </x:c>
      <x:c r="B9836" s="1">
        <x:v>43312.8846586458</x:v>
      </x:c>
      <x:c r="C9836" s="6">
        <x:v>186.017268806667</x:v>
      </x:c>
      <x:c r="D9836" s="14" t="s">
        <x:v>77</x:v>
      </x:c>
      <x:c r="E9836" s="15">
        <x:v>43278.4138806366</x:v>
      </x:c>
      <x:c r="F9836" t="s">
        <x:v>82</x:v>
      </x:c>
      <x:c r="G9836" s="6">
        <x:v>188.001148645178</x:v>
      </x:c>
      <x:c r="H9836" t="s">
        <x:v>83</x:v>
      </x:c>
      <x:c r="I9836" s="6">
        <x:v>26.2718958847754</x:v>
      </x:c>
      <x:c r="J9836" t="s">
        <x:v>78</x:v>
      </x:c>
      <x:c r="K9836" s="6">
        <x:v>1026</x:v>
      </x:c>
      <x:c r="L9836" t="s">
        <x:v>79</x:v>
      </x:c>
      <x:c r="M9836" t="s">
        <x:v>81</x:v>
      </x:c>
      <x:c r="N9836" s="8">
        <x:v>36</x:v>
      </x:c>
      <x:c r="O9836" s="8">
        <x:v>1</x:v>
      </x:c>
      <x:c r="P9836">
        <x:v>0</x:v>
      </x:c>
      <x:c r="Q9836" s="6">
        <x:v>21.825</x:v>
      </x:c>
      <x:c r="R9836" s="8">
        <x:v>116551.226117262</x:v>
      </x:c>
      <x:c r="S9836" s="12">
        <x:v>283882.877242126</x:v>
      </x:c>
      <x:c r="T9836" s="12">
        <x:v>60.7217402270804</x:v>
      </x:c>
      <x:c r="U9836" s="12">
        <x:v>36</x:v>
      </x:c>
      <x:c r="V9836" s="12">
        <x:f>NA()</x:f>
      </x:c>
    </x:row>
    <x:row r="9837">
      <x:c r="A9837">
        <x:v>1939509</x:v>
      </x:c>
      <x:c r="B9837" s="1">
        <x:v>43312.8846703356</x:v>
      </x:c>
      <x:c r="C9837" s="6">
        <x:v>186.03409882</x:v>
      </x:c>
      <x:c r="D9837" s="14" t="s">
        <x:v>77</x:v>
      </x:c>
      <x:c r="E9837" s="15">
        <x:v>43278.4138806366</x:v>
      </x:c>
      <x:c r="F9837" t="s">
        <x:v>82</x:v>
      </x:c>
      <x:c r="G9837" s="6">
        <x:v>188.035192116487</x:v>
      </x:c>
      <x:c r="H9837" t="s">
        <x:v>83</x:v>
      </x:c>
      <x:c r="I9837" s="6">
        <x:v>26.265732112653</x:v>
      </x:c>
      <x:c r="J9837" t="s">
        <x:v>78</x:v>
      </x:c>
      <x:c r="K9837" s="6">
        <x:v>1026</x:v>
      </x:c>
      <x:c r="L9837" t="s">
        <x:v>79</x:v>
      </x:c>
      <x:c r="M9837" t="s">
        <x:v>81</x:v>
      </x:c>
      <x:c r="N9837" s="8">
        <x:v>36</x:v>
      </x:c>
      <x:c r="O9837" s="8">
        <x:v>1</x:v>
      </x:c>
      <x:c r="P9837">
        <x:v>0</x:v>
      </x:c>
      <x:c r="Q9837" s="6">
        <x:v>21.825</x:v>
      </x:c>
      <x:c r="R9837" s="8">
        <x:v>116553.42320105</x:v>
      </x:c>
      <x:c r="S9837" s="12">
        <x:v>283884.890641659</x:v>
      </x:c>
      <x:c r="T9837" s="12">
        <x:v>60.7217402270804</x:v>
      </x:c>
      <x:c r="U9837" s="12">
        <x:v>36</x:v>
      </x:c>
      <x:c r="V9837" s="12">
        <x:f>NA()</x:f>
      </x:c>
    </x:row>
    <x:row r="9838">
      <x:c r="A9838">
        <x:v>1939510</x:v>
      </x:c>
      <x:c r="B9838" s="1">
        <x:v>43312.8846820255</x:v>
      </x:c>
      <x:c r="C9838" s="6">
        <x:v>186.050936456667</x:v>
      </x:c>
      <x:c r="D9838" s="14" t="s">
        <x:v>77</x:v>
      </x:c>
      <x:c r="E9838" s="15">
        <x:v>43278.4138806366</x:v>
      </x:c>
      <x:c r="F9838" t="s">
        <x:v>82</x:v>
      </x:c>
      <x:c r="G9838" s="6">
        <x:v>188.068092831965</x:v>
      </x:c>
      <x:c r="H9838" t="s">
        <x:v>83</x:v>
      </x:c>
      <x:c r="I9838" s="6">
        <x:v>26.265732112653</x:v>
      </x:c>
      <x:c r="J9838" t="s">
        <x:v>78</x:v>
      </x:c>
      <x:c r="K9838" s="6">
        <x:v>1026</x:v>
      </x:c>
      <x:c r="L9838" t="s">
        <x:v>79</x:v>
      </x:c>
      <x:c r="M9838" t="s">
        <x:v>81</x:v>
      </x:c>
      <x:c r="N9838" s="8">
        <x:v>36</x:v>
      </x:c>
      <x:c r="O9838" s="8">
        <x:v>1</x:v>
      </x:c>
      <x:c r="P9838">
        <x:v>0</x:v>
      </x:c>
      <x:c r="Q9838" s="6">
        <x:v>21.823</x:v>
      </x:c>
      <x:c r="R9838" s="8">
        <x:v>116553.815894193</x:v>
      </x:c>
      <x:c r="S9838" s="12">
        <x:v>283889.676357564</x:v>
      </x:c>
      <x:c r="T9838" s="12">
        <x:v>60.7217402270804</x:v>
      </x:c>
      <x:c r="U9838" s="12">
        <x:v>36</x:v>
      </x:c>
      <x:c r="V9838" s="12">
        <x:f>NA()</x:f>
      </x:c>
    </x:row>
    <x:row r="9839">
      <x:c r="A9839">
        <x:v>1939532</x:v>
      </x:c>
      <x:c r="B9839" s="1">
        <x:v>43312.8883064468</x:v>
      </x:c>
      <x:c r="C9839" s="6">
        <x:v>191.27011987</x:v>
      </x:c>
      <x:c r="D9839" s="14" t="s">
        <x:v>77</x:v>
      </x:c>
      <x:c r="E9839" s="15">
        <x:v>43278.4138806366</x:v>
      </x:c>
      <x:c r="F9839" t="s">
        <x:v>82</x:v>
      </x:c>
      <x:c r="G9839" s="6">
        <x:v>187.934227180767</x:v>
      </x:c>
      <x:c r="H9839" t="s">
        <x:v>83</x:v>
      </x:c>
      <x:c r="I9839" s="6">
        <x:v>26.2780596682137</x:v>
      </x:c>
      <x:c r="J9839" t="s">
        <x:v>78</x:v>
      </x:c>
      <x:c r="K9839" s="6">
        <x:v>1026</x:v>
      </x:c>
      <x:c r="L9839" t="s">
        <x:v>79</x:v>
      </x:c>
      <x:c r="M9839" t="s">
        <x:v>81</x:v>
      </x:c>
      <x:c r="N9839" s="8">
        <x:v>36</x:v>
      </x:c>
      <x:c r="O9839" s="8">
        <x:v>1</x:v>
      </x:c>
      <x:c r="P9839">
        <x:v>0</x:v>
      </x:c>
      <x:c r="Q9839" s="6">
        <x:v>21.827</x:v>
      </x:c>
      <x:c r="R9839" s="8">
        <x:v>117533.219871463</x:v>
      </x:c>
      <x:c r="S9839" s="12">
        <x:v>284765.721349616</x:v>
      </x:c>
      <x:c r="T9839" s="12">
        <x:v>60.7217402270804</x:v>
      </x:c>
      <x:c r="U9839" s="12">
        <x:v>36</x:v>
      </x:c>
      <x:c r="V9839" s="12">
        <x:f>NA()</x:f>
      </x:c>
    </x:row>
    <x:row r="9840">
      <x:c r="A9840">
        <x:v>1939534</x:v>
      </x:c>
      <x:c r="B9840" s="1">
        <x:v>43312.8883163542</x:v>
      </x:c>
      <x:c r="C9840" s="6">
        <x:v>191.284403056667</x:v>
      </x:c>
      <x:c r="D9840" s="14" t="s">
        <x:v>77</x:v>
      </x:c>
      <x:c r="E9840" s="15">
        <x:v>43278.4138806366</x:v>
      </x:c>
      <x:c r="F9840" t="s">
        <x:v>82</x:v>
      </x:c>
      <x:c r="G9840" s="6">
        <x:v>187.950667186252</x:v>
      </x:c>
      <x:c r="H9840" t="s">
        <x:v>83</x:v>
      </x:c>
      <x:c r="I9840" s="6">
        <x:v>26.2780596682137</x:v>
      </x:c>
      <x:c r="J9840" t="s">
        <x:v>78</x:v>
      </x:c>
      <x:c r="K9840" s="6">
        <x:v>1026</x:v>
      </x:c>
      <x:c r="L9840" t="s">
        <x:v>79</x:v>
      </x:c>
      <x:c r="M9840" t="s">
        <x:v>81</x:v>
      </x:c>
      <x:c r="N9840" s="8">
        <x:v>36</x:v>
      </x:c>
      <x:c r="O9840" s="8">
        <x:v>1</x:v>
      </x:c>
      <x:c r="P9840">
        <x:v>0</x:v>
      </x:c>
      <x:c r="Q9840" s="6">
        <x:v>21.826</x:v>
      </x:c>
      <x:c r="R9840" s="8">
        <x:v>117503.561763946</x:v>
      </x:c>
      <x:c r="S9840" s="12">
        <x:v>284692.969494531</x:v>
      </x:c>
      <x:c r="T9840" s="12">
        <x:v>60.7217402270804</x:v>
      </x:c>
      <x:c r="U9840" s="12">
        <x:v>36</x:v>
      </x:c>
      <x:c r="V9840" s="12">
        <x:f>NA()</x:f>
      </x:c>
    </x:row>
    <x:row r="9841">
      <x:c r="A9841">
        <x:v>1939537</x:v>
      </x:c>
      <x:c r="B9841" s="1">
        <x:v>43312.8883280903</x:v>
      </x:c>
      <x:c r="C9841" s="6">
        <x:v>191.301266178333</x:v>
      </x:c>
      <x:c r="D9841" s="14" t="s">
        <x:v>77</x:v>
      </x:c>
      <x:c r="E9841" s="15">
        <x:v>43278.4138806366</x:v>
      </x:c>
      <x:c r="F9841" t="s">
        <x:v>82</x:v>
      </x:c>
      <x:c r="G9841" s="6">
        <x:v>187.852053825474</x:v>
      </x:c>
      <x:c r="H9841" t="s">
        <x:v>83</x:v>
      </x:c>
      <x:c r="I9841" s="6">
        <x:v>26.2780596682137</x:v>
      </x:c>
      <x:c r="J9841" t="s">
        <x:v>78</x:v>
      </x:c>
      <x:c r="K9841" s="6">
        <x:v>1026</x:v>
      </x:c>
      <x:c r="L9841" t="s">
        <x:v>79</x:v>
      </x:c>
      <x:c r="M9841" t="s">
        <x:v>81</x:v>
      </x:c>
      <x:c r="N9841" s="8">
        <x:v>36</x:v>
      </x:c>
      <x:c r="O9841" s="8">
        <x:v>1</x:v>
      </x:c>
      <x:c r="P9841">
        <x:v>0</x:v>
      </x:c>
      <x:c r="Q9841" s="6">
        <x:v>21.832</x:v>
      </x:c>
      <x:c r="R9841" s="8">
        <x:v>117483.716075353</x:v>
      </x:c>
      <x:c r="S9841" s="12">
        <x:v>284660.506480779</x:v>
      </x:c>
      <x:c r="T9841" s="12">
        <x:v>60.7217402270804</x:v>
      </x:c>
      <x:c r="U9841" s="12">
        <x:v>36</x:v>
      </x:c>
      <x:c r="V9841" s="12">
        <x:f>NA()</x:f>
      </x:c>
    </x:row>
    <x:row r="9842">
      <x:c r="A9842">
        <x:v>1939541</x:v>
      </x:c>
      <x:c r="B9842" s="1">
        <x:v>43312.8883392014</x:v>
      </x:c>
      <x:c r="C9842" s="6">
        <x:v>191.317270121667</x:v>
      </x:c>
      <x:c r="D9842" s="14" t="s">
        <x:v>77</x:v>
      </x:c>
      <x:c r="E9842" s="15">
        <x:v>43278.4138806366</x:v>
      </x:c>
      <x:c r="F9842" t="s">
        <x:v>82</x:v>
      </x:c>
      <x:c r="G9842" s="6">
        <x:v>187.850896706698</x:v>
      </x:c>
      <x:c r="H9842" t="s">
        <x:v>83</x:v>
      </x:c>
      <x:c r="I9842" s="6">
        <x:v>26.2842234629666</x:v>
      </x:c>
      <x:c r="J9842" t="s">
        <x:v>78</x:v>
      </x:c>
      <x:c r="K9842" s="6">
        <x:v>1026</x:v>
      </x:c>
      <x:c r="L9842" t="s">
        <x:v>79</x:v>
      </x:c>
      <x:c r="M9842" t="s">
        <x:v>81</x:v>
      </x:c>
      <x:c r="N9842" s="8">
        <x:v>36</x:v>
      </x:c>
      <x:c r="O9842" s="8">
        <x:v>1</x:v>
      </x:c>
      <x:c r="P9842">
        <x:v>0</x:v>
      </x:c>
      <x:c r="Q9842" s="6">
        <x:v>21.83</x:v>
      </x:c>
      <x:c r="R9842" s="8">
        <x:v>117474.215673311</x:v>
      </x:c>
      <x:c r="S9842" s="12">
        <x:v>284641.820385031</x:v>
      </x:c>
      <x:c r="T9842" s="12">
        <x:v>60.7217402270804</x:v>
      </x:c>
      <x:c r="U9842" s="12">
        <x:v>36</x:v>
      </x:c>
      <x:c r="V9842" s="12">
        <x:f>NA()</x:f>
      </x:c>
    </x:row>
    <x:row r="9843">
      <x:c r="A9843">
        <x:v>1939545</x:v>
      </x:c>
      <x:c r="B9843" s="1">
        <x:v>43312.8883509259</x:v>
      </x:c>
      <x:c r="C9843" s="6">
        <x:v>191.334176923333</x:v>
      </x:c>
      <x:c r="D9843" s="14" t="s">
        <x:v>77</x:v>
      </x:c>
      <x:c r="E9843" s="15">
        <x:v>43278.4138806366</x:v>
      </x:c>
      <x:c r="F9843" t="s">
        <x:v>82</x:v>
      </x:c>
      <x:c r="G9843" s="6">
        <x:v>187.866171011511</x:v>
      </x:c>
      <x:c r="H9843" t="s">
        <x:v>83</x:v>
      </x:c>
      <x:c r="I9843" s="6">
        <x:v>26.2903872690363</x:v>
      </x:c>
      <x:c r="J9843" t="s">
        <x:v>78</x:v>
      </x:c>
      <x:c r="K9843" s="6">
        <x:v>1026</x:v>
      </x:c>
      <x:c r="L9843" t="s">
        <x:v>79</x:v>
      </x:c>
      <x:c r="M9843" t="s">
        <x:v>81</x:v>
      </x:c>
      <x:c r="N9843" s="8">
        <x:v>36</x:v>
      </x:c>
      <x:c r="O9843" s="8">
        <x:v>1</x:v>
      </x:c>
      <x:c r="P9843">
        <x:v>0</x:v>
      </x:c>
      <x:c r="Q9843" s="6">
        <x:v>21.827</x:v>
      </x:c>
      <x:c r="R9843" s="8">
        <x:v>117468.532291323</x:v>
      </x:c>
      <x:c r="S9843" s="12">
        <x:v>284624.500986609</x:v>
      </x:c>
      <x:c r="T9843" s="12">
        <x:v>60.7217402270804</x:v>
      </x:c>
      <x:c r="U9843" s="12">
        <x:v>36</x:v>
      </x:c>
      <x:c r="V9843" s="12">
        <x:f>NA()</x:f>
      </x:c>
    </x:row>
    <x:row r="9844">
      <x:c r="A9844">
        <x:v>1939549</x:v>
      </x:c>
      <x:c r="B9844" s="1">
        <x:v>43312.8883627315</x:v>
      </x:c>
      <x:c r="C9844" s="6">
        <x:v>191.3511779</x:v>
      </x:c>
      <x:c r="D9844" s="14" t="s">
        <x:v>77</x:v>
      </x:c>
      <x:c r="E9844" s="15">
        <x:v>43278.4138806366</x:v>
      </x:c>
      <x:c r="F9844" t="s">
        <x:v>82</x:v>
      </x:c>
      <x:c r="G9844" s="6">
        <x:v>187.883761925563</x:v>
      </x:c>
      <x:c r="H9844" t="s">
        <x:v>83</x:v>
      </x:c>
      <x:c r="I9844" s="6">
        <x:v>26.2842234629666</x:v>
      </x:c>
      <x:c r="J9844" t="s">
        <x:v>78</x:v>
      </x:c>
      <x:c r="K9844" s="6">
        <x:v>1026</x:v>
      </x:c>
      <x:c r="L9844" t="s">
        <x:v>79</x:v>
      </x:c>
      <x:c r="M9844" t="s">
        <x:v>81</x:v>
      </x:c>
      <x:c r="N9844" s="8">
        <x:v>36</x:v>
      </x:c>
      <x:c r="O9844" s="8">
        <x:v>1</x:v>
      </x:c>
      <x:c r="P9844">
        <x:v>0</x:v>
      </x:c>
      <x:c r="Q9844" s="6">
        <x:v>21.828</x:v>
      </x:c>
      <x:c r="R9844" s="8">
        <x:v>117444.034346759</x:v>
      </x:c>
      <x:c r="S9844" s="12">
        <x:v>284603.834949727</x:v>
      </x:c>
      <x:c r="T9844" s="12">
        <x:v>60.7217402270804</x:v>
      </x:c>
      <x:c r="U9844" s="12">
        <x:v>36</x:v>
      </x:c>
      <x:c r="V9844" s="12">
        <x:f>NA()</x:f>
      </x:c>
    </x:row>
    <x:row r="9845">
      <x:c r="A9845">
        <x:v>1939553</x:v>
      </x:c>
      <x:c r="B9845" s="1">
        <x:v>43312.8883744213</x:v>
      </x:c>
      <x:c r="C9845" s="6">
        <x:v>191.367997096667</x:v>
      </x:c>
      <x:c r="D9845" s="14" t="s">
        <x:v>77</x:v>
      </x:c>
      <x:c r="E9845" s="15">
        <x:v>43278.4138806366</x:v>
      </x:c>
      <x:c r="F9845" t="s">
        <x:v>82</x:v>
      </x:c>
      <x:c r="G9845" s="6">
        <x:v>187.868484941121</x:v>
      </x:c>
      <x:c r="H9845" t="s">
        <x:v>83</x:v>
      </x:c>
      <x:c r="I9845" s="6">
        <x:v>26.2780596682137</x:v>
      </x:c>
      <x:c r="J9845" t="s">
        <x:v>78</x:v>
      </x:c>
      <x:c r="K9845" s="6">
        <x:v>1026</x:v>
      </x:c>
      <x:c r="L9845" t="s">
        <x:v>79</x:v>
      </x:c>
      <x:c r="M9845" t="s">
        <x:v>81</x:v>
      </x:c>
      <x:c r="N9845" s="8">
        <x:v>36</x:v>
      </x:c>
      <x:c r="O9845" s="8">
        <x:v>1</x:v>
      </x:c>
      <x:c r="P9845">
        <x:v>0</x:v>
      </x:c>
      <x:c r="Q9845" s="6">
        <x:v>21.831</x:v>
      </x:c>
      <x:c r="R9845" s="8">
        <x:v>117439.747997382</x:v>
      </x:c>
      <x:c r="S9845" s="12">
        <x:v>284600.744554773</x:v>
      </x:c>
      <x:c r="T9845" s="12">
        <x:v>60.7217402270804</x:v>
      </x:c>
      <x:c r="U9845" s="12">
        <x:v>36</x:v>
      </x:c>
      <x:c r="V9845" s="12">
        <x:f>NA()</x:f>
      </x:c>
    </x:row>
    <x:row r="9846">
      <x:c r="A9846">
        <x:v>1939559</x:v>
      </x:c>
      <x:c r="B9846" s="1">
        <x:v>43312.8883855324</x:v>
      </x:c>
      <x:c r="C9846" s="6">
        <x:v>191.383992096667</x:v>
      </x:c>
      <x:c r="D9846" s="14" t="s">
        <x:v>77</x:v>
      </x:c>
      <x:c r="E9846" s="15">
        <x:v>43278.4138806366</x:v>
      </x:c>
      <x:c r="F9846" t="s">
        <x:v>82</x:v>
      </x:c>
      <x:c r="G9846" s="6">
        <x:v>187.867328427305</x:v>
      </x:c>
      <x:c r="H9846" t="s">
        <x:v>83</x:v>
      </x:c>
      <x:c r="I9846" s="6">
        <x:v>26.2842234629666</x:v>
      </x:c>
      <x:c r="J9846" t="s">
        <x:v>78</x:v>
      </x:c>
      <x:c r="K9846" s="6">
        <x:v>1026</x:v>
      </x:c>
      <x:c r="L9846" t="s">
        <x:v>79</x:v>
      </x:c>
      <x:c r="M9846" t="s">
        <x:v>81</x:v>
      </x:c>
      <x:c r="N9846" s="8">
        <x:v>36</x:v>
      </x:c>
      <x:c r="O9846" s="8">
        <x:v>1</x:v>
      </x:c>
      <x:c r="P9846">
        <x:v>0</x:v>
      </x:c>
      <x:c r="Q9846" s="6">
        <x:v>21.829</x:v>
      </x:c>
      <x:c r="R9846" s="8">
        <x:v>117435.500030117</x:v>
      </x:c>
      <x:c r="S9846" s="12">
        <x:v>284595.380546234</x:v>
      </x:c>
      <x:c r="T9846" s="12">
        <x:v>60.7217402270804</x:v>
      </x:c>
      <x:c r="U9846" s="12">
        <x:v>36</x:v>
      </x:c>
      <x:c r="V9846" s="12">
        <x:f>NA()</x:f>
      </x:c>
    </x:row>
    <x:row r="9847">
      <x:c r="A9847">
        <x:v>1939565</x:v>
      </x:c>
      <x:c r="B9847" s="1">
        <x:v>43312.8883973032</x:v>
      </x:c>
      <x:c r="C9847" s="6">
        <x:v>191.40098573</x:v>
      </x:c>
      <x:c r="D9847" s="14" t="s">
        <x:v>77</x:v>
      </x:c>
      <x:c r="E9847" s="15">
        <x:v>43278.4138806366</x:v>
      </x:c>
      <x:c r="F9847" t="s">
        <x:v>82</x:v>
      </x:c>
      <x:c r="G9847" s="6">
        <x:v>187.934227180767</x:v>
      </x:c>
      <x:c r="H9847" t="s">
        <x:v>83</x:v>
      </x:c>
      <x:c r="I9847" s="6">
        <x:v>26.2780596682137</x:v>
      </x:c>
      <x:c r="J9847" t="s">
        <x:v>78</x:v>
      </x:c>
      <x:c r="K9847" s="6">
        <x:v>1026</x:v>
      </x:c>
      <x:c r="L9847" t="s">
        <x:v>79</x:v>
      </x:c>
      <x:c r="M9847" t="s">
        <x:v>81</x:v>
      </x:c>
      <x:c r="N9847" s="8">
        <x:v>36</x:v>
      </x:c>
      <x:c r="O9847" s="8">
        <x:v>1</x:v>
      </x:c>
      <x:c r="P9847">
        <x:v>0</x:v>
      </x:c>
      <x:c r="Q9847" s="6">
        <x:v>21.827</x:v>
      </x:c>
      <x:c r="R9847" s="8">
        <x:v>117433.371715908</x:v>
      </x:c>
      <x:c r="S9847" s="12">
        <x:v>284594.14260169</x:v>
      </x:c>
      <x:c r="T9847" s="12">
        <x:v>60.7217402270804</x:v>
      </x:c>
      <x:c r="U9847" s="12">
        <x:v>36</x:v>
      </x:c>
      <x:c r="V9847" s="12">
        <x:f>NA()</x:f>
      </x:c>
    </x:row>
    <x:row r="9848">
      <x:c r="A9848">
        <x:v>1939568</x:v>
      </x:c>
      <x:c r="B9848" s="1">
        <x:v>43312.8884089931</x:v>
      </x:c>
      <x:c r="C9848" s="6">
        <x:v>191.417815115</x:v>
      </x:c>
      <x:c r="D9848" s="14" t="s">
        <x:v>77</x:v>
      </x:c>
      <x:c r="E9848" s="15">
        <x:v>43278.4138806366</x:v>
      </x:c>
      <x:c r="F9848" t="s">
        <x:v>82</x:v>
      </x:c>
      <x:c r="G9848" s="6">
        <x:v>187.917788953773</x:v>
      </x:c>
      <x:c r="H9848" t="s">
        <x:v>83</x:v>
      </x:c>
      <x:c r="I9848" s="6">
        <x:v>26.2780596682137</x:v>
      </x:c>
      <x:c r="J9848" t="s">
        <x:v>78</x:v>
      </x:c>
      <x:c r="K9848" s="6">
        <x:v>1026</x:v>
      </x:c>
      <x:c r="L9848" t="s">
        <x:v>79</x:v>
      </x:c>
      <x:c r="M9848" t="s">
        <x:v>81</x:v>
      </x:c>
      <x:c r="N9848" s="8">
        <x:v>36</x:v>
      </x:c>
      <x:c r="O9848" s="8">
        <x:v>1</x:v>
      </x:c>
      <x:c r="P9848">
        <x:v>0</x:v>
      </x:c>
      <x:c r="Q9848" s="6">
        <x:v>21.828</x:v>
      </x:c>
      <x:c r="R9848" s="8">
        <x:v>117434.779457717</x:v>
      </x:c>
      <x:c r="S9848" s="12">
        <x:v>284592.234466354</x:v>
      </x:c>
      <x:c r="T9848" s="12">
        <x:v>60.7217402270804</x:v>
      </x:c>
      <x:c r="U9848" s="12">
        <x:v>36</x:v>
      </x:c>
      <x:c r="V9848" s="12">
        <x:f>NA()</x:f>
      </x:c>
    </x:row>
    <x:row r="9849">
      <x:c r="A9849">
        <x:v>1939576</x:v>
      </x:c>
      <x:c r="B9849" s="1">
        <x:v>43312.8884206829</x:v>
      </x:c>
      <x:c r="C9849" s="6">
        <x:v>191.434657048333</x:v>
      </x:c>
      <x:c r="D9849" s="14" t="s">
        <x:v>77</x:v>
      </x:c>
      <x:c r="E9849" s="15">
        <x:v>43278.4138806366</x:v>
      </x:c>
      <x:c r="F9849" t="s">
        <x:v>82</x:v>
      </x:c>
      <x:c r="G9849" s="6">
        <x:v>187.867328427305</x:v>
      </x:c>
      <x:c r="H9849" t="s">
        <x:v>83</x:v>
      </x:c>
      <x:c r="I9849" s="6">
        <x:v>26.2842234629666</x:v>
      </x:c>
      <x:c r="J9849" t="s">
        <x:v>78</x:v>
      </x:c>
      <x:c r="K9849" s="6">
        <x:v>1026</x:v>
      </x:c>
      <x:c r="L9849" t="s">
        <x:v>79</x:v>
      </x:c>
      <x:c r="M9849" t="s">
        <x:v>81</x:v>
      </x:c>
      <x:c r="N9849" s="8">
        <x:v>36</x:v>
      </x:c>
      <x:c r="O9849" s="8">
        <x:v>1</x:v>
      </x:c>
      <x:c r="P9849">
        <x:v>0</x:v>
      </x:c>
      <x:c r="Q9849" s="6">
        <x:v>21.829</x:v>
      </x:c>
      <x:c r="R9849" s="8">
        <x:v>117423.628026311</x:v>
      </x:c>
      <x:c r="S9849" s="12">
        <x:v>284583.395659877</x:v>
      </x:c>
      <x:c r="T9849" s="12">
        <x:v>60.7217402270804</x:v>
      </x:c>
      <x:c r="U9849" s="12">
        <x:v>36</x:v>
      </x:c>
      <x:c r="V9849" s="12">
        <x:f>NA()</x:f>
      </x:c>
    </x:row>
    <x:row r="9850">
      <x:c r="A9850">
        <x:v>1939578</x:v>
      </x:c>
      <x:c r="B9850" s="1">
        <x:v>43312.8884318634</x:v>
      </x:c>
      <x:c r="C9850" s="6">
        <x:v>191.450747533333</x:v>
      </x:c>
      <x:c r="D9850" s="14" t="s">
        <x:v>77</x:v>
      </x:c>
      <x:c r="E9850" s="15">
        <x:v>43278.4138806366</x:v>
      </x:c>
      <x:c r="F9850" t="s">
        <x:v>82</x:v>
      </x:c>
      <x:c r="G9850" s="6">
        <x:v>187.934227180767</x:v>
      </x:c>
      <x:c r="H9850" t="s">
        <x:v>83</x:v>
      </x:c>
      <x:c r="I9850" s="6">
        <x:v>26.2780596682137</x:v>
      </x:c>
      <x:c r="J9850" t="s">
        <x:v>78</x:v>
      </x:c>
      <x:c r="K9850" s="6">
        <x:v>1026</x:v>
      </x:c>
      <x:c r="L9850" t="s">
        <x:v>79</x:v>
      </x:c>
      <x:c r="M9850" t="s">
        <x:v>81</x:v>
      </x:c>
      <x:c r="N9850" s="8">
        <x:v>36</x:v>
      </x:c>
      <x:c r="O9850" s="8">
        <x:v>1</x:v>
      </x:c>
      <x:c r="P9850">
        <x:v>0</x:v>
      </x:c>
      <x:c r="Q9850" s="6">
        <x:v>21.827</x:v>
      </x:c>
      <x:c r="R9850" s="8">
        <x:v>117416.115538884</x:v>
      </x:c>
      <x:c r="S9850" s="12">
        <x:v>284578.97572397</x:v>
      </x:c>
      <x:c r="T9850" s="12">
        <x:v>60.7217402270804</x:v>
      </x:c>
      <x:c r="U9850" s="12">
        <x:v>36</x:v>
      </x:c>
      <x:c r="V9850" s="12">
        <x:f>NA()</x:f>
      </x:c>
    </x:row>
    <x:row r="9851">
      <x:c r="A9851">
        <x:v>1939585</x:v>
      </x:c>
      <x:c r="B9851" s="1">
        <x:v>43312.8884435995</x:v>
      </x:c>
      <x:c r="C9851" s="6">
        <x:v>191.467615023333</x:v>
      </x:c>
      <x:c r="D9851" s="14" t="s">
        <x:v>77</x:v>
      </x:c>
      <x:c r="E9851" s="15">
        <x:v>43278.4138806366</x:v>
      </x:c>
      <x:c r="F9851" t="s">
        <x:v>82</x:v>
      </x:c>
      <x:c r="G9851" s="6">
        <x:v>187.834466763478</x:v>
      </x:c>
      <x:c r="H9851" t="s">
        <x:v>83</x:v>
      </x:c>
      <x:c r="I9851" s="6">
        <x:v>26.2842234629666</x:v>
      </x:c>
      <x:c r="J9851" t="s">
        <x:v>78</x:v>
      </x:c>
      <x:c r="K9851" s="6">
        <x:v>1026</x:v>
      </x:c>
      <x:c r="L9851" t="s">
        <x:v>79</x:v>
      </x:c>
      <x:c r="M9851" t="s">
        <x:v>81</x:v>
      </x:c>
      <x:c r="N9851" s="8">
        <x:v>36</x:v>
      </x:c>
      <x:c r="O9851" s="8">
        <x:v>1</x:v>
      </x:c>
      <x:c r="P9851">
        <x:v>0</x:v>
      </x:c>
      <x:c r="Q9851" s="6">
        <x:v>21.831</x:v>
      </x:c>
      <x:c r="R9851" s="8">
        <x:v>117411.29712848</x:v>
      </x:c>
      <x:c r="S9851" s="12">
        <x:v>284582.23856654</x:v>
      </x:c>
      <x:c r="T9851" s="12">
        <x:v>60.7217402270804</x:v>
      </x:c>
      <x:c r="U9851" s="12">
        <x:v>36</x:v>
      </x:c>
      <x:c r="V9851" s="12">
        <x:f>NA()</x:f>
      </x:c>
    </x:row>
    <x:row r="9852">
      <x:c r="A9852">
        <x:v>1939593</x:v>
      </x:c>
      <x:c r="B9852" s="1">
        <x:v>43312.8884553241</x:v>
      </x:c>
      <x:c r="C9852" s="6">
        <x:v>191.48449182</x:v>
      </x:c>
      <x:c r="D9852" s="14" t="s">
        <x:v>77</x:v>
      </x:c>
      <x:c r="E9852" s="15">
        <x:v>43278.4138806366</x:v>
      </x:c>
      <x:c r="F9852" t="s">
        <x:v>82</x:v>
      </x:c>
      <x:c r="G9852" s="6">
        <x:v>187.852053825474</x:v>
      </x:c>
      <x:c r="H9852" t="s">
        <x:v>83</x:v>
      </x:c>
      <x:c r="I9852" s="6">
        <x:v>26.2780596682137</x:v>
      </x:c>
      <x:c r="J9852" t="s">
        <x:v>78</x:v>
      </x:c>
      <x:c r="K9852" s="6">
        <x:v>1026</x:v>
      </x:c>
      <x:c r="L9852" t="s">
        <x:v>79</x:v>
      </x:c>
      <x:c r="M9852" t="s">
        <x:v>81</x:v>
      </x:c>
      <x:c r="N9852" s="8">
        <x:v>36</x:v>
      </x:c>
      <x:c r="O9852" s="8">
        <x:v>1</x:v>
      </x:c>
      <x:c r="P9852">
        <x:v>0</x:v>
      </x:c>
      <x:c r="Q9852" s="6">
        <x:v>21.832</x:v>
      </x:c>
      <x:c r="R9852" s="8">
        <x:v>117412.82120451</x:v>
      </x:c>
      <x:c r="S9852" s="12">
        <x:v>284570.312347469</x:v>
      </x:c>
      <x:c r="T9852" s="12">
        <x:v>60.7217402270804</x:v>
      </x:c>
      <x:c r="U9852" s="12">
        <x:v>36</x:v>
      </x:c>
      <x:c r="V9852" s="12">
        <x:f>NA()</x:f>
      </x:c>
    </x:row>
    <x:row r="9853">
      <x:c r="A9853">
        <x:v>1939601</x:v>
      </x:c>
      <x:c r="B9853" s="1">
        <x:v>43312.8884670139</x:v>
      </x:c>
      <x:c r="C9853" s="6">
        <x:v>191.501343116667</x:v>
      </x:c>
      <x:c r="D9853" s="14" t="s">
        <x:v>77</x:v>
      </x:c>
      <x:c r="E9853" s="15">
        <x:v>43278.4138806366</x:v>
      </x:c>
      <x:c r="F9853" t="s">
        <x:v>82</x:v>
      </x:c>
      <x:c r="G9853" s="6">
        <x:v>187.967108970491</x:v>
      </x:c>
      <x:c r="H9853" t="s">
        <x:v>83</x:v>
      </x:c>
      <x:c r="I9853" s="6">
        <x:v>26.2780596682137</x:v>
      </x:c>
      <x:c r="J9853" t="s">
        <x:v>78</x:v>
      </x:c>
      <x:c r="K9853" s="6">
        <x:v>1026</x:v>
      </x:c>
      <x:c r="L9853" t="s">
        <x:v>79</x:v>
      </x:c>
      <x:c r="M9853" t="s">
        <x:v>81</x:v>
      </x:c>
      <x:c r="N9853" s="8">
        <x:v>36</x:v>
      </x:c>
      <x:c r="O9853" s="8">
        <x:v>1</x:v>
      </x:c>
      <x:c r="P9853">
        <x:v>0</x:v>
      </x:c>
      <x:c r="Q9853" s="6">
        <x:v>21.825</x:v>
      </x:c>
      <x:c r="R9853" s="8">
        <x:v>117418.774729455</x:v>
      </x:c>
      <x:c r="S9853" s="12">
        <x:v>284576.02041902</x:v>
      </x:c>
      <x:c r="T9853" s="12">
        <x:v>60.7217402270804</x:v>
      </x:c>
      <x:c r="U9853" s="12">
        <x:v>36</x:v>
      </x:c>
      <x:c r="V9853" s="12">
        <x:f>NA()</x:f>
      </x:c>
    </x:row>
    <x:row r="9854">
      <x:c r="A9854">
        <x:v>1939603</x:v>
      </x:c>
      <x:c r="B9854" s="1">
        <x:v>43312.888478125</x:v>
      </x:c>
      <x:c r="C9854" s="6">
        <x:v>191.517333108333</x:v>
      </x:c>
      <x:c r="D9854" s="14" t="s">
        <x:v>77</x:v>
      </x:c>
      <x:c r="E9854" s="15">
        <x:v>43278.4138806366</x:v>
      </x:c>
      <x:c r="F9854" t="s">
        <x:v>82</x:v>
      </x:c>
      <x:c r="G9854" s="6">
        <x:v>187.917788953773</x:v>
      </x:c>
      <x:c r="H9854" t="s">
        <x:v>83</x:v>
      </x:c>
      <x:c r="I9854" s="6">
        <x:v>26.2780596682137</x:v>
      </x:c>
      <x:c r="J9854" t="s">
        <x:v>78</x:v>
      </x:c>
      <x:c r="K9854" s="6">
        <x:v>1026</x:v>
      </x:c>
      <x:c r="L9854" t="s">
        <x:v>79</x:v>
      </x:c>
      <x:c r="M9854" t="s">
        <x:v>81</x:v>
      </x:c>
      <x:c r="N9854" s="8">
        <x:v>36</x:v>
      </x:c>
      <x:c r="O9854" s="8">
        <x:v>1</x:v>
      </x:c>
      <x:c r="P9854">
        <x:v>0</x:v>
      </x:c>
      <x:c r="Q9854" s="6">
        <x:v>21.828</x:v>
      </x:c>
      <x:c r="R9854" s="8">
        <x:v>117413.845378189</x:v>
      </x:c>
      <x:c r="S9854" s="12">
        <x:v>284574.030575295</x:v>
      </x:c>
      <x:c r="T9854" s="12">
        <x:v>60.7217402270804</x:v>
      </x:c>
      <x:c r="U9854" s="12">
        <x:v>36</x:v>
      </x:c>
      <x:c r="V9854" s="12">
        <x:f>NA()</x:f>
      </x:c>
    </x:row>
    <x:row r="9855">
      <x:c r="A9855">
        <x:v>1939608</x:v>
      </x:c>
      <x:c r="B9855" s="1">
        <x:v>43312.8884898148</x:v>
      </x:c>
      <x:c r="C9855" s="6">
        <x:v>191.534175331667</x:v>
      </x:c>
      <x:c r="D9855" s="14" t="s">
        <x:v>77</x:v>
      </x:c>
      <x:c r="E9855" s="15">
        <x:v>43278.4138806366</x:v>
      </x:c>
      <x:c r="F9855" t="s">
        <x:v>82</x:v>
      </x:c>
      <x:c r="G9855" s="6">
        <x:v>187.850896706698</x:v>
      </x:c>
      <x:c r="H9855" t="s">
        <x:v>83</x:v>
      </x:c>
      <x:c r="I9855" s="6">
        <x:v>26.2842234629666</x:v>
      </x:c>
      <x:c r="J9855" t="s">
        <x:v>78</x:v>
      </x:c>
      <x:c r="K9855" s="6">
        <x:v>1026</x:v>
      </x:c>
      <x:c r="L9855" t="s">
        <x:v>79</x:v>
      </x:c>
      <x:c r="M9855" t="s">
        <x:v>81</x:v>
      </x:c>
      <x:c r="N9855" s="8">
        <x:v>36</x:v>
      </x:c>
      <x:c r="O9855" s="8">
        <x:v>1</x:v>
      </x:c>
      <x:c r="P9855">
        <x:v>0</x:v>
      </x:c>
      <x:c r="Q9855" s="6">
        <x:v>21.83</x:v>
      </x:c>
      <x:c r="R9855" s="8">
        <x:v>117411.409724942</x:v>
      </x:c>
      <x:c r="S9855" s="12">
        <x:v>284568.722371875</x:v>
      </x:c>
      <x:c r="T9855" s="12">
        <x:v>60.7217402270804</x:v>
      </x:c>
      <x:c r="U9855" s="12">
        <x:v>36</x:v>
      </x:c>
      <x:c r="V9855" s="12">
        <x:f>NA()</x:f>
      </x:c>
    </x:row>
    <x:row r="9856">
      <x:c r="A9856">
        <x:v>1939616</x:v>
      </x:c>
      <x:c r="B9856" s="1">
        <x:v>43312.8885015394</x:v>
      </x:c>
      <x:c r="C9856" s="6">
        <x:v>191.55108027</x:v>
      </x:c>
      <x:c r="D9856" s="14" t="s">
        <x:v>77</x:v>
      </x:c>
      <x:c r="E9856" s="15">
        <x:v>43278.4138806366</x:v>
      </x:c>
      <x:c r="F9856" t="s">
        <x:v>82</x:v>
      </x:c>
      <x:c r="G9856" s="6">
        <x:v>187.900197201733</x:v>
      </x:c>
      <x:c r="H9856" t="s">
        <x:v>83</x:v>
      </x:c>
      <x:c r="I9856" s="6">
        <x:v>26.2842234629666</x:v>
      </x:c>
      <x:c r="J9856" t="s">
        <x:v>78</x:v>
      </x:c>
      <x:c r="K9856" s="6">
        <x:v>1026</x:v>
      </x:c>
      <x:c r="L9856" t="s">
        <x:v>79</x:v>
      </x:c>
      <x:c r="M9856" t="s">
        <x:v>81</x:v>
      </x:c>
      <x:c r="N9856" s="8">
        <x:v>36</x:v>
      </x:c>
      <x:c r="O9856" s="8">
        <x:v>1</x:v>
      </x:c>
      <x:c r="P9856">
        <x:v>0</x:v>
      </x:c>
      <x:c r="Q9856" s="6">
        <x:v>21.827</x:v>
      </x:c>
      <x:c r="R9856" s="8">
        <x:v>117415.084117648</x:v>
      </x:c>
      <x:c r="S9856" s="12">
        <x:v>284571.959030151</x:v>
      </x:c>
      <x:c r="T9856" s="12">
        <x:v>60.7217402270804</x:v>
      </x:c>
      <x:c r="U9856" s="12">
        <x:v>36</x:v>
      </x:c>
      <x:c r="V9856" s="12">
        <x:f>NA()</x:f>
      </x:c>
    </x:row>
    <x:row r="9857">
      <x:c r="A9857">
        <x:v>1939623</x:v>
      </x:c>
      <x:c r="B9857" s="1">
        <x:v>43312.8885129282</x:v>
      </x:c>
      <x:c r="C9857" s="6">
        <x:v>191.567424476667</x:v>
      </x:c>
      <x:c r="D9857" s="14" t="s">
        <x:v>77</x:v>
      </x:c>
      <x:c r="E9857" s="15">
        <x:v>43278.4138806366</x:v>
      </x:c>
      <x:c r="F9857" t="s">
        <x:v>82</x:v>
      </x:c>
      <x:c r="G9857" s="6">
        <x:v>187.883761925563</x:v>
      </x:c>
      <x:c r="H9857" t="s">
        <x:v>83</x:v>
      </x:c>
      <x:c r="I9857" s="6">
        <x:v>26.2842234629666</x:v>
      </x:c>
      <x:c r="J9857" t="s">
        <x:v>78</x:v>
      </x:c>
      <x:c r="K9857" s="6">
        <x:v>1026</x:v>
      </x:c>
      <x:c r="L9857" t="s">
        <x:v>79</x:v>
      </x:c>
      <x:c r="M9857" t="s">
        <x:v>81</x:v>
      </x:c>
      <x:c r="N9857" s="8">
        <x:v>36</x:v>
      </x:c>
      <x:c r="O9857" s="8">
        <x:v>1</x:v>
      </x:c>
      <x:c r="P9857">
        <x:v>0</x:v>
      </x:c>
      <x:c r="Q9857" s="6">
        <x:v>21.828</x:v>
      </x:c>
      <x:c r="R9857" s="8">
        <x:v>117405.241934449</x:v>
      </x:c>
      <x:c r="S9857" s="12">
        <x:v>284565.992218041</x:v>
      </x:c>
      <x:c r="T9857" s="12">
        <x:v>60.7217402270804</x:v>
      </x:c>
      <x:c r="U9857" s="12">
        <x:v>36</x:v>
      </x:c>
      <x:c r="V9857" s="12">
        <x:f>NA()</x:f>
      </x:c>
    </x:row>
    <x:row r="9858">
      <x:c r="A9858">
        <x:v>1939628</x:v>
      </x:c>
      <x:c r="B9858" s="1">
        <x:v>43312.8885246181</x:v>
      </x:c>
      <x:c r="C9858" s="6">
        <x:v>191.584257776667</x:v>
      </x:c>
      <x:c r="D9858" s="14" t="s">
        <x:v>77</x:v>
      </x:c>
      <x:c r="E9858" s="15">
        <x:v>43278.4138806366</x:v>
      </x:c>
      <x:c r="F9858" t="s">
        <x:v>82</x:v>
      </x:c>
      <x:c r="G9858" s="6">
        <x:v>187.883761925563</x:v>
      </x:c>
      <x:c r="H9858" t="s">
        <x:v>83</x:v>
      </x:c>
      <x:c r="I9858" s="6">
        <x:v>26.2842234629666</x:v>
      </x:c>
      <x:c r="J9858" t="s">
        <x:v>78</x:v>
      </x:c>
      <x:c r="K9858" s="6">
        <x:v>1026</x:v>
      </x:c>
      <x:c r="L9858" t="s">
        <x:v>79</x:v>
      </x:c>
      <x:c r="M9858" t="s">
        <x:v>81</x:v>
      </x:c>
      <x:c r="N9858" s="8">
        <x:v>36</x:v>
      </x:c>
      <x:c r="O9858" s="8">
        <x:v>1</x:v>
      </x:c>
      <x:c r="P9858">
        <x:v>0</x:v>
      </x:c>
      <x:c r="Q9858" s="6">
        <x:v>21.828</x:v>
      </x:c>
      <x:c r="R9858" s="8">
        <x:v>117401.104060797</x:v>
      </x:c>
      <x:c r="S9858" s="12">
        <x:v>284557.326569057</x:v>
      </x:c>
      <x:c r="T9858" s="12">
        <x:v>60.7217402270804</x:v>
      </x:c>
      <x:c r="U9858" s="12">
        <x:v>36</x:v>
      </x:c>
      <x:c r="V9858" s="12">
        <x:f>NA()</x:f>
      </x:c>
    </x:row>
    <x:row r="9859">
      <x:c r="A9859">
        <x:v>1939636</x:v>
      </x:c>
      <x:c r="B9859" s="1">
        <x:v>43312.8885362616</x:v>
      </x:c>
      <x:c r="C9859" s="6">
        <x:v>191.601081465</x:v>
      </x:c>
      <x:c r="D9859" s="14" t="s">
        <x:v>77</x:v>
      </x:c>
      <x:c r="E9859" s="15">
        <x:v>43278.4138806366</x:v>
      </x:c>
      <x:c r="F9859" t="s">
        <x:v>82</x:v>
      </x:c>
      <x:c r="G9859" s="6">
        <x:v>187.916634256076</x:v>
      </x:c>
      <x:c r="H9859" t="s">
        <x:v>83</x:v>
      </x:c>
      <x:c r="I9859" s="6">
        <x:v>26.2842234629666</x:v>
      </x:c>
      <x:c r="J9859" t="s">
        <x:v>78</x:v>
      </x:c>
      <x:c r="K9859" s="6">
        <x:v>1026</x:v>
      </x:c>
      <x:c r="L9859" t="s">
        <x:v>79</x:v>
      </x:c>
      <x:c r="M9859" t="s">
        <x:v>81</x:v>
      </x:c>
      <x:c r="N9859" s="8">
        <x:v>36</x:v>
      </x:c>
      <x:c r="O9859" s="8">
        <x:v>1</x:v>
      </x:c>
      <x:c r="P9859">
        <x:v>0</x:v>
      </x:c>
      <x:c r="Q9859" s="6">
        <x:v>21.826</x:v>
      </x:c>
      <x:c r="R9859" s="8">
        <x:v>117396.440899701</x:v>
      </x:c>
      <x:c r="S9859" s="12">
        <x:v>284549.056314452</x:v>
      </x:c>
      <x:c r="T9859" s="12">
        <x:v>60.7217402270804</x:v>
      </x:c>
      <x:c r="U9859" s="12">
        <x:v>36</x:v>
      </x:c>
      <x:c r="V9859" s="12">
        <x:f>NA()</x:f>
      </x:c>
    </x:row>
    <x:row r="9860">
      <x:c r="A9860">
        <x:v>1939642</x:v>
      </x:c>
      <x:c r="B9860" s="1">
        <x:v>43312.8885480324</x:v>
      </x:c>
      <x:c r="C9860" s="6">
        <x:v>191.618038278333</x:v>
      </x:c>
      <x:c r="D9860" s="14" t="s">
        <x:v>77</x:v>
      </x:c>
      <x:c r="E9860" s="15">
        <x:v>43278.4138806366</x:v>
      </x:c>
      <x:c r="F9860" t="s">
        <x:v>82</x:v>
      </x:c>
      <x:c r="G9860" s="6">
        <x:v>187.949513700332</x:v>
      </x:c>
      <x:c r="H9860" t="s">
        <x:v>83</x:v>
      </x:c>
      <x:c r="I9860" s="6">
        <x:v>26.2842234629666</x:v>
      </x:c>
      <x:c r="J9860" t="s">
        <x:v>78</x:v>
      </x:c>
      <x:c r="K9860" s="6">
        <x:v>1026</x:v>
      </x:c>
      <x:c r="L9860" t="s">
        <x:v>79</x:v>
      </x:c>
      <x:c r="M9860" t="s">
        <x:v>81</x:v>
      </x:c>
      <x:c r="N9860" s="8">
        <x:v>36</x:v>
      </x:c>
      <x:c r="O9860" s="8">
        <x:v>1</x:v>
      </x:c>
      <x:c r="P9860">
        <x:v>0</x:v>
      </x:c>
      <x:c r="Q9860" s="6">
        <x:v>21.824</x:v>
      </x:c>
      <x:c r="R9860" s="8">
        <x:v>117392.731347215</x:v>
      </x:c>
      <x:c r="S9860" s="12">
        <x:v>284555.065404347</x:v>
      </x:c>
      <x:c r="T9860" s="12">
        <x:v>60.7217402270804</x:v>
      </x:c>
      <x:c r="U9860" s="12">
        <x:v>36</x:v>
      </x:c>
      <x:c r="V9860" s="12">
        <x:f>NA()</x:f>
      </x:c>
    </x:row>
    <x:row r="9861">
      <x:c r="A9861">
        <x:v>1939647</x:v>
      </x:c>
      <x:c r="B9861" s="1">
        <x:v>43312.8885591435</x:v>
      </x:c>
      <x:c r="C9861" s="6">
        <x:v>191.634019748333</x:v>
      </x:c>
      <x:c r="D9861" s="14" t="s">
        <x:v>77</x:v>
      </x:c>
      <x:c r="E9861" s="15">
        <x:v>43278.4138806366</x:v>
      </x:c>
      <x:c r="F9861" t="s">
        <x:v>82</x:v>
      </x:c>
      <x:c r="G9861" s="6">
        <x:v>187.866171011511</x:v>
      </x:c>
      <x:c r="H9861" t="s">
        <x:v>83</x:v>
      </x:c>
      <x:c r="I9861" s="6">
        <x:v>26.2903872690363</x:v>
      </x:c>
      <x:c r="J9861" t="s">
        <x:v>78</x:v>
      </x:c>
      <x:c r="K9861" s="6">
        <x:v>1026</x:v>
      </x:c>
      <x:c r="L9861" t="s">
        <x:v>79</x:v>
      </x:c>
      <x:c r="M9861" t="s">
        <x:v>81</x:v>
      </x:c>
      <x:c r="N9861" s="8">
        <x:v>36</x:v>
      </x:c>
      <x:c r="O9861" s="8">
        <x:v>1</x:v>
      </x:c>
      <x:c r="P9861">
        <x:v>0</x:v>
      </x:c>
      <x:c r="Q9861" s="6">
        <x:v>21.827</x:v>
      </x:c>
      <x:c r="R9861" s="8">
        <x:v>117396.898451898</x:v>
      </x:c>
      <x:c r="S9861" s="12">
        <x:v>284545.851873568</x:v>
      </x:c>
      <x:c r="T9861" s="12">
        <x:v>60.7217402270804</x:v>
      </x:c>
      <x:c r="U9861" s="12">
        <x:v>36</x:v>
      </x:c>
      <x:c r="V9861" s="12">
        <x:f>NA()</x:f>
      </x:c>
    </x:row>
    <x:row r="9862">
      <x:c r="A9862">
        <x:v>1939651</x:v>
      </x:c>
      <x:c r="B9862" s="1">
        <x:v>43312.8885707986</x:v>
      </x:c>
      <x:c r="C9862" s="6">
        <x:v>191.650808305</x:v>
      </x:c>
      <x:c r="D9862" s="14" t="s">
        <x:v>77</x:v>
      </x:c>
      <x:c r="E9862" s="15">
        <x:v>43278.4138806366</x:v>
      </x:c>
      <x:c r="F9862" t="s">
        <x:v>82</x:v>
      </x:c>
      <x:c r="G9862" s="6">
        <x:v>187.949513700332</x:v>
      </x:c>
      <x:c r="H9862" t="s">
        <x:v>83</x:v>
      </x:c>
      <x:c r="I9862" s="6">
        <x:v>26.2842234629666</x:v>
      </x:c>
      <x:c r="J9862" t="s">
        <x:v>78</x:v>
      </x:c>
      <x:c r="K9862" s="6">
        <x:v>1026</x:v>
      </x:c>
      <x:c r="L9862" t="s">
        <x:v>79</x:v>
      </x:c>
      <x:c r="M9862" t="s">
        <x:v>81</x:v>
      </x:c>
      <x:c r="N9862" s="8">
        <x:v>36</x:v>
      </x:c>
      <x:c r="O9862" s="8">
        <x:v>1</x:v>
      </x:c>
      <x:c r="P9862">
        <x:v>0</x:v>
      </x:c>
      <x:c r="Q9862" s="6">
        <x:v>21.824</x:v>
      </x:c>
      <x:c r="R9862" s="8">
        <x:v>117390.380063976</x:v>
      </x:c>
      <x:c r="S9862" s="12">
        <x:v>284539.392862285</x:v>
      </x:c>
      <x:c r="T9862" s="12">
        <x:v>60.7217402270804</x:v>
      </x:c>
      <x:c r="U9862" s="12">
        <x:v>36</x:v>
      </x:c>
      <x:c r="V9862" s="12">
        <x:f>NA()</x:f>
      </x:c>
    </x:row>
    <x:row r="9863">
      <x:c r="A9863">
        <x:v>1939657</x:v>
      </x:c>
      <x:c r="B9863" s="1">
        <x:v>43312.8885824884</x:v>
      </x:c>
      <x:c r="C9863" s="6">
        <x:v>191.66765239</x:v>
      </x:c>
      <x:c r="D9863" s="14" t="s">
        <x:v>77</x:v>
      </x:c>
      <x:c r="E9863" s="15">
        <x:v>43278.4138806366</x:v>
      </x:c>
      <x:c r="F9863" t="s">
        <x:v>82</x:v>
      </x:c>
      <x:c r="G9863" s="6">
        <x:v>187.883761925563</x:v>
      </x:c>
      <x:c r="H9863" t="s">
        <x:v>83</x:v>
      </x:c>
      <x:c r="I9863" s="6">
        <x:v>26.2842234629666</x:v>
      </x:c>
      <x:c r="J9863" t="s">
        <x:v>78</x:v>
      </x:c>
      <x:c r="K9863" s="6">
        <x:v>1026</x:v>
      </x:c>
      <x:c r="L9863" t="s">
        <x:v>79</x:v>
      </x:c>
      <x:c r="M9863" t="s">
        <x:v>81</x:v>
      </x:c>
      <x:c r="N9863" s="8">
        <x:v>36</x:v>
      </x:c>
      <x:c r="O9863" s="8">
        <x:v>1</x:v>
      </x:c>
      <x:c r="P9863">
        <x:v>0</x:v>
      </x:c>
      <x:c r="Q9863" s="6">
        <x:v>21.828</x:v>
      </x:c>
      <x:c r="R9863" s="8">
        <x:v>117396.329850924</x:v>
      </x:c>
      <x:c r="S9863" s="12">
        <x:v>284550.795201806</x:v>
      </x:c>
      <x:c r="T9863" s="12">
        <x:v>60.7217402270804</x:v>
      </x:c>
      <x:c r="U9863" s="12">
        <x:v>36</x:v>
      </x:c>
      <x:c r="V9863" s="12">
        <x:f>NA()</x:f>
      </x:c>
    </x:row>
    <x:row r="9864">
      <x:c r="A9864">
        <x:v>1939662</x:v>
      </x:c>
      <x:c r="B9864" s="1">
        <x:v>43312.888594213</x:v>
      </x:c>
      <x:c r="C9864" s="6">
        <x:v>191.68449985</x:v>
      </x:c>
      <x:c r="D9864" s="14" t="s">
        <x:v>77</x:v>
      </x:c>
      <x:c r="E9864" s="15">
        <x:v>43278.4138806366</x:v>
      </x:c>
      <x:c r="F9864" t="s">
        <x:v>82</x:v>
      </x:c>
      <x:c r="G9864" s="6">
        <x:v>187.867328427305</x:v>
      </x:c>
      <x:c r="H9864" t="s">
        <x:v>83</x:v>
      </x:c>
      <x:c r="I9864" s="6">
        <x:v>26.2842234629666</x:v>
      </x:c>
      <x:c r="J9864" t="s">
        <x:v>78</x:v>
      </x:c>
      <x:c r="K9864" s="6">
        <x:v>1026</x:v>
      </x:c>
      <x:c r="L9864" t="s">
        <x:v>79</x:v>
      </x:c>
      <x:c r="M9864" t="s">
        <x:v>81</x:v>
      </x:c>
      <x:c r="N9864" s="8">
        <x:v>36</x:v>
      </x:c>
      <x:c r="O9864" s="8">
        <x:v>1</x:v>
      </x:c>
      <x:c r="P9864">
        <x:v>0</x:v>
      </x:c>
      <x:c r="Q9864" s="6">
        <x:v>21.829</x:v>
      </x:c>
      <x:c r="R9864" s="8">
        <x:v>117392.551752968</x:v>
      </x:c>
      <x:c r="S9864" s="12">
        <x:v>284544.372159859</x:v>
      </x:c>
      <x:c r="T9864" s="12">
        <x:v>60.7217402270804</x:v>
      </x:c>
      <x:c r="U9864" s="12">
        <x:v>36</x:v>
      </x:c>
      <x:c r="V9864" s="12">
        <x:f>NA()</x:f>
      </x:c>
    </x:row>
    <x:row r="9865">
      <x:c r="A9865">
        <x:v>1939669</x:v>
      </x:c>
      <x:c r="B9865" s="1">
        <x:v>43312.8886053241</x:v>
      </x:c>
      <x:c r="C9865" s="6">
        <x:v>191.70054067</x:v>
      </x:c>
      <x:c r="D9865" s="14" t="s">
        <x:v>77</x:v>
      </x:c>
      <x:c r="E9865" s="15">
        <x:v>43278.4138806366</x:v>
      </x:c>
      <x:c r="F9865" t="s">
        <x:v>82</x:v>
      </x:c>
      <x:c r="G9865" s="6">
        <x:v>187.900197201733</x:v>
      </x:c>
      <x:c r="H9865" t="s">
        <x:v>83</x:v>
      </x:c>
      <x:c r="I9865" s="6">
        <x:v>26.2842234629666</x:v>
      </x:c>
      <x:c r="J9865" t="s">
        <x:v>78</x:v>
      </x:c>
      <x:c r="K9865" s="6">
        <x:v>1026</x:v>
      </x:c>
      <x:c r="L9865" t="s">
        <x:v>79</x:v>
      </x:c>
      <x:c r="M9865" t="s">
        <x:v>81</x:v>
      </x:c>
      <x:c r="N9865" s="8">
        <x:v>36</x:v>
      </x:c>
      <x:c r="O9865" s="8">
        <x:v>1</x:v>
      </x:c>
      <x:c r="P9865">
        <x:v>0</x:v>
      </x:c>
      <x:c r="Q9865" s="6">
        <x:v>21.827</x:v>
      </x:c>
      <x:c r="R9865" s="8">
        <x:v>117387.505196817</x:v>
      </x:c>
      <x:c r="S9865" s="12">
        <x:v>284539.915915537</x:v>
      </x:c>
      <x:c r="T9865" s="12">
        <x:v>60.7217402270804</x:v>
      </x:c>
      <x:c r="U9865" s="12">
        <x:v>36</x:v>
      </x:c>
      <x:c r="V9865" s="12">
        <x:f>NA()</x:f>
      </x:c>
    </x:row>
    <x:row r="9866">
      <x:c r="A9866">
        <x:v>1939677</x:v>
      </x:c>
      <x:c r="B9866" s="1">
        <x:v>43312.8886170486</x:v>
      </x:c>
      <x:c r="C9866" s="6">
        <x:v>191.717407151667</x:v>
      </x:c>
      <x:c r="D9866" s="14" t="s">
        <x:v>77</x:v>
      </x:c>
      <x:c r="E9866" s="15">
        <x:v>43278.4138806366</x:v>
      </x:c>
      <x:c r="F9866" t="s">
        <x:v>82</x:v>
      </x:c>
      <x:c r="G9866" s="6">
        <x:v>187.849738685842</x:v>
      </x:c>
      <x:c r="H9866" t="s">
        <x:v>83</x:v>
      </x:c>
      <x:c r="I9866" s="6">
        <x:v>26.2903872690363</x:v>
      </x:c>
      <x:c r="J9866" t="s">
        <x:v>78</x:v>
      </x:c>
      <x:c r="K9866" s="6">
        <x:v>1026</x:v>
      </x:c>
      <x:c r="L9866" t="s">
        <x:v>79</x:v>
      </x:c>
      <x:c r="M9866" t="s">
        <x:v>81</x:v>
      </x:c>
      <x:c r="N9866" s="8">
        <x:v>36</x:v>
      </x:c>
      <x:c r="O9866" s="8">
        <x:v>1</x:v>
      </x:c>
      <x:c r="P9866">
        <x:v>0</x:v>
      </x:c>
      <x:c r="Q9866" s="6">
        <x:v>21.828</x:v>
      </x:c>
      <x:c r="R9866" s="8">
        <x:v>117385.746105644</x:v>
      </x:c>
      <x:c r="S9866" s="12">
        <x:v>284531.72111879</x:v>
      </x:c>
      <x:c r="T9866" s="12">
        <x:v>60.7217402270804</x:v>
      </x:c>
      <x:c r="U9866" s="12">
        <x:v>36</x:v>
      </x:c>
      <x:c r="V9866" s="12">
        <x:f>NA()</x:f>
      </x:c>
    </x:row>
    <x:row r="9867">
      <x:c r="A9867">
        <x:v>1939684</x:v>
      </x:c>
      <x:c r="B9867" s="1">
        <x:v>43312.8886287847</x:v>
      </x:c>
      <x:c r="C9867" s="6">
        <x:v>191.734270436667</x:v>
      </x:c>
      <x:c r="D9867" s="14" t="s">
        <x:v>77</x:v>
      </x:c>
      <x:c r="E9867" s="15">
        <x:v>43278.4138806366</x:v>
      </x:c>
      <x:c r="F9867" t="s">
        <x:v>82</x:v>
      </x:c>
      <x:c r="G9867" s="6">
        <x:v>187.917788953773</x:v>
      </x:c>
      <x:c r="H9867" t="s">
        <x:v>83</x:v>
      </x:c>
      <x:c r="I9867" s="6">
        <x:v>26.2780596682137</x:v>
      </x:c>
      <x:c r="J9867" t="s">
        <x:v>78</x:v>
      </x:c>
      <x:c r="K9867" s="6">
        <x:v>1026</x:v>
      </x:c>
      <x:c r="L9867" t="s">
        <x:v>79</x:v>
      </x:c>
      <x:c r="M9867" t="s">
        <x:v>81</x:v>
      </x:c>
      <x:c r="N9867" s="8">
        <x:v>36</x:v>
      </x:c>
      <x:c r="O9867" s="8">
        <x:v>1</x:v>
      </x:c>
      <x:c r="P9867">
        <x:v>0</x:v>
      </x:c>
      <x:c r="Q9867" s="6">
        <x:v>21.828</x:v>
      </x:c>
      <x:c r="R9867" s="8">
        <x:v>117378.599390644</x:v>
      </x:c>
      <x:c r="S9867" s="12">
        <x:v>284535.643063824</x:v>
      </x:c>
      <x:c r="T9867" s="12">
        <x:v>60.7217402270804</x:v>
      </x:c>
      <x:c r="U9867" s="12">
        <x:v>36</x:v>
      </x:c>
      <x:c r="V9867" s="12">
        <x:f>NA()</x:f>
      </x:c>
    </x:row>
    <x:row r="9868">
      <x:c r="A9868">
        <x:v>1939691</x:v>
      </x:c>
      <x:c r="B9868" s="1">
        <x:v>43312.8886405093</x:v>
      </x:c>
      <x:c r="C9868" s="6">
        <x:v>191.751181543333</x:v>
      </x:c>
      <x:c r="D9868" s="14" t="s">
        <x:v>77</x:v>
      </x:c>
      <x:c r="E9868" s="15">
        <x:v>43278.4138806366</x:v>
      </x:c>
      <x:c r="F9868" t="s">
        <x:v>82</x:v>
      </x:c>
      <x:c r="G9868" s="6">
        <x:v>187.867328427305</x:v>
      </x:c>
      <x:c r="H9868" t="s">
        <x:v>83</x:v>
      </x:c>
      <x:c r="I9868" s="6">
        <x:v>26.2842234629666</x:v>
      </x:c>
      <x:c r="J9868" t="s">
        <x:v>78</x:v>
      </x:c>
      <x:c r="K9868" s="6">
        <x:v>1026</x:v>
      </x:c>
      <x:c r="L9868" t="s">
        <x:v>79</x:v>
      </x:c>
      <x:c r="M9868" t="s">
        <x:v>81</x:v>
      </x:c>
      <x:c r="N9868" s="8">
        <x:v>36</x:v>
      </x:c>
      <x:c r="O9868" s="8">
        <x:v>1</x:v>
      </x:c>
      <x:c r="P9868">
        <x:v>0</x:v>
      </x:c>
      <x:c r="Q9868" s="6">
        <x:v>21.829</x:v>
      </x:c>
      <x:c r="R9868" s="8">
        <x:v>117376.104941202</x:v>
      </x:c>
      <x:c r="S9868" s="12">
        <x:v>284531.210329519</x:v>
      </x:c>
      <x:c r="T9868" s="12">
        <x:v>60.7217402270804</x:v>
      </x:c>
      <x:c r="U9868" s="12">
        <x:v>36</x:v>
      </x:c>
      <x:c r="V9868" s="12">
        <x:f>NA()</x:f>
      </x:c>
    </x:row>
    <x:row r="9869">
      <x:c r="A9869">
        <x:v>1939694</x:v>
      </x:c>
      <x:c r="B9869" s="1">
        <x:v>43312.8886516551</x:v>
      </x:c>
      <x:c r="C9869" s="6">
        <x:v>191.767215416667</x:v>
      </x:c>
      <x:c r="D9869" s="14" t="s">
        <x:v>77</x:v>
      </x:c>
      <x:c r="E9869" s="15">
        <x:v>43278.4138806366</x:v>
      </x:c>
      <x:c r="F9869" t="s">
        <x:v>82</x:v>
      </x:c>
      <x:c r="G9869" s="6">
        <x:v>187.917788953773</x:v>
      </x:c>
      <x:c r="H9869" t="s">
        <x:v>83</x:v>
      </x:c>
      <x:c r="I9869" s="6">
        <x:v>26.2780596682137</x:v>
      </x:c>
      <x:c r="J9869" t="s">
        <x:v>78</x:v>
      </x:c>
      <x:c r="K9869" s="6">
        <x:v>1026</x:v>
      </x:c>
      <x:c r="L9869" t="s">
        <x:v>79</x:v>
      </x:c>
      <x:c r="M9869" t="s">
        <x:v>81</x:v>
      </x:c>
      <x:c r="N9869" s="8">
        <x:v>36</x:v>
      </x:c>
      <x:c r="O9869" s="8">
        <x:v>1</x:v>
      </x:c>
      <x:c r="P9869">
        <x:v>0</x:v>
      </x:c>
      <x:c r="Q9869" s="6">
        <x:v>21.828</x:v>
      </x:c>
      <x:c r="R9869" s="8">
        <x:v>117367.859636781</x:v>
      </x:c>
      <x:c r="S9869" s="12">
        <x:v>284523.877846605</x:v>
      </x:c>
      <x:c r="T9869" s="12">
        <x:v>60.7217402270804</x:v>
      </x:c>
      <x:c r="U9869" s="12">
        <x:v>36</x:v>
      </x:c>
      <x:c r="V9869" s="12">
        <x:f>NA()</x:f>
      </x:c>
    </x:row>
    <x:row r="9870">
      <x:c r="A9870">
        <x:v>1939699</x:v>
      </x:c>
      <x:c r="B9870" s="1">
        <x:v>43312.8886633912</x:v>
      </x:c>
      <x:c r="C9870" s="6">
        <x:v>191.78413505</x:v>
      </x:c>
      <x:c r="D9870" s="14" t="s">
        <x:v>77</x:v>
      </x:c>
      <x:c r="E9870" s="15">
        <x:v>43278.4138806366</x:v>
      </x:c>
      <x:c r="F9870" t="s">
        <x:v>82</x:v>
      </x:c>
      <x:c r="G9870" s="6">
        <x:v>187.900197201733</x:v>
      </x:c>
      <x:c r="H9870" t="s">
        <x:v>83</x:v>
      </x:c>
      <x:c r="I9870" s="6">
        <x:v>26.2842234629666</x:v>
      </x:c>
      <x:c r="J9870" t="s">
        <x:v>78</x:v>
      </x:c>
      <x:c r="K9870" s="6">
        <x:v>1026</x:v>
      </x:c>
      <x:c r="L9870" t="s">
        <x:v>79</x:v>
      </x:c>
      <x:c r="M9870" t="s">
        <x:v>81</x:v>
      </x:c>
      <x:c r="N9870" s="8">
        <x:v>36</x:v>
      </x:c>
      <x:c r="O9870" s="8">
        <x:v>1</x:v>
      </x:c>
      <x:c r="P9870">
        <x:v>0</x:v>
      </x:c>
      <x:c r="Q9870" s="6">
        <x:v>21.827</x:v>
      </x:c>
      <x:c r="R9870" s="8">
        <x:v>117364.460828571</x:v>
      </x:c>
      <x:c r="S9870" s="12">
        <x:v>284517.513396798</x:v>
      </x:c>
      <x:c r="T9870" s="12">
        <x:v>60.7217402270804</x:v>
      </x:c>
      <x:c r="U9870" s="12">
        <x:v>36</x:v>
      </x:c>
      <x:c r="V9870" s="12">
        <x:f>NA()</x:f>
      </x:c>
    </x:row>
    <x:row r="9871">
      <x:c r="A9871">
        <x:v>1939706</x:v>
      </x:c>
      <x:c r="B9871" s="1">
        <x:v>43312.8886751157</x:v>
      </x:c>
      <x:c r="C9871" s="6">
        <x:v>191.801035293333</x:v>
      </x:c>
      <x:c r="D9871" s="14" t="s">
        <x:v>77</x:v>
      </x:c>
      <x:c r="E9871" s="15">
        <x:v>43278.4138806366</x:v>
      </x:c>
      <x:c r="F9871" t="s">
        <x:v>82</x:v>
      </x:c>
      <x:c r="G9871" s="6">
        <x:v>187.965956090767</x:v>
      </x:c>
      <x:c r="H9871" t="s">
        <x:v>83</x:v>
      </x:c>
      <x:c r="I9871" s="6">
        <x:v>26.2842234629666</x:v>
      </x:c>
      <x:c r="J9871" t="s">
        <x:v>78</x:v>
      </x:c>
      <x:c r="K9871" s="6">
        <x:v>1026</x:v>
      </x:c>
      <x:c r="L9871" t="s">
        <x:v>79</x:v>
      </x:c>
      <x:c r="M9871" t="s">
        <x:v>81</x:v>
      </x:c>
      <x:c r="N9871" s="8">
        <x:v>36</x:v>
      </x:c>
      <x:c r="O9871" s="8">
        <x:v>1</x:v>
      </x:c>
      <x:c r="P9871">
        <x:v>0</x:v>
      </x:c>
      <x:c r="Q9871" s="6">
        <x:v>21.823</x:v>
      </x:c>
      <x:c r="R9871" s="8">
        <x:v>117362.715509486</x:v>
      </x:c>
      <x:c r="S9871" s="12">
        <x:v>284517.238711893</x:v>
      </x:c>
      <x:c r="T9871" s="12">
        <x:v>60.7217402270804</x:v>
      </x:c>
      <x:c r="U9871" s="12">
        <x:v>36</x:v>
      </x:c>
      <x:c r="V9871" s="12">
        <x:f>NA()</x:f>
      </x:c>
    </x:row>
    <x:row r="9872">
      <x:c r="A9872">
        <x:v>1939712</x:v>
      </x:c>
      <x:c r="B9872" s="1">
        <x:v>43312.8886868403</x:v>
      </x:c>
      <x:c r="C9872" s="6">
        <x:v>191.817908698333</x:v>
      </x:c>
      <x:c r="D9872" s="14" t="s">
        <x:v>77</x:v>
      </x:c>
      <x:c r="E9872" s="15">
        <x:v>43278.4138806366</x:v>
      </x:c>
      <x:c r="F9872" t="s">
        <x:v>82</x:v>
      </x:c>
      <x:c r="G9872" s="6">
        <x:v>187.883761925563</x:v>
      </x:c>
      <x:c r="H9872" t="s">
        <x:v>83</x:v>
      </x:c>
      <x:c r="I9872" s="6">
        <x:v>26.2842234629666</x:v>
      </x:c>
      <x:c r="J9872" t="s">
        <x:v>78</x:v>
      </x:c>
      <x:c r="K9872" s="6">
        <x:v>1026</x:v>
      </x:c>
      <x:c r="L9872" t="s">
        <x:v>79</x:v>
      </x:c>
      <x:c r="M9872" t="s">
        <x:v>81</x:v>
      </x:c>
      <x:c r="N9872" s="8">
        <x:v>36</x:v>
      </x:c>
      <x:c r="O9872" s="8">
        <x:v>1</x:v>
      </x:c>
      <x:c r="P9872">
        <x:v>0</x:v>
      </x:c>
      <x:c r="Q9872" s="6">
        <x:v>21.828</x:v>
      </x:c>
      <x:c r="R9872" s="8">
        <x:v>117368.467452139</x:v>
      </x:c>
      <x:c r="S9872" s="12">
        <x:v>284509.477083545</x:v>
      </x:c>
      <x:c r="T9872" s="12">
        <x:v>60.7217402270804</x:v>
      </x:c>
      <x:c r="U9872" s="12">
        <x:v>36</x:v>
      </x:c>
      <x:c r="V9872" s="12">
        <x:f>NA()</x:f>
      </x:c>
    </x:row>
    <x:row r="9873">
      <x:c r="A9873">
        <x:v>1939719</x:v>
      </x:c>
      <x:c r="B9873" s="1">
        <x:v>43312.8886980324</x:v>
      </x:c>
      <x:c r="C9873" s="6">
        <x:v>191.833997025</x:v>
      </x:c>
      <x:c r="D9873" s="14" t="s">
        <x:v>77</x:v>
      </x:c>
      <x:c r="E9873" s="15">
        <x:v>43278.4138806366</x:v>
      </x:c>
      <x:c r="F9873" t="s">
        <x:v>82</x:v>
      </x:c>
      <x:c r="G9873" s="6">
        <x:v>187.833308137767</x:v>
      </x:c>
      <x:c r="H9873" t="s">
        <x:v>83</x:v>
      </x:c>
      <x:c r="I9873" s="6">
        <x:v>26.2903872690363</x:v>
      </x:c>
      <x:c r="J9873" t="s">
        <x:v>78</x:v>
      </x:c>
      <x:c r="K9873" s="6">
        <x:v>1026</x:v>
      </x:c>
      <x:c r="L9873" t="s">
        <x:v>79</x:v>
      </x:c>
      <x:c r="M9873" t="s">
        <x:v>81</x:v>
      </x:c>
      <x:c r="N9873" s="8">
        <x:v>36</x:v>
      </x:c>
      <x:c r="O9873" s="8">
        <x:v>1</x:v>
      </x:c>
      <x:c r="P9873">
        <x:v>0</x:v>
      </x:c>
      <x:c r="Q9873" s="6">
        <x:v>21.829</x:v>
      </x:c>
      <x:c r="R9873" s="8">
        <x:v>117369.134635262</x:v>
      </x:c>
      <x:c r="S9873" s="12">
        <x:v>284508.636420624</x:v>
      </x:c>
      <x:c r="T9873" s="12">
        <x:v>60.7217402270804</x:v>
      </x:c>
      <x:c r="U9873" s="12">
        <x:v>36</x:v>
      </x:c>
      <x:c r="V9873" s="12">
        <x:f>NA()</x:f>
      </x:c>
    </x:row>
    <x:row r="9874">
      <x:c r="A9874">
        <x:v>1939723</x:v>
      </x:c>
      <x:c r="B9874" s="1">
        <x:v>43312.8887097222</x:v>
      </x:c>
      <x:c r="C9874" s="6">
        <x:v>191.850858196667</x:v>
      </x:c>
      <x:c r="D9874" s="14" t="s">
        <x:v>77</x:v>
      </x:c>
      <x:c r="E9874" s="15">
        <x:v>43278.4138806366</x:v>
      </x:c>
      <x:c r="F9874" t="s">
        <x:v>82</x:v>
      </x:c>
      <x:c r="G9874" s="6">
        <x:v>187.900197201733</x:v>
      </x:c>
      <x:c r="H9874" t="s">
        <x:v>83</x:v>
      </x:c>
      <x:c r="I9874" s="6">
        <x:v>26.2842234629666</x:v>
      </x:c>
      <x:c r="J9874" t="s">
        <x:v>78</x:v>
      </x:c>
      <x:c r="K9874" s="6">
        <x:v>1026</x:v>
      </x:c>
      <x:c r="L9874" t="s">
        <x:v>79</x:v>
      </x:c>
      <x:c r="M9874" t="s">
        <x:v>81</x:v>
      </x:c>
      <x:c r="N9874" s="8">
        <x:v>36</x:v>
      </x:c>
      <x:c r="O9874" s="8">
        <x:v>1</x:v>
      </x:c>
      <x:c r="P9874">
        <x:v>0</x:v>
      </x:c>
      <x:c r="Q9874" s="6">
        <x:v>21.827</x:v>
      </x:c>
      <x:c r="R9874" s="8">
        <x:v>117360.448402456</x:v>
      </x:c>
      <x:c r="S9874" s="12">
        <x:v>284508.223226787</x:v>
      </x:c>
      <x:c r="T9874" s="12">
        <x:v>60.7217402270804</x:v>
      </x:c>
      <x:c r="U9874" s="12">
        <x:v>36</x:v>
      </x:c>
      <x:c r="V9874" s="12">
        <x:f>NA()</x:f>
      </x:c>
    </x:row>
    <x:row r="9875">
      <x:c r="A9875">
        <x:v>1939731</x:v>
      </x:c>
      <x:c r="B9875" s="1">
        <x:v>43312.888721412</x:v>
      </x:c>
      <x:c r="C9875" s="6">
        <x:v>191.867691211667</x:v>
      </x:c>
      <x:c r="D9875" s="14" t="s">
        <x:v>77</x:v>
      </x:c>
      <x:c r="E9875" s="15">
        <x:v>43278.4138806366</x:v>
      </x:c>
      <x:c r="F9875" t="s">
        <x:v>82</x:v>
      </x:c>
      <x:c r="G9875" s="6">
        <x:v>187.883761925563</x:v>
      </x:c>
      <x:c r="H9875" t="s">
        <x:v>83</x:v>
      </x:c>
      <x:c r="I9875" s="6">
        <x:v>26.2842234629666</x:v>
      </x:c>
      <x:c r="J9875" t="s">
        <x:v>78</x:v>
      </x:c>
      <x:c r="K9875" s="6">
        <x:v>1026</x:v>
      </x:c>
      <x:c r="L9875" t="s">
        <x:v>79</x:v>
      </x:c>
      <x:c r="M9875" t="s">
        <x:v>81</x:v>
      </x:c>
      <x:c r="N9875" s="8">
        <x:v>36</x:v>
      </x:c>
      <x:c r="O9875" s="8">
        <x:v>1</x:v>
      </x:c>
      <x:c r="P9875">
        <x:v>0</x:v>
      </x:c>
      <x:c r="Q9875" s="6">
        <x:v>21.828</x:v>
      </x:c>
      <x:c r="R9875" s="8">
        <x:v>117357.598560375</x:v>
      </x:c>
      <x:c r="S9875" s="12">
        <x:v>284510.980950612</x:v>
      </x:c>
      <x:c r="T9875" s="12">
        <x:v>60.7217402270804</x:v>
      </x:c>
      <x:c r="U9875" s="12">
        <x:v>36</x:v>
      </x:c>
      <x:c r="V9875" s="12">
        <x:f>NA()</x:f>
      </x:c>
    </x:row>
    <x:row r="9876">
      <x:c r="A9876">
        <x:v>1939739</x:v>
      </x:c>
      <x:c r="B9876" s="1">
        <x:v>43312.8887331366</x:v>
      </x:c>
      <x:c r="C9876" s="6">
        <x:v>191.884542931667</x:v>
      </x:c>
      <x:c r="D9876" s="14" t="s">
        <x:v>77</x:v>
      </x:c>
      <x:c r="E9876" s="15">
        <x:v>43278.4138806366</x:v>
      </x:c>
      <x:c r="F9876" t="s">
        <x:v>82</x:v>
      </x:c>
      <x:c r="G9876" s="6">
        <x:v>187.883761925563</x:v>
      </x:c>
      <x:c r="H9876" t="s">
        <x:v>83</x:v>
      </x:c>
      <x:c r="I9876" s="6">
        <x:v>26.2842234629666</x:v>
      </x:c>
      <x:c r="J9876" t="s">
        <x:v>78</x:v>
      </x:c>
      <x:c r="K9876" s="6">
        <x:v>1026</x:v>
      </x:c>
      <x:c r="L9876" t="s">
        <x:v>79</x:v>
      </x:c>
      <x:c r="M9876" t="s">
        <x:v>81</x:v>
      </x:c>
      <x:c r="N9876" s="8">
        <x:v>36</x:v>
      </x:c>
      <x:c r="O9876" s="8">
        <x:v>1</x:v>
      </x:c>
      <x:c r="P9876">
        <x:v>0</x:v>
      </x:c>
      <x:c r="Q9876" s="6">
        <x:v>21.828</x:v>
      </x:c>
      <x:c r="R9876" s="8">
        <x:v>117352.495538884</x:v>
      </x:c>
      <x:c r="S9876" s="12">
        <x:v>284506.860510328</x:v>
      </x:c>
      <x:c r="T9876" s="12">
        <x:v>60.7217402270804</x:v>
      </x:c>
      <x:c r="U9876" s="12">
        <x:v>36</x:v>
      </x:c>
      <x:c r="V9876" s="12">
        <x:f>NA()</x:f>
      </x:c>
    </x:row>
    <x:row r="9877">
      <x:c r="A9877">
        <x:v>1939744</x:v>
      </x:c>
      <x:c r="B9877" s="1">
        <x:v>43312.8887443287</x:v>
      </x:c>
      <x:c r="C9877" s="6">
        <x:v>191.90066943</x:v>
      </x:c>
      <x:c r="D9877" s="14" t="s">
        <x:v>77</x:v>
      </x:c>
      <x:c r="E9877" s="15">
        <x:v>43278.4138806366</x:v>
      </x:c>
      <x:c r="F9877" t="s">
        <x:v>82</x:v>
      </x:c>
      <x:c r="G9877" s="6">
        <x:v>187.884917834211</x:v>
      </x:c>
      <x:c r="H9877" t="s">
        <x:v>83</x:v>
      </x:c>
      <x:c r="I9877" s="6">
        <x:v>26.2780596682137</x:v>
      </x:c>
      <x:c r="J9877" t="s">
        <x:v>78</x:v>
      </x:c>
      <x:c r="K9877" s="6">
        <x:v>1026</x:v>
      </x:c>
      <x:c r="L9877" t="s">
        <x:v>79</x:v>
      </x:c>
      <x:c r="M9877" t="s">
        <x:v>81</x:v>
      </x:c>
      <x:c r="N9877" s="8">
        <x:v>36</x:v>
      </x:c>
      <x:c r="O9877" s="8">
        <x:v>1</x:v>
      </x:c>
      <x:c r="P9877">
        <x:v>0</x:v>
      </x:c>
      <x:c r="Q9877" s="6">
        <x:v>21.83</x:v>
      </x:c>
      <x:c r="R9877" s="8">
        <x:v>117356.42079574</x:v>
      </x:c>
      <x:c r="S9877" s="12">
        <x:v>284514.005168868</x:v>
      </x:c>
      <x:c r="T9877" s="12">
        <x:v>60.7217402270804</x:v>
      </x:c>
      <x:c r="U9877" s="12">
        <x:v>36</x:v>
      </x:c>
      <x:c r="V9877" s="12">
        <x:f>NA()</x:f>
      </x:c>
    </x:row>
    <x:row r="9878">
      <x:c r="A9878">
        <x:v>1939747</x:v>
      </x:c>
      <x:c r="B9878" s="1">
        <x:v>43312.8887560532</x:v>
      </x:c>
      <x:c r="C9878" s="6">
        <x:v>191.917540998333</x:v>
      </x:c>
      <x:c r="D9878" s="14" t="s">
        <x:v>77</x:v>
      </x:c>
      <x:c r="E9878" s="15">
        <x:v>43278.4138806366</x:v>
      </x:c>
      <x:c r="F9878" t="s">
        <x:v>82</x:v>
      </x:c>
      <x:c r="G9878" s="6">
        <x:v>187.818038597386</x:v>
      </x:c>
      <x:c r="H9878" t="s">
        <x:v>83</x:v>
      </x:c>
      <x:c r="I9878" s="6">
        <x:v>26.2842234629666</x:v>
      </x:c>
      <x:c r="J9878" t="s">
        <x:v>78</x:v>
      </x:c>
      <x:c r="K9878" s="6">
        <x:v>1026</x:v>
      </x:c>
      <x:c r="L9878" t="s">
        <x:v>79</x:v>
      </x:c>
      <x:c r="M9878" t="s">
        <x:v>81</x:v>
      </x:c>
      <x:c r="N9878" s="8">
        <x:v>36</x:v>
      </x:c>
      <x:c r="O9878" s="8">
        <x:v>1</x:v>
      </x:c>
      <x:c r="P9878">
        <x:v>0</x:v>
      </x:c>
      <x:c r="Q9878" s="6">
        <x:v>21.832</x:v>
      </x:c>
      <x:c r="R9878" s="8">
        <x:v>117358.641005371</x:v>
      </x:c>
      <x:c r="S9878" s="12">
        <x:v>284498.338648016</x:v>
      </x:c>
      <x:c r="T9878" s="12">
        <x:v>60.7217402270804</x:v>
      </x:c>
      <x:c r="U9878" s="12">
        <x:v>36</x:v>
      </x:c>
      <x:c r="V9878" s="12">
        <x:f>NA()</x:f>
      </x:c>
    </x:row>
    <x:row r="9879">
      <x:c r="A9879">
        <x:v>1939755</x:v>
      </x:c>
      <x:c r="B9879" s="1">
        <x:v>43312.8887678241</x:v>
      </x:c>
      <x:c r="C9879" s="6">
        <x:v>191.934511925</x:v>
      </x:c>
      <x:c r="D9879" s="14" t="s">
        <x:v>77</x:v>
      </x:c>
      <x:c r="E9879" s="15">
        <x:v>43278.4138806366</x:v>
      </x:c>
      <x:c r="F9879" t="s">
        <x:v>82</x:v>
      </x:c>
      <x:c r="G9879" s="6">
        <x:v>187.983552533745</x:v>
      </x:c>
      <x:c r="H9879" t="s">
        <x:v>83</x:v>
      </x:c>
      <x:c r="I9879" s="6">
        <x:v>26.2780596682137</x:v>
      </x:c>
      <x:c r="J9879" t="s">
        <x:v>78</x:v>
      </x:c>
      <x:c r="K9879" s="6">
        <x:v>1026</x:v>
      </x:c>
      <x:c r="L9879" t="s">
        <x:v>79</x:v>
      </x:c>
      <x:c r="M9879" t="s">
        <x:v>81</x:v>
      </x:c>
      <x:c r="N9879" s="8">
        <x:v>36</x:v>
      </x:c>
      <x:c r="O9879" s="8">
        <x:v>1</x:v>
      </x:c>
      <x:c r="P9879">
        <x:v>0</x:v>
      </x:c>
      <x:c r="Q9879" s="6">
        <x:v>21.824</x:v>
      </x:c>
      <x:c r="R9879" s="8">
        <x:v>117356.855517398</x:v>
      </x:c>
      <x:c r="S9879" s="12">
        <x:v>284496.680021828</x:v>
      </x:c>
      <x:c r="T9879" s="12">
        <x:v>60.7217402270804</x:v>
      </x:c>
      <x:c r="U9879" s="12">
        <x:v>36</x:v>
      </x:c>
      <x:c r="V9879" s="12">
        <x:f>NA()</x:f>
      </x:c>
    </x:row>
    <x:row r="9880">
      <x:c r="A9880">
        <x:v>1939758</x:v>
      </x:c>
      <x:c r="B9880" s="1">
        <x:v>43312.8887795139</x:v>
      </x:c>
      <x:c r="C9880" s="6">
        <x:v>191.95135238</x:v>
      </x:c>
      <x:c r="D9880" s="14" t="s">
        <x:v>77</x:v>
      </x:c>
      <x:c r="E9880" s="15">
        <x:v>43278.4138806366</x:v>
      </x:c>
      <x:c r="F9880" t="s">
        <x:v>82</x:v>
      </x:c>
      <x:c r="G9880" s="6">
        <x:v>187.833308137767</x:v>
      </x:c>
      <x:c r="H9880" t="s">
        <x:v>83</x:v>
      </x:c>
      <x:c r="I9880" s="6">
        <x:v>26.2903872690363</x:v>
      </x:c>
      <x:c r="J9880" t="s">
        <x:v>78</x:v>
      </x:c>
      <x:c r="K9880" s="6">
        <x:v>1026</x:v>
      </x:c>
      <x:c r="L9880" t="s">
        <x:v>79</x:v>
      </x:c>
      <x:c r="M9880" t="s">
        <x:v>81</x:v>
      </x:c>
      <x:c r="N9880" s="8">
        <x:v>36</x:v>
      </x:c>
      <x:c r="O9880" s="8">
        <x:v>1</x:v>
      </x:c>
      <x:c r="P9880">
        <x:v>0</x:v>
      </x:c>
      <x:c r="Q9880" s="6">
        <x:v>21.829</x:v>
      </x:c>
      <x:c r="R9880" s="8">
        <x:v>117352.990081333</x:v>
      </x:c>
      <x:c r="S9880" s="12">
        <x:v>284488.328710447</x:v>
      </x:c>
      <x:c r="T9880" s="12">
        <x:v>60.7217402270804</x:v>
      </x:c>
      <x:c r="U9880" s="12">
        <x:v>36</x:v>
      </x:c>
      <x:c r="V9880" s="12">
        <x:f>NA()</x:f>
      </x:c>
    </x:row>
    <x:row r="9881">
      <x:c r="A9881">
        <x:v>1939768</x:v>
      </x:c>
      <x:c r="B9881" s="1">
        <x:v>43312.888790625</x:v>
      </x:c>
      <x:c r="C9881" s="6">
        <x:v>191.967329445</x:v>
      </x:c>
      <x:c r="D9881" s="14" t="s">
        <x:v>77</x:v>
      </x:c>
      <x:c r="E9881" s="15">
        <x:v>43278.4138806366</x:v>
      </x:c>
      <x:c r="F9881" t="s">
        <x:v>82</x:v>
      </x:c>
      <x:c r="G9881" s="6">
        <x:v>187.950667186252</x:v>
      </x:c>
      <x:c r="H9881" t="s">
        <x:v>83</x:v>
      </x:c>
      <x:c r="I9881" s="6">
        <x:v>26.2780596682137</x:v>
      </x:c>
      <x:c r="J9881" t="s">
        <x:v>78</x:v>
      </x:c>
      <x:c r="K9881" s="6">
        <x:v>1026</x:v>
      </x:c>
      <x:c r="L9881" t="s">
        <x:v>79</x:v>
      </x:c>
      <x:c r="M9881" t="s">
        <x:v>81</x:v>
      </x:c>
      <x:c r="N9881" s="8">
        <x:v>36</x:v>
      </x:c>
      <x:c r="O9881" s="8">
        <x:v>1</x:v>
      </x:c>
      <x:c r="P9881">
        <x:v>0</x:v>
      </x:c>
      <x:c r="Q9881" s="6">
        <x:v>21.826</x:v>
      </x:c>
      <x:c r="R9881" s="8">
        <x:v>117352.010982551</x:v>
      </x:c>
      <x:c r="S9881" s="12">
        <x:v>284478.155416615</x:v>
      </x:c>
      <x:c r="T9881" s="12">
        <x:v>60.7217402270804</x:v>
      </x:c>
      <x:c r="U9881" s="12">
        <x:v>36</x:v>
      </x:c>
      <x:c r="V9881" s="12">
        <x:f>NA()</x:f>
      </x:c>
    </x:row>
    <x:row r="9882">
      <x:c r="A9882">
        <x:v>1939774</x:v>
      </x:c>
      <x:c r="B9882" s="1">
        <x:v>43312.8888023148</x:v>
      </x:c>
      <x:c r="C9882" s="6">
        <x:v>191.984187256667</x:v>
      </x:c>
      <x:c r="D9882" s="14" t="s">
        <x:v>77</x:v>
      </x:c>
      <x:c r="E9882" s="15">
        <x:v>43278.4138806366</x:v>
      </x:c>
      <x:c r="F9882" t="s">
        <x:v>82</x:v>
      </x:c>
      <x:c r="G9882" s="6">
        <x:v>187.850896706698</x:v>
      </x:c>
      <x:c r="H9882" t="s">
        <x:v>83</x:v>
      </x:c>
      <x:c r="I9882" s="6">
        <x:v>26.2842234629666</x:v>
      </x:c>
      <x:c r="J9882" t="s">
        <x:v>78</x:v>
      </x:c>
      <x:c r="K9882" s="6">
        <x:v>1026</x:v>
      </x:c>
      <x:c r="L9882" t="s">
        <x:v>79</x:v>
      </x:c>
      <x:c r="M9882" t="s">
        <x:v>81</x:v>
      </x:c>
      <x:c r="N9882" s="8">
        <x:v>36</x:v>
      </x:c>
      <x:c r="O9882" s="8">
        <x:v>1</x:v>
      </x:c>
      <x:c r="P9882">
        <x:v>0</x:v>
      </x:c>
      <x:c r="Q9882" s="6">
        <x:v>21.83</x:v>
      </x:c>
      <x:c r="R9882" s="8">
        <x:v>117348.257700061</x:v>
      </x:c>
      <x:c r="S9882" s="12">
        <x:v>284474.739014507</x:v>
      </x:c>
      <x:c r="T9882" s="12">
        <x:v>60.7217402270804</x:v>
      </x:c>
      <x:c r="U9882" s="12">
        <x:v>36</x:v>
      </x:c>
      <x:c r="V9882" s="12">
        <x:f>NA()</x:f>
      </x:c>
    </x:row>
    <x:row r="9883">
      <x:c r="A9883">
        <x:v>1939778</x:v>
      </x:c>
      <x:c r="B9883" s="1">
        <x:v>43312.8888140046</x:v>
      </x:c>
      <x:c r="C9883" s="6">
        <x:v>192.001029215</x:v>
      </x:c>
      <x:c r="D9883" s="14" t="s">
        <x:v>77</x:v>
      </x:c>
      <x:c r="E9883" s="15">
        <x:v>43278.4138806366</x:v>
      </x:c>
      <x:c r="F9883" t="s">
        <x:v>82</x:v>
      </x:c>
      <x:c r="G9883" s="6">
        <x:v>187.950667186252</x:v>
      </x:c>
      <x:c r="H9883" t="s">
        <x:v>83</x:v>
      </x:c>
      <x:c r="I9883" s="6">
        <x:v>26.2780596682137</x:v>
      </x:c>
      <x:c r="J9883" t="s">
        <x:v>78</x:v>
      </x:c>
      <x:c r="K9883" s="6">
        <x:v>1026</x:v>
      </x:c>
      <x:c r="L9883" t="s">
        <x:v>79</x:v>
      </x:c>
      <x:c r="M9883" t="s">
        <x:v>81</x:v>
      </x:c>
      <x:c r="N9883" s="8">
        <x:v>36</x:v>
      </x:c>
      <x:c r="O9883" s="8">
        <x:v>1</x:v>
      </x:c>
      <x:c r="P9883">
        <x:v>0</x:v>
      </x:c>
      <x:c r="Q9883" s="6">
        <x:v>21.826</x:v>
      </x:c>
      <x:c r="R9883" s="8">
        <x:v>117350.545677304</x:v>
      </x:c>
      <x:c r="S9883" s="12">
        <x:v>284475.929447276</x:v>
      </x:c>
      <x:c r="T9883" s="12">
        <x:v>60.7217402270804</x:v>
      </x:c>
      <x:c r="U9883" s="12">
        <x:v>36</x:v>
      </x:c>
      <x:c r="V9883" s="12">
        <x:f>NA()</x:f>
      </x:c>
    </x:row>
    <x:row r="9884">
      <x:c r="A9884">
        <x:v>1939782</x:v>
      </x:c>
      <x:c r="B9884" s="1">
        <x:v>43312.8888256944</x:v>
      </x:c>
      <x:c r="C9884" s="6">
        <x:v>192.017871116667</x:v>
      </x:c>
      <x:c r="D9884" s="14" t="s">
        <x:v>77</x:v>
      </x:c>
      <x:c r="E9884" s="15">
        <x:v>43278.4138806366</x:v>
      </x:c>
      <x:c r="F9884" t="s">
        <x:v>82</x:v>
      </x:c>
      <x:c r="G9884" s="6">
        <x:v>187.883761925563</x:v>
      </x:c>
      <x:c r="H9884" t="s">
        <x:v>83</x:v>
      </x:c>
      <x:c r="I9884" s="6">
        <x:v>26.2842234629666</x:v>
      </x:c>
      <x:c r="J9884" t="s">
        <x:v>78</x:v>
      </x:c>
      <x:c r="K9884" s="6">
        <x:v>1026</x:v>
      </x:c>
      <x:c r="L9884" t="s">
        <x:v>79</x:v>
      </x:c>
      <x:c r="M9884" t="s">
        <x:v>81</x:v>
      </x:c>
      <x:c r="N9884" s="8">
        <x:v>36</x:v>
      </x:c>
      <x:c r="O9884" s="8">
        <x:v>1</x:v>
      </x:c>
      <x:c r="P9884">
        <x:v>0</x:v>
      </x:c>
      <x:c r="Q9884" s="6">
        <x:v>21.828</x:v>
      </x:c>
      <x:c r="R9884" s="8">
        <x:v>117346.577083327</x:v>
      </x:c>
      <x:c r="S9884" s="12">
        <x:v>284484.506111936</x:v>
      </x:c>
      <x:c r="T9884" s="12">
        <x:v>60.7217402270804</x:v>
      </x:c>
      <x:c r="U9884" s="12">
        <x:v>36</x:v>
      </x:c>
      <x:c r="V9884" s="12">
        <x:f>NA()</x:f>
      </x:c>
    </x:row>
    <x:row r="9885">
      <x:c r="A9885">
        <x:v>1939790</x:v>
      </x:c>
      <x:c r="B9885" s="1">
        <x:v>43312.8888368403</x:v>
      </x:c>
      <x:c r="C9885" s="6">
        <x:v>192.033896846667</x:v>
      </x:c>
      <x:c r="D9885" s="14" t="s">
        <x:v>77</x:v>
      </x:c>
      <x:c r="E9885" s="15">
        <x:v>43278.4138806366</x:v>
      </x:c>
      <x:c r="F9885" t="s">
        <x:v>82</x:v>
      </x:c>
      <x:c r="G9885" s="6">
        <x:v>187.849738685842</x:v>
      </x:c>
      <x:c r="H9885" t="s">
        <x:v>83</x:v>
      </x:c>
      <x:c r="I9885" s="6">
        <x:v>26.2903872690363</x:v>
      </x:c>
      <x:c r="J9885" t="s">
        <x:v>78</x:v>
      </x:c>
      <x:c r="K9885" s="6">
        <x:v>1026</x:v>
      </x:c>
      <x:c r="L9885" t="s">
        <x:v>79</x:v>
      </x:c>
      <x:c r="M9885" t="s">
        <x:v>81</x:v>
      </x:c>
      <x:c r="N9885" s="8">
        <x:v>36</x:v>
      </x:c>
      <x:c r="O9885" s="8">
        <x:v>1</x:v>
      </x:c>
      <x:c r="P9885">
        <x:v>0</x:v>
      </x:c>
      <x:c r="Q9885" s="6">
        <x:v>21.828</x:v>
      </x:c>
      <x:c r="R9885" s="8">
        <x:v>117334.324360388</x:v>
      </x:c>
      <x:c r="S9885" s="12">
        <x:v>284483.473310586</x:v>
      </x:c>
      <x:c r="T9885" s="12">
        <x:v>60.7217402270804</x:v>
      </x:c>
      <x:c r="U9885" s="12">
        <x:v>36</x:v>
      </x:c>
      <x:c r="V9885" s="12">
        <x:f>NA()</x:f>
      </x:c>
    </x:row>
    <x:row r="9886">
      <x:c r="A9886">
        <x:v>1939798</x:v>
      </x:c>
      <x:c r="B9886" s="1">
        <x:v>43312.8888485764</x:v>
      </x:c>
      <x:c r="C9886" s="6">
        <x:v>192.05078217</x:v>
      </x:c>
      <x:c r="D9886" s="14" t="s">
        <x:v>77</x:v>
      </x:c>
      <x:c r="E9886" s="15">
        <x:v>43278.4138806366</x:v>
      </x:c>
      <x:c r="F9886" t="s">
        <x:v>82</x:v>
      </x:c>
      <x:c r="G9886" s="6">
        <x:v>187.882605115037</x:v>
      </x:c>
      <x:c r="H9886" t="s">
        <x:v>83</x:v>
      </x:c>
      <x:c r="I9886" s="6">
        <x:v>26.2903872690363</x:v>
      </x:c>
      <x:c r="J9886" t="s">
        <x:v>78</x:v>
      </x:c>
      <x:c r="K9886" s="6">
        <x:v>1026</x:v>
      </x:c>
      <x:c r="L9886" t="s">
        <x:v>79</x:v>
      </x:c>
      <x:c r="M9886" t="s">
        <x:v>81</x:v>
      </x:c>
      <x:c r="N9886" s="8">
        <x:v>36</x:v>
      </x:c>
      <x:c r="O9886" s="8">
        <x:v>1</x:v>
      </x:c>
      <x:c r="P9886">
        <x:v>0</x:v>
      </x:c>
      <x:c r="Q9886" s="6">
        <x:v>21.826</x:v>
      </x:c>
      <x:c r="R9886" s="8">
        <x:v>117341.388500182</x:v>
      </x:c>
      <x:c r="S9886" s="12">
        <x:v>284475.370088207</x:v>
      </x:c>
      <x:c r="T9886" s="12">
        <x:v>60.7217402270804</x:v>
      </x:c>
      <x:c r="U9886" s="12">
        <x:v>36</x:v>
      </x:c>
      <x:c r="V9886" s="12">
        <x:f>NA()</x:f>
      </x:c>
    </x:row>
    <x:row r="9887">
      <x:c r="A9887">
        <x:v>1939802</x:v>
      </x:c>
      <x:c r="B9887" s="1">
        <x:v>43312.8888603009</x:v>
      </x:c>
      <x:c r="C9887" s="6">
        <x:v>192.067693</x:v>
      </x:c>
      <x:c r="D9887" s="14" t="s">
        <x:v>77</x:v>
      </x:c>
      <x:c r="E9887" s="15">
        <x:v>43278.4138806366</x:v>
      </x:c>
      <x:c r="F9887" t="s">
        <x:v>82</x:v>
      </x:c>
      <x:c r="G9887" s="6">
        <x:v>187.882605115037</x:v>
      </x:c>
      <x:c r="H9887" t="s">
        <x:v>83</x:v>
      </x:c>
      <x:c r="I9887" s="6">
        <x:v>26.2903872690363</x:v>
      </x:c>
      <x:c r="J9887" t="s">
        <x:v>78</x:v>
      </x:c>
      <x:c r="K9887" s="6">
        <x:v>1026</x:v>
      </x:c>
      <x:c r="L9887" t="s">
        <x:v>79</x:v>
      </x:c>
      <x:c r="M9887" t="s">
        <x:v>81</x:v>
      </x:c>
      <x:c r="N9887" s="8">
        <x:v>36</x:v>
      </x:c>
      <x:c r="O9887" s="8">
        <x:v>1</x:v>
      </x:c>
      <x:c r="P9887">
        <x:v>0</x:v>
      </x:c>
      <x:c r="Q9887" s="6">
        <x:v>21.826</x:v>
      </x:c>
      <x:c r="R9887" s="8">
        <x:v>117341.467704808</x:v>
      </x:c>
      <x:c r="S9887" s="12">
        <x:v>284487.092586637</x:v>
      </x:c>
      <x:c r="T9887" s="12">
        <x:v>60.7217402270804</x:v>
      </x:c>
      <x:c r="U9887" s="12">
        <x:v>36</x:v>
      </x:c>
      <x:c r="V9887" s="12">
        <x:f>NA()</x:f>
      </x:c>
    </x:row>
    <x:row r="9888">
      <x:c r="A9888">
        <x:v>1939809</x:v>
      </x:c>
      <x:c r="B9888" s="1">
        <x:v>43312.8888720255</x:v>
      </x:c>
      <x:c r="C9888" s="6">
        <x:v>192.084562716667</x:v>
      </x:c>
      <x:c r="D9888" s="14" t="s">
        <x:v>77</x:v>
      </x:c>
      <x:c r="E9888" s="15">
        <x:v>43278.4138806366</x:v>
      </x:c>
      <x:c r="F9888" t="s">
        <x:v>82</x:v>
      </x:c>
      <x:c r="G9888" s="6">
        <x:v>187.834466763478</x:v>
      </x:c>
      <x:c r="H9888" t="s">
        <x:v>83</x:v>
      </x:c>
      <x:c r="I9888" s="6">
        <x:v>26.2842234629666</x:v>
      </x:c>
      <x:c r="J9888" t="s">
        <x:v>78</x:v>
      </x:c>
      <x:c r="K9888" s="6">
        <x:v>1026</x:v>
      </x:c>
      <x:c r="L9888" t="s">
        <x:v>79</x:v>
      </x:c>
      <x:c r="M9888" t="s">
        <x:v>81</x:v>
      </x:c>
      <x:c r="N9888" s="8">
        <x:v>36</x:v>
      </x:c>
      <x:c r="O9888" s="8">
        <x:v>1</x:v>
      </x:c>
      <x:c r="P9888">
        <x:v>0</x:v>
      </x:c>
      <x:c r="Q9888" s="6">
        <x:v>21.831</x:v>
      </x:c>
      <x:c r="R9888" s="8">
        <x:v>117342.988968031</x:v>
      </x:c>
      <x:c r="S9888" s="12">
        <x:v>284484.416203078</x:v>
      </x:c>
      <x:c r="T9888" s="12">
        <x:v>60.7217402270804</x:v>
      </x:c>
      <x:c r="U9888" s="12">
        <x:v>36</x:v>
      </x:c>
      <x:c r="V9888" s="12">
        <x:f>NA()</x:f>
      </x:c>
    </x:row>
    <x:row r="9889">
      <x:c r="A9889">
        <x:v>1939813</x:v>
      </x:c>
      <x:c r="B9889" s="1">
        <x:v>43312.8888831366</x:v>
      </x:c>
      <x:c r="C9889" s="6">
        <x:v>192.100568773333</x:v>
      </x:c>
      <x:c r="D9889" s="14" t="s">
        <x:v>77</x:v>
      </x:c>
      <x:c r="E9889" s="15">
        <x:v>43278.4138806366</x:v>
      </x:c>
      <x:c r="F9889" t="s">
        <x:v>82</x:v>
      </x:c>
      <x:c r="G9889" s="6">
        <x:v>187.882605115037</x:v>
      </x:c>
      <x:c r="H9889" t="s">
        <x:v>83</x:v>
      </x:c>
      <x:c r="I9889" s="6">
        <x:v>26.2903872690363</x:v>
      </x:c>
      <x:c r="J9889" t="s">
        <x:v>78</x:v>
      </x:c>
      <x:c r="K9889" s="6">
        <x:v>1026</x:v>
      </x:c>
      <x:c r="L9889" t="s">
        <x:v>79</x:v>
      </x:c>
      <x:c r="M9889" t="s">
        <x:v>81</x:v>
      </x:c>
      <x:c r="N9889" s="8">
        <x:v>36</x:v>
      </x:c>
      <x:c r="O9889" s="8">
        <x:v>1</x:v>
      </x:c>
      <x:c r="P9889">
        <x:v>0</x:v>
      </x:c>
      <x:c r="Q9889" s="6">
        <x:v>21.826</x:v>
      </x:c>
      <x:c r="R9889" s="8">
        <x:v>117336.9426143</x:v>
      </x:c>
      <x:c r="S9889" s="12">
        <x:v>284475.874071716</x:v>
      </x:c>
      <x:c r="T9889" s="12">
        <x:v>60.7217402270804</x:v>
      </x:c>
      <x:c r="U9889" s="12">
        <x:v>36</x:v>
      </x:c>
      <x:c r="V9889" s="12">
        <x:f>NA()</x:f>
      </x:c>
    </x:row>
    <x:row r="9890">
      <x:c r="A9890">
        <x:v>1939819</x:v>
      </x:c>
      <x:c r="B9890" s="1">
        <x:v>43312.8888948264</x:v>
      </x:c>
      <x:c r="C9890" s="6">
        <x:v>192.117399153333</x:v>
      </x:c>
      <x:c r="D9890" s="14" t="s">
        <x:v>77</x:v>
      </x:c>
      <x:c r="E9890" s="15">
        <x:v>43278.4138806366</x:v>
      </x:c>
      <x:c r="F9890" t="s">
        <x:v>82</x:v>
      </x:c>
      <x:c r="G9890" s="6">
        <x:v>187.933073088855</x:v>
      </x:c>
      <x:c r="H9890" t="s">
        <x:v>83</x:v>
      </x:c>
      <x:c r="I9890" s="6">
        <x:v>26.2842234629666</x:v>
      </x:c>
      <x:c r="J9890" t="s">
        <x:v>78</x:v>
      </x:c>
      <x:c r="K9890" s="6">
        <x:v>1026</x:v>
      </x:c>
      <x:c r="L9890" t="s">
        <x:v>79</x:v>
      </x:c>
      <x:c r="M9890" t="s">
        <x:v>81</x:v>
      </x:c>
      <x:c r="N9890" s="8">
        <x:v>36</x:v>
      </x:c>
      <x:c r="O9890" s="8">
        <x:v>1</x:v>
      </x:c>
      <x:c r="P9890">
        <x:v>0</x:v>
      </x:c>
      <x:c r="Q9890" s="6">
        <x:v>21.825</x:v>
      </x:c>
      <x:c r="R9890" s="8">
        <x:v>117341.432174073</x:v>
      </x:c>
      <x:c r="S9890" s="12">
        <x:v>284462.940372592</x:v>
      </x:c>
      <x:c r="T9890" s="12">
        <x:v>60.7217402270804</x:v>
      </x:c>
      <x:c r="U9890" s="12">
        <x:v>36</x:v>
      </x:c>
      <x:c r="V9890" s="12">
        <x:f>NA()</x:f>
      </x:c>
    </x:row>
    <x:row r="9891">
      <x:c r="A9891">
        <x:v>1939826</x:v>
      </x:c>
      <x:c r="B9891" s="1">
        <x:v>43312.8889065162</x:v>
      </x:c>
      <x:c r="C9891" s="6">
        <x:v>192.134249103333</x:v>
      </x:c>
      <x:c r="D9891" s="14" t="s">
        <x:v>77</x:v>
      </x:c>
      <x:c r="E9891" s="15">
        <x:v>43278.4138806366</x:v>
      </x:c>
      <x:c r="F9891" t="s">
        <x:v>82</x:v>
      </x:c>
      <x:c r="G9891" s="6">
        <x:v>187.866171011511</x:v>
      </x:c>
      <x:c r="H9891" t="s">
        <x:v>83</x:v>
      </x:c>
      <x:c r="I9891" s="6">
        <x:v>26.2903872690363</x:v>
      </x:c>
      <x:c r="J9891" t="s">
        <x:v>78</x:v>
      </x:c>
      <x:c r="K9891" s="6">
        <x:v>1026</x:v>
      </x:c>
      <x:c r="L9891" t="s">
        <x:v>79</x:v>
      </x:c>
      <x:c r="M9891" t="s">
        <x:v>81</x:v>
      </x:c>
      <x:c r="N9891" s="8">
        <x:v>36</x:v>
      </x:c>
      <x:c r="O9891" s="8">
        <x:v>1</x:v>
      </x:c>
      <x:c r="P9891">
        <x:v>0</x:v>
      </x:c>
      <x:c r="Q9891" s="6">
        <x:v>21.827</x:v>
      </x:c>
      <x:c r="R9891" s="8">
        <x:v>117342.166312666</x:v>
      </x:c>
      <x:c r="S9891" s="12">
        <x:v>284485.387772392</x:v>
      </x:c>
      <x:c r="T9891" s="12">
        <x:v>60.7217402270804</x:v>
      </x:c>
      <x:c r="U9891" s="12">
        <x:v>36</x:v>
      </x:c>
      <x:c r="V9891" s="12">
        <x:f>NA()</x:f>
      </x:c>
    </x:row>
    <x:row r="9892">
      <x:c r="A9892">
        <x:v>1939832</x:v>
      </x:c>
      <x:c r="B9892" s="1">
        <x:v>43312.8889182523</x:v>
      </x:c>
      <x:c r="C9892" s="6">
        <x:v>192.151131061667</x:v>
      </x:c>
      <x:c r="D9892" s="14" t="s">
        <x:v>77</x:v>
      </x:c>
      <x:c r="E9892" s="15">
        <x:v>43278.4138806366</x:v>
      </x:c>
      <x:c r="F9892" t="s">
        <x:v>82</x:v>
      </x:c>
      <x:c r="G9892" s="6">
        <x:v>187.882605115037</x:v>
      </x:c>
      <x:c r="H9892" t="s">
        <x:v>83</x:v>
      </x:c>
      <x:c r="I9892" s="6">
        <x:v>26.2903872690363</x:v>
      </x:c>
      <x:c r="J9892" t="s">
        <x:v>78</x:v>
      </x:c>
      <x:c r="K9892" s="6">
        <x:v>1026</x:v>
      </x:c>
      <x:c r="L9892" t="s">
        <x:v>79</x:v>
      </x:c>
      <x:c r="M9892" t="s">
        <x:v>81</x:v>
      </x:c>
      <x:c r="N9892" s="8">
        <x:v>36</x:v>
      </x:c>
      <x:c r="O9892" s="8">
        <x:v>1</x:v>
      </x:c>
      <x:c r="P9892">
        <x:v>0</x:v>
      </x:c>
      <x:c r="Q9892" s="6">
        <x:v>21.826</x:v>
      </x:c>
      <x:c r="R9892" s="8">
        <x:v>117344.449777502</x:v>
      </x:c>
      <x:c r="S9892" s="12">
        <x:v>284461.492911071</x:v>
      </x:c>
      <x:c r="T9892" s="12">
        <x:v>60.7217402270804</x:v>
      </x:c>
      <x:c r="U9892" s="12">
        <x:v>36</x:v>
      </x:c>
      <x:c r="V9892" s="12">
        <x:f>NA()</x:f>
      </x:c>
    </x:row>
    <x:row r="9893">
      <x:c r="A9893">
        <x:v>1939837</x:v>
      </x:c>
      <x:c r="B9893" s="1">
        <x:v>43312.8889299421</x:v>
      </x:c>
      <x:c r="C9893" s="6">
        <x:v>192.167985498333</x:v>
      </x:c>
      <x:c r="D9893" s="14" t="s">
        <x:v>77</x:v>
      </x:c>
      <x:c r="E9893" s="15">
        <x:v>43278.4138806366</x:v>
      </x:c>
      <x:c r="F9893" t="s">
        <x:v>82</x:v>
      </x:c>
      <x:c r="G9893" s="6">
        <x:v>187.900197201733</x:v>
      </x:c>
      <x:c r="H9893" t="s">
        <x:v>83</x:v>
      </x:c>
      <x:c r="I9893" s="6">
        <x:v>26.2842234629666</x:v>
      </x:c>
      <x:c r="J9893" t="s">
        <x:v>78</x:v>
      </x:c>
      <x:c r="K9893" s="6">
        <x:v>1026</x:v>
      </x:c>
      <x:c r="L9893" t="s">
        <x:v>79</x:v>
      </x:c>
      <x:c r="M9893" t="s">
        <x:v>81</x:v>
      </x:c>
      <x:c r="N9893" s="8">
        <x:v>36</x:v>
      </x:c>
      <x:c r="O9893" s="8">
        <x:v>1</x:v>
      </x:c>
      <x:c r="P9893">
        <x:v>0</x:v>
      </x:c>
      <x:c r="Q9893" s="6">
        <x:v>21.827</x:v>
      </x:c>
      <x:c r="R9893" s="8">
        <x:v>117341.747479292</x:v>
      </x:c>
      <x:c r="S9893" s="12">
        <x:v>284461.648987709</x:v>
      </x:c>
      <x:c r="T9893" s="12">
        <x:v>60.7217402270804</x:v>
      </x:c>
      <x:c r="U9893" s="12">
        <x:v>36</x:v>
      </x:c>
      <x:c r="V9893" s="12">
        <x:f>NA()</x:f>
      </x:c>
    </x:row>
    <x:row r="9894">
      <x:c r="A9894">
        <x:v>1939842</x:v>
      </x:c>
      <x:c r="B9894" s="1">
        <x:v>43312.8889410532</x:v>
      </x:c>
      <x:c r="C9894" s="6">
        <x:v>192.1839834</x:v>
      </x:c>
      <x:c r="D9894" s="14" t="s">
        <x:v>77</x:v>
      </x:c>
      <x:c r="E9894" s="15">
        <x:v>43278.4138806366</x:v>
      </x:c>
      <x:c r="F9894" t="s">
        <x:v>82</x:v>
      </x:c>
      <x:c r="G9894" s="6">
        <x:v>187.900197201733</x:v>
      </x:c>
      <x:c r="H9894" t="s">
        <x:v>83</x:v>
      </x:c>
      <x:c r="I9894" s="6">
        <x:v>26.2842234629666</x:v>
      </x:c>
      <x:c r="J9894" t="s">
        <x:v>78</x:v>
      </x:c>
      <x:c r="K9894" s="6">
        <x:v>1026</x:v>
      </x:c>
      <x:c r="L9894" t="s">
        <x:v>79</x:v>
      </x:c>
      <x:c r="M9894" t="s">
        <x:v>81</x:v>
      </x:c>
      <x:c r="N9894" s="8">
        <x:v>36</x:v>
      </x:c>
      <x:c r="O9894" s="8">
        <x:v>1</x:v>
      </x:c>
      <x:c r="P9894">
        <x:v>0</x:v>
      </x:c>
      <x:c r="Q9894" s="6">
        <x:v>21.827</x:v>
      </x:c>
      <x:c r="R9894" s="8">
        <x:v>117340.371659525</x:v>
      </x:c>
      <x:c r="S9894" s="12">
        <x:v>284462.633759388</x:v>
      </x:c>
      <x:c r="T9894" s="12">
        <x:v>60.7217402270804</x:v>
      </x:c>
      <x:c r="U9894" s="12">
        <x:v>36</x:v>
      </x:c>
      <x:c r="V9894" s="12">
        <x:f>NA()</x:f>
      </x:c>
    </x:row>
    <x:row r="9895">
      <x:c r="A9895">
        <x:v>1939853</x:v>
      </x:c>
      <x:c r="B9895" s="1">
        <x:v>43312.8889527778</x:v>
      </x:c>
      <x:c r="C9895" s="6">
        <x:v>192.200828335</x:v>
      </x:c>
      <x:c r="D9895" s="14" t="s">
        <x:v>77</x:v>
      </x:c>
      <x:c r="E9895" s="15">
        <x:v>43278.4138806366</x:v>
      </x:c>
      <x:c r="F9895" t="s">
        <x:v>82</x:v>
      </x:c>
      <x:c r="G9895" s="6">
        <x:v>187.949513700332</x:v>
      </x:c>
      <x:c r="H9895" t="s">
        <x:v>83</x:v>
      </x:c>
      <x:c r="I9895" s="6">
        <x:v>26.2842234629666</x:v>
      </x:c>
      <x:c r="J9895" t="s">
        <x:v>78</x:v>
      </x:c>
      <x:c r="K9895" s="6">
        <x:v>1026</x:v>
      </x:c>
      <x:c r="L9895" t="s">
        <x:v>79</x:v>
      </x:c>
      <x:c r="M9895" t="s">
        <x:v>81</x:v>
      </x:c>
      <x:c r="N9895" s="8">
        <x:v>36</x:v>
      </x:c>
      <x:c r="O9895" s="8">
        <x:v>1</x:v>
      </x:c>
      <x:c r="P9895">
        <x:v>0</x:v>
      </x:c>
      <x:c r="Q9895" s="6">
        <x:v>21.824</x:v>
      </x:c>
      <x:c r="R9895" s="8">
        <x:v>117332.885093474</x:v>
      </x:c>
      <x:c r="S9895" s="12">
        <x:v>284455.865372838</x:v>
      </x:c>
      <x:c r="T9895" s="12">
        <x:v>60.7217402270804</x:v>
      </x:c>
      <x:c r="U9895" s="12">
        <x:v>36</x:v>
      </x:c>
      <x:c r="V9895" s="12">
        <x:f>NA()</x:f>
      </x:c>
    </x:row>
    <x:row r="9896">
      <x:c r="A9896">
        <x:v>1939855</x:v>
      </x:c>
      <x:c r="B9896" s="1">
        <x:v>43312.8889644676</x:v>
      </x:c>
      <x:c r="C9896" s="6">
        <x:v>192.217659388333</x:v>
      </x:c>
      <x:c r="D9896" s="14" t="s">
        <x:v>77</x:v>
      </x:c>
      <x:c r="E9896" s="15">
        <x:v>43278.4138806366</x:v>
      </x:c>
      <x:c r="F9896" t="s">
        <x:v>82</x:v>
      </x:c>
      <x:c r="G9896" s="6">
        <x:v>187.850896706698</x:v>
      </x:c>
      <x:c r="H9896" t="s">
        <x:v>83</x:v>
      </x:c>
      <x:c r="I9896" s="6">
        <x:v>26.2842234629666</x:v>
      </x:c>
      <x:c r="J9896" t="s">
        <x:v>78</x:v>
      </x:c>
      <x:c r="K9896" s="6">
        <x:v>1026</x:v>
      </x:c>
      <x:c r="L9896" t="s">
        <x:v>79</x:v>
      </x:c>
      <x:c r="M9896" t="s">
        <x:v>81</x:v>
      </x:c>
      <x:c r="N9896" s="8">
        <x:v>36</x:v>
      </x:c>
      <x:c r="O9896" s="8">
        <x:v>1</x:v>
      </x:c>
      <x:c r="P9896">
        <x:v>0</x:v>
      </x:c>
      <x:c r="Q9896" s="6">
        <x:v>21.83</x:v>
      </x:c>
      <x:c r="R9896" s="8">
        <x:v>117336.130774388</x:v>
      </x:c>
      <x:c r="S9896" s="12">
        <x:v>284461.299223482</x:v>
      </x:c>
      <x:c r="T9896" s="12">
        <x:v>60.7217402270804</x:v>
      </x:c>
      <x:c r="U9896" s="12">
        <x:v>36</x:v>
      </x:c>
      <x:c r="V9896" s="12">
        <x:f>NA()</x:f>
      </x:c>
    </x:row>
    <x:row r="9897">
      <x:c r="A9897">
        <x:v>1939860</x:v>
      </x:c>
      <x:c r="B9897" s="1">
        <x:v>43312.8889761227</x:v>
      </x:c>
      <x:c r="C9897" s="6">
        <x:v>192.234476691667</x:v>
      </x:c>
      <x:c r="D9897" s="14" t="s">
        <x:v>77</x:v>
      </x:c>
      <x:c r="E9897" s="15">
        <x:v>43278.4138806366</x:v>
      </x:c>
      <x:c r="F9897" t="s">
        <x:v>82</x:v>
      </x:c>
      <x:c r="G9897" s="6">
        <x:v>187.867328427305</x:v>
      </x:c>
      <x:c r="H9897" t="s">
        <x:v>83</x:v>
      </x:c>
      <x:c r="I9897" s="6">
        <x:v>26.2842234629666</x:v>
      </x:c>
      <x:c r="J9897" t="s">
        <x:v>78</x:v>
      </x:c>
      <x:c r="K9897" s="6">
        <x:v>1026</x:v>
      </x:c>
      <x:c r="L9897" t="s">
        <x:v>79</x:v>
      </x:c>
      <x:c r="M9897" t="s">
        <x:v>81</x:v>
      </x:c>
      <x:c r="N9897" s="8">
        <x:v>36</x:v>
      </x:c>
      <x:c r="O9897" s="8">
        <x:v>1</x:v>
      </x:c>
      <x:c r="P9897">
        <x:v>0</x:v>
      </x:c>
      <x:c r="Q9897" s="6">
        <x:v>21.829</x:v>
      </x:c>
      <x:c r="R9897" s="8">
        <x:v>117328.032969387</x:v>
      </x:c>
      <x:c r="S9897" s="12">
        <x:v>284456.884738262</x:v>
      </x:c>
      <x:c r="T9897" s="12">
        <x:v>60.7217402270804</x:v>
      </x:c>
      <x:c r="U9897" s="12">
        <x:v>36</x:v>
      </x:c>
      <x:c r="V9897" s="12">
        <x:f>NA()</x:f>
      </x:c>
    </x:row>
    <x:row r="9898">
      <x:c r="A9898">
        <x:v>1939869</x:v>
      </x:c>
      <x:c r="B9898" s="1">
        <x:v>43312.8889873032</x:v>
      </x:c>
      <x:c r="C9898" s="6">
        <x:v>192.250547351667</x:v>
      </x:c>
      <x:c r="D9898" s="14" t="s">
        <x:v>77</x:v>
      </x:c>
      <x:c r="E9898" s="15">
        <x:v>43278.4138806366</x:v>
      </x:c>
      <x:c r="F9898" t="s">
        <x:v>82</x:v>
      </x:c>
      <x:c r="G9898" s="6">
        <x:v>187.882605115037</x:v>
      </x:c>
      <x:c r="H9898" t="s">
        <x:v>83</x:v>
      </x:c>
      <x:c r="I9898" s="6">
        <x:v>26.2903872690363</x:v>
      </x:c>
      <x:c r="J9898" t="s">
        <x:v>78</x:v>
      </x:c>
      <x:c r="K9898" s="6">
        <x:v>1026</x:v>
      </x:c>
      <x:c r="L9898" t="s">
        <x:v>79</x:v>
      </x:c>
      <x:c r="M9898" t="s">
        <x:v>81</x:v>
      </x:c>
      <x:c r="N9898" s="8">
        <x:v>36</x:v>
      </x:c>
      <x:c r="O9898" s="8">
        <x:v>1</x:v>
      </x:c>
      <x:c r="P9898">
        <x:v>0</x:v>
      </x:c>
      <x:c r="Q9898" s="6">
        <x:v>21.826</x:v>
      </x:c>
      <x:c r="R9898" s="8">
        <x:v>117329.966894799</x:v>
      </x:c>
      <x:c r="S9898" s="12">
        <x:v>284446.574865576</x:v>
      </x:c>
      <x:c r="T9898" s="12">
        <x:v>60.7217402270804</x:v>
      </x:c>
      <x:c r="U9898" s="12">
        <x:v>36</x:v>
      </x:c>
      <x:c r="V9898" s="12">
        <x:f>NA()</x:f>
      </x:c>
    </x:row>
    <x:row r="9899">
      <x:c r="A9899">
        <x:v>1939877</x:v>
      </x:c>
      <x:c r="B9899" s="1">
        <x:v>43312.8889990394</x:v>
      </x:c>
      <x:c r="C9899" s="6">
        <x:v>192.267455336667</x:v>
      </x:c>
      <x:c r="D9899" s="14" t="s">
        <x:v>77</x:v>
      </x:c>
      <x:c r="E9899" s="15">
        <x:v>43278.4138806366</x:v>
      </x:c>
      <x:c r="F9899" t="s">
        <x:v>82</x:v>
      </x:c>
      <x:c r="G9899" s="6">
        <x:v>187.867328427305</x:v>
      </x:c>
      <x:c r="H9899" t="s">
        <x:v>83</x:v>
      </x:c>
      <x:c r="I9899" s="6">
        <x:v>26.2842234629666</x:v>
      </x:c>
      <x:c r="J9899" t="s">
        <x:v>78</x:v>
      </x:c>
      <x:c r="K9899" s="6">
        <x:v>1026</x:v>
      </x:c>
      <x:c r="L9899" t="s">
        <x:v>79</x:v>
      </x:c>
      <x:c r="M9899" t="s">
        <x:v>81</x:v>
      </x:c>
      <x:c r="N9899" s="8">
        <x:v>36</x:v>
      </x:c>
      <x:c r="O9899" s="8">
        <x:v>1</x:v>
      </x:c>
      <x:c r="P9899">
        <x:v>0</x:v>
      </x:c>
      <x:c r="Q9899" s="6">
        <x:v>21.829</x:v>
      </x:c>
      <x:c r="R9899" s="8">
        <x:v>117339.815520632</x:v>
      </x:c>
      <x:c r="S9899" s="12">
        <x:v>284439.205240541</x:v>
      </x:c>
      <x:c r="T9899" s="12">
        <x:v>60.7217402270804</x:v>
      </x:c>
      <x:c r="U9899" s="12">
        <x:v>36</x:v>
      </x:c>
      <x:c r="V9899" s="12">
        <x:f>NA()</x:f>
      </x:c>
    </x:row>
    <x:row r="9900">
      <x:c r="A9900">
        <x:v>1939883</x:v>
      </x:c>
      <x:c r="B9900" s="1">
        <x:v>43312.8890107292</x:v>
      </x:c>
      <x:c r="C9900" s="6">
        <x:v>192.28432345</x:v>
      </x:c>
      <x:c r="D9900" s="14" t="s">
        <x:v>77</x:v>
      </x:c>
      <x:c r="E9900" s="15">
        <x:v>43278.4138806366</x:v>
      </x:c>
      <x:c r="F9900" t="s">
        <x:v>82</x:v>
      </x:c>
      <x:c r="G9900" s="6">
        <x:v>187.867328427305</x:v>
      </x:c>
      <x:c r="H9900" t="s">
        <x:v>83</x:v>
      </x:c>
      <x:c r="I9900" s="6">
        <x:v>26.2842234629666</x:v>
      </x:c>
      <x:c r="J9900" t="s">
        <x:v>78</x:v>
      </x:c>
      <x:c r="K9900" s="6">
        <x:v>1026</x:v>
      </x:c>
      <x:c r="L9900" t="s">
        <x:v>79</x:v>
      </x:c>
      <x:c r="M9900" t="s">
        <x:v>81</x:v>
      </x:c>
      <x:c r="N9900" s="8">
        <x:v>36</x:v>
      </x:c>
      <x:c r="O9900" s="8">
        <x:v>1</x:v>
      </x:c>
      <x:c r="P9900">
        <x:v>0</x:v>
      </x:c>
      <x:c r="Q9900" s="6">
        <x:v>21.829</x:v>
      </x:c>
      <x:c r="R9900" s="8">
        <x:v>117338.274773257</x:v>
      </x:c>
      <x:c r="S9900" s="12">
        <x:v>284431.701457525</x:v>
      </x:c>
      <x:c r="T9900" s="12">
        <x:v>60.7217402270804</x:v>
      </x:c>
      <x:c r="U9900" s="12">
        <x:v>36</x:v>
      </x:c>
      <x:c r="V9900" s="12">
        <x:f>NA()</x:f>
      </x:c>
    </x:row>
    <x:row r="9901">
      <x:c r="A9901">
        <x:v>1939889</x:v>
      </x:c>
      <x:c r="B9901" s="1">
        <x:v>43312.889022419</x:v>
      </x:c>
      <x:c r="C9901" s="6">
        <x:v>192.301147593333</x:v>
      </x:c>
      <x:c r="D9901" s="14" t="s">
        <x:v>77</x:v>
      </x:c>
      <x:c r="E9901" s="15">
        <x:v>43278.4138806366</x:v>
      </x:c>
      <x:c r="F9901" t="s">
        <x:v>82</x:v>
      </x:c>
      <x:c r="G9901" s="6">
        <x:v>187.818038597386</x:v>
      </x:c>
      <x:c r="H9901" t="s">
        <x:v>83</x:v>
      </x:c>
      <x:c r="I9901" s="6">
        <x:v>26.2842234629666</x:v>
      </x:c>
      <x:c r="J9901" t="s">
        <x:v>78</x:v>
      </x:c>
      <x:c r="K9901" s="6">
        <x:v>1026</x:v>
      </x:c>
      <x:c r="L9901" t="s">
        <x:v>79</x:v>
      </x:c>
      <x:c r="M9901" t="s">
        <x:v>81</x:v>
      </x:c>
      <x:c r="N9901" s="8">
        <x:v>36</x:v>
      </x:c>
      <x:c r="O9901" s="8">
        <x:v>1</x:v>
      </x:c>
      <x:c r="P9901">
        <x:v>0</x:v>
      </x:c>
      <x:c r="Q9901" s="6">
        <x:v>21.832</x:v>
      </x:c>
      <x:c r="R9901" s="8">
        <x:v>117326.269312077</x:v>
      </x:c>
      <x:c r="S9901" s="12">
        <x:v>284450.958883998</x:v>
      </x:c>
      <x:c r="T9901" s="12">
        <x:v>60.7217402270804</x:v>
      </x:c>
      <x:c r="U9901" s="12">
        <x:v>36</x:v>
      </x:c>
      <x:c r="V9901" s="12">
        <x:f>NA()</x:f>
      </x:c>
    </x:row>
    <x:row r="9902">
      <x:c r="A9902">
        <x:v>1939891</x:v>
      </x:c>
      <x:c r="B9902" s="1">
        <x:v>43312.8890335995</x:v>
      </x:c>
      <x:c r="C9902" s="6">
        <x:v>192.317236811667</x:v>
      </x:c>
      <x:c r="D9902" s="14" t="s">
        <x:v>77</x:v>
      </x:c>
      <x:c r="E9902" s="15">
        <x:v>43278.4138806366</x:v>
      </x:c>
      <x:c r="F9902" t="s">
        <x:v>82</x:v>
      </x:c>
      <x:c r="G9902" s="6">
        <x:v>187.868484941121</x:v>
      </x:c>
      <x:c r="H9902" t="s">
        <x:v>83</x:v>
      </x:c>
      <x:c r="I9902" s="6">
        <x:v>26.2780596682137</x:v>
      </x:c>
      <x:c r="J9902" t="s">
        <x:v>78</x:v>
      </x:c>
      <x:c r="K9902" s="6">
        <x:v>1026</x:v>
      </x:c>
      <x:c r="L9902" t="s">
        <x:v>79</x:v>
      </x:c>
      <x:c r="M9902" t="s">
        <x:v>81</x:v>
      </x:c>
      <x:c r="N9902" s="8">
        <x:v>36</x:v>
      </x:c>
      <x:c r="O9902" s="8">
        <x:v>1</x:v>
      </x:c>
      <x:c r="P9902">
        <x:v>0</x:v>
      </x:c>
      <x:c r="Q9902" s="6">
        <x:v>21.831</x:v>
      </x:c>
      <x:c r="R9902" s="8">
        <x:v>117327.775977587</x:v>
      </x:c>
      <x:c r="S9902" s="12">
        <x:v>284418.520437514</x:v>
      </x:c>
      <x:c r="T9902" s="12">
        <x:v>60.7217402270804</x:v>
      </x:c>
      <x:c r="U9902" s="12">
        <x:v>36</x:v>
      </x:c>
      <x:c r="V9902" s="12">
        <x:f>NA()</x:f>
      </x:c>
    </x:row>
    <x:row r="9903">
      <x:c r="A9903">
        <x:v>1939896</x:v>
      </x:c>
      <x:c r="B9903" s="1">
        <x:v>43312.8890453704</x:v>
      </x:c>
      <x:c r="C9903" s="6">
        <x:v>192.334164746667</x:v>
      </x:c>
      <x:c r="D9903" s="14" t="s">
        <x:v>77</x:v>
      </x:c>
      <x:c r="E9903" s="15">
        <x:v>43278.4138806366</x:v>
      </x:c>
      <x:c r="F9903" t="s">
        <x:v>82</x:v>
      </x:c>
      <x:c r="G9903" s="6">
        <x:v>187.867328427305</x:v>
      </x:c>
      <x:c r="H9903" t="s">
        <x:v>83</x:v>
      </x:c>
      <x:c r="I9903" s="6">
        <x:v>26.2842234629666</x:v>
      </x:c>
      <x:c r="J9903" t="s">
        <x:v>78</x:v>
      </x:c>
      <x:c r="K9903" s="6">
        <x:v>1026</x:v>
      </x:c>
      <x:c r="L9903" t="s">
        <x:v>79</x:v>
      </x:c>
      <x:c r="M9903" t="s">
        <x:v>81</x:v>
      </x:c>
      <x:c r="N9903" s="8">
        <x:v>36</x:v>
      </x:c>
      <x:c r="O9903" s="8">
        <x:v>1</x:v>
      </x:c>
      <x:c r="P9903">
        <x:v>0</x:v>
      </x:c>
      <x:c r="Q9903" s="6">
        <x:v>21.829</x:v>
      </x:c>
      <x:c r="R9903" s="8">
        <x:v>117323.704830964</x:v>
      </x:c>
      <x:c r="S9903" s="12">
        <x:v>284437.895655012</x:v>
      </x:c>
      <x:c r="T9903" s="12">
        <x:v>60.7217402270804</x:v>
      </x:c>
      <x:c r="U9903" s="12">
        <x:v>36</x:v>
      </x:c>
      <x:c r="V9903" s="12">
        <x:f>NA()</x:f>
      </x:c>
    </x:row>
    <x:row r="9904">
      <x:c r="A9904">
        <x:v>1939907</x:v>
      </x:c>
      <x:c r="B9904" s="1">
        <x:v>43312.8890570602</x:v>
      </x:c>
      <x:c r="C9904" s="6">
        <x:v>192.351036515</x:v>
      </x:c>
      <x:c r="D9904" s="14" t="s">
        <x:v>77</x:v>
      </x:c>
      <x:c r="E9904" s="15">
        <x:v>43278.4138806366</x:v>
      </x:c>
      <x:c r="F9904" t="s">
        <x:v>82</x:v>
      </x:c>
      <x:c r="G9904" s="6">
        <x:v>187.949513700332</x:v>
      </x:c>
      <x:c r="H9904" t="s">
        <x:v>83</x:v>
      </x:c>
      <x:c r="I9904" s="6">
        <x:v>26.2842234629666</x:v>
      </x:c>
      <x:c r="J9904" t="s">
        <x:v>78</x:v>
      </x:c>
      <x:c r="K9904" s="6">
        <x:v>1026</x:v>
      </x:c>
      <x:c r="L9904" t="s">
        <x:v>79</x:v>
      </x:c>
      <x:c r="M9904" t="s">
        <x:v>81</x:v>
      </x:c>
      <x:c r="N9904" s="8">
        <x:v>36</x:v>
      </x:c>
      <x:c r="O9904" s="8">
        <x:v>1</x:v>
      </x:c>
      <x:c r="P9904">
        <x:v>0</x:v>
      </x:c>
      <x:c r="Q9904" s="6">
        <x:v>21.824</x:v>
      </x:c>
      <x:c r="R9904" s="8">
        <x:v>117326.915196207</x:v>
      </x:c>
      <x:c r="S9904" s="12">
        <x:v>284429.215650809</x:v>
      </x:c>
      <x:c r="T9904" s="12">
        <x:v>60.7217402270804</x:v>
      </x:c>
      <x:c r="U9904" s="12">
        <x:v>36</x:v>
      </x:c>
      <x:c r="V9904" s="12">
        <x:f>NA()</x:f>
      </x:c>
    </x:row>
    <x:row r="9905">
      <x:c r="A9905">
        <x:v>1939913</x:v>
      </x:c>
      <x:c r="B9905" s="1">
        <x:v>43312.8890687847</x:v>
      </x:c>
      <x:c r="C9905" s="6">
        <x:v>192.367890745</x:v>
      </x:c>
      <x:c r="D9905" s="14" t="s">
        <x:v>77</x:v>
      </x:c>
      <x:c r="E9905" s="15">
        <x:v>43278.4138806366</x:v>
      </x:c>
      <x:c r="F9905" t="s">
        <x:v>82</x:v>
      </x:c>
      <x:c r="G9905" s="6">
        <x:v>187.883761925563</x:v>
      </x:c>
      <x:c r="H9905" t="s">
        <x:v>83</x:v>
      </x:c>
      <x:c r="I9905" s="6">
        <x:v>26.2842234629666</x:v>
      </x:c>
      <x:c r="J9905" t="s">
        <x:v>78</x:v>
      </x:c>
      <x:c r="K9905" s="6">
        <x:v>1026</x:v>
      </x:c>
      <x:c r="L9905" t="s">
        <x:v>79</x:v>
      </x:c>
      <x:c r="M9905" t="s">
        <x:v>81</x:v>
      </x:c>
      <x:c r="N9905" s="8">
        <x:v>36</x:v>
      </x:c>
      <x:c r="O9905" s="8">
        <x:v>1</x:v>
      </x:c>
      <x:c r="P9905">
        <x:v>0</x:v>
      </x:c>
      <x:c r="Q9905" s="6">
        <x:v>21.828</x:v>
      </x:c>
      <x:c r="R9905" s="8">
        <x:v>117336.16917261</x:v>
      </x:c>
      <x:c r="S9905" s="12">
        <x:v>284425.609452367</x:v>
      </x:c>
      <x:c r="T9905" s="12">
        <x:v>60.7217402270804</x:v>
      </x:c>
      <x:c r="U9905" s="12">
        <x:v>36</x:v>
      </x:c>
      <x:c r="V9905" s="12">
        <x:f>NA()</x:f>
      </x:c>
    </x:row>
    <x:row r="9906">
      <x:c r="A9906">
        <x:v>1939915</x:v>
      </x:c>
      <x:c r="B9906" s="1">
        <x:v>43312.8890798958</x:v>
      </x:c>
      <x:c r="C9906" s="6">
        <x:v>192.383900585</x:v>
      </x:c>
      <x:c r="D9906" s="14" t="s">
        <x:v>77</x:v>
      </x:c>
      <x:c r="E9906" s="15">
        <x:v>43278.4138806366</x:v>
      </x:c>
      <x:c r="F9906" t="s">
        <x:v>82</x:v>
      </x:c>
      <x:c r="G9906" s="6">
        <x:v>187.916634256076</x:v>
      </x:c>
      <x:c r="H9906" t="s">
        <x:v>83</x:v>
      </x:c>
      <x:c r="I9906" s="6">
        <x:v>26.2842234629666</x:v>
      </x:c>
      <x:c r="J9906" t="s">
        <x:v>78</x:v>
      </x:c>
      <x:c r="K9906" s="6">
        <x:v>1026</x:v>
      </x:c>
      <x:c r="L9906" t="s">
        <x:v>79</x:v>
      </x:c>
      <x:c r="M9906" t="s">
        <x:v>81</x:v>
      </x:c>
      <x:c r="N9906" s="8">
        <x:v>36</x:v>
      </x:c>
      <x:c r="O9906" s="8">
        <x:v>1</x:v>
      </x:c>
      <x:c r="P9906">
        <x:v>0</x:v>
      </x:c>
      <x:c r="Q9906" s="6">
        <x:v>21.826</x:v>
      </x:c>
      <x:c r="R9906" s="8">
        <x:v>117330.481128403</x:v>
      </x:c>
      <x:c r="S9906" s="12">
        <x:v>284434.462053707</x:v>
      </x:c>
      <x:c r="T9906" s="12">
        <x:v>60.7217402270804</x:v>
      </x:c>
      <x:c r="U9906" s="12">
        <x:v>36</x:v>
      </x:c>
      <x:c r="V9906" s="12">
        <x:f>NA()</x:f>
      </x:c>
    </x:row>
    <x:row r="9907">
      <x:c r="A9907">
        <x:v>1939920</x:v>
      </x:c>
      <x:c r="B9907" s="1">
        <x:v>43312.8890915856</x:v>
      </x:c>
      <x:c r="C9907" s="6">
        <x:v>192.400736501667</x:v>
      </x:c>
      <x:c r="D9907" s="14" t="s">
        <x:v>77</x:v>
      </x:c>
      <x:c r="E9907" s="15">
        <x:v>43278.4138806366</x:v>
      </x:c>
      <x:c r="F9907" t="s">
        <x:v>82</x:v>
      </x:c>
      <x:c r="G9907" s="6">
        <x:v>187.900197201733</x:v>
      </x:c>
      <x:c r="H9907" t="s">
        <x:v>83</x:v>
      </x:c>
      <x:c r="I9907" s="6">
        <x:v>26.2842234629666</x:v>
      </x:c>
      <x:c r="J9907" t="s">
        <x:v>78</x:v>
      </x:c>
      <x:c r="K9907" s="6">
        <x:v>1026</x:v>
      </x:c>
      <x:c r="L9907" t="s">
        <x:v>79</x:v>
      </x:c>
      <x:c r="M9907" t="s">
        <x:v>81</x:v>
      </x:c>
      <x:c r="N9907" s="8">
        <x:v>36</x:v>
      </x:c>
      <x:c r="O9907" s="8">
        <x:v>1</x:v>
      </x:c>
      <x:c r="P9907">
        <x:v>0</x:v>
      </x:c>
      <x:c r="Q9907" s="6">
        <x:v>21.827</x:v>
      </x:c>
      <x:c r="R9907" s="8">
        <x:v>117326.792672939</x:v>
      </x:c>
      <x:c r="S9907" s="12">
        <x:v>284423.068296211</x:v>
      </x:c>
      <x:c r="T9907" s="12">
        <x:v>60.7217402270804</x:v>
      </x:c>
      <x:c r="U9907" s="12">
        <x:v>36</x:v>
      </x:c>
      <x:c r="V9907" s="12">
        <x:f>NA()</x:f>
      </x:c>
    </x:row>
    <x:row r="9908">
      <x:c r="A9908">
        <x:v>1939930</x:v>
      </x:c>
      <x:c r="B9908" s="1">
        <x:v>43312.8891032755</x:v>
      </x:c>
      <x:c r="C9908" s="6">
        <x:v>192.417541898333</x:v>
      </x:c>
      <x:c r="D9908" s="14" t="s">
        <x:v>77</x:v>
      </x:c>
      <x:c r="E9908" s="15">
        <x:v>43278.4138806366</x:v>
      </x:c>
      <x:c r="F9908" t="s">
        <x:v>82</x:v>
      </x:c>
      <x:c r="G9908" s="6">
        <x:v>187.850896706698</x:v>
      </x:c>
      <x:c r="H9908" t="s">
        <x:v>83</x:v>
      </x:c>
      <x:c r="I9908" s="6">
        <x:v>26.2842234629666</x:v>
      </x:c>
      <x:c r="J9908" t="s">
        <x:v>78</x:v>
      </x:c>
      <x:c r="K9908" s="6">
        <x:v>1026</x:v>
      </x:c>
      <x:c r="L9908" t="s">
        <x:v>79</x:v>
      </x:c>
      <x:c r="M9908" t="s">
        <x:v>81</x:v>
      </x:c>
      <x:c r="N9908" s="8">
        <x:v>36</x:v>
      </x:c>
      <x:c r="O9908" s="8">
        <x:v>1</x:v>
      </x:c>
      <x:c r="P9908">
        <x:v>0</x:v>
      </x:c>
      <x:c r="Q9908" s="6">
        <x:v>21.83</x:v>
      </x:c>
      <x:c r="R9908" s="8">
        <x:v>117320.414117483</x:v>
      </x:c>
      <x:c r="S9908" s="12">
        <x:v>284428.097052605</x:v>
      </x:c>
      <x:c r="T9908" s="12">
        <x:v>60.7217402270804</x:v>
      </x:c>
      <x:c r="U9908" s="12">
        <x:v>36</x:v>
      </x:c>
      <x:c r="V9908" s="12">
        <x:f>NA()</x:f>
      </x:c>
    </x:row>
    <x:row r="9909">
      <x:c r="A9909">
        <x:v>1939937</x:v>
      </x:c>
      <x:c r="B9909" s="1">
        <x:v>43312.8891149306</x:v>
      </x:c>
      <x:c r="C9909" s="6">
        <x:v>192.434357658333</x:v>
      </x:c>
      <x:c r="D9909" s="14" t="s">
        <x:v>77</x:v>
      </x:c>
      <x:c r="E9909" s="15">
        <x:v>43278.4138806366</x:v>
      </x:c>
      <x:c r="F9909" t="s">
        <x:v>82</x:v>
      </x:c>
      <x:c r="G9909" s="6">
        <x:v>187.916634256076</x:v>
      </x:c>
      <x:c r="H9909" t="s">
        <x:v>83</x:v>
      </x:c>
      <x:c r="I9909" s="6">
        <x:v>26.2842234629666</x:v>
      </x:c>
      <x:c r="J9909" t="s">
        <x:v>78</x:v>
      </x:c>
      <x:c r="K9909" s="6">
        <x:v>1026</x:v>
      </x:c>
      <x:c r="L9909" t="s">
        <x:v>79</x:v>
      </x:c>
      <x:c r="M9909" t="s">
        <x:v>81</x:v>
      </x:c>
      <x:c r="N9909" s="8">
        <x:v>36</x:v>
      </x:c>
      <x:c r="O9909" s="8">
        <x:v>1</x:v>
      </x:c>
      <x:c r="P9909">
        <x:v>0</x:v>
      </x:c>
      <x:c r="Q9909" s="6">
        <x:v>21.826</x:v>
      </x:c>
      <x:c r="R9909" s="8">
        <x:v>117325.452359747</x:v>
      </x:c>
      <x:c r="S9909" s="12">
        <x:v>284434.439270457</x:v>
      </x:c>
      <x:c r="T9909" s="12">
        <x:v>60.7217402270804</x:v>
      </x:c>
      <x:c r="U9909" s="12">
        <x:v>36</x:v>
      </x:c>
      <x:c r="V9909" s="12">
        <x:f>NA()</x:f>
      </x:c>
    </x:row>
    <x:row r="9910">
      <x:c r="A9910">
        <x:v>1939941</x:v>
      </x:c>
      <x:c r="B9910" s="1">
        <x:v>43312.8891267014</x:v>
      </x:c>
      <x:c r="C9910" s="6">
        <x:v>192.451310751667</x:v>
      </x:c>
      <x:c r="D9910" s="14" t="s">
        <x:v>77</x:v>
      </x:c>
      <x:c r="E9910" s="15">
        <x:v>43278.4138806366</x:v>
      </x:c>
      <x:c r="F9910" t="s">
        <x:v>82</x:v>
      </x:c>
      <x:c r="G9910" s="6">
        <x:v>187.916634256076</x:v>
      </x:c>
      <x:c r="H9910" t="s">
        <x:v>83</x:v>
      </x:c>
      <x:c r="I9910" s="6">
        <x:v>26.2842234629666</x:v>
      </x:c>
      <x:c r="J9910" t="s">
        <x:v>78</x:v>
      </x:c>
      <x:c r="K9910" s="6">
        <x:v>1026</x:v>
      </x:c>
      <x:c r="L9910" t="s">
        <x:v>79</x:v>
      </x:c>
      <x:c r="M9910" t="s">
        <x:v>81</x:v>
      </x:c>
      <x:c r="N9910" s="8">
        <x:v>36</x:v>
      </x:c>
      <x:c r="O9910" s="8">
        <x:v>1</x:v>
      </x:c>
      <x:c r="P9910">
        <x:v>0</x:v>
      </x:c>
      <x:c r="Q9910" s="6">
        <x:v>21.826</x:v>
      </x:c>
      <x:c r="R9910" s="8">
        <x:v>117323.767397783</x:v>
      </x:c>
      <x:c r="S9910" s="12">
        <x:v>284433.259003723</x:v>
      </x:c>
      <x:c r="T9910" s="12">
        <x:v>60.7217402270804</x:v>
      </x:c>
      <x:c r="U9910" s="12">
        <x:v>36</x:v>
      </x:c>
      <x:c r="V9910" s="12">
        <x:f>NA()</x:f>
      </x:c>
    </x:row>
    <x:row r="9911">
      <x:c r="A9911">
        <x:v>1939944</x:v>
      </x:c>
      <x:c r="B9911" s="1">
        <x:v>43312.8891378125</x:v>
      </x:c>
      <x:c r="C9911" s="6">
        <x:v>192.467298113333</x:v>
      </x:c>
      <x:c r="D9911" s="14" t="s">
        <x:v>77</x:v>
      </x:c>
      <x:c r="E9911" s="15">
        <x:v>43278.4138806366</x:v>
      </x:c>
      <x:c r="F9911" t="s">
        <x:v>82</x:v>
      </x:c>
      <x:c r="G9911" s="6">
        <x:v>187.933073088855</x:v>
      </x:c>
      <x:c r="H9911" t="s">
        <x:v>83</x:v>
      </x:c>
      <x:c r="I9911" s="6">
        <x:v>26.2842234629666</x:v>
      </x:c>
      <x:c r="J9911" t="s">
        <x:v>78</x:v>
      </x:c>
      <x:c r="K9911" s="6">
        <x:v>1026</x:v>
      </x:c>
      <x:c r="L9911" t="s">
        <x:v>79</x:v>
      </x:c>
      <x:c r="M9911" t="s">
        <x:v>81</x:v>
      </x:c>
      <x:c r="N9911" s="8">
        <x:v>36</x:v>
      </x:c>
      <x:c r="O9911" s="8">
        <x:v>1</x:v>
      </x:c>
      <x:c r="P9911">
        <x:v>0</x:v>
      </x:c>
      <x:c r="Q9911" s="6">
        <x:v>21.825</x:v>
      </x:c>
      <x:c r="R9911" s="8">
        <x:v>117313.921219547</x:v>
      </x:c>
      <x:c r="S9911" s="12">
        <x:v>284427.165854006</x:v>
      </x:c>
      <x:c r="T9911" s="12">
        <x:v>60.7217402270804</x:v>
      </x:c>
      <x:c r="U9911" s="12">
        <x:v>36</x:v>
      </x:c>
      <x:c r="V9911" s="12">
        <x:f>NA()</x:f>
      </x:c>
    </x:row>
    <x:row r="9912">
      <x:c r="A9912">
        <x:v>1939953</x:v>
      </x:c>
      <x:c r="B9912" s="1">
        <x:v>43312.889149537</x:v>
      </x:c>
      <x:c r="C9912" s="6">
        <x:v>192.484196526667</x:v>
      </x:c>
      <x:c r="D9912" s="14" t="s">
        <x:v>77</x:v>
      </x:c>
      <x:c r="E9912" s="15">
        <x:v>43278.4138806366</x:v>
      </x:c>
      <x:c r="F9912" t="s">
        <x:v>82</x:v>
      </x:c>
      <x:c r="G9912" s="6">
        <x:v>187.816879367024</x:v>
      </x:c>
      <x:c r="H9912" t="s">
        <x:v>83</x:v>
      </x:c>
      <x:c r="I9912" s="6">
        <x:v>26.2903872690363</x:v>
      </x:c>
      <x:c r="J9912" t="s">
        <x:v>78</x:v>
      </x:c>
      <x:c r="K9912" s="6">
        <x:v>1026</x:v>
      </x:c>
      <x:c r="L9912" t="s">
        <x:v>79</x:v>
      </x:c>
      <x:c r="M9912" t="s">
        <x:v>81</x:v>
      </x:c>
      <x:c r="N9912" s="8">
        <x:v>36</x:v>
      </x:c>
      <x:c r="O9912" s="8">
        <x:v>1</x:v>
      </x:c>
      <x:c r="P9912">
        <x:v>0</x:v>
      </x:c>
      <x:c r="Q9912" s="6">
        <x:v>21.83</x:v>
      </x:c>
      <x:c r="R9912" s="8">
        <x:v>117318.440137921</x:v>
      </x:c>
      <x:c r="S9912" s="12">
        <x:v>284429.943756485</x:v>
      </x:c>
      <x:c r="T9912" s="12">
        <x:v>60.7217402270804</x:v>
      </x:c>
      <x:c r="U9912" s="12">
        <x:v>36</x:v>
      </x:c>
      <x:c r="V9912" s="12">
        <x:f>NA()</x:f>
      </x:c>
    </x:row>
    <x:row r="9913">
      <x:c r="A9913">
        <x:v>1939961</x:v>
      </x:c>
      <x:c r="B9913" s="1">
        <x:v>43312.8891612616</x:v>
      </x:c>
      <x:c r="C9913" s="6">
        <x:v>192.50105866</x:v>
      </x:c>
      <x:c r="D9913" s="14" t="s">
        <x:v>77</x:v>
      </x:c>
      <x:c r="E9913" s="15">
        <x:v>43278.4138806366</x:v>
      </x:c>
      <x:c r="F9913" t="s">
        <x:v>82</x:v>
      </x:c>
      <x:c r="G9913" s="6">
        <x:v>187.915478656703</x:v>
      </x:c>
      <x:c r="H9913" t="s">
        <x:v>83</x:v>
      </x:c>
      <x:c r="I9913" s="6">
        <x:v>26.2903872690363</x:v>
      </x:c>
      <x:c r="J9913" t="s">
        <x:v>78</x:v>
      </x:c>
      <x:c r="K9913" s="6">
        <x:v>1026</x:v>
      </x:c>
      <x:c r="L9913" t="s">
        <x:v>79</x:v>
      </x:c>
      <x:c r="M9913" t="s">
        <x:v>81</x:v>
      </x:c>
      <x:c r="N9913" s="8">
        <x:v>36</x:v>
      </x:c>
      <x:c r="O9913" s="8">
        <x:v>1</x:v>
      </x:c>
      <x:c r="P9913">
        <x:v>0</x:v>
      </x:c>
      <x:c r="Q9913" s="6">
        <x:v>21.824</x:v>
      </x:c>
      <x:c r="R9913" s="8">
        <x:v>117316.935023349</x:v>
      </x:c>
      <x:c r="S9913" s="12">
        <x:v>284419.107384575</x:v>
      </x:c>
      <x:c r="T9913" s="12">
        <x:v>60.7217402270804</x:v>
      </x:c>
      <x:c r="U9913" s="12">
        <x:v>36</x:v>
      </x:c>
      <x:c r="V9913" s="12">
        <x:f>NA()</x:f>
      </x:c>
    </x:row>
    <x:row r="9914">
      <x:c r="A9914">
        <x:v>1939964</x:v>
      </x:c>
      <x:c r="B9914" s="1">
        <x:v>43312.8891729514</x:v>
      </x:c>
      <x:c r="C9914" s="6">
        <x:v>192.517904286667</x:v>
      </x:c>
      <x:c r="D9914" s="14" t="s">
        <x:v>77</x:v>
      </x:c>
      <x:c r="E9914" s="15">
        <x:v>43278.4138806366</x:v>
      </x:c>
      <x:c r="F9914" t="s">
        <x:v>82</x:v>
      </x:c>
      <x:c r="G9914" s="6">
        <x:v>187.89904099668</x:v>
      </x:c>
      <x:c r="H9914" t="s">
        <x:v>83</x:v>
      </x:c>
      <x:c r="I9914" s="6">
        <x:v>26.2903872690363</x:v>
      </x:c>
      <x:c r="J9914" t="s">
        <x:v>78</x:v>
      </x:c>
      <x:c r="K9914" s="6">
        <x:v>1026</x:v>
      </x:c>
      <x:c r="L9914" t="s">
        <x:v>79</x:v>
      </x:c>
      <x:c r="M9914" t="s">
        <x:v>81</x:v>
      </x:c>
      <x:c r="N9914" s="8">
        <x:v>36</x:v>
      </x:c>
      <x:c r="O9914" s="8">
        <x:v>1</x:v>
      </x:c>
      <x:c r="P9914">
        <x:v>0</x:v>
      </x:c>
      <x:c r="Q9914" s="6">
        <x:v>21.825</x:v>
      </x:c>
      <x:c r="R9914" s="8">
        <x:v>117321.108794557</x:v>
      </x:c>
      <x:c r="S9914" s="12">
        <x:v>284433.542234853</x:v>
      </x:c>
      <x:c r="T9914" s="12">
        <x:v>60.7217402270804</x:v>
      </x:c>
      <x:c r="U9914" s="12">
        <x:v>36</x:v>
      </x:c>
      <x:c r="V9914" s="12">
        <x:f>NA()</x:f>
      </x:c>
    </x:row>
    <x:row r="9915">
      <x:c r="A9915">
        <x:v>1939971</x:v>
      </x:c>
      <x:c r="B9915" s="1">
        <x:v>43312.8891841435</x:v>
      </x:c>
      <x:c r="C9915" s="6">
        <x:v>192.533991103333</x:v>
      </x:c>
      <x:c r="D9915" s="14" t="s">
        <x:v>77</x:v>
      </x:c>
      <x:c r="E9915" s="15">
        <x:v>43278.4138806366</x:v>
      </x:c>
      <x:c r="F9915" t="s">
        <x:v>82</x:v>
      </x:c>
      <x:c r="G9915" s="6">
        <x:v>187.833308137767</x:v>
      </x:c>
      <x:c r="H9915" t="s">
        <x:v>83</x:v>
      </x:c>
      <x:c r="I9915" s="6">
        <x:v>26.2903872690363</x:v>
      </x:c>
      <x:c r="J9915" t="s">
        <x:v>78</x:v>
      </x:c>
      <x:c r="K9915" s="6">
        <x:v>1026</x:v>
      </x:c>
      <x:c r="L9915" t="s">
        <x:v>79</x:v>
      </x:c>
      <x:c r="M9915" t="s">
        <x:v>81</x:v>
      </x:c>
      <x:c r="N9915" s="8">
        <x:v>36</x:v>
      </x:c>
      <x:c r="O9915" s="8">
        <x:v>1</x:v>
      </x:c>
      <x:c r="P9915">
        <x:v>0</x:v>
      </x:c>
      <x:c r="Q9915" s="6">
        <x:v>21.829</x:v>
      </x:c>
      <x:c r="R9915" s="8">
        <x:v>117311.442278776</x:v>
      </x:c>
      <x:c r="S9915" s="12">
        <x:v>284415.211271019</x:v>
      </x:c>
      <x:c r="T9915" s="12">
        <x:v>60.7217402270804</x:v>
      </x:c>
      <x:c r="U9915" s="12">
        <x:v>36</x:v>
      </x:c>
      <x:c r="V9915" s="12">
        <x:f>NA()</x:f>
      </x:c>
    </x:row>
    <x:row r="9916">
      <x:c r="A9916">
        <x:v>1939975</x:v>
      </x:c>
      <x:c r="B9916" s="1">
        <x:v>43312.8891957986</x:v>
      </x:c>
      <x:c r="C9916" s="6">
        <x:v>192.55081585</x:v>
      </x:c>
      <x:c r="D9916" s="14" t="s">
        <x:v>77</x:v>
      </x:c>
      <x:c r="E9916" s="15">
        <x:v>43278.4138806366</x:v>
      </x:c>
      <x:c r="F9916" t="s">
        <x:v>82</x:v>
      </x:c>
      <x:c r="G9916" s="6">
        <x:v>187.900197201733</x:v>
      </x:c>
      <x:c r="H9916" t="s">
        <x:v>83</x:v>
      </x:c>
      <x:c r="I9916" s="6">
        <x:v>26.2842234629666</x:v>
      </x:c>
      <x:c r="J9916" t="s">
        <x:v>78</x:v>
      </x:c>
      <x:c r="K9916" s="6">
        <x:v>1026</x:v>
      </x:c>
      <x:c r="L9916" t="s">
        <x:v>79</x:v>
      </x:c>
      <x:c r="M9916" t="s">
        <x:v>81</x:v>
      </x:c>
      <x:c r="N9916" s="8">
        <x:v>36</x:v>
      </x:c>
      <x:c r="O9916" s="8">
        <x:v>1</x:v>
      </x:c>
      <x:c r="P9916">
        <x:v>0</x:v>
      </x:c>
      <x:c r="Q9916" s="6">
        <x:v>21.827</x:v>
      </x:c>
      <x:c r="R9916" s="8">
        <x:v>117311.608259727</x:v>
      </x:c>
      <x:c r="S9916" s="12">
        <x:v>284406.424119352</x:v>
      </x:c>
      <x:c r="T9916" s="12">
        <x:v>60.7217402270804</x:v>
      </x:c>
      <x:c r="U9916" s="12">
        <x:v>36</x:v>
      </x:c>
      <x:c r="V9916" s="12">
        <x:f>NA()</x:f>
      </x:c>
    </x:row>
    <x:row r="9917">
      <x:c r="A9917">
        <x:v>1939982</x:v>
      </x:c>
      <x:c r="B9917" s="1">
        <x:v>43312.8892075231</x:v>
      </x:c>
      <x:c r="C9917" s="6">
        <x:v>192.567690796667</x:v>
      </x:c>
      <x:c r="D9917" s="14" t="s">
        <x:v>77</x:v>
      </x:c>
      <x:c r="E9917" s="15">
        <x:v>43278.4138806366</x:v>
      </x:c>
      <x:c r="F9917" t="s">
        <x:v>82</x:v>
      </x:c>
      <x:c r="G9917" s="6">
        <x:v>187.883761925563</x:v>
      </x:c>
      <x:c r="H9917" t="s">
        <x:v>83</x:v>
      </x:c>
      <x:c r="I9917" s="6">
        <x:v>26.2842234629666</x:v>
      </x:c>
      <x:c r="J9917" t="s">
        <x:v>78</x:v>
      </x:c>
      <x:c r="K9917" s="6">
        <x:v>1026</x:v>
      </x:c>
      <x:c r="L9917" t="s">
        <x:v>79</x:v>
      </x:c>
      <x:c r="M9917" t="s">
        <x:v>81</x:v>
      </x:c>
      <x:c r="N9917" s="8">
        <x:v>36</x:v>
      </x:c>
      <x:c r="O9917" s="8">
        <x:v>1</x:v>
      </x:c>
      <x:c r="P9917">
        <x:v>0</x:v>
      </x:c>
      <x:c r="Q9917" s="6">
        <x:v>21.828</x:v>
      </x:c>
      <x:c r="R9917" s="8">
        <x:v>117308.662571432</x:v>
      </x:c>
      <x:c r="S9917" s="12">
        <x:v>284422.938619509</x:v>
      </x:c>
      <x:c r="T9917" s="12">
        <x:v>60.7217402270804</x:v>
      </x:c>
      <x:c r="U9917" s="12">
        <x:v>36</x:v>
      </x:c>
      <x:c r="V9917" s="12">
        <x:f>NA()</x:f>
      </x:c>
    </x:row>
    <x:row r="9918">
      <x:c r="A9918">
        <x:v>1939989</x:v>
      </x:c>
      <x:c r="B9918" s="1">
        <x:v>43312.889219294</x:v>
      </x:c>
      <x:c r="C9918" s="6">
        <x:v>192.584632291667</x:v>
      </x:c>
      <x:c r="D9918" s="14" t="s">
        <x:v>77</x:v>
      </x:c>
      <x:c r="E9918" s="15">
        <x:v>43278.4138806366</x:v>
      </x:c>
      <x:c r="F9918" t="s">
        <x:v>82</x:v>
      </x:c>
      <x:c r="G9918" s="6">
        <x:v>187.916634256076</x:v>
      </x:c>
      <x:c r="H9918" t="s">
        <x:v>83</x:v>
      </x:c>
      <x:c r="I9918" s="6">
        <x:v>26.2842234629666</x:v>
      </x:c>
      <x:c r="J9918" t="s">
        <x:v>78</x:v>
      </x:c>
      <x:c r="K9918" s="6">
        <x:v>1026</x:v>
      </x:c>
      <x:c r="L9918" t="s">
        <x:v>79</x:v>
      </x:c>
      <x:c r="M9918" t="s">
        <x:v>81</x:v>
      </x:c>
      <x:c r="N9918" s="8">
        <x:v>36</x:v>
      </x:c>
      <x:c r="O9918" s="8">
        <x:v>1</x:v>
      </x:c>
      <x:c r="P9918">
        <x:v>0</x:v>
      </x:c>
      <x:c r="Q9918" s="6">
        <x:v>21.826</x:v>
      </x:c>
      <x:c r="R9918" s="8">
        <x:v>117311.355476504</x:v>
      </x:c>
      <x:c r="S9918" s="12">
        <x:v>284425.224299175</x:v>
      </x:c>
      <x:c r="T9918" s="12">
        <x:v>60.7217402270804</x:v>
      </x:c>
      <x:c r="U9918" s="12">
        <x:v>36</x:v>
      </x:c>
      <x:c r="V9918" s="12">
        <x:f>NA()</x:f>
      </x:c>
    </x:row>
    <x:row r="9919">
      <x:c r="A9919">
        <x:v>1939997</x:v>
      </x:c>
      <x:c r="B9919" s="1">
        <x:v>43312.8892304051</x:v>
      </x:c>
      <x:c r="C9919" s="6">
        <x:v>192.600609338333</x:v>
      </x:c>
      <x:c r="D9919" s="14" t="s">
        <x:v>77</x:v>
      </x:c>
      <x:c r="E9919" s="15">
        <x:v>43278.4138806366</x:v>
      </x:c>
      <x:c r="F9919" t="s">
        <x:v>82</x:v>
      </x:c>
      <x:c r="G9919" s="6">
        <x:v>187.917788953773</x:v>
      </x:c>
      <x:c r="H9919" t="s">
        <x:v>83</x:v>
      </x:c>
      <x:c r="I9919" s="6">
        <x:v>26.2780596682137</x:v>
      </x:c>
      <x:c r="J9919" t="s">
        <x:v>78</x:v>
      </x:c>
      <x:c r="K9919" s="6">
        <x:v>1026</x:v>
      </x:c>
      <x:c r="L9919" t="s">
        <x:v>79</x:v>
      </x:c>
      <x:c r="M9919" t="s">
        <x:v>81</x:v>
      </x:c>
      <x:c r="N9919" s="8">
        <x:v>36</x:v>
      </x:c>
      <x:c r="O9919" s="8">
        <x:v>1</x:v>
      </x:c>
      <x:c r="P9919">
        <x:v>0</x:v>
      </x:c>
      <x:c r="Q9919" s="6">
        <x:v>21.828</x:v>
      </x:c>
      <x:c r="R9919" s="8">
        <x:v>117317.226186962</x:v>
      </x:c>
      <x:c r="S9919" s="12">
        <x:v>284409.518800616</x:v>
      </x:c>
      <x:c r="T9919" s="12">
        <x:v>60.7217402270804</x:v>
      </x:c>
      <x:c r="U9919" s="12">
        <x:v>36</x:v>
      </x:c>
      <x:c r="V9919" s="12">
        <x:f>NA()</x:f>
      </x:c>
    </x:row>
    <x:row r="9920">
      <x:c r="A9920">
        <x:v>1940001</x:v>
      </x:c>
      <x:c r="B9920" s="1">
        <x:v>43312.8892421296</x:v>
      </x:c>
      <x:c r="C9920" s="6">
        <x:v>192.617495921667</x:v>
      </x:c>
      <x:c r="D9920" s="14" t="s">
        <x:v>77</x:v>
      </x:c>
      <x:c r="E9920" s="15">
        <x:v>43278.4138806366</x:v>
      </x:c>
      <x:c r="F9920" t="s">
        <x:v>82</x:v>
      </x:c>
      <x:c r="G9920" s="6">
        <x:v>187.949513700332</x:v>
      </x:c>
      <x:c r="H9920" t="s">
        <x:v>83</x:v>
      </x:c>
      <x:c r="I9920" s="6">
        <x:v>26.2842234629666</x:v>
      </x:c>
      <x:c r="J9920" t="s">
        <x:v>78</x:v>
      </x:c>
      <x:c r="K9920" s="6">
        <x:v>1026</x:v>
      </x:c>
      <x:c r="L9920" t="s">
        <x:v>79</x:v>
      </x:c>
      <x:c r="M9920" t="s">
        <x:v>81</x:v>
      </x:c>
      <x:c r="N9920" s="8">
        <x:v>36</x:v>
      </x:c>
      <x:c r="O9920" s="8">
        <x:v>1</x:v>
      </x:c>
      <x:c r="P9920">
        <x:v>0</x:v>
      </x:c>
      <x:c r="Q9920" s="6">
        <x:v>21.824</x:v>
      </x:c>
      <x:c r="R9920" s="8">
        <x:v>117298.609074772</x:v>
      </x:c>
      <x:c r="S9920" s="12">
        <x:v>284408.981175204</x:v>
      </x:c>
      <x:c r="T9920" s="12">
        <x:v>60.7217402270804</x:v>
      </x:c>
      <x:c r="U9920" s="12">
        <x:v>36</x:v>
      </x:c>
      <x:c r="V9920" s="12">
        <x:f>NA()</x:f>
      </x:c>
    </x:row>
    <x:row r="9921">
      <x:c r="A9921">
        <x:v>1940009</x:v>
      </x:c>
      <x:c r="B9921" s="1">
        <x:v>43312.8892538194</x:v>
      </x:c>
      <x:c r="C9921" s="6">
        <x:v>192.6343738</x:v>
      </x:c>
      <x:c r="D9921" s="14" t="s">
        <x:v>77</x:v>
      </x:c>
      <x:c r="E9921" s="15">
        <x:v>43278.4138806366</x:v>
      </x:c>
      <x:c r="F9921" t="s">
        <x:v>82</x:v>
      </x:c>
      <x:c r="G9921" s="6">
        <x:v>187.89904099668</x:v>
      </x:c>
      <x:c r="H9921" t="s">
        <x:v>83</x:v>
      </x:c>
      <x:c r="I9921" s="6">
        <x:v>26.2903872690363</x:v>
      </x:c>
      <x:c r="J9921" t="s">
        <x:v>78</x:v>
      </x:c>
      <x:c r="K9921" s="6">
        <x:v>1026</x:v>
      </x:c>
      <x:c r="L9921" t="s">
        <x:v>79</x:v>
      </x:c>
      <x:c r="M9921" t="s">
        <x:v>81</x:v>
      </x:c>
      <x:c r="N9921" s="8">
        <x:v>36</x:v>
      </x:c>
      <x:c r="O9921" s="8">
        <x:v>1</x:v>
      </x:c>
      <x:c r="P9921">
        <x:v>0</x:v>
      </x:c>
      <x:c r="Q9921" s="6">
        <x:v>21.825</x:v>
      </x:c>
      <x:c r="R9921" s="8">
        <x:v>117299.698290045</x:v>
      </x:c>
      <x:c r="S9921" s="12">
        <x:v>284413.940272578</x:v>
      </x:c>
      <x:c r="T9921" s="12">
        <x:v>60.7217402270804</x:v>
      </x:c>
      <x:c r="U9921" s="12">
        <x:v>36</x:v>
      </x:c>
      <x:c r="V9921" s="12">
        <x:f>NA()</x:f>
      </x:c>
    </x:row>
    <x:row r="9922">
      <x:c r="A9922">
        <x:v>1940015</x:v>
      </x:c>
      <x:c r="B9922" s="1">
        <x:v>43312.8892655903</x:v>
      </x:c>
      <x:c r="C9922" s="6">
        <x:v>192.651288871667</x:v>
      </x:c>
      <x:c r="D9922" s="14" t="s">
        <x:v>77</x:v>
      </x:c>
      <x:c r="E9922" s="15">
        <x:v>43278.4138806366</x:v>
      </x:c>
      <x:c r="F9922" t="s">
        <x:v>82</x:v>
      </x:c>
      <x:c r="G9922" s="6">
        <x:v>187.916634256076</x:v>
      </x:c>
      <x:c r="H9922" t="s">
        <x:v>83</x:v>
      </x:c>
      <x:c r="I9922" s="6">
        <x:v>26.2842234629666</x:v>
      </x:c>
      <x:c r="J9922" t="s">
        <x:v>78</x:v>
      </x:c>
      <x:c r="K9922" s="6">
        <x:v>1026</x:v>
      </x:c>
      <x:c r="L9922" t="s">
        <x:v>79</x:v>
      </x:c>
      <x:c r="M9922" t="s">
        <x:v>81</x:v>
      </x:c>
      <x:c r="N9922" s="8">
        <x:v>36</x:v>
      </x:c>
      <x:c r="O9922" s="8">
        <x:v>1</x:v>
      </x:c>
      <x:c r="P9922">
        <x:v>0</x:v>
      </x:c>
      <x:c r="Q9922" s="6">
        <x:v>21.826</x:v>
      </x:c>
      <x:c r="R9922" s="8">
        <x:v>117314.0159989</x:v>
      </x:c>
      <x:c r="S9922" s="12">
        <x:v>284405.064003622</x:v>
      </x:c>
      <x:c r="T9922" s="12">
        <x:v>60.7217402270804</x:v>
      </x:c>
      <x:c r="U9922" s="12">
        <x:v>36</x:v>
      </x:c>
      <x:c r="V9922" s="12">
        <x:f>NA()</x:f>
      </x:c>
    </x:row>
    <x:row r="9923">
      <x:c r="A9923">
        <x:v>1940018</x:v>
      </x:c>
      <x:c r="B9923" s="1">
        <x:v>43312.8892766551</x:v>
      </x:c>
      <x:c r="C9923" s="6">
        <x:v>192.667214648333</x:v>
      </x:c>
      <x:c r="D9923" s="14" t="s">
        <x:v>77</x:v>
      </x:c>
      <x:c r="E9923" s="15">
        <x:v>43278.4138806366</x:v>
      </x:c>
      <x:c r="F9923" t="s">
        <x:v>82</x:v>
      </x:c>
      <x:c r="G9923" s="6">
        <x:v>187.967108970491</x:v>
      </x:c>
      <x:c r="H9923" t="s">
        <x:v>83</x:v>
      </x:c>
      <x:c r="I9923" s="6">
        <x:v>26.2780596682137</x:v>
      </x:c>
      <x:c r="J9923" t="s">
        <x:v>78</x:v>
      </x:c>
      <x:c r="K9923" s="6">
        <x:v>1026</x:v>
      </x:c>
      <x:c r="L9923" t="s">
        <x:v>79</x:v>
      </x:c>
      <x:c r="M9923" t="s">
        <x:v>81</x:v>
      </x:c>
      <x:c r="N9923" s="8">
        <x:v>36</x:v>
      </x:c>
      <x:c r="O9923" s="8">
        <x:v>1</x:v>
      </x:c>
      <x:c r="P9923">
        <x:v>0</x:v>
      </x:c>
      <x:c r="Q9923" s="6">
        <x:v>21.825</x:v>
      </x:c>
      <x:c r="R9923" s="8">
        <x:v>117300.973776847</x:v>
      </x:c>
      <x:c r="S9923" s="12">
        <x:v>284409.483072007</x:v>
      </x:c>
      <x:c r="T9923" s="12">
        <x:v>60.7217402270804</x:v>
      </x:c>
      <x:c r="U9923" s="12">
        <x:v>36</x:v>
      </x:c>
      <x:c r="V9923" s="12">
        <x:f>NA()</x:f>
      </x:c>
    </x:row>
    <x:row r="9924">
      <x:c r="A9924">
        <x:v>1940025</x:v>
      </x:c>
      <x:c r="B9924" s="1">
        <x:v>43312.8892884259</x:v>
      </x:c>
      <x:c r="C9924" s="6">
        <x:v>192.684186828333</x:v>
      </x:c>
      <x:c r="D9924" s="14" t="s">
        <x:v>77</x:v>
      </x:c>
      <x:c r="E9924" s="15">
        <x:v>43278.4138806366</x:v>
      </x:c>
      <x:c r="F9924" t="s">
        <x:v>82</x:v>
      </x:c>
      <x:c r="G9924" s="6">
        <x:v>187.900197201733</x:v>
      </x:c>
      <x:c r="H9924" t="s">
        <x:v>83</x:v>
      </x:c>
      <x:c r="I9924" s="6">
        <x:v>26.2842234629666</x:v>
      </x:c>
      <x:c r="J9924" t="s">
        <x:v>78</x:v>
      </x:c>
      <x:c r="K9924" s="6">
        <x:v>1026</x:v>
      </x:c>
      <x:c r="L9924" t="s">
        <x:v>79</x:v>
      </x:c>
      <x:c r="M9924" t="s">
        <x:v>81</x:v>
      </x:c>
      <x:c r="N9924" s="8">
        <x:v>36</x:v>
      </x:c>
      <x:c r="O9924" s="8">
        <x:v>1</x:v>
      </x:c>
      <x:c r="P9924">
        <x:v>0</x:v>
      </x:c>
      <x:c r="Q9924" s="6">
        <x:v>21.827</x:v>
      </x:c>
      <x:c r="R9924" s="8">
        <x:v>117300.45897642</x:v>
      </x:c>
      <x:c r="S9924" s="12">
        <x:v>284402.837849629</x:v>
      </x:c>
      <x:c r="T9924" s="12">
        <x:v>60.7217402270804</x:v>
      </x:c>
      <x:c r="U9924" s="12">
        <x:v>36</x:v>
      </x:c>
      <x:c r="V9924" s="12">
        <x:f>NA()</x:f>
      </x:c>
    </x:row>
    <x:row r="9925">
      <x:c r="A9925">
        <x:v>1940032</x:v>
      </x:c>
      <x:c r="B9925" s="1">
        <x:v>43312.8893001505</x:v>
      </x:c>
      <x:c r="C9925" s="6">
        <x:v>192.701067431667</x:v>
      </x:c>
      <x:c r="D9925" s="14" t="s">
        <x:v>77</x:v>
      </x:c>
      <x:c r="E9925" s="15">
        <x:v>43278.4138806366</x:v>
      </x:c>
      <x:c r="F9925" t="s">
        <x:v>82</x:v>
      </x:c>
      <x:c r="G9925" s="6">
        <x:v>187.933073088855</x:v>
      </x:c>
      <x:c r="H9925" t="s">
        <x:v>83</x:v>
      </x:c>
      <x:c r="I9925" s="6">
        <x:v>26.2842234629666</x:v>
      </x:c>
      <x:c r="J9925" t="s">
        <x:v>78</x:v>
      </x:c>
      <x:c r="K9925" s="6">
        <x:v>1026</x:v>
      </x:c>
      <x:c r="L9925" t="s">
        <x:v>79</x:v>
      </x:c>
      <x:c r="M9925" t="s">
        <x:v>81</x:v>
      </x:c>
      <x:c r="N9925" s="8">
        <x:v>36</x:v>
      </x:c>
      <x:c r="O9925" s="8">
        <x:v>1</x:v>
      </x:c>
      <x:c r="P9925">
        <x:v>0</x:v>
      </x:c>
      <x:c r="Q9925" s="6">
        <x:v>21.825</x:v>
      </x:c>
      <x:c r="R9925" s="8">
        <x:v>117305.528170831</x:v>
      </x:c>
      <x:c r="S9925" s="12">
        <x:v>284409.945558673</x:v>
      </x:c>
      <x:c r="T9925" s="12">
        <x:v>60.7217402270804</x:v>
      </x:c>
      <x:c r="U9925" s="12">
        <x:v>36</x:v>
      </x:c>
      <x:c r="V9925" s="12">
        <x:f>NA()</x:f>
      </x:c>
    </x:row>
    <x:row r="9926">
      <x:c r="A9926">
        <x:v>1940035</x:v>
      </x:c>
      <x:c r="B9926" s="1">
        <x:v>43312.8893118403</x:v>
      </x:c>
      <x:c r="C9926" s="6">
        <x:v>192.717915501667</x:v>
      </x:c>
      <x:c r="D9926" s="14" t="s">
        <x:v>77</x:v>
      </x:c>
      <x:c r="E9926" s="15">
        <x:v>43278.4138806366</x:v>
      </x:c>
      <x:c r="F9926" t="s">
        <x:v>82</x:v>
      </x:c>
      <x:c r="G9926" s="6">
        <x:v>187.933073088855</x:v>
      </x:c>
      <x:c r="H9926" t="s">
        <x:v>83</x:v>
      </x:c>
      <x:c r="I9926" s="6">
        <x:v>26.2842234629666</x:v>
      </x:c>
      <x:c r="J9926" t="s">
        <x:v>78</x:v>
      </x:c>
      <x:c r="K9926" s="6">
        <x:v>1026</x:v>
      </x:c>
      <x:c r="L9926" t="s">
        <x:v>79</x:v>
      </x:c>
      <x:c r="M9926" t="s">
        <x:v>81</x:v>
      </x:c>
      <x:c r="N9926" s="8">
        <x:v>36</x:v>
      </x:c>
      <x:c r="O9926" s="8">
        <x:v>1</x:v>
      </x:c>
      <x:c r="P9926">
        <x:v>0</x:v>
      </x:c>
      <x:c r="Q9926" s="6">
        <x:v>21.825</x:v>
      </x:c>
      <x:c r="R9926" s="8">
        <x:v>117303.486653965</x:v>
      </x:c>
      <x:c r="S9926" s="12">
        <x:v>284405.990398284</x:v>
      </x:c>
      <x:c r="T9926" s="12">
        <x:v>60.7217402270804</x:v>
      </x:c>
      <x:c r="U9926" s="12">
        <x:v>36</x:v>
      </x:c>
      <x:c r="V9926" s="12">
        <x:f>NA()</x:f>
      </x:c>
    </x:row>
    <x:row r="9927">
      <x:c r="A9927">
        <x:v>1940040</x:v>
      </x:c>
      <x:c r="B9927" s="1">
        <x:v>43312.8893229977</x:v>
      </x:c>
      <x:c r="C9927" s="6">
        <x:v>192.733931515</x:v>
      </x:c>
      <x:c r="D9927" s="14" t="s">
        <x:v>77</x:v>
      </x:c>
      <x:c r="E9927" s="15">
        <x:v>43278.4138806366</x:v>
      </x:c>
      <x:c r="F9927" t="s">
        <x:v>82</x:v>
      </x:c>
      <x:c r="G9927" s="6">
        <x:v>187.834466763478</x:v>
      </x:c>
      <x:c r="H9927" t="s">
        <x:v>83</x:v>
      </x:c>
      <x:c r="I9927" s="6">
        <x:v>26.2842234629666</x:v>
      </x:c>
      <x:c r="J9927" t="s">
        <x:v>78</x:v>
      </x:c>
      <x:c r="K9927" s="6">
        <x:v>1026</x:v>
      </x:c>
      <x:c r="L9927" t="s">
        <x:v>79</x:v>
      </x:c>
      <x:c r="M9927" t="s">
        <x:v>81</x:v>
      </x:c>
      <x:c r="N9927" s="8">
        <x:v>36</x:v>
      </x:c>
      <x:c r="O9927" s="8">
        <x:v>1</x:v>
      </x:c>
      <x:c r="P9927">
        <x:v>0</x:v>
      </x:c>
      <x:c r="Q9927" s="6">
        <x:v>21.831</x:v>
      </x:c>
      <x:c r="R9927" s="8">
        <x:v>117302.306497185</x:v>
      </x:c>
      <x:c r="S9927" s="12">
        <x:v>284411.787136239</x:v>
      </x:c>
      <x:c r="T9927" s="12">
        <x:v>60.7217402270804</x:v>
      </x:c>
      <x:c r="U9927" s="12">
        <x:v>36</x:v>
      </x:c>
      <x:c r="V9927" s="12">
        <x:f>NA()</x:f>
      </x:c>
    </x:row>
    <x:row r="9928">
      <x:c r="A9928">
        <x:v>1940050</x:v>
      </x:c>
      <x:c r="B9928" s="1">
        <x:v>43312.8893346875</x:v>
      </x:c>
      <x:c r="C9928" s="6">
        <x:v>192.750778916667</x:v>
      </x:c>
      <x:c r="D9928" s="14" t="s">
        <x:v>77</x:v>
      </x:c>
      <x:c r="E9928" s="15">
        <x:v>43278.4138806366</x:v>
      </x:c>
      <x:c r="F9928" t="s">
        <x:v>82</x:v>
      </x:c>
      <x:c r="G9928" s="6">
        <x:v>187.949513700332</x:v>
      </x:c>
      <x:c r="H9928" t="s">
        <x:v>83</x:v>
      </x:c>
      <x:c r="I9928" s="6">
        <x:v>26.2842234629666</x:v>
      </x:c>
      <x:c r="J9928" t="s">
        <x:v>78</x:v>
      </x:c>
      <x:c r="K9928" s="6">
        <x:v>1026</x:v>
      </x:c>
      <x:c r="L9928" t="s">
        <x:v>79</x:v>
      </x:c>
      <x:c r="M9928" t="s">
        <x:v>81</x:v>
      </x:c>
      <x:c r="N9928" s="8">
        <x:v>36</x:v>
      </x:c>
      <x:c r="O9928" s="8">
        <x:v>1</x:v>
      </x:c>
      <x:c r="P9928">
        <x:v>0</x:v>
      </x:c>
      <x:c r="Q9928" s="6">
        <x:v>21.824</x:v>
      </x:c>
      <x:c r="R9928" s="8">
        <x:v>117301.347303018</x:v>
      </x:c>
      <x:c r="S9928" s="12">
        <x:v>284407.65658747</x:v>
      </x:c>
      <x:c r="T9928" s="12">
        <x:v>60.7217402270804</x:v>
      </x:c>
      <x:c r="U9928" s="12">
        <x:v>36</x:v>
      </x:c>
      <x:c r="V9928" s="12">
        <x:f>NA()</x:f>
      </x:c>
    </x:row>
    <x:row r="9929">
      <x:c r="A9929">
        <x:v>1940053</x:v>
      </x:c>
      <x:c r="B9929" s="1">
        <x:v>43312.8893463773</x:v>
      </x:c>
      <x:c r="C9929" s="6">
        <x:v>192.76761187</x:v>
      </x:c>
      <x:c r="D9929" s="14" t="s">
        <x:v>77</x:v>
      </x:c>
      <x:c r="E9929" s="15">
        <x:v>43278.4138806366</x:v>
      </x:c>
      <x:c r="F9929" t="s">
        <x:v>82</x:v>
      </x:c>
      <x:c r="G9929" s="6">
        <x:v>187.883761925563</x:v>
      </x:c>
      <x:c r="H9929" t="s">
        <x:v>83</x:v>
      </x:c>
      <x:c r="I9929" s="6">
        <x:v>26.2842234629666</x:v>
      </x:c>
      <x:c r="J9929" t="s">
        <x:v>78</x:v>
      </x:c>
      <x:c r="K9929" s="6">
        <x:v>1026</x:v>
      </x:c>
      <x:c r="L9929" t="s">
        <x:v>79</x:v>
      </x:c>
      <x:c r="M9929" t="s">
        <x:v>81</x:v>
      </x:c>
      <x:c r="N9929" s="8">
        <x:v>36</x:v>
      </x:c>
      <x:c r="O9929" s="8">
        <x:v>1</x:v>
      </x:c>
      <x:c r="P9929">
        <x:v>0</x:v>
      </x:c>
      <x:c r="Q9929" s="6">
        <x:v>21.828</x:v>
      </x:c>
      <x:c r="R9929" s="8">
        <x:v>117296.131901366</x:v>
      </x:c>
      <x:c r="S9929" s="12">
        <x:v>284385.042814287</x:v>
      </x:c>
      <x:c r="T9929" s="12">
        <x:v>60.7217402270804</x:v>
      </x:c>
      <x:c r="U9929" s="12">
        <x:v>36</x:v>
      </x:c>
      <x:c r="V9929" s="12">
        <x:f>NA()</x:f>
      </x:c>
    </x:row>
    <x:row r="9930">
      <x:c r="A9930">
        <x:v>1940058</x:v>
      </x:c>
      <x:c r="B9930" s="1">
        <x:v>43312.8893580671</x:v>
      </x:c>
      <x:c r="C9930" s="6">
        <x:v>192.78445476</x:v>
      </x:c>
      <x:c r="D9930" s="14" t="s">
        <x:v>77</x:v>
      </x:c>
      <x:c r="E9930" s="15">
        <x:v>43278.4138806366</x:v>
      </x:c>
      <x:c r="F9930" t="s">
        <x:v>82</x:v>
      </x:c>
      <x:c r="G9930" s="6">
        <x:v>187.866171011511</x:v>
      </x:c>
      <x:c r="H9930" t="s">
        <x:v>83</x:v>
      </x:c>
      <x:c r="I9930" s="6">
        <x:v>26.2903872690363</x:v>
      </x:c>
      <x:c r="J9930" t="s">
        <x:v>78</x:v>
      </x:c>
      <x:c r="K9930" s="6">
        <x:v>1026</x:v>
      </x:c>
      <x:c r="L9930" t="s">
        <x:v>79</x:v>
      </x:c>
      <x:c r="M9930" t="s">
        <x:v>81</x:v>
      </x:c>
      <x:c r="N9930" s="8">
        <x:v>36</x:v>
      </x:c>
      <x:c r="O9930" s="8">
        <x:v>1</x:v>
      </x:c>
      <x:c r="P9930">
        <x:v>0</x:v>
      </x:c>
      <x:c r="Q9930" s="6">
        <x:v>21.827</x:v>
      </x:c>
      <x:c r="R9930" s="8">
        <x:v>117301.221225629</x:v>
      </x:c>
      <x:c r="S9930" s="12">
        <x:v>284399.480979401</x:v>
      </x:c>
      <x:c r="T9930" s="12">
        <x:v>60.7217402270804</x:v>
      </x:c>
      <x:c r="U9930" s="12">
        <x:v>36</x:v>
      </x:c>
      <x:c r="V9930" s="12">
        <x:f>NA()</x:f>
      </x:c>
    </x:row>
    <x:row r="9931">
      <x:c r="A9931">
        <x:v>1940066</x:v>
      </x:c>
      <x:c r="B9931" s="1">
        <x:v>43312.8893697917</x:v>
      </x:c>
      <x:c r="C9931" s="6">
        <x:v>192.801372813333</x:v>
      </x:c>
      <x:c r="D9931" s="14" t="s">
        <x:v>77</x:v>
      </x:c>
      <x:c r="E9931" s="15">
        <x:v>43278.4138806366</x:v>
      </x:c>
      <x:c r="F9931" t="s">
        <x:v>82</x:v>
      </x:c>
      <x:c r="G9931" s="6">
        <x:v>187.900197201733</x:v>
      </x:c>
      <x:c r="H9931" t="s">
        <x:v>83</x:v>
      </x:c>
      <x:c r="I9931" s="6">
        <x:v>26.2842234629666</x:v>
      </x:c>
      <x:c r="J9931" t="s">
        <x:v>78</x:v>
      </x:c>
      <x:c r="K9931" s="6">
        <x:v>1026</x:v>
      </x:c>
      <x:c r="L9931" t="s">
        <x:v>79</x:v>
      </x:c>
      <x:c r="M9931" t="s">
        <x:v>81</x:v>
      </x:c>
      <x:c r="N9931" s="8">
        <x:v>36</x:v>
      </x:c>
      <x:c r="O9931" s="8">
        <x:v>1</x:v>
      </x:c>
      <x:c r="P9931">
        <x:v>0</x:v>
      </x:c>
      <x:c r="Q9931" s="6">
        <x:v>21.827</x:v>
      </x:c>
      <x:c r="R9931" s="8">
        <x:v>117301.057937694</x:v>
      </x:c>
      <x:c r="S9931" s="12">
        <x:v>284390.598802487</x:v>
      </x:c>
      <x:c r="T9931" s="12">
        <x:v>60.7217402270804</x:v>
      </x:c>
      <x:c r="U9931" s="12">
        <x:v>36</x:v>
      </x:c>
      <x:c r="V9931" s="12">
        <x:f>NA()</x:f>
      </x:c>
    </x:row>
    <x:row r="9932">
      <x:c r="A9932">
        <x:v>1940075</x:v>
      </x:c>
      <x:c r="B9932" s="1">
        <x:v>43312.8893809028</x:v>
      </x:c>
      <x:c r="C9932" s="6">
        <x:v>192.817360835</x:v>
      </x:c>
      <x:c r="D9932" s="14" t="s">
        <x:v>77</x:v>
      </x:c>
      <x:c r="E9932" s="15">
        <x:v>43278.4138806366</x:v>
      </x:c>
      <x:c r="F9932" t="s">
        <x:v>82</x:v>
      </x:c>
      <x:c r="G9932" s="6">
        <x:v>187.883761925563</x:v>
      </x:c>
      <x:c r="H9932" t="s">
        <x:v>83</x:v>
      </x:c>
      <x:c r="I9932" s="6">
        <x:v>26.2842234629666</x:v>
      </x:c>
      <x:c r="J9932" t="s">
        <x:v>78</x:v>
      </x:c>
      <x:c r="K9932" s="6">
        <x:v>1026</x:v>
      </x:c>
      <x:c r="L9932" t="s">
        <x:v>79</x:v>
      </x:c>
      <x:c r="M9932" t="s">
        <x:v>81</x:v>
      </x:c>
      <x:c r="N9932" s="8">
        <x:v>36</x:v>
      </x:c>
      <x:c r="O9932" s="8">
        <x:v>1</x:v>
      </x:c>
      <x:c r="P9932">
        <x:v>0</x:v>
      </x:c>
      <x:c r="Q9932" s="6">
        <x:v>21.828</x:v>
      </x:c>
      <x:c r="R9932" s="8">
        <x:v>117294.288045078</x:v>
      </x:c>
      <x:c r="S9932" s="12">
        <x:v>284402.02277693</x:v>
      </x:c>
      <x:c r="T9932" s="12">
        <x:v>60.7217402270804</x:v>
      </x:c>
      <x:c r="U9932" s="12">
        <x:v>36</x:v>
      </x:c>
      <x:c r="V9932" s="12">
        <x:f>NA()</x:f>
      </x:c>
    </x:row>
    <x:row r="9933">
      <x:c r="A9933">
        <x:v>1940080</x:v>
      </x:c>
      <x:c r="B9933" s="1">
        <x:v>43312.8893925926</x:v>
      </x:c>
      <x:c r="C9933" s="6">
        <x:v>192.834196551667</x:v>
      </x:c>
      <x:c r="D9933" s="14" t="s">
        <x:v>77</x:v>
      </x:c>
      <x:c r="E9933" s="15">
        <x:v>43278.4138806366</x:v>
      </x:c>
      <x:c r="F9933" t="s">
        <x:v>82</x:v>
      </x:c>
      <x:c r="G9933" s="6">
        <x:v>187.934227180767</x:v>
      </x:c>
      <x:c r="H9933" t="s">
        <x:v>83</x:v>
      </x:c>
      <x:c r="I9933" s="6">
        <x:v>26.2780596682137</x:v>
      </x:c>
      <x:c r="J9933" t="s">
        <x:v>78</x:v>
      </x:c>
      <x:c r="K9933" s="6">
        <x:v>1026</x:v>
      </x:c>
      <x:c r="L9933" t="s">
        <x:v>79</x:v>
      </x:c>
      <x:c r="M9933" t="s">
        <x:v>81</x:v>
      </x:c>
      <x:c r="N9933" s="8">
        <x:v>36</x:v>
      </x:c>
      <x:c r="O9933" s="8">
        <x:v>1</x:v>
      </x:c>
      <x:c r="P9933">
        <x:v>0</x:v>
      </x:c>
      <x:c r="Q9933" s="6">
        <x:v>21.827</x:v>
      </x:c>
      <x:c r="R9933" s="8">
        <x:v>117300.289319514</x:v>
      </x:c>
      <x:c r="S9933" s="12">
        <x:v>284397.92965679</x:v>
      </x:c>
      <x:c r="T9933" s="12">
        <x:v>60.7217402270804</x:v>
      </x:c>
      <x:c r="U9933" s="12">
        <x:v>36</x:v>
      </x:c>
      <x:c r="V9933" s="12">
        <x:f>NA()</x:f>
      </x:c>
    </x:row>
    <x:row r="9934">
      <x:c r="A9934">
        <x:v>1940086</x:v>
      </x:c>
      <x:c r="B9934" s="1">
        <x:v>43312.8894039699</x:v>
      </x:c>
      <x:c r="C9934" s="6">
        <x:v>192.850573468333</x:v>
      </x:c>
      <x:c r="D9934" s="14" t="s">
        <x:v>77</x:v>
      </x:c>
      <x:c r="E9934" s="15">
        <x:v>43278.4138806366</x:v>
      </x:c>
      <x:c r="F9934" t="s">
        <x:v>82</x:v>
      </x:c>
      <x:c r="G9934" s="6">
        <x:v>187.900197201733</x:v>
      </x:c>
      <x:c r="H9934" t="s">
        <x:v>83</x:v>
      </x:c>
      <x:c r="I9934" s="6">
        <x:v>26.2842234629666</x:v>
      </x:c>
      <x:c r="J9934" t="s">
        <x:v>78</x:v>
      </x:c>
      <x:c r="K9934" s="6">
        <x:v>1026</x:v>
      </x:c>
      <x:c r="L9934" t="s">
        <x:v>79</x:v>
      </x:c>
      <x:c r="M9934" t="s">
        <x:v>81</x:v>
      </x:c>
      <x:c r="N9934" s="8">
        <x:v>36</x:v>
      </x:c>
      <x:c r="O9934" s="8">
        <x:v>1</x:v>
      </x:c>
      <x:c r="P9934">
        <x:v>0</x:v>
      </x:c>
      <x:c r="Q9934" s="6">
        <x:v>21.827</x:v>
      </x:c>
      <x:c r="R9934" s="8">
        <x:v>117289.507151924</x:v>
      </x:c>
      <x:c r="S9934" s="12">
        <x:v>284394.355034081</x:v>
      </x:c>
      <x:c r="T9934" s="12">
        <x:v>60.7217402270804</x:v>
      </x:c>
      <x:c r="U9934" s="12">
        <x:v>36</x:v>
      </x:c>
      <x:c r="V9934" s="12">
        <x:f>NA()</x:f>
      </x:c>
    </x:row>
    <x:row r="9935">
      <x:c r="A9935">
        <x:v>1940089</x:v>
      </x:c>
      <x:c r="B9935" s="1">
        <x:v>43312.8894156597</x:v>
      </x:c>
      <x:c r="C9935" s="6">
        <x:v>192.867389883333</x:v>
      </x:c>
      <x:c r="D9935" s="14" t="s">
        <x:v>77</x:v>
      </x:c>
      <x:c r="E9935" s="15">
        <x:v>43278.4138806366</x:v>
      </x:c>
      <x:c r="F9935" t="s">
        <x:v>82</x:v>
      </x:c>
      <x:c r="G9935" s="6">
        <x:v>187.900197201733</x:v>
      </x:c>
      <x:c r="H9935" t="s">
        <x:v>83</x:v>
      </x:c>
      <x:c r="I9935" s="6">
        <x:v>26.2842234629666</x:v>
      </x:c>
      <x:c r="J9935" t="s">
        <x:v>78</x:v>
      </x:c>
      <x:c r="K9935" s="6">
        <x:v>1026</x:v>
      </x:c>
      <x:c r="L9935" t="s">
        <x:v>79</x:v>
      </x:c>
      <x:c r="M9935" t="s">
        <x:v>81</x:v>
      </x:c>
      <x:c r="N9935" s="8">
        <x:v>36</x:v>
      </x:c>
      <x:c r="O9935" s="8">
        <x:v>1</x:v>
      </x:c>
      <x:c r="P9935">
        <x:v>0</x:v>
      </x:c>
      <x:c r="Q9935" s="6">
        <x:v>21.827</x:v>
      </x:c>
      <x:c r="R9935" s="8">
        <x:v>117291.46681637</x:v>
      </x:c>
      <x:c r="S9935" s="12">
        <x:v>284389.991457916</x:v>
      </x:c>
      <x:c r="T9935" s="12">
        <x:v>60.7217402270804</x:v>
      </x:c>
      <x:c r="U9935" s="12">
        <x:v>36</x:v>
      </x:c>
      <x:c r="V9935" s="12">
        <x:f>NA()</x:f>
      </x:c>
    </x:row>
    <x:row r="9936">
      <x:c r="A9936">
        <x:v>1940096</x:v>
      </x:c>
      <x:c r="B9936" s="1">
        <x:v>43312.8894273495</x:v>
      </x:c>
      <x:c r="C9936" s="6">
        <x:v>192.88422149</x:v>
      </x:c>
      <x:c r="D9936" s="14" t="s">
        <x:v>77</x:v>
      </x:c>
      <x:c r="E9936" s="15">
        <x:v>43278.4138806366</x:v>
      </x:c>
      <x:c r="F9936" t="s">
        <x:v>82</x:v>
      </x:c>
      <x:c r="G9936" s="6">
        <x:v>187.882605115037</x:v>
      </x:c>
      <x:c r="H9936" t="s">
        <x:v>83</x:v>
      </x:c>
      <x:c r="I9936" s="6">
        <x:v>26.2903872690363</x:v>
      </x:c>
      <x:c r="J9936" t="s">
        <x:v>78</x:v>
      </x:c>
      <x:c r="K9936" s="6">
        <x:v>1026</x:v>
      </x:c>
      <x:c r="L9936" t="s">
        <x:v>79</x:v>
      </x:c>
      <x:c r="M9936" t="s">
        <x:v>81</x:v>
      </x:c>
      <x:c r="N9936" s="8">
        <x:v>36</x:v>
      </x:c>
      <x:c r="O9936" s="8">
        <x:v>1</x:v>
      </x:c>
      <x:c r="P9936">
        <x:v>0</x:v>
      </x:c>
      <x:c r="Q9936" s="6">
        <x:v>21.826</x:v>
      </x:c>
      <x:c r="R9936" s="8">
        <x:v>117295.381491834</x:v>
      </x:c>
      <x:c r="S9936" s="12">
        <x:v>284390.094484672</x:v>
      </x:c>
      <x:c r="T9936" s="12">
        <x:v>60.7217402270804</x:v>
      </x:c>
      <x:c r="U9936" s="12">
        <x:v>36</x:v>
      </x:c>
      <x:c r="V9936" s="12">
        <x:f>NA()</x:f>
      </x:c>
    </x:row>
    <x:row r="9937">
      <x:c r="A9937">
        <x:v>1940103</x:v>
      </x:c>
      <x:c r="B9937" s="1">
        <x:v>43312.8894390856</x:v>
      </x:c>
      <x:c r="C9937" s="6">
        <x:v>192.901141885</x:v>
      </x:c>
      <x:c r="D9937" s="14" t="s">
        <x:v>77</x:v>
      </x:c>
      <x:c r="E9937" s="15">
        <x:v>43278.4138806366</x:v>
      </x:c>
      <x:c r="F9937" t="s">
        <x:v>82</x:v>
      </x:c>
      <x:c r="G9937" s="6">
        <x:v>187.917788953773</x:v>
      </x:c>
      <x:c r="H9937" t="s">
        <x:v>83</x:v>
      </x:c>
      <x:c r="I9937" s="6">
        <x:v>26.2780596682137</x:v>
      </x:c>
      <x:c r="J9937" t="s">
        <x:v>78</x:v>
      </x:c>
      <x:c r="K9937" s="6">
        <x:v>1026</x:v>
      </x:c>
      <x:c r="L9937" t="s">
        <x:v>79</x:v>
      </x:c>
      <x:c r="M9937" t="s">
        <x:v>81</x:v>
      </x:c>
      <x:c r="N9937" s="8">
        <x:v>36</x:v>
      </x:c>
      <x:c r="O9937" s="8">
        <x:v>1</x:v>
      </x:c>
      <x:c r="P9937">
        <x:v>0</x:v>
      </x:c>
      <x:c r="Q9937" s="6">
        <x:v>21.828</x:v>
      </x:c>
      <x:c r="R9937" s="8">
        <x:v>117299.537415085</x:v>
      </x:c>
      <x:c r="S9937" s="12">
        <x:v>284393.584547776</x:v>
      </x:c>
      <x:c r="T9937" s="12">
        <x:v>60.7217402270804</x:v>
      </x:c>
      <x:c r="U9937" s="12">
        <x:v>36</x:v>
      </x:c>
      <x:c r="V9937" s="12">
        <x:f>NA()</x:f>
      </x:c>
    </x:row>
    <x:row r="9938">
      <x:c r="A9938">
        <x:v>1940110</x:v>
      </x:c>
      <x:c r="B9938" s="1">
        <x:v>43312.8894502662</x:v>
      </x:c>
      <x:c r="C9938" s="6">
        <x:v>192.91724627</x:v>
      </x:c>
      <x:c r="D9938" s="14" t="s">
        <x:v>77</x:v>
      </x:c>
      <x:c r="E9938" s="15">
        <x:v>43278.4138806366</x:v>
      </x:c>
      <x:c r="F9938" t="s">
        <x:v>82</x:v>
      </x:c>
      <x:c r="G9938" s="6">
        <x:v>187.866171011511</x:v>
      </x:c>
      <x:c r="H9938" t="s">
        <x:v>83</x:v>
      </x:c>
      <x:c r="I9938" s="6">
        <x:v>26.2903872690363</x:v>
      </x:c>
      <x:c r="J9938" t="s">
        <x:v>78</x:v>
      </x:c>
      <x:c r="K9938" s="6">
        <x:v>1026</x:v>
      </x:c>
      <x:c r="L9938" t="s">
        <x:v>79</x:v>
      </x:c>
      <x:c r="M9938" t="s">
        <x:v>81</x:v>
      </x:c>
      <x:c r="N9938" s="8">
        <x:v>36</x:v>
      </x:c>
      <x:c r="O9938" s="8">
        <x:v>1</x:v>
      </x:c>
      <x:c r="P9938">
        <x:v>0</x:v>
      </x:c>
      <x:c r="Q9938" s="6">
        <x:v>21.827</x:v>
      </x:c>
      <x:c r="R9938" s="8">
        <x:v>117290.833403261</x:v>
      </x:c>
      <x:c r="S9938" s="12">
        <x:v>284394.897835493</x:v>
      </x:c>
      <x:c r="T9938" s="12">
        <x:v>60.7217402270804</x:v>
      </x:c>
      <x:c r="U9938" s="12">
        <x:v>36</x:v>
      </x:c>
      <x:c r="V9938" s="12">
        <x:f>NA()</x:f>
      </x:c>
    </x:row>
    <x:row r="9939">
      <x:c r="A9939">
        <x:v>1940117</x:v>
      </x:c>
      <x:c r="B9939" s="1">
        <x:v>43312.8894620023</x:v>
      </x:c>
      <x:c r="C9939" s="6">
        <x:v>192.934096738333</x:v>
      </x:c>
      <x:c r="D9939" s="14" t="s">
        <x:v>77</x:v>
      </x:c>
      <x:c r="E9939" s="15">
        <x:v>43278.4138806366</x:v>
      </x:c>
      <x:c r="F9939" t="s">
        <x:v>82</x:v>
      </x:c>
      <x:c r="G9939" s="6">
        <x:v>187.933073088855</x:v>
      </x:c>
      <x:c r="H9939" t="s">
        <x:v>83</x:v>
      </x:c>
      <x:c r="I9939" s="6">
        <x:v>26.2842234629666</x:v>
      </x:c>
      <x:c r="J9939" t="s">
        <x:v>78</x:v>
      </x:c>
      <x:c r="K9939" s="6">
        <x:v>1026</x:v>
      </x:c>
      <x:c r="L9939" t="s">
        <x:v>79</x:v>
      </x:c>
      <x:c r="M9939" t="s">
        <x:v>81</x:v>
      </x:c>
      <x:c r="N9939" s="8">
        <x:v>36</x:v>
      </x:c>
      <x:c r="O9939" s="8">
        <x:v>1</x:v>
      </x:c>
      <x:c r="P9939">
        <x:v>0</x:v>
      </x:c>
      <x:c r="Q9939" s="6">
        <x:v>21.825</x:v>
      </x:c>
      <x:c r="R9939" s="8">
        <x:v>117287.846847343</x:v>
      </x:c>
      <x:c r="S9939" s="12">
        <x:v>284391.824005072</x:v>
      </x:c>
      <x:c r="T9939" s="12">
        <x:v>60.7217402270804</x:v>
      </x:c>
      <x:c r="U9939" s="12">
        <x:v>36</x:v>
      </x:c>
      <x:c r="V9939" s="12">
        <x:f>NA()</x:f>
      </x:c>
    </x:row>
    <x:row r="9940">
      <x:c r="A9940">
        <x:v>1940122</x:v>
      </x:c>
      <x:c r="B9940" s="1">
        <x:v>43312.8894736921</x:v>
      </x:c>
      <x:c r="C9940" s="6">
        <x:v>192.950925241667</x:v>
      </x:c>
      <x:c r="D9940" s="14" t="s">
        <x:v>77</x:v>
      </x:c>
      <x:c r="E9940" s="15">
        <x:v>43278.4138806366</x:v>
      </x:c>
      <x:c r="F9940" t="s">
        <x:v>82</x:v>
      </x:c>
      <x:c r="G9940" s="6">
        <x:v>187.950667186252</x:v>
      </x:c>
      <x:c r="H9940" t="s">
        <x:v>83</x:v>
      </x:c>
      <x:c r="I9940" s="6">
        <x:v>26.2780596682137</x:v>
      </x:c>
      <x:c r="J9940" t="s">
        <x:v>78</x:v>
      </x:c>
      <x:c r="K9940" s="6">
        <x:v>1026</x:v>
      </x:c>
      <x:c r="L9940" t="s">
        <x:v>79</x:v>
      </x:c>
      <x:c r="M9940" t="s">
        <x:v>81</x:v>
      </x:c>
      <x:c r="N9940" s="8">
        <x:v>36</x:v>
      </x:c>
      <x:c r="O9940" s="8">
        <x:v>1</x:v>
      </x:c>
      <x:c r="P9940">
        <x:v>0</x:v>
      </x:c>
      <x:c r="Q9940" s="6">
        <x:v>21.826</x:v>
      </x:c>
      <x:c r="R9940" s="8">
        <x:v>117286.41830084</x:v>
      </x:c>
      <x:c r="S9940" s="12">
        <x:v>284378.661451248</x:v>
      </x:c>
      <x:c r="T9940" s="12">
        <x:v>60.7217402270804</x:v>
      </x:c>
      <x:c r="U9940" s="12">
        <x:v>36</x:v>
      </x:c>
      <x:c r="V9940" s="12">
        <x:f>NA()</x:f>
      </x:c>
    </x:row>
    <x:row r="9941">
      <x:c r="A9941">
        <x:v>1940127</x:v>
      </x:c>
      <x:c r="B9941" s="1">
        <x:v>43312.8894853356</x:v>
      </x:c>
      <x:c r="C9941" s="6">
        <x:v>192.96774756</x:v>
      </x:c>
      <x:c r="D9941" s="14" t="s">
        <x:v>77</x:v>
      </x:c>
      <x:c r="E9941" s="15">
        <x:v>43278.4138806366</x:v>
      </x:c>
      <x:c r="F9941" t="s">
        <x:v>82</x:v>
      </x:c>
      <x:c r="G9941" s="6">
        <x:v>187.866171011511</x:v>
      </x:c>
      <x:c r="H9941" t="s">
        <x:v>83</x:v>
      </x:c>
      <x:c r="I9941" s="6">
        <x:v>26.2903872690363</x:v>
      </x:c>
      <x:c r="J9941" t="s">
        <x:v>78</x:v>
      </x:c>
      <x:c r="K9941" s="6">
        <x:v>1026</x:v>
      </x:c>
      <x:c r="L9941" t="s">
        <x:v>79</x:v>
      </x:c>
      <x:c r="M9941" t="s">
        <x:v>81</x:v>
      </x:c>
      <x:c r="N9941" s="8">
        <x:v>36</x:v>
      </x:c>
      <x:c r="O9941" s="8">
        <x:v>1</x:v>
      </x:c>
      <x:c r="P9941">
        <x:v>0</x:v>
      </x:c>
      <x:c r="Q9941" s="6">
        <x:v>21.827</x:v>
      </x:c>
      <x:c r="R9941" s="8">
        <x:v>117287.54801245</x:v>
      </x:c>
      <x:c r="S9941" s="12">
        <x:v>284393.930793286</x:v>
      </x:c>
      <x:c r="T9941" s="12">
        <x:v>60.7217402270804</x:v>
      </x:c>
      <x:c r="U9941" s="12">
        <x:v>36</x:v>
      </x:c>
      <x:c r="V9941" s="12">
        <x:f>NA()</x:f>
      </x:c>
    </x:row>
    <x:row r="9942">
      <x:c r="A9942">
        <x:v>1940133</x:v>
      </x:c>
      <x:c r="B9942" s="1">
        <x:v>43312.8894970718</x:v>
      </x:c>
      <x:c r="C9942" s="6">
        <x:v>192.984607365</x:v>
      </x:c>
      <x:c r="D9942" s="14" t="s">
        <x:v>77</x:v>
      </x:c>
      <x:c r="E9942" s="15">
        <x:v>43278.4138806366</x:v>
      </x:c>
      <x:c r="F9942" t="s">
        <x:v>82</x:v>
      </x:c>
      <x:c r="G9942" s="6">
        <x:v>187.89904099668</x:v>
      </x:c>
      <x:c r="H9942" t="s">
        <x:v>83</x:v>
      </x:c>
      <x:c r="I9942" s="6">
        <x:v>26.2903872690363</x:v>
      </x:c>
      <x:c r="J9942" t="s">
        <x:v>78</x:v>
      </x:c>
      <x:c r="K9942" s="6">
        <x:v>1026</x:v>
      </x:c>
      <x:c r="L9942" t="s">
        <x:v>79</x:v>
      </x:c>
      <x:c r="M9942" t="s">
        <x:v>81</x:v>
      </x:c>
      <x:c r="N9942" s="8">
        <x:v>36</x:v>
      </x:c>
      <x:c r="O9942" s="8">
        <x:v>1</x:v>
      </x:c>
      <x:c r="P9942">
        <x:v>0</x:v>
      </x:c>
      <x:c r="Q9942" s="6">
        <x:v>21.825</x:v>
      </x:c>
      <x:c r="R9942" s="8">
        <x:v>117289.463627956</x:v>
      </x:c>
      <x:c r="S9942" s="12">
        <x:v>284389.642286982</x:v>
      </x:c>
      <x:c r="T9942" s="12">
        <x:v>60.7217402270804</x:v>
      </x:c>
      <x:c r="U9942" s="12">
        <x:v>36</x:v>
      </x:c>
      <x:c r="V9942" s="12">
        <x:f>NA()</x:f>
      </x:c>
    </x:row>
    <x:row r="9943">
      <x:c r="A9943">
        <x:v>1940137</x:v>
      </x:c>
      <x:c r="B9943" s="1">
        <x:v>43312.8895082176</x:v>
      </x:c>
      <x:c r="C9943" s="6">
        <x:v>193.000660771667</x:v>
      </x:c>
      <x:c r="D9943" s="14" t="s">
        <x:v>77</x:v>
      </x:c>
      <x:c r="E9943" s="15">
        <x:v>43278.4138806366</x:v>
      </x:c>
      <x:c r="F9943" t="s">
        <x:v>82</x:v>
      </x:c>
      <x:c r="G9943" s="6">
        <x:v>187.833308137767</x:v>
      </x:c>
      <x:c r="H9943" t="s">
        <x:v>83</x:v>
      </x:c>
      <x:c r="I9943" s="6">
        <x:v>26.2903872690363</x:v>
      </x:c>
      <x:c r="J9943" t="s">
        <x:v>78</x:v>
      </x:c>
      <x:c r="K9943" s="6">
        <x:v>1026</x:v>
      </x:c>
      <x:c r="L9943" t="s">
        <x:v>79</x:v>
      </x:c>
      <x:c r="M9943" t="s">
        <x:v>81</x:v>
      </x:c>
      <x:c r="N9943" s="8">
        <x:v>36</x:v>
      </x:c>
      <x:c r="O9943" s="8">
        <x:v>1</x:v>
      </x:c>
      <x:c r="P9943">
        <x:v>0</x:v>
      </x:c>
      <x:c r="Q9943" s="6">
        <x:v>21.829</x:v>
      </x:c>
      <x:c r="R9943" s="8">
        <x:v>117278.025517108</x:v>
      </x:c>
      <x:c r="S9943" s="12">
        <x:v>284380.484508442</x:v>
      </x:c>
      <x:c r="T9943" s="12">
        <x:v>60.7217402270804</x:v>
      </x:c>
      <x:c r="U9943" s="12">
        <x:v>36</x:v>
      </x:c>
      <x:c r="V9943" s="12">
        <x:f>NA()</x:f>
      </x:c>
    </x:row>
    <x:row r="9944">
      <x:c r="A9944">
        <x:v>1940145</x:v>
      </x:c>
      <x:c r="B9944" s="1">
        <x:v>43312.8895199421</x:v>
      </x:c>
      <x:c r="C9944" s="6">
        <x:v>193.01756415</x:v>
      </x:c>
      <x:c r="D9944" s="14" t="s">
        <x:v>77</x:v>
      </x:c>
      <x:c r="E9944" s="15">
        <x:v>43278.4138806366</x:v>
      </x:c>
      <x:c r="F9944" t="s">
        <x:v>82</x:v>
      </x:c>
      <x:c r="G9944" s="6">
        <x:v>187.900197201733</x:v>
      </x:c>
      <x:c r="H9944" t="s">
        <x:v>83</x:v>
      </x:c>
      <x:c r="I9944" s="6">
        <x:v>26.2842234629666</x:v>
      </x:c>
      <x:c r="J9944" t="s">
        <x:v>78</x:v>
      </x:c>
      <x:c r="K9944" s="6">
        <x:v>1026</x:v>
      </x:c>
      <x:c r="L9944" t="s">
        <x:v>79</x:v>
      </x:c>
      <x:c r="M9944" t="s">
        <x:v>81</x:v>
      </x:c>
      <x:c r="N9944" s="8">
        <x:v>36</x:v>
      </x:c>
      <x:c r="O9944" s="8">
        <x:v>1</x:v>
      </x:c>
      <x:c r="P9944">
        <x:v>0</x:v>
      </x:c>
      <x:c r="Q9944" s="6">
        <x:v>21.827</x:v>
      </x:c>
      <x:c r="R9944" s="8">
        <x:v>117287.358828545</x:v>
      </x:c>
      <x:c r="S9944" s="12">
        <x:v>284377.064589128</x:v>
      </x:c>
      <x:c r="T9944" s="12">
        <x:v>60.7217402270804</x:v>
      </x:c>
      <x:c r="U9944" s="12">
        <x:v>36</x:v>
      </x:c>
      <x:c r="V9944" s="12">
        <x:f>NA()</x:f>
      </x:c>
    </x:row>
    <x:row r="9945">
      <x:c r="A9945">
        <x:v>1940153</x:v>
      </x:c>
      <x:c r="B9945" s="1">
        <x:v>43312.8895316319</x:v>
      </x:c>
      <x:c r="C9945" s="6">
        <x:v>193.03438485</x:v>
      </x:c>
      <x:c r="D9945" s="14" t="s">
        <x:v>77</x:v>
      </x:c>
      <x:c r="E9945" s="15">
        <x:v>43278.4138806366</x:v>
      </x:c>
      <x:c r="F9945" t="s">
        <x:v>82</x:v>
      </x:c>
      <x:c r="G9945" s="6">
        <x:v>187.867328427305</x:v>
      </x:c>
      <x:c r="H9945" t="s">
        <x:v>83</x:v>
      </x:c>
      <x:c r="I9945" s="6">
        <x:v>26.2842234629666</x:v>
      </x:c>
      <x:c r="J9945" t="s">
        <x:v>78</x:v>
      </x:c>
      <x:c r="K9945" s="6">
        <x:v>1026</x:v>
      </x:c>
      <x:c r="L9945" t="s">
        <x:v>79</x:v>
      </x:c>
      <x:c r="M9945" t="s">
        <x:v>81</x:v>
      </x:c>
      <x:c r="N9945" s="8">
        <x:v>36</x:v>
      </x:c>
      <x:c r="O9945" s="8">
        <x:v>1</x:v>
      </x:c>
      <x:c r="P9945">
        <x:v>0</x:v>
      </x:c>
      <x:c r="Q9945" s="6">
        <x:v>21.829</x:v>
      </x:c>
      <x:c r="R9945" s="8">
        <x:v>117288.782521956</x:v>
      </x:c>
      <x:c r="S9945" s="12">
        <x:v>284382.435621061</x:v>
      </x:c>
      <x:c r="T9945" s="12">
        <x:v>60.7217402270804</x:v>
      </x:c>
      <x:c r="U9945" s="12">
        <x:v>36</x:v>
      </x:c>
      <x:c r="V9945" s="12">
        <x:f>NA()</x:f>
      </x:c>
    </x:row>
    <x:row r="9946">
      <x:c r="A9946">
        <x:v>1940155</x:v>
      </x:c>
      <x:c r="B9946" s="1">
        <x:v>43312.8895433218</x:v>
      </x:c>
      <x:c r="C9946" s="6">
        <x:v>193.051230981667</x:v>
      </x:c>
      <x:c r="D9946" s="14" t="s">
        <x:v>77</x:v>
      </x:c>
      <x:c r="E9946" s="15">
        <x:v>43278.4138806366</x:v>
      </x:c>
      <x:c r="F9946" t="s">
        <x:v>82</x:v>
      </x:c>
      <x:c r="G9946" s="6">
        <x:v>187.849738685842</x:v>
      </x:c>
      <x:c r="H9946" t="s">
        <x:v>83</x:v>
      </x:c>
      <x:c r="I9946" s="6">
        <x:v>26.2903872690363</x:v>
      </x:c>
      <x:c r="J9946" t="s">
        <x:v>78</x:v>
      </x:c>
      <x:c r="K9946" s="6">
        <x:v>1026</x:v>
      </x:c>
      <x:c r="L9946" t="s">
        <x:v>79</x:v>
      </x:c>
      <x:c r="M9946" t="s">
        <x:v>81</x:v>
      </x:c>
      <x:c r="N9946" s="8">
        <x:v>36</x:v>
      </x:c>
      <x:c r="O9946" s="8">
        <x:v>1</x:v>
      </x:c>
      <x:c r="P9946">
        <x:v>0</x:v>
      </x:c>
      <x:c r="Q9946" s="6">
        <x:v>21.828</x:v>
      </x:c>
      <x:c r="R9946" s="8">
        <x:v>117287.77835398</x:v>
      </x:c>
      <x:c r="S9946" s="12">
        <x:v>284374.232087371</x:v>
      </x:c>
      <x:c r="T9946" s="12">
        <x:v>60.7217402270804</x:v>
      </x:c>
      <x:c r="U9946" s="12">
        <x:v>36</x:v>
      </x:c>
      <x:c r="V9946" s="12">
        <x:f>NA()</x:f>
      </x:c>
    </x:row>
    <x:row r="9947">
      <x:c r="A9947">
        <x:v>1940165</x:v>
      </x:c>
      <x:c r="B9947" s="1">
        <x:v>43312.8895550116</x:v>
      </x:c>
      <x:c r="C9947" s="6">
        <x:v>193.068048901667</x:v>
      </x:c>
      <x:c r="D9947" s="14" t="s">
        <x:v>77</x:v>
      </x:c>
      <x:c r="E9947" s="15">
        <x:v>43278.4138806366</x:v>
      </x:c>
      <x:c r="F9947" t="s">
        <x:v>82</x:v>
      </x:c>
      <x:c r="G9947" s="6">
        <x:v>187.833308137767</x:v>
      </x:c>
      <x:c r="H9947" t="s">
        <x:v>83</x:v>
      </x:c>
      <x:c r="I9947" s="6">
        <x:v>26.2903872690363</x:v>
      </x:c>
      <x:c r="J9947" t="s">
        <x:v>78</x:v>
      </x:c>
      <x:c r="K9947" s="6">
        <x:v>1026</x:v>
      </x:c>
      <x:c r="L9947" t="s">
        <x:v>79</x:v>
      </x:c>
      <x:c r="M9947" t="s">
        <x:v>81</x:v>
      </x:c>
      <x:c r="N9947" s="8">
        <x:v>36</x:v>
      </x:c>
      <x:c r="O9947" s="8">
        <x:v>1</x:v>
      </x:c>
      <x:c r="P9947">
        <x:v>0</x:v>
      </x:c>
      <x:c r="Q9947" s="6">
        <x:v>21.829</x:v>
      </x:c>
      <x:c r="R9947" s="8">
        <x:v>117282.114322425</x:v>
      </x:c>
      <x:c r="S9947" s="12">
        <x:v>284387.742338037</x:v>
      </x:c>
      <x:c r="T9947" s="12">
        <x:v>60.7217402270804</x:v>
      </x:c>
      <x:c r="U9947" s="12">
        <x:v>36</x:v>
      </x:c>
      <x:c r="V9947" s="12">
        <x:f>NA()</x:f>
      </x:c>
    </x:row>
    <x:row r="9948">
      <x:c r="A9948">
        <x:v>1940171</x:v>
      </x:c>
      <x:c r="B9948" s="1">
        <x:v>43312.889566088</x:v>
      </x:c>
      <x:c r="C9948" s="6">
        <x:v>193.084039848333</x:v>
      </x:c>
      <x:c r="D9948" s="14" t="s">
        <x:v>77</x:v>
      </x:c>
      <x:c r="E9948" s="15">
        <x:v>43278.4138806366</x:v>
      </x:c>
      <x:c r="F9948" t="s">
        <x:v>82</x:v>
      </x:c>
      <x:c r="G9948" s="6">
        <x:v>187.900197201733</x:v>
      </x:c>
      <x:c r="H9948" t="s">
        <x:v>83</x:v>
      </x:c>
      <x:c r="I9948" s="6">
        <x:v>26.2842234629666</x:v>
      </x:c>
      <x:c r="J9948" t="s">
        <x:v>78</x:v>
      </x:c>
      <x:c r="K9948" s="6">
        <x:v>1026</x:v>
      </x:c>
      <x:c r="L9948" t="s">
        <x:v>79</x:v>
      </x:c>
      <x:c r="M9948" t="s">
        <x:v>81</x:v>
      </x:c>
      <x:c r="N9948" s="8">
        <x:v>36</x:v>
      </x:c>
      <x:c r="O9948" s="8">
        <x:v>1</x:v>
      </x:c>
      <x:c r="P9948">
        <x:v>0</x:v>
      </x:c>
      <x:c r="Q9948" s="6">
        <x:v>21.827</x:v>
      </x:c>
      <x:c r="R9948" s="8">
        <x:v>117277.041100676</x:v>
      </x:c>
      <x:c r="S9948" s="12">
        <x:v>284373.912878496</x:v>
      </x:c>
      <x:c r="T9948" s="12">
        <x:v>60.7217402270804</x:v>
      </x:c>
      <x:c r="U9948" s="12">
        <x:v>36</x:v>
      </x:c>
      <x:c r="V9948" s="12">
        <x:f>NA()</x:f>
      </x:c>
    </x:row>
    <x:row r="9949">
      <x:c r="A9949">
        <x:v>1940172</x:v>
      </x:c>
      <x:c r="B9949" s="1">
        <x:v>43312.8895777778</x:v>
      </x:c>
      <x:c r="C9949" s="6">
        <x:v>193.10085739</x:v>
      </x:c>
      <x:c r="D9949" s="14" t="s">
        <x:v>77</x:v>
      </x:c>
      <x:c r="E9949" s="15">
        <x:v>43278.4138806366</x:v>
      </x:c>
      <x:c r="F9949" t="s">
        <x:v>82</x:v>
      </x:c>
      <x:c r="G9949" s="6">
        <x:v>187.833308137767</x:v>
      </x:c>
      <x:c r="H9949" t="s">
        <x:v>83</x:v>
      </x:c>
      <x:c r="I9949" s="6">
        <x:v>26.2903872690363</x:v>
      </x:c>
      <x:c r="J9949" t="s">
        <x:v>78</x:v>
      </x:c>
      <x:c r="K9949" s="6">
        <x:v>1026</x:v>
      </x:c>
      <x:c r="L9949" t="s">
        <x:v>79</x:v>
      </x:c>
      <x:c r="M9949" t="s">
        <x:v>81</x:v>
      </x:c>
      <x:c r="N9949" s="8">
        <x:v>36</x:v>
      </x:c>
      <x:c r="O9949" s="8">
        <x:v>1</x:v>
      </x:c>
      <x:c r="P9949">
        <x:v>0</x:v>
      </x:c>
      <x:c r="Q9949" s="6">
        <x:v>21.829</x:v>
      </x:c>
      <x:c r="R9949" s="8">
        <x:v>117281.749751651</x:v>
      </x:c>
      <x:c r="S9949" s="12">
        <x:v>284361.878184722</x:v>
      </x:c>
      <x:c r="T9949" s="12">
        <x:v>60.7217402270804</x:v>
      </x:c>
      <x:c r="U9949" s="12">
        <x:v>36</x:v>
      </x:c>
      <x:c r="V9949" s="12">
        <x:f>NA()</x:f>
      </x:c>
    </x:row>
    <x:row r="9950">
      <x:c r="A9950">
        <x:v>1940178</x:v>
      </x:c>
      <x:c r="B9950" s="1">
        <x:v>43312.8895894676</x:v>
      </x:c>
      <x:c r="C9950" s="6">
        <x:v>193.117685233333</x:v>
      </x:c>
      <x:c r="D9950" s="14" t="s">
        <x:v>77</x:v>
      </x:c>
      <x:c r="E9950" s="15">
        <x:v>43278.4138806366</x:v>
      </x:c>
      <x:c r="F9950" t="s">
        <x:v>82</x:v>
      </x:c>
      <x:c r="G9950" s="6">
        <x:v>187.967108970491</x:v>
      </x:c>
      <x:c r="H9950" t="s">
        <x:v>83</x:v>
      </x:c>
      <x:c r="I9950" s="6">
        <x:v>26.2780596682137</x:v>
      </x:c>
      <x:c r="J9950" t="s">
        <x:v>78</x:v>
      </x:c>
      <x:c r="K9950" s="6">
        <x:v>1026</x:v>
      </x:c>
      <x:c r="L9950" t="s">
        <x:v>79</x:v>
      </x:c>
      <x:c r="M9950" t="s">
        <x:v>81</x:v>
      </x:c>
      <x:c r="N9950" s="8">
        <x:v>36</x:v>
      </x:c>
      <x:c r="O9950" s="8">
        <x:v>1</x:v>
      </x:c>
      <x:c r="P9950">
        <x:v>0</x:v>
      </x:c>
      <x:c r="Q9950" s="6">
        <x:v>21.825</x:v>
      </x:c>
      <x:c r="R9950" s="8">
        <x:v>117280.62273691</x:v>
      </x:c>
      <x:c r="S9950" s="12">
        <x:v>284383.763926122</x:v>
      </x:c>
      <x:c r="T9950" s="12">
        <x:v>60.7217402270804</x:v>
      </x:c>
      <x:c r="U9950" s="12">
        <x:v>36</x:v>
      </x:c>
      <x:c r="V9950" s="12">
        <x:f>NA()</x:f>
      </x:c>
    </x:row>
    <x:row r="9951">
      <x:c r="A9951">
        <x:v>1940184</x:v>
      </x:c>
      <x:c r="B9951" s="1">
        <x:v>43312.8896011921</x:v>
      </x:c>
      <x:c r="C9951" s="6">
        <x:v>193.134551691667</x:v>
      </x:c>
      <x:c r="D9951" s="14" t="s">
        <x:v>77</x:v>
      </x:c>
      <x:c r="E9951" s="15">
        <x:v>43278.4138806366</x:v>
      </x:c>
      <x:c r="F9951" t="s">
        <x:v>82</x:v>
      </x:c>
      <x:c r="G9951" s="6">
        <x:v>187.883761925563</x:v>
      </x:c>
      <x:c r="H9951" t="s">
        <x:v>83</x:v>
      </x:c>
      <x:c r="I9951" s="6">
        <x:v>26.2842234629666</x:v>
      </x:c>
      <x:c r="J9951" t="s">
        <x:v>78</x:v>
      </x:c>
      <x:c r="K9951" s="6">
        <x:v>1026</x:v>
      </x:c>
      <x:c r="L9951" t="s">
        <x:v>79</x:v>
      </x:c>
      <x:c r="M9951" t="s">
        <x:v>81</x:v>
      </x:c>
      <x:c r="N9951" s="8">
        <x:v>36</x:v>
      </x:c>
      <x:c r="O9951" s="8">
        <x:v>1</x:v>
      </x:c>
      <x:c r="P9951">
        <x:v>0</x:v>
      </x:c>
      <x:c r="Q9951" s="6">
        <x:v>21.828</x:v>
      </x:c>
      <x:c r="R9951" s="8">
        <x:v>117284.793482217</x:v>
      </x:c>
      <x:c r="S9951" s="12">
        <x:v>284383.53655218</x:v>
      </x:c>
      <x:c r="T9951" s="12">
        <x:v>60.7217402270804</x:v>
      </x:c>
      <x:c r="U9951" s="12">
        <x:v>36</x:v>
      </x:c>
      <x:c r="V9951" s="12">
        <x:f>NA()</x:f>
      </x:c>
    </x:row>
    <x:row r="9952">
      <x:c r="A9952">
        <x:v>1940190</x:v>
      </x:c>
      <x:c r="B9952" s="1">
        <x:v>43312.8896123032</x:v>
      </x:c>
      <x:c r="C9952" s="6">
        <x:v>193.150573795</x:v>
      </x:c>
      <x:c r="D9952" s="14" t="s">
        <x:v>77</x:v>
      </x:c>
      <x:c r="E9952" s="15">
        <x:v>43278.4138806366</x:v>
      </x:c>
      <x:c r="F9952" t="s">
        <x:v>82</x:v>
      </x:c>
      <x:c r="G9952" s="6">
        <x:v>187.866171011511</x:v>
      </x:c>
      <x:c r="H9952" t="s">
        <x:v>83</x:v>
      </x:c>
      <x:c r="I9952" s="6">
        <x:v>26.2903872690363</x:v>
      </x:c>
      <x:c r="J9952" t="s">
        <x:v>78</x:v>
      </x:c>
      <x:c r="K9952" s="6">
        <x:v>1026</x:v>
      </x:c>
      <x:c r="L9952" t="s">
        <x:v>79</x:v>
      </x:c>
      <x:c r="M9952" t="s">
        <x:v>81</x:v>
      </x:c>
      <x:c r="N9952" s="8">
        <x:v>36</x:v>
      </x:c>
      <x:c r="O9952" s="8">
        <x:v>1</x:v>
      </x:c>
      <x:c r="P9952">
        <x:v>0</x:v>
      </x:c>
      <x:c r="Q9952" s="6">
        <x:v>21.827</x:v>
      </x:c>
      <x:c r="R9952" s="8">
        <x:v>117276.804469372</x:v>
      </x:c>
      <x:c r="S9952" s="12">
        <x:v>284373.89456196</x:v>
      </x:c>
      <x:c r="T9952" s="12">
        <x:v>60.7217402270804</x:v>
      </x:c>
      <x:c r="U9952" s="12">
        <x:v>36</x:v>
      </x:c>
      <x:c r="V9952" s="12">
        <x:f>NA()</x:f>
      </x:c>
    </x:row>
    <x:row r="9953">
      <x:c r="A9953">
        <x:v>1940196</x:v>
      </x:c>
      <x:c r="B9953" s="1">
        <x:v>43312.8896239931</x:v>
      </x:c>
      <x:c r="C9953" s="6">
        <x:v>193.167407201667</x:v>
      </x:c>
      <x:c r="D9953" s="14" t="s">
        <x:v>77</x:v>
      </x:c>
      <x:c r="E9953" s="15">
        <x:v>43278.4138806366</x:v>
      </x:c>
      <x:c r="F9953" t="s">
        <x:v>82</x:v>
      </x:c>
      <x:c r="G9953" s="6">
        <x:v>187.883761925563</x:v>
      </x:c>
      <x:c r="H9953" t="s">
        <x:v>83</x:v>
      </x:c>
      <x:c r="I9953" s="6">
        <x:v>26.2842234629666</x:v>
      </x:c>
      <x:c r="J9953" t="s">
        <x:v>78</x:v>
      </x:c>
      <x:c r="K9953" s="6">
        <x:v>1026</x:v>
      </x:c>
      <x:c r="L9953" t="s">
        <x:v>79</x:v>
      </x:c>
      <x:c r="M9953" t="s">
        <x:v>81</x:v>
      </x:c>
      <x:c r="N9953" s="8">
        <x:v>36</x:v>
      </x:c>
      <x:c r="O9953" s="8">
        <x:v>1</x:v>
      </x:c>
      <x:c r="P9953">
        <x:v>0</x:v>
      </x:c>
      <x:c r="Q9953" s="6">
        <x:v>21.828</x:v>
      </x:c>
      <x:c r="R9953" s="8">
        <x:v>117286.445845776</x:v>
      </x:c>
      <x:c r="S9953" s="12">
        <x:v>284379.77541059</x:v>
      </x:c>
      <x:c r="T9953" s="12">
        <x:v>60.7217402270804</x:v>
      </x:c>
      <x:c r="U9953" s="12">
        <x:v>36</x:v>
      </x:c>
      <x:c r="V9953" s="12">
        <x:f>NA()</x:f>
      </x:c>
    </x:row>
    <x:row r="9954">
      <x:c r="A9954">
        <x:v>1940202</x:v>
      </x:c>
      <x:c r="B9954" s="1">
        <x:v>43312.8896356829</x:v>
      </x:c>
      <x:c r="C9954" s="6">
        <x:v>193.184231816667</x:v>
      </x:c>
      <x:c r="D9954" s="14" t="s">
        <x:v>77</x:v>
      </x:c>
      <x:c r="E9954" s="15">
        <x:v>43278.4138806366</x:v>
      </x:c>
      <x:c r="F9954" t="s">
        <x:v>82</x:v>
      </x:c>
      <x:c r="G9954" s="6">
        <x:v>187.882605115037</x:v>
      </x:c>
      <x:c r="H9954" t="s">
        <x:v>83</x:v>
      </x:c>
      <x:c r="I9954" s="6">
        <x:v>26.2903872690363</x:v>
      </x:c>
      <x:c r="J9954" t="s">
        <x:v>78</x:v>
      </x:c>
      <x:c r="K9954" s="6">
        <x:v>1026</x:v>
      </x:c>
      <x:c r="L9954" t="s">
        <x:v>79</x:v>
      </x:c>
      <x:c r="M9954" t="s">
        <x:v>81</x:v>
      </x:c>
      <x:c r="N9954" s="8">
        <x:v>36</x:v>
      </x:c>
      <x:c r="O9954" s="8">
        <x:v>1</x:v>
      </x:c>
      <x:c r="P9954">
        <x:v>0</x:v>
      </x:c>
      <x:c r="Q9954" s="6">
        <x:v>21.826</x:v>
      </x:c>
      <x:c r="R9954" s="8">
        <x:v>117282.422035312</x:v>
      </x:c>
      <x:c r="S9954" s="12">
        <x:v>284375.402539963</x:v>
      </x:c>
      <x:c r="T9954" s="12">
        <x:v>60.7217402270804</x:v>
      </x:c>
      <x:c r="U9954" s="12">
        <x:v>36</x:v>
      </x:c>
      <x:c r="V9954" s="12">
        <x:f>NA()</x:f>
      </x:c>
    </x:row>
    <x:row r="9955">
      <x:c r="A9955">
        <x:v>1940208</x:v>
      </x:c>
      <x:c r="B9955" s="1">
        <x:v>43312.8896474537</x:v>
      </x:c>
      <x:c r="C9955" s="6">
        <x:v>193.201158366667</x:v>
      </x:c>
      <x:c r="D9955" s="14" t="s">
        <x:v>77</x:v>
      </x:c>
      <x:c r="E9955" s="15">
        <x:v>43278.4138806366</x:v>
      </x:c>
      <x:c r="F9955" t="s">
        <x:v>82</x:v>
      </x:c>
      <x:c r="G9955" s="6">
        <x:v>187.900197201733</x:v>
      </x:c>
      <x:c r="H9955" t="s">
        <x:v>83</x:v>
      </x:c>
      <x:c r="I9955" s="6">
        <x:v>26.2842234629666</x:v>
      </x:c>
      <x:c r="J9955" t="s">
        <x:v>78</x:v>
      </x:c>
      <x:c r="K9955" s="6">
        <x:v>1026</x:v>
      </x:c>
      <x:c r="L9955" t="s">
        <x:v>79</x:v>
      </x:c>
      <x:c r="M9955" t="s">
        <x:v>81</x:v>
      </x:c>
      <x:c r="N9955" s="8">
        <x:v>36</x:v>
      </x:c>
      <x:c r="O9955" s="8">
        <x:v>1</x:v>
      </x:c>
      <x:c r="P9955">
        <x:v>0</x:v>
      </x:c>
      <x:c r="Q9955" s="6">
        <x:v>21.827</x:v>
      </x:c>
      <x:c r="R9955" s="8">
        <x:v>117289.019344375</x:v>
      </x:c>
      <x:c r="S9955" s="12">
        <x:v>284375.281288932</x:v>
      </x:c>
      <x:c r="T9955" s="12">
        <x:v>60.7217402270804</x:v>
      </x:c>
      <x:c r="U9955" s="12">
        <x:v>36</x:v>
      </x:c>
      <x:c r="V9955" s="12">
        <x:f>NA()</x:f>
      </x:c>
    </x:row>
    <x:row r="9956">
      <x:c r="A9956">
        <x:v>1940216</x:v>
      </x:c>
      <x:c r="B9956" s="1">
        <x:v>43312.8896591435</x:v>
      </x:c>
      <x:c r="C9956" s="6">
        <x:v>193.218017203333</x:v>
      </x:c>
      <x:c r="D9956" s="14" t="s">
        <x:v>77</x:v>
      </x:c>
      <x:c r="E9956" s="15">
        <x:v>43278.4138806366</x:v>
      </x:c>
      <x:c r="F9956" t="s">
        <x:v>82</x:v>
      </x:c>
      <x:c r="G9956" s="6">
        <x:v>187.782865811626</x:v>
      </x:c>
      <x:c r="H9956" t="s">
        <x:v>83</x:v>
      </x:c>
      <x:c r="I9956" s="6">
        <x:v>26.296551086421</x:v>
      </x:c>
      <x:c r="J9956" t="s">
        <x:v>78</x:v>
      </x:c>
      <x:c r="K9956" s="6">
        <x:v>1026</x:v>
      </x:c>
      <x:c r="L9956" t="s">
        <x:v>79</x:v>
      </x:c>
      <x:c r="M9956" t="s">
        <x:v>81</x:v>
      </x:c>
      <x:c r="N9956" s="8">
        <x:v>36</x:v>
      </x:c>
      <x:c r="O9956" s="8">
        <x:v>1</x:v>
      </x:c>
      <x:c r="P9956">
        <x:v>0</x:v>
      </x:c>
      <x:c r="Q9956" s="6">
        <x:v>21.83</x:v>
      </x:c>
      <x:c r="R9956" s="8">
        <x:v>117285.483921204</x:v>
      </x:c>
      <x:c r="S9956" s="12">
        <x:v>284375.966823049</x:v>
      </x:c>
      <x:c r="T9956" s="12">
        <x:v>60.7217402270804</x:v>
      </x:c>
      <x:c r="U9956" s="12">
        <x:v>36</x:v>
      </x:c>
      <x:c r="V9956" s="12">
        <x:f>NA()</x:f>
      </x:c>
    </x:row>
    <x:row r="9957">
      <x:c r="A9957">
        <x:v>1940220</x:v>
      </x:c>
      <x:c r="B9957" s="1">
        <x:v>43312.8896702893</x:v>
      </x:c>
      <x:c r="C9957" s="6">
        <x:v>193.234041485</x:v>
      </x:c>
      <x:c r="D9957" s="14" t="s">
        <x:v>77</x:v>
      </x:c>
      <x:c r="E9957" s="15">
        <x:v>43278.4138806366</x:v>
      </x:c>
      <x:c r="F9957" t="s">
        <x:v>82</x:v>
      </x:c>
      <x:c r="G9957" s="6">
        <x:v>187.950667186252</x:v>
      </x:c>
      <x:c r="H9957" t="s">
        <x:v>83</x:v>
      </x:c>
      <x:c r="I9957" s="6">
        <x:v>26.2780596682137</x:v>
      </x:c>
      <x:c r="J9957" t="s">
        <x:v>78</x:v>
      </x:c>
      <x:c r="K9957" s="6">
        <x:v>1026</x:v>
      </x:c>
      <x:c r="L9957" t="s">
        <x:v>79</x:v>
      </x:c>
      <x:c r="M9957" t="s">
        <x:v>81</x:v>
      </x:c>
      <x:c r="N9957" s="8">
        <x:v>36</x:v>
      </x:c>
      <x:c r="O9957" s="8">
        <x:v>1</x:v>
      </x:c>
      <x:c r="P9957">
        <x:v>0</x:v>
      </x:c>
      <x:c r="Q9957" s="6">
        <x:v>21.826</x:v>
      </x:c>
      <x:c r="R9957" s="8">
        <x:v>117281.225589074</x:v>
      </x:c>
      <x:c r="S9957" s="12">
        <x:v>284375.996191188</x:v>
      </x:c>
      <x:c r="T9957" s="12">
        <x:v>60.7217402270804</x:v>
      </x:c>
      <x:c r="U9957" s="12">
        <x:v>36</x:v>
      </x:c>
      <x:c r="V9957" s="12">
        <x:f>NA()</x:f>
      </x:c>
    </x:row>
    <x:row r="9958">
      <x:c r="A9958">
        <x:v>1940226</x:v>
      </x:c>
      <x:c r="B9958" s="1">
        <x:v>43312.8896819792</x:v>
      </x:c>
      <x:c r="C9958" s="6">
        <x:v>193.250904801667</x:v>
      </x:c>
      <x:c r="D9958" s="14" t="s">
        <x:v>77</x:v>
      </x:c>
      <x:c r="E9958" s="15">
        <x:v>43278.4138806366</x:v>
      </x:c>
      <x:c r="F9958" t="s">
        <x:v>82</x:v>
      </x:c>
      <x:c r="G9958" s="6">
        <x:v>187.900197201733</x:v>
      </x:c>
      <x:c r="H9958" t="s">
        <x:v>83</x:v>
      </x:c>
      <x:c r="I9958" s="6">
        <x:v>26.2842234629666</x:v>
      </x:c>
      <x:c r="J9958" t="s">
        <x:v>78</x:v>
      </x:c>
      <x:c r="K9958" s="6">
        <x:v>1026</x:v>
      </x:c>
      <x:c r="L9958" t="s">
        <x:v>79</x:v>
      </x:c>
      <x:c r="M9958" t="s">
        <x:v>81</x:v>
      </x:c>
      <x:c r="N9958" s="8">
        <x:v>36</x:v>
      </x:c>
      <x:c r="O9958" s="8">
        <x:v>1</x:v>
      </x:c>
      <x:c r="P9958">
        <x:v>0</x:v>
      </x:c>
      <x:c r="Q9958" s="6">
        <x:v>21.827</x:v>
      </x:c>
      <x:c r="R9958" s="8">
        <x:v>117286.376967525</x:v>
      </x:c>
      <x:c r="S9958" s="12">
        <x:v>284376.62457339</x:v>
      </x:c>
      <x:c r="T9958" s="12">
        <x:v>60.7217402270804</x:v>
      </x:c>
      <x:c r="U9958" s="12">
        <x:v>36</x:v>
      </x:c>
      <x:c r="V9958" s="12">
        <x:f>NA()</x:f>
      </x:c>
    </x:row>
    <x:row r="9959">
      <x:c r="A9959">
        <x:v>1940232</x:v>
      </x:c>
      <x:c r="B9959" s="1">
        <x:v>43312.889693669</x:v>
      </x:c>
      <x:c r="C9959" s="6">
        <x:v>193.26774145</x:v>
      </x:c>
      <x:c r="D9959" s="14" t="s">
        <x:v>77</x:v>
      </x:c>
      <x:c r="E9959" s="15">
        <x:v>43278.4138806366</x:v>
      </x:c>
      <x:c r="F9959" t="s">
        <x:v>82</x:v>
      </x:c>
      <x:c r="G9959" s="6">
        <x:v>187.900197201733</x:v>
      </x:c>
      <x:c r="H9959" t="s">
        <x:v>83</x:v>
      </x:c>
      <x:c r="I9959" s="6">
        <x:v>26.2842234629666</x:v>
      </x:c>
      <x:c r="J9959" t="s">
        <x:v>78</x:v>
      </x:c>
      <x:c r="K9959" s="6">
        <x:v>1026</x:v>
      </x:c>
      <x:c r="L9959" t="s">
        <x:v>79</x:v>
      </x:c>
      <x:c r="M9959" t="s">
        <x:v>81</x:v>
      </x:c>
      <x:c r="N9959" s="8">
        <x:v>36</x:v>
      </x:c>
      <x:c r="O9959" s="8">
        <x:v>1</x:v>
      </x:c>
      <x:c r="P9959">
        <x:v>0</x:v>
      </x:c>
      <x:c r="Q9959" s="6">
        <x:v>21.827</x:v>
      </x:c>
      <x:c r="R9959" s="8">
        <x:v>117283.829245818</x:v>
      </x:c>
      <x:c r="S9959" s="12">
        <x:v>284367.954228981</x:v>
      </x:c>
      <x:c r="T9959" s="12">
        <x:v>60.7217402270804</x:v>
      </x:c>
      <x:c r="U9959" s="12">
        <x:v>36</x:v>
      </x:c>
      <x:c r="V9959" s="12">
        <x:f>NA()</x:f>
      </x:c>
    </x:row>
    <x:row r="9960">
      <x:c r="A9960">
        <x:v>1940241</x:v>
      </x:c>
      <x:c r="B9960" s="1">
        <x:v>43312.8897053588</x:v>
      </x:c>
      <x:c r="C9960" s="6">
        <x:v>193.28454093</x:v>
      </x:c>
      <x:c r="D9960" s="14" t="s">
        <x:v>77</x:v>
      </x:c>
      <x:c r="E9960" s="15">
        <x:v>43278.4138806366</x:v>
      </x:c>
      <x:c r="F9960" t="s">
        <x:v>82</x:v>
      </x:c>
      <x:c r="G9960" s="6">
        <x:v>187.916634256076</x:v>
      </x:c>
      <x:c r="H9960" t="s">
        <x:v>83</x:v>
      </x:c>
      <x:c r="I9960" s="6">
        <x:v>26.2842234629666</x:v>
      </x:c>
      <x:c r="J9960" t="s">
        <x:v>78</x:v>
      </x:c>
      <x:c r="K9960" s="6">
        <x:v>1026</x:v>
      </x:c>
      <x:c r="L9960" t="s">
        <x:v>79</x:v>
      </x:c>
      <x:c r="M9960" t="s">
        <x:v>81</x:v>
      </x:c>
      <x:c r="N9960" s="8">
        <x:v>36</x:v>
      </x:c>
      <x:c r="O9960" s="8">
        <x:v>1</x:v>
      </x:c>
      <x:c r="P9960">
        <x:v>0</x:v>
      </x:c>
      <x:c r="Q9960" s="6">
        <x:v>21.826</x:v>
      </x:c>
      <x:c r="R9960" s="8">
        <x:v>117283.096754435</x:v>
      </x:c>
      <x:c r="S9960" s="12">
        <x:v>284378.780319135</x:v>
      </x:c>
      <x:c r="T9960" s="12">
        <x:v>60.7217402270804</x:v>
      </x:c>
      <x:c r="U9960" s="12">
        <x:v>36</x:v>
      </x:c>
      <x:c r="V9960" s="12">
        <x:f>NA()</x:f>
      </x:c>
    </x:row>
    <x:row r="9961">
      <x:c r="A9961">
        <x:v>1940244</x:v>
      </x:c>
      <x:c r="B9961" s="1">
        <x:v>43312.8897165162</x:v>
      </x:c>
      <x:c r="C9961" s="6">
        <x:v>193.30060674</x:v>
      </x:c>
      <x:c r="D9961" s="14" t="s">
        <x:v>77</x:v>
      </x:c>
      <x:c r="E9961" s="15">
        <x:v>43278.4138806366</x:v>
      </x:c>
      <x:c r="F9961" t="s">
        <x:v>82</x:v>
      </x:c>
      <x:c r="G9961" s="6">
        <x:v>187.967108970491</x:v>
      </x:c>
      <x:c r="H9961" t="s">
        <x:v>83</x:v>
      </x:c>
      <x:c r="I9961" s="6">
        <x:v>26.2780596682137</x:v>
      </x:c>
      <x:c r="J9961" t="s">
        <x:v>78</x:v>
      </x:c>
      <x:c r="K9961" s="6">
        <x:v>1026</x:v>
      </x:c>
      <x:c r="L9961" t="s">
        <x:v>79</x:v>
      </x:c>
      <x:c r="M9961" t="s">
        <x:v>81</x:v>
      </x:c>
      <x:c r="N9961" s="8">
        <x:v>36</x:v>
      </x:c>
      <x:c r="O9961" s="8">
        <x:v>1</x:v>
      </x:c>
      <x:c r="P9961">
        <x:v>0</x:v>
      </x:c>
      <x:c r="Q9961" s="6">
        <x:v>21.825</x:v>
      </x:c>
      <x:c r="R9961" s="8">
        <x:v>117274.392458875</x:v>
      </x:c>
      <x:c r="S9961" s="12">
        <x:v>284365.872196535</x:v>
      </x:c>
      <x:c r="T9961" s="12">
        <x:v>60.7217402270804</x:v>
      </x:c>
      <x:c r="U9961" s="12">
        <x:v>36</x:v>
      </x:c>
      <x:c r="V9961" s="12">
        <x:f>NA()</x:f>
      </x:c>
    </x:row>
    <x:row r="9962">
      <x:c r="A9962">
        <x:v>1940250</x:v>
      </x:c>
      <x:c r="B9962" s="1">
        <x:v>43312.8897282407</x:v>
      </x:c>
      <x:c r="C9962" s="6">
        <x:v>193.317510331667</x:v>
      </x:c>
      <x:c r="D9962" s="14" t="s">
        <x:v>77</x:v>
      </x:c>
      <x:c r="E9962" s="15">
        <x:v>43278.4138806366</x:v>
      </x:c>
      <x:c r="F9962" t="s">
        <x:v>82</x:v>
      </x:c>
      <x:c r="G9962" s="6">
        <x:v>187.866171011511</x:v>
      </x:c>
      <x:c r="H9962" t="s">
        <x:v>83</x:v>
      </x:c>
      <x:c r="I9962" s="6">
        <x:v>26.2903872690363</x:v>
      </x:c>
      <x:c r="J9962" t="s">
        <x:v>78</x:v>
      </x:c>
      <x:c r="K9962" s="6">
        <x:v>1026</x:v>
      </x:c>
      <x:c r="L9962" t="s">
        <x:v>79</x:v>
      </x:c>
      <x:c r="M9962" t="s">
        <x:v>81</x:v>
      </x:c>
      <x:c r="N9962" s="8">
        <x:v>36</x:v>
      </x:c>
      <x:c r="O9962" s="8">
        <x:v>1</x:v>
      </x:c>
      <x:c r="P9962">
        <x:v>0</x:v>
      </x:c>
      <x:c r="Q9962" s="6">
        <x:v>21.827</x:v>
      </x:c>
      <x:c r="R9962" s="8">
        <x:v>117272.017566538</x:v>
      </x:c>
      <x:c r="S9962" s="12">
        <x:v>284370.32625981</x:v>
      </x:c>
      <x:c r="T9962" s="12">
        <x:v>60.7217402270804</x:v>
      </x:c>
      <x:c r="U9962" s="12">
        <x:v>36</x:v>
      </x:c>
      <x:c r="V9962" s="12">
        <x:f>NA()</x:f>
      </x:c>
    </x:row>
    <x:row r="9963">
      <x:c r="A9963">
        <x:v>1940257</x:v>
      </x:c>
      <x:c r="B9963" s="1">
        <x:v>43312.8897399306</x:v>
      </x:c>
      <x:c r="C9963" s="6">
        <x:v>193.334330566667</x:v>
      </x:c>
      <x:c r="D9963" s="14" t="s">
        <x:v>77</x:v>
      </x:c>
      <x:c r="E9963" s="15">
        <x:v>43278.4138806366</x:v>
      </x:c>
      <x:c r="F9963" t="s">
        <x:v>82</x:v>
      </x:c>
      <x:c r="G9963" s="6">
        <x:v>187.815719231043</x:v>
      </x:c>
      <x:c r="H9963" t="s">
        <x:v>83</x:v>
      </x:c>
      <x:c r="I9963" s="6">
        <x:v>26.296551086421</x:v>
      </x:c>
      <x:c r="J9963" t="s">
        <x:v>78</x:v>
      </x:c>
      <x:c r="K9963" s="6">
        <x:v>1026</x:v>
      </x:c>
      <x:c r="L9963" t="s">
        <x:v>79</x:v>
      </x:c>
      <x:c r="M9963" t="s">
        <x:v>81</x:v>
      </x:c>
      <x:c r="N9963" s="8">
        <x:v>36</x:v>
      </x:c>
      <x:c r="O9963" s="8">
        <x:v>1</x:v>
      </x:c>
      <x:c r="P9963">
        <x:v>0</x:v>
      </x:c>
      <x:c r="Q9963" s="6">
        <x:v>21.828</x:v>
      </x:c>
      <x:c r="R9963" s="8">
        <x:v>117270.698736864</x:v>
      </x:c>
      <x:c r="S9963" s="12">
        <x:v>284382.722402129</x:v>
      </x:c>
      <x:c r="T9963" s="12">
        <x:v>60.7217402270804</x:v>
      </x:c>
      <x:c r="U9963" s="12">
        <x:v>36</x:v>
      </x:c>
      <x:c r="V9963" s="12">
        <x:f>NA()</x:f>
      </x:c>
    </x:row>
    <x:row r="9964">
      <x:c r="A9964">
        <x:v>1940265</x:v>
      </x:c>
      <x:c r="B9964" s="1">
        <x:v>43312.8897515856</x:v>
      </x:c>
      <x:c r="C9964" s="6">
        <x:v>193.351145113333</x:v>
      </x:c>
      <x:c r="D9964" s="14" t="s">
        <x:v>77</x:v>
      </x:c>
      <x:c r="E9964" s="15">
        <x:v>43278.4138806366</x:v>
      </x:c>
      <x:c r="F9964" t="s">
        <x:v>82</x:v>
      </x:c>
      <x:c r="G9964" s="6">
        <x:v>187.900197201733</x:v>
      </x:c>
      <x:c r="H9964" t="s">
        <x:v>83</x:v>
      </x:c>
      <x:c r="I9964" s="6">
        <x:v>26.2842234629666</x:v>
      </x:c>
      <x:c r="J9964" t="s">
        <x:v>78</x:v>
      </x:c>
      <x:c r="K9964" s="6">
        <x:v>1026</x:v>
      </x:c>
      <x:c r="L9964" t="s">
        <x:v>79</x:v>
      </x:c>
      <x:c r="M9964" t="s">
        <x:v>81</x:v>
      </x:c>
      <x:c r="N9964" s="8">
        <x:v>36</x:v>
      </x:c>
      <x:c r="O9964" s="8">
        <x:v>1</x:v>
      </x:c>
      <x:c r="P9964">
        <x:v>0</x:v>
      </x:c>
      <x:c r="Q9964" s="6">
        <x:v>21.827</x:v>
      </x:c>
      <x:c r="R9964" s="8">
        <x:v>117276.579210948</x:v>
      </x:c>
      <x:c r="S9964" s="12">
        <x:v>284377.524454725</x:v>
      </x:c>
      <x:c r="T9964" s="12">
        <x:v>60.7217402270804</x:v>
      </x:c>
      <x:c r="U9964" s="12">
        <x:v>36</x:v>
      </x:c>
      <x:c r="V9964" s="12">
        <x:f>NA()</x:f>
      </x:c>
    </x:row>
    <x:row r="9965">
      <x:c r="A9965">
        <x:v>1940270</x:v>
      </x:c>
      <x:c r="B9965" s="1">
        <x:v>43312.8897633449</x:v>
      </x:c>
      <x:c r="C9965" s="6">
        <x:v>193.368049058333</x:v>
      </x:c>
      <x:c r="D9965" s="14" t="s">
        <x:v>77</x:v>
      </x:c>
      <x:c r="E9965" s="15">
        <x:v>43278.4138806366</x:v>
      </x:c>
      <x:c r="F9965" t="s">
        <x:v>82</x:v>
      </x:c>
      <x:c r="G9965" s="6">
        <x:v>187.867328427305</x:v>
      </x:c>
      <x:c r="H9965" t="s">
        <x:v>83</x:v>
      </x:c>
      <x:c r="I9965" s="6">
        <x:v>26.2842234629666</x:v>
      </x:c>
      <x:c r="J9965" t="s">
        <x:v>78</x:v>
      </x:c>
      <x:c r="K9965" s="6">
        <x:v>1026</x:v>
      </x:c>
      <x:c r="L9965" t="s">
        <x:v>79</x:v>
      </x:c>
      <x:c r="M9965" t="s">
        <x:v>81</x:v>
      </x:c>
      <x:c r="N9965" s="8">
        <x:v>36</x:v>
      </x:c>
      <x:c r="O9965" s="8">
        <x:v>1</x:v>
      </x:c>
      <x:c r="P9965">
        <x:v>0</x:v>
      </x:c>
      <x:c r="Q9965" s="6">
        <x:v>21.829</x:v>
      </x:c>
      <x:c r="R9965" s="8">
        <x:v>117281.125428863</x:v>
      </x:c>
      <x:c r="S9965" s="12">
        <x:v>284372.918853041</x:v>
      </x:c>
      <x:c r="T9965" s="12">
        <x:v>60.7217402270804</x:v>
      </x:c>
      <x:c r="U9965" s="12">
        <x:v>36</x:v>
      </x:c>
      <x:c r="V9965" s="12">
        <x:f>NA()</x:f>
      </x:c>
    </x:row>
    <x:row r="9966">
      <x:c r="A9966">
        <x:v>1940278</x:v>
      </x:c>
      <x:c r="B9966" s="1">
        <x:v>43312.8897745023</x:v>
      </x:c>
      <x:c r="C9966" s="6">
        <x:v>193.38412203</x:v>
      </x:c>
      <x:c r="D9966" s="14" t="s">
        <x:v>77</x:v>
      </x:c>
      <x:c r="E9966" s="15">
        <x:v>43278.4138806366</x:v>
      </x:c>
      <x:c r="F9966" t="s">
        <x:v>82</x:v>
      </x:c>
      <x:c r="G9966" s="6">
        <x:v>187.866171011511</x:v>
      </x:c>
      <x:c r="H9966" t="s">
        <x:v>83</x:v>
      </x:c>
      <x:c r="I9966" s="6">
        <x:v>26.2903872690363</x:v>
      </x:c>
      <x:c r="J9966" t="s">
        <x:v>78</x:v>
      </x:c>
      <x:c r="K9966" s="6">
        <x:v>1026</x:v>
      </x:c>
      <x:c r="L9966" t="s">
        <x:v>79</x:v>
      </x:c>
      <x:c r="M9966" t="s">
        <x:v>81</x:v>
      </x:c>
      <x:c r="N9966" s="8">
        <x:v>36</x:v>
      </x:c>
      <x:c r="O9966" s="8">
        <x:v>1</x:v>
      </x:c>
      <x:c r="P9966">
        <x:v>0</x:v>
      </x:c>
      <x:c r="Q9966" s="6">
        <x:v>21.827</x:v>
      </x:c>
      <x:c r="R9966" s="8">
        <x:v>117281.884312738</x:v>
      </x:c>
      <x:c r="S9966" s="12">
        <x:v>284361.015566474</x:v>
      </x:c>
      <x:c r="T9966" s="12">
        <x:v>60.7217402270804</x:v>
      </x:c>
      <x:c r="U9966" s="12">
        <x:v>36</x:v>
      </x:c>
      <x:c r="V9966" s="12">
        <x:f>NA()</x:f>
      </x:c>
    </x:row>
    <x:row r="9967">
      <x:c r="A9967">
        <x:v>1940282</x:v>
      </x:c>
      <x:c r="B9967" s="1">
        <x:v>43312.8897862269</x:v>
      </x:c>
      <x:c r="C9967" s="6">
        <x:v>193.401021695</x:v>
      </x:c>
      <x:c r="D9967" s="14" t="s">
        <x:v>77</x:v>
      </x:c>
      <x:c r="E9967" s="15">
        <x:v>43278.4138806366</x:v>
      </x:c>
      <x:c r="F9967" t="s">
        <x:v>82</x:v>
      </x:c>
      <x:c r="G9967" s="6">
        <x:v>187.900197201733</x:v>
      </x:c>
      <x:c r="H9967" t="s">
        <x:v>83</x:v>
      </x:c>
      <x:c r="I9967" s="6">
        <x:v>26.2842234629666</x:v>
      </x:c>
      <x:c r="J9967" t="s">
        <x:v>78</x:v>
      </x:c>
      <x:c r="K9967" s="6">
        <x:v>1026</x:v>
      </x:c>
      <x:c r="L9967" t="s">
        <x:v>79</x:v>
      </x:c>
      <x:c r="M9967" t="s">
        <x:v>81</x:v>
      </x:c>
      <x:c r="N9967" s="8">
        <x:v>36</x:v>
      </x:c>
      <x:c r="O9967" s="8">
        <x:v>1</x:v>
      </x:c>
      <x:c r="P9967">
        <x:v>0</x:v>
      </x:c>
      <x:c r="Q9967" s="6">
        <x:v>21.827</x:v>
      </x:c>
      <x:c r="R9967" s="8">
        <x:v>117271.148245346</x:v>
      </x:c>
      <x:c r="S9967" s="12">
        <x:v>284369.440459317</x:v>
      </x:c>
      <x:c r="T9967" s="12">
        <x:v>60.7217402270804</x:v>
      </x:c>
      <x:c r="U9967" s="12">
        <x:v>36</x:v>
      </x:c>
      <x:c r="V9967" s="12">
        <x:f>NA()</x:f>
      </x:c>
    </x:row>
    <x:row r="9968">
      <x:c r="A9968">
        <x:v>1940291</x:v>
      </x:c>
      <x:c r="B9968" s="1">
        <x:v>43312.8897979167</x:v>
      </x:c>
      <x:c r="C9968" s="6">
        <x:v>193.417855786667</x:v>
      </x:c>
      <x:c r="D9968" s="14" t="s">
        <x:v>77</x:v>
      </x:c>
      <x:c r="E9968" s="15">
        <x:v>43278.4138806366</x:v>
      </x:c>
      <x:c r="F9968" t="s">
        <x:v>82</x:v>
      </x:c>
      <x:c r="G9968" s="6">
        <x:v>187.89904099668</x:v>
      </x:c>
      <x:c r="H9968" t="s">
        <x:v>83</x:v>
      </x:c>
      <x:c r="I9968" s="6">
        <x:v>26.2903872690363</x:v>
      </x:c>
      <x:c r="J9968" t="s">
        <x:v>78</x:v>
      </x:c>
      <x:c r="K9968" s="6">
        <x:v>1026</x:v>
      </x:c>
      <x:c r="L9968" t="s">
        <x:v>79</x:v>
      </x:c>
      <x:c r="M9968" t="s">
        <x:v>81</x:v>
      </x:c>
      <x:c r="N9968" s="8">
        <x:v>36</x:v>
      </x:c>
      <x:c r="O9968" s="8">
        <x:v>1</x:v>
      </x:c>
      <x:c r="P9968">
        <x:v>0</x:v>
      </x:c>
      <x:c r="Q9968" s="6">
        <x:v>21.825</x:v>
      </x:c>
      <x:c r="R9968" s="8">
        <x:v>117276.765812359</x:v>
      </x:c>
      <x:c r="S9968" s="12">
        <x:v>284370.562634112</x:v>
      </x:c>
      <x:c r="T9968" s="12">
        <x:v>60.7217402270804</x:v>
      </x:c>
      <x:c r="U9968" s="12">
        <x:v>36</x:v>
      </x:c>
      <x:c r="V9968" s="12">
        <x:f>NA()</x:f>
      </x:c>
    </x:row>
    <x:row r="9969">
      <x:c r="A9969">
        <x:v>1940292</x:v>
      </x:c>
      <x:c r="B9969" s="1">
        <x:v>43312.8898090625</x:v>
      </x:c>
      <x:c r="C9969" s="6">
        <x:v>193.433903265</x:v>
      </x:c>
      <x:c r="D9969" s="14" t="s">
        <x:v>77</x:v>
      </x:c>
      <x:c r="E9969" s="15">
        <x:v>43278.4138806366</x:v>
      </x:c>
      <x:c r="F9969" t="s">
        <x:v>82</x:v>
      </x:c>
      <x:c r="G9969" s="6">
        <x:v>187.882605115037</x:v>
      </x:c>
      <x:c r="H9969" t="s">
        <x:v>83</x:v>
      </x:c>
      <x:c r="I9969" s="6">
        <x:v>26.2903872690363</x:v>
      </x:c>
      <x:c r="J9969" t="s">
        <x:v>78</x:v>
      </x:c>
      <x:c r="K9969" s="6">
        <x:v>1026</x:v>
      </x:c>
      <x:c r="L9969" t="s">
        <x:v>79</x:v>
      </x:c>
      <x:c r="M9969" t="s">
        <x:v>81</x:v>
      </x:c>
      <x:c r="N9969" s="8">
        <x:v>36</x:v>
      </x:c>
      <x:c r="O9969" s="8">
        <x:v>1</x:v>
      </x:c>
      <x:c r="P9969">
        <x:v>0</x:v>
      </x:c>
      <x:c r="Q9969" s="6">
        <x:v>21.826</x:v>
      </x:c>
      <x:c r="R9969" s="8">
        <x:v>117267.853613312</x:v>
      </x:c>
      <x:c r="S9969" s="12">
        <x:v>284369.659197894</x:v>
      </x:c>
      <x:c r="T9969" s="12">
        <x:v>60.7217402270804</x:v>
      </x:c>
      <x:c r="U9969" s="12">
        <x:v>36</x:v>
      </x:c>
      <x:c r="V9969" s="12">
        <x:f>NA()</x:f>
      </x:c>
    </x:row>
    <x:row r="9970">
      <x:c r="A9970">
        <x:v>1940298</x:v>
      </x:c>
      <x:c r="B9970" s="1">
        <x:v>43312.8898207523</x:v>
      </x:c>
      <x:c r="C9970" s="6">
        <x:v>193.450751611667</x:v>
      </x:c>
      <x:c r="D9970" s="14" t="s">
        <x:v>77</x:v>
      </x:c>
      <x:c r="E9970" s="15">
        <x:v>43278.4138806366</x:v>
      </x:c>
      <x:c r="F9970" t="s">
        <x:v>82</x:v>
      </x:c>
      <x:c r="G9970" s="6">
        <x:v>187.882605115037</x:v>
      </x:c>
      <x:c r="H9970" t="s">
        <x:v>83</x:v>
      </x:c>
      <x:c r="I9970" s="6">
        <x:v>26.2903872690363</x:v>
      </x:c>
      <x:c r="J9970" t="s">
        <x:v>78</x:v>
      </x:c>
      <x:c r="K9970" s="6">
        <x:v>1026</x:v>
      </x:c>
      <x:c r="L9970" t="s">
        <x:v>79</x:v>
      </x:c>
      <x:c r="M9970" t="s">
        <x:v>81</x:v>
      </x:c>
      <x:c r="N9970" s="8">
        <x:v>36</x:v>
      </x:c>
      <x:c r="O9970" s="8">
        <x:v>1</x:v>
      </x:c>
      <x:c r="P9970">
        <x:v>0</x:v>
      </x:c>
      <x:c r="Q9970" s="6">
        <x:v>21.826</x:v>
      </x:c>
      <x:c r="R9970" s="8">
        <x:v>117276.798648505</x:v>
      </x:c>
      <x:c r="S9970" s="12">
        <x:v>284367.337002203</x:v>
      </x:c>
      <x:c r="T9970" s="12">
        <x:v>60.7217402270804</x:v>
      </x:c>
      <x:c r="U9970" s="12">
        <x:v>36</x:v>
      </x:c>
      <x:c r="V9970" s="12">
        <x:f>NA()</x:f>
      </x:c>
    </x:row>
    <x:row r="9971">
      <x:c r="A9971">
        <x:v>1940304</x:v>
      </x:c>
      <x:c r="B9971" s="1">
        <x:v>43312.8898324421</x:v>
      </x:c>
      <x:c r="C9971" s="6">
        <x:v>193.467580246667</x:v>
      </x:c>
      <x:c r="D9971" s="14" t="s">
        <x:v>77</x:v>
      </x:c>
      <x:c r="E9971" s="15">
        <x:v>43278.4138806366</x:v>
      </x:c>
      <x:c r="F9971" t="s">
        <x:v>82</x:v>
      </x:c>
      <x:c r="G9971" s="6">
        <x:v>187.866171011511</x:v>
      </x:c>
      <x:c r="H9971" t="s">
        <x:v>83</x:v>
      </x:c>
      <x:c r="I9971" s="6">
        <x:v>26.2903872690363</x:v>
      </x:c>
      <x:c r="J9971" t="s">
        <x:v>78</x:v>
      </x:c>
      <x:c r="K9971" s="6">
        <x:v>1026</x:v>
      </x:c>
      <x:c r="L9971" t="s">
        <x:v>79</x:v>
      </x:c>
      <x:c r="M9971" t="s">
        <x:v>81</x:v>
      </x:c>
      <x:c r="N9971" s="8">
        <x:v>36</x:v>
      </x:c>
      <x:c r="O9971" s="8">
        <x:v>1</x:v>
      </x:c>
      <x:c r="P9971">
        <x:v>0</x:v>
      </x:c>
      <x:c r="Q9971" s="6">
        <x:v>21.827</x:v>
      </x:c>
      <x:c r="R9971" s="8">
        <x:v>117278.654798397</x:v>
      </x:c>
      <x:c r="S9971" s="12">
        <x:v>284371.693822952</x:v>
      </x:c>
      <x:c r="T9971" s="12">
        <x:v>60.7217402270804</x:v>
      </x:c>
      <x:c r="U9971" s="12">
        <x:v>36</x:v>
      </x:c>
      <x:c r="V9971" s="12">
        <x:f>NA()</x:f>
      </x:c>
    </x:row>
    <x:row r="9972">
      <x:c r="A9972">
        <x:v>1940311</x:v>
      </x:c>
      <x:c r="B9972" s="1">
        <x:v>43312.8898441782</x:v>
      </x:c>
      <x:c r="C9972" s="6">
        <x:v>193.484448221667</x:v>
      </x:c>
      <x:c r="D9972" s="14" t="s">
        <x:v>77</x:v>
      </x:c>
      <x:c r="E9972" s="15">
        <x:v>43278.4138806366</x:v>
      </x:c>
      <x:c r="F9972" t="s">
        <x:v>82</x:v>
      </x:c>
      <x:c r="G9972" s="6">
        <x:v>187.931918095367</x:v>
      </x:c>
      <x:c r="H9972" t="s">
        <x:v>83</x:v>
      </x:c>
      <x:c r="I9972" s="6">
        <x:v>26.2903872690363</x:v>
      </x:c>
      <x:c r="J9972" t="s">
        <x:v>78</x:v>
      </x:c>
      <x:c r="K9972" s="6">
        <x:v>1026</x:v>
      </x:c>
      <x:c r="L9972" t="s">
        <x:v>79</x:v>
      </x:c>
      <x:c r="M9972" t="s">
        <x:v>81</x:v>
      </x:c>
      <x:c r="N9972" s="8">
        <x:v>36</x:v>
      </x:c>
      <x:c r="O9972" s="8">
        <x:v>1</x:v>
      </x:c>
      <x:c r="P9972">
        <x:v>0</x:v>
      </x:c>
      <x:c r="Q9972" s="6">
        <x:v>21.823</x:v>
      </x:c>
      <x:c r="R9972" s="8">
        <x:v>117282.348622306</x:v>
      </x:c>
      <x:c r="S9972" s="12">
        <x:v>284362.41747892</x:v>
      </x:c>
      <x:c r="T9972" s="12">
        <x:v>60.7217402270804</x:v>
      </x:c>
      <x:c r="U9972" s="12">
        <x:v>36</x:v>
      </x:c>
      <x:c r="V9972" s="12">
        <x:f>NA()</x:f>
      </x:c>
    </x:row>
    <x:row r="9973">
      <x:c r="A9973">
        <x:v>1940318</x:v>
      </x:c>
      <x:c r="B9973" s="1">
        <x:v>43312.8898559028</x:v>
      </x:c>
      <x:c r="C9973" s="6">
        <x:v>193.501360988333</x:v>
      </x:c>
      <x:c r="D9973" s="14" t="s">
        <x:v>77</x:v>
      </x:c>
      <x:c r="E9973" s="15">
        <x:v>43278.4138806366</x:v>
      </x:c>
      <x:c r="F9973" t="s">
        <x:v>82</x:v>
      </x:c>
      <x:c r="G9973" s="6">
        <x:v>187.866171011511</x:v>
      </x:c>
      <x:c r="H9973" t="s">
        <x:v>83</x:v>
      </x:c>
      <x:c r="I9973" s="6">
        <x:v>26.2903872690363</x:v>
      </x:c>
      <x:c r="J9973" t="s">
        <x:v>78</x:v>
      </x:c>
      <x:c r="K9973" s="6">
        <x:v>1026</x:v>
      </x:c>
      <x:c r="L9973" t="s">
        <x:v>79</x:v>
      </x:c>
      <x:c r="M9973" t="s">
        <x:v>81</x:v>
      </x:c>
      <x:c r="N9973" s="8">
        <x:v>36</x:v>
      </x:c>
      <x:c r="O9973" s="8">
        <x:v>1</x:v>
      </x:c>
      <x:c r="P9973">
        <x:v>0</x:v>
      </x:c>
      <x:c r="Q9973" s="6">
        <x:v>21.827</x:v>
      </x:c>
      <x:c r="R9973" s="8">
        <x:v>117281.618114082</x:v>
      </x:c>
      <x:c r="S9973" s="12">
        <x:v>284363.46137889</x:v>
      </x:c>
      <x:c r="T9973" s="12">
        <x:v>60.7217402270804</x:v>
      </x:c>
      <x:c r="U9973" s="12">
        <x:v>36</x:v>
      </x:c>
      <x:c r="V9973" s="12">
        <x:f>NA()</x:f>
      </x:c>
    </x:row>
    <x:row r="9974">
      <x:c r="A9974">
        <x:v>1940322</x:v>
      </x:c>
      <x:c r="B9974" s="1">
        <x:v>43312.8898671643</x:v>
      </x:c>
      <x:c r="C9974" s="6">
        <x:v>193.517573885</x:v>
      </x:c>
      <x:c r="D9974" s="14" t="s">
        <x:v>77</x:v>
      </x:c>
      <x:c r="E9974" s="15">
        <x:v>43278.4138806366</x:v>
      </x:c>
      <x:c r="F9974" t="s">
        <x:v>82</x:v>
      </x:c>
      <x:c r="G9974" s="6">
        <x:v>187.916634256076</x:v>
      </x:c>
      <x:c r="H9974" t="s">
        <x:v>83</x:v>
      </x:c>
      <x:c r="I9974" s="6">
        <x:v>26.2842234629666</x:v>
      </x:c>
      <x:c r="J9974" t="s">
        <x:v>78</x:v>
      </x:c>
      <x:c r="K9974" s="6">
        <x:v>1026</x:v>
      </x:c>
      <x:c r="L9974" t="s">
        <x:v>79</x:v>
      </x:c>
      <x:c r="M9974" t="s">
        <x:v>81</x:v>
      </x:c>
      <x:c r="N9974" s="8">
        <x:v>36</x:v>
      </x:c>
      <x:c r="O9974" s="8">
        <x:v>1</x:v>
      </x:c>
      <x:c r="P9974">
        <x:v>0</x:v>
      </x:c>
      <x:c r="Q9974" s="6">
        <x:v>21.826</x:v>
      </x:c>
      <x:c r="R9974" s="8">
        <x:v>117289.837030025</x:v>
      </x:c>
      <x:c r="S9974" s="12">
        <x:v>284365.632991106</x:v>
      </x:c>
      <x:c r="T9974" s="12">
        <x:v>60.7217402270804</x:v>
      </x:c>
      <x:c r="U9974" s="12">
        <x:v>36</x:v>
      </x:c>
      <x:c r="V9974" s="12">
        <x:f>NA()</x:f>
      </x:c>
    </x:row>
    <x:row r="9975">
      <x:c r="A9975">
        <x:v>1940328</x:v>
      </x:c>
      <x:c r="B9975" s="1">
        <x:v>43312.8898789005</x:v>
      </x:c>
      <x:c r="C9975" s="6">
        <x:v>193.534436158333</x:v>
      </x:c>
      <x:c r="D9975" s="14" t="s">
        <x:v>77</x:v>
      </x:c>
      <x:c r="E9975" s="15">
        <x:v>43278.4138806366</x:v>
      </x:c>
      <x:c r="F9975" t="s">
        <x:v>82</x:v>
      </x:c>
      <x:c r="G9975" s="6">
        <x:v>187.816879367024</x:v>
      </x:c>
      <x:c r="H9975" t="s">
        <x:v>83</x:v>
      </x:c>
      <x:c r="I9975" s="6">
        <x:v>26.2903872690363</x:v>
      </x:c>
      <x:c r="J9975" t="s">
        <x:v>78</x:v>
      </x:c>
      <x:c r="K9975" s="6">
        <x:v>1026</x:v>
      </x:c>
      <x:c r="L9975" t="s">
        <x:v>79</x:v>
      </x:c>
      <x:c r="M9975" t="s">
        <x:v>81</x:v>
      </x:c>
      <x:c r="N9975" s="8">
        <x:v>36</x:v>
      </x:c>
      <x:c r="O9975" s="8">
        <x:v>1</x:v>
      </x:c>
      <x:c r="P9975">
        <x:v>0</x:v>
      </x:c>
      <x:c r="Q9975" s="6">
        <x:v>21.83</x:v>
      </x:c>
      <x:c r="R9975" s="8">
        <x:v>117278.677007014</x:v>
      </x:c>
      <x:c r="S9975" s="12">
        <x:v>284365.763659253</x:v>
      </x:c>
      <x:c r="T9975" s="12">
        <x:v>60.7217402270804</x:v>
      </x:c>
      <x:c r="U9975" s="12">
        <x:v>36</x:v>
      </x:c>
      <x:c r="V9975" s="12">
        <x:f>NA()</x:f>
      </x:c>
    </x:row>
    <x:row r="9976">
      <x:c r="A9976">
        <x:v>1940334</x:v>
      </x:c>
      <x:c r="B9976" s="1">
        <x:v>43312.8898905903</x:v>
      </x:c>
      <x:c r="C9976" s="6">
        <x:v>193.551273295</x:v>
      </x:c>
      <x:c r="D9976" s="14" t="s">
        <x:v>77</x:v>
      </x:c>
      <x:c r="E9976" s="15">
        <x:v>43278.4138806366</x:v>
      </x:c>
      <x:c r="F9976" t="s">
        <x:v>82</x:v>
      </x:c>
      <x:c r="G9976" s="6">
        <x:v>187.866171011511</x:v>
      </x:c>
      <x:c r="H9976" t="s">
        <x:v>83</x:v>
      </x:c>
      <x:c r="I9976" s="6">
        <x:v>26.2903872690363</x:v>
      </x:c>
      <x:c r="J9976" t="s">
        <x:v>78</x:v>
      </x:c>
      <x:c r="K9976" s="6">
        <x:v>1026</x:v>
      </x:c>
      <x:c r="L9976" t="s">
        <x:v>79</x:v>
      </x:c>
      <x:c r="M9976" t="s">
        <x:v>81</x:v>
      </x:c>
      <x:c r="N9976" s="8">
        <x:v>36</x:v>
      </x:c>
      <x:c r="O9976" s="8">
        <x:v>1</x:v>
      </x:c>
      <x:c r="P9976">
        <x:v>0</x:v>
      </x:c>
      <x:c r="Q9976" s="6">
        <x:v>21.827</x:v>
      </x:c>
      <x:c r="R9976" s="8">
        <x:v>117280.615423014</x:v>
      </x:c>
      <x:c r="S9976" s="12">
        <x:v>284362.498751773</x:v>
      </x:c>
      <x:c r="T9976" s="12">
        <x:v>60.7217402270804</x:v>
      </x:c>
      <x:c r="U9976" s="12">
        <x:v>36</x:v>
      </x:c>
      <x:c r="V9976" s="12">
        <x:f>NA()</x:f>
      </x:c>
    </x:row>
    <x:row r="9977">
      <x:c r="A9977">
        <x:v>1940345</x:v>
      </x:c>
      <x:c r="B9977" s="1">
        <x:v>43312.8899017014</x:v>
      </x:c>
      <x:c r="C9977" s="6">
        <x:v>193.567281781667</x:v>
      </x:c>
      <x:c r="D9977" s="14" t="s">
        <x:v>77</x:v>
      </x:c>
      <x:c r="E9977" s="15">
        <x:v>43278.4138806366</x:v>
      </x:c>
      <x:c r="F9977" t="s">
        <x:v>82</x:v>
      </x:c>
      <x:c r="G9977" s="6">
        <x:v>187.89904099668</x:v>
      </x:c>
      <x:c r="H9977" t="s">
        <x:v>83</x:v>
      </x:c>
      <x:c r="I9977" s="6">
        <x:v>26.2903872690363</x:v>
      </x:c>
      <x:c r="J9977" t="s">
        <x:v>78</x:v>
      </x:c>
      <x:c r="K9977" s="6">
        <x:v>1026</x:v>
      </x:c>
      <x:c r="L9977" t="s">
        <x:v>79</x:v>
      </x:c>
      <x:c r="M9977" t="s">
        <x:v>81</x:v>
      </x:c>
      <x:c r="N9977" s="8">
        <x:v>36</x:v>
      </x:c>
      <x:c r="O9977" s="8">
        <x:v>1</x:v>
      </x:c>
      <x:c r="P9977">
        <x:v>0</x:v>
      </x:c>
      <x:c r="Q9977" s="6">
        <x:v>21.825</x:v>
      </x:c>
      <x:c r="R9977" s="8">
        <x:v>117275.734696523</x:v>
      </x:c>
      <x:c r="S9977" s="12">
        <x:v>284369.001099856</x:v>
      </x:c>
      <x:c r="T9977" s="12">
        <x:v>60.7217402270804</x:v>
      </x:c>
      <x:c r="U9977" s="12">
        <x:v>36</x:v>
      </x:c>
      <x:c r="V9977" s="12">
        <x:f>NA()</x:f>
      </x:c>
    </x:row>
    <x:row r="9978">
      <x:c r="A9978">
        <x:v>1940351</x:v>
      </x:c>
      <x:c r="B9978" s="1">
        <x:v>43312.8899133912</x:v>
      </x:c>
      <x:c r="C9978" s="6">
        <x:v>193.584133281667</x:v>
      </x:c>
      <x:c r="D9978" s="14" t="s">
        <x:v>77</x:v>
      </x:c>
      <x:c r="E9978" s="15">
        <x:v>43278.4138806366</x:v>
      </x:c>
      <x:c r="F9978" t="s">
        <x:v>82</x:v>
      </x:c>
      <x:c r="G9978" s="6">
        <x:v>187.883761925563</x:v>
      </x:c>
      <x:c r="H9978" t="s">
        <x:v>83</x:v>
      </x:c>
      <x:c r="I9978" s="6">
        <x:v>26.2842234629666</x:v>
      </x:c>
      <x:c r="J9978" t="s">
        <x:v>78</x:v>
      </x:c>
      <x:c r="K9978" s="6">
        <x:v>1026</x:v>
      </x:c>
      <x:c r="L9978" t="s">
        <x:v>79</x:v>
      </x:c>
      <x:c r="M9978" t="s">
        <x:v>81</x:v>
      </x:c>
      <x:c r="N9978" s="8">
        <x:v>36</x:v>
      </x:c>
      <x:c r="O9978" s="8">
        <x:v>1</x:v>
      </x:c>
      <x:c r="P9978">
        <x:v>0</x:v>
      </x:c>
      <x:c r="Q9978" s="6">
        <x:v>21.828</x:v>
      </x:c>
      <x:c r="R9978" s="8">
        <x:v>117272.655941041</x:v>
      </x:c>
      <x:c r="S9978" s="12">
        <x:v>284373.693720273</x:v>
      </x:c>
      <x:c r="T9978" s="12">
        <x:v>60.7217402270804</x:v>
      </x:c>
      <x:c r="U9978" s="12">
        <x:v>36</x:v>
      </x:c>
      <x:c r="V9978" s="12">
        <x:f>NA()</x:f>
      </x:c>
    </x:row>
    <x:row r="9979">
      <x:c r="A9979">
        <x:v>1940352</x:v>
      </x:c>
      <x:c r="B9979" s="1">
        <x:v>43312.889925081</x:v>
      </x:c>
      <x:c r="C9979" s="6">
        <x:v>193.600970715</x:v>
      </x:c>
      <x:c r="D9979" s="14" t="s">
        <x:v>77</x:v>
      </x:c>
      <x:c r="E9979" s="15">
        <x:v>43278.4138806366</x:v>
      </x:c>
      <x:c r="F9979" t="s">
        <x:v>82</x:v>
      </x:c>
      <x:c r="G9979" s="6">
        <x:v>187.916634256076</x:v>
      </x:c>
      <x:c r="H9979" t="s">
        <x:v>83</x:v>
      </x:c>
      <x:c r="I9979" s="6">
        <x:v>26.2842234629666</x:v>
      </x:c>
      <x:c r="J9979" t="s">
        <x:v>78</x:v>
      </x:c>
      <x:c r="K9979" s="6">
        <x:v>1026</x:v>
      </x:c>
      <x:c r="L9979" t="s">
        <x:v>79</x:v>
      </x:c>
      <x:c r="M9979" t="s">
        <x:v>81</x:v>
      </x:c>
      <x:c r="N9979" s="8">
        <x:v>36</x:v>
      </x:c>
      <x:c r="O9979" s="8">
        <x:v>1</x:v>
      </x:c>
      <x:c r="P9979">
        <x:v>0</x:v>
      </x:c>
      <x:c r="Q9979" s="6">
        <x:v>21.826</x:v>
      </x:c>
      <x:c r="R9979" s="8">
        <x:v>117274.98308324</x:v>
      </x:c>
      <x:c r="S9979" s="12">
        <x:v>284362.996111805</x:v>
      </x:c>
      <x:c r="T9979" s="12">
        <x:v>60.7217402270804</x:v>
      </x:c>
      <x:c r="U9979" s="12">
        <x:v>36</x:v>
      </x:c>
      <x:c r="V9979" s="12">
        <x:f>NA()</x:f>
      </x:c>
    </x:row>
    <x:row r="9980">
      <x:c r="A9980">
        <x:v>1940358</x:v>
      </x:c>
      <x:c r="B9980" s="1">
        <x:v>43312.8899367708</x:v>
      </x:c>
      <x:c r="C9980" s="6">
        <x:v>193.617792296667</x:v>
      </x:c>
      <x:c r="D9980" s="14" t="s">
        <x:v>77</x:v>
      </x:c>
      <x:c r="E9980" s="15">
        <x:v>43278.4138806366</x:v>
      </x:c>
      <x:c r="F9980" t="s">
        <x:v>82</x:v>
      </x:c>
      <x:c r="G9980" s="6">
        <x:v>187.849738685842</x:v>
      </x:c>
      <x:c r="H9980" t="s">
        <x:v>83</x:v>
      </x:c>
      <x:c r="I9980" s="6">
        <x:v>26.2903872690363</x:v>
      </x:c>
      <x:c r="J9980" t="s">
        <x:v>78</x:v>
      </x:c>
      <x:c r="K9980" s="6">
        <x:v>1026</x:v>
      </x:c>
      <x:c r="L9980" t="s">
        <x:v>79</x:v>
      </x:c>
      <x:c r="M9980" t="s">
        <x:v>81</x:v>
      </x:c>
      <x:c r="N9980" s="8">
        <x:v>36</x:v>
      </x:c>
      <x:c r="O9980" s="8">
        <x:v>1</x:v>
      </x:c>
      <x:c r="P9980">
        <x:v>0</x:v>
      </x:c>
      <x:c r="Q9980" s="6">
        <x:v>21.828</x:v>
      </x:c>
      <x:c r="R9980" s="8">
        <x:v>117279.075773624</x:v>
      </x:c>
      <x:c r="S9980" s="12">
        <x:v>284371.42797521</x:v>
      </x:c>
      <x:c r="T9980" s="12">
        <x:v>60.7217402270804</x:v>
      </x:c>
      <x:c r="U9980" s="12">
        <x:v>36</x:v>
      </x:c>
      <x:c r="V9980" s="12">
        <x:f>NA()</x:f>
      </x:c>
    </x:row>
    <x:row r="9981">
      <x:c r="A9981">
        <x:v>1940364</x:v>
      </x:c>
      <x:c r="B9981" s="1">
        <x:v>43312.8899484606</x:v>
      </x:c>
      <x:c r="C9981" s="6">
        <x:v>193.63462885</x:v>
      </x:c>
      <x:c r="D9981" s="14" t="s">
        <x:v>77</x:v>
      </x:c>
      <x:c r="E9981" s="15">
        <x:v>43278.4138806366</x:v>
      </x:c>
      <x:c r="F9981" t="s">
        <x:v>82</x:v>
      </x:c>
      <x:c r="G9981" s="6">
        <x:v>187.933073088855</x:v>
      </x:c>
      <x:c r="H9981" t="s">
        <x:v>83</x:v>
      </x:c>
      <x:c r="I9981" s="6">
        <x:v>26.2842234629666</x:v>
      </x:c>
      <x:c r="J9981" t="s">
        <x:v>78</x:v>
      </x:c>
      <x:c r="K9981" s="6">
        <x:v>1026</x:v>
      </x:c>
      <x:c r="L9981" t="s">
        <x:v>79</x:v>
      </x:c>
      <x:c r="M9981" t="s">
        <x:v>81</x:v>
      </x:c>
      <x:c r="N9981" s="8">
        <x:v>36</x:v>
      </x:c>
      <x:c r="O9981" s="8">
        <x:v>1</x:v>
      </x:c>
      <x:c r="P9981">
        <x:v>0</x:v>
      </x:c>
      <x:c r="Q9981" s="6">
        <x:v>21.825</x:v>
      </x:c>
      <x:c r="R9981" s="8">
        <x:v>117282.795039781</x:v>
      </x:c>
      <x:c r="S9981" s="12">
        <x:v>284370.769687817</x:v>
      </x:c>
      <x:c r="T9981" s="12">
        <x:v>60.7217402270804</x:v>
      </x:c>
      <x:c r="U9981" s="12">
        <x:v>36</x:v>
      </x:c>
      <x:c r="V9981" s="12">
        <x:f>NA()</x:f>
      </x:c>
    </x:row>
    <x:row r="9982">
      <x:c r="A9982">
        <x:v>1940374</x:v>
      </x:c>
      <x:c r="B9982" s="1">
        <x:v>43312.8899595718</x:v>
      </x:c>
      <x:c r="C9982" s="6">
        <x:v>193.650641483333</x:v>
      </x:c>
      <x:c r="D9982" s="14" t="s">
        <x:v>77</x:v>
      </x:c>
      <x:c r="E9982" s="15">
        <x:v>43278.4138806366</x:v>
      </x:c>
      <x:c r="F9982" t="s">
        <x:v>82</x:v>
      </x:c>
      <x:c r="G9982" s="6">
        <x:v>187.900197201733</x:v>
      </x:c>
      <x:c r="H9982" t="s">
        <x:v>83</x:v>
      </x:c>
      <x:c r="I9982" s="6">
        <x:v>26.2842234629666</x:v>
      </x:c>
      <x:c r="J9982" t="s">
        <x:v>78</x:v>
      </x:c>
      <x:c r="K9982" s="6">
        <x:v>1026</x:v>
      </x:c>
      <x:c r="L9982" t="s">
        <x:v>79</x:v>
      </x:c>
      <x:c r="M9982" t="s">
        <x:v>81</x:v>
      </x:c>
      <x:c r="N9982" s="8">
        <x:v>36</x:v>
      </x:c>
      <x:c r="O9982" s="8">
        <x:v>1</x:v>
      </x:c>
      <x:c r="P9982">
        <x:v>0</x:v>
      </x:c>
      <x:c r="Q9982" s="6">
        <x:v>21.827</x:v>
      </x:c>
      <x:c r="R9982" s="8">
        <x:v>117277.689369718</x:v>
      </x:c>
      <x:c r="S9982" s="12">
        <x:v>284365.427246729</x:v>
      </x:c>
      <x:c r="T9982" s="12">
        <x:v>60.7217402270804</x:v>
      </x:c>
      <x:c r="U9982" s="12">
        <x:v>36</x:v>
      </x:c>
      <x:c r="V9982" s="12">
        <x:f>NA()</x:f>
      </x:c>
    </x:row>
    <x:row r="9983">
      <x:c r="A9983">
        <x:v>1940376</x:v>
      </x:c>
      <x:c r="B9983" s="1">
        <x:v>43312.8899712963</x:v>
      </x:c>
      <x:c r="C9983" s="6">
        <x:v>193.667514101667</x:v>
      </x:c>
      <x:c r="D9983" s="14" t="s">
        <x:v>77</x:v>
      </x:c>
      <x:c r="E9983" s="15">
        <x:v>43278.4138806366</x:v>
      </x:c>
      <x:c r="F9983" t="s">
        <x:v>82</x:v>
      </x:c>
      <x:c r="G9983" s="6">
        <x:v>187.881447399291</x:v>
      </x:c>
      <x:c r="H9983" t="s">
        <x:v>83</x:v>
      </x:c>
      <x:c r="I9983" s="6">
        <x:v>26.296551086421</x:v>
      </x:c>
      <x:c r="J9983" t="s">
        <x:v>78</x:v>
      </x:c>
      <x:c r="K9983" s="6">
        <x:v>1026</x:v>
      </x:c>
      <x:c r="L9983" t="s">
        <x:v>79</x:v>
      </x:c>
      <x:c r="M9983" t="s">
        <x:v>81</x:v>
      </x:c>
      <x:c r="N9983" s="8">
        <x:v>36</x:v>
      </x:c>
      <x:c r="O9983" s="8">
        <x:v>1</x:v>
      </x:c>
      <x:c r="P9983">
        <x:v>0</x:v>
      </x:c>
      <x:c r="Q9983" s="6">
        <x:v>21.824</x:v>
      </x:c>
      <x:c r="R9983" s="8">
        <x:v>117275.363372573</x:v>
      </x:c>
      <x:c r="S9983" s="12">
        <x:v>284352.934126574</x:v>
      </x:c>
      <x:c r="T9983" s="12">
        <x:v>60.7217402270804</x:v>
      </x:c>
      <x:c r="U9983" s="12">
        <x:v>36</x:v>
      </x:c>
      <x:c r="V9983" s="12">
        <x:f>NA()</x:f>
      </x:c>
    </x:row>
    <x:row r="9984">
      <x:c r="A9984">
        <x:v>1940382</x:v>
      </x:c>
      <x:c r="B9984" s="1">
        <x:v>43312.8899829861</x:v>
      </x:c>
      <x:c r="C9984" s="6">
        <x:v>193.684337691667</x:v>
      </x:c>
      <x:c r="D9984" s="14" t="s">
        <x:v>77</x:v>
      </x:c>
      <x:c r="E9984" s="15">
        <x:v>43278.4138806366</x:v>
      </x:c>
      <x:c r="F9984" t="s">
        <x:v>82</x:v>
      </x:c>
      <x:c r="G9984" s="6">
        <x:v>187.849738685842</x:v>
      </x:c>
      <x:c r="H9984" t="s">
        <x:v>83</x:v>
      </x:c>
      <x:c r="I9984" s="6">
        <x:v>26.2903872690363</x:v>
      </x:c>
      <x:c r="J9984" t="s">
        <x:v>78</x:v>
      </x:c>
      <x:c r="K9984" s="6">
        <x:v>1026</x:v>
      </x:c>
      <x:c r="L9984" t="s">
        <x:v>79</x:v>
      </x:c>
      <x:c r="M9984" t="s">
        <x:v>81</x:v>
      </x:c>
      <x:c r="N9984" s="8">
        <x:v>36</x:v>
      </x:c>
      <x:c r="O9984" s="8">
        <x:v>1</x:v>
      </x:c>
      <x:c r="P9984">
        <x:v>0</x:v>
      </x:c>
      <x:c r="Q9984" s="6">
        <x:v>21.828</x:v>
      </x:c>
      <x:c r="R9984" s="8">
        <x:v>117270.663679753</x:v>
      </x:c>
      <x:c r="S9984" s="12">
        <x:v>284360.246686578</x:v>
      </x:c>
      <x:c r="T9984" s="12">
        <x:v>60.7217402270804</x:v>
      </x:c>
      <x:c r="U9984" s="12">
        <x:v>36</x:v>
      </x:c>
      <x:c r="V9984" s="12">
        <x:f>NA()</x:f>
      </x:c>
    </x:row>
    <x:row r="9985">
      <x:c r="A9985">
        <x:v>1940393</x:v>
      </x:c>
      <x:c r="B9985" s="1">
        <x:v>43312.8899946412</x:v>
      </x:c>
      <x:c r="C9985" s="6">
        <x:v>193.701137806667</x:v>
      </x:c>
      <x:c r="D9985" s="14" t="s">
        <x:v>77</x:v>
      </x:c>
      <x:c r="E9985" s="15">
        <x:v>43278.4138806366</x:v>
      </x:c>
      <x:c r="F9985" t="s">
        <x:v>82</x:v>
      </x:c>
      <x:c r="G9985" s="6">
        <x:v>187.883761925563</x:v>
      </x:c>
      <x:c r="H9985" t="s">
        <x:v>83</x:v>
      </x:c>
      <x:c r="I9985" s="6">
        <x:v>26.2842234629666</x:v>
      </x:c>
      <x:c r="J9985" t="s">
        <x:v>78</x:v>
      </x:c>
      <x:c r="K9985" s="6">
        <x:v>1026</x:v>
      </x:c>
      <x:c r="L9985" t="s">
        <x:v>79</x:v>
      </x:c>
      <x:c r="M9985" t="s">
        <x:v>81</x:v>
      </x:c>
      <x:c r="N9985" s="8">
        <x:v>36</x:v>
      </x:c>
      <x:c r="O9985" s="8">
        <x:v>1</x:v>
      </x:c>
      <x:c r="P9985">
        <x:v>0</x:v>
      </x:c>
      <x:c r="Q9985" s="6">
        <x:v>21.828</x:v>
      </x:c>
      <x:c r="R9985" s="8">
        <x:v>117274.63325656</x:v>
      </x:c>
      <x:c r="S9985" s="12">
        <x:v>284367.91700911</x:v>
      </x:c>
      <x:c r="T9985" s="12">
        <x:v>60.7217402270804</x:v>
      </x:c>
      <x:c r="U9985" s="12">
        <x:v>36</x:v>
      </x:c>
      <x:c r="V9985" s="12">
        <x:f>NA()</x:f>
      </x:c>
    </x:row>
    <x:row r="9986">
      <x:c r="A9986">
        <x:v>1940395</x:v>
      </x:c>
      <x:c r="B9986" s="1">
        <x:v>43312.8900058681</x:v>
      </x:c>
      <x:c r="C9986" s="6">
        <x:v>193.717264161667</x:v>
      </x:c>
      <x:c r="D9986" s="14" t="s">
        <x:v>77</x:v>
      </x:c>
      <x:c r="E9986" s="15">
        <x:v>43278.4138806366</x:v>
      </x:c>
      <x:c r="F9986" t="s">
        <x:v>82</x:v>
      </x:c>
      <x:c r="G9986" s="6">
        <x:v>187.882605115037</x:v>
      </x:c>
      <x:c r="H9986" t="s">
        <x:v>83</x:v>
      </x:c>
      <x:c r="I9986" s="6">
        <x:v>26.2903872690363</x:v>
      </x:c>
      <x:c r="J9986" t="s">
        <x:v>78</x:v>
      </x:c>
      <x:c r="K9986" s="6">
        <x:v>1026</x:v>
      </x:c>
      <x:c r="L9986" t="s">
        <x:v>79</x:v>
      </x:c>
      <x:c r="M9986" t="s">
        <x:v>81</x:v>
      </x:c>
      <x:c r="N9986" s="8">
        <x:v>36</x:v>
      </x:c>
      <x:c r="O9986" s="8">
        <x:v>1</x:v>
      </x:c>
      <x:c r="P9986">
        <x:v>0</x:v>
      </x:c>
      <x:c r="Q9986" s="6">
        <x:v>21.826</x:v>
      </x:c>
      <x:c r="R9986" s="8">
        <x:v>117272.856093664</x:v>
      </x:c>
      <x:c r="S9986" s="12">
        <x:v>284358.647004154</x:v>
      </x:c>
      <x:c r="T9986" s="12">
        <x:v>60.7217402270804</x:v>
      </x:c>
      <x:c r="U9986" s="12">
        <x:v>36</x:v>
      </x:c>
      <x:c r="V9986" s="12">
        <x:f>NA()</x:f>
      </x:c>
    </x:row>
    <x:row r="9987">
      <x:c r="A9987">
        <x:v>1940402</x:v>
      </x:c>
      <x:c r="B9987" s="1">
        <x:v>43312.8900175116</x:v>
      </x:c>
      <x:c r="C9987" s="6">
        <x:v>193.734083938333</x:v>
      </x:c>
      <x:c r="D9987" s="14" t="s">
        <x:v>77</x:v>
      </x:c>
      <x:c r="E9987" s="15">
        <x:v>43278.4138806366</x:v>
      </x:c>
      <x:c r="F9987" t="s">
        <x:v>82</x:v>
      </x:c>
      <x:c r="G9987" s="6">
        <x:v>187.882605115037</x:v>
      </x:c>
      <x:c r="H9987" t="s">
        <x:v>83</x:v>
      </x:c>
      <x:c r="I9987" s="6">
        <x:v>26.2903872690363</x:v>
      </x:c>
      <x:c r="J9987" t="s">
        <x:v>78</x:v>
      </x:c>
      <x:c r="K9987" s="6">
        <x:v>1026</x:v>
      </x:c>
      <x:c r="L9987" t="s">
        <x:v>79</x:v>
      </x:c>
      <x:c r="M9987" t="s">
        <x:v>81</x:v>
      </x:c>
      <x:c r="N9987" s="8">
        <x:v>36</x:v>
      </x:c>
      <x:c r="O9987" s="8">
        <x:v>1</x:v>
      </x:c>
      <x:c r="P9987">
        <x:v>0</x:v>
      </x:c>
      <x:c r="Q9987" s="6">
        <x:v>21.826</x:v>
      </x:c>
      <x:c r="R9987" s="8">
        <x:v>117268.516368905</x:v>
      </x:c>
      <x:c r="S9987" s="12">
        <x:v>284358.198712343</x:v>
      </x:c>
      <x:c r="T9987" s="12">
        <x:v>60.7217402270804</x:v>
      </x:c>
      <x:c r="U9987" s="12">
        <x:v>36</x:v>
      </x:c>
      <x:c r="V9987" s="12">
        <x:f>NA()</x:f>
      </x:c>
    </x:row>
    <x:row r="9988">
      <x:c r="A9988">
        <x:v>1940411</x:v>
      </x:c>
      <x:c r="B9988" s="1">
        <x:v>43312.8900292824</x:v>
      </x:c>
      <x:c r="C9988" s="6">
        <x:v>193.751022865</x:v>
      </x:c>
      <x:c r="D9988" s="14" t="s">
        <x:v>77</x:v>
      </x:c>
      <x:c r="E9988" s="15">
        <x:v>43278.4138806366</x:v>
      </x:c>
      <x:c r="F9988" t="s">
        <x:v>82</x:v>
      </x:c>
      <x:c r="G9988" s="6">
        <x:v>187.848579759567</x:v>
      </x:c>
      <x:c r="H9988" t="s">
        <x:v>83</x:v>
      </x:c>
      <x:c r="I9988" s="6">
        <x:v>26.296551086421</x:v>
      </x:c>
      <x:c r="J9988" t="s">
        <x:v>78</x:v>
      </x:c>
      <x:c r="K9988" s="6">
        <x:v>1026</x:v>
      </x:c>
      <x:c r="L9988" t="s">
        <x:v>79</x:v>
      </x:c>
      <x:c r="M9988" t="s">
        <x:v>81</x:v>
      </x:c>
      <x:c r="N9988" s="8">
        <x:v>36</x:v>
      </x:c>
      <x:c r="O9988" s="8">
        <x:v>1</x:v>
      </x:c>
      <x:c r="P9988">
        <x:v>0</x:v>
      </x:c>
      <x:c r="Q9988" s="6">
        <x:v>21.826</x:v>
      </x:c>
      <x:c r="R9988" s="8">
        <x:v>117274.609083378</x:v>
      </x:c>
      <x:c r="S9988" s="12">
        <x:v>284363.712425678</x:v>
      </x:c>
      <x:c r="T9988" s="12">
        <x:v>60.7217402270804</x:v>
      </x:c>
      <x:c r="U9988" s="12">
        <x:v>36</x:v>
      </x:c>
      <x:c r="V9988" s="12">
        <x:f>NA()</x:f>
      </x:c>
    </x:row>
    <x:row r="9989">
      <x:c r="A9989">
        <x:v>1940414</x:v>
      </x:c>
      <x:c r="B9989" s="1">
        <x:v>43312.8900410069</x:v>
      </x:c>
      <x:c r="C9989" s="6">
        <x:v>193.767900933333</x:v>
      </x:c>
      <x:c r="D9989" s="14" t="s">
        <x:v>77</x:v>
      </x:c>
      <x:c r="E9989" s="15">
        <x:v>43278.4138806366</x:v>
      </x:c>
      <x:c r="F9989" t="s">
        <x:v>82</x:v>
      </x:c>
      <x:c r="G9989" s="6">
        <x:v>187.866171011511</x:v>
      </x:c>
      <x:c r="H9989" t="s">
        <x:v>83</x:v>
      </x:c>
      <x:c r="I9989" s="6">
        <x:v>26.2903872690363</x:v>
      </x:c>
      <x:c r="J9989" t="s">
        <x:v>78</x:v>
      </x:c>
      <x:c r="K9989" s="6">
        <x:v>1026</x:v>
      </x:c>
      <x:c r="L9989" t="s">
        <x:v>79</x:v>
      </x:c>
      <x:c r="M9989" t="s">
        <x:v>81</x:v>
      </x:c>
      <x:c r="N9989" s="8">
        <x:v>36</x:v>
      </x:c>
      <x:c r="O9989" s="8">
        <x:v>1</x:v>
      </x:c>
      <x:c r="P9989">
        <x:v>0</x:v>
      </x:c>
      <x:c r="Q9989" s="6">
        <x:v>21.827</x:v>
      </x:c>
      <x:c r="R9989" s="8">
        <x:v>117272.245017603</x:v>
      </x:c>
      <x:c r="S9989" s="12">
        <x:v>284357.691737265</x:v>
      </x:c>
      <x:c r="T9989" s="12">
        <x:v>60.7217402270804</x:v>
      </x:c>
      <x:c r="U9989" s="12">
        <x:v>36</x:v>
      </x:c>
      <x:c r="V9989" s="12">
        <x:f>NA()</x:f>
      </x:c>
    </x:row>
    <x:row r="9990">
      <x:c r="A9990">
        <x:v>1940419</x:v>
      </x:c>
      <x:c r="B9990" s="1">
        <x:v>43312.8900521181</x:v>
      </x:c>
      <x:c r="C9990" s="6">
        <x:v>193.783907103333</x:v>
      </x:c>
      <x:c r="D9990" s="14" t="s">
        <x:v>77</x:v>
      </x:c>
      <x:c r="E9990" s="15">
        <x:v>43278.4138806366</x:v>
      </x:c>
      <x:c r="F9990" t="s">
        <x:v>82</x:v>
      </x:c>
      <x:c r="G9990" s="6">
        <x:v>187.933073088855</x:v>
      </x:c>
      <x:c r="H9990" t="s">
        <x:v>83</x:v>
      </x:c>
      <x:c r="I9990" s="6">
        <x:v>26.2842234629666</x:v>
      </x:c>
      <x:c r="J9990" t="s">
        <x:v>78</x:v>
      </x:c>
      <x:c r="K9990" s="6">
        <x:v>1026</x:v>
      </x:c>
      <x:c r="L9990" t="s">
        <x:v>79</x:v>
      </x:c>
      <x:c r="M9990" t="s">
        <x:v>81</x:v>
      </x:c>
      <x:c r="N9990" s="8">
        <x:v>36</x:v>
      </x:c>
      <x:c r="O9990" s="8">
        <x:v>1</x:v>
      </x:c>
      <x:c r="P9990">
        <x:v>0</x:v>
      </x:c>
      <x:c r="Q9990" s="6">
        <x:v>21.825</x:v>
      </x:c>
      <x:c r="R9990" s="8">
        <x:v>117270.455962036</x:v>
      </x:c>
      <x:c r="S9990" s="12">
        <x:v>284344.66375351</x:v>
      </x:c>
      <x:c r="T9990" s="12">
        <x:v>60.7217402270804</x:v>
      </x:c>
      <x:c r="U9990" s="12">
        <x:v>36</x:v>
      </x:c>
      <x:c r="V9990" s="12">
        <x:f>NA()</x:f>
      </x:c>
    </x:row>
    <x:row r="9991">
      <x:c r="A9991">
        <x:v>1940424</x:v>
      </x:c>
      <x:c r="B9991" s="1">
        <x:v>43312.8900638079</x:v>
      </x:c>
      <x:c r="C9991" s="6">
        <x:v>193.800712538333</x:v>
      </x:c>
      <x:c r="D9991" s="14" t="s">
        <x:v>77</x:v>
      </x:c>
      <x:c r="E9991" s="15">
        <x:v>43278.4138806366</x:v>
      </x:c>
      <x:c r="F9991" t="s">
        <x:v>82</x:v>
      </x:c>
      <x:c r="G9991" s="6">
        <x:v>187.915478656703</x:v>
      </x:c>
      <x:c r="H9991" t="s">
        <x:v>83</x:v>
      </x:c>
      <x:c r="I9991" s="6">
        <x:v>26.2903872690363</x:v>
      </x:c>
      <x:c r="J9991" t="s">
        <x:v>78</x:v>
      </x:c>
      <x:c r="K9991" s="6">
        <x:v>1026</x:v>
      </x:c>
      <x:c r="L9991" t="s">
        <x:v>79</x:v>
      </x:c>
      <x:c r="M9991" t="s">
        <x:v>81</x:v>
      </x:c>
      <x:c r="N9991" s="8">
        <x:v>36</x:v>
      </x:c>
      <x:c r="O9991" s="8">
        <x:v>1</x:v>
      </x:c>
      <x:c r="P9991">
        <x:v>0</x:v>
      </x:c>
      <x:c r="Q9991" s="6">
        <x:v>21.824</x:v>
      </x:c>
      <x:c r="R9991" s="8">
        <x:v>117271.599403035</x:v>
      </x:c>
      <x:c r="S9991" s="12">
        <x:v>284357.459534183</x:v>
      </x:c>
      <x:c r="T9991" s="12">
        <x:v>60.7217402270804</x:v>
      </x:c>
      <x:c r="U9991" s="12">
        <x:v>36</x:v>
      </x:c>
      <x:c r="V9991" s="12">
        <x:f>NA()</x:f>
      </x:c>
    </x:row>
    <x:row r="9992">
      <x:c r="A9992">
        <x:v>1940430</x:v>
      </x:c>
      <x:c r="B9992" s="1">
        <x:v>43312.890075463</x:v>
      </x:c>
      <x:c r="C9992" s="6">
        <x:v>193.817528656667</x:v>
      </x:c>
      <x:c r="D9992" s="14" t="s">
        <x:v>77</x:v>
      </x:c>
      <x:c r="E9992" s="15">
        <x:v>43278.4138806366</x:v>
      </x:c>
      <x:c r="F9992" t="s">
        <x:v>82</x:v>
      </x:c>
      <x:c r="G9992" s="6">
        <x:v>187.933073088855</x:v>
      </x:c>
      <x:c r="H9992" t="s">
        <x:v>83</x:v>
      </x:c>
      <x:c r="I9992" s="6">
        <x:v>26.2842234629666</x:v>
      </x:c>
      <x:c r="J9992" t="s">
        <x:v>78</x:v>
      </x:c>
      <x:c r="K9992" s="6">
        <x:v>1026</x:v>
      </x:c>
      <x:c r="L9992" t="s">
        <x:v>79</x:v>
      </x:c>
      <x:c r="M9992" t="s">
        <x:v>81</x:v>
      </x:c>
      <x:c r="N9992" s="8">
        <x:v>36</x:v>
      </x:c>
      <x:c r="O9992" s="8">
        <x:v>1</x:v>
      </x:c>
      <x:c r="P9992">
        <x:v>0</x:v>
      </x:c>
      <x:c r="Q9992" s="6">
        <x:v>21.825</x:v>
      </x:c>
      <x:c r="R9992" s="8">
        <x:v>117267.332826156</x:v>
      </x:c>
      <x:c r="S9992" s="12">
        <x:v>284353.901239219</x:v>
      </x:c>
      <x:c r="T9992" s="12">
        <x:v>60.7217402270804</x:v>
      </x:c>
      <x:c r="U9992" s="12">
        <x:v>36</x:v>
      </x:c>
      <x:c r="V9992" s="12">
        <x:f>NA()</x:f>
      </x:c>
    </x:row>
    <x:row r="9993">
      <x:c r="A9993">
        <x:v>1940439</x:v>
      </x:c>
      <x:c r="B9993" s="1">
        <x:v>43312.8900871528</x:v>
      </x:c>
      <x:c r="C9993" s="6">
        <x:v>193.834370868333</x:v>
      </x:c>
      <x:c r="D9993" s="14" t="s">
        <x:v>77</x:v>
      </x:c>
      <x:c r="E9993" s="15">
        <x:v>43278.4138806366</x:v>
      </x:c>
      <x:c r="F9993" t="s">
        <x:v>82</x:v>
      </x:c>
      <x:c r="G9993" s="6">
        <x:v>187.849738685842</x:v>
      </x:c>
      <x:c r="H9993" t="s">
        <x:v>83</x:v>
      </x:c>
      <x:c r="I9993" s="6">
        <x:v>26.2903872690363</x:v>
      </x:c>
      <x:c r="J9993" t="s">
        <x:v>78</x:v>
      </x:c>
      <x:c r="K9993" s="6">
        <x:v>1026</x:v>
      </x:c>
      <x:c r="L9993" t="s">
        <x:v>79</x:v>
      </x:c>
      <x:c r="M9993" t="s">
        <x:v>81</x:v>
      </x:c>
      <x:c r="N9993" s="8">
        <x:v>36</x:v>
      </x:c>
      <x:c r="O9993" s="8">
        <x:v>1</x:v>
      </x:c>
      <x:c r="P9993">
        <x:v>0</x:v>
      </x:c>
      <x:c r="Q9993" s="6">
        <x:v>21.828</x:v>
      </x:c>
      <x:c r="R9993" s="8">
        <x:v>117264.497860357</x:v>
      </x:c>
      <x:c r="S9993" s="12">
        <x:v>284356.993837468</x:v>
      </x:c>
      <x:c r="T9993" s="12">
        <x:v>60.7217402270804</x:v>
      </x:c>
      <x:c r="U9993" s="12">
        <x:v>36</x:v>
      </x:c>
      <x:c r="V9993" s="12">
        <x:f>NA()</x:f>
      </x:c>
    </x:row>
    <x:row r="9994">
      <x:c r="A9994">
        <x:v>1940447</x:v>
      </x:c>
      <x:c r="B9994" s="1">
        <x:v>43312.8900988426</x:v>
      </x:c>
      <x:c r="C9994" s="6">
        <x:v>193.851199415</x:v>
      </x:c>
      <x:c r="D9994" s="14" t="s">
        <x:v>77</x:v>
      </x:c>
      <x:c r="E9994" s="15">
        <x:v>43278.4138806366</x:v>
      </x:c>
      <x:c r="F9994" t="s">
        <x:v>82</x:v>
      </x:c>
      <x:c r="G9994" s="6">
        <x:v>187.815719231043</x:v>
      </x:c>
      <x:c r="H9994" t="s">
        <x:v>83</x:v>
      </x:c>
      <x:c r="I9994" s="6">
        <x:v>26.296551086421</x:v>
      </x:c>
      <x:c r="J9994" t="s">
        <x:v>78</x:v>
      </x:c>
      <x:c r="K9994" s="6">
        <x:v>1026</x:v>
      </x:c>
      <x:c r="L9994" t="s">
        <x:v>79</x:v>
      </x:c>
      <x:c r="M9994" t="s">
        <x:v>81</x:v>
      </x:c>
      <x:c r="N9994" s="8">
        <x:v>36</x:v>
      </x:c>
      <x:c r="O9994" s="8">
        <x:v>1</x:v>
      </x:c>
      <x:c r="P9994">
        <x:v>0</x:v>
      </x:c>
      <x:c r="Q9994" s="6">
        <x:v>21.828</x:v>
      </x:c>
      <x:c r="R9994" s="8">
        <x:v>117264.893266556</x:v>
      </x:c>
      <x:c r="S9994" s="12">
        <x:v>284358.769000966</x:v>
      </x:c>
      <x:c r="T9994" s="12">
        <x:v>60.7217402270804</x:v>
      </x:c>
      <x:c r="U9994" s="12">
        <x:v>36</x:v>
      </x:c>
      <x:c r="V9994" s="12">
        <x:f>NA()</x:f>
      </x:c>
    </x:row>
    <x:row r="9995">
      <x:c r="A9995">
        <x:v>1940453</x:v>
      </x:c>
      <x:c r="B9995" s="1">
        <x:v>43312.8901105324</x:v>
      </x:c>
      <x:c r="C9995" s="6">
        <x:v>193.868016233333</x:v>
      </x:c>
      <x:c r="D9995" s="14" t="s">
        <x:v>77</x:v>
      </x:c>
      <x:c r="E9995" s="15">
        <x:v>43278.4138806366</x:v>
      </x:c>
      <x:c r="F9995" t="s">
        <x:v>82</x:v>
      </x:c>
      <x:c r="G9995" s="6">
        <x:v>187.799291632827</x:v>
      </x:c>
      <x:c r="H9995" t="s">
        <x:v>83</x:v>
      </x:c>
      <x:c r="I9995" s="6">
        <x:v>26.296551086421</x:v>
      </x:c>
      <x:c r="J9995" t="s">
        <x:v>78</x:v>
      </x:c>
      <x:c r="K9995" s="6">
        <x:v>1026</x:v>
      </x:c>
      <x:c r="L9995" t="s">
        <x:v>79</x:v>
      </x:c>
      <x:c r="M9995" t="s">
        <x:v>81</x:v>
      </x:c>
      <x:c r="N9995" s="8">
        <x:v>36</x:v>
      </x:c>
      <x:c r="O9995" s="8">
        <x:v>1</x:v>
      </x:c>
      <x:c r="P9995">
        <x:v>0</x:v>
      </x:c>
      <x:c r="Q9995" s="6">
        <x:v>21.829</x:v>
      </x:c>
      <x:c r="R9995" s="8">
        <x:v>117262.185741328</x:v>
      </x:c>
      <x:c r="S9995" s="12">
        <x:v>284364.551416253</x:v>
      </x:c>
      <x:c r="T9995" s="12">
        <x:v>60.7217402270804</x:v>
      </x:c>
      <x:c r="U9995" s="12">
        <x:v>36</x:v>
      </x:c>
      <x:c r="V9995" s="12">
        <x:f>NA()</x:f>
      </x:c>
    </x:row>
    <x:row r="9996">
      <x:c r="A9996">
        <x:v>1940457</x:v>
      </x:c>
      <x:c r="B9996" s="1">
        <x:v>43312.8901216435</x:v>
      </x:c>
      <x:c r="C9996" s="6">
        <x:v>193.884004016667</x:v>
      </x:c>
      <x:c r="D9996" s="14" t="s">
        <x:v>77</x:v>
      </x:c>
      <x:c r="E9996" s="15">
        <x:v>43278.4138806366</x:v>
      </x:c>
      <x:c r="F9996" t="s">
        <x:v>82</x:v>
      </x:c>
      <x:c r="G9996" s="6">
        <x:v>187.915478656703</x:v>
      </x:c>
      <x:c r="H9996" t="s">
        <x:v>83</x:v>
      </x:c>
      <x:c r="I9996" s="6">
        <x:v>26.2903872690363</x:v>
      </x:c>
      <x:c r="J9996" t="s">
        <x:v>78</x:v>
      </x:c>
      <x:c r="K9996" s="6">
        <x:v>1026</x:v>
      </x:c>
      <x:c r="L9996" t="s">
        <x:v>79</x:v>
      </x:c>
      <x:c r="M9996" t="s">
        <x:v>81</x:v>
      </x:c>
      <x:c r="N9996" s="8">
        <x:v>36</x:v>
      </x:c>
      <x:c r="O9996" s="8">
        <x:v>1</x:v>
      </x:c>
      <x:c r="P9996">
        <x:v>0</x:v>
      </x:c>
      <x:c r="Q9996" s="6">
        <x:v>21.824</x:v>
      </x:c>
      <x:c r="R9996" s="8">
        <x:v>117263.483673688</x:v>
      </x:c>
      <x:c r="S9996" s="12">
        <x:v>284358.755966629</x:v>
      </x:c>
      <x:c r="T9996" s="12">
        <x:v>60.7217402270804</x:v>
      </x:c>
      <x:c r="U9996" s="12">
        <x:v>36</x:v>
      </x:c>
      <x:c r="V9996" s="12">
        <x:f>NA()</x:f>
      </x:c>
    </x:row>
    <x:row r="9997">
      <x:c r="A9997">
        <x:v>1940461</x:v>
      </x:c>
      <x:c r="B9997" s="1">
        <x:v>43312.8901333681</x:v>
      </x:c>
      <x:c r="C9997" s="6">
        <x:v>193.900887785</x:v>
      </x:c>
      <x:c r="D9997" s="14" t="s">
        <x:v>77</x:v>
      </x:c>
      <x:c r="E9997" s="15">
        <x:v>43278.4138806366</x:v>
      </x:c>
      <x:c r="F9997" t="s">
        <x:v>82</x:v>
      </x:c>
      <x:c r="G9997" s="6">
        <x:v>187.866171011511</x:v>
      </x:c>
      <x:c r="H9997" t="s">
        <x:v>83</x:v>
      </x:c>
      <x:c r="I9997" s="6">
        <x:v>26.2903872690363</x:v>
      </x:c>
      <x:c r="J9997" t="s">
        <x:v>78</x:v>
      </x:c>
      <x:c r="K9997" s="6">
        <x:v>1026</x:v>
      </x:c>
      <x:c r="L9997" t="s">
        <x:v>79</x:v>
      </x:c>
      <x:c r="M9997" t="s">
        <x:v>81</x:v>
      </x:c>
      <x:c r="N9997" s="8">
        <x:v>36</x:v>
      </x:c>
      <x:c r="O9997" s="8">
        <x:v>1</x:v>
      </x:c>
      <x:c r="P9997">
        <x:v>0</x:v>
      </x:c>
      <x:c r="Q9997" s="6">
        <x:v>21.827</x:v>
      </x:c>
      <x:c r="R9997" s="8">
        <x:v>117257.617758162</x:v>
      </x:c>
      <x:c r="S9997" s="12">
        <x:v>284349.823341974</x:v>
      </x:c>
      <x:c r="T9997" s="12">
        <x:v>60.7217402270804</x:v>
      </x:c>
      <x:c r="U9997" s="12">
        <x:v>36</x:v>
      </x:c>
      <x:c r="V9997" s="12">
        <x:f>NA()</x:f>
      </x:c>
    </x:row>
    <x:row r="9998">
      <x:c r="A9998">
        <x:v>1940470</x:v>
      </x:c>
      <x:c r="B9998" s="1">
        <x:v>43312.8901450579</x:v>
      </x:c>
      <x:c r="C9998" s="6">
        <x:v>193.917714805</x:v>
      </x:c>
      <x:c r="D9998" s="14" t="s">
        <x:v>77</x:v>
      </x:c>
      <x:c r="E9998" s="15">
        <x:v>43278.4138806366</x:v>
      </x:c>
      <x:c r="F9998" t="s">
        <x:v>82</x:v>
      </x:c>
      <x:c r="G9998" s="6">
        <x:v>187.866171011511</x:v>
      </x:c>
      <x:c r="H9998" t="s">
        <x:v>83</x:v>
      </x:c>
      <x:c r="I9998" s="6">
        <x:v>26.2903872690363</x:v>
      </x:c>
      <x:c r="J9998" t="s">
        <x:v>78</x:v>
      </x:c>
      <x:c r="K9998" s="6">
        <x:v>1026</x:v>
      </x:c>
      <x:c r="L9998" t="s">
        <x:v>79</x:v>
      </x:c>
      <x:c r="M9998" t="s">
        <x:v>81</x:v>
      </x:c>
      <x:c r="N9998" s="8">
        <x:v>36</x:v>
      </x:c>
      <x:c r="O9998" s="8">
        <x:v>1</x:v>
      </x:c>
      <x:c r="P9998">
        <x:v>0</x:v>
      </x:c>
      <x:c r="Q9998" s="6">
        <x:v>21.827</x:v>
      </x:c>
      <x:c r="R9998" s="8">
        <x:v>117267.075463439</x:v>
      </x:c>
      <x:c r="S9998" s="12">
        <x:v>284354.566975636</x:v>
      </x:c>
      <x:c r="T9998" s="12">
        <x:v>60.7217402270804</x:v>
      </x:c>
      <x:c r="U9998" s="12">
        <x:v>36</x:v>
      </x:c>
      <x:c r="V9998" s="12">
        <x:f>NA()</x:f>
      </x:c>
    </x:row>
    <x:row r="9999">
      <x:c r="A9999">
        <x:v>1940476</x:v>
      </x:c>
      <x:c r="B9999" s="1">
        <x:v>43312.890156713</x:v>
      </x:c>
      <x:c r="C9999" s="6">
        <x:v>193.934539345</x:v>
      </x:c>
      <x:c r="D9999" s="14" t="s">
        <x:v>77</x:v>
      </x:c>
      <x:c r="E9999" s="15">
        <x:v>43278.4138806366</x:v>
      </x:c>
      <x:c r="F9999" t="s">
        <x:v>82</x:v>
      </x:c>
      <x:c r="G9999" s="6">
        <x:v>187.89904099668</x:v>
      </x:c>
      <x:c r="H9999" t="s">
        <x:v>83</x:v>
      </x:c>
      <x:c r="I9999" s="6">
        <x:v>26.2903872690363</x:v>
      </x:c>
      <x:c r="J9999" t="s">
        <x:v>78</x:v>
      </x:c>
      <x:c r="K9999" s="6">
        <x:v>1026</x:v>
      </x:c>
      <x:c r="L9999" t="s">
        <x:v>79</x:v>
      </x:c>
      <x:c r="M9999" t="s">
        <x:v>81</x:v>
      </x:c>
      <x:c r="N9999" s="8">
        <x:v>36</x:v>
      </x:c>
      <x:c r="O9999" s="8">
        <x:v>1</x:v>
      </x:c>
      <x:c r="P9999">
        <x:v>0</x:v>
      </x:c>
      <x:c r="Q9999" s="6">
        <x:v>21.825</x:v>
      </x:c>
      <x:c r="R9999" s="8">
        <x:v>117258.238559763</x:v>
      </x:c>
      <x:c r="S9999" s="12">
        <x:v>284360.66044625</x:v>
      </x:c>
      <x:c r="T9999" s="12">
        <x:v>60.7217402270804</x:v>
      </x:c>
      <x:c r="U9999" s="12">
        <x:v>36</x:v>
      </x:c>
      <x:c r="V9999" s="12">
        <x:f>NA()</x:f>
      </x:c>
    </x:row>
    <x:row r="10000">
      <x:c r="A10000">
        <x:v>1940483</x:v>
      </x:c>
      <x:c r="B10000" s="1">
        <x:v>43312.8901684375</x:v>
      </x:c>
      <x:c r="C10000" s="6">
        <x:v>193.95138506</x:v>
      </x:c>
      <x:c r="D10000" s="14" t="s">
        <x:v>77</x:v>
      </x:c>
      <x:c r="E10000" s="15">
        <x:v>43278.4138806366</x:v>
      </x:c>
      <x:c r="F10000" t="s">
        <x:v>82</x:v>
      </x:c>
      <x:c r="G10000" s="6">
        <x:v>187.948359312935</x:v>
      </x:c>
      <x:c r="H10000" t="s">
        <x:v>83</x:v>
      </x:c>
      <x:c r="I10000" s="6">
        <x:v>26.2903872690363</x:v>
      </x:c>
      <x:c r="J10000" t="s">
        <x:v>78</x:v>
      </x:c>
      <x:c r="K10000" s="6">
        <x:v>1026</x:v>
      </x:c>
      <x:c r="L10000" t="s">
        <x:v>79</x:v>
      </x:c>
      <x:c r="M10000" t="s">
        <x:v>81</x:v>
      </x:c>
      <x:c r="N10000" s="8">
        <x:v>36</x:v>
      </x:c>
      <x:c r="O10000" s="8">
        <x:v>1</x:v>
      </x:c>
      <x:c r="P10000">
        <x:v>0</x:v>
      </x:c>
      <x:c r="Q10000" s="6">
        <x:v>21.822</x:v>
      </x:c>
      <x:c r="R10000" s="8">
        <x:v>117269.535628762</x:v>
      </x:c>
      <x:c r="S10000" s="12">
        <x:v>284347.116450772</x:v>
      </x:c>
      <x:c r="T10000" s="12">
        <x:v>60.7217402270804</x:v>
      </x:c>
      <x:c r="U10000" s="12">
        <x:v>36</x:v>
      </x:c>
      <x:c r="V10000" s="12">
        <x:f>NA()</x:f>
      </x:c>
    </x:row>
    <x:row r="10001">
      <x:c r="A10001">
        <x:v>1940484</x:v>
      </x:c>
      <x:c r="B10001" s="1">
        <x:v>43312.8901795486</x:v>
      </x:c>
      <x:c r="C10001" s="6">
        <x:v>193.967381041667</x:v>
      </x:c>
      <x:c r="D10001" s="14" t="s">
        <x:v>77</x:v>
      </x:c>
      <x:c r="E10001" s="15">
        <x:v>43278.4138806366</x:v>
      </x:c>
      <x:c r="F10001" t="s">
        <x:v>82</x:v>
      </x:c>
      <x:c r="G10001" s="6">
        <x:v>187.882605115037</x:v>
      </x:c>
      <x:c r="H10001" t="s">
        <x:v>83</x:v>
      </x:c>
      <x:c r="I10001" s="6">
        <x:v>26.2903872690363</x:v>
      </x:c>
      <x:c r="J10001" t="s">
        <x:v>78</x:v>
      </x:c>
      <x:c r="K10001" s="6">
        <x:v>1026</x:v>
      </x:c>
      <x:c r="L10001" t="s">
        <x:v>79</x:v>
      </x:c>
      <x:c r="M10001" t="s">
        <x:v>81</x:v>
      </x:c>
      <x:c r="N10001" s="8">
        <x:v>36</x:v>
      </x:c>
      <x:c r="O10001" s="8">
        <x:v>1</x:v>
      </x:c>
      <x:c r="P10001">
        <x:v>0</x:v>
      </x:c>
      <x:c r="Q10001" s="6">
        <x:v>21.826</x:v>
      </x:c>
      <x:c r="R10001" s="8">
        <x:v>117260.226935826</x:v>
      </x:c>
      <x:c r="S10001" s="12">
        <x:v>284345.875767781</x:v>
      </x:c>
      <x:c r="T10001" s="12">
        <x:v>60.7217402270804</x:v>
      </x:c>
      <x:c r="U10001" s="12">
        <x:v>36</x:v>
      </x:c>
      <x:c r="V10001" s="12">
        <x:f>NA()</x:f>
      </x:c>
    </x:row>
    <x:row r="10002">
      <x:c r="A10002">
        <x:v>1940492</x:v>
      </x:c>
      <x:c r="B10002" s="1">
        <x:v>43312.8901913194</x:v>
      </x:c>
      <x:c r="C10002" s="6">
        <x:v>193.984325715</x:v>
      </x:c>
      <x:c r="D10002" s="14" t="s">
        <x:v>77</x:v>
      </x:c>
      <x:c r="E10002" s="15">
        <x:v>43278.4138806366</x:v>
      </x:c>
      <x:c r="F10002" t="s">
        <x:v>82</x:v>
      </x:c>
      <x:c r="G10002" s="6">
        <x:v>187.915478656703</x:v>
      </x:c>
      <x:c r="H10002" t="s">
        <x:v>83</x:v>
      </x:c>
      <x:c r="I10002" s="6">
        <x:v>26.2903872690363</x:v>
      </x:c>
      <x:c r="J10002" t="s">
        <x:v>78</x:v>
      </x:c>
      <x:c r="K10002" s="6">
        <x:v>1026</x:v>
      </x:c>
      <x:c r="L10002" t="s">
        <x:v>79</x:v>
      </x:c>
      <x:c r="M10002" t="s">
        <x:v>81</x:v>
      </x:c>
      <x:c r="N10002" s="8">
        <x:v>36</x:v>
      </x:c>
      <x:c r="O10002" s="8">
        <x:v>1</x:v>
      </x:c>
      <x:c r="P10002">
        <x:v>0</x:v>
      </x:c>
      <x:c r="Q10002" s="6">
        <x:v>21.824</x:v>
      </x:c>
      <x:c r="R10002" s="8">
        <x:v>117261.940002708</x:v>
      </x:c>
      <x:c r="S10002" s="12">
        <x:v>284350.821737119</x:v>
      </x:c>
      <x:c r="T10002" s="12">
        <x:v>60.7217402270804</x:v>
      </x:c>
      <x:c r="U10002" s="12">
        <x:v>36</x:v>
      </x:c>
      <x:c r="V10002" s="12">
        <x:f>NA()</x:f>
      </x:c>
    </x:row>
    <x:row r="10003">
      <x:c r="A10003">
        <x:v>1940501</x:v>
      </x:c>
      <x:c r="B10003" s="1">
        <x:v>43312.8902030093</x:v>
      </x:c>
      <x:c r="C10003" s="6">
        <x:v>194.001176351667</x:v>
      </x:c>
      <x:c r="D10003" s="14" t="s">
        <x:v>77</x:v>
      </x:c>
      <x:c r="E10003" s="15">
        <x:v>43278.4138806366</x:v>
      </x:c>
      <x:c r="F10003" t="s">
        <x:v>82</x:v>
      </x:c>
      <x:c r="G10003" s="6">
        <x:v>187.848579759567</x:v>
      </x:c>
      <x:c r="H10003" t="s">
        <x:v>83</x:v>
      </x:c>
      <x:c r="I10003" s="6">
        <x:v>26.296551086421</x:v>
      </x:c>
      <x:c r="J10003" t="s">
        <x:v>78</x:v>
      </x:c>
      <x:c r="K10003" s="6">
        <x:v>1026</x:v>
      </x:c>
      <x:c r="L10003" t="s">
        <x:v>79</x:v>
      </x:c>
      <x:c r="M10003" t="s">
        <x:v>81</x:v>
      </x:c>
      <x:c r="N10003" s="8">
        <x:v>36</x:v>
      </x:c>
      <x:c r="O10003" s="8">
        <x:v>1</x:v>
      </x:c>
      <x:c r="P10003">
        <x:v>0</x:v>
      </x:c>
      <x:c r="Q10003" s="6">
        <x:v>21.826</x:v>
      </x:c>
      <x:c r="R10003" s="8">
        <x:v>117272.321489786</x:v>
      </x:c>
      <x:c r="S10003" s="12">
        <x:v>284357.5330963</x:v>
      </x:c>
      <x:c r="T10003" s="12">
        <x:v>60.7217402270804</x:v>
      </x:c>
      <x:c r="U10003" s="12">
        <x:v>36</x:v>
      </x:c>
      <x:c r="V10003" s="12">
        <x:f>NA()</x:f>
      </x:c>
    </x:row>
    <x:row r="10004">
      <x:c r="A10004">
        <x:v>1940507</x:v>
      </x:c>
      <x:c r="B10004" s="1">
        <x:v>43312.8902146991</x:v>
      </x:c>
      <x:c r="C10004" s="6">
        <x:v>194.018024408333</x:v>
      </x:c>
      <x:c r="D10004" s="14" t="s">
        <x:v>77</x:v>
      </x:c>
      <x:c r="E10004" s="15">
        <x:v>43278.4138806366</x:v>
      </x:c>
      <x:c r="F10004" t="s">
        <x:v>82</x:v>
      </x:c>
      <x:c r="G10004" s="6">
        <x:v>187.866171011511</x:v>
      </x:c>
      <x:c r="H10004" t="s">
        <x:v>83</x:v>
      </x:c>
      <x:c r="I10004" s="6">
        <x:v>26.2903872690363</x:v>
      </x:c>
      <x:c r="J10004" t="s">
        <x:v>78</x:v>
      </x:c>
      <x:c r="K10004" s="6">
        <x:v>1026</x:v>
      </x:c>
      <x:c r="L10004" t="s">
        <x:v>79</x:v>
      </x:c>
      <x:c r="M10004" t="s">
        <x:v>81</x:v>
      </x:c>
      <x:c r="N10004" s="8">
        <x:v>36</x:v>
      </x:c>
      <x:c r="O10004" s="8">
        <x:v>1</x:v>
      </x:c>
      <x:c r="P10004">
        <x:v>0</x:v>
      </x:c>
      <x:c r="Q10004" s="6">
        <x:v>21.827</x:v>
      </x:c>
      <x:c r="R10004" s="8">
        <x:v>117253.06818756</x:v>
      </x:c>
      <x:c r="S10004" s="12">
        <x:v>284356.744905733</x:v>
      </x:c>
      <x:c r="T10004" s="12">
        <x:v>60.7217402270804</x:v>
      </x:c>
      <x:c r="U10004" s="12">
        <x:v>36</x:v>
      </x:c>
      <x:c r="V10004" s="12">
        <x:f>NA()</x:f>
      </x:c>
    </x:row>
    <x:row r="10005">
      <x:c r="A10005">
        <x:v>1940509</x:v>
      </x:c>
      <x:c r="B10005" s="1">
        <x:v>43312.8902258102</x:v>
      </x:c>
      <x:c r="C10005" s="6">
        <x:v>194.034012801667</x:v>
      </x:c>
      <x:c r="D10005" s="14" t="s">
        <x:v>77</x:v>
      </x:c>
      <x:c r="E10005" s="15">
        <x:v>43278.4138806366</x:v>
      </x:c>
      <x:c r="F10005" t="s">
        <x:v>82</x:v>
      </x:c>
      <x:c r="G10005" s="6">
        <x:v>187.882605115037</x:v>
      </x:c>
      <x:c r="H10005" t="s">
        <x:v>83</x:v>
      </x:c>
      <x:c r="I10005" s="6">
        <x:v>26.2903872690363</x:v>
      </x:c>
      <x:c r="J10005" t="s">
        <x:v>78</x:v>
      </x:c>
      <x:c r="K10005" s="6">
        <x:v>1026</x:v>
      </x:c>
      <x:c r="L10005" t="s">
        <x:v>79</x:v>
      </x:c>
      <x:c r="M10005" t="s">
        <x:v>81</x:v>
      </x:c>
      <x:c r="N10005" s="8">
        <x:v>36</x:v>
      </x:c>
      <x:c r="O10005" s="8">
        <x:v>1</x:v>
      </x:c>
      <x:c r="P10005">
        <x:v>0</x:v>
      </x:c>
      <x:c r="Q10005" s="6">
        <x:v>21.826</x:v>
      </x:c>
      <x:c r="R10005" s="8">
        <x:v>117256.896173744</x:v>
      </x:c>
      <x:c r="S10005" s="12">
        <x:v>284353.764985907</x:v>
      </x:c>
      <x:c r="T10005" s="12">
        <x:v>60.7217402270804</x:v>
      </x:c>
      <x:c r="U10005" s="12">
        <x:v>36</x:v>
      </x:c>
      <x:c r="V10005" s="12">
        <x:f>NA()</x:f>
      </x:c>
    </x:row>
    <x:row r="10006">
      <x:c r="A10006">
        <x:v>1940518</x:v>
      </x:c>
      <x:c r="B10006" s="1">
        <x:v>43312.8902375</x:v>
      </x:c>
      <x:c r="C10006" s="6">
        <x:v>194.05085128</x:v>
      </x:c>
      <x:c r="D10006" s="14" t="s">
        <x:v>77</x:v>
      </x:c>
      <x:c r="E10006" s="15">
        <x:v>43278.4138806366</x:v>
      </x:c>
      <x:c r="F10006" t="s">
        <x:v>82</x:v>
      </x:c>
      <x:c r="G10006" s="6">
        <x:v>187.882605115037</x:v>
      </x:c>
      <x:c r="H10006" t="s">
        <x:v>83</x:v>
      </x:c>
      <x:c r="I10006" s="6">
        <x:v>26.2903872690363</x:v>
      </x:c>
      <x:c r="J10006" t="s">
        <x:v>78</x:v>
      </x:c>
      <x:c r="K10006" s="6">
        <x:v>1026</x:v>
      </x:c>
      <x:c r="L10006" t="s">
        <x:v>79</x:v>
      </x:c>
      <x:c r="M10006" t="s">
        <x:v>81</x:v>
      </x:c>
      <x:c r="N10006" s="8">
        <x:v>36</x:v>
      </x:c>
      <x:c r="O10006" s="8">
        <x:v>1</x:v>
      </x:c>
      <x:c r="P10006">
        <x:v>0</x:v>
      </x:c>
      <x:c r="Q10006" s="6">
        <x:v>21.826</x:v>
      </x:c>
      <x:c r="R10006" s="8">
        <x:v>117267.832496266</x:v>
      </x:c>
      <x:c r="S10006" s="12">
        <x:v>284356.339396649</x:v>
      </x:c>
      <x:c r="T10006" s="12">
        <x:v>60.7217402270804</x:v>
      </x:c>
      <x:c r="U10006" s="12">
        <x:v>36</x:v>
      </x:c>
      <x:c r="V10006" s="12">
        <x:f>NA()</x:f>
      </x:c>
    </x:row>
    <x:row r="10007">
      <x:c r="A10007">
        <x:v>1940525</x:v>
      </x:c>
      <x:c r="B10007" s="1">
        <x:v>43312.8902491898</x:v>
      </x:c>
      <x:c r="C10007" s="6">
        <x:v>194.067691036667</x:v>
      </x:c>
      <x:c r="D10007" s="14" t="s">
        <x:v>77</x:v>
      </x:c>
      <x:c r="E10007" s="15">
        <x:v>43278.4138806366</x:v>
      </x:c>
      <x:c r="F10007" t="s">
        <x:v>82</x:v>
      </x:c>
      <x:c r="G10007" s="6">
        <x:v>187.915478656703</x:v>
      </x:c>
      <x:c r="H10007" t="s">
        <x:v>83</x:v>
      </x:c>
      <x:c r="I10007" s="6">
        <x:v>26.2903872690363</x:v>
      </x:c>
      <x:c r="J10007" t="s">
        <x:v>78</x:v>
      </x:c>
      <x:c r="K10007" s="6">
        <x:v>1026</x:v>
      </x:c>
      <x:c r="L10007" t="s">
        <x:v>79</x:v>
      </x:c>
      <x:c r="M10007" t="s">
        <x:v>81</x:v>
      </x:c>
      <x:c r="N10007" s="8">
        <x:v>36</x:v>
      </x:c>
      <x:c r="O10007" s="8">
        <x:v>1</x:v>
      </x:c>
      <x:c r="P10007">
        <x:v>0</x:v>
      </x:c>
      <x:c r="Q10007" s="6">
        <x:v>21.824</x:v>
      </x:c>
      <x:c r="R10007" s="8">
        <x:v>117252.655943903</x:v>
      </x:c>
      <x:c r="S10007" s="12">
        <x:v>284346.612948641</x:v>
      </x:c>
      <x:c r="T10007" s="12">
        <x:v>60.7217402270804</x:v>
      </x:c>
      <x:c r="U10007" s="12">
        <x:v>36</x:v>
      </x:c>
      <x:c r="V10007" s="12">
        <x:f>NA()</x:f>
      </x:c>
    </x:row>
    <x:row r="10008">
      <x:c r="A10008">
        <x:v>1940531</x:v>
      </x:c>
      <x:c r="B10008" s="1">
        <x:v>43312.8902608796</x:v>
      </x:c>
      <x:c r="C10008" s="6">
        <x:v>194.084493228333</x:v>
      </x:c>
      <x:c r="D10008" s="14" t="s">
        <x:v>77</x:v>
      </x:c>
      <x:c r="E10008" s="15">
        <x:v>43278.4138806366</x:v>
      </x:c>
      <x:c r="F10008" t="s">
        <x:v>82</x:v>
      </x:c>
      <x:c r="G10008" s="6">
        <x:v>187.881447399291</x:v>
      </x:c>
      <x:c r="H10008" t="s">
        <x:v>83</x:v>
      </x:c>
      <x:c r="I10008" s="6">
        <x:v>26.296551086421</x:v>
      </x:c>
      <x:c r="J10008" t="s">
        <x:v>78</x:v>
      </x:c>
      <x:c r="K10008" s="6">
        <x:v>1026</x:v>
      </x:c>
      <x:c r="L10008" t="s">
        <x:v>79</x:v>
      </x:c>
      <x:c r="M10008" t="s">
        <x:v>81</x:v>
      </x:c>
      <x:c r="N10008" s="8">
        <x:v>36</x:v>
      </x:c>
      <x:c r="O10008" s="8">
        <x:v>1</x:v>
      </x:c>
      <x:c r="P10008">
        <x:v>0</x:v>
      </x:c>
      <x:c r="Q10008" s="6">
        <x:v>21.824</x:v>
      </x:c>
      <x:c r="R10008" s="8">
        <x:v>117264.69709196</x:v>
      </x:c>
      <x:c r="S10008" s="12">
        <x:v>284349.614240107</x:v>
      </x:c>
      <x:c r="T10008" s="12">
        <x:v>60.7217402270804</x:v>
      </x:c>
      <x:c r="U10008" s="12">
        <x:v>36</x:v>
      </x:c>
      <x:c r="V10008" s="12">
        <x:f>NA()</x:f>
      </x:c>
    </x:row>
    <x:row r="10009">
      <x:c r="A10009">
        <x:v>1940536</x:v>
      </x:c>
      <x:c r="B10009" s="1">
        <x:v>43312.8902725694</x:v>
      </x:c>
      <x:c r="C10009" s="6">
        <x:v>194.10132668</x:v>
      </x:c>
      <x:c r="D10009" s="14" t="s">
        <x:v>77</x:v>
      </x:c>
      <x:c r="E10009" s="15">
        <x:v>43278.4138806366</x:v>
      </x:c>
      <x:c r="F10009" t="s">
        <x:v>82</x:v>
      </x:c>
      <x:c r="G10009" s="6">
        <x:v>187.848579759567</x:v>
      </x:c>
      <x:c r="H10009" t="s">
        <x:v>83</x:v>
      </x:c>
      <x:c r="I10009" s="6">
        <x:v>26.296551086421</x:v>
      </x:c>
      <x:c r="J10009" t="s">
        <x:v>78</x:v>
      </x:c>
      <x:c r="K10009" s="6">
        <x:v>1026</x:v>
      </x:c>
      <x:c r="L10009" t="s">
        <x:v>79</x:v>
      </x:c>
      <x:c r="M10009" t="s">
        <x:v>81</x:v>
      </x:c>
      <x:c r="N10009" s="8">
        <x:v>36</x:v>
      </x:c>
      <x:c r="O10009" s="8">
        <x:v>1</x:v>
      </x:c>
      <x:c r="P10009">
        <x:v>0</x:v>
      </x:c>
      <x:c r="Q10009" s="6">
        <x:v>21.826</x:v>
      </x:c>
      <x:c r="R10009" s="8">
        <x:v>117258.00293147</x:v>
      </x:c>
      <x:c r="S10009" s="12">
        <x:v>284347.011056716</x:v>
      </x:c>
      <x:c r="T10009" s="12">
        <x:v>60.7217402270804</x:v>
      </x:c>
      <x:c r="U10009" s="12">
        <x:v>36</x:v>
      </x:c>
      <x:c r="V10009" s="12">
        <x:f>NA()</x:f>
      </x:c>
    </x:row>
    <x:row r="10010">
      <x:c r="A10010">
        <x:v>1940540</x:v>
      </x:c>
      <x:c r="B10010" s="1">
        <x:v>43312.8902837153</x:v>
      </x:c>
      <x:c r="C10010" s="6">
        <x:v>194.117386945</x:v>
      </x:c>
      <x:c r="D10010" s="14" t="s">
        <x:v>77</x:v>
      </x:c>
      <x:c r="E10010" s="15">
        <x:v>43278.4138806366</x:v>
      </x:c>
      <x:c r="F10010" t="s">
        <x:v>82</x:v>
      </x:c>
      <x:c r="G10010" s="6">
        <x:v>187.832148606536</x:v>
      </x:c>
      <x:c r="H10010" t="s">
        <x:v>83</x:v>
      </x:c>
      <x:c r="I10010" s="6">
        <x:v>26.296551086421</x:v>
      </x:c>
      <x:c r="J10010" t="s">
        <x:v>78</x:v>
      </x:c>
      <x:c r="K10010" s="6">
        <x:v>1026</x:v>
      </x:c>
      <x:c r="L10010" t="s">
        <x:v>79</x:v>
      </x:c>
      <x:c r="M10010" t="s">
        <x:v>81</x:v>
      </x:c>
      <x:c r="N10010" s="8">
        <x:v>36</x:v>
      </x:c>
      <x:c r="O10010" s="8">
        <x:v>1</x:v>
      </x:c>
      <x:c r="P10010">
        <x:v>0</x:v>
      </x:c>
      <x:c r="Q10010" s="6">
        <x:v>21.827</x:v>
      </x:c>
      <x:c r="R10010" s="8">
        <x:v>117255.351197102</x:v>
      </x:c>
      <x:c r="S10010" s="12">
        <x:v>284347.718175067</x:v>
      </x:c>
      <x:c r="T10010" s="12">
        <x:v>60.7217402270804</x:v>
      </x:c>
      <x:c r="U10010" s="12">
        <x:v>36</x:v>
      </x:c>
      <x:c r="V10010" s="12">
        <x:f>NA()</x:f>
      </x:c>
    </x:row>
    <x:row r="10011">
      <x:c r="A10011">
        <x:v>1940548</x:v>
      </x:c>
      <x:c r="B10011" s="1">
        <x:v>43312.8902954514</x:v>
      </x:c>
      <x:c r="C10011" s="6">
        <x:v>194.134261941667</x:v>
      </x:c>
      <x:c r="D10011" s="14" t="s">
        <x:v>77</x:v>
      </x:c>
      <x:c r="E10011" s="15">
        <x:v>43278.4138806366</x:v>
      </x:c>
      <x:c r="F10011" t="s">
        <x:v>82</x:v>
      </x:c>
      <x:c r="G10011" s="6">
        <x:v>187.866171011511</x:v>
      </x:c>
      <x:c r="H10011" t="s">
        <x:v>83</x:v>
      </x:c>
      <x:c r="I10011" s="6">
        <x:v>26.2903872690363</x:v>
      </x:c>
      <x:c r="J10011" t="s">
        <x:v>78</x:v>
      </x:c>
      <x:c r="K10011" s="6">
        <x:v>1026</x:v>
      </x:c>
      <x:c r="L10011" t="s">
        <x:v>79</x:v>
      </x:c>
      <x:c r="M10011" t="s">
        <x:v>81</x:v>
      </x:c>
      <x:c r="N10011" s="8">
        <x:v>36</x:v>
      </x:c>
      <x:c r="O10011" s="8">
        <x:v>1</x:v>
      </x:c>
      <x:c r="P10011">
        <x:v>0</x:v>
      </x:c>
      <x:c r="Q10011" s="6">
        <x:v>21.827</x:v>
      </x:c>
      <x:c r="R10011" s="8">
        <x:v>117261.486200399</x:v>
      </x:c>
      <x:c r="S10011" s="12">
        <x:v>284343.462385928</x:v>
      </x:c>
      <x:c r="T10011" s="12">
        <x:v>60.7217402270804</x:v>
      </x:c>
      <x:c r="U10011" s="12">
        <x:v>36</x:v>
      </x:c>
      <x:c r="V10011" s="12">
        <x:f>NA()</x:f>
      </x:c>
    </x:row>
    <x:row r="10012">
      <x:c r="A10012">
        <x:v>1940555</x:v>
      </x:c>
      <x:c r="B10012" s="1">
        <x:v>43312.8903071412</x:v>
      </x:c>
      <x:c r="C10012" s="6">
        <x:v>194.151113931667</x:v>
      </x:c>
      <x:c r="D10012" s="14" t="s">
        <x:v>77</x:v>
      </x:c>
      <x:c r="E10012" s="15">
        <x:v>43278.4138806366</x:v>
      </x:c>
      <x:c r="F10012" t="s">
        <x:v>82</x:v>
      </x:c>
      <x:c r="G10012" s="6">
        <x:v>187.849738685842</x:v>
      </x:c>
      <x:c r="H10012" t="s">
        <x:v>83</x:v>
      </x:c>
      <x:c r="I10012" s="6">
        <x:v>26.2903872690363</x:v>
      </x:c>
      <x:c r="J10012" t="s">
        <x:v>78</x:v>
      </x:c>
      <x:c r="K10012" s="6">
        <x:v>1026</x:v>
      </x:c>
      <x:c r="L10012" t="s">
        <x:v>79</x:v>
      </x:c>
      <x:c r="M10012" t="s">
        <x:v>81</x:v>
      </x:c>
      <x:c r="N10012" s="8">
        <x:v>36</x:v>
      </x:c>
      <x:c r="O10012" s="8">
        <x:v>1</x:v>
      </x:c>
      <x:c r="P10012">
        <x:v>0</x:v>
      </x:c>
      <x:c r="Q10012" s="6">
        <x:v>21.828</x:v>
      </x:c>
      <x:c r="R10012" s="8">
        <x:v>117255.937407206</x:v>
      </x:c>
      <x:c r="S10012" s="12">
        <x:v>284346.476798297</x:v>
      </x:c>
      <x:c r="T10012" s="12">
        <x:v>60.7217402270804</x:v>
      </x:c>
      <x:c r="U10012" s="12">
        <x:v>36</x:v>
      </x:c>
      <x:c r="V10012" s="12">
        <x:f>NA()</x:f>
      </x:c>
    </x:row>
    <x:row r="10013">
      <x:c r="A10013">
        <x:v>1940561</x:v>
      </x:c>
      <x:c r="B10013" s="1">
        <x:v>43312.890318831</x:v>
      </x:c>
      <x:c r="C10013" s="6">
        <x:v>194.167982805</x:v>
      </x:c>
      <x:c r="D10013" s="14" t="s">
        <x:v>77</x:v>
      </x:c>
      <x:c r="E10013" s="15">
        <x:v>43278.4138806366</x:v>
      </x:c>
      <x:c r="F10013" t="s">
        <x:v>82</x:v>
      </x:c>
      <x:c r="G10013" s="6">
        <x:v>187.883761925563</x:v>
      </x:c>
      <x:c r="H10013" t="s">
        <x:v>83</x:v>
      </x:c>
      <x:c r="I10013" s="6">
        <x:v>26.2842234629666</x:v>
      </x:c>
      <x:c r="J10013" t="s">
        <x:v>78</x:v>
      </x:c>
      <x:c r="K10013" s="6">
        <x:v>1026</x:v>
      </x:c>
      <x:c r="L10013" t="s">
        <x:v>79</x:v>
      </x:c>
      <x:c r="M10013" t="s">
        <x:v>81</x:v>
      </x:c>
      <x:c r="N10013" s="8">
        <x:v>36</x:v>
      </x:c>
      <x:c r="O10013" s="8">
        <x:v>1</x:v>
      </x:c>
      <x:c r="P10013">
        <x:v>0</x:v>
      </x:c>
      <x:c r="Q10013" s="6">
        <x:v>21.828</x:v>
      </x:c>
      <x:c r="R10013" s="8">
        <x:v>117258.454465635</x:v>
      </x:c>
      <x:c r="S10013" s="12">
        <x:v>284346.582730427</x:v>
      </x:c>
      <x:c r="T10013" s="12">
        <x:v>60.7217402270804</x:v>
      </x:c>
      <x:c r="U10013" s="12">
        <x:v>36</x:v>
      </x:c>
      <x:c r="V10013" s="12">
        <x:f>NA()</x:f>
      </x:c>
    </x:row>
    <x:row r="10014">
      <x:c r="A10014">
        <x:v>1940564</x:v>
      </x:c>
      <x:c r="B10014" s="1">
        <x:v>43312.8903299769</x:v>
      </x:c>
      <x:c r="C10014" s="6">
        <x:v>194.184011441667</x:v>
      </x:c>
      <x:c r="D10014" s="14" t="s">
        <x:v>77</x:v>
      </x:c>
      <x:c r="E10014" s="15">
        <x:v>43278.4138806366</x:v>
      </x:c>
      <x:c r="F10014" t="s">
        <x:v>82</x:v>
      </x:c>
      <x:c r="G10014" s="6">
        <x:v>187.89904099668</x:v>
      </x:c>
      <x:c r="H10014" t="s">
        <x:v>83</x:v>
      </x:c>
      <x:c r="I10014" s="6">
        <x:v>26.2903872690363</x:v>
      </x:c>
      <x:c r="J10014" t="s">
        <x:v>78</x:v>
      </x:c>
      <x:c r="K10014" s="6">
        <x:v>1026</x:v>
      </x:c>
      <x:c r="L10014" t="s">
        <x:v>79</x:v>
      </x:c>
      <x:c r="M10014" t="s">
        <x:v>81</x:v>
      </x:c>
      <x:c r="N10014" s="8">
        <x:v>36</x:v>
      </x:c>
      <x:c r="O10014" s="8">
        <x:v>1</x:v>
      </x:c>
      <x:c r="P10014">
        <x:v>0</x:v>
      </x:c>
      <x:c r="Q10014" s="6">
        <x:v>21.825</x:v>
      </x:c>
      <x:c r="R10014" s="8">
        <x:v>117261.913198201</x:v>
      </x:c>
      <x:c r="S10014" s="12">
        <x:v>284351.388457403</x:v>
      </x:c>
      <x:c r="T10014" s="12">
        <x:v>60.7217402270804</x:v>
      </x:c>
      <x:c r="U10014" s="12">
        <x:v>36</x:v>
      </x:c>
      <x:c r="V10014" s="12">
        <x:f>NA()</x:f>
      </x:c>
    </x:row>
    <x:row r="10015">
      <x:c r="A10015">
        <x:v>1940573</x:v>
      </x:c>
      <x:c r="B10015" s="1">
        <x:v>43312.8903416667</x:v>
      </x:c>
      <x:c r="C10015" s="6">
        <x:v>194.200835265</x:v>
      </x:c>
      <x:c r="D10015" s="14" t="s">
        <x:v>77</x:v>
      </x:c>
      <x:c r="E10015" s="15">
        <x:v>43278.4138806366</x:v>
      </x:c>
      <x:c r="F10015" t="s">
        <x:v>82</x:v>
      </x:c>
      <x:c r="G10015" s="6">
        <x:v>187.848579759567</x:v>
      </x:c>
      <x:c r="H10015" t="s">
        <x:v>83</x:v>
      </x:c>
      <x:c r="I10015" s="6">
        <x:v>26.296551086421</x:v>
      </x:c>
      <x:c r="J10015" t="s">
        <x:v>78</x:v>
      </x:c>
      <x:c r="K10015" s="6">
        <x:v>1026</x:v>
      </x:c>
      <x:c r="L10015" t="s">
        <x:v>79</x:v>
      </x:c>
      <x:c r="M10015" t="s">
        <x:v>81</x:v>
      </x:c>
      <x:c r="N10015" s="8">
        <x:v>36</x:v>
      </x:c>
      <x:c r="O10015" s="8">
        <x:v>1</x:v>
      </x:c>
      <x:c r="P10015">
        <x:v>0</x:v>
      </x:c>
      <x:c r="Q10015" s="6">
        <x:v>21.826</x:v>
      </x:c>
      <x:c r="R10015" s="8">
        <x:v>117263.254427605</x:v>
      </x:c>
      <x:c r="S10015" s="12">
        <x:v>284340.955271209</x:v>
      </x:c>
      <x:c r="T10015" s="12">
        <x:v>60.7217402270804</x:v>
      </x:c>
      <x:c r="U10015" s="12">
        <x:v>36</x:v>
      </x:c>
      <x:c r="V10015" s="12">
        <x:f>NA()</x:f>
      </x:c>
    </x:row>
    <x:row r="10016">
      <x:c r="A10016">
        <x:v>1940579</x:v>
      </x:c>
      <x:c r="B10016" s="1">
        <x:v>43312.8903533565</x:v>
      </x:c>
      <x:c r="C10016" s="6">
        <x:v>194.217663455</x:v>
      </x:c>
      <x:c r="D10016" s="14" t="s">
        <x:v>77</x:v>
      </x:c>
      <x:c r="E10016" s="15">
        <x:v>43278.4138806366</x:v>
      </x:c>
      <x:c r="F10016" t="s">
        <x:v>82</x:v>
      </x:c>
      <x:c r="G10016" s="6">
        <x:v>187.882605115037</x:v>
      </x:c>
      <x:c r="H10016" t="s">
        <x:v>83</x:v>
      </x:c>
      <x:c r="I10016" s="6">
        <x:v>26.2903872690363</x:v>
      </x:c>
      <x:c r="J10016" t="s">
        <x:v>78</x:v>
      </x:c>
      <x:c r="K10016" s="6">
        <x:v>1026</x:v>
      </x:c>
      <x:c r="L10016" t="s">
        <x:v>79</x:v>
      </x:c>
      <x:c r="M10016" t="s">
        <x:v>81</x:v>
      </x:c>
      <x:c r="N10016" s="8">
        <x:v>36</x:v>
      </x:c>
      <x:c r="O10016" s="8">
        <x:v>1</x:v>
      </x:c>
      <x:c r="P10016">
        <x:v>0</x:v>
      </x:c>
      <x:c r="Q10016" s="6">
        <x:v>21.826</x:v>
      </x:c>
      <x:c r="R10016" s="8">
        <x:v>117258.72628369</x:v>
      </x:c>
      <x:c r="S10016" s="12">
        <x:v>284344.82171061</x:v>
      </x:c>
      <x:c r="T10016" s="12">
        <x:v>60.7217402270804</x:v>
      </x:c>
      <x:c r="U10016" s="12">
        <x:v>36</x:v>
      </x:c>
      <x:c r="V10016" s="12">
        <x:f>NA()</x:f>
      </x:c>
    </x:row>
    <x:row r="10017">
      <x:c r="A10017">
        <x:v>1940585</x:v>
      </x:c>
      <x:c r="B10017" s="1">
        <x:v>43312.8903650463</x:v>
      </x:c>
      <x:c r="C10017" s="6">
        <x:v>194.234507168333</x:v>
      </x:c>
      <x:c r="D10017" s="14" t="s">
        <x:v>77</x:v>
      </x:c>
      <x:c r="E10017" s="15">
        <x:v>43278.4138806366</x:v>
      </x:c>
      <x:c r="F10017" t="s">
        <x:v>82</x:v>
      </x:c>
      <x:c r="G10017" s="6">
        <x:v>187.866171011511</x:v>
      </x:c>
      <x:c r="H10017" t="s">
        <x:v>83</x:v>
      </x:c>
      <x:c r="I10017" s="6">
        <x:v>26.2903872690363</x:v>
      </x:c>
      <x:c r="J10017" t="s">
        <x:v>78</x:v>
      </x:c>
      <x:c r="K10017" s="6">
        <x:v>1026</x:v>
      </x:c>
      <x:c r="L10017" t="s">
        <x:v>79</x:v>
      </x:c>
      <x:c r="M10017" t="s">
        <x:v>81</x:v>
      </x:c>
      <x:c r="N10017" s="8">
        <x:v>36</x:v>
      </x:c>
      <x:c r="O10017" s="8">
        <x:v>1</x:v>
      </x:c>
      <x:c r="P10017">
        <x:v>0</x:v>
      </x:c>
      <x:c r="Q10017" s="6">
        <x:v>21.827</x:v>
      </x:c>
      <x:c r="R10017" s="8">
        <x:v>117257.246523878</x:v>
      </x:c>
      <x:c r="S10017" s="12">
        <x:v>284340.614344987</x:v>
      </x:c>
      <x:c r="T10017" s="12">
        <x:v>60.7217402270804</x:v>
      </x:c>
      <x:c r="U10017" s="12">
        <x:v>36</x:v>
      </x:c>
      <x:c r="V10017" s="12">
        <x:f>NA()</x:f>
      </x:c>
    </x:row>
    <x:row r="10018">
      <x:c r="A10018">
        <x:v>1940587</x:v>
      </x:c>
      <x:c r="B10018" s="1">
        <x:v>43312.8903761921</x:v>
      </x:c>
      <x:c r="C10018" s="6">
        <x:v>194.2505709</x:v>
      </x:c>
      <x:c r="D10018" s="14" t="s">
        <x:v>77</x:v>
      </x:c>
      <x:c r="E10018" s="15">
        <x:v>43278.4138806366</x:v>
      </x:c>
      <x:c r="F10018" t="s">
        <x:v>82</x:v>
      </x:c>
      <x:c r="G10018" s="6">
        <x:v>187.850896706698</x:v>
      </x:c>
      <x:c r="H10018" t="s">
        <x:v>83</x:v>
      </x:c>
      <x:c r="I10018" s="6">
        <x:v>26.2842234629666</x:v>
      </x:c>
      <x:c r="J10018" t="s">
        <x:v>78</x:v>
      </x:c>
      <x:c r="K10018" s="6">
        <x:v>1026</x:v>
      </x:c>
      <x:c r="L10018" t="s">
        <x:v>79</x:v>
      </x:c>
      <x:c r="M10018" t="s">
        <x:v>81</x:v>
      </x:c>
      <x:c r="N10018" s="8">
        <x:v>36</x:v>
      </x:c>
      <x:c r="O10018" s="8">
        <x:v>1</x:v>
      </x:c>
      <x:c r="P10018">
        <x:v>0</x:v>
      </x:c>
      <x:c r="Q10018" s="6">
        <x:v>21.83</x:v>
      </x:c>
      <x:c r="R10018" s="8">
        <x:v>117253.989532478</x:v>
      </x:c>
      <x:c r="S10018" s="12">
        <x:v>284340.267252947</x:v>
      </x:c>
      <x:c r="T10018" s="12">
        <x:v>60.7217402270804</x:v>
      </x:c>
      <x:c r="U10018" s="12">
        <x:v>36</x:v>
      </x:c>
      <x:c r="V10018" s="12">
        <x:f>NA()</x:f>
      </x:c>
    </x:row>
    <x:row r="10019">
      <x:c r="A10019">
        <x:v>1940597</x:v>
      </x:c>
      <x:c r="B10019" s="1">
        <x:v>43312.8903879282</x:v>
      </x:c>
      <x:c r="C10019" s="6">
        <x:v>194.267454035</x:v>
      </x:c>
      <x:c r="D10019" s="14" t="s">
        <x:v>77</x:v>
      </x:c>
      <x:c r="E10019" s="15">
        <x:v>43278.4138806366</x:v>
      </x:c>
      <x:c r="F10019" t="s">
        <x:v>82</x:v>
      </x:c>
      <x:c r="G10019" s="6">
        <x:v>187.882605115037</x:v>
      </x:c>
      <x:c r="H10019" t="s">
        <x:v>83</x:v>
      </x:c>
      <x:c r="I10019" s="6">
        <x:v>26.2903872690363</x:v>
      </x:c>
      <x:c r="J10019" t="s">
        <x:v>78</x:v>
      </x:c>
      <x:c r="K10019" s="6">
        <x:v>1026</x:v>
      </x:c>
      <x:c r="L10019" t="s">
        <x:v>79</x:v>
      </x:c>
      <x:c r="M10019" t="s">
        <x:v>81</x:v>
      </x:c>
      <x:c r="N10019" s="8">
        <x:v>36</x:v>
      </x:c>
      <x:c r="O10019" s="8">
        <x:v>1</x:v>
      </x:c>
      <x:c r="P10019">
        <x:v>0</x:v>
      </x:c>
      <x:c r="Q10019" s="6">
        <x:v>21.826</x:v>
      </x:c>
      <x:c r="R10019" s="8">
        <x:v>117255.340563966</x:v>
      </x:c>
      <x:c r="S10019" s="12">
        <x:v>284337.789774356</x:v>
      </x:c>
      <x:c r="T10019" s="12">
        <x:v>60.7217402270804</x:v>
      </x:c>
      <x:c r="U10019" s="12">
        <x:v>36</x:v>
      </x:c>
      <x:c r="V10019" s="12">
        <x:f>NA()</x:f>
      </x:c>
    </x:row>
    <x:row r="10020">
      <x:c r="A10020">
        <x:v>1940603</x:v>
      </x:c>
      <x:c r="B10020" s="1">
        <x:v>43312.8903996181</x:v>
      </x:c>
      <x:c r="C10020" s="6">
        <x:v>194.284272646667</x:v>
      </x:c>
      <x:c r="D10020" s="14" t="s">
        <x:v>77</x:v>
      </x:c>
      <x:c r="E10020" s="15">
        <x:v>43278.4138806366</x:v>
      </x:c>
      <x:c r="F10020" t="s">
        <x:v>82</x:v>
      </x:c>
      <x:c r="G10020" s="6">
        <x:v>187.89904099668</x:v>
      </x:c>
      <x:c r="H10020" t="s">
        <x:v>83</x:v>
      </x:c>
      <x:c r="I10020" s="6">
        <x:v>26.2903872690363</x:v>
      </x:c>
      <x:c r="J10020" t="s">
        <x:v>78</x:v>
      </x:c>
      <x:c r="K10020" s="6">
        <x:v>1026</x:v>
      </x:c>
      <x:c r="L10020" t="s">
        <x:v>79</x:v>
      </x:c>
      <x:c r="M10020" t="s">
        <x:v>81</x:v>
      </x:c>
      <x:c r="N10020" s="8">
        <x:v>36</x:v>
      </x:c>
      <x:c r="O10020" s="8">
        <x:v>1</x:v>
      </x:c>
      <x:c r="P10020">
        <x:v>0</x:v>
      </x:c>
      <x:c r="Q10020" s="6">
        <x:v>21.825</x:v>
      </x:c>
      <x:c r="R10020" s="8">
        <x:v>117258.823060767</x:v>
      </x:c>
      <x:c r="S10020" s="12">
        <x:v>284333.042206929</x:v>
      </x:c>
      <x:c r="T10020" s="12">
        <x:v>60.7217402270804</x:v>
      </x:c>
      <x:c r="U10020" s="12">
        <x:v>36</x:v>
      </x:c>
      <x:c r="V10020" s="12">
        <x:f>NA()</x:f>
      </x:c>
    </x:row>
    <x:row r="10021">
      <x:c r="A10021">
        <x:v>1940604</x:v>
      </x:c>
      <x:c r="B10021" s="1">
        <x:v>43312.8904113079</x:v>
      </x:c>
      <x:c r="C10021" s="6">
        <x:v>194.301152773333</x:v>
      </x:c>
      <x:c r="D10021" s="14" t="s">
        <x:v>77</x:v>
      </x:c>
      <x:c r="E10021" s="15">
        <x:v>43278.4138806366</x:v>
      </x:c>
      <x:c r="F10021" t="s">
        <x:v>82</x:v>
      </x:c>
      <x:c r="G10021" s="6">
        <x:v>187.897883886508</x:v>
      </x:c>
      <x:c r="H10021" t="s">
        <x:v>83</x:v>
      </x:c>
      <x:c r="I10021" s="6">
        <x:v>26.296551086421</x:v>
      </x:c>
      <x:c r="J10021" t="s">
        <x:v>78</x:v>
      </x:c>
      <x:c r="K10021" s="6">
        <x:v>1026</x:v>
      </x:c>
      <x:c r="L10021" t="s">
        <x:v>79</x:v>
      </x:c>
      <x:c r="M10021" t="s">
        <x:v>81</x:v>
      </x:c>
      <x:c r="N10021" s="8">
        <x:v>36</x:v>
      </x:c>
      <x:c r="O10021" s="8">
        <x:v>1</x:v>
      </x:c>
      <x:c r="P10021">
        <x:v>0</x:v>
      </x:c>
      <x:c r="Q10021" s="6">
        <x:v>21.823</x:v>
      </x:c>
      <x:c r="R10021" s="8">
        <x:v>117251.227245223</x:v>
      </x:c>
      <x:c r="S10021" s="12">
        <x:v>284338.136406139</x:v>
      </x:c>
      <x:c r="T10021" s="12">
        <x:v>60.7217402270804</x:v>
      </x:c>
      <x:c r="U10021" s="12">
        <x:v>36</x:v>
      </x:c>
      <x:c r="V10021" s="12">
        <x:f>NA()</x:f>
      </x:c>
    </x:row>
    <x:row r="10022">
      <x:c r="A10022">
        <x:v>1940610</x:v>
      </x:c>
      <x:c r="B10022" s="1">
        <x:v>43312.8904224884</x:v>
      </x:c>
      <x:c r="C10022" s="6">
        <x:v>194.317215473333</x:v>
      </x:c>
      <x:c r="D10022" s="14" t="s">
        <x:v>77</x:v>
      </x:c>
      <x:c r="E10022" s="15">
        <x:v>43278.4138806366</x:v>
      </x:c>
      <x:c r="F10022" t="s">
        <x:v>82</x:v>
      </x:c>
      <x:c r="G10022" s="6">
        <x:v>187.881447399291</x:v>
      </x:c>
      <x:c r="H10022" t="s">
        <x:v>83</x:v>
      </x:c>
      <x:c r="I10022" s="6">
        <x:v>26.296551086421</x:v>
      </x:c>
      <x:c r="J10022" t="s">
        <x:v>78</x:v>
      </x:c>
      <x:c r="K10022" s="6">
        <x:v>1026</x:v>
      </x:c>
      <x:c r="L10022" t="s">
        <x:v>79</x:v>
      </x:c>
      <x:c r="M10022" t="s">
        <x:v>81</x:v>
      </x:c>
      <x:c r="N10022" s="8">
        <x:v>36</x:v>
      </x:c>
      <x:c r="O10022" s="8">
        <x:v>1</x:v>
      </x:c>
      <x:c r="P10022">
        <x:v>0</x:v>
      </x:c>
      <x:c r="Q10022" s="6">
        <x:v>21.824</x:v>
      </x:c>
      <x:c r="R10022" s="8">
        <x:v>117254.259643798</x:v>
      </x:c>
      <x:c r="S10022" s="12">
        <x:v>284345.410944722</x:v>
      </x:c>
      <x:c r="T10022" s="12">
        <x:v>60.7217402270804</x:v>
      </x:c>
      <x:c r="U10022" s="12">
        <x:v>36</x:v>
      </x:c>
      <x:c r="V10022" s="12">
        <x:f>NA()</x:f>
      </x:c>
    </x:row>
    <x:row r="10023">
      <x:c r="A10023">
        <x:v>1940616</x:v>
      </x:c>
      <x:c r="B10023" s="1">
        <x:v>43312.8904341782</x:v>
      </x:c>
      <x:c r="C10023" s="6">
        <x:v>194.334065668333</x:v>
      </x:c>
      <x:c r="D10023" s="14" t="s">
        <x:v>77</x:v>
      </x:c>
      <x:c r="E10023" s="15">
        <x:v>43278.4138806366</x:v>
      </x:c>
      <x:c r="F10023" t="s">
        <x:v>82</x:v>
      </x:c>
      <x:c r="G10023" s="6">
        <x:v>187.833308137767</x:v>
      </x:c>
      <x:c r="H10023" t="s">
        <x:v>83</x:v>
      </x:c>
      <x:c r="I10023" s="6">
        <x:v>26.2903872690363</x:v>
      </x:c>
      <x:c r="J10023" t="s">
        <x:v>78</x:v>
      </x:c>
      <x:c r="K10023" s="6">
        <x:v>1026</x:v>
      </x:c>
      <x:c r="L10023" t="s">
        <x:v>79</x:v>
      </x:c>
      <x:c r="M10023" t="s">
        <x:v>81</x:v>
      </x:c>
      <x:c r="N10023" s="8">
        <x:v>36</x:v>
      </x:c>
      <x:c r="O10023" s="8">
        <x:v>1</x:v>
      </x:c>
      <x:c r="P10023">
        <x:v>0</x:v>
      </x:c>
      <x:c r="Q10023" s="6">
        <x:v>21.829</x:v>
      </x:c>
      <x:c r="R10023" s="8">
        <x:v>117259.731438117</x:v>
      </x:c>
      <x:c r="S10023" s="12">
        <x:v>284336.17563599</x:v>
      </x:c>
      <x:c r="T10023" s="12">
        <x:v>60.7217402270804</x:v>
      </x:c>
      <x:c r="U10023" s="12">
        <x:v>36</x:v>
      </x:c>
      <x:c r="V10023" s="12">
        <x:f>NA()</x:f>
      </x:c>
    </x:row>
    <x:row r="10024">
      <x:c r="A10024">
        <x:v>1940627</x:v>
      </x:c>
      <x:c r="B10024" s="1">
        <x:v>43312.8904459491</x:v>
      </x:c>
      <x:c r="C10024" s="6">
        <x:v>194.35101824</x:v>
      </x:c>
      <x:c r="D10024" s="14" t="s">
        <x:v>77</x:v>
      </x:c>
      <x:c r="E10024" s="15">
        <x:v>43278.4138806366</x:v>
      </x:c>
      <x:c r="F10024" t="s">
        <x:v>82</x:v>
      </x:c>
      <x:c r="G10024" s="6">
        <x:v>187.865012690398</x:v>
      </x:c>
      <x:c r="H10024" t="s">
        <x:v>83</x:v>
      </x:c>
      <x:c r="I10024" s="6">
        <x:v>26.296551086421</x:v>
      </x:c>
      <x:c r="J10024" t="s">
        <x:v>78</x:v>
      </x:c>
      <x:c r="K10024" s="6">
        <x:v>1026</x:v>
      </x:c>
      <x:c r="L10024" t="s">
        <x:v>79</x:v>
      </x:c>
      <x:c r="M10024" t="s">
        <x:v>81</x:v>
      </x:c>
      <x:c r="N10024" s="8">
        <x:v>36</x:v>
      </x:c>
      <x:c r="O10024" s="8">
        <x:v>1</x:v>
      </x:c>
      <x:c r="P10024">
        <x:v>0</x:v>
      </x:c>
      <x:c r="Q10024" s="6">
        <x:v>21.825</x:v>
      </x:c>
      <x:c r="R10024" s="8">
        <x:v>117261.117592696</x:v>
      </x:c>
      <x:c r="S10024" s="12">
        <x:v>284344.494761404</x:v>
      </x:c>
      <x:c r="T10024" s="12">
        <x:v>60.7217402270804</x:v>
      </x:c>
      <x:c r="U10024" s="12">
        <x:v>36</x:v>
      </x:c>
      <x:c r="V10024" s="12">
        <x:f>NA()</x:f>
      </x:c>
    </x:row>
    <x:row r="10025">
      <x:c r="A10025">
        <x:v>1940633</x:v>
      </x:c>
      <x:c r="B10025" s="1">
        <x:v>43312.8904576736</x:v>
      </x:c>
      <x:c r="C10025" s="6">
        <x:v>194.367902558333</x:v>
      </x:c>
      <x:c r="D10025" s="14" t="s">
        <x:v>77</x:v>
      </x:c>
      <x:c r="E10025" s="15">
        <x:v>43278.4138806366</x:v>
      </x:c>
      <x:c r="F10025" t="s">
        <x:v>82</x:v>
      </x:c>
      <x:c r="G10025" s="6">
        <x:v>187.881447399291</x:v>
      </x:c>
      <x:c r="H10025" t="s">
        <x:v>83</x:v>
      </x:c>
      <x:c r="I10025" s="6">
        <x:v>26.296551086421</x:v>
      </x:c>
      <x:c r="J10025" t="s">
        <x:v>78</x:v>
      </x:c>
      <x:c r="K10025" s="6">
        <x:v>1026</x:v>
      </x:c>
      <x:c r="L10025" t="s">
        <x:v>79</x:v>
      </x:c>
      <x:c r="M10025" t="s">
        <x:v>81</x:v>
      </x:c>
      <x:c r="N10025" s="8">
        <x:v>36</x:v>
      </x:c>
      <x:c r="O10025" s="8">
        <x:v>1</x:v>
      </x:c>
      <x:c r="P10025">
        <x:v>0</x:v>
      </x:c>
      <x:c r="Q10025" s="6">
        <x:v>21.824</x:v>
      </x:c>
      <x:c r="R10025" s="8">
        <x:v>117256.915984525</x:v>
      </x:c>
      <x:c r="S10025" s="12">
        <x:v>284334.180831773</x:v>
      </x:c>
      <x:c r="T10025" s="12">
        <x:v>60.7217402270804</x:v>
      </x:c>
      <x:c r="U10025" s="12">
        <x:v>36</x:v>
      </x:c>
      <x:c r="V10025" s="12">
        <x:f>NA()</x:f>
      </x:c>
    </x:row>
    <x:row r="10026">
      <x:c r="A10026">
        <x:v>1940639</x:v>
      </x:c>
      <x:c r="B10026" s="1">
        <x:v>43312.890468831</x:v>
      </x:c>
      <x:c r="C10026" s="6">
        <x:v>194.383926605</x:v>
      </x:c>
      <x:c r="D10026" s="14" t="s">
        <x:v>77</x:v>
      </x:c>
      <x:c r="E10026" s="15">
        <x:v>43278.4138806366</x:v>
      </x:c>
      <x:c r="F10026" t="s">
        <x:v>82</x:v>
      </x:c>
      <x:c r="G10026" s="6">
        <x:v>187.915478656703</x:v>
      </x:c>
      <x:c r="H10026" t="s">
        <x:v>83</x:v>
      </x:c>
      <x:c r="I10026" s="6">
        <x:v>26.2903872690363</x:v>
      </x:c>
      <x:c r="J10026" t="s">
        <x:v>78</x:v>
      </x:c>
      <x:c r="K10026" s="6">
        <x:v>1026</x:v>
      </x:c>
      <x:c r="L10026" t="s">
        <x:v>79</x:v>
      </x:c>
      <x:c r="M10026" t="s">
        <x:v>81</x:v>
      </x:c>
      <x:c r="N10026" s="8">
        <x:v>36</x:v>
      </x:c>
      <x:c r="O10026" s="8">
        <x:v>1</x:v>
      </x:c>
      <x:c r="P10026">
        <x:v>0</x:v>
      </x:c>
      <x:c r="Q10026" s="6">
        <x:v>21.824</x:v>
      </x:c>
      <x:c r="R10026" s="8">
        <x:v>117244.566604678</x:v>
      </x:c>
      <x:c r="S10026" s="12">
        <x:v>284333.064371069</x:v>
      </x:c>
      <x:c r="T10026" s="12">
        <x:v>60.7217402270804</x:v>
      </x:c>
      <x:c r="U10026" s="12">
        <x:v>36</x:v>
      </x:c>
      <x:c r="V10026" s="12">
        <x:f>NA()</x:f>
      </x:c>
    </x:row>
    <x:row r="10027">
      <x:c r="A10027">
        <x:v>1940643</x:v>
      </x:c>
      <x:c r="B10027" s="1">
        <x:v>43312.8904805208</x:v>
      </x:c>
      <x:c r="C10027" s="6">
        <x:v>194.400767935</x:v>
      </x:c>
      <x:c r="D10027" s="14" t="s">
        <x:v>77</x:v>
      </x:c>
      <x:c r="E10027" s="15">
        <x:v>43278.4138806366</x:v>
      </x:c>
      <x:c r="F10027" t="s">
        <x:v>82</x:v>
      </x:c>
      <x:c r="G10027" s="6">
        <x:v>187.881447399291</x:v>
      </x:c>
      <x:c r="H10027" t="s">
        <x:v>83</x:v>
      </x:c>
      <x:c r="I10027" s="6">
        <x:v>26.296551086421</x:v>
      </x:c>
      <x:c r="J10027" t="s">
        <x:v>78</x:v>
      </x:c>
      <x:c r="K10027" s="6">
        <x:v>1026</x:v>
      </x:c>
      <x:c r="L10027" t="s">
        <x:v>79</x:v>
      </x:c>
      <x:c r="M10027" t="s">
        <x:v>81</x:v>
      </x:c>
      <x:c r="N10027" s="8">
        <x:v>36</x:v>
      </x:c>
      <x:c r="O10027" s="8">
        <x:v>1</x:v>
      </x:c>
      <x:c r="P10027">
        <x:v>0</x:v>
      </x:c>
      <x:c r="Q10027" s="6">
        <x:v>21.824</x:v>
      </x:c>
      <x:c r="R10027" s="8">
        <x:v>117251.53139671</x:v>
      </x:c>
      <x:c r="S10027" s="12">
        <x:v>284337.243656815</x:v>
      </x:c>
      <x:c r="T10027" s="12">
        <x:v>60.7217402270804</x:v>
      </x:c>
      <x:c r="U10027" s="12">
        <x:v>36</x:v>
      </x:c>
      <x:c r="V10027" s="12">
        <x:f>NA()</x:f>
      </x:c>
    </x:row>
    <x:row r="10028">
      <x:c r="A10028">
        <x:v>1940651</x:v>
      </x:c>
      <x:c r="B10028" s="1">
        <x:v>43312.8904922454</x:v>
      </x:c>
      <x:c r="C10028" s="6">
        <x:v>194.417677858333</x:v>
      </x:c>
      <x:c r="D10028" s="14" t="s">
        <x:v>77</x:v>
      </x:c>
      <x:c r="E10028" s="15">
        <x:v>43278.4138806366</x:v>
      </x:c>
      <x:c r="F10028" t="s">
        <x:v>82</x:v>
      </x:c>
      <x:c r="G10028" s="6">
        <x:v>187.915478656703</x:v>
      </x:c>
      <x:c r="H10028" t="s">
        <x:v>83</x:v>
      </x:c>
      <x:c r="I10028" s="6">
        <x:v>26.2903872690363</x:v>
      </x:c>
      <x:c r="J10028" t="s">
        <x:v>78</x:v>
      </x:c>
      <x:c r="K10028" s="6">
        <x:v>1026</x:v>
      </x:c>
      <x:c r="L10028" t="s">
        <x:v>79</x:v>
      </x:c>
      <x:c r="M10028" t="s">
        <x:v>81</x:v>
      </x:c>
      <x:c r="N10028" s="8">
        <x:v>36</x:v>
      </x:c>
      <x:c r="O10028" s="8">
        <x:v>1</x:v>
      </x:c>
      <x:c r="P10028">
        <x:v>0</x:v>
      </x:c>
      <x:c r="Q10028" s="6">
        <x:v>21.824</x:v>
      </x:c>
      <x:c r="R10028" s="8">
        <x:v>117246.502875211</x:v>
      </x:c>
      <x:c r="S10028" s="12">
        <x:v>284340.347024229</x:v>
      </x:c>
      <x:c r="T10028" s="12">
        <x:v>60.7217402270804</x:v>
      </x:c>
      <x:c r="U10028" s="12">
        <x:v>36</x:v>
      </x:c>
      <x:c r="V10028" s="12">
        <x:f>NA()</x:f>
      </x:c>
    </x:row>
    <x:row r="10029">
      <x:c r="A10029">
        <x:v>1940654</x:v>
      </x:c>
      <x:c r="B10029" s="1">
        <x:v>43312.8905039699</x:v>
      </x:c>
      <x:c r="C10029" s="6">
        <x:v>194.434573768333</x:v>
      </x:c>
      <x:c r="D10029" s="14" t="s">
        <x:v>77</x:v>
      </x:c>
      <x:c r="E10029" s="15">
        <x:v>43278.4138806366</x:v>
      </x:c>
      <x:c r="F10029" t="s">
        <x:v>82</x:v>
      </x:c>
      <x:c r="G10029" s="6">
        <x:v>187.882605115037</x:v>
      </x:c>
      <x:c r="H10029" t="s">
        <x:v>83</x:v>
      </x:c>
      <x:c r="I10029" s="6">
        <x:v>26.2903872690363</x:v>
      </x:c>
      <x:c r="J10029" t="s">
        <x:v>78</x:v>
      </x:c>
      <x:c r="K10029" s="6">
        <x:v>1026</x:v>
      </x:c>
      <x:c r="L10029" t="s">
        <x:v>79</x:v>
      </x:c>
      <x:c r="M10029" t="s">
        <x:v>81</x:v>
      </x:c>
      <x:c r="N10029" s="8">
        <x:v>36</x:v>
      </x:c>
      <x:c r="O10029" s="8">
        <x:v>1</x:v>
      </x:c>
      <x:c r="P10029">
        <x:v>0</x:v>
      </x:c>
      <x:c r="Q10029" s="6">
        <x:v>21.826</x:v>
      </x:c>
      <x:c r="R10029" s="8">
        <x:v>117242.319613654</x:v>
      </x:c>
      <x:c r="S10029" s="12">
        <x:v>284331.073958151</x:v>
      </x:c>
      <x:c r="T10029" s="12">
        <x:v>60.7217402270804</x:v>
      </x:c>
      <x:c r="U10029" s="12">
        <x:v>36</x:v>
      </x:c>
      <x:c r="V10029" s="12">
        <x:f>NA()</x:f>
      </x:c>
    </x:row>
    <x:row r="10030">
      <x:c r="A10030">
        <x:v>1940662</x:v>
      </x:c>
      <x:c r="B10030" s="1">
        <x:v>43312.8905156597</x:v>
      </x:c>
      <x:c r="C10030" s="6">
        <x:v>194.451374356667</x:v>
      </x:c>
      <x:c r="D10030" s="14" t="s">
        <x:v>77</x:v>
      </x:c>
      <x:c r="E10030" s="15">
        <x:v>43278.4138806366</x:v>
      </x:c>
      <x:c r="F10030" t="s">
        <x:v>82</x:v>
      </x:c>
      <x:c r="G10030" s="6">
        <x:v>187.949513700332</x:v>
      </x:c>
      <x:c r="H10030" t="s">
        <x:v>83</x:v>
      </x:c>
      <x:c r="I10030" s="6">
        <x:v>26.2842234629666</x:v>
      </x:c>
      <x:c r="J10030" t="s">
        <x:v>78</x:v>
      </x:c>
      <x:c r="K10030" s="6">
        <x:v>1026</x:v>
      </x:c>
      <x:c r="L10030" t="s">
        <x:v>79</x:v>
      </x:c>
      <x:c r="M10030" t="s">
        <x:v>81</x:v>
      </x:c>
      <x:c r="N10030" s="8">
        <x:v>36</x:v>
      </x:c>
      <x:c r="O10030" s="8">
        <x:v>1</x:v>
      </x:c>
      <x:c r="P10030">
        <x:v>0</x:v>
      </x:c>
      <x:c r="Q10030" s="6">
        <x:v>21.824</x:v>
      </x:c>
      <x:c r="R10030" s="8">
        <x:v>117240.377394363</x:v>
      </x:c>
      <x:c r="S10030" s="12">
        <x:v>284326.714201499</x:v>
      </x:c>
      <x:c r="T10030" s="12">
        <x:v>60.7217402270804</x:v>
      </x:c>
      <x:c r="U10030" s="12">
        <x:v>36</x:v>
      </x:c>
      <x:c r="V10030" s="12">
        <x:f>NA()</x:f>
      </x:c>
    </x:row>
    <x:row r="10031">
      <x:c r="A10031">
        <x:v>1940664</x:v>
      </x:c>
      <x:c r="B10031" s="1">
        <x:v>43312.8905268171</x:v>
      </x:c>
      <x:c r="C10031" s="6">
        <x:v>194.467424986667</x:v>
      </x:c>
      <x:c r="D10031" s="14" t="s">
        <x:v>77</x:v>
      </x:c>
      <x:c r="E10031" s="15">
        <x:v>43278.4138806366</x:v>
      </x:c>
      <x:c r="F10031" t="s">
        <x:v>82</x:v>
      </x:c>
      <x:c r="G10031" s="6">
        <x:v>187.816879367024</x:v>
      </x:c>
      <x:c r="H10031" t="s">
        <x:v>83</x:v>
      </x:c>
      <x:c r="I10031" s="6">
        <x:v>26.2903872690363</x:v>
      </x:c>
      <x:c r="J10031" t="s">
        <x:v>78</x:v>
      </x:c>
      <x:c r="K10031" s="6">
        <x:v>1026</x:v>
      </x:c>
      <x:c r="L10031" t="s">
        <x:v>79</x:v>
      </x:c>
      <x:c r="M10031" t="s">
        <x:v>81</x:v>
      </x:c>
      <x:c r="N10031" s="8">
        <x:v>36</x:v>
      </x:c>
      <x:c r="O10031" s="8">
        <x:v>1</x:v>
      </x:c>
      <x:c r="P10031">
        <x:v>0</x:v>
      </x:c>
      <x:c r="Q10031" s="6">
        <x:v>21.83</x:v>
      </x:c>
      <x:c r="R10031" s="8">
        <x:v>117240.194915258</x:v>
      </x:c>
      <x:c r="S10031" s="12">
        <x:v>284315.290641431</x:v>
      </x:c>
      <x:c r="T10031" s="12">
        <x:v>60.7217402270804</x:v>
      </x:c>
      <x:c r="U10031" s="12">
        <x:v>36</x:v>
      </x:c>
      <x:c r="V10031" s="12">
        <x:f>NA()</x:f>
      </x:c>
    </x:row>
    <x:row r="10032">
      <x:c r="A10032">
        <x:v>1940675</x:v>
      </x:c>
      <x:c r="B10032" s="1">
        <x:v>43312.8905385069</x:v>
      </x:c>
      <x:c r="C10032" s="6">
        <x:v>194.484297278333</x:v>
      </x:c>
      <x:c r="D10032" s="14" t="s">
        <x:v>77</x:v>
      </x:c>
      <x:c r="E10032" s="15">
        <x:v>43278.4138806366</x:v>
      </x:c>
      <x:c r="F10032" t="s">
        <x:v>82</x:v>
      </x:c>
      <x:c r="G10032" s="6">
        <x:v>187.833308137767</x:v>
      </x:c>
      <x:c r="H10032" t="s">
        <x:v>83</x:v>
      </x:c>
      <x:c r="I10032" s="6">
        <x:v>26.2903872690363</x:v>
      </x:c>
      <x:c r="J10032" t="s">
        <x:v>78</x:v>
      </x:c>
      <x:c r="K10032" s="6">
        <x:v>1026</x:v>
      </x:c>
      <x:c r="L10032" t="s">
        <x:v>79</x:v>
      </x:c>
      <x:c r="M10032" t="s">
        <x:v>81</x:v>
      </x:c>
      <x:c r="N10032" s="8">
        <x:v>36</x:v>
      </x:c>
      <x:c r="O10032" s="8">
        <x:v>1</x:v>
      </x:c>
      <x:c r="P10032">
        <x:v>0</x:v>
      </x:c>
      <x:c r="Q10032" s="6">
        <x:v>21.829</x:v>
      </x:c>
      <x:c r="R10032" s="8">
        <x:v>117240.055606959</x:v>
      </x:c>
      <x:c r="S10032" s="12">
        <x:v>284331.940711032</x:v>
      </x:c>
      <x:c r="T10032" s="12">
        <x:v>60.7217402270804</x:v>
      </x:c>
      <x:c r="U10032" s="12">
        <x:v>36</x:v>
      </x:c>
      <x:c r="V10032" s="12">
        <x:f>NA()</x:f>
      </x:c>
    </x:row>
    <x:row r="10033">
      <x:c r="A10033">
        <x:v>1940679</x:v>
      </x:c>
      <x:c r="B10033" s="1">
        <x:v>43312.8905501968</x:v>
      </x:c>
      <x:c r="C10033" s="6">
        <x:v>194.50113689</x:v>
      </x:c>
      <x:c r="D10033" s="14" t="s">
        <x:v>77</x:v>
      </x:c>
      <x:c r="E10033" s="15">
        <x:v>43278.4138806366</x:v>
      </x:c>
      <x:c r="F10033" t="s">
        <x:v>82</x:v>
      </x:c>
      <x:c r="G10033" s="6">
        <x:v>187.89904099668</x:v>
      </x:c>
      <x:c r="H10033" t="s">
        <x:v>83</x:v>
      </x:c>
      <x:c r="I10033" s="6">
        <x:v>26.2903872690363</x:v>
      </x:c>
      <x:c r="J10033" t="s">
        <x:v>78</x:v>
      </x:c>
      <x:c r="K10033" s="6">
        <x:v>1026</x:v>
      </x:c>
      <x:c r="L10033" t="s">
        <x:v>79</x:v>
      </x:c>
      <x:c r="M10033" t="s">
        <x:v>81</x:v>
      </x:c>
      <x:c r="N10033" s="8">
        <x:v>36</x:v>
      </x:c>
      <x:c r="O10033" s="8">
        <x:v>1</x:v>
      </x:c>
      <x:c r="P10033">
        <x:v>0</x:v>
      </x:c>
      <x:c r="Q10033" s="6">
        <x:v>21.825</x:v>
      </x:c>
      <x:c r="R10033" s="8">
        <x:v>117242.320446951</x:v>
      </x:c>
      <x:c r="S10033" s="12">
        <x:v>284322.775917051</x:v>
      </x:c>
      <x:c r="T10033" s="12">
        <x:v>60.7217402270804</x:v>
      </x:c>
      <x:c r="U10033" s="12">
        <x:v>36</x:v>
      </x:c>
      <x:c r="V10033" s="12">
        <x:f>NA()</x:f>
      </x:c>
    </x:row>
    <x:row r="10034">
      <x:c r="A10034">
        <x:v>1940687</x:v>
      </x:c>
      <x:c r="B10034" s="1">
        <x:v>43312.8905618866</x:v>
      </x:c>
      <x:c r="C10034" s="6">
        <x:v>194.517988551667</x:v>
      </x:c>
      <x:c r="D10034" s="14" t="s">
        <x:v>77</x:v>
      </x:c>
      <x:c r="E10034" s="15">
        <x:v>43278.4138806366</x:v>
      </x:c>
      <x:c r="F10034" t="s">
        <x:v>82</x:v>
      </x:c>
      <x:c r="G10034" s="6">
        <x:v>187.865012690398</x:v>
      </x:c>
      <x:c r="H10034" t="s">
        <x:v>83</x:v>
      </x:c>
      <x:c r="I10034" s="6">
        <x:v>26.296551086421</x:v>
      </x:c>
      <x:c r="J10034" t="s">
        <x:v>78</x:v>
      </x:c>
      <x:c r="K10034" s="6">
        <x:v>1026</x:v>
      </x:c>
      <x:c r="L10034" t="s">
        <x:v>79</x:v>
      </x:c>
      <x:c r="M10034" t="s">
        <x:v>81</x:v>
      </x:c>
      <x:c r="N10034" s="8">
        <x:v>36</x:v>
      </x:c>
      <x:c r="O10034" s="8">
        <x:v>1</x:v>
      </x:c>
      <x:c r="P10034">
        <x:v>0</x:v>
      </x:c>
      <x:c r="Q10034" s="6">
        <x:v>21.825</x:v>
      </x:c>
      <x:c r="R10034" s="8">
        <x:v>117248.371277277</x:v>
      </x:c>
      <x:c r="S10034" s="12">
        <x:v>284322.647502187</x:v>
      </x:c>
      <x:c r="T10034" s="12">
        <x:v>60.7217402270804</x:v>
      </x:c>
      <x:c r="U10034" s="12">
        <x:v>36</x:v>
      </x:c>
      <x:c r="V10034" s="12">
        <x:f>NA()</x:f>
      </x:c>
    </x:row>
    <x:row r="10035">
      <x:c r="A10035">
        <x:v>1940688</x:v>
      </x:c>
      <x:c r="B10035" s="1">
        <x:v>43312.8905729977</x:v>
      </x:c>
      <x:c r="C10035" s="6">
        <x:v>194.533952168333</x:v>
      </x:c>
      <x:c r="D10035" s="14" t="s">
        <x:v>77</x:v>
      </x:c>
      <x:c r="E10035" s="15">
        <x:v>43278.4138806366</x:v>
      </x:c>
      <x:c r="F10035" t="s">
        <x:v>82</x:v>
      </x:c>
      <x:c r="G10035" s="6">
        <x:v>187.848579759567</x:v>
      </x:c>
      <x:c r="H10035" t="s">
        <x:v>83</x:v>
      </x:c>
      <x:c r="I10035" s="6">
        <x:v>26.296551086421</x:v>
      </x:c>
      <x:c r="J10035" t="s">
        <x:v>78</x:v>
      </x:c>
      <x:c r="K10035" s="6">
        <x:v>1026</x:v>
      </x:c>
      <x:c r="L10035" t="s">
        <x:v>79</x:v>
      </x:c>
      <x:c r="M10035" t="s">
        <x:v>81</x:v>
      </x:c>
      <x:c r="N10035" s="8">
        <x:v>36</x:v>
      </x:c>
      <x:c r="O10035" s="8">
        <x:v>1</x:v>
      </x:c>
      <x:c r="P10035">
        <x:v>0</x:v>
      </x:c>
      <x:c r="Q10035" s="6">
        <x:v>21.826</x:v>
      </x:c>
      <x:c r="R10035" s="8">
        <x:v>117239.500590525</x:v>
      </x:c>
      <x:c r="S10035" s="12">
        <x:v>284316.958969267</x:v>
      </x:c>
      <x:c r="T10035" s="12">
        <x:v>60.7217402270804</x:v>
      </x:c>
      <x:c r="U10035" s="12">
        <x:v>36</x:v>
      </x:c>
      <x:c r="V10035" s="12">
        <x:f>NA()</x:f>
      </x:c>
    </x:row>
    <x:row r="10036">
      <x:c r="A10036">
        <x:v>1940697</x:v>
      </x:c>
      <x:c r="B10036" s="1">
        <x:v>43312.8905846875</x:v>
      </x:c>
      <x:c r="C10036" s="6">
        <x:v>194.550801585</x:v>
      </x:c>
      <x:c r="D10036" s="14" t="s">
        <x:v>77</x:v>
      </x:c>
      <x:c r="E10036" s="15">
        <x:v>43278.4138806366</x:v>
      </x:c>
      <x:c r="F10036" t="s">
        <x:v>82</x:v>
      </x:c>
      <x:c r="G10036" s="6">
        <x:v>187.915478656703</x:v>
      </x:c>
      <x:c r="H10036" t="s">
        <x:v>83</x:v>
      </x:c>
      <x:c r="I10036" s="6">
        <x:v>26.2903872690363</x:v>
      </x:c>
      <x:c r="J10036" t="s">
        <x:v>78</x:v>
      </x:c>
      <x:c r="K10036" s="6">
        <x:v>1026</x:v>
      </x:c>
      <x:c r="L10036" t="s">
        <x:v>79</x:v>
      </x:c>
      <x:c r="M10036" t="s">
        <x:v>81</x:v>
      </x:c>
      <x:c r="N10036" s="8">
        <x:v>36</x:v>
      </x:c>
      <x:c r="O10036" s="8">
        <x:v>1</x:v>
      </x:c>
      <x:c r="P10036">
        <x:v>0</x:v>
      </x:c>
      <x:c r="Q10036" s="6">
        <x:v>21.824</x:v>
      </x:c>
      <x:c r="R10036" s="8">
        <x:v>117241.56239126</x:v>
      </x:c>
      <x:c r="S10036" s="12">
        <x:v>284321.599616692</x:v>
      </x:c>
      <x:c r="T10036" s="12">
        <x:v>60.7217402270804</x:v>
      </x:c>
      <x:c r="U10036" s="12">
        <x:v>36</x:v>
      </x:c>
      <x:c r="V10036" s="12">
        <x:f>NA()</x:f>
      </x:c>
    </x:row>
    <x:row r="10037">
      <x:c r="A10037">
        <x:v>1940705</x:v>
      </x:c>
      <x:c r="B10037" s="1">
        <x:v>43312.890596412</x:v>
      </x:c>
      <x:c r="C10037" s="6">
        <x:v>194.567666751667</x:v>
      </x:c>
      <x:c r="D10037" s="14" t="s">
        <x:v>77</x:v>
      </x:c>
      <x:c r="E10037" s="15">
        <x:v>43278.4138806366</x:v>
      </x:c>
      <x:c r="F10037" t="s">
        <x:v>82</x:v>
      </x:c>
      <x:c r="G10037" s="6">
        <x:v>187.915478656703</x:v>
      </x:c>
      <x:c r="H10037" t="s">
        <x:v>83</x:v>
      </x:c>
      <x:c r="I10037" s="6">
        <x:v>26.2903872690363</x:v>
      </x:c>
      <x:c r="J10037" t="s">
        <x:v>78</x:v>
      </x:c>
      <x:c r="K10037" s="6">
        <x:v>1026</x:v>
      </x:c>
      <x:c r="L10037" t="s">
        <x:v>79</x:v>
      </x:c>
      <x:c r="M10037" t="s">
        <x:v>81</x:v>
      </x:c>
      <x:c r="N10037" s="8">
        <x:v>36</x:v>
      </x:c>
      <x:c r="O10037" s="8">
        <x:v>1</x:v>
      </x:c>
      <x:c r="P10037">
        <x:v>0</x:v>
      </x:c>
      <x:c r="Q10037" s="6">
        <x:v>21.824</x:v>
      </x:c>
      <x:c r="R10037" s="8">
        <x:v>117236.000106783</x:v>
      </x:c>
      <x:c r="S10037" s="12">
        <x:v>284326.791421583</x:v>
      </x:c>
      <x:c r="T10037" s="12">
        <x:v>60.7217402270804</x:v>
      </x:c>
      <x:c r="U10037" s="12">
        <x:v>36</x:v>
      </x:c>
      <x:c r="V10037" s="12">
        <x:f>NA()</x:f>
      </x:c>
    </x:row>
    <x:row r="10038">
      <x:c r="A10038">
        <x:v>1940709</x:v>
      </x:c>
      <x:c r="B10038" s="1">
        <x:v>43312.8906080671</x:v>
      </x:c>
      <x:c r="C10038" s="6">
        <x:v>194.58448009</x:v>
      </x:c>
      <x:c r="D10038" s="14" t="s">
        <x:v>77</x:v>
      </x:c>
      <x:c r="E10038" s="15">
        <x:v>43278.4138806366</x:v>
      </x:c>
      <x:c r="F10038" t="s">
        <x:v>82</x:v>
      </x:c>
      <x:c r="G10038" s="6">
        <x:v>187.866171011511</x:v>
      </x:c>
      <x:c r="H10038" t="s">
        <x:v>83</x:v>
      </x:c>
      <x:c r="I10038" s="6">
        <x:v>26.2903872690363</x:v>
      </x:c>
      <x:c r="J10038" t="s">
        <x:v>78</x:v>
      </x:c>
      <x:c r="K10038" s="6">
        <x:v>1026</x:v>
      </x:c>
      <x:c r="L10038" t="s">
        <x:v>79</x:v>
      </x:c>
      <x:c r="M10038" t="s">
        <x:v>81</x:v>
      </x:c>
      <x:c r="N10038" s="8">
        <x:v>36</x:v>
      </x:c>
      <x:c r="O10038" s="8">
        <x:v>1</x:v>
      </x:c>
      <x:c r="P10038">
        <x:v>0</x:v>
      </x:c>
      <x:c r="Q10038" s="6">
        <x:v>21.827</x:v>
      </x:c>
      <x:c r="R10038" s="8">
        <x:v>117244.849462205</x:v>
      </x:c>
      <x:c r="S10038" s="12">
        <x:v>284337.266844152</x:v>
      </x:c>
      <x:c r="T10038" s="12">
        <x:v>60.7217402270804</x:v>
      </x:c>
      <x:c r="U10038" s="12">
        <x:v>36</x:v>
      </x:c>
      <x:c r="V10038" s="12">
        <x:f>NA()</x:f>
      </x:c>
    </x:row>
    <x:row r="10039">
      <x:c r="A10039">
        <x:v>1940712</x:v>
      </x:c>
      <x:c r="B10039" s="1">
        <x:v>43312.8906197569</x:v>
      </x:c>
      <x:c r="C10039" s="6">
        <x:v>194.601300533333</x:v>
      </x:c>
      <x:c r="D10039" s="14" t="s">
        <x:v>77</x:v>
      </x:c>
      <x:c r="E10039" s="15">
        <x:v>43278.4138806366</x:v>
      </x:c>
      <x:c r="F10039" t="s">
        <x:v>82</x:v>
      </x:c>
      <x:c r="G10039" s="6">
        <x:v>187.897883886508</x:v>
      </x:c>
      <x:c r="H10039" t="s">
        <x:v>83</x:v>
      </x:c>
      <x:c r="I10039" s="6">
        <x:v>26.296551086421</x:v>
      </x:c>
      <x:c r="J10039" t="s">
        <x:v>78</x:v>
      </x:c>
      <x:c r="K10039" s="6">
        <x:v>1026</x:v>
      </x:c>
      <x:c r="L10039" t="s">
        <x:v>79</x:v>
      </x:c>
      <x:c r="M10039" t="s">
        <x:v>81</x:v>
      </x:c>
      <x:c r="N10039" s="8">
        <x:v>36</x:v>
      </x:c>
      <x:c r="O10039" s="8">
        <x:v>1</x:v>
      </x:c>
      <x:c r="P10039">
        <x:v>0</x:v>
      </x:c>
      <x:c r="Q10039" s="6">
        <x:v>21.823</x:v>
      </x:c>
      <x:c r="R10039" s="8">
        <x:v>117230.606965592</x:v>
      </x:c>
      <x:c r="S10039" s="12">
        <x:v>284321.599319746</x:v>
      </x:c>
      <x:c r="T10039" s="12">
        <x:v>60.7217402270804</x:v>
      </x:c>
      <x:c r="U10039" s="12">
        <x:v>36</x:v>
      </x:c>
      <x:c r="V10039" s="12">
        <x:f>NA()</x:f>
      </x:c>
    </x:row>
    <x:row r="10040">
      <x:c r="A10040">
        <x:v>1940718</x:v>
      </x:c>
      <x:c r="B10040" s="1">
        <x:v>43312.8906308218</x:v>
      </x:c>
      <x:c r="C10040" s="6">
        <x:v>194.617252205</x:v>
      </x:c>
      <x:c r="D10040" s="14" t="s">
        <x:v>77</x:v>
      </x:c>
      <x:c r="E10040" s="15">
        <x:v>43278.4138806366</x:v>
      </x:c>
      <x:c r="F10040" t="s">
        <x:v>82</x:v>
      </x:c>
      <x:c r="G10040" s="6">
        <x:v>187.799291632827</x:v>
      </x:c>
      <x:c r="H10040" t="s">
        <x:v>83</x:v>
      </x:c>
      <x:c r="I10040" s="6">
        <x:v>26.296551086421</x:v>
      </x:c>
      <x:c r="J10040" t="s">
        <x:v>78</x:v>
      </x:c>
      <x:c r="K10040" s="6">
        <x:v>1026</x:v>
      </x:c>
      <x:c r="L10040" t="s">
        <x:v>79</x:v>
      </x:c>
      <x:c r="M10040" t="s">
        <x:v>81</x:v>
      </x:c>
      <x:c r="N10040" s="8">
        <x:v>36</x:v>
      </x:c>
      <x:c r="O10040" s="8">
        <x:v>1</x:v>
      </x:c>
      <x:c r="P10040">
        <x:v>0</x:v>
      </x:c>
      <x:c r="Q10040" s="6">
        <x:v>21.829</x:v>
      </x:c>
      <x:c r="R10040" s="8">
        <x:v>117236.783406106</x:v>
      </x:c>
      <x:c r="S10040" s="12">
        <x:v>284316.182204798</x:v>
      </x:c>
      <x:c r="T10040" s="12">
        <x:v>60.7217402270804</x:v>
      </x:c>
      <x:c r="U10040" s="12">
        <x:v>36</x:v>
      </x:c>
      <x:c r="V10040" s="12">
        <x:f>NA()</x:f>
      </x:c>
    </x:row>
    <x:row r="10041">
      <x:c r="A10041">
        <x:v>1940724</x:v>
      </x:c>
      <x:c r="B10041" s="1">
        <x:v>43312.8906425579</x:v>
      </x:c>
      <x:c r="C10041" s="6">
        <x:v>194.634129386667</x:v>
      </x:c>
      <x:c r="D10041" s="14" t="s">
        <x:v>77</x:v>
      </x:c>
      <x:c r="E10041" s="15">
        <x:v>43278.4138806366</x:v>
      </x:c>
      <x:c r="F10041" t="s">
        <x:v>82</x:v>
      </x:c>
      <x:c r="G10041" s="6">
        <x:v>187.882605115037</x:v>
      </x:c>
      <x:c r="H10041" t="s">
        <x:v>83</x:v>
      </x:c>
      <x:c r="I10041" s="6">
        <x:v>26.2903872690363</x:v>
      </x:c>
      <x:c r="J10041" t="s">
        <x:v>78</x:v>
      </x:c>
      <x:c r="K10041" s="6">
        <x:v>1026</x:v>
      </x:c>
      <x:c r="L10041" t="s">
        <x:v>79</x:v>
      </x:c>
      <x:c r="M10041" t="s">
        <x:v>81</x:v>
      </x:c>
      <x:c r="N10041" s="8">
        <x:v>36</x:v>
      </x:c>
      <x:c r="O10041" s="8">
        <x:v>1</x:v>
      </x:c>
      <x:c r="P10041">
        <x:v>0</x:v>
      </x:c>
      <x:c r="Q10041" s="6">
        <x:v>21.826</x:v>
      </x:c>
      <x:c r="R10041" s="8">
        <x:v>117239.628142196</x:v>
      </x:c>
      <x:c r="S10041" s="12">
        <x:v>284325.965439001</x:v>
      </x:c>
      <x:c r="T10041" s="12">
        <x:v>60.7217402270804</x:v>
      </x:c>
      <x:c r="U10041" s="12">
        <x:v>36</x:v>
      </x:c>
      <x:c r="V10041" s="12">
        <x:f>NA()</x:f>
      </x:c>
    </x:row>
    <x:row r="10042">
      <x:c r="A10042">
        <x:v>1940730</x:v>
      </x:c>
      <x:c r="B10042" s="1">
        <x:v>43312.8906542477</x:v>
      </x:c>
      <x:c r="C10042" s="6">
        <x:v>194.650943611667</x:v>
      </x:c>
      <x:c r="D10042" s="14" t="s">
        <x:v>77</x:v>
      </x:c>
      <x:c r="E10042" s="15">
        <x:v>43278.4138806366</x:v>
      </x:c>
      <x:c r="F10042" t="s">
        <x:v>82</x:v>
      </x:c>
      <x:c r="G10042" s="6">
        <x:v>187.865012690398</x:v>
      </x:c>
      <x:c r="H10042" t="s">
        <x:v>83</x:v>
      </x:c>
      <x:c r="I10042" s="6">
        <x:v>26.296551086421</x:v>
      </x:c>
      <x:c r="J10042" t="s">
        <x:v>78</x:v>
      </x:c>
      <x:c r="K10042" s="6">
        <x:v>1026</x:v>
      </x:c>
      <x:c r="L10042" t="s">
        <x:v>79</x:v>
      </x:c>
      <x:c r="M10042" t="s">
        <x:v>81</x:v>
      </x:c>
      <x:c r="N10042" s="8">
        <x:v>36</x:v>
      </x:c>
      <x:c r="O10042" s="8">
        <x:v>1</x:v>
      </x:c>
      <x:c r="P10042">
        <x:v>0</x:v>
      </x:c>
      <x:c r="Q10042" s="6">
        <x:v>21.825</x:v>
      </x:c>
      <x:c r="R10042" s="8">
        <x:v>117240.565783535</x:v>
      </x:c>
      <x:c r="S10042" s="12">
        <x:v>284323.924624822</x:v>
      </x:c>
      <x:c r="T10042" s="12">
        <x:v>60.7217402270804</x:v>
      </x:c>
      <x:c r="U10042" s="12">
        <x:v>36</x:v>
      </x:c>
      <x:c r="V10042" s="12">
        <x:f>NA()</x:f>
      </x:c>
    </x:row>
    <x:row r="10043">
      <x:c r="A10043">
        <x:v>1940738</x:v>
      </x:c>
      <x:c r="B10043" s="1">
        <x:v>43312.8906659722</x:v>
      </x:c>
      <x:c r="C10043" s="6">
        <x:v>194.667855108333</x:v>
      </x:c>
      <x:c r="D10043" s="14" t="s">
        <x:v>77</x:v>
      </x:c>
      <x:c r="E10043" s="15">
        <x:v>43278.4138806366</x:v>
      </x:c>
      <x:c r="F10043" t="s">
        <x:v>82</x:v>
      </x:c>
      <x:c r="G10043" s="6">
        <x:v>187.781703557587</x:v>
      </x:c>
      <x:c r="H10043" t="s">
        <x:v>83</x:v>
      </x:c>
      <x:c r="I10043" s="6">
        <x:v>26.3027149151217</x:v>
      </x:c>
      <x:c r="J10043" t="s">
        <x:v>78</x:v>
      </x:c>
      <x:c r="K10043" s="6">
        <x:v>1026</x:v>
      </x:c>
      <x:c r="L10043" t="s">
        <x:v>79</x:v>
      </x:c>
      <x:c r="M10043" t="s">
        <x:v>81</x:v>
      </x:c>
      <x:c r="N10043" s="8">
        <x:v>36</x:v>
      </x:c>
      <x:c r="O10043" s="8">
        <x:v>1</x:v>
      </x:c>
      <x:c r="P10043">
        <x:v>0</x:v>
      </x:c>
      <x:c r="Q10043" s="6">
        <x:v>21.828</x:v>
      </x:c>
      <x:c r="R10043" s="8">
        <x:v>117242.657882985</x:v>
      </x:c>
      <x:c r="S10043" s="12">
        <x:v>284314.207317385</x:v>
      </x:c>
      <x:c r="T10043" s="12">
        <x:v>60.7217402270804</x:v>
      </x:c>
      <x:c r="U10043" s="12">
        <x:v>36</x:v>
      </x:c>
      <x:c r="V10043" s="12">
        <x:f>NA()</x:f>
      </x:c>
    </x:row>
    <x:row r="10044">
      <x:c r="A10044">
        <x:v>1940745</x:v>
      </x:c>
      <x:c r="B10044" s="1">
        <x:v>43312.8906771644</x:v>
      </x:c>
      <x:c r="C10044" s="6">
        <x:v>194.683956831667</x:v>
      </x:c>
      <x:c r="D10044" s="14" t="s">
        <x:v>77</x:v>
      </x:c>
      <x:c r="E10044" s="15">
        <x:v>43278.4138806366</x:v>
      </x:c>
      <x:c r="F10044" t="s">
        <x:v>82</x:v>
      </x:c>
      <x:c r="G10044" s="6">
        <x:v>187.883761925563</x:v>
      </x:c>
      <x:c r="H10044" t="s">
        <x:v>83</x:v>
      </x:c>
      <x:c r="I10044" s="6">
        <x:v>26.2842234629666</x:v>
      </x:c>
      <x:c r="J10044" t="s">
        <x:v>78</x:v>
      </x:c>
      <x:c r="K10044" s="6">
        <x:v>1026</x:v>
      </x:c>
      <x:c r="L10044" t="s">
        <x:v>79</x:v>
      </x:c>
      <x:c r="M10044" t="s">
        <x:v>81</x:v>
      </x:c>
      <x:c r="N10044" s="8">
        <x:v>36</x:v>
      </x:c>
      <x:c r="O10044" s="8">
        <x:v>1</x:v>
      </x:c>
      <x:c r="P10044">
        <x:v>0</x:v>
      </x:c>
      <x:c r="Q10044" s="6">
        <x:v>21.828</x:v>
      </x:c>
      <x:c r="R10044" s="8">
        <x:v>117240.618841567</x:v>
      </x:c>
      <x:c r="S10044" s="12">
        <x:v>284316.995318397</x:v>
      </x:c>
      <x:c r="T10044" s="12">
        <x:v>60.7217402270804</x:v>
      </x:c>
      <x:c r="U10044" s="12">
        <x:v>36</x:v>
      </x:c>
      <x:c r="V10044" s="12">
        <x:f>NA()</x:f>
      </x:c>
    </x:row>
    <x:row r="10045">
      <x:c r="A10045">
        <x:v>1940748</x:v>
      </x:c>
      <x:c r="B10045" s="1">
        <x:v>43312.8906888542</x:v>
      </x:c>
      <x:c r="C10045" s="6">
        <x:v>194.700793988333</x:v>
      </x:c>
      <x:c r="D10045" s="14" t="s">
        <x:v>77</x:v>
      </x:c>
      <x:c r="E10045" s="15">
        <x:v>43278.4138806366</x:v>
      </x:c>
      <x:c r="F10045" t="s">
        <x:v>82</x:v>
      </x:c>
      <x:c r="G10045" s="6">
        <x:v>187.915478656703</x:v>
      </x:c>
      <x:c r="H10045" t="s">
        <x:v>83</x:v>
      </x:c>
      <x:c r="I10045" s="6">
        <x:v>26.2903872690363</x:v>
      </x:c>
      <x:c r="J10045" t="s">
        <x:v>78</x:v>
      </x:c>
      <x:c r="K10045" s="6">
        <x:v>1026</x:v>
      </x:c>
      <x:c r="L10045" t="s">
        <x:v>79</x:v>
      </x:c>
      <x:c r="M10045" t="s">
        <x:v>81</x:v>
      </x:c>
      <x:c r="N10045" s="8">
        <x:v>36</x:v>
      </x:c>
      <x:c r="O10045" s="8">
        <x:v>1</x:v>
      </x:c>
      <x:c r="P10045">
        <x:v>0</x:v>
      </x:c>
      <x:c r="Q10045" s="6">
        <x:v>21.824</x:v>
      </x:c>
      <x:c r="R10045" s="8">
        <x:v>117238.441365059</x:v>
      </x:c>
      <x:c r="S10045" s="12">
        <x:v>284312.85365721</x:v>
      </x:c>
      <x:c r="T10045" s="12">
        <x:v>60.7217402270804</x:v>
      </x:c>
      <x:c r="U10045" s="12">
        <x:v>36</x:v>
      </x:c>
      <x:c r="V10045" s="12">
        <x:f>NA()</x:f>
      </x:c>
    </x:row>
    <x:row r="10046">
      <x:c r="A10046">
        <x:v>1940759</x:v>
      </x:c>
      <x:c r="B10046" s="1">
        <x:v>43312.890700544</x:v>
      </x:c>
      <x:c r="C10046" s="6">
        <x:v>194.71764416</x:v>
      </x:c>
      <x:c r="D10046" s="14" t="s">
        <x:v>77</x:v>
      </x:c>
      <x:c r="E10046" s="15">
        <x:v>43278.4138806366</x:v>
      </x:c>
      <x:c r="F10046" t="s">
        <x:v>82</x:v>
      </x:c>
      <x:c r="G10046" s="6">
        <x:v>187.915478656703</x:v>
      </x:c>
      <x:c r="H10046" t="s">
        <x:v>83</x:v>
      </x:c>
      <x:c r="I10046" s="6">
        <x:v>26.2903872690363</x:v>
      </x:c>
      <x:c r="J10046" t="s">
        <x:v>78</x:v>
      </x:c>
      <x:c r="K10046" s="6">
        <x:v>1026</x:v>
      </x:c>
      <x:c r="L10046" t="s">
        <x:v>79</x:v>
      </x:c>
      <x:c r="M10046" t="s">
        <x:v>81</x:v>
      </x:c>
      <x:c r="N10046" s="8">
        <x:v>36</x:v>
      </x:c>
      <x:c r="O10046" s="8">
        <x:v>1</x:v>
      </x:c>
      <x:c r="P10046">
        <x:v>0</x:v>
      </x:c>
      <x:c r="Q10046" s="6">
        <x:v>21.824</x:v>
      </x:c>
      <x:c r="R10046" s="8">
        <x:v>117245.145324896</x:v>
      </x:c>
      <x:c r="S10046" s="12">
        <x:v>284330.956257114</x:v>
      </x:c>
      <x:c r="T10046" s="12">
        <x:v>60.7217402270804</x:v>
      </x:c>
      <x:c r="U10046" s="12">
        <x:v>36</x:v>
      </x:c>
      <x:c r="V10046" s="12">
        <x:f>NA()</x:f>
      </x:c>
    </x:row>
    <x:row r="10047">
      <x:c r="A10047">
        <x:v>1940765</x:v>
      </x:c>
      <x:c r="B10047" s="1">
        <x:v>43312.8907123032</x:v>
      </x:c>
      <x:c r="C10047" s="6">
        <x:v>194.734544863333</x:v>
      </x:c>
      <x:c r="D10047" s="14" t="s">
        <x:v>77</x:v>
      </x:c>
      <x:c r="E10047" s="15">
        <x:v>43278.4138806366</x:v>
      </x:c>
      <x:c r="F10047" t="s">
        <x:v>82</x:v>
      </x:c>
      <x:c r="G10047" s="6">
        <x:v>187.89904099668</x:v>
      </x:c>
      <x:c r="H10047" t="s">
        <x:v>83</x:v>
      </x:c>
      <x:c r="I10047" s="6">
        <x:v>26.2903872690363</x:v>
      </x:c>
      <x:c r="J10047" t="s">
        <x:v>78</x:v>
      </x:c>
      <x:c r="K10047" s="6">
        <x:v>1026</x:v>
      </x:c>
      <x:c r="L10047" t="s">
        <x:v>79</x:v>
      </x:c>
      <x:c r="M10047" t="s">
        <x:v>81</x:v>
      </x:c>
      <x:c r="N10047" s="8">
        <x:v>36</x:v>
      </x:c>
      <x:c r="O10047" s="8">
        <x:v>1</x:v>
      </x:c>
      <x:c r="P10047">
        <x:v>0</x:v>
      </x:c>
      <x:c r="Q10047" s="6">
        <x:v>21.825</x:v>
      </x:c>
      <x:c r="R10047" s="8">
        <x:v>117240.493172525</x:v>
      </x:c>
      <x:c r="S10047" s="12">
        <x:v>284328.876537412</x:v>
      </x:c>
      <x:c r="T10047" s="12">
        <x:v>60.7217402270804</x:v>
      </x:c>
      <x:c r="U10047" s="12">
        <x:v>36</x:v>
      </x:c>
      <x:c r="V10047" s="12">
        <x:f>NA()</x:f>
      </x:c>
    </x:row>
    <x:row r="10048">
      <x:c r="A10048">
        <x:v>1940771</x:v>
      </x:c>
      <x:c r="B10048" s="1">
        <x:v>43312.8907234606</x:v>
      </x:c>
      <x:c r="C10048" s="6">
        <x:v>194.750599345</x:v>
      </x:c>
      <x:c r="D10048" s="14" t="s">
        <x:v>77</x:v>
      </x:c>
      <x:c r="E10048" s="15">
        <x:v>43278.4138806366</x:v>
      </x:c>
      <x:c r="F10048" t="s">
        <x:v>82</x:v>
      </x:c>
      <x:c r="G10048" s="6">
        <x:v>187.89904099668</x:v>
      </x:c>
      <x:c r="H10048" t="s">
        <x:v>83</x:v>
      </x:c>
      <x:c r="I10048" s="6">
        <x:v>26.2903872690363</x:v>
      </x:c>
      <x:c r="J10048" t="s">
        <x:v>78</x:v>
      </x:c>
      <x:c r="K10048" s="6">
        <x:v>1026</x:v>
      </x:c>
      <x:c r="L10048" t="s">
        <x:v>79</x:v>
      </x:c>
      <x:c r="M10048" t="s">
        <x:v>81</x:v>
      </x:c>
      <x:c r="N10048" s="8">
        <x:v>36</x:v>
      </x:c>
      <x:c r="O10048" s="8">
        <x:v>1</x:v>
      </x:c>
      <x:c r="P10048">
        <x:v>0</x:v>
      </x:c>
      <x:c r="Q10048" s="6">
        <x:v>21.825</x:v>
      </x:c>
      <x:c r="R10048" s="8">
        <x:v>117228.568403966</x:v>
      </x:c>
      <x:c r="S10048" s="12">
        <x:v>284322.123018524</x:v>
      </x:c>
      <x:c r="T10048" s="12">
        <x:v>60.7217402270804</x:v>
      </x:c>
      <x:c r="U10048" s="12">
        <x:v>36</x:v>
      </x:c>
      <x:c r="V10048" s="12">
        <x:f>NA()</x:f>
      </x:c>
    </x:row>
    <x:row r="10049">
      <x:c r="A10049">
        <x:v>1940772</x:v>
      </x:c>
      <x:c r="B10049" s="1">
        <x:v>43312.8907351505</x:v>
      </x:c>
      <x:c r="C10049" s="6">
        <x:v>194.767432241667</x:v>
      </x:c>
      <x:c r="D10049" s="14" t="s">
        <x:v>77</x:v>
      </x:c>
      <x:c r="E10049" s="15">
        <x:v>43278.4138806366</x:v>
      </x:c>
      <x:c r="F10049" t="s">
        <x:v>82</x:v>
      </x:c>
      <x:c r="G10049" s="6">
        <x:v>187.848579759567</x:v>
      </x:c>
      <x:c r="H10049" t="s">
        <x:v>83</x:v>
      </x:c>
      <x:c r="I10049" s="6">
        <x:v>26.296551086421</x:v>
      </x:c>
      <x:c r="J10049" t="s">
        <x:v>78</x:v>
      </x:c>
      <x:c r="K10049" s="6">
        <x:v>1026</x:v>
      </x:c>
      <x:c r="L10049" t="s">
        <x:v>79</x:v>
      </x:c>
      <x:c r="M10049" t="s">
        <x:v>81</x:v>
      </x:c>
      <x:c r="N10049" s="8">
        <x:v>36</x:v>
      </x:c>
      <x:c r="O10049" s="8">
        <x:v>1</x:v>
      </x:c>
      <x:c r="P10049">
        <x:v>0</x:v>
      </x:c>
      <x:c r="Q10049" s="6">
        <x:v>21.826</x:v>
      </x:c>
      <x:c r="R10049" s="8">
        <x:v>117227.153250546</x:v>
      </x:c>
      <x:c r="S10049" s="12">
        <x:v>284319.157754047</x:v>
      </x:c>
      <x:c r="T10049" s="12">
        <x:v>60.7217402270804</x:v>
      </x:c>
      <x:c r="U10049" s="12">
        <x:v>36</x:v>
      </x:c>
      <x:c r="V10049" s="12">
        <x:f>NA()</x:f>
      </x:c>
    </x:row>
    <x:row r="10050">
      <x:c r="A10050">
        <x:v>1940779</x:v>
      </x:c>
      <x:c r="B10050" s="1">
        <x:v>43312.890746794</x:v>
      </x:c>
      <x:c r="C10050" s="6">
        <x:v>194.78424692</x:v>
      </x:c>
      <x:c r="D10050" s="14" t="s">
        <x:v>77</x:v>
      </x:c>
      <x:c r="E10050" s="15">
        <x:v>43278.4138806366</x:v>
      </x:c>
      <x:c r="F10050" t="s">
        <x:v>82</x:v>
      </x:c>
      <x:c r="G10050" s="6">
        <x:v>187.848579759567</x:v>
      </x:c>
      <x:c r="H10050" t="s">
        <x:v>83</x:v>
      </x:c>
      <x:c r="I10050" s="6">
        <x:v>26.296551086421</x:v>
      </x:c>
      <x:c r="J10050" t="s">
        <x:v>78</x:v>
      </x:c>
      <x:c r="K10050" s="6">
        <x:v>1026</x:v>
      </x:c>
      <x:c r="L10050" t="s">
        <x:v>79</x:v>
      </x:c>
      <x:c r="M10050" t="s">
        <x:v>81</x:v>
      </x:c>
      <x:c r="N10050" s="8">
        <x:v>36</x:v>
      </x:c>
      <x:c r="O10050" s="8">
        <x:v>1</x:v>
      </x:c>
      <x:c r="P10050">
        <x:v>0</x:v>
      </x:c>
      <x:c r="Q10050" s="6">
        <x:v>21.826</x:v>
      </x:c>
      <x:c r="R10050" s="8">
        <x:v>117231.046271921</x:v>
      </x:c>
      <x:c r="S10050" s="12">
        <x:v>284320.122507304</x:v>
      </x:c>
      <x:c r="T10050" s="12">
        <x:v>60.7217402270804</x:v>
      </x:c>
      <x:c r="U10050" s="12">
        <x:v>36</x:v>
      </x:c>
      <x:c r="V10050" s="12">
        <x:f>NA()</x:f>
      </x:c>
    </x:row>
    <x:row r="10051">
      <x:c r="A10051">
        <x:v>1940786</x:v>
      </x:c>
      <x:c r="B10051" s="1">
        <x:v>43312.8907585301</x:v>
      </x:c>
      <x:c r="C10051" s="6">
        <x:v>194.801104776667</x:v>
      </x:c>
      <x:c r="D10051" s="14" t="s">
        <x:v>77</x:v>
      </x:c>
      <x:c r="E10051" s="15">
        <x:v>43278.4138806366</x:v>
      </x:c>
      <x:c r="F10051" t="s">
        <x:v>82</x:v>
      </x:c>
      <x:c r="G10051" s="6">
        <x:v>187.832148606536</x:v>
      </x:c>
      <x:c r="H10051" t="s">
        <x:v>83</x:v>
      </x:c>
      <x:c r="I10051" s="6">
        <x:v>26.296551086421</x:v>
      </x:c>
      <x:c r="J10051" t="s">
        <x:v>78</x:v>
      </x:c>
      <x:c r="K10051" s="6">
        <x:v>1026</x:v>
      </x:c>
      <x:c r="L10051" t="s">
        <x:v>79</x:v>
      </x:c>
      <x:c r="M10051" t="s">
        <x:v>81</x:v>
      </x:c>
      <x:c r="N10051" s="8">
        <x:v>36</x:v>
      </x:c>
      <x:c r="O10051" s="8">
        <x:v>1</x:v>
      </x:c>
      <x:c r="P10051">
        <x:v>0</x:v>
      </x:c>
      <x:c r="Q10051" s="6">
        <x:v>21.827</x:v>
      </x:c>
      <x:c r="R10051" s="8">
        <x:v>117227.428332186</x:v>
      </x:c>
      <x:c r="S10051" s="12">
        <x:v>284321.358701771</x:v>
      </x:c>
      <x:c r="T10051" s="12">
        <x:v>60.7217402270804</x:v>
      </x:c>
      <x:c r="U10051" s="12">
        <x:v>36</x:v>
      </x:c>
      <x:c r="V10051" s="12">
        <x:f>NA()</x:f>
      </x:c>
    </x:row>
    <x:row r="10052">
      <x:c r="A10052">
        <x:v>1940795</x:v>
      </x:c>
      <x:c r="B10052" s="1">
        <x:v>43312.8907702546</x:v>
      </x:c>
      <x:c r="C10052" s="6">
        <x:v>194.81799421</x:v>
      </x:c>
      <x:c r="D10052" s="14" t="s">
        <x:v>77</x:v>
      </x:c>
      <x:c r="E10052" s="15">
        <x:v>43278.4138806366</x:v>
      </x:c>
      <x:c r="F10052" t="s">
        <x:v>82</x:v>
      </x:c>
      <x:c r="G10052" s="6">
        <x:v>187.798129983226</x:v>
      </x:c>
      <x:c r="H10052" t="s">
        <x:v>83</x:v>
      </x:c>
      <x:c r="I10052" s="6">
        <x:v>26.3027149151217</x:v>
      </x:c>
      <x:c r="J10052" t="s">
        <x:v>78</x:v>
      </x:c>
      <x:c r="K10052" s="6">
        <x:v>1026</x:v>
      </x:c>
      <x:c r="L10052" t="s">
        <x:v>79</x:v>
      </x:c>
      <x:c r="M10052" t="s">
        <x:v>81</x:v>
      </x:c>
      <x:c r="N10052" s="8">
        <x:v>36</x:v>
      </x:c>
      <x:c r="O10052" s="8">
        <x:v>1</x:v>
      </x:c>
      <x:c r="P10052">
        <x:v>0</x:v>
      </x:c>
      <x:c r="Q10052" s="6">
        <x:v>21.827</x:v>
      </x:c>
      <x:c r="R10052" s="8">
        <x:v>117234.52130321</x:v>
      </x:c>
      <x:c r="S10052" s="12">
        <x:v>284324.05867541</x:v>
      </x:c>
      <x:c r="T10052" s="12">
        <x:v>60.7217402270804</x:v>
      </x:c>
      <x:c r="U10052" s="12">
        <x:v>36</x:v>
      </x:c>
      <x:c r="V10052" s="12">
        <x:f>NA()</x:f>
      </x:c>
    </x:row>
    <x:row r="10053">
      <x:c r="A10053">
        <x:v>1940801</x:v>
      </x:c>
      <x:c r="B10053" s="1">
        <x:v>43312.8907814005</x:v>
      </x:c>
      <x:c r="C10053" s="6">
        <x:v>194.834046651667</x:v>
      </x:c>
      <x:c r="D10053" s="14" t="s">
        <x:v>77</x:v>
      </x:c>
      <x:c r="E10053" s="15">
        <x:v>43278.4138806366</x:v>
      </x:c>
      <x:c r="F10053" t="s">
        <x:v>82</x:v>
      </x:c>
      <x:c r="G10053" s="6">
        <x:v>187.882605115037</x:v>
      </x:c>
      <x:c r="H10053" t="s">
        <x:v>83</x:v>
      </x:c>
      <x:c r="I10053" s="6">
        <x:v>26.2903872690363</x:v>
      </x:c>
      <x:c r="J10053" t="s">
        <x:v>78</x:v>
      </x:c>
      <x:c r="K10053" s="6">
        <x:v>1026</x:v>
      </x:c>
      <x:c r="L10053" t="s">
        <x:v>79</x:v>
      </x:c>
      <x:c r="M10053" t="s">
        <x:v>81</x:v>
      </x:c>
      <x:c r="N10053" s="8">
        <x:v>36</x:v>
      </x:c>
      <x:c r="O10053" s="8">
        <x:v>1</x:v>
      </x:c>
      <x:c r="P10053">
        <x:v>0</x:v>
      </x:c>
      <x:c r="Q10053" s="6">
        <x:v>21.826</x:v>
      </x:c>
      <x:c r="R10053" s="8">
        <x:v>117236.998954364</x:v>
      </x:c>
      <x:c r="S10053" s="12">
        <x:v>284320.075842323</x:v>
      </x:c>
      <x:c r="T10053" s="12">
        <x:v>60.7217402270804</x:v>
      </x:c>
      <x:c r="U10053" s="12">
        <x:v>36</x:v>
      </x:c>
      <x:c r="V10053" s="12">
        <x:f>NA()</x:f>
      </x:c>
    </x:row>
    <x:row r="10054">
      <x:c r="A10054">
        <x:v>1940806</x:v>
      </x:c>
      <x:c r="B10054" s="1">
        <x:v>43312.8907931366</x:v>
      </x:c>
      <x:c r="C10054" s="6">
        <x:v>194.850959778333</x:v>
      </x:c>
      <x:c r="D10054" s="14" t="s">
        <x:v>77</x:v>
      </x:c>
      <x:c r="E10054" s="15">
        <x:v>43278.4138806366</x:v>
      </x:c>
      <x:c r="F10054" t="s">
        <x:v>82</x:v>
      </x:c>
      <x:c r="G10054" s="6">
        <x:v>187.832148606536</x:v>
      </x:c>
      <x:c r="H10054" t="s">
        <x:v>83</x:v>
      </x:c>
      <x:c r="I10054" s="6">
        <x:v>26.296551086421</x:v>
      </x:c>
      <x:c r="J10054" t="s">
        <x:v>78</x:v>
      </x:c>
      <x:c r="K10054" s="6">
        <x:v>1026</x:v>
      </x:c>
      <x:c r="L10054" t="s">
        <x:v>79</x:v>
      </x:c>
      <x:c r="M10054" t="s">
        <x:v>81</x:v>
      </x:c>
      <x:c r="N10054" s="8">
        <x:v>36</x:v>
      </x:c>
      <x:c r="O10054" s="8">
        <x:v>1</x:v>
      </x:c>
      <x:c r="P10054">
        <x:v>0</x:v>
      </x:c>
      <x:c r="Q10054" s="6">
        <x:v>21.827</x:v>
      </x:c>
      <x:c r="R10054" s="8">
        <x:v>117239.399347966</x:v>
      </x:c>
      <x:c r="S10054" s="12">
        <x:v>284316.570786256</x:v>
      </x:c>
      <x:c r="T10054" s="12">
        <x:v>60.7217402270804</x:v>
      </x:c>
      <x:c r="U10054" s="12">
        <x:v>36</x:v>
      </x:c>
      <x:c r="V10054" s="12">
        <x:f>NA()</x:f>
      </x:c>
    </x:row>
    <x:row r="10055">
      <x:c r="A10055">
        <x:v>1940812</x:v>
      </x:c>
      <x:c r="B10055" s="1">
        <x:v>43312.8908048264</x:v>
      </x:c>
      <x:c r="C10055" s="6">
        <x:v>194.86781214</x:v>
      </x:c>
      <x:c r="D10055" s="14" t="s">
        <x:v>77</x:v>
      </x:c>
      <x:c r="E10055" s="15">
        <x:v>43278.4138806366</x:v>
      </x:c>
      <x:c r="F10055" t="s">
        <x:v>82</x:v>
      </x:c>
      <x:c r="G10055" s="6">
        <x:v>187.882605115037</x:v>
      </x:c>
      <x:c r="H10055" t="s">
        <x:v>83</x:v>
      </x:c>
      <x:c r="I10055" s="6">
        <x:v>26.2903872690363</x:v>
      </x:c>
      <x:c r="J10055" t="s">
        <x:v>78</x:v>
      </x:c>
      <x:c r="K10055" s="6">
        <x:v>1026</x:v>
      </x:c>
      <x:c r="L10055" t="s">
        <x:v>79</x:v>
      </x:c>
      <x:c r="M10055" t="s">
        <x:v>81</x:v>
      </x:c>
      <x:c r="N10055" s="8">
        <x:v>36</x:v>
      </x:c>
      <x:c r="O10055" s="8">
        <x:v>1</x:v>
      </x:c>
      <x:c r="P10055">
        <x:v>0</x:v>
      </x:c>
      <x:c r="Q10055" s="6">
        <x:v>21.826</x:v>
      </x:c>
      <x:c r="R10055" s="8">
        <x:v>117237.617518013</x:v>
      </x:c>
      <x:c r="S10055" s="12">
        <x:v>284321.392792153</x:v>
      </x:c>
      <x:c r="T10055" s="12">
        <x:v>60.7217402270804</x:v>
      </x:c>
      <x:c r="U10055" s="12">
        <x:v>36</x:v>
      </x:c>
      <x:c r="V10055" s="12">
        <x:f>NA()</x:f>
      </x:c>
    </x:row>
    <x:row r="10056">
      <x:c r="A10056">
        <x:v>1940818</x:v>
      </x:c>
      <x:c r="B10056" s="1">
        <x:v>43312.8908165509</x:v>
      </x:c>
      <x:c r="C10056" s="6">
        <x:v>194.884674438333</x:v>
      </x:c>
      <x:c r="D10056" s="14" t="s">
        <x:v>77</x:v>
      </x:c>
      <x:c r="E10056" s="15">
        <x:v>43278.4138806366</x:v>
      </x:c>
      <x:c r="F10056" t="s">
        <x:v>82</x:v>
      </x:c>
      <x:c r="G10056" s="6">
        <x:v>187.865012690398</x:v>
      </x:c>
      <x:c r="H10056" t="s">
        <x:v>83</x:v>
      </x:c>
      <x:c r="I10056" s="6">
        <x:v>26.296551086421</x:v>
      </x:c>
      <x:c r="J10056" t="s">
        <x:v>78</x:v>
      </x:c>
      <x:c r="K10056" s="6">
        <x:v>1026</x:v>
      </x:c>
      <x:c r="L10056" t="s">
        <x:v>79</x:v>
      </x:c>
      <x:c r="M10056" t="s">
        <x:v>81</x:v>
      </x:c>
      <x:c r="N10056" s="8">
        <x:v>36</x:v>
      </x:c>
      <x:c r="O10056" s="8">
        <x:v>1</x:v>
      </x:c>
      <x:c r="P10056">
        <x:v>0</x:v>
      </x:c>
      <x:c r="Q10056" s="6">
        <x:v>21.825</x:v>
      </x:c>
      <x:c r="R10056" s="8">
        <x:v>117226.316540507</x:v>
      </x:c>
      <x:c r="S10056" s="12">
        <x:v>284325.428189778</x:v>
      </x:c>
      <x:c r="T10056" s="12">
        <x:v>60.7217402270804</x:v>
      </x:c>
      <x:c r="U10056" s="12">
        <x:v>36</x:v>
      </x:c>
      <x:c r="V10056" s="12">
        <x:f>NA()</x:f>
      </x:c>
    </x:row>
    <x:row r="10057">
      <x:c r="A10057">
        <x:v>1940821</x:v>
      </x:c>
      <x:c r="B10057" s="1">
        <x:v>43312.890827662</x:v>
      </x:c>
      <x:c r="C10057" s="6">
        <x:v>194.900684918333</x:v>
      </x:c>
      <x:c r="D10057" s="14" t="s">
        <x:v>77</x:v>
      </x:c>
      <x:c r="E10057" s="15">
        <x:v>43278.4138806366</x:v>
      </x:c>
      <x:c r="F10057" t="s">
        <x:v>82</x:v>
      </x:c>
      <x:c r="G10057" s="6">
        <x:v>187.89904099668</x:v>
      </x:c>
      <x:c r="H10057" t="s">
        <x:v>83</x:v>
      </x:c>
      <x:c r="I10057" s="6">
        <x:v>26.2903872690363</x:v>
      </x:c>
      <x:c r="J10057" t="s">
        <x:v>78</x:v>
      </x:c>
      <x:c r="K10057" s="6">
        <x:v>1026</x:v>
      </x:c>
      <x:c r="L10057" t="s">
        <x:v>79</x:v>
      </x:c>
      <x:c r="M10057" t="s">
        <x:v>81</x:v>
      </x:c>
      <x:c r="N10057" s="8">
        <x:v>36</x:v>
      </x:c>
      <x:c r="O10057" s="8">
        <x:v>1</x:v>
      </x:c>
      <x:c r="P10057">
        <x:v>0</x:v>
      </x:c>
      <x:c r="Q10057" s="6">
        <x:v>21.825</x:v>
      </x:c>
      <x:c r="R10057" s="8">
        <x:v>117232.504967942</x:v>
      </x:c>
      <x:c r="S10057" s="12">
        <x:v>284312.102311486</x:v>
      </x:c>
      <x:c r="T10057" s="12">
        <x:v>60.7217402270804</x:v>
      </x:c>
      <x:c r="U10057" s="12">
        <x:v>36</x:v>
      </x:c>
      <x:c r="V10057" s="12">
        <x:f>NA()</x:f>
      </x:c>
    </x:row>
    <x:row r="10058">
      <x:c r="A10058">
        <x:v>1940829</x:v>
      </x:c>
      <x:c r="B10058" s="1">
        <x:v>43312.8908393171</x:v>
      </x:c>
      <x:c r="C10058" s="6">
        <x:v>194.917486393333</x:v>
      </x:c>
      <x:c r="D10058" s="14" t="s">
        <x:v>77</x:v>
      </x:c>
      <x:c r="E10058" s="15">
        <x:v>43278.4138806366</x:v>
      </x:c>
      <x:c r="F10058" t="s">
        <x:v>82</x:v>
      </x:c>
      <x:c r="G10058" s="6">
        <x:v>187.91432215231</x:v>
      </x:c>
      <x:c r="H10058" t="s">
        <x:v>83</x:v>
      </x:c>
      <x:c r="I10058" s="6">
        <x:v>26.296551086421</x:v>
      </x:c>
      <x:c r="J10058" t="s">
        <x:v>78</x:v>
      </x:c>
      <x:c r="K10058" s="6">
        <x:v>1026</x:v>
      </x:c>
      <x:c r="L10058" t="s">
        <x:v>79</x:v>
      </x:c>
      <x:c r="M10058" t="s">
        <x:v>81</x:v>
      </x:c>
      <x:c r="N10058" s="8">
        <x:v>36</x:v>
      </x:c>
      <x:c r="O10058" s="8">
        <x:v>1</x:v>
      </x:c>
      <x:c r="P10058">
        <x:v>0</x:v>
      </x:c>
      <x:c r="Q10058" s="6">
        <x:v>21.822</x:v>
      </x:c>
      <x:c r="R10058" s="8">
        <x:v>117232.997935824</x:v>
      </x:c>
      <x:c r="S10058" s="12">
        <x:v>284316.171285265</x:v>
      </x:c>
      <x:c r="T10058" s="12">
        <x:v>60.7217402270804</x:v>
      </x:c>
      <x:c r="U10058" s="12">
        <x:v>36</x:v>
      </x:c>
      <x:c r="V10058" s="12">
        <x:f>NA()</x:f>
      </x:c>
    </x:row>
    <x:row r="10059">
      <x:c r="A10059">
        <x:v>1940836</x:v>
      </x:c>
      <x:c r="B10059" s="1">
        <x:v>43312.8908510069</x:v>
      </x:c>
      <x:c r="C10059" s="6">
        <x:v>194.93430454</x:v>
      </x:c>
      <x:c r="D10059" s="14" t="s">
        <x:v>77</x:v>
      </x:c>
      <x:c r="E10059" s="15">
        <x:v>43278.4138806366</x:v>
      </x:c>
      <x:c r="F10059" t="s">
        <x:v>82</x:v>
      </x:c>
      <x:c r="G10059" s="6">
        <x:v>187.882605115037</x:v>
      </x:c>
      <x:c r="H10059" t="s">
        <x:v>83</x:v>
      </x:c>
      <x:c r="I10059" s="6">
        <x:v>26.2903872690363</x:v>
      </x:c>
      <x:c r="J10059" t="s">
        <x:v>78</x:v>
      </x:c>
      <x:c r="K10059" s="6">
        <x:v>1026</x:v>
      </x:c>
      <x:c r="L10059" t="s">
        <x:v>79</x:v>
      </x:c>
      <x:c r="M10059" t="s">
        <x:v>81</x:v>
      </x:c>
      <x:c r="N10059" s="8">
        <x:v>36</x:v>
      </x:c>
      <x:c r="O10059" s="8">
        <x:v>1</x:v>
      </x:c>
      <x:c r="P10059">
        <x:v>0</x:v>
      </x:c>
      <x:c r="Q10059" s="6">
        <x:v>21.826</x:v>
      </x:c>
      <x:c r="R10059" s="8">
        <x:v>117230.858263335</x:v>
      </x:c>
      <x:c r="S10059" s="12">
        <x:v>284315.163682087</x:v>
      </x:c>
      <x:c r="T10059" s="12">
        <x:v>60.7217402270804</x:v>
      </x:c>
      <x:c r="U10059" s="12">
        <x:v>36</x:v>
      </x:c>
      <x:c r="V10059" s="12">
        <x:f>NA()</x:f>
      </x:c>
    </x:row>
    <x:row r="10060">
      <x:c r="A10060">
        <x:v>1940842</x:v>
      </x:c>
      <x:c r="B10060" s="1">
        <x:v>43312.8908626968</x:v>
      </x:c>
      <x:c r="C10060" s="6">
        <x:v>194.951113623333</x:v>
      </x:c>
      <x:c r="D10060" s="14" t="s">
        <x:v>77</x:v>
      </x:c>
      <x:c r="E10060" s="15">
        <x:v>43278.4138806366</x:v>
      </x:c>
      <x:c r="F10060" t="s">
        <x:v>82</x:v>
      </x:c>
      <x:c r="G10060" s="6">
        <x:v>187.948359312935</x:v>
      </x:c>
      <x:c r="H10060" t="s">
        <x:v>83</x:v>
      </x:c>
      <x:c r="I10060" s="6">
        <x:v>26.2903872690363</x:v>
      </x:c>
      <x:c r="J10060" t="s">
        <x:v>78</x:v>
      </x:c>
      <x:c r="K10060" s="6">
        <x:v>1026</x:v>
      </x:c>
      <x:c r="L10060" t="s">
        <x:v>79</x:v>
      </x:c>
      <x:c r="M10060" t="s">
        <x:v>81</x:v>
      </x:c>
      <x:c r="N10060" s="8">
        <x:v>36</x:v>
      </x:c>
      <x:c r="O10060" s="8">
        <x:v>1</x:v>
      </x:c>
      <x:c r="P10060">
        <x:v>0</x:v>
      </x:c>
      <x:c r="Q10060" s="6">
        <x:v>21.822</x:v>
      </x:c>
      <x:c r="R10060" s="8">
        <x:v>117233.863400547</x:v>
      </x:c>
      <x:c r="S10060" s="12">
        <x:v>284321.383108017</x:v>
      </x:c>
      <x:c r="T10060" s="12">
        <x:v>60.7217402270804</x:v>
      </x:c>
      <x:c r="U10060" s="12">
        <x:v>36</x:v>
      </x:c>
      <x:c r="V10060" s="12">
        <x:f>NA()</x:f>
      </x:c>
    </x:row>
    <x:row r="10061">
      <x:c r="A10061">
        <x:v>1940849</x:v>
      </x:c>
      <x:c r="B10061" s="1">
        <x:v>43312.8908743866</x:v>
      </x:c>
      <x:c r="C10061" s="6">
        <x:v>194.967958043333</x:v>
      </x:c>
      <x:c r="D10061" s="14" t="s">
        <x:v>77</x:v>
      </x:c>
      <x:c r="E10061" s="15">
        <x:v>43278.4138806366</x:v>
      </x:c>
      <x:c r="F10061" t="s">
        <x:v>82</x:v>
      </x:c>
      <x:c r="G10061" s="6">
        <x:v>187.916634256076</x:v>
      </x:c>
      <x:c r="H10061" t="s">
        <x:v>83</x:v>
      </x:c>
      <x:c r="I10061" s="6">
        <x:v>26.2842234629666</x:v>
      </x:c>
      <x:c r="J10061" t="s">
        <x:v>78</x:v>
      </x:c>
      <x:c r="K10061" s="6">
        <x:v>1026</x:v>
      </x:c>
      <x:c r="L10061" t="s">
        <x:v>79</x:v>
      </x:c>
      <x:c r="M10061" t="s">
        <x:v>81</x:v>
      </x:c>
      <x:c r="N10061" s="8">
        <x:v>36</x:v>
      </x:c>
      <x:c r="O10061" s="8">
        <x:v>1</x:v>
      </x:c>
      <x:c r="P10061">
        <x:v>0</x:v>
      </x:c>
      <x:c r="Q10061" s="6">
        <x:v>21.826</x:v>
      </x:c>
      <x:c r="R10061" s="8">
        <x:v>117236.735896655</x:v>
      </x:c>
      <x:c r="S10061" s="12">
        <x:v>284315.189135575</x:v>
      </x:c>
      <x:c r="T10061" s="12">
        <x:v>60.7217402270804</x:v>
      </x:c>
      <x:c r="U10061" s="12">
        <x:v>36</x:v>
      </x:c>
      <x:c r="V10061" s="12">
        <x:f>NA()</x:f>
      </x:c>
    </x:row>
    <x:row r="10062">
      <x:c r="A10062">
        <x:v>1940852</x:v>
      </x:c>
      <x:c r="B10062" s="1">
        <x:v>43312.8908854977</x:v>
      </x:c>
      <x:c r="C10062" s="6">
        <x:v>194.983960153333</x:v>
      </x:c>
      <x:c r="D10062" s="14" t="s">
        <x:v>77</x:v>
      </x:c>
      <x:c r="E10062" s="15">
        <x:v>43278.4138806366</x:v>
      </x:c>
      <x:c r="F10062" t="s">
        <x:v>82</x:v>
      </x:c>
      <x:c r="G10062" s="6">
        <x:v>187.881447399291</x:v>
      </x:c>
      <x:c r="H10062" t="s">
        <x:v>83</x:v>
      </x:c>
      <x:c r="I10062" s="6">
        <x:v>26.296551086421</x:v>
      </x:c>
      <x:c r="J10062" t="s">
        <x:v>78</x:v>
      </x:c>
      <x:c r="K10062" s="6">
        <x:v>1026</x:v>
      </x:c>
      <x:c r="L10062" t="s">
        <x:v>79</x:v>
      </x:c>
      <x:c r="M10062" t="s">
        <x:v>81</x:v>
      </x:c>
      <x:c r="N10062" s="8">
        <x:v>36</x:v>
      </x:c>
      <x:c r="O10062" s="8">
        <x:v>1</x:v>
      </x:c>
      <x:c r="P10062">
        <x:v>0</x:v>
      </x:c>
      <x:c r="Q10062" s="6">
        <x:v>21.824</x:v>
      </x:c>
      <x:c r="R10062" s="8">
        <x:v>117229.442533173</x:v>
      </x:c>
      <x:c r="S10062" s="12">
        <x:v>284308.258260261</x:v>
      </x:c>
      <x:c r="T10062" s="12">
        <x:v>60.7217402270804</x:v>
      </x:c>
      <x:c r="U10062" s="12">
        <x:v>36</x:v>
      </x:c>
      <x:c r="V10062" s="12">
        <x:f>NA()</x:f>
      </x:c>
    </x:row>
    <x:row r="10063">
      <x:c r="A10063">
        <x:v>1940856</x:v>
      </x:c>
      <x:c r="B10063" s="1">
        <x:v>43312.8908971875</x:v>
      </x:c>
      <x:c r="C10063" s="6">
        <x:v>195.000790143333</x:v>
      </x:c>
      <x:c r="D10063" s="14" t="s">
        <x:v>77</x:v>
      </x:c>
      <x:c r="E10063" s="15">
        <x:v>43278.4138806366</x:v>
      </x:c>
      <x:c r="F10063" t="s">
        <x:v>82</x:v>
      </x:c>
      <x:c r="G10063" s="6">
        <x:v>187.848579759567</x:v>
      </x:c>
      <x:c r="H10063" t="s">
        <x:v>83</x:v>
      </x:c>
      <x:c r="I10063" s="6">
        <x:v>26.296551086421</x:v>
      </x:c>
      <x:c r="J10063" t="s">
        <x:v>78</x:v>
      </x:c>
      <x:c r="K10063" s="6">
        <x:v>1026</x:v>
      </x:c>
      <x:c r="L10063" t="s">
        <x:v>79</x:v>
      </x:c>
      <x:c r="M10063" t="s">
        <x:v>81</x:v>
      </x:c>
      <x:c r="N10063" s="8">
        <x:v>36</x:v>
      </x:c>
      <x:c r="O10063" s="8">
        <x:v>1</x:v>
      </x:c>
      <x:c r="P10063">
        <x:v>0</x:v>
      </x:c>
      <x:c r="Q10063" s="6">
        <x:v>21.826</x:v>
      </x:c>
      <x:c r="R10063" s="8">
        <x:v>117227.806329838</x:v>
      </x:c>
      <x:c r="S10063" s="12">
        <x:v>284313.294696161</x:v>
      </x:c>
      <x:c r="T10063" s="12">
        <x:v>60.7217402270804</x:v>
      </x:c>
      <x:c r="U10063" s="12">
        <x:v>36</x:v>
      </x:c>
      <x:c r="V10063" s="12">
        <x:f>NA()</x:f>
      </x:c>
    </x:row>
    <x:row r="10064">
      <x:c r="A10064">
        <x:v>1940863</x:v>
      </x:c>
      <x:c r="B10064" s="1">
        <x:v>43312.8909088773</x:v>
      </x:c>
      <x:c r="C10064" s="6">
        <x:v>195.017644613333</x:v>
      </x:c>
      <x:c r="D10064" s="14" t="s">
        <x:v>77</x:v>
      </x:c>
      <x:c r="E10064" s="15">
        <x:v>43278.4138806366</x:v>
      </x:c>
      <x:c r="F10064" t="s">
        <x:v>82</x:v>
      </x:c>
      <x:c r="G10064" s="6">
        <x:v>187.848579759567</x:v>
      </x:c>
      <x:c r="H10064" t="s">
        <x:v>83</x:v>
      </x:c>
      <x:c r="I10064" s="6">
        <x:v>26.296551086421</x:v>
      </x:c>
      <x:c r="J10064" t="s">
        <x:v>78</x:v>
      </x:c>
      <x:c r="K10064" s="6">
        <x:v>1026</x:v>
      </x:c>
      <x:c r="L10064" t="s">
        <x:v>79</x:v>
      </x:c>
      <x:c r="M10064" t="s">
        <x:v>81</x:v>
      </x:c>
      <x:c r="N10064" s="8">
        <x:v>36</x:v>
      </x:c>
      <x:c r="O10064" s="8">
        <x:v>1</x:v>
      </x:c>
      <x:c r="P10064">
        <x:v>0</x:v>
      </x:c>
      <x:c r="Q10064" s="6">
        <x:v>21.826</x:v>
      </x:c>
      <x:c r="R10064" s="8">
        <x:v>117229.640647332</x:v>
      </x:c>
      <x:c r="S10064" s="12">
        <x:v>284312.845814533</x:v>
      </x:c>
      <x:c r="T10064" s="12">
        <x:v>60.7217402270804</x:v>
      </x:c>
      <x:c r="U10064" s="12">
        <x:v>36</x:v>
      </x:c>
      <x:c r="V10064" s="12">
        <x:f>NA()</x:f>
      </x:c>
    </x:row>
    <x:row r="10065">
      <x:c r="A10065">
        <x:v>1940869</x:v>
      </x:c>
      <x:c r="B10065" s="1">
        <x:v>43312.8909205671</x:v>
      </x:c>
      <x:c r="C10065" s="6">
        <x:v>195.03448778</x:v>
      </x:c>
      <x:c r="D10065" s="14" t="s">
        <x:v>77</x:v>
      </x:c>
      <x:c r="E10065" s="15">
        <x:v>43278.4138806366</x:v>
      </x:c>
      <x:c r="F10065" t="s">
        <x:v>82</x:v>
      </x:c>
      <x:c r="G10065" s="6">
        <x:v>187.915478656703</x:v>
      </x:c>
      <x:c r="H10065" t="s">
        <x:v>83</x:v>
      </x:c>
      <x:c r="I10065" s="6">
        <x:v>26.2903872690363</x:v>
      </x:c>
      <x:c r="J10065" t="s">
        <x:v>78</x:v>
      </x:c>
      <x:c r="K10065" s="6">
        <x:v>1026</x:v>
      </x:c>
      <x:c r="L10065" t="s">
        <x:v>79</x:v>
      </x:c>
      <x:c r="M10065" t="s">
        <x:v>81</x:v>
      </x:c>
      <x:c r="N10065" s="8">
        <x:v>36</x:v>
      </x:c>
      <x:c r="O10065" s="8">
        <x:v>1</x:v>
      </x:c>
      <x:c r="P10065">
        <x:v>0</x:v>
      </x:c>
      <x:c r="Q10065" s="6">
        <x:v>21.824</x:v>
      </x:c>
      <x:c r="R10065" s="8">
        <x:v>117225.390512934</x:v>
      </x:c>
      <x:c r="S10065" s="12">
        <x:v>284326.011419321</x:v>
      </x:c>
      <x:c r="T10065" s="12">
        <x:v>60.7217402270804</x:v>
      </x:c>
      <x:c r="U10065" s="12">
        <x:v>36</x:v>
      </x:c>
      <x:c r="V10065" s="12">
        <x:f>NA()</x:f>
      </x:c>
    </x:row>
    <x:row r="10066">
      <x:c r="A10066">
        <x:v>1940876</x:v>
      </x:c>
      <x:c r="B10066" s="1">
        <x:v>43312.8909322569</x:v>
      </x:c>
      <x:c r="C10066" s="6">
        <x:v>195.051305296667</x:v>
      </x:c>
      <x:c r="D10066" s="14" t="s">
        <x:v>77</x:v>
      </x:c>
      <x:c r="E10066" s="15">
        <x:v>43278.4138806366</x:v>
      </x:c>
      <x:c r="F10066" t="s">
        <x:v>82</x:v>
      </x:c>
      <x:c r="G10066" s="6">
        <x:v>187.865012690398</x:v>
      </x:c>
      <x:c r="H10066" t="s">
        <x:v>83</x:v>
      </x:c>
      <x:c r="I10066" s="6">
        <x:v>26.296551086421</x:v>
      </x:c>
      <x:c r="J10066" t="s">
        <x:v>78</x:v>
      </x:c>
      <x:c r="K10066" s="6">
        <x:v>1026</x:v>
      </x:c>
      <x:c r="L10066" t="s">
        <x:v>79</x:v>
      </x:c>
      <x:c r="M10066" t="s">
        <x:v>81</x:v>
      </x:c>
      <x:c r="N10066" s="8">
        <x:v>36</x:v>
      </x:c>
      <x:c r="O10066" s="8">
        <x:v>1</x:v>
      </x:c>
      <x:c r="P10066">
        <x:v>0</x:v>
      </x:c>
      <x:c r="Q10066" s="6">
        <x:v>21.825</x:v>
      </x:c>
      <x:c r="R10066" s="8">
        <x:v>117224.065680306</x:v>
      </x:c>
      <x:c r="S10066" s="12">
        <x:v>284312.769250786</x:v>
      </x:c>
      <x:c r="T10066" s="12">
        <x:v>60.7217402270804</x:v>
      </x:c>
      <x:c r="U10066" s="12">
        <x:v>36</x:v>
      </x:c>
      <x:c r="V10066" s="12">
        <x:f>NA()</x:f>
      </x:c>
    </x:row>
    <x:row r="10067">
      <x:c r="A10067">
        <x:v>1940880</x:v>
      </x:c>
      <x:c r="B10067" s="1">
        <x:v>43312.8909434028</x:v>
      </x:c>
      <x:c r="C10067" s="6">
        <x:v>195.067357291667</x:v>
      </x:c>
      <x:c r="D10067" s="14" t="s">
        <x:v>77</x:v>
      </x:c>
      <x:c r="E10067" s="15">
        <x:v>43278.4138806366</x:v>
      </x:c>
      <x:c r="F10067" t="s">
        <x:v>82</x:v>
      </x:c>
      <x:c r="G10067" s="6">
        <x:v>187.880288774968</x:v>
      </x:c>
      <x:c r="H10067" t="s">
        <x:v>83</x:v>
      </x:c>
      <x:c r="I10067" s="6">
        <x:v>26.3027149151217</x:v>
      </x:c>
      <x:c r="J10067" t="s">
        <x:v>78</x:v>
      </x:c>
      <x:c r="K10067" s="6">
        <x:v>1026</x:v>
      </x:c>
      <x:c r="L10067" t="s">
        <x:v>79</x:v>
      </x:c>
      <x:c r="M10067" t="s">
        <x:v>81</x:v>
      </x:c>
      <x:c r="N10067" s="8">
        <x:v>36</x:v>
      </x:c>
      <x:c r="O10067" s="8">
        <x:v>1</x:v>
      </x:c>
      <x:c r="P10067">
        <x:v>0</x:v>
      </x:c>
      <x:c r="Q10067" s="6">
        <x:v>21.822</x:v>
      </x:c>
      <x:c r="R10067" s="8">
        <x:v>117226.004849097</x:v>
      </x:c>
      <x:c r="S10067" s="12">
        <x:v>284316.197499006</x:v>
      </x:c>
      <x:c r="T10067" s="12">
        <x:v>60.7217402270804</x:v>
      </x:c>
      <x:c r="U10067" s="12">
        <x:v>36</x:v>
      </x:c>
      <x:c r="V10067" s="12">
        <x:f>NA()</x:f>
      </x:c>
    </x:row>
    <x:row r="10068">
      <x:c r="A10068">
        <x:v>1940888</x:v>
      </x:c>
      <x:c r="B10068" s="1">
        <x:v>43312.8909551736</x:v>
      </x:c>
      <x:c r="C10068" s="6">
        <x:v>195.084276945</x:v>
      </x:c>
      <x:c r="D10068" s="14" t="s">
        <x:v>77</x:v>
      </x:c>
      <x:c r="E10068" s="15">
        <x:v>43278.4138806366</x:v>
      </x:c>
      <x:c r="F10068" t="s">
        <x:v>82</x:v>
      </x:c>
      <x:c r="G10068" s="6">
        <x:v>187.848579759567</x:v>
      </x:c>
      <x:c r="H10068" t="s">
        <x:v>83</x:v>
      </x:c>
      <x:c r="I10068" s="6">
        <x:v>26.296551086421</x:v>
      </x:c>
      <x:c r="J10068" t="s">
        <x:v>78</x:v>
      </x:c>
      <x:c r="K10068" s="6">
        <x:v>1026</x:v>
      </x:c>
      <x:c r="L10068" t="s">
        <x:v>79</x:v>
      </x:c>
      <x:c r="M10068" t="s">
        <x:v>81</x:v>
      </x:c>
      <x:c r="N10068" s="8">
        <x:v>36</x:v>
      </x:c>
      <x:c r="O10068" s="8">
        <x:v>1</x:v>
      </x:c>
      <x:c r="P10068">
        <x:v>0</x:v>
      </x:c>
      <x:c r="Q10068" s="6">
        <x:v>21.826</x:v>
      </x:c>
      <x:c r="R10068" s="8">
        <x:v>117227.520936439</x:v>
      </x:c>
      <x:c r="S10068" s="12">
        <x:v>284316.791140509</x:v>
      </x:c>
      <x:c r="T10068" s="12">
        <x:v>60.7217402270804</x:v>
      </x:c>
      <x:c r="U10068" s="12">
        <x:v>36</x:v>
      </x:c>
      <x:c r="V10068" s="12">
        <x:f>NA()</x:f>
      </x:c>
    </x:row>
    <x:row r="10069">
      <x:c r="A10069">
        <x:v>1940894</x:v>
      </x:c>
      <x:c r="B10069" s="1">
        <x:v>43312.8909668634</x:v>
      </x:c>
      <x:c r="C10069" s="6">
        <x:v>195.10111044</x:v>
      </x:c>
      <x:c r="D10069" s="14" t="s">
        <x:v>77</x:v>
      </x:c>
      <x:c r="E10069" s="15">
        <x:v>43278.4138806366</x:v>
      </x:c>
      <x:c r="F10069" t="s">
        <x:v>82</x:v>
      </x:c>
      <x:c r="G10069" s="6">
        <x:v>187.848579759567</x:v>
      </x:c>
      <x:c r="H10069" t="s">
        <x:v>83</x:v>
      </x:c>
      <x:c r="I10069" s="6">
        <x:v>26.296551086421</x:v>
      </x:c>
      <x:c r="J10069" t="s">
        <x:v>78</x:v>
      </x:c>
      <x:c r="K10069" s="6">
        <x:v>1026</x:v>
      </x:c>
      <x:c r="L10069" t="s">
        <x:v>79</x:v>
      </x:c>
      <x:c r="M10069" t="s">
        <x:v>81</x:v>
      </x:c>
      <x:c r="N10069" s="8">
        <x:v>36</x:v>
      </x:c>
      <x:c r="O10069" s="8">
        <x:v>1</x:v>
      </x:c>
      <x:c r="P10069">
        <x:v>0</x:v>
      </x:c>
      <x:c r="Q10069" s="6">
        <x:v>21.826</x:v>
      </x:c>
      <x:c r="R10069" s="8">
        <x:v>117231.231428825</x:v>
      </x:c>
      <x:c r="S10069" s="12">
        <x:v>284304.422588691</x:v>
      </x:c>
      <x:c r="T10069" s="12">
        <x:v>60.7217402270804</x:v>
      </x:c>
      <x:c r="U10069" s="12">
        <x:v>36</x:v>
      </x:c>
      <x:c r="V10069" s="12">
        <x:f>NA()</x:f>
      </x:c>
    </x:row>
    <x:row r="10070">
      <x:c r="A10070">
        <x:v>1940899</x:v>
      </x:c>
      <x:c r="B10070" s="1">
        <x:v>43312.890978588</x:v>
      </x:c>
      <x:c r="C10070" s="6">
        <x:v>195.118009225</x:v>
      </x:c>
      <x:c r="D10070" s="14" t="s">
        <x:v>77</x:v>
      </x:c>
      <x:c r="E10070" s="15">
        <x:v>43278.4138806366</x:v>
      </x:c>
      <x:c r="F10070" t="s">
        <x:v>82</x:v>
      </x:c>
      <x:c r="G10070" s="6">
        <x:v>187.833308137767</x:v>
      </x:c>
      <x:c r="H10070" t="s">
        <x:v>83</x:v>
      </x:c>
      <x:c r="I10070" s="6">
        <x:v>26.2903872690363</x:v>
      </x:c>
      <x:c r="J10070" t="s">
        <x:v>78</x:v>
      </x:c>
      <x:c r="K10070" s="6">
        <x:v>1026</x:v>
      </x:c>
      <x:c r="L10070" t="s">
        <x:v>79</x:v>
      </x:c>
      <x:c r="M10070" t="s">
        <x:v>81</x:v>
      </x:c>
      <x:c r="N10070" s="8">
        <x:v>36</x:v>
      </x:c>
      <x:c r="O10070" s="8">
        <x:v>1</x:v>
      </x:c>
      <x:c r="P10070">
        <x:v>0</x:v>
      </x:c>
      <x:c r="Q10070" s="6">
        <x:v>21.829</x:v>
      </x:c>
      <x:c r="R10070" s="8">
        <x:v>117233.250529699</x:v>
      </x:c>
      <x:c r="S10070" s="12">
        <x:v>284328.165541066</x:v>
      </x:c>
      <x:c r="T10070" s="12">
        <x:v>60.7217402270804</x:v>
      </x:c>
      <x:c r="U10070" s="12">
        <x:v>36</x:v>
      </x:c>
      <x:c r="V10070" s="12">
        <x:f>NA()</x:f>
      </x:c>
    </x:row>
    <x:row r="10071">
      <x:c r="A10071">
        <x:v>1940905</x:v>
      </x:c>
      <x:c r="B10071" s="1">
        <x:v>43312.8909896991</x:v>
      </x:c>
      <x:c r="C10071" s="6">
        <x:v>195.134005388333</x:v>
      </x:c>
      <x:c r="D10071" s="14" t="s">
        <x:v>77</x:v>
      </x:c>
      <x:c r="E10071" s="15">
        <x:v>43278.4138806366</x:v>
      </x:c>
      <x:c r="F10071" t="s">
        <x:v>82</x:v>
      </x:c>
      <x:c r="G10071" s="6">
        <x:v>187.982400260424</x:v>
      </x:c>
      <x:c r="H10071" t="s">
        <x:v>83</x:v>
      </x:c>
      <x:c r="I10071" s="6">
        <x:v>26.2842234629666</x:v>
      </x:c>
      <x:c r="J10071" t="s">
        <x:v>78</x:v>
      </x:c>
      <x:c r="K10071" s="6">
        <x:v>1026</x:v>
      </x:c>
      <x:c r="L10071" t="s">
        <x:v>79</x:v>
      </x:c>
      <x:c r="M10071" t="s">
        <x:v>81</x:v>
      </x:c>
      <x:c r="N10071" s="8">
        <x:v>36</x:v>
      </x:c>
      <x:c r="O10071" s="8">
        <x:v>1</x:v>
      </x:c>
      <x:c r="P10071">
        <x:v>0</x:v>
      </x:c>
      <x:c r="Q10071" s="6">
        <x:v>21.822</x:v>
      </x:c>
      <x:c r="R10071" s="8">
        <x:v>117228.141413547</x:v>
      </x:c>
      <x:c r="S10071" s="12">
        <x:v>284316.853603343</x:v>
      </x:c>
      <x:c r="T10071" s="12">
        <x:v>60.7217402270804</x:v>
      </x:c>
      <x:c r="U10071" s="12">
        <x:v>36</x:v>
      </x:c>
      <x:c r="V10071" s="12">
        <x:f>NA()</x:f>
      </x:c>
    </x:row>
    <x:row r="10072">
      <x:c r="A10072">
        <x:v>1940911</x:v>
      </x:c>
      <x:c r="B10072" s="1">
        <x:v>43312.8910013889</x:v>
      </x:c>
      <x:c r="C10072" s="6">
        <x:v>195.15082962</x:v>
      </x:c>
      <x:c r="D10072" s="14" t="s">
        <x:v>77</x:v>
      </x:c>
      <x:c r="E10072" s="15">
        <x:v>43278.4138806366</x:v>
      </x:c>
      <x:c r="F10072" t="s">
        <x:v>82</x:v>
      </x:c>
      <x:c r="G10072" s="6">
        <x:v>187.882605115037</x:v>
      </x:c>
      <x:c r="H10072" t="s">
        <x:v>83</x:v>
      </x:c>
      <x:c r="I10072" s="6">
        <x:v>26.2903872690363</x:v>
      </x:c>
      <x:c r="J10072" t="s">
        <x:v>78</x:v>
      </x:c>
      <x:c r="K10072" s="6">
        <x:v>1026</x:v>
      </x:c>
      <x:c r="L10072" t="s">
        <x:v>79</x:v>
      </x:c>
      <x:c r="M10072" t="s">
        <x:v>81</x:v>
      </x:c>
      <x:c r="N10072" s="8">
        <x:v>36</x:v>
      </x:c>
      <x:c r="O10072" s="8">
        <x:v>1</x:v>
      </x:c>
      <x:c r="P10072">
        <x:v>0</x:v>
      </x:c>
      <x:c r="Q10072" s="6">
        <x:v>21.826</x:v>
      </x:c>
      <x:c r="R10072" s="8">
        <x:v>117230.957159539</x:v>
      </x:c>
      <x:c r="S10072" s="12">
        <x:v>284323.31751037</x:v>
      </x:c>
      <x:c r="T10072" s="12">
        <x:v>60.7217402270804</x:v>
      </x:c>
      <x:c r="U10072" s="12">
        <x:v>36</x:v>
      </x:c>
      <x:c r="V10072" s="12">
        <x:f>NA()</x:f>
      </x:c>
    </x:row>
    <x:row r="10073">
      <x:c r="A10073">
        <x:v>1940916</x:v>
      </x:c>
      <x:c r="B10073" s="1">
        <x:v>43312.8910131134</x:v>
      </x:c>
      <x:c r="C10073" s="6">
        <x:v>195.167712105</x:v>
      </x:c>
      <x:c r="D10073" s="14" t="s">
        <x:v>77</x:v>
      </x:c>
      <x:c r="E10073" s="15">
        <x:v>43278.4138806366</x:v>
      </x:c>
      <x:c r="F10073" t="s">
        <x:v>82</x:v>
      </x:c>
      <x:c r="G10073" s="6">
        <x:v>187.815719231043</x:v>
      </x:c>
      <x:c r="H10073" t="s">
        <x:v>83</x:v>
      </x:c>
      <x:c r="I10073" s="6">
        <x:v>26.296551086421</x:v>
      </x:c>
      <x:c r="J10073" t="s">
        <x:v>78</x:v>
      </x:c>
      <x:c r="K10073" s="6">
        <x:v>1026</x:v>
      </x:c>
      <x:c r="L10073" t="s">
        <x:v>79</x:v>
      </x:c>
      <x:c r="M10073" t="s">
        <x:v>81</x:v>
      </x:c>
      <x:c r="N10073" s="8">
        <x:v>36</x:v>
      </x:c>
      <x:c r="O10073" s="8">
        <x:v>1</x:v>
      </x:c>
      <x:c r="P10073">
        <x:v>0</x:v>
      </x:c>
      <x:c r="Q10073" s="6">
        <x:v>21.828</x:v>
      </x:c>
      <x:c r="R10073" s="8">
        <x:v>117223.415886845</x:v>
      </x:c>
      <x:c r="S10073" s="12">
        <x:v>284317.594593807</x:v>
      </x:c>
      <x:c r="T10073" s="12">
        <x:v>60.7217402270804</x:v>
      </x:c>
      <x:c r="U10073" s="12">
        <x:v>36</x:v>
      </x:c>
      <x:c r="V10073" s="12">
        <x:f>NA()</x:f>
      </x:c>
    </x:row>
    <x:row r="10074">
      <x:c r="A10074">
        <x:v>1940927</x:v>
      </x:c>
      <x:c r="B10074" s="1">
        <x:v>43312.8910248843</x:v>
      </x:c>
      <x:c r="C10074" s="6">
        <x:v>195.184665513333</x:v>
      </x:c>
      <x:c r="D10074" s="14" t="s">
        <x:v>77</x:v>
      </x:c>
      <x:c r="E10074" s="15">
        <x:v>43278.4138806366</x:v>
      </x:c>
      <x:c r="F10074" t="s">
        <x:v>82</x:v>
      </x:c>
      <x:c r="G10074" s="6">
        <x:v>187.849738685842</x:v>
      </x:c>
      <x:c r="H10074" t="s">
        <x:v>83</x:v>
      </x:c>
      <x:c r="I10074" s="6">
        <x:v>26.2903872690363</x:v>
      </x:c>
      <x:c r="J10074" t="s">
        <x:v>78</x:v>
      </x:c>
      <x:c r="K10074" s="6">
        <x:v>1026</x:v>
      </x:c>
      <x:c r="L10074" t="s">
        <x:v>79</x:v>
      </x:c>
      <x:c r="M10074" t="s">
        <x:v>81</x:v>
      </x:c>
      <x:c r="N10074" s="8">
        <x:v>36</x:v>
      </x:c>
      <x:c r="O10074" s="8">
        <x:v>1</x:v>
      </x:c>
      <x:c r="P10074">
        <x:v>0</x:v>
      </x:c>
      <x:c r="Q10074" s="6">
        <x:v>21.828</x:v>
      </x:c>
      <x:c r="R10074" s="8">
        <x:v>117237.702851502</x:v>
      </x:c>
      <x:c r="S10074" s="12">
        <x:v>284326.29172665</x:v>
      </x:c>
      <x:c r="T10074" s="12">
        <x:v>60.7217402270804</x:v>
      </x:c>
      <x:c r="U10074" s="12">
        <x:v>36</x:v>
      </x:c>
      <x:c r="V10074" s="12">
        <x:f>NA()</x:f>
      </x:c>
    </x:row>
    <x:row r="10075">
      <x:c r="A10075">
        <x:v>1940928</x:v>
      </x:c>
      <x:c r="B10075" s="1">
        <x:v>43312.8910359954</x:v>
      </x:c>
      <x:c r="C10075" s="6">
        <x:v>195.20068459</x:v>
      </x:c>
      <x:c r="D10075" s="14" t="s">
        <x:v>77</x:v>
      </x:c>
      <x:c r="E10075" s="15">
        <x:v>43278.4138806366</x:v>
      </x:c>
      <x:c r="F10075" t="s">
        <x:v>82</x:v>
      </x:c>
      <x:c r="G10075" s="6">
        <x:v>187.882605115037</x:v>
      </x:c>
      <x:c r="H10075" t="s">
        <x:v>83</x:v>
      </x:c>
      <x:c r="I10075" s="6">
        <x:v>26.2903872690363</x:v>
      </x:c>
      <x:c r="J10075" t="s">
        <x:v>78</x:v>
      </x:c>
      <x:c r="K10075" s="6">
        <x:v>1026</x:v>
      </x:c>
      <x:c r="L10075" t="s">
        <x:v>79</x:v>
      </x:c>
      <x:c r="M10075" t="s">
        <x:v>81</x:v>
      </x:c>
      <x:c r="N10075" s="8">
        <x:v>36</x:v>
      </x:c>
      <x:c r="O10075" s="8">
        <x:v>1</x:v>
      </x:c>
      <x:c r="P10075">
        <x:v>0</x:v>
      </x:c>
      <x:c r="Q10075" s="6">
        <x:v>21.826</x:v>
      </x:c>
      <x:c r="R10075" s="8">
        <x:v>117229.151032772</x:v>
      </x:c>
      <x:c r="S10075" s="12">
        <x:v>284314.537866522</x:v>
      </x:c>
      <x:c r="T10075" s="12">
        <x:v>60.7217402270804</x:v>
      </x:c>
      <x:c r="U10075" s="12">
        <x:v>36</x:v>
      </x:c>
      <x:c r="V10075" s="12">
        <x:f>NA()</x:f>
      </x:c>
    </x:row>
    <x:row r="10076">
      <x:c r="A10076">
        <x:v>1940936</x:v>
      </x:c>
      <x:c r="B10076" s="1">
        <x:v>43312.8910476852</x:v>
      </x:c>
      <x:c r="C10076" s="6">
        <x:v>195.217529783333</x:v>
      </x:c>
      <x:c r="D10076" s="14" t="s">
        <x:v>77</x:v>
      </x:c>
      <x:c r="E10076" s="15">
        <x:v>43278.4138806366</x:v>
      </x:c>
      <x:c r="F10076" t="s">
        <x:v>82</x:v>
      </x:c>
      <x:c r="G10076" s="6">
        <x:v>187.931918095367</x:v>
      </x:c>
      <x:c r="H10076" t="s">
        <x:v>83</x:v>
      </x:c>
      <x:c r="I10076" s="6">
        <x:v>26.2903872690363</x:v>
      </x:c>
      <x:c r="J10076" t="s">
        <x:v>78</x:v>
      </x:c>
      <x:c r="K10076" s="6">
        <x:v>1026</x:v>
      </x:c>
      <x:c r="L10076" t="s">
        <x:v>79</x:v>
      </x:c>
      <x:c r="M10076" t="s">
        <x:v>81</x:v>
      </x:c>
      <x:c r="N10076" s="8">
        <x:v>36</x:v>
      </x:c>
      <x:c r="O10076" s="8">
        <x:v>1</x:v>
      </x:c>
      <x:c r="P10076">
        <x:v>0</x:v>
      </x:c>
      <x:c r="Q10076" s="6">
        <x:v>21.823</x:v>
      </x:c>
      <x:c r="R10076" s="8">
        <x:v>117227.064465283</x:v>
      </x:c>
      <x:c r="S10076" s="12">
        <x:v>284317.293826265</x:v>
      </x:c>
      <x:c r="T10076" s="12">
        <x:v>60.7217402270804</x:v>
      </x:c>
      <x:c r="U10076" s="12">
        <x:v>36</x:v>
      </x:c>
      <x:c r="V10076" s="12">
        <x:f>NA()</x:f>
      </x:c>
    </x:row>
    <x:row r="10077">
      <x:c r="A10077">
        <x:v>1940945</x:v>
      </x:c>
      <x:c r="B10077" s="1">
        <x:v>43312.8910594097</x:v>
      </x:c>
      <x:c r="C10077" s="6">
        <x:v>195.234419626667</x:v>
      </x:c>
      <x:c r="D10077" s="14" t="s">
        <x:v>77</x:v>
      </x:c>
      <x:c r="E10077" s="15">
        <x:v>43278.4138806366</x:v>
      </x:c>
      <x:c r="F10077" t="s">
        <x:v>82</x:v>
      </x:c>
      <x:c r="G10077" s="6">
        <x:v>187.866171011511</x:v>
      </x:c>
      <x:c r="H10077" t="s">
        <x:v>83</x:v>
      </x:c>
      <x:c r="I10077" s="6">
        <x:v>26.2903872690363</x:v>
      </x:c>
      <x:c r="J10077" t="s">
        <x:v>78</x:v>
      </x:c>
      <x:c r="K10077" s="6">
        <x:v>1026</x:v>
      </x:c>
      <x:c r="L10077" t="s">
        <x:v>79</x:v>
      </x:c>
      <x:c r="M10077" t="s">
        <x:v>81</x:v>
      </x:c>
      <x:c r="N10077" s="8">
        <x:v>36</x:v>
      </x:c>
      <x:c r="O10077" s="8">
        <x:v>1</x:v>
      </x:c>
      <x:c r="P10077">
        <x:v>0</x:v>
      </x:c>
      <x:c r="Q10077" s="6">
        <x:v>21.827</x:v>
      </x:c>
      <x:c r="R10077" s="8">
        <x:v>117228.490366244</x:v>
      </x:c>
      <x:c r="S10077" s="12">
        <x:v>284309.147212436</x:v>
      </x:c>
      <x:c r="T10077" s="12">
        <x:v>60.7217402270804</x:v>
      </x:c>
      <x:c r="U10077" s="12">
        <x:v>36</x:v>
      </x:c>
      <x:c r="V10077" s="12">
        <x:f>NA()</x:f>
      </x:c>
    </x:row>
    <x:row r="10078">
      <x:c r="A10078">
        <x:v>1940946</x:v>
      </x:c>
      <x:c r="B10078" s="1">
        <x:v>43312.8910711458</x:v>
      </x:c>
      <x:c r="C10078" s="6">
        <x:v>195.251265518333</x:v>
      </x:c>
      <x:c r="D10078" s="14" t="s">
        <x:v>77</x:v>
      </x:c>
      <x:c r="E10078" s="15">
        <x:v>43278.4138806366</x:v>
      </x:c>
      <x:c r="F10078" t="s">
        <x:v>82</x:v>
      </x:c>
      <x:c r="G10078" s="6">
        <x:v>187.965956090767</x:v>
      </x:c>
      <x:c r="H10078" t="s">
        <x:v>83</x:v>
      </x:c>
      <x:c r="I10078" s="6">
        <x:v>26.2842234629666</x:v>
      </x:c>
      <x:c r="J10078" t="s">
        <x:v>78</x:v>
      </x:c>
      <x:c r="K10078" s="6">
        <x:v>1026</x:v>
      </x:c>
      <x:c r="L10078" t="s">
        <x:v>79</x:v>
      </x:c>
      <x:c r="M10078" t="s">
        <x:v>81</x:v>
      </x:c>
      <x:c r="N10078" s="8">
        <x:v>36</x:v>
      </x:c>
      <x:c r="O10078" s="8">
        <x:v>1</x:v>
      </x:c>
      <x:c r="P10078">
        <x:v>0</x:v>
      </x:c>
      <x:c r="Q10078" s="6">
        <x:v>21.823</x:v>
      </x:c>
      <x:c r="R10078" s="8">
        <x:v>117230.812310288</x:v>
      </x:c>
      <x:c r="S10078" s="12">
        <x:v>284309.06419194</x:v>
      </x:c>
      <x:c r="T10078" s="12">
        <x:v>60.7217402270804</x:v>
      </x:c>
      <x:c r="U10078" s="12">
        <x:v>36</x:v>
      </x:c>
      <x:c r="V10078" s="12">
        <x:f>NA()</x:f>
      </x:c>
    </x:row>
    <x:row r="10079">
      <x:c r="A10079">
        <x:v>1940954</x:v>
      </x:c>
      <x:c r="B10079" s="1">
        <x:v>43312.8910822569</x:v>
      </x:c>
      <x:c r="C10079" s="6">
        <x:v>195.267290516667</x:v>
      </x:c>
      <x:c r="D10079" s="14" t="s">
        <x:v>77</x:v>
      </x:c>
      <x:c r="E10079" s="15">
        <x:v>43278.4138806366</x:v>
      </x:c>
      <x:c r="F10079" t="s">
        <x:v>82</x:v>
      </x:c>
      <x:c r="G10079" s="6">
        <x:v>187.89904099668</x:v>
      </x:c>
      <x:c r="H10079" t="s">
        <x:v>83</x:v>
      </x:c>
      <x:c r="I10079" s="6">
        <x:v>26.2903872690363</x:v>
      </x:c>
      <x:c r="J10079" t="s">
        <x:v>78</x:v>
      </x:c>
      <x:c r="K10079" s="6">
        <x:v>1026</x:v>
      </x:c>
      <x:c r="L10079" t="s">
        <x:v>79</x:v>
      </x:c>
      <x:c r="M10079" t="s">
        <x:v>81</x:v>
      </x:c>
      <x:c r="N10079" s="8">
        <x:v>36</x:v>
      </x:c>
      <x:c r="O10079" s="8">
        <x:v>1</x:v>
      </x:c>
      <x:c r="P10079">
        <x:v>0</x:v>
      </x:c>
      <x:c r="Q10079" s="6">
        <x:v>21.825</x:v>
      </x:c>
      <x:c r="R10079" s="8">
        <x:v>117236.437495353</x:v>
      </x:c>
      <x:c r="S10079" s="12">
        <x:v>284319.325462952</x:v>
      </x:c>
      <x:c r="T10079" s="12">
        <x:v>60.7217402270804</x:v>
      </x:c>
      <x:c r="U10079" s="12">
        <x:v>36</x:v>
      </x:c>
      <x:c r="V10079" s="12">
        <x:f>NA()</x:f>
      </x:c>
    </x:row>
    <x:row r="10080">
      <x:c r="A10080">
        <x:v>1940958</x:v>
      </x:c>
      <x:c r="B10080" s="1">
        <x:v>43312.8910939468</x:v>
      </x:c>
      <x:c r="C10080" s="6">
        <x:v>195.284153513333</x:v>
      </x:c>
      <x:c r="D10080" s="14" t="s">
        <x:v>77</x:v>
      </x:c>
      <x:c r="E10080" s="15">
        <x:v>43278.4138806366</x:v>
      </x:c>
      <x:c r="F10080" t="s">
        <x:v>82</x:v>
      </x:c>
      <x:c r="G10080" s="6">
        <x:v>187.881447399291</x:v>
      </x:c>
      <x:c r="H10080" t="s">
        <x:v>83</x:v>
      </x:c>
      <x:c r="I10080" s="6">
        <x:v>26.296551086421</x:v>
      </x:c>
      <x:c r="J10080" t="s">
        <x:v>78</x:v>
      </x:c>
      <x:c r="K10080" s="6">
        <x:v>1026</x:v>
      </x:c>
      <x:c r="L10080" t="s">
        <x:v>79</x:v>
      </x:c>
      <x:c r="M10080" t="s">
        <x:v>81</x:v>
      </x:c>
      <x:c r="N10080" s="8">
        <x:v>36</x:v>
      </x:c>
      <x:c r="O10080" s="8">
        <x:v>1</x:v>
      </x:c>
      <x:c r="P10080">
        <x:v>0</x:v>
      </x:c>
      <x:c r="Q10080" s="6">
        <x:v>21.824</x:v>
      </x:c>
      <x:c r="R10080" s="8">
        <x:v>117221.457013614</x:v>
      </x:c>
      <x:c r="S10080" s="12">
        <x:v>284324.643730965</x:v>
      </x:c>
      <x:c r="T10080" s="12">
        <x:v>60.7217402270804</x:v>
      </x:c>
      <x:c r="U10080" s="12">
        <x:v>36</x:v>
      </x:c>
      <x:c r="V10080" s="12">
        <x:f>NA()</x:f>
      </x:c>
    </x:row>
    <x:row r="10081">
      <x:c r="A10081">
        <x:v>1940964</x:v>
      </x:c>
      <x:c r="B10081" s="1">
        <x:v>43312.8911056713</x:v>
      </x:c>
      <x:c r="C10081" s="6">
        <x:v>195.301003055</x:v>
      </x:c>
      <x:c r="D10081" s="14" t="s">
        <x:v>77</x:v>
      </x:c>
      <x:c r="E10081" s="15">
        <x:v>43278.4138806366</x:v>
      </x:c>
      <x:c r="F10081" t="s">
        <x:v>82</x:v>
      </x:c>
      <x:c r="G10081" s="6">
        <x:v>187.915478656703</x:v>
      </x:c>
      <x:c r="H10081" t="s">
        <x:v>83</x:v>
      </x:c>
      <x:c r="I10081" s="6">
        <x:v>26.2903872690363</x:v>
      </x:c>
      <x:c r="J10081" t="s">
        <x:v>78</x:v>
      </x:c>
      <x:c r="K10081" s="6">
        <x:v>1026</x:v>
      </x:c>
      <x:c r="L10081" t="s">
        <x:v>79</x:v>
      </x:c>
      <x:c r="M10081" t="s">
        <x:v>81</x:v>
      </x:c>
      <x:c r="N10081" s="8">
        <x:v>36</x:v>
      </x:c>
      <x:c r="O10081" s="8">
        <x:v>1</x:v>
      </x:c>
      <x:c r="P10081">
        <x:v>0</x:v>
      </x:c>
      <x:c r="Q10081" s="6">
        <x:v>21.824</x:v>
      </x:c>
      <x:c r="R10081" s="8">
        <x:v>117222.010733779</x:v>
      </x:c>
      <x:c r="S10081" s="12">
        <x:v>284310.336693017</x:v>
      </x:c>
      <x:c r="T10081" s="12">
        <x:v>60.7217402270804</x:v>
      </x:c>
      <x:c r="U10081" s="12">
        <x:v>36</x:v>
      </x:c>
      <x:c r="V10081" s="12">
        <x:f>NA()</x:f>
      </x:c>
    </x:row>
    <x:row r="10082">
      <x:c r="A10082">
        <x:v>1940974</x:v>
      </x:c>
      <x:c r="B10082" s="1">
        <x:v>43312.8911173611</x:v>
      </x:c>
      <x:c r="C10082" s="6">
        <x:v>195.317865523333</x:v>
      </x:c>
      <x:c r="D10082" s="14" t="s">
        <x:v>77</x:v>
      </x:c>
      <x:c r="E10082" s="15">
        <x:v>43278.4138806366</x:v>
      </x:c>
      <x:c r="F10082" t="s">
        <x:v>82</x:v>
      </x:c>
      <x:c r="G10082" s="6">
        <x:v>187.881447399291</x:v>
      </x:c>
      <x:c r="H10082" t="s">
        <x:v>83</x:v>
      </x:c>
      <x:c r="I10082" s="6">
        <x:v>26.296551086421</x:v>
      </x:c>
      <x:c r="J10082" t="s">
        <x:v>78</x:v>
      </x:c>
      <x:c r="K10082" s="6">
        <x:v>1026</x:v>
      </x:c>
      <x:c r="L10082" t="s">
        <x:v>79</x:v>
      </x:c>
      <x:c r="M10082" t="s">
        <x:v>81</x:v>
      </x:c>
      <x:c r="N10082" s="8">
        <x:v>36</x:v>
      </x:c>
      <x:c r="O10082" s="8">
        <x:v>1</x:v>
      </x:c>
      <x:c r="P10082">
        <x:v>0</x:v>
      </x:c>
      <x:c r="Q10082" s="6">
        <x:v>21.824</x:v>
      </x:c>
      <x:c r="R10082" s="8">
        <x:v>117229.065846641</x:v>
      </x:c>
      <x:c r="S10082" s="12">
        <x:v>284322.13377937</x:v>
      </x:c>
      <x:c r="T10082" s="12">
        <x:v>60.7217402270804</x:v>
      </x:c>
      <x:c r="U10082" s="12">
        <x:v>36</x:v>
      </x:c>
      <x:c r="V10082" s="12">
        <x:f>NA()</x:f>
      </x:c>
    </x:row>
    <x:row r="10083">
      <x:c r="A10083">
        <x:v>1940979</x:v>
      </x:c>
      <x:c r="B10083" s="1">
        <x:v>43312.8911285532</x:v>
      </x:c>
      <x:c r="C10083" s="6">
        <x:v>195.333932558333</x:v>
      </x:c>
      <x:c r="D10083" s="14" t="s">
        <x:v>77</x:v>
      </x:c>
      <x:c r="E10083" s="15">
        <x:v>43278.4138806366</x:v>
      </x:c>
      <x:c r="F10083" t="s">
        <x:v>82</x:v>
      </x:c>
      <x:c r="G10083" s="6">
        <x:v>187.849738685842</x:v>
      </x:c>
      <x:c r="H10083" t="s">
        <x:v>83</x:v>
      </x:c>
      <x:c r="I10083" s="6">
        <x:v>26.2903872690363</x:v>
      </x:c>
      <x:c r="J10083" t="s">
        <x:v>78</x:v>
      </x:c>
      <x:c r="K10083" s="6">
        <x:v>1026</x:v>
      </x:c>
      <x:c r="L10083" t="s">
        <x:v>79</x:v>
      </x:c>
      <x:c r="M10083" t="s">
        <x:v>81</x:v>
      </x:c>
      <x:c r="N10083" s="8">
        <x:v>36</x:v>
      </x:c>
      <x:c r="O10083" s="8">
        <x:v>1</x:v>
      </x:c>
      <x:c r="P10083">
        <x:v>0</x:v>
      </x:c>
      <x:c r="Q10083" s="6">
        <x:v>21.828</x:v>
      </x:c>
      <x:c r="R10083" s="8">
        <x:v>117222.705656328</x:v>
      </x:c>
      <x:c r="S10083" s="12">
        <x:v>284312.950952444</x:v>
      </x:c>
      <x:c r="T10083" s="12">
        <x:v>60.7217402270804</x:v>
      </x:c>
      <x:c r="U10083" s="12">
        <x:v>36</x:v>
      </x:c>
      <x:c r="V10083" s="12">
        <x:f>NA()</x:f>
      </x:c>
    </x:row>
    <x:row r="10084">
      <x:c r="A10084">
        <x:v>1940986</x:v>
      </x:c>
      <x:c r="B10084" s="1">
        <x:v>43312.8911402778</x:v>
      </x:c>
      <x:c r="C10084" s="6">
        <x:v>195.350849386667</x:v>
      </x:c>
      <x:c r="D10084" s="14" t="s">
        <x:v>77</x:v>
      </x:c>
      <x:c r="E10084" s="15">
        <x:v>43278.4138806366</x:v>
      </x:c>
      <x:c r="F10084" t="s">
        <x:v>82</x:v>
      </x:c>
      <x:c r="G10084" s="6">
        <x:v>187.882605115037</x:v>
      </x:c>
      <x:c r="H10084" t="s">
        <x:v>83</x:v>
      </x:c>
      <x:c r="I10084" s="6">
        <x:v>26.2903872690363</x:v>
      </x:c>
      <x:c r="J10084" t="s">
        <x:v>78</x:v>
      </x:c>
      <x:c r="K10084" s="6">
        <x:v>1026</x:v>
      </x:c>
      <x:c r="L10084" t="s">
        <x:v>79</x:v>
      </x:c>
      <x:c r="M10084" t="s">
        <x:v>81</x:v>
      </x:c>
      <x:c r="N10084" s="8">
        <x:v>36</x:v>
      </x:c>
      <x:c r="O10084" s="8">
        <x:v>1</x:v>
      </x:c>
      <x:c r="P10084">
        <x:v>0</x:v>
      </x:c>
      <x:c r="Q10084" s="6">
        <x:v>21.826</x:v>
      </x:c>
      <x:c r="R10084" s="8">
        <x:v>117221.808139755</x:v>
      </x:c>
      <x:c r="S10084" s="12">
        <x:v>284315.263440761</x:v>
      </x:c>
      <x:c r="T10084" s="12">
        <x:v>60.7217402270804</x:v>
      </x:c>
      <x:c r="U10084" s="12">
        <x:v>36</x:v>
      </x:c>
      <x:c r="V10084" s="12">
        <x:f>NA()</x:f>
      </x:c>
    </x:row>
    <x:row r="10085">
      <x:c r="A10085">
        <x:v>1940990</x:v>
      </x:c>
      <x:c r="B10085" s="1">
        <x:v>43312.8911519676</x:v>
      </x:c>
      <x:c r="C10085" s="6">
        <x:v>195.367677588333</x:v>
      </x:c>
      <x:c r="D10085" s="14" t="s">
        <x:v>77</x:v>
      </x:c>
      <x:c r="E10085" s="15">
        <x:v>43278.4138806366</x:v>
      </x:c>
      <x:c r="F10085" t="s">
        <x:v>82</x:v>
      </x:c>
      <x:c r="G10085" s="6">
        <x:v>187.881447399291</x:v>
      </x:c>
      <x:c r="H10085" t="s">
        <x:v>83</x:v>
      </x:c>
      <x:c r="I10085" s="6">
        <x:v>26.296551086421</x:v>
      </x:c>
      <x:c r="J10085" t="s">
        <x:v>78</x:v>
      </x:c>
      <x:c r="K10085" s="6">
        <x:v>1026</x:v>
      </x:c>
      <x:c r="L10085" t="s">
        <x:v>79</x:v>
      </x:c>
      <x:c r="M10085" t="s">
        <x:v>81</x:v>
      </x:c>
      <x:c r="N10085" s="8">
        <x:v>36</x:v>
      </x:c>
      <x:c r="O10085" s="8">
        <x:v>1</x:v>
      </x:c>
      <x:c r="P10085">
        <x:v>0</x:v>
      </x:c>
      <x:c r="Q10085" s="6">
        <x:v>21.824</x:v>
      </x:c>
      <x:c r="R10085" s="8">
        <x:v>117226.927811675</x:v>
      </x:c>
      <x:c r="S10085" s="12">
        <x:v>284315.500168358</x:v>
      </x:c>
      <x:c r="T10085" s="12">
        <x:v>60.7217402270804</x:v>
      </x:c>
      <x:c r="U10085" s="12">
        <x:v>36</x:v>
      </x:c>
      <x:c r="V10085" s="12">
        <x:f>NA()</x:f>
      </x:c>
    </x:row>
    <x:row r="10086">
      <x:c r="A10086">
        <x:v>1940998</x:v>
      </x:c>
      <x:c r="B10086" s="1">
        <x:v>43312.8911636574</x:v>
      </x:c>
      <x:c r="C10086" s="6">
        <x:v>195.384523361667</x:v>
      </x:c>
      <x:c r="D10086" s="14" t="s">
        <x:v>77</x:v>
      </x:c>
      <x:c r="E10086" s="15">
        <x:v>43278.4138806366</x:v>
      </x:c>
      <x:c r="F10086" t="s">
        <x:v>82</x:v>
      </x:c>
      <x:c r="G10086" s="6">
        <x:v>187.832148606536</x:v>
      </x:c>
      <x:c r="H10086" t="s">
        <x:v>83</x:v>
      </x:c>
      <x:c r="I10086" s="6">
        <x:v>26.296551086421</x:v>
      </x:c>
      <x:c r="J10086" t="s">
        <x:v>78</x:v>
      </x:c>
      <x:c r="K10086" s="6">
        <x:v>1026</x:v>
      </x:c>
      <x:c r="L10086" t="s">
        <x:v>79</x:v>
      </x:c>
      <x:c r="M10086" t="s">
        <x:v>81</x:v>
      </x:c>
      <x:c r="N10086" s="8">
        <x:v>36</x:v>
      </x:c>
      <x:c r="O10086" s="8">
        <x:v>1</x:v>
      </x:c>
      <x:c r="P10086">
        <x:v>0</x:v>
      </x:c>
      <x:c r="Q10086" s="6">
        <x:v>21.827</x:v>
      </x:c>
      <x:c r="R10086" s="8">
        <x:v>117223.688022205</x:v>
      </x:c>
      <x:c r="S10086" s="12">
        <x:v>284315.797217375</x:v>
      </x:c>
      <x:c r="T10086" s="12">
        <x:v>60.7217402270804</x:v>
      </x:c>
      <x:c r="U10086" s="12">
        <x:v>36</x:v>
      </x:c>
      <x:c r="V10086" s="12">
        <x:f>NA()</x:f>
      </x:c>
    </x:row>
    <x:row r="10087">
      <x:c r="A10087">
        <x:v>1941003</x:v>
      </x:c>
      <x:c r="B10087" s="1">
        <x:v>43312.8911753819</x:v>
      </x:c>
      <x:c r="C10087" s="6">
        <x:v>195.401379221667</x:v>
      </x:c>
      <x:c r="D10087" s="14" t="s">
        <x:v>77</x:v>
      </x:c>
      <x:c r="E10087" s="15">
        <x:v>43278.4138806366</x:v>
      </x:c>
      <x:c r="F10087" t="s">
        <x:v>82</x:v>
      </x:c>
      <x:c r="G10087" s="6">
        <x:v>187.830988166429</x:v>
      </x:c>
      <x:c r="H10087" t="s">
        <x:v>83</x:v>
      </x:c>
      <x:c r="I10087" s="6">
        <x:v>26.3027149151217</x:v>
      </x:c>
      <x:c r="J10087" t="s">
        <x:v>78</x:v>
      </x:c>
      <x:c r="K10087" s="6">
        <x:v>1026</x:v>
      </x:c>
      <x:c r="L10087" t="s">
        <x:v>79</x:v>
      </x:c>
      <x:c r="M10087" t="s">
        <x:v>81</x:v>
      </x:c>
      <x:c r="N10087" s="8">
        <x:v>36</x:v>
      </x:c>
      <x:c r="O10087" s="8">
        <x:v>1</x:v>
      </x:c>
      <x:c r="P10087">
        <x:v>0</x:v>
      </x:c>
      <x:c r="Q10087" s="6">
        <x:v>21.825</x:v>
      </x:c>
      <x:c r="R10087" s="8">
        <x:v>117223.655222677</x:v>
      </x:c>
      <x:c r="S10087" s="12">
        <x:v>284307.633977547</x:v>
      </x:c>
      <x:c r="T10087" s="12">
        <x:v>60.7217402270804</x:v>
      </x:c>
      <x:c r="U10087" s="12">
        <x:v>36</x:v>
      </x:c>
      <x:c r="V10087" s="12">
        <x:f>NA()</x:f>
      </x:c>
    </x:row>
    <x:row r="10088">
      <x:c r="A10088">
        <x:v>1941009</x:v>
      </x:c>
      <x:c r="B10088" s="1">
        <x:v>43312.8911865394</x:v>
      </x:c>
      <x:c r="C10088" s="6">
        <x:v>195.417455495</x:v>
      </x:c>
      <x:c r="D10088" s="14" t="s">
        <x:v>77</x:v>
      </x:c>
      <x:c r="E10088" s="15">
        <x:v>43278.4138806366</x:v>
      </x:c>
      <x:c r="F10088" t="s">
        <x:v>82</x:v>
      </x:c>
      <x:c r="G10088" s="6">
        <x:v>187.915478656703</x:v>
      </x:c>
      <x:c r="H10088" t="s">
        <x:v>83</x:v>
      </x:c>
      <x:c r="I10088" s="6">
        <x:v>26.2903872690363</x:v>
      </x:c>
      <x:c r="J10088" t="s">
        <x:v>78</x:v>
      </x:c>
      <x:c r="K10088" s="6">
        <x:v>1026</x:v>
      </x:c>
      <x:c r="L10088" t="s">
        <x:v>79</x:v>
      </x:c>
      <x:c r="M10088" t="s">
        <x:v>81</x:v>
      </x:c>
      <x:c r="N10088" s="8">
        <x:v>36</x:v>
      </x:c>
      <x:c r="O10088" s="8">
        <x:v>1</x:v>
      </x:c>
      <x:c r="P10088">
        <x:v>0</x:v>
      </x:c>
      <x:c r="Q10088" s="6">
        <x:v>21.824</x:v>
      </x:c>
      <x:c r="R10088" s="8">
        <x:v>117223.096330971</x:v>
      </x:c>
      <x:c r="S10088" s="12">
        <x:v>284307.247345494</x:v>
      </x:c>
      <x:c r="T10088" s="12">
        <x:v>60.7217402270804</x:v>
      </x:c>
      <x:c r="U10088" s="12">
        <x:v>36</x:v>
      </x:c>
      <x:c r="V10088" s="12">
        <x:f>NA()</x:f>
      </x:c>
    </x:row>
    <x:row r="10089">
      <x:c r="A10089">
        <x:v>1941016</x:v>
      </x:c>
      <x:c r="B10089" s="1">
        <x:v>43312.8911982639</x:v>
      </x:c>
      <x:c r="C10089" s="6">
        <x:v>195.434354903333</x:v>
      </x:c>
      <x:c r="D10089" s="14" t="s">
        <x:v>77</x:v>
      </x:c>
      <x:c r="E10089" s="15">
        <x:v>43278.4138806366</x:v>
      </x:c>
      <x:c r="F10089" t="s">
        <x:v>82</x:v>
      </x:c>
      <x:c r="G10089" s="6">
        <x:v>187.964802309667</x:v>
      </x:c>
      <x:c r="H10089" t="s">
        <x:v>83</x:v>
      </x:c>
      <x:c r="I10089" s="6">
        <x:v>26.2903872690363</x:v>
      </x:c>
      <x:c r="J10089" t="s">
        <x:v>78</x:v>
      </x:c>
      <x:c r="K10089" s="6">
        <x:v>1026</x:v>
      </x:c>
      <x:c r="L10089" t="s">
        <x:v>79</x:v>
      </x:c>
      <x:c r="M10089" t="s">
        <x:v>81</x:v>
      </x:c>
      <x:c r="N10089" s="8">
        <x:v>36</x:v>
      </x:c>
      <x:c r="O10089" s="8">
        <x:v>1</x:v>
      </x:c>
      <x:c r="P10089">
        <x:v>0</x:v>
      </x:c>
      <x:c r="Q10089" s="6">
        <x:v>21.821</x:v>
      </x:c>
      <x:c r="R10089" s="8">
        <x:v>117220.059367637</x:v>
      </x:c>
      <x:c r="S10089" s="12">
        <x:v>284309.961241765</x:v>
      </x:c>
      <x:c r="T10089" s="12">
        <x:v>60.7217402270804</x:v>
      </x:c>
      <x:c r="U10089" s="12">
        <x:v>36</x:v>
      </x:c>
      <x:c r="V10089" s="12">
        <x:f>NA()</x:f>
      </x:c>
    </x:row>
    <x:row r="10090">
      <x:c r="A10090">
        <x:v>1941023</x:v>
      </x:c>
      <x:c r="B10090" s="1">
        <x:v>43312.8912100694</x:v>
      </x:c>
      <x:c r="C10090" s="6">
        <x:v>195.45135145</x:v>
      </x:c>
      <x:c r="D10090" s="14" t="s">
        <x:v>77</x:v>
      </x:c>
      <x:c r="E10090" s="15">
        <x:v>43278.4138806366</x:v>
      </x:c>
      <x:c r="F10090" t="s">
        <x:v>82</x:v>
      </x:c>
      <x:c r="G10090" s="6">
        <x:v>187.848579759567</x:v>
      </x:c>
      <x:c r="H10090" t="s">
        <x:v>83</x:v>
      </x:c>
      <x:c r="I10090" s="6">
        <x:v>26.296551086421</x:v>
      </x:c>
      <x:c r="J10090" t="s">
        <x:v>78</x:v>
      </x:c>
      <x:c r="K10090" s="6">
        <x:v>1026</x:v>
      </x:c>
      <x:c r="L10090" t="s">
        <x:v>79</x:v>
      </x:c>
      <x:c r="M10090" t="s">
        <x:v>81</x:v>
      </x:c>
      <x:c r="N10090" s="8">
        <x:v>36</x:v>
      </x:c>
      <x:c r="O10090" s="8">
        <x:v>1</x:v>
      </x:c>
      <x:c r="P10090">
        <x:v>0</x:v>
      </x:c>
      <x:c r="Q10090" s="6">
        <x:v>21.826</x:v>
      </x:c>
      <x:c r="R10090" s="8">
        <x:v>117220.009405855</x:v>
      </x:c>
      <x:c r="S10090" s="12">
        <x:v>284315.829612489</x:v>
      </x:c>
      <x:c r="T10090" s="12">
        <x:v>60.7217402270804</x:v>
      </x:c>
      <x:c r="U10090" s="12">
        <x:v>36</x:v>
      </x:c>
      <x:c r="V10090" s="12">
        <x:f>NA()</x:f>
      </x:c>
    </x:row>
    <x:row r="10091">
      <x:c r="A10091">
        <x:v>1941027</x:v>
      </x:c>
      <x:c r="B10091" s="1">
        <x:v>43312.8912212153</x:v>
      </x:c>
      <x:c r="C10091" s="6">
        <x:v>195.467376065</x:v>
      </x:c>
      <x:c r="D10091" s="14" t="s">
        <x:v>77</x:v>
      </x:c>
      <x:c r="E10091" s="15">
        <x:v>43278.4138806366</x:v>
      </x:c>
      <x:c r="F10091" t="s">
        <x:v>82</x:v>
      </x:c>
      <x:c r="G10091" s="6">
        <x:v>187.848579759567</x:v>
      </x:c>
      <x:c r="H10091" t="s">
        <x:v>83</x:v>
      </x:c>
      <x:c r="I10091" s="6">
        <x:v>26.296551086421</x:v>
      </x:c>
      <x:c r="J10091" t="s">
        <x:v>78</x:v>
      </x:c>
      <x:c r="K10091" s="6">
        <x:v>1026</x:v>
      </x:c>
      <x:c r="L10091" t="s">
        <x:v>79</x:v>
      </x:c>
      <x:c r="M10091" t="s">
        <x:v>81</x:v>
      </x:c>
      <x:c r="N10091" s="8">
        <x:v>36</x:v>
      </x:c>
      <x:c r="O10091" s="8">
        <x:v>1</x:v>
      </x:c>
      <x:c r="P10091">
        <x:v>0</x:v>
      </x:c>
      <x:c r="Q10091" s="6">
        <x:v>21.826</x:v>
      </x:c>
      <x:c r="R10091" s="8">
        <x:v>117224.041027049</x:v>
      </x:c>
      <x:c r="S10091" s="12">
        <x:v>284307.227308812</x:v>
      </x:c>
      <x:c r="T10091" s="12">
        <x:v>60.7217402270804</x:v>
      </x:c>
      <x:c r="U10091" s="12">
        <x:v>36</x:v>
      </x:c>
      <x:c r="V10091" s="12">
        <x:f>NA()</x:f>
      </x:c>
    </x:row>
    <x:row r="10092">
      <x:c r="A10092">
        <x:v>1941034</x:v>
      </x:c>
      <x:c r="B10092" s="1">
        <x:v>43312.8912329051</x:v>
      </x:c>
      <x:c r="C10092" s="6">
        <x:v>195.484212113333</x:v>
      </x:c>
      <x:c r="D10092" s="14" t="s">
        <x:v>77</x:v>
      </x:c>
      <x:c r="E10092" s="15">
        <x:v>43278.4138806366</x:v>
      </x:c>
      <x:c r="F10092" t="s">
        <x:v>82</x:v>
      </x:c>
      <x:c r="G10092" s="6">
        <x:v>187.848579759567</x:v>
      </x:c>
      <x:c r="H10092" t="s">
        <x:v>83</x:v>
      </x:c>
      <x:c r="I10092" s="6">
        <x:v>26.296551086421</x:v>
      </x:c>
      <x:c r="J10092" t="s">
        <x:v>78</x:v>
      </x:c>
      <x:c r="K10092" s="6">
        <x:v>1026</x:v>
      </x:c>
      <x:c r="L10092" t="s">
        <x:v>79</x:v>
      </x:c>
      <x:c r="M10092" t="s">
        <x:v>81</x:v>
      </x:c>
      <x:c r="N10092" s="8">
        <x:v>36</x:v>
      </x:c>
      <x:c r="O10092" s="8">
        <x:v>1</x:v>
      </x:c>
      <x:c r="P10092">
        <x:v>0</x:v>
      </x:c>
      <x:c r="Q10092" s="6">
        <x:v>21.826</x:v>
      </x:c>
      <x:c r="R10092" s="8">
        <x:v>117222.490823852</x:v>
      </x:c>
      <x:c r="S10092" s="12">
        <x:v>284302.584548766</x:v>
      </x:c>
      <x:c r="T10092" s="12">
        <x:v>60.7217402270804</x:v>
      </x:c>
      <x:c r="U10092" s="12">
        <x:v>36</x:v>
      </x:c>
      <x:c r="V10092" s="12">
        <x:f>NA()</x:f>
      </x:c>
    </x:row>
    <x:row r="10093">
      <x:c r="A10093">
        <x:v>1941039</x:v>
      </x:c>
      <x:c r="B10093" s="1">
        <x:v>43312.8912446412</x:v>
      </x:c>
      <x:c r="C10093" s="6">
        <x:v>195.501117488333</x:v>
      </x:c>
      <x:c r="D10093" s="14" t="s">
        <x:v>77</x:v>
      </x:c>
      <x:c r="E10093" s="15">
        <x:v>43278.4138806366</x:v>
      </x:c>
      <x:c r="F10093" t="s">
        <x:v>82</x:v>
      </x:c>
      <x:c r="G10093" s="6">
        <x:v>187.882605115037</x:v>
      </x:c>
      <x:c r="H10093" t="s">
        <x:v>83</x:v>
      </x:c>
      <x:c r="I10093" s="6">
        <x:v>26.2903872690363</x:v>
      </x:c>
      <x:c r="J10093" t="s">
        <x:v>78</x:v>
      </x:c>
      <x:c r="K10093" s="6">
        <x:v>1026</x:v>
      </x:c>
      <x:c r="L10093" t="s">
        <x:v>79</x:v>
      </x:c>
      <x:c r="M10093" t="s">
        <x:v>81</x:v>
      </x:c>
      <x:c r="N10093" s="8">
        <x:v>36</x:v>
      </x:c>
      <x:c r="O10093" s="8">
        <x:v>1</x:v>
      </x:c>
      <x:c r="P10093">
        <x:v>0</x:v>
      </x:c>
      <x:c r="Q10093" s="6">
        <x:v>21.826</x:v>
      </x:c>
      <x:c r="R10093" s="8">
        <x:v>117229.147152776</x:v>
      </x:c>
      <x:c r="S10093" s="12">
        <x:v>284309.534400726</x:v>
      </x:c>
      <x:c r="T10093" s="12">
        <x:v>60.7217402270804</x:v>
      </x:c>
      <x:c r="U10093" s="12">
        <x:v>36</x:v>
      </x:c>
      <x:c r="V10093" s="12">
        <x:f>NA()</x:f>
      </x:c>
    </x:row>
    <x:row r="10094">
      <x:c r="A10094">
        <x:v>1941047</x:v>
      </x:c>
      <x:c r="B10094" s="1">
        <x:v>43312.8912563657</x:v>
      </x:c>
      <x:c r="C10094" s="6">
        <x:v>195.51800886</x:v>
      </x:c>
      <x:c r="D10094" s="14" t="s">
        <x:v>77</x:v>
      </x:c>
      <x:c r="E10094" s="15">
        <x:v>43278.4138806366</x:v>
      </x:c>
      <x:c r="F10094" t="s">
        <x:v>82</x:v>
      </x:c>
      <x:c r="G10094" s="6">
        <x:v>187.897883886508</x:v>
      </x:c>
      <x:c r="H10094" t="s">
        <x:v>83</x:v>
      </x:c>
      <x:c r="I10094" s="6">
        <x:v>26.296551086421</x:v>
      </x:c>
      <x:c r="J10094" t="s">
        <x:v>78</x:v>
      </x:c>
      <x:c r="K10094" s="6">
        <x:v>1026</x:v>
      </x:c>
      <x:c r="L10094" t="s">
        <x:v>79</x:v>
      </x:c>
      <x:c r="M10094" t="s">
        <x:v>81</x:v>
      </x:c>
      <x:c r="N10094" s="8">
        <x:v>36</x:v>
      </x:c>
      <x:c r="O10094" s="8">
        <x:v>1</x:v>
      </x:c>
      <x:c r="P10094">
        <x:v>0</x:v>
      </x:c>
      <x:c r="Q10094" s="6">
        <x:v>21.823</x:v>
      </x:c>
      <x:c r="R10094" s="8">
        <x:v>117228.741612161</x:v>
      </x:c>
      <x:c r="S10094" s="12">
        <x:v>284303.447664833</x:v>
      </x:c>
      <x:c r="T10094" s="12">
        <x:v>60.7217402270804</x:v>
      </x:c>
      <x:c r="U10094" s="12">
        <x:v>36</x:v>
      </x:c>
      <x:c r="V10094" s="12">
        <x:f>NA()</x:f>
      </x:c>
    </x:row>
    <x:row r="10095">
      <x:c r="A10095">
        <x:v>1941051</x:v>
      </x:c>
      <x:c r="B10095" s="1">
        <x:v>43312.8912674769</x:v>
      </x:c>
      <x:c r="C10095" s="6">
        <x:v>195.534021385</x:v>
      </x:c>
      <x:c r="D10095" s="14" t="s">
        <x:v>77</x:v>
      </x:c>
      <x:c r="E10095" s="15">
        <x:v>43278.4138806366</x:v>
      </x:c>
      <x:c r="F10095" t="s">
        <x:v>82</x:v>
      </x:c>
      <x:c r="G10095" s="6">
        <x:v>187.89904099668</x:v>
      </x:c>
      <x:c r="H10095" t="s">
        <x:v>83</x:v>
      </x:c>
      <x:c r="I10095" s="6">
        <x:v>26.2903872690363</x:v>
      </x:c>
      <x:c r="J10095" t="s">
        <x:v>78</x:v>
      </x:c>
      <x:c r="K10095" s="6">
        <x:v>1026</x:v>
      </x:c>
      <x:c r="L10095" t="s">
        <x:v>79</x:v>
      </x:c>
      <x:c r="M10095" t="s">
        <x:v>81</x:v>
      </x:c>
      <x:c r="N10095" s="8">
        <x:v>36</x:v>
      </x:c>
      <x:c r="O10095" s="8">
        <x:v>1</x:v>
      </x:c>
      <x:c r="P10095">
        <x:v>0</x:v>
      </x:c>
      <x:c r="Q10095" s="6">
        <x:v>21.825</x:v>
      </x:c>
      <x:c r="R10095" s="8">
        <x:v>117223.041164032</x:v>
      </x:c>
      <x:c r="S10095" s="12">
        <x:v>284302.206009287</x:v>
      </x:c>
      <x:c r="T10095" s="12">
        <x:v>60.7217402270804</x:v>
      </x:c>
      <x:c r="U10095" s="12">
        <x:v>36</x:v>
      </x:c>
      <x:c r="V10095" s="12">
        <x:f>NA()</x:f>
      </x:c>
    </x:row>
    <x:row r="10096">
      <x:c r="A10096">
        <x:v>1941057</x:v>
      </x:c>
      <x:c r="B10096" s="1">
        <x:v>43312.8912792014</x:v>
      </x:c>
      <x:c r="C10096" s="6">
        <x:v>195.550880115</x:v>
      </x:c>
      <x:c r="D10096" s="14" t="s">
        <x:v>77</x:v>
      </x:c>
      <x:c r="E10096" s="15">
        <x:v>43278.4138806366</x:v>
      </x:c>
      <x:c r="F10096" t="s">
        <x:v>82</x:v>
      </x:c>
      <x:c r="G10096" s="6">
        <x:v>187.848579759567</x:v>
      </x:c>
      <x:c r="H10096" t="s">
        <x:v>83</x:v>
      </x:c>
      <x:c r="I10096" s="6">
        <x:v>26.296551086421</x:v>
      </x:c>
      <x:c r="J10096" t="s">
        <x:v>78</x:v>
      </x:c>
      <x:c r="K10096" s="6">
        <x:v>1026</x:v>
      </x:c>
      <x:c r="L10096" t="s">
        <x:v>79</x:v>
      </x:c>
      <x:c r="M10096" t="s">
        <x:v>81</x:v>
      </x:c>
      <x:c r="N10096" s="8">
        <x:v>36</x:v>
      </x:c>
      <x:c r="O10096" s="8">
        <x:v>1</x:v>
      </x:c>
      <x:c r="P10096">
        <x:v>0</x:v>
      </x:c>
      <x:c r="Q10096" s="6">
        <x:v>21.826</x:v>
      </x:c>
      <x:c r="R10096" s="8">
        <x:v>117223.979896177</x:v>
      </x:c>
      <x:c r="S10096" s="12">
        <x:v>284303.622718426</x:v>
      </x:c>
      <x:c r="T10096" s="12">
        <x:v>60.7217402270804</x:v>
      </x:c>
      <x:c r="U10096" s="12">
        <x:v>36</x:v>
      </x:c>
      <x:c r="V10096" s="12">
        <x:f>NA()</x:f>
      </x:c>
    </x:row>
    <x:row r="10097">
      <x:c r="A10097">
        <x:v>1941063</x:v>
      </x:c>
      <x:c r="B10097" s="1">
        <x:v>43312.8912909375</x:v>
      </x:c>
      <x:c r="C10097" s="6">
        <x:v>195.567779875</x:v>
      </x:c>
      <x:c r="D10097" s="14" t="s">
        <x:v>77</x:v>
      </x:c>
      <x:c r="E10097" s="15">
        <x:v>43278.4138806366</x:v>
      </x:c>
      <x:c r="F10097" t="s">
        <x:v>82</x:v>
      </x:c>
      <x:c r="G10097" s="6">
        <x:v>187.881447399291</x:v>
      </x:c>
      <x:c r="H10097" t="s">
        <x:v>83</x:v>
      </x:c>
      <x:c r="I10097" s="6">
        <x:v>26.296551086421</x:v>
      </x:c>
      <x:c r="J10097" t="s">
        <x:v>78</x:v>
      </x:c>
      <x:c r="K10097" s="6">
        <x:v>1026</x:v>
      </x:c>
      <x:c r="L10097" t="s">
        <x:v>79</x:v>
      </x:c>
      <x:c r="M10097" t="s">
        <x:v>81</x:v>
      </x:c>
      <x:c r="N10097" s="8">
        <x:v>36</x:v>
      </x:c>
      <x:c r="O10097" s="8">
        <x:v>1</x:v>
      </x:c>
      <x:c r="P10097">
        <x:v>0</x:v>
      </x:c>
      <x:c r="Q10097" s="6">
        <x:v>21.824</x:v>
      </x:c>
      <x:c r="R10097" s="8">
        <x:v>117208.517103077</x:v>
      </x:c>
      <x:c r="S10097" s="12">
        <x:v>284313.075122198</x:v>
      </x:c>
      <x:c r="T10097" s="12">
        <x:v>60.7217402270804</x:v>
      </x:c>
      <x:c r="U10097" s="12">
        <x:v>36</x:v>
      </x:c>
      <x:c r="V10097" s="12">
        <x:f>NA()</x:f>
      </x:c>
    </x:row>
    <x:row r="10098">
      <x:c r="A10098">
        <x:v>1941069</x:v>
      </x:c>
      <x:c r="B10098" s="1">
        <x:v>43312.891302581</x:v>
      </x:c>
      <x:c r="C10098" s="6">
        <x:v>195.584583535</x:v>
      </x:c>
      <x:c r="D10098" s="14" t="s">
        <x:v>77</x:v>
      </x:c>
      <x:c r="E10098" s="15">
        <x:v>43278.4138806366</x:v>
      </x:c>
      <x:c r="F10098" t="s">
        <x:v>82</x:v>
      </x:c>
      <x:c r="G10098" s="6">
        <x:v>187.89904099668</x:v>
      </x:c>
      <x:c r="H10098" t="s">
        <x:v>83</x:v>
      </x:c>
      <x:c r="I10098" s="6">
        <x:v>26.2903872690363</x:v>
      </x:c>
      <x:c r="J10098" t="s">
        <x:v>78</x:v>
      </x:c>
      <x:c r="K10098" s="6">
        <x:v>1026</x:v>
      </x:c>
      <x:c r="L10098" t="s">
        <x:v>79</x:v>
      </x:c>
      <x:c r="M10098" t="s">
        <x:v>81</x:v>
      </x:c>
      <x:c r="N10098" s="8">
        <x:v>36</x:v>
      </x:c>
      <x:c r="O10098" s="8">
        <x:v>1</x:v>
      </x:c>
      <x:c r="P10098">
        <x:v>0</x:v>
      </x:c>
      <x:c r="Q10098" s="6">
        <x:v>21.825</x:v>
      </x:c>
      <x:c r="R10098" s="8">
        <x:v>117214.308422225</x:v>
      </x:c>
      <x:c r="S10098" s="12">
        <x:v>284312.577532938</x:v>
      </x:c>
      <x:c r="T10098" s="12">
        <x:v>60.7217402270804</x:v>
      </x:c>
      <x:c r="U10098" s="12">
        <x:v>36</x:v>
      </x:c>
      <x:c r="V10098" s="12">
        <x:f>NA()</x:f>
      </x:c>
    </x:row>
    <x:row r="10099">
      <x:c r="A10099">
        <x:v>1941074</x:v>
      </x:c>
      <x:c r="B10099" s="1">
        <x:v>43312.8913137384</x:v>
      </x:c>
      <x:c r="C10099" s="6">
        <x:v>195.600619433333</x:v>
      </x:c>
      <x:c r="D10099" s="14" t="s">
        <x:v>77</x:v>
      </x:c>
      <x:c r="E10099" s="15">
        <x:v>43278.4138806366</x:v>
      </x:c>
      <x:c r="F10099" t="s">
        <x:v>82</x:v>
      </x:c>
      <x:c r="G10099" s="6">
        <x:v>187.830988166429</x:v>
      </x:c>
      <x:c r="H10099" t="s">
        <x:v>83</x:v>
      </x:c>
      <x:c r="I10099" s="6">
        <x:v>26.3027149151217</x:v>
      </x:c>
      <x:c r="J10099" t="s">
        <x:v>78</x:v>
      </x:c>
      <x:c r="K10099" s="6">
        <x:v>1026</x:v>
      </x:c>
      <x:c r="L10099" t="s">
        <x:v>79</x:v>
      </x:c>
      <x:c r="M10099" t="s">
        <x:v>81</x:v>
      </x:c>
      <x:c r="N10099" s="8">
        <x:v>36</x:v>
      </x:c>
      <x:c r="O10099" s="8">
        <x:v>1</x:v>
      </x:c>
      <x:c r="P10099">
        <x:v>0</x:v>
      </x:c>
      <x:c r="Q10099" s="6">
        <x:v>21.825</x:v>
      </x:c>
      <x:c r="R10099" s="8">
        <x:v>117211.221100353</x:v>
      </x:c>
      <x:c r="S10099" s="12">
        <x:v>284305.841149504</x:v>
      </x:c>
      <x:c r="T10099" s="12">
        <x:v>60.7217402270804</x:v>
      </x:c>
      <x:c r="U10099" s="12">
        <x:v>36</x:v>
      </x:c>
      <x:c r="V10099" s="12">
        <x:f>NA()</x:f>
      </x:c>
    </x:row>
    <x:row r="10100">
      <x:c r="A10100">
        <x:v>1941082</x:v>
      </x:c>
      <x:c r="B10100" s="1">
        <x:v>43312.8913254282</x:v>
      </x:c>
      <x:c r="C10100" s="6">
        <x:v>195.617455211667</x:v>
      </x:c>
      <x:c r="D10100" s="14" t="s">
        <x:v>77</x:v>
      </x:c>
      <x:c r="E10100" s="15">
        <x:v>43278.4138806366</x:v>
      </x:c>
      <x:c r="F10100" t="s">
        <x:v>82</x:v>
      </x:c>
      <x:c r="G10100" s="6">
        <x:v>187.848579759567</x:v>
      </x:c>
      <x:c r="H10100" t="s">
        <x:v>83</x:v>
      </x:c>
      <x:c r="I10100" s="6">
        <x:v>26.296551086421</x:v>
      </x:c>
      <x:c r="J10100" t="s">
        <x:v>78</x:v>
      </x:c>
      <x:c r="K10100" s="6">
        <x:v>1026</x:v>
      </x:c>
      <x:c r="L10100" t="s">
        <x:v>79</x:v>
      </x:c>
      <x:c r="M10100" t="s">
        <x:v>81</x:v>
      </x:c>
      <x:c r="N10100" s="8">
        <x:v>36</x:v>
      </x:c>
      <x:c r="O10100" s="8">
        <x:v>1</x:v>
      </x:c>
      <x:c r="P10100">
        <x:v>0</x:v>
      </x:c>
      <x:c r="Q10100" s="6">
        <x:v>21.826</x:v>
      </x:c>
      <x:c r="R10100" s="8">
        <x:v>117212.58459444</x:v>
      </x:c>
      <x:c r="S10100" s="12">
        <x:v>284307.861234114</x:v>
      </x:c>
      <x:c r="T10100" s="12">
        <x:v>60.7217402270804</x:v>
      </x:c>
      <x:c r="U10100" s="12">
        <x:v>36</x:v>
      </x:c>
      <x:c r="V10100" s="12">
        <x:f>NA()</x:f>
      </x:c>
    </x:row>
    <x:row r="10101">
      <x:c r="A10101">
        <x:v>1941087</x:v>
      </x:c>
      <x:c r="B10101" s="1">
        <x:v>43312.8913371181</x:v>
      </x:c>
      <x:c r="C10101" s="6">
        <x:v>195.63431038</x:v>
      </x:c>
      <x:c r="D10101" s="14" t="s">
        <x:v>77</x:v>
      </x:c>
      <x:c r="E10101" s="15">
        <x:v>43278.4138806366</x:v>
      </x:c>
      <x:c r="F10101" t="s">
        <x:v>82</x:v>
      </x:c>
      <x:c r="G10101" s="6">
        <x:v>187.865012690398</x:v>
      </x:c>
      <x:c r="H10101" t="s">
        <x:v>83</x:v>
      </x:c>
      <x:c r="I10101" s="6">
        <x:v>26.296551086421</x:v>
      </x:c>
      <x:c r="J10101" t="s">
        <x:v>78</x:v>
      </x:c>
      <x:c r="K10101" s="6">
        <x:v>1026</x:v>
      </x:c>
      <x:c r="L10101" t="s">
        <x:v>79</x:v>
      </x:c>
      <x:c r="M10101" t="s">
        <x:v>81</x:v>
      </x:c>
      <x:c r="N10101" s="8">
        <x:v>36</x:v>
      </x:c>
      <x:c r="O10101" s="8">
        <x:v>1</x:v>
      </x:c>
      <x:c r="P10101">
        <x:v>0</x:v>
      </x:c>
      <x:c r="Q10101" s="6">
        <x:v>21.825</x:v>
      </x:c>
      <x:c r="R10101" s="8">
        <x:v>117215.034752046</x:v>
      </x:c>
      <x:c r="S10101" s="12">
        <x:v>284312.330390415</x:v>
      </x:c>
      <x:c r="T10101" s="12">
        <x:v>60.7217402270804</x:v>
      </x:c>
      <x:c r="U10101" s="12">
        <x:v>36</x:v>
      </x:c>
      <x:c r="V10101" s="12">
        <x:f>NA()</x:f>
      </x:c>
    </x:row>
    <x:row r="10102">
      <x:c r="A10102">
        <x:v>1941093</x:v>
      </x:c>
      <x:c r="B10102" s="1">
        <x:v>43312.8913488773</x:v>
      </x:c>
      <x:c r="C10102" s="6">
        <x:v>195.651241541667</x:v>
      </x:c>
      <x:c r="D10102" s="14" t="s">
        <x:v>77</x:v>
      </x:c>
      <x:c r="E10102" s="15">
        <x:v>43278.4138806366</x:v>
      </x:c>
      <x:c r="F10102" t="s">
        <x:v>82</x:v>
      </x:c>
      <x:c r="G10102" s="6">
        <x:v>187.89904099668</x:v>
      </x:c>
      <x:c r="H10102" t="s">
        <x:v>83</x:v>
      </x:c>
      <x:c r="I10102" s="6">
        <x:v>26.2903872690363</x:v>
      </x:c>
      <x:c r="J10102" t="s">
        <x:v>78</x:v>
      </x:c>
      <x:c r="K10102" s="6">
        <x:v>1026</x:v>
      </x:c>
      <x:c r="L10102" t="s">
        <x:v>79</x:v>
      </x:c>
      <x:c r="M10102" t="s">
        <x:v>81</x:v>
      </x:c>
      <x:c r="N10102" s="8">
        <x:v>36</x:v>
      </x:c>
      <x:c r="O10102" s="8">
        <x:v>1</x:v>
      </x:c>
      <x:c r="P10102">
        <x:v>0</x:v>
      </x:c>
      <x:c r="Q10102" s="6">
        <x:v>21.825</x:v>
      </x:c>
      <x:c r="R10102" s="8">
        <x:v>117211.194236336</x:v>
      </x:c>
      <x:c r="S10102" s="12">
        <x:v>284307.381176183</x:v>
      </x:c>
      <x:c r="T10102" s="12">
        <x:v>60.7217402270804</x:v>
      </x:c>
      <x:c r="U10102" s="12">
        <x:v>36</x:v>
      </x:c>
      <x:c r="V10102" s="12">
        <x:f>NA()</x:f>
      </x:c>
    </x:row>
    <x:row r="10103">
      <x:c r="A10103">
        <x:v>1941098</x:v>
      </x:c>
      <x:c r="B10103" s="1">
        <x:v>43312.8913600347</x:v>
      </x:c>
      <x:c r="C10103" s="6">
        <x:v>195.667314096667</x:v>
      </x:c>
      <x:c r="D10103" s="14" t="s">
        <x:v>77</x:v>
      </x:c>
      <x:c r="E10103" s="15">
        <x:v>43278.4138806366</x:v>
      </x:c>
      <x:c r="F10103" t="s">
        <x:v>82</x:v>
      </x:c>
      <x:c r="G10103" s="6">
        <x:v>187.832148606536</x:v>
      </x:c>
      <x:c r="H10103" t="s">
        <x:v>83</x:v>
      </x:c>
      <x:c r="I10103" s="6">
        <x:v>26.296551086421</x:v>
      </x:c>
      <x:c r="J10103" t="s">
        <x:v>78</x:v>
      </x:c>
      <x:c r="K10103" s="6">
        <x:v>1026</x:v>
      </x:c>
      <x:c r="L10103" t="s">
        <x:v>79</x:v>
      </x:c>
      <x:c r="M10103" t="s">
        <x:v>81</x:v>
      </x:c>
      <x:c r="N10103" s="8">
        <x:v>36</x:v>
      </x:c>
      <x:c r="O10103" s="8">
        <x:v>1</x:v>
      </x:c>
      <x:c r="P10103">
        <x:v>0</x:v>
      </x:c>
      <x:c r="Q10103" s="6">
        <x:v>21.827</x:v>
      </x:c>
      <x:c r="R10103" s="8">
        <x:v>117220.942677988</x:v>
      </x:c>
      <x:c r="S10103" s="12">
        <x:v>284298.362893658</x:v>
      </x:c>
      <x:c r="T10103" s="12">
        <x:v>60.7217402270804</x:v>
      </x:c>
      <x:c r="U10103" s="12">
        <x:v>36</x:v>
      </x:c>
      <x:c r="V10103" s="12">
        <x:f>NA()</x:f>
      </x:c>
    </x:row>
    <x:row r="10104">
      <x:c r="A10104">
        <x:v>1941106</x:v>
      </x:c>
      <x:c r="B10104" s="1">
        <x:v>43312.8913717593</x:v>
      </x:c>
      <x:c r="C10104" s="6">
        <x:v>195.684199521667</x:v>
      </x:c>
      <x:c r="D10104" s="14" t="s">
        <x:v>77</x:v>
      </x:c>
      <x:c r="E10104" s="15">
        <x:v>43278.4138806366</x:v>
      </x:c>
      <x:c r="F10104" t="s">
        <x:v>82</x:v>
      </x:c>
      <x:c r="G10104" s="6">
        <x:v>187.881447399291</x:v>
      </x:c>
      <x:c r="H10104" t="s">
        <x:v>83</x:v>
      </x:c>
      <x:c r="I10104" s="6">
        <x:v>26.296551086421</x:v>
      </x:c>
      <x:c r="J10104" t="s">
        <x:v>78</x:v>
      </x:c>
      <x:c r="K10104" s="6">
        <x:v>1026</x:v>
      </x:c>
      <x:c r="L10104" t="s">
        <x:v>79</x:v>
      </x:c>
      <x:c r="M10104" t="s">
        <x:v>81</x:v>
      </x:c>
      <x:c r="N10104" s="8">
        <x:v>36</x:v>
      </x:c>
      <x:c r="O10104" s="8">
        <x:v>1</x:v>
      </x:c>
      <x:c r="P10104">
        <x:v>0</x:v>
      </x:c>
      <x:c r="Q10104" s="6">
        <x:v>21.824</x:v>
      </x:c>
      <x:c r="R10104" s="8">
        <x:v>117218.605940188</x:v>
      </x:c>
      <x:c r="S10104" s="12">
        <x:v>284299.454882417</x:v>
      </x:c>
      <x:c r="T10104" s="12">
        <x:v>60.7217402270804</x:v>
      </x:c>
      <x:c r="U10104" s="12">
        <x:v>36</x:v>
      </x:c>
      <x:c r="V10104" s="12">
        <x:f>NA()</x:f>
      </x:c>
    </x:row>
    <x:row r="10105">
      <x:c r="A10105">
        <x:v>1941112</x:v>
      </x:c>
      <x:c r="B10105" s="1">
        <x:v>43312.8913834491</x:v>
      </x:c>
      <x:c r="C10105" s="6">
        <x:v>195.701038056667</x:v>
      </x:c>
      <x:c r="D10105" s="14" t="s">
        <x:v>77</x:v>
      </x:c>
      <x:c r="E10105" s="15">
        <x:v>43278.4138806366</x:v>
      </x:c>
      <x:c r="F10105" t="s">
        <x:v>82</x:v>
      </x:c>
      <x:c r="G10105" s="6">
        <x:v>187.865012690398</x:v>
      </x:c>
      <x:c r="H10105" t="s">
        <x:v>83</x:v>
      </x:c>
      <x:c r="I10105" s="6">
        <x:v>26.296551086421</x:v>
      </x:c>
      <x:c r="J10105" t="s">
        <x:v>78</x:v>
      </x:c>
      <x:c r="K10105" s="6">
        <x:v>1026</x:v>
      </x:c>
      <x:c r="L10105" t="s">
        <x:v>79</x:v>
      </x:c>
      <x:c r="M10105" t="s">
        <x:v>81</x:v>
      </x:c>
      <x:c r="N10105" s="8">
        <x:v>36</x:v>
      </x:c>
      <x:c r="O10105" s="8">
        <x:v>1</x:v>
      </x:c>
      <x:c r="P10105">
        <x:v>0</x:v>
      </x:c>
      <x:c r="Q10105" s="6">
        <x:v>21.825</x:v>
      </x:c>
      <x:c r="R10105" s="8">
        <x:v>117218.596192522</x:v>
      </x:c>
      <x:c r="S10105" s="12">
        <x:v>284297.207515233</x:v>
      </x:c>
      <x:c r="T10105" s="12">
        <x:v>60.7217402270804</x:v>
      </x:c>
      <x:c r="U10105" s="12">
        <x:v>36</x:v>
      </x:c>
      <x:c r="V10105" s="12">
        <x:f>NA()</x:f>
      </x:c>
    </x:row>
    <x:row r="10106">
      <x:c r="A10106">
        <x:v>1941117</x:v>
      </x:c>
      <x:c r="B10106" s="1">
        <x:v>43312.8913952199</x:v>
      </x:c>
      <x:c r="C10106" s="6">
        <x:v>195.71796932</x:v>
      </x:c>
      <x:c r="D10106" s="14" t="s">
        <x:v>77</x:v>
      </x:c>
      <x:c r="E10106" s="15">
        <x:v>43278.4138806366</x:v>
      </x:c>
      <x:c r="F10106" t="s">
        <x:v>82</x:v>
      </x:c>
      <x:c r="G10106" s="6">
        <x:v>187.814558186086</x:v>
      </x:c>
      <x:c r="H10106" t="s">
        <x:v>83</x:v>
      </x:c>
      <x:c r="I10106" s="6">
        <x:v>26.3027149151217</x:v>
      </x:c>
      <x:c r="J10106" t="s">
        <x:v>78</x:v>
      </x:c>
      <x:c r="K10106" s="6">
        <x:v>1026</x:v>
      </x:c>
      <x:c r="L10106" t="s">
        <x:v>79</x:v>
      </x:c>
      <x:c r="M10106" t="s">
        <x:v>81</x:v>
      </x:c>
      <x:c r="N10106" s="8">
        <x:v>36</x:v>
      </x:c>
      <x:c r="O10106" s="8">
        <x:v>1</x:v>
      </x:c>
      <x:c r="P10106">
        <x:v>0</x:v>
      </x:c>
      <x:c r="Q10106" s="6">
        <x:v>21.826</x:v>
      </x:c>
      <x:c r="R10106" s="8">
        <x:v>117218.924213666</x:v>
      </x:c>
      <x:c r="S10106" s="12">
        <x:v>284296.64578992</x:v>
      </x:c>
      <x:c r="T10106" s="12">
        <x:v>60.7217402270804</x:v>
      </x:c>
      <x:c r="U10106" s="12">
        <x:v>36</x:v>
      </x:c>
      <x:c r="V10106" s="12">
        <x:f>NA()</x:f>
      </x:c>
    </x:row>
    <x:row r="10107">
      <x:c r="A10107">
        <x:v>1941120</x:v>
      </x:c>
      <x:c r="B10107" s="1">
        <x:v>43312.891406331</x:v>
      </x:c>
      <x:c r="C10107" s="6">
        <x:v>195.733949266667</x:v>
      </x:c>
      <x:c r="D10107" s="14" t="s">
        <x:v>77</x:v>
      </x:c>
      <x:c r="E10107" s="15">
        <x:v>43278.4138806366</x:v>
      </x:c>
      <x:c r="F10107" t="s">
        <x:v>82</x:v>
      </x:c>
      <x:c r="G10107" s="6">
        <x:v>187.832148606536</x:v>
      </x:c>
      <x:c r="H10107" t="s">
        <x:v>83</x:v>
      </x:c>
      <x:c r="I10107" s="6">
        <x:v>26.296551086421</x:v>
      </x:c>
      <x:c r="J10107" t="s">
        <x:v>78</x:v>
      </x:c>
      <x:c r="K10107" s="6">
        <x:v>1026</x:v>
      </x:c>
      <x:c r="L10107" t="s">
        <x:v>79</x:v>
      </x:c>
      <x:c r="M10107" t="s">
        <x:v>81</x:v>
      </x:c>
      <x:c r="N10107" s="8">
        <x:v>36</x:v>
      </x:c>
      <x:c r="O10107" s="8">
        <x:v>1</x:v>
      </x:c>
      <x:c r="P10107">
        <x:v>0</x:v>
      </x:c>
      <x:c r="Q10107" s="6">
        <x:v>21.827</x:v>
      </x:c>
      <x:c r="R10107" s="8">
        <x:v>117215.55404129</x:v>
      </x:c>
      <x:c r="S10107" s="12">
        <x:v>284294.101798591</x:v>
      </x:c>
      <x:c r="T10107" s="12">
        <x:v>60.7217402270804</x:v>
      </x:c>
      <x:c r="U10107" s="12">
        <x:v>36</x:v>
      </x:c>
      <x:c r="V10107" s="12">
        <x:f>NA()</x:f>
      </x:c>
    </x:row>
    <x:row r="10108">
      <x:c r="A10108">
        <x:v>1941130</x:v>
      </x:c>
      <x:c r="B10108" s="1">
        <x:v>43312.8914180208</x:v>
      </x:c>
      <x:c r="C10108" s="6">
        <x:v>195.750802981667</x:v>
      </x:c>
      <x:c r="D10108" s="14" t="s">
        <x:v>77</x:v>
      </x:c>
      <x:c r="E10108" s="15">
        <x:v>43278.4138806366</x:v>
      </x:c>
      <x:c r="F10108" t="s">
        <x:v>82</x:v>
      </x:c>
      <x:c r="G10108" s="6">
        <x:v>187.89904099668</x:v>
      </x:c>
      <x:c r="H10108" t="s">
        <x:v>83</x:v>
      </x:c>
      <x:c r="I10108" s="6">
        <x:v>26.2903872690363</x:v>
      </x:c>
      <x:c r="J10108" t="s">
        <x:v>78</x:v>
      </x:c>
      <x:c r="K10108" s="6">
        <x:v>1026</x:v>
      </x:c>
      <x:c r="L10108" t="s">
        <x:v>79</x:v>
      </x:c>
      <x:c r="M10108" t="s">
        <x:v>81</x:v>
      </x:c>
      <x:c r="N10108" s="8">
        <x:v>36</x:v>
      </x:c>
      <x:c r="O10108" s="8">
        <x:v>1</x:v>
      </x:c>
      <x:c r="P10108">
        <x:v>0</x:v>
      </x:c>
      <x:c r="Q10108" s="6">
        <x:v>21.825</x:v>
      </x:c>
      <x:c r="R10108" s="8">
        <x:v>117220.067889248</x:v>
      </x:c>
      <x:c r="S10108" s="12">
        <x:v>284286.276063418</x:v>
      </x:c>
      <x:c r="T10108" s="12">
        <x:v>60.7217402270804</x:v>
      </x:c>
      <x:c r="U10108" s="12">
        <x:v>36</x:v>
      </x:c>
      <x:c r="V10108" s="12">
        <x:f>NA()</x:f>
      </x:c>
    </x:row>
    <x:row r="10109">
      <x:c r="A10109">
        <x:v>1941136</x:v>
      </x:c>
      <x:c r="B10109" s="1">
        <x:v>43312.8914297454</x:v>
      </x:c>
      <x:c r="C10109" s="6">
        <x:v>195.767667343333</x:v>
      </x:c>
      <x:c r="D10109" s="14" t="s">
        <x:v>77</x:v>
      </x:c>
      <x:c r="E10109" s="15">
        <x:v>43278.4138806366</x:v>
      </x:c>
      <x:c r="F10109" t="s">
        <x:v>82</x:v>
      </x:c>
      <x:c r="G10109" s="6">
        <x:v>187.863853460608</x:v>
      </x:c>
      <x:c r="H10109" t="s">
        <x:v>83</x:v>
      </x:c>
      <x:c r="I10109" s="6">
        <x:v>26.3027149151217</x:v>
      </x:c>
      <x:c r="J10109" t="s">
        <x:v>78</x:v>
      </x:c>
      <x:c r="K10109" s="6">
        <x:v>1026</x:v>
      </x:c>
      <x:c r="L10109" t="s">
        <x:v>79</x:v>
      </x:c>
      <x:c r="M10109" t="s">
        <x:v>81</x:v>
      </x:c>
      <x:c r="N10109" s="8">
        <x:v>36</x:v>
      </x:c>
      <x:c r="O10109" s="8">
        <x:v>1</x:v>
      </x:c>
      <x:c r="P10109">
        <x:v>0</x:v>
      </x:c>
      <x:c r="Q10109" s="6">
        <x:v>21.823</x:v>
      </x:c>
      <x:c r="R10109" s="8">
        <x:v>117229.077029844</x:v>
      </x:c>
      <x:c r="S10109" s="12">
        <x:v>284294.74199997</x:v>
      </x:c>
      <x:c r="T10109" s="12">
        <x:v>60.7217402270804</x:v>
      </x:c>
      <x:c r="U10109" s="12">
        <x:v>36</x:v>
      </x:c>
      <x:c r="V10109" s="12">
        <x:f>NA()</x:f>
      </x:c>
    </x:row>
    <x:row r="10110">
      <x:c r="A10110">
        <x:v>1941141</x:v>
      </x:c>
      <x:c r="B10110" s="1">
        <x:v>43312.8914414352</x:v>
      </x:c>
      <x:c r="C10110" s="6">
        <x:v>195.784524481667</x:v>
      </x:c>
      <x:c r="D10110" s="14" t="s">
        <x:v>77</x:v>
      </x:c>
      <x:c r="E10110" s="15">
        <x:v>43278.4138806366</x:v>
      </x:c>
      <x:c r="F10110" t="s">
        <x:v>82</x:v>
      </x:c>
      <x:c r="G10110" s="6">
        <x:v>187.832148606536</x:v>
      </x:c>
      <x:c r="H10110" t="s">
        <x:v>83</x:v>
      </x:c>
      <x:c r="I10110" s="6">
        <x:v>26.296551086421</x:v>
      </x:c>
      <x:c r="J10110" t="s">
        <x:v>78</x:v>
      </x:c>
      <x:c r="K10110" s="6">
        <x:v>1026</x:v>
      </x:c>
      <x:c r="L10110" t="s">
        <x:v>79</x:v>
      </x:c>
      <x:c r="M10110" t="s">
        <x:v>81</x:v>
      </x:c>
      <x:c r="N10110" s="8">
        <x:v>36</x:v>
      </x:c>
      <x:c r="O10110" s="8">
        <x:v>1</x:v>
      </x:c>
      <x:c r="P10110">
        <x:v>0</x:v>
      </x:c>
      <x:c r="Q10110" s="6">
        <x:v>21.827</x:v>
      </x:c>
      <x:c r="R10110" s="8">
        <x:v>117224.768232585</x:v>
      </x:c>
      <x:c r="S10110" s="12">
        <x:v>284308.220088593</x:v>
      </x:c>
      <x:c r="T10110" s="12">
        <x:v>60.7217402270804</x:v>
      </x:c>
      <x:c r="U10110" s="12">
        <x:v>36</x:v>
      </x:c>
      <x:c r="V10110" s="12">
        <x:f>NA()</x:f>
      </x:c>
    </x:row>
    <x:row r="10111">
      <x:c r="A10111">
        <x:v>1941148</x:v>
      </x:c>
      <x:c r="B10111" s="1">
        <x:v>43312.8914531597</x:v>
      </x:c>
      <x:c r="C10111" s="6">
        <x:v>195.801377295</x:v>
      </x:c>
      <x:c r="D10111" s="14" t="s">
        <x:v>77</x:v>
      </x:c>
      <x:c r="E10111" s="15">
        <x:v>43278.4138806366</x:v>
      </x:c>
      <x:c r="F10111" t="s">
        <x:v>82</x:v>
      </x:c>
      <x:c r="G10111" s="6">
        <x:v>187.815719231043</x:v>
      </x:c>
      <x:c r="H10111" t="s">
        <x:v>83</x:v>
      </x:c>
      <x:c r="I10111" s="6">
        <x:v>26.296551086421</x:v>
      </x:c>
      <x:c r="J10111" t="s">
        <x:v>78</x:v>
      </x:c>
      <x:c r="K10111" s="6">
        <x:v>1026</x:v>
      </x:c>
      <x:c r="L10111" t="s">
        <x:v>79</x:v>
      </x:c>
      <x:c r="M10111" t="s">
        <x:v>81</x:v>
      </x:c>
      <x:c r="N10111" s="8">
        <x:v>36</x:v>
      </x:c>
      <x:c r="O10111" s="8">
        <x:v>1</x:v>
      </x:c>
      <x:c r="P10111">
        <x:v>0</x:v>
      </x:c>
      <x:c r="Q10111" s="6">
        <x:v>21.828</x:v>
      </x:c>
      <x:c r="R10111" s="8">
        <x:v>117216.743773108</x:v>
      </x:c>
      <x:c r="S10111" s="12">
        <x:v>284292.838633807</x:v>
      </x:c>
      <x:c r="T10111" s="12">
        <x:v>60.7217402270804</x:v>
      </x:c>
      <x:c r="U10111" s="12">
        <x:v>36</x:v>
      </x:c>
      <x:c r="V10111" s="12">
        <x:f>NA()</x:f>
      </x:c>
    </x:row>
    <x:row r="10112">
      <x:c r="A10112">
        <x:v>1941154</x:v>
      </x:c>
      <x:c r="B10112" s="1">
        <x:v>43312.8914642708</x:v>
      </x:c>
      <x:c r="C10112" s="6">
        <x:v>195.817421953333</x:v>
      </x:c>
      <x:c r="D10112" s="14" t="s">
        <x:v>77</x:v>
      </x:c>
      <x:c r="E10112" s="15">
        <x:v>43278.4138806366</x:v>
      </x:c>
      <x:c r="F10112" t="s">
        <x:v>82</x:v>
      </x:c>
      <x:c r="G10112" s="6">
        <x:v>187.799291632827</x:v>
      </x:c>
      <x:c r="H10112" t="s">
        <x:v>83</x:v>
      </x:c>
      <x:c r="I10112" s="6">
        <x:v>26.296551086421</x:v>
      </x:c>
      <x:c r="J10112" t="s">
        <x:v>78</x:v>
      </x:c>
      <x:c r="K10112" s="6">
        <x:v>1026</x:v>
      </x:c>
      <x:c r="L10112" t="s">
        <x:v>79</x:v>
      </x:c>
      <x:c r="M10112" t="s">
        <x:v>81</x:v>
      </x:c>
      <x:c r="N10112" s="8">
        <x:v>36</x:v>
      </x:c>
      <x:c r="O10112" s="8">
        <x:v>1</x:v>
      </x:c>
      <x:c r="P10112">
        <x:v>0</x:v>
      </x:c>
      <x:c r="Q10112" s="6">
        <x:v>21.829</x:v>
      </x:c>
      <x:c r="R10112" s="8">
        <x:v>117212.169585879</x:v>
      </x:c>
      <x:c r="S10112" s="12">
        <x:v>284287.450456907</x:v>
      </x:c>
      <x:c r="T10112" s="12">
        <x:v>60.7217402270804</x:v>
      </x:c>
      <x:c r="U10112" s="12">
        <x:v>36</x:v>
      </x:c>
      <x:c r="V10112" s="12">
        <x:f>NA()</x:f>
      </x:c>
    </x:row>
    <x:row r="10113">
      <x:c r="A10113">
        <x:v>1941160</x:v>
      </x:c>
      <x:c r="B10113" s="1">
        <x:v>43312.8914760069</x:v>
      </x:c>
      <x:c r="C10113" s="6">
        <x:v>195.834274755</x:v>
      </x:c>
      <x:c r="D10113" s="14" t="s">
        <x:v>77</x:v>
      </x:c>
      <x:c r="E10113" s="15">
        <x:v>43278.4138806366</x:v>
      </x:c>
      <x:c r="F10113" t="s">
        <x:v>82</x:v>
      </x:c>
      <x:c r="G10113" s="6">
        <x:v>187.814558186086</x:v>
      </x:c>
      <x:c r="H10113" t="s">
        <x:v>83</x:v>
      </x:c>
      <x:c r="I10113" s="6">
        <x:v>26.3027149151217</x:v>
      </x:c>
      <x:c r="J10113" t="s">
        <x:v>78</x:v>
      </x:c>
      <x:c r="K10113" s="6">
        <x:v>1026</x:v>
      </x:c>
      <x:c r="L10113" t="s">
        <x:v>79</x:v>
      </x:c>
      <x:c r="M10113" t="s">
        <x:v>81</x:v>
      </x:c>
      <x:c r="N10113" s="8">
        <x:v>36</x:v>
      </x:c>
      <x:c r="O10113" s="8">
        <x:v>1</x:v>
      </x:c>
      <x:c r="P10113">
        <x:v>0</x:v>
      </x:c>
      <x:c r="Q10113" s="6">
        <x:v>21.826</x:v>
      </x:c>
      <x:c r="R10113" s="8">
        <x:v>117220.663639349</x:v>
      </x:c>
      <x:c r="S10113" s="12">
        <x:v>284293.013609906</x:v>
      </x:c>
      <x:c r="T10113" s="12">
        <x:v>60.7217402270804</x:v>
      </x:c>
      <x:c r="U10113" s="12">
        <x:v>36</x:v>
      </x:c>
      <x:c r="V10113" s="12">
        <x:f>NA()</x:f>
      </x:c>
    </x:row>
    <x:row r="10114">
      <x:c r="A10114">
        <x:v>1941167</x:v>
      </x:c>
      <x:c r="B10114" s="1">
        <x:v>43312.8914874653</x:v>
      </x:c>
      <x:c r="C10114" s="6">
        <x:v>195.850769873333</x:v>
      </x:c>
      <x:c r="D10114" s="14" t="s">
        <x:v>77</x:v>
      </x:c>
      <x:c r="E10114" s="15">
        <x:v>43278.4138806366</x:v>
      </x:c>
      <x:c r="F10114" t="s">
        <x:v>82</x:v>
      </x:c>
      <x:c r="G10114" s="6">
        <x:v>187.881447399291</x:v>
      </x:c>
      <x:c r="H10114" t="s">
        <x:v>83</x:v>
      </x:c>
      <x:c r="I10114" s="6">
        <x:v>26.296551086421</x:v>
      </x:c>
      <x:c r="J10114" t="s">
        <x:v>78</x:v>
      </x:c>
      <x:c r="K10114" s="6">
        <x:v>1026</x:v>
      </x:c>
      <x:c r="L10114" t="s">
        <x:v>79</x:v>
      </x:c>
      <x:c r="M10114" t="s">
        <x:v>81</x:v>
      </x:c>
      <x:c r="N10114" s="8">
        <x:v>36</x:v>
      </x:c>
      <x:c r="O10114" s="8">
        <x:v>1</x:v>
      </x:c>
      <x:c r="P10114">
        <x:v>0</x:v>
      </x:c>
      <x:c r="Q10114" s="6">
        <x:v>21.824</x:v>
      </x:c>
      <x:c r="R10114" s="8">
        <x:v>117215.168994595</x:v>
      </x:c>
      <x:c r="S10114" s="12">
        <x:v>284297.159068214</x:v>
      </x:c>
      <x:c r="T10114" s="12">
        <x:v>60.7217402270804</x:v>
      </x:c>
      <x:c r="U10114" s="12">
        <x:v>36</x:v>
      </x:c>
      <x:c r="V10114" s="12">
        <x:f>NA()</x:f>
      </x:c>
    </x:row>
    <x:row r="10115">
      <x:c r="A10115">
        <x:v>1941173</x:v>
      </x:c>
      <x:c r="B10115" s="1">
        <x:v>43312.8914991551</x:v>
      </x:c>
      <x:c r="C10115" s="6">
        <x:v>195.867598095</x:v>
      </x:c>
      <x:c r="D10115" s="14" t="s">
        <x:v>77</x:v>
      </x:c>
      <x:c r="E10115" s="15">
        <x:v>43278.4138806366</x:v>
      </x:c>
      <x:c r="F10115" t="s">
        <x:v>82</x:v>
      </x:c>
      <x:c r="G10115" s="6">
        <x:v>187.781703557587</x:v>
      </x:c>
      <x:c r="H10115" t="s">
        <x:v>83</x:v>
      </x:c>
      <x:c r="I10115" s="6">
        <x:v>26.3027149151217</x:v>
      </x:c>
      <x:c r="J10115" t="s">
        <x:v>78</x:v>
      </x:c>
      <x:c r="K10115" s="6">
        <x:v>1026</x:v>
      </x:c>
      <x:c r="L10115" t="s">
        <x:v>79</x:v>
      </x:c>
      <x:c r="M10115" t="s">
        <x:v>81</x:v>
      </x:c>
      <x:c r="N10115" s="8">
        <x:v>36</x:v>
      </x:c>
      <x:c r="O10115" s="8">
        <x:v>1</x:v>
      </x:c>
      <x:c r="P10115">
        <x:v>0</x:v>
      </x:c>
      <x:c r="Q10115" s="6">
        <x:v>21.828</x:v>
      </x:c>
      <x:c r="R10115" s="8">
        <x:v>117219.205030712</x:v>
      </x:c>
      <x:c r="S10115" s="12">
        <x:v>284295.092728096</x:v>
      </x:c>
      <x:c r="T10115" s="12">
        <x:v>60.7217402270804</x:v>
      </x:c>
      <x:c r="U10115" s="12">
        <x:v>36</x:v>
      </x:c>
      <x:c r="V10115" s="12">
        <x:f>NA()</x:f>
      </x:c>
    </x:row>
    <x:row r="10116">
      <x:c r="A10116">
        <x:v>1941179</x:v>
      </x:c>
      <x:c r="B10116" s="1">
        <x:v>43312.8915107986</x:v>
      </x:c>
      <x:c r="C10116" s="6">
        <x:v>195.88439908</x:v>
      </x:c>
      <x:c r="D10116" s="14" t="s">
        <x:v>77</x:v>
      </x:c>
      <x:c r="E10116" s="15">
        <x:v>43278.4138806366</x:v>
      </x:c>
      <x:c r="F10116" t="s">
        <x:v>82</x:v>
      </x:c>
      <x:c r="G10116" s="6">
        <x:v>187.915478656703</x:v>
      </x:c>
      <x:c r="H10116" t="s">
        <x:v>83</x:v>
      </x:c>
      <x:c r="I10116" s="6">
        <x:v>26.2903872690363</x:v>
      </x:c>
      <x:c r="J10116" t="s">
        <x:v>78</x:v>
      </x:c>
      <x:c r="K10116" s="6">
        <x:v>1026</x:v>
      </x:c>
      <x:c r="L10116" t="s">
        <x:v>79</x:v>
      </x:c>
      <x:c r="M10116" t="s">
        <x:v>81</x:v>
      </x:c>
      <x:c r="N10116" s="8">
        <x:v>36</x:v>
      </x:c>
      <x:c r="O10116" s="8">
        <x:v>1</x:v>
      </x:c>
      <x:c r="P10116">
        <x:v>0</x:v>
      </x:c>
      <x:c r="Q10116" s="6">
        <x:v>21.824</x:v>
      </x:c>
      <x:c r="R10116" s="8">
        <x:v>117219.465664463</x:v>
      </x:c>
      <x:c r="S10116" s="12">
        <x:v>284293.582559748</x:v>
      </x:c>
      <x:c r="T10116" s="12">
        <x:v>60.7217402270804</x:v>
      </x:c>
      <x:c r="U10116" s="12">
        <x:v>36</x:v>
      </x:c>
      <x:c r="V10116" s="12">
        <x:f>NA()</x:f>
      </x:c>
    </x:row>
    <x:row r="10117">
      <x:c r="A10117">
        <x:v>1941185</x:v>
      </x:c>
      <x:c r="B10117" s="1">
        <x:v>43312.8915224884</x:v>
      </x:c>
      <x:c r="C10117" s="6">
        <x:v>195.901252505</x:v>
      </x:c>
      <x:c r="D10117" s="14" t="s">
        <x:v>77</x:v>
      </x:c>
      <x:c r="E10117" s="15">
        <x:v>43278.4138806366</x:v>
      </x:c>
      <x:c r="F10117" t="s">
        <x:v>82</x:v>
      </x:c>
      <x:c r="G10117" s="6">
        <x:v>187.881447399291</x:v>
      </x:c>
      <x:c r="H10117" t="s">
        <x:v>83</x:v>
      </x:c>
      <x:c r="I10117" s="6">
        <x:v>26.296551086421</x:v>
      </x:c>
      <x:c r="J10117" t="s">
        <x:v>78</x:v>
      </x:c>
      <x:c r="K10117" s="6">
        <x:v>1026</x:v>
      </x:c>
      <x:c r="L10117" t="s">
        <x:v>79</x:v>
      </x:c>
      <x:c r="M10117" t="s">
        <x:v>81</x:v>
      </x:c>
      <x:c r="N10117" s="8">
        <x:v>36</x:v>
      </x:c>
      <x:c r="O10117" s="8">
        <x:v>1</x:v>
      </x:c>
      <x:c r="P10117">
        <x:v>0</x:v>
      </x:c>
      <x:c r="Q10117" s="6">
        <x:v>21.824</x:v>
      </x:c>
      <x:c r="R10117" s="8">
        <x:v>117221.291946712</x:v>
      </x:c>
      <x:c r="S10117" s="12">
        <x:v>284292.676731956</x:v>
      </x:c>
      <x:c r="T10117" s="12">
        <x:v>60.7217402270804</x:v>
      </x:c>
      <x:c r="U10117" s="12">
        <x:v>36</x:v>
      </x:c>
      <x:c r="V10117" s="12">
        <x:f>NA()</x:f>
      </x:c>
    </x:row>
    <x:row r="10118">
      <x:c r="A10118">
        <x:v>1941191</x:v>
      </x:c>
      <x:c r="B10118" s="1">
        <x:v>43312.8915336458</x:v>
      </x:c>
      <x:c r="C10118" s="6">
        <x:v>195.917258831667</x:v>
      </x:c>
      <x:c r="D10118" s="14" t="s">
        <x:v>77</x:v>
      </x:c>
      <x:c r="E10118" s="15">
        <x:v>43278.4138806366</x:v>
      </x:c>
      <x:c r="F10118" t="s">
        <x:v>82</x:v>
      </x:c>
      <x:c r="G10118" s="6">
        <x:v>187.865012690398</x:v>
      </x:c>
      <x:c r="H10118" t="s">
        <x:v>83</x:v>
      </x:c>
      <x:c r="I10118" s="6">
        <x:v>26.296551086421</x:v>
      </x:c>
      <x:c r="J10118" t="s">
        <x:v>78</x:v>
      </x:c>
      <x:c r="K10118" s="6">
        <x:v>1026</x:v>
      </x:c>
      <x:c r="L10118" t="s">
        <x:v>79</x:v>
      </x:c>
      <x:c r="M10118" t="s">
        <x:v>81</x:v>
      </x:c>
      <x:c r="N10118" s="8">
        <x:v>36</x:v>
      </x:c>
      <x:c r="O10118" s="8">
        <x:v>1</x:v>
      </x:c>
      <x:c r="P10118">
        <x:v>0</x:v>
      </x:c>
      <x:c r="Q10118" s="6">
        <x:v>21.825</x:v>
      </x:c>
      <x:c r="R10118" s="8">
        <x:v>117216.981845504</x:v>
      </x:c>
      <x:c r="S10118" s="12">
        <x:v>284301.658731226</x:v>
      </x:c>
      <x:c r="T10118" s="12">
        <x:v>60.7217402270804</x:v>
      </x:c>
      <x:c r="U10118" s="12">
        <x:v>36</x:v>
      </x:c>
      <x:c r="V10118" s="12">
        <x:f>NA()</x:f>
      </x:c>
    </x:row>
    <x:row r="10119">
      <x:c r="A10119">
        <x:v>1941194</x:v>
      </x:c>
      <x:c r="B10119" s="1">
        <x:v>43312.8915452893</x:v>
      </x:c>
      <x:c r="C10119" s="6">
        <x:v>195.934081986667</x:v>
      </x:c>
      <x:c r="D10119" s="14" t="s">
        <x:v>77</x:v>
      </x:c>
      <x:c r="E10119" s="15">
        <x:v>43278.4138806366</x:v>
      </x:c>
      <x:c r="F10119" t="s">
        <x:v>82</x:v>
      </x:c>
      <x:c r="G10119" s="6">
        <x:v>187.915478656703</x:v>
      </x:c>
      <x:c r="H10119" t="s">
        <x:v>83</x:v>
      </x:c>
      <x:c r="I10119" s="6">
        <x:v>26.2903872690363</x:v>
      </x:c>
      <x:c r="J10119" t="s">
        <x:v>78</x:v>
      </x:c>
      <x:c r="K10119" s="6">
        <x:v>1026</x:v>
      </x:c>
      <x:c r="L10119" t="s">
        <x:v>79</x:v>
      </x:c>
      <x:c r="M10119" t="s">
        <x:v>81</x:v>
      </x:c>
      <x:c r="N10119" s="8">
        <x:v>36</x:v>
      </x:c>
      <x:c r="O10119" s="8">
        <x:v>1</x:v>
      </x:c>
      <x:c r="P10119">
        <x:v>0</x:v>
      </x:c>
      <x:c r="Q10119" s="6">
        <x:v>21.824</x:v>
      </x:c>
      <x:c r="R10119" s="8">
        <x:v>117206.497266975</x:v>
      </x:c>
      <x:c r="S10119" s="12">
        <x:v>284280.683046772</x:v>
      </x:c>
      <x:c r="T10119" s="12">
        <x:v>60.7217402270804</x:v>
      </x:c>
      <x:c r="U10119" s="12">
        <x:v>36</x:v>
      </x:c>
      <x:c r="V10119" s="12">
        <x:f>NA()</x:f>
      </x:c>
    </x:row>
    <x:row r="10120">
      <x:c r="A10120">
        <x:v>1941201</x:v>
      </x:c>
      <x:c r="B10120" s="1">
        <x:v>43312.8915570255</x:v>
      </x:c>
      <x:c r="C10120" s="6">
        <x:v>195.950942863333</x:v>
      </x:c>
      <x:c r="D10120" s="14" t="s">
        <x:v>77</x:v>
      </x:c>
      <x:c r="E10120" s="15">
        <x:v>43278.4138806366</x:v>
      </x:c>
      <x:c r="F10120" t="s">
        <x:v>82</x:v>
      </x:c>
      <x:c r="G10120" s="6">
        <x:v>187.881447399291</x:v>
      </x:c>
      <x:c r="H10120" t="s">
        <x:v>83</x:v>
      </x:c>
      <x:c r="I10120" s="6">
        <x:v>26.296551086421</x:v>
      </x:c>
      <x:c r="J10120" t="s">
        <x:v>78</x:v>
      </x:c>
      <x:c r="K10120" s="6">
        <x:v>1026</x:v>
      </x:c>
      <x:c r="L10120" t="s">
        <x:v>79</x:v>
      </x:c>
      <x:c r="M10120" t="s">
        <x:v>81</x:v>
      </x:c>
      <x:c r="N10120" s="8">
        <x:v>36</x:v>
      </x:c>
      <x:c r="O10120" s="8">
        <x:v>1</x:v>
      </x:c>
      <x:c r="P10120">
        <x:v>0</x:v>
      </x:c>
      <x:c r="Q10120" s="6">
        <x:v>21.824</x:v>
      </x:c>
      <x:c r="R10120" s="8">
        <x:v>117212.953809057</x:v>
      </x:c>
      <x:c r="S10120" s="12">
        <x:v>284286.959249748</x:v>
      </x:c>
      <x:c r="T10120" s="12">
        <x:v>60.7217402270804</x:v>
      </x:c>
      <x:c r="U10120" s="12">
        <x:v>36</x:v>
      </x:c>
      <x:c r="V10120" s="12">
        <x:f>NA()</x:f>
      </x:c>
    </x:row>
    <x:row r="10121">
      <x:c r="A10121">
        <x:v>1941207</x:v>
      </x:c>
      <x:c r="B10121" s="1">
        <x:v>43312.8915687153</x:v>
      </x:c>
      <x:c r="C10121" s="6">
        <x:v>195.967778793333</x:v>
      </x:c>
      <x:c r="D10121" s="14" t="s">
        <x:v>77</x:v>
      </x:c>
      <x:c r="E10121" s="15">
        <x:v>43278.4138806366</x:v>
      </x:c>
      <x:c r="F10121" t="s">
        <x:v>82</x:v>
      </x:c>
      <x:c r="G10121" s="6">
        <x:v>187.915478656703</x:v>
      </x:c>
      <x:c r="H10121" t="s">
        <x:v>83</x:v>
      </x:c>
      <x:c r="I10121" s="6">
        <x:v>26.2903872690363</x:v>
      </x:c>
      <x:c r="J10121" t="s">
        <x:v>78</x:v>
      </x:c>
      <x:c r="K10121" s="6">
        <x:v>1026</x:v>
      </x:c>
      <x:c r="L10121" t="s">
        <x:v>79</x:v>
      </x:c>
      <x:c r="M10121" t="s">
        <x:v>81</x:v>
      </x:c>
      <x:c r="N10121" s="8">
        <x:v>36</x:v>
      </x:c>
      <x:c r="O10121" s="8">
        <x:v>1</x:v>
      </x:c>
      <x:c r="P10121">
        <x:v>0</x:v>
      </x:c>
      <x:c r="Q10121" s="6">
        <x:v>21.824</x:v>
      </x:c>
      <x:c r="R10121" s="8">
        <x:v>117209.062678348</x:v>
      </x:c>
      <x:c r="S10121" s="12">
        <x:v>284294.726977932</x:v>
      </x:c>
      <x:c r="T10121" s="12">
        <x:v>60.7217402270804</x:v>
      </x:c>
      <x:c r="U10121" s="12">
        <x:v>36</x:v>
      </x:c>
      <x:c r="V10121" s="12">
        <x:f>NA()</x:f>
      </x:c>
    </x:row>
    <x:row r="10122">
      <x:c r="A10122">
        <x:v>1941212</x:v>
      </x:c>
      <x:c r="B10122" s="1">
        <x:v>43312.8915803588</x:v>
      </x:c>
      <x:c r="C10122" s="6">
        <x:v>195.984572351667</x:v>
      </x:c>
      <x:c r="D10122" s="14" t="s">
        <x:v>77</x:v>
      </x:c>
      <x:c r="E10122" s="15">
        <x:v>43278.4138806366</x:v>
      </x:c>
      <x:c r="F10122" t="s">
        <x:v>82</x:v>
      </x:c>
      <x:c r="G10122" s="6">
        <x:v>187.882605115037</x:v>
      </x:c>
      <x:c r="H10122" t="s">
        <x:v>83</x:v>
      </x:c>
      <x:c r="I10122" s="6">
        <x:v>26.2903872690363</x:v>
      </x:c>
      <x:c r="J10122" t="s">
        <x:v>78</x:v>
      </x:c>
      <x:c r="K10122" s="6">
        <x:v>1026</x:v>
      </x:c>
      <x:c r="L10122" t="s">
        <x:v>79</x:v>
      </x:c>
      <x:c r="M10122" t="s">
        <x:v>81</x:v>
      </x:c>
      <x:c r="N10122" s="8">
        <x:v>36</x:v>
      </x:c>
      <x:c r="O10122" s="8">
        <x:v>1</x:v>
      </x:c>
      <x:c r="P10122">
        <x:v>0</x:v>
      </x:c>
      <x:c r="Q10122" s="6">
        <x:v>21.826</x:v>
      </x:c>
      <x:c r="R10122" s="8">
        <x:v>117215.749574395</x:v>
      </x:c>
      <x:c r="S10122" s="12">
        <x:v>284290.276169306</x:v>
      </x:c>
      <x:c r="T10122" s="12">
        <x:v>60.7217402270804</x:v>
      </x:c>
      <x:c r="U10122" s="12">
        <x:v>36</x:v>
      </x:c>
      <x:c r="V10122" s="12">
        <x:f>NA()</x:f>
      </x:c>
    </x:row>
    <x:row r="10123">
      <x:c r="A10123">
        <x:v>1941219</x:v>
      </x:c>
      <x:c r="B10123" s="1">
        <x:v>43312.8915915162</x:v>
      </x:c>
      <x:c r="C10123" s="6">
        <x:v>196.000606715</x:v>
      </x:c>
      <x:c r="D10123" s="14" t="s">
        <x:v>77</x:v>
      </x:c>
      <x:c r="E10123" s="15">
        <x:v>43278.4138806366</x:v>
      </x:c>
      <x:c r="F10123" t="s">
        <x:v>82</x:v>
      </x:c>
      <x:c r="G10123" s="6">
        <x:v>187.915478656703</x:v>
      </x:c>
      <x:c r="H10123" t="s">
        <x:v>83</x:v>
      </x:c>
      <x:c r="I10123" s="6">
        <x:v>26.2903872690363</x:v>
      </x:c>
      <x:c r="J10123" t="s">
        <x:v>78</x:v>
      </x:c>
      <x:c r="K10123" s="6">
        <x:v>1026</x:v>
      </x:c>
      <x:c r="L10123" t="s">
        <x:v>79</x:v>
      </x:c>
      <x:c r="M10123" t="s">
        <x:v>81</x:v>
      </x:c>
      <x:c r="N10123" s="8">
        <x:v>36</x:v>
      </x:c>
      <x:c r="O10123" s="8">
        <x:v>1</x:v>
      </x:c>
      <x:c r="P10123">
        <x:v>0</x:v>
      </x:c>
      <x:c r="Q10123" s="6">
        <x:v>21.824</x:v>
      </x:c>
      <x:c r="R10123" s="8">
        <x:v>117216.322012812</x:v>
      </x:c>
      <x:c r="S10123" s="12">
        <x:v>284294.737583674</x:v>
      </x:c>
      <x:c r="T10123" s="12">
        <x:v>60.7217402270804</x:v>
      </x:c>
      <x:c r="U10123" s="12">
        <x:v>36</x:v>
      </x:c>
      <x:c r="V10123" s="12">
        <x:f>NA()</x:f>
      </x:c>
    </x:row>
    <x:row r="10124">
      <x:c r="A10124">
        <x:v>1941224</x:v>
      </x:c>
      <x:c r="B10124" s="1">
        <x:v>43312.8916032407</x:v>
      </x:c>
      <x:c r="C10124" s="6">
        <x:v>196.017498281667</x:v>
      </x:c>
      <x:c r="D10124" s="14" t="s">
        <x:v>77</x:v>
      </x:c>
      <x:c r="E10124" s="15">
        <x:v>43278.4138806366</x:v>
      </x:c>
      <x:c r="F10124" t="s">
        <x:v>82</x:v>
      </x:c>
      <x:c r="G10124" s="6">
        <x:v>187.882605115037</x:v>
      </x:c>
      <x:c r="H10124" t="s">
        <x:v>83</x:v>
      </x:c>
      <x:c r="I10124" s="6">
        <x:v>26.2903872690363</x:v>
      </x:c>
      <x:c r="J10124" t="s">
        <x:v>78</x:v>
      </x:c>
      <x:c r="K10124" s="6">
        <x:v>1026</x:v>
      </x:c>
      <x:c r="L10124" t="s">
        <x:v>79</x:v>
      </x:c>
      <x:c r="M10124" t="s">
        <x:v>81</x:v>
      </x:c>
      <x:c r="N10124" s="8">
        <x:v>36</x:v>
      </x:c>
      <x:c r="O10124" s="8">
        <x:v>1</x:v>
      </x:c>
      <x:c r="P10124">
        <x:v>0</x:v>
      </x:c>
      <x:c r="Q10124" s="6">
        <x:v>21.826</x:v>
      </x:c>
      <x:c r="R10124" s="8">
        <x:v>117211.069516289</x:v>
      </x:c>
      <x:c r="S10124" s="12">
        <x:v>284299.080316168</x:v>
      </x:c>
      <x:c r="T10124" s="12">
        <x:v>60.7217402270804</x:v>
      </x:c>
      <x:c r="U10124" s="12">
        <x:v>36</x:v>
      </x:c>
      <x:c r="V10124" s="12">
        <x:f>NA()</x:f>
      </x:c>
    </x:row>
    <x:row r="10125">
      <x:c r="A10125">
        <x:v>1941231</x:v>
      </x:c>
      <x:c r="B10125" s="1">
        <x:v>43312.8916149306</x:v>
      </x:c>
      <x:c r="C10125" s="6">
        <x:v>196.034351321667</x:v>
      </x:c>
      <x:c r="D10125" s="14" t="s">
        <x:v>77</x:v>
      </x:c>
      <x:c r="E10125" s="15">
        <x:v>43278.4138806366</x:v>
      </x:c>
      <x:c r="F10125" t="s">
        <x:v>82</x:v>
      </x:c>
      <x:c r="G10125" s="6">
        <x:v>187.863853460608</x:v>
      </x:c>
      <x:c r="H10125" t="s">
        <x:v>83</x:v>
      </x:c>
      <x:c r="I10125" s="6">
        <x:v>26.3027149151217</x:v>
      </x:c>
      <x:c r="J10125" t="s">
        <x:v>78</x:v>
      </x:c>
      <x:c r="K10125" s="6">
        <x:v>1026</x:v>
      </x:c>
      <x:c r="L10125" t="s">
        <x:v>79</x:v>
      </x:c>
      <x:c r="M10125" t="s">
        <x:v>81</x:v>
      </x:c>
      <x:c r="N10125" s="8">
        <x:v>36</x:v>
      </x:c>
      <x:c r="O10125" s="8">
        <x:v>1</x:v>
      </x:c>
      <x:c r="P10125">
        <x:v>0</x:v>
      </x:c>
      <x:c r="Q10125" s="6">
        <x:v>21.823</x:v>
      </x:c>
      <x:c r="R10125" s="8">
        <x:v>117216.627659443</x:v>
      </x:c>
      <x:c r="S10125" s="12">
        <x:v>284295.56464358</x:v>
      </x:c>
      <x:c r="T10125" s="12">
        <x:v>60.7217402270804</x:v>
      </x:c>
      <x:c r="U10125" s="12">
        <x:v>36</x:v>
      </x:c>
      <x:c r="V10125" s="12">
        <x:f>NA()</x:f>
      </x:c>
    </x:row>
    <x:row r="10126">
      <x:c r="A10126">
        <x:v>1941236</x:v>
      </x:c>
      <x:c r="B10126" s="1">
        <x:v>43312.8916267014</x:v>
      </x:c>
      <x:c r="C10126" s="6">
        <x:v>196.051261201667</x:v>
      </x:c>
      <x:c r="D10126" s="14" t="s">
        <x:v>77</x:v>
      </x:c>
      <x:c r="E10126" s="15">
        <x:v>43278.4138806366</x:v>
      </x:c>
      <x:c r="F10126" t="s">
        <x:v>82</x:v>
      </x:c>
      <x:c r="G10126" s="6">
        <x:v>187.915478656703</x:v>
      </x:c>
      <x:c r="H10126" t="s">
        <x:v>83</x:v>
      </x:c>
      <x:c r="I10126" s="6">
        <x:v>26.2903872690363</x:v>
      </x:c>
      <x:c r="J10126" t="s">
        <x:v>78</x:v>
      </x:c>
      <x:c r="K10126" s="6">
        <x:v>1026</x:v>
      </x:c>
      <x:c r="L10126" t="s">
        <x:v>79</x:v>
      </x:c>
      <x:c r="M10126" t="s">
        <x:v>81</x:v>
      </x:c>
      <x:c r="N10126" s="8">
        <x:v>36</x:v>
      </x:c>
      <x:c r="O10126" s="8">
        <x:v>1</x:v>
      </x:c>
      <x:c r="P10126">
        <x:v>0</x:v>
      </x:c>
      <x:c r="Q10126" s="6">
        <x:v>21.824</x:v>
      </x:c>
      <x:c r="R10126" s="8">
        <x:v>117212.140951788</x:v>
      </x:c>
      <x:c r="S10126" s="12">
        <x:v>284300.936583569</x:v>
      </x:c>
      <x:c r="T10126" s="12">
        <x:v>60.7217402270804</x:v>
      </x:c>
      <x:c r="U10126" s="12">
        <x:v>36</x:v>
      </x:c>
      <x:c r="V10126" s="12">
        <x:f>NA()</x:f>
      </x:c>
    </x:row>
    <x:row r="10127">
      <x:c r="A10127">
        <x:v>1941241</x:v>
      </x:c>
      <x:c r="B10127" s="1">
        <x:v>43312.8916378125</x:v>
      </x:c>
      <x:c r="C10127" s="6">
        <x:v>196.067290775</x:v>
      </x:c>
      <x:c r="D10127" s="14" t="s">
        <x:v>77</x:v>
      </x:c>
      <x:c r="E10127" s="15">
        <x:v>43278.4138806366</x:v>
      </x:c>
      <x:c r="F10127" t="s">
        <x:v>82</x:v>
      </x:c>
      <x:c r="G10127" s="6">
        <x:v>187.848579759567</x:v>
      </x:c>
      <x:c r="H10127" t="s">
        <x:v>83</x:v>
      </x:c>
      <x:c r="I10127" s="6">
        <x:v>26.296551086421</x:v>
      </x:c>
      <x:c r="J10127" t="s">
        <x:v>78</x:v>
      </x:c>
      <x:c r="K10127" s="6">
        <x:v>1026</x:v>
      </x:c>
      <x:c r="L10127" t="s">
        <x:v>79</x:v>
      </x:c>
      <x:c r="M10127" t="s">
        <x:v>81</x:v>
      </x:c>
      <x:c r="N10127" s="8">
        <x:v>36</x:v>
      </x:c>
      <x:c r="O10127" s="8">
        <x:v>1</x:v>
      </x:c>
      <x:c r="P10127">
        <x:v>0</x:v>
      </x:c>
      <x:c r="Q10127" s="6">
        <x:v>21.826</x:v>
      </x:c>
      <x:c r="R10127" s="8">
        <x:v>117201.934124406</x:v>
      </x:c>
      <x:c r="S10127" s="12">
        <x:v>284293.837370225</x:v>
      </x:c>
      <x:c r="T10127" s="12">
        <x:v>60.7217402270804</x:v>
      </x:c>
      <x:c r="U10127" s="12">
        <x:v>36</x:v>
      </x:c>
      <x:c r="V10127" s="12">
        <x:f>NA()</x:f>
      </x:c>
    </x:row>
    <x:row r="10128">
      <x:c r="A10128">
        <x:v>1941246</x:v>
      </x:c>
      <x:c r="B10128" s="1">
        <x:v>43312.8916495023</x:v>
      </x:c>
      <x:c r="C10128" s="6">
        <x:v>196.084097845</x:v>
      </x:c>
      <x:c r="D10128" s="14" t="s">
        <x:v>77</x:v>
      </x:c>
      <x:c r="E10128" s="15">
        <x:v>43278.4138806366</x:v>
      </x:c>
      <x:c r="F10128" t="s">
        <x:v>82</x:v>
      </x:c>
      <x:c r="G10128" s="6">
        <x:v>187.865012690398</x:v>
      </x:c>
      <x:c r="H10128" t="s">
        <x:v>83</x:v>
      </x:c>
      <x:c r="I10128" s="6">
        <x:v>26.296551086421</x:v>
      </x:c>
      <x:c r="J10128" t="s">
        <x:v>78</x:v>
      </x:c>
      <x:c r="K10128" s="6">
        <x:v>1026</x:v>
      </x:c>
      <x:c r="L10128" t="s">
        <x:v>79</x:v>
      </x:c>
      <x:c r="M10128" t="s">
        <x:v>81</x:v>
      </x:c>
      <x:c r="N10128" s="8">
        <x:v>36</x:v>
      </x:c>
      <x:c r="O10128" s="8">
        <x:v>1</x:v>
      </x:c>
      <x:c r="P10128">
        <x:v>0</x:v>
      </x:c>
      <x:c r="Q10128" s="6">
        <x:v>21.825</x:v>
      </x:c>
      <x:c r="R10128" s="8">
        <x:v>117204.758340973</x:v>
      </x:c>
      <x:c r="S10128" s="12">
        <x:v>284298.48405792</x:v>
      </x:c>
      <x:c r="T10128" s="12">
        <x:v>60.7217402270804</x:v>
      </x:c>
      <x:c r="U10128" s="12">
        <x:v>36</x:v>
      </x:c>
      <x:c r="V10128" s="12">
        <x:f>NA()</x:f>
      </x:c>
    </x:row>
    <x:row r="10129">
      <x:c r="A10129">
        <x:v>1941254</x:v>
      </x:c>
      <x:c r="B10129" s="1">
        <x:v>43312.8916611921</x:v>
      </x:c>
      <x:c r="C10129" s="6">
        <x:v>196.100962956667</x:v>
      </x:c>
      <x:c r="D10129" s="14" t="s">
        <x:v>77</x:v>
      </x:c>
      <x:c r="E10129" s="15">
        <x:v>43278.4138806366</x:v>
      </x:c>
      <x:c r="F10129" t="s">
        <x:v>82</x:v>
      </x:c>
      <x:c r="G10129" s="6">
        <x:v>187.89904099668</x:v>
      </x:c>
      <x:c r="H10129" t="s">
        <x:v>83</x:v>
      </x:c>
      <x:c r="I10129" s="6">
        <x:v>26.2903872690363</x:v>
      </x:c>
      <x:c r="J10129" t="s">
        <x:v>78</x:v>
      </x:c>
      <x:c r="K10129" s="6">
        <x:v>1026</x:v>
      </x:c>
      <x:c r="L10129" t="s">
        <x:v>79</x:v>
      </x:c>
      <x:c r="M10129" t="s">
        <x:v>81</x:v>
      </x:c>
      <x:c r="N10129" s="8">
        <x:v>36</x:v>
      </x:c>
      <x:c r="O10129" s="8">
        <x:v>1</x:v>
      </x:c>
      <x:c r="P10129">
        <x:v>0</x:v>
      </x:c>
      <x:c r="Q10129" s="6">
        <x:v>21.825</x:v>
      </x:c>
      <x:c r="R10129" s="8">
        <x:v>117208.657398997</x:v>
      </x:c>
      <x:c r="S10129" s="12">
        <x:v>284295.226818009</x:v>
      </x:c>
      <x:c r="T10129" s="12">
        <x:v>60.7217402270804</x:v>
      </x:c>
      <x:c r="U10129" s="12">
        <x:v>36</x:v>
      </x:c>
      <x:c r="V10129" s="12">
        <x:f>NA()</x:f>
      </x:c>
    </x:row>
    <x:row r="10130">
      <x:c r="A10130">
        <x:v>1941262</x:v>
      </x:c>
      <x:c r="B10130" s="1">
        <x:v>43312.8916729167</x:v>
      </x:c>
      <x:c r="C10130" s="6">
        <x:v>196.117832541667</x:v>
      </x:c>
      <x:c r="D10130" s="14" t="s">
        <x:v>77</x:v>
      </x:c>
      <x:c r="E10130" s="15">
        <x:v>43278.4138806366</x:v>
      </x:c>
      <x:c r="F10130" t="s">
        <x:v>82</x:v>
      </x:c>
      <x:c r="G10130" s="6">
        <x:v>187.848579759567</x:v>
      </x:c>
      <x:c r="H10130" t="s">
        <x:v>83</x:v>
      </x:c>
      <x:c r="I10130" s="6">
        <x:v>26.296551086421</x:v>
      </x:c>
      <x:c r="J10130" t="s">
        <x:v>78</x:v>
      </x:c>
      <x:c r="K10130" s="6">
        <x:v>1026</x:v>
      </x:c>
      <x:c r="L10130" t="s">
        <x:v>79</x:v>
      </x:c>
      <x:c r="M10130" t="s">
        <x:v>81</x:v>
      </x:c>
      <x:c r="N10130" s="8">
        <x:v>36</x:v>
      </x:c>
      <x:c r="O10130" s="8">
        <x:v>1</x:v>
      </x:c>
      <x:c r="P10130">
        <x:v>0</x:v>
      </x:c>
      <x:c r="Q10130" s="6">
        <x:v>21.826</x:v>
      </x:c>
      <x:c r="R10130" s="8">
        <x:v>117205.263280436</x:v>
      </x:c>
      <x:c r="S10130" s="12">
        <x:v>284289.388712285</x:v>
      </x:c>
      <x:c r="T10130" s="12">
        <x:v>60.7217402270804</x:v>
      </x:c>
      <x:c r="U10130" s="12">
        <x:v>36</x:v>
      </x:c>
      <x:c r="V10130" s="12">
        <x:f>NA()</x:f>
      </x:c>
    </x:row>
    <x:row r="10131">
      <x:c r="A10131">
        <x:v>1941269</x:v>
      </x:c>
      <x:c r="B10131" s="1">
        <x:v>43312.8916846065</x:v>
      </x:c>
      <x:c r="C10131" s="6">
        <x:v>196.134675198333</x:v>
      </x:c>
      <x:c r="D10131" s="14" t="s">
        <x:v>77</x:v>
      </x:c>
      <x:c r="E10131" s="15">
        <x:v>43278.4138806366</x:v>
      </x:c>
      <x:c r="F10131" t="s">
        <x:v>82</x:v>
      </x:c>
      <x:c r="G10131" s="6">
        <x:v>187.847419924515</x:v>
      </x:c>
      <x:c r="H10131" t="s">
        <x:v>83</x:v>
      </x:c>
      <x:c r="I10131" s="6">
        <x:v>26.3027149151217</x:v>
      </x:c>
      <x:c r="J10131" t="s">
        <x:v>78</x:v>
      </x:c>
      <x:c r="K10131" s="6">
        <x:v>1026</x:v>
      </x:c>
      <x:c r="L10131" t="s">
        <x:v>79</x:v>
      </x:c>
      <x:c r="M10131" t="s">
        <x:v>81</x:v>
      </x:c>
      <x:c r="N10131" s="8">
        <x:v>36</x:v>
      </x:c>
      <x:c r="O10131" s="8">
        <x:v>1</x:v>
      </x:c>
      <x:c r="P10131">
        <x:v>0</x:v>
      </x:c>
      <x:c r="Q10131" s="6">
        <x:v>21.824</x:v>
      </x:c>
      <x:c r="R10131" s="8">
        <x:v>117207.985890064</x:v>
      </x:c>
      <x:c r="S10131" s="12">
        <x:v>284296.102519557</x:v>
      </x:c>
      <x:c r="T10131" s="12">
        <x:v>60.7217402270804</x:v>
      </x:c>
      <x:c r="U10131" s="12">
        <x:v>36</x:v>
      </x:c>
      <x:c r="V10131" s="12">
        <x:f>NA()</x:f>
      </x:c>
    </x:row>
    <x:row r="10132">
      <x:c r="A10132">
        <x:v>1941273</x:v>
      </x:c>
      <x:c r="B10132" s="1">
        <x:v>43312.8916957176</x:v>
      </x:c>
      <x:c r="C10132" s="6">
        <x:v>196.150661066667</x:v>
      </x:c>
      <x:c r="D10132" s="14" t="s">
        <x:v>77</x:v>
      </x:c>
      <x:c r="E10132" s="15">
        <x:v>43278.4138806366</x:v>
      </x:c>
      <x:c r="F10132" t="s">
        <x:v>82</x:v>
      </x:c>
      <x:c r="G10132" s="6">
        <x:v>187.897883886508</x:v>
      </x:c>
      <x:c r="H10132" t="s">
        <x:v>83</x:v>
      </x:c>
      <x:c r="I10132" s="6">
        <x:v>26.296551086421</x:v>
      </x:c>
      <x:c r="J10132" t="s">
        <x:v>78</x:v>
      </x:c>
      <x:c r="K10132" s="6">
        <x:v>1026</x:v>
      </x:c>
      <x:c r="L10132" t="s">
        <x:v>79</x:v>
      </x:c>
      <x:c r="M10132" t="s">
        <x:v>81</x:v>
      </x:c>
      <x:c r="N10132" s="8">
        <x:v>36</x:v>
      </x:c>
      <x:c r="O10132" s="8">
        <x:v>1</x:v>
      </x:c>
      <x:c r="P10132">
        <x:v>0</x:v>
      </x:c>
      <x:c r="Q10132" s="6">
        <x:v>21.823</x:v>
      </x:c>
      <x:c r="R10132" s="8">
        <x:v>117213.255333678</x:v>
      </x:c>
      <x:c r="S10132" s="12">
        <x:v>284295.417593063</x:v>
      </x:c>
      <x:c r="T10132" s="12">
        <x:v>60.7217402270804</x:v>
      </x:c>
      <x:c r="U10132" s="12">
        <x:v>36</x:v>
      </x:c>
      <x:c r="V10132" s="12">
        <x:f>NA()</x:f>
      </x:c>
    </x:row>
    <x:row r="10133">
      <x:c r="A10133">
        <x:v>1941277</x:v>
      </x:c>
      <x:c r="B10133" s="1">
        <x:v>43312.8917074421</x:v>
      </x:c>
      <x:c r="C10133" s="6">
        <x:v>196.167584125</x:v>
      </x:c>
      <x:c r="D10133" s="14" t="s">
        <x:v>77</x:v>
      </x:c>
      <x:c r="E10133" s="15">
        <x:v>43278.4138806366</x:v>
      </x:c>
      <x:c r="F10133" t="s">
        <x:v>82</x:v>
      </x:c>
      <x:c r="G10133" s="6">
        <x:v>187.848579759567</x:v>
      </x:c>
      <x:c r="H10133" t="s">
        <x:v>83</x:v>
      </x:c>
      <x:c r="I10133" s="6">
        <x:v>26.296551086421</x:v>
      </x:c>
      <x:c r="J10133" t="s">
        <x:v>78</x:v>
      </x:c>
      <x:c r="K10133" s="6">
        <x:v>1026</x:v>
      </x:c>
      <x:c r="L10133" t="s">
        <x:v>79</x:v>
      </x:c>
      <x:c r="M10133" t="s">
        <x:v>81</x:v>
      </x:c>
      <x:c r="N10133" s="8">
        <x:v>36</x:v>
      </x:c>
      <x:c r="O10133" s="8">
        <x:v>1</x:v>
      </x:c>
      <x:c r="P10133">
        <x:v>0</x:v>
      </x:c>
      <x:c r="Q10133" s="6">
        <x:v>21.826</x:v>
      </x:c>
      <x:c r="R10133" s="8">
        <x:v>117213.184394635</x:v>
      </x:c>
      <x:c r="S10133" s="12">
        <x:v>284300.114511774</x:v>
      </x:c>
      <x:c r="T10133" s="12">
        <x:v>60.7217402270804</x:v>
      </x:c>
      <x:c r="U10133" s="12">
        <x:v>36</x:v>
      </x:c>
      <x:c r="V10133" s="12">
        <x:f>NA()</x:f>
      </x:c>
    </x:row>
    <x:row r="10134">
      <x:c r="A10134">
        <x:v>1941284</x:v>
      </x:c>
      <x:c r="B10134" s="1">
        <x:v>43312.8917191782</x:v>
      </x:c>
      <x:c r="C10134" s="6">
        <x:v>196.18445269</x:v>
      </x:c>
      <x:c r="D10134" s="14" t="s">
        <x:v>77</x:v>
      </x:c>
      <x:c r="E10134" s="15">
        <x:v>43278.4138806366</x:v>
      </x:c>
      <x:c r="F10134" t="s">
        <x:v>82</x:v>
      </x:c>
      <x:c r="G10134" s="6">
        <x:v>187.880288774968</x:v>
      </x:c>
      <x:c r="H10134" t="s">
        <x:v>83</x:v>
      </x:c>
      <x:c r="I10134" s="6">
        <x:v>26.3027149151217</x:v>
      </x:c>
      <x:c r="J10134" t="s">
        <x:v>78</x:v>
      </x:c>
      <x:c r="K10134" s="6">
        <x:v>1026</x:v>
      </x:c>
      <x:c r="L10134" t="s">
        <x:v>79</x:v>
      </x:c>
      <x:c r="M10134" t="s">
        <x:v>81</x:v>
      </x:c>
      <x:c r="N10134" s="8">
        <x:v>36</x:v>
      </x:c>
      <x:c r="O10134" s="8">
        <x:v>1</x:v>
      </x:c>
      <x:c r="P10134">
        <x:v>0</x:v>
      </x:c>
      <x:c r="Q10134" s="6">
        <x:v>21.822</x:v>
      </x:c>
      <x:c r="R10134" s="8">
        <x:v>117210.329343664</x:v>
      </x:c>
      <x:c r="S10134" s="12">
        <x:v>284300.481811894</x:v>
      </x:c>
      <x:c r="T10134" s="12">
        <x:v>60.7217402270804</x:v>
      </x:c>
      <x:c r="U10134" s="12">
        <x:v>36</x:v>
      </x:c>
      <x:c r="V10134" s="12">
        <x:f>NA()</x:f>
      </x:c>
    </x:row>
    <x:row r="10135">
      <x:c r="A10135">
        <x:v>1941292</x:v>
      </x:c>
      <x:c r="B10135" s="1">
        <x:v>43312.8917308681</x:v>
      </x:c>
      <x:c r="C10135" s="6">
        <x:v>196.201269005</x:v>
      </x:c>
      <x:c r="D10135" s="14" t="s">
        <x:v>77</x:v>
      </x:c>
      <x:c r="E10135" s="15">
        <x:v>43278.4138806366</x:v>
      </x:c>
      <x:c r="F10135" t="s">
        <x:v>82</x:v>
      </x:c>
      <x:c r="G10135" s="6">
        <x:v>187.830988166429</x:v>
      </x:c>
      <x:c r="H10135" t="s">
        <x:v>83</x:v>
      </x:c>
      <x:c r="I10135" s="6">
        <x:v>26.3027149151217</x:v>
      </x:c>
      <x:c r="J10135" t="s">
        <x:v>78</x:v>
      </x:c>
      <x:c r="K10135" s="6">
        <x:v>1026</x:v>
      </x:c>
      <x:c r="L10135" t="s">
        <x:v>79</x:v>
      </x:c>
      <x:c r="M10135" t="s">
        <x:v>81</x:v>
      </x:c>
      <x:c r="N10135" s="8">
        <x:v>36</x:v>
      </x:c>
      <x:c r="O10135" s="8">
        <x:v>1</x:v>
      </x:c>
      <x:c r="P10135">
        <x:v>0</x:v>
      </x:c>
      <x:c r="Q10135" s="6">
        <x:v>21.825</x:v>
      </x:c>
      <x:c r="R10135" s="8">
        <x:v>117208.05279698</x:v>
      </x:c>
      <x:c r="S10135" s="12">
        <x:v>284301.059899891</x:v>
      </x:c>
      <x:c r="T10135" s="12">
        <x:v>60.7217402270804</x:v>
      </x:c>
      <x:c r="U10135" s="12">
        <x:v>36</x:v>
      </x:c>
      <x:c r="V10135" s="12">
        <x:f>NA()</x:f>
      </x:c>
    </x:row>
    <x:row r="10136">
      <x:c r="A10136">
        <x:v>1941294</x:v>
      </x:c>
      <x:c r="B10136" s="1">
        <x:v>43312.8917419792</x:v>
      </x:c>
      <x:c r="C10136" s="6">
        <x:v>196.2172715</x:v>
      </x:c>
      <x:c r="D10136" s="14" t="s">
        <x:v>77</x:v>
      </x:c>
      <x:c r="E10136" s="15">
        <x:v>43278.4138806366</x:v>
      </x:c>
      <x:c r="F10136" t="s">
        <x:v>82</x:v>
      </x:c>
      <x:c r="G10136" s="6">
        <x:v>187.865012690398</x:v>
      </x:c>
      <x:c r="H10136" t="s">
        <x:v>83</x:v>
      </x:c>
      <x:c r="I10136" s="6">
        <x:v>26.296551086421</x:v>
      </x:c>
      <x:c r="J10136" t="s">
        <x:v>78</x:v>
      </x:c>
      <x:c r="K10136" s="6">
        <x:v>1026</x:v>
      </x:c>
      <x:c r="L10136" t="s">
        <x:v>79</x:v>
      </x:c>
      <x:c r="M10136" t="s">
        <x:v>81</x:v>
      </x:c>
      <x:c r="N10136" s="8">
        <x:v>36</x:v>
      </x:c>
      <x:c r="O10136" s="8">
        <x:v>1</x:v>
      </x:c>
      <x:c r="P10136">
        <x:v>0</x:v>
      </x:c>
      <x:c r="Q10136" s="6">
        <x:v>21.825</x:v>
      </x:c>
      <x:c r="R10136" s="8">
        <x:v>117203.965269107</x:v>
      </x:c>
      <x:c r="S10136" s="12">
        <x:v>284285.60178114</x:v>
      </x:c>
      <x:c r="T10136" s="12">
        <x:v>60.7217402270804</x:v>
      </x:c>
      <x:c r="U10136" s="12">
        <x:v>36</x:v>
      </x:c>
      <x:c r="V10136" s="12">
        <x:f>NA()</x:f>
      </x:c>
    </x:row>
    <x:row r="10137">
      <x:c r="A10137">
        <x:v>1941301</x:v>
      </x:c>
      <x:c r="B10137" s="1">
        <x:v>43312.891753669</x:v>
      </x:c>
      <x:c r="C10137" s="6">
        <x:v>196.234093861667</x:v>
      </x:c>
      <x:c r="D10137" s="14" t="s">
        <x:v>77</x:v>
      </x:c>
      <x:c r="E10137" s="15">
        <x:v>43278.4138806366</x:v>
      </x:c>
      <x:c r="F10137" t="s">
        <x:v>82</x:v>
      </x:c>
      <x:c r="G10137" s="6">
        <x:v>187.863853460608</x:v>
      </x:c>
      <x:c r="H10137" t="s">
        <x:v>83</x:v>
      </x:c>
      <x:c r="I10137" s="6">
        <x:v>26.3027149151217</x:v>
      </x:c>
      <x:c r="J10137" t="s">
        <x:v>78</x:v>
      </x:c>
      <x:c r="K10137" s="6">
        <x:v>1026</x:v>
      </x:c>
      <x:c r="L10137" t="s">
        <x:v>79</x:v>
      </x:c>
      <x:c r="M10137" t="s">
        <x:v>81</x:v>
      </x:c>
      <x:c r="N10137" s="8">
        <x:v>36</x:v>
      </x:c>
      <x:c r="O10137" s="8">
        <x:v>1</x:v>
      </x:c>
      <x:c r="P10137">
        <x:v>0</x:v>
      </x:c>
      <x:c r="Q10137" s="6">
        <x:v>21.823</x:v>
      </x:c>
      <x:c r="R10137" s="8">
        <x:v>117208.498684053</x:v>
      </x:c>
      <x:c r="S10137" s="12">
        <x:v>284289.385139475</x:v>
      </x:c>
      <x:c r="T10137" s="12">
        <x:v>60.7217402270804</x:v>
      </x:c>
      <x:c r="U10137" s="12">
        <x:v>36</x:v>
      </x:c>
      <x:c r="V10137" s="12">
        <x:f>NA()</x:f>
      </x:c>
    </x:row>
    <x:row r="10138">
      <x:c r="A10138">
        <x:v>1941311</x:v>
      </x:c>
      <x:c r="B10138" s="1">
        <x:v>43312.8917653588</x:v>
      </x:c>
      <x:c r="C10138" s="6">
        <x:v>196.250924393333</x:v>
      </x:c>
      <x:c r="D10138" s="14" t="s">
        <x:v>77</x:v>
      </x:c>
      <x:c r="E10138" s="15">
        <x:v>43278.4138806366</x:v>
      </x:c>
      <x:c r="F10138" t="s">
        <x:v>82</x:v>
      </x:c>
      <x:c r="G10138" s="6">
        <x:v>187.814558186086</x:v>
      </x:c>
      <x:c r="H10138" t="s">
        <x:v>83</x:v>
      </x:c>
      <x:c r="I10138" s="6">
        <x:v>26.3027149151217</x:v>
      </x:c>
      <x:c r="J10138" t="s">
        <x:v>78</x:v>
      </x:c>
      <x:c r="K10138" s="6">
        <x:v>1026</x:v>
      </x:c>
      <x:c r="L10138" t="s">
        <x:v>79</x:v>
      </x:c>
      <x:c r="M10138" t="s">
        <x:v>81</x:v>
      </x:c>
      <x:c r="N10138" s="8">
        <x:v>36</x:v>
      </x:c>
      <x:c r="O10138" s="8">
        <x:v>1</x:v>
      </x:c>
      <x:c r="P10138">
        <x:v>0</x:v>
      </x:c>
      <x:c r="Q10138" s="6">
        <x:v>21.826</x:v>
      </x:c>
      <x:c r="R10138" s="8">
        <x:v>117206.692695219</x:v>
      </x:c>
      <x:c r="S10138" s="12">
        <x:v>284303.941847963</x:v>
      </x:c>
      <x:c r="T10138" s="12">
        <x:v>60.7217402270804</x:v>
      </x:c>
      <x:c r="U10138" s="12">
        <x:v>36</x:v>
      </x:c>
      <x:c r="V10138" s="12">
        <x:f>NA()</x:f>
      </x:c>
    </x:row>
    <x:row r="10139">
      <x:c r="A10139">
        <x:v>1941313</x:v>
      </x:c>
      <x:c r="B10139" s="1">
        <x:v>43312.8917770023</x:v>
      </x:c>
      <x:c r="C10139" s="6">
        <x:v>196.267750801667</x:v>
      </x:c>
      <x:c r="D10139" s="14" t="s">
        <x:v>77</x:v>
      </x:c>
      <x:c r="E10139" s="15">
        <x:v>43278.4138806366</x:v>
      </x:c>
      <x:c r="F10139" t="s">
        <x:v>82</x:v>
      </x:c>
      <x:c r="G10139" s="6">
        <x:v>187.781703557587</x:v>
      </x:c>
      <x:c r="H10139" t="s">
        <x:v>83</x:v>
      </x:c>
      <x:c r="I10139" s="6">
        <x:v>26.3027149151217</x:v>
      </x:c>
      <x:c r="J10139" t="s">
        <x:v>78</x:v>
      </x:c>
      <x:c r="K10139" s="6">
        <x:v>1026</x:v>
      </x:c>
      <x:c r="L10139" t="s">
        <x:v>79</x:v>
      </x:c>
      <x:c r="M10139" t="s">
        <x:v>81</x:v>
      </x:c>
      <x:c r="N10139" s="8">
        <x:v>36</x:v>
      </x:c>
      <x:c r="O10139" s="8">
        <x:v>1</x:v>
      </x:c>
      <x:c r="P10139">
        <x:v>0</x:v>
      </x:c>
      <x:c r="Q10139" s="6">
        <x:v>21.828</x:v>
      </x:c>
      <x:c r="R10139" s="8">
        <x:v>117204.209562591</x:v>
      </x:c>
      <x:c r="S10139" s="12">
        <x:v>284299.437723415</x:v>
      </x:c>
      <x:c r="T10139" s="12">
        <x:v>60.7217402270804</x:v>
      </x:c>
      <x:c r="U10139" s="12">
        <x:v>36</x:v>
      </x:c>
      <x:c r="V10139" s="12">
        <x:f>NA()</x:f>
      </x:c>
    </x:row>
    <x:row r="10140">
      <x:c r="A10140">
        <x:v>1941318</x:v>
      </x:c>
      <x:c r="B10140" s="1">
        <x:v>43312.8917886921</x:v>
      </x:c>
      <x:c r="C10140" s="6">
        <x:v>196.284570501667</x:v>
      </x:c>
      <x:c r="D10140" s="14" t="s">
        <x:v>77</x:v>
      </x:c>
      <x:c r="E10140" s="15">
        <x:v>43278.4138806366</x:v>
      </x:c>
      <x:c r="F10140" t="s">
        <x:v>82</x:v>
      </x:c>
      <x:c r="G10140" s="6">
        <x:v>187.830988166429</x:v>
      </x:c>
      <x:c r="H10140" t="s">
        <x:v>83</x:v>
      </x:c>
      <x:c r="I10140" s="6">
        <x:v>26.3027149151217</x:v>
      </x:c>
      <x:c r="J10140" t="s">
        <x:v>78</x:v>
      </x:c>
      <x:c r="K10140" s="6">
        <x:v>1026</x:v>
      </x:c>
      <x:c r="L10140" t="s">
        <x:v>79</x:v>
      </x:c>
      <x:c r="M10140" t="s">
        <x:v>81</x:v>
      </x:c>
      <x:c r="N10140" s="8">
        <x:v>36</x:v>
      </x:c>
      <x:c r="O10140" s="8">
        <x:v>1</x:v>
      </x:c>
      <x:c r="P10140">
        <x:v>0</x:v>
      </x:c>
      <x:c r="Q10140" s="6">
        <x:v>21.825</x:v>
      </x:c>
      <x:c r="R10140" s="8">
        <x:v>117197.578363659</x:v>
      </x:c>
      <x:c r="S10140" s="12">
        <x:v>284289.917425605</x:v>
      </x:c>
      <x:c r="T10140" s="12">
        <x:v>60.7217402270804</x:v>
      </x:c>
      <x:c r="U10140" s="12">
        <x:v>36</x:v>
      </x:c>
      <x:c r="V10140" s="12">
        <x:f>NA()</x:f>
      </x:c>
    </x:row>
    <x:row r="10141">
      <x:c r="A10141">
        <x:v>1941325</x:v>
      </x:c>
      <x:c r="B10141" s="1">
        <x:v>43312.8917998495</x:v>
      </x:c>
      <x:c r="C10141" s="6">
        <x:v>196.300620533333</x:v>
      </x:c>
      <x:c r="D10141" s="14" t="s">
        <x:v>77</x:v>
      </x:c>
      <x:c r="E10141" s="15">
        <x:v>43278.4138806366</x:v>
      </x:c>
      <x:c r="F10141" t="s">
        <x:v>82</x:v>
      </x:c>
      <x:c r="G10141" s="6">
        <x:v>187.847419924515</x:v>
      </x:c>
      <x:c r="H10141" t="s">
        <x:v>83</x:v>
      </x:c>
      <x:c r="I10141" s="6">
        <x:v>26.3027149151217</x:v>
      </x:c>
      <x:c r="J10141" t="s">
        <x:v>78</x:v>
      </x:c>
      <x:c r="K10141" s="6">
        <x:v>1026</x:v>
      </x:c>
      <x:c r="L10141" t="s">
        <x:v>79</x:v>
      </x:c>
      <x:c r="M10141" t="s">
        <x:v>81</x:v>
      </x:c>
      <x:c r="N10141" s="8">
        <x:v>36</x:v>
      </x:c>
      <x:c r="O10141" s="8">
        <x:v>1</x:v>
      </x:c>
      <x:c r="P10141">
        <x:v>0</x:v>
      </x:c>
      <x:c r="Q10141" s="6">
        <x:v>21.824</x:v>
      </x:c>
      <x:c r="R10141" s="8">
        <x:v>117205.648572449</x:v>
      </x:c>
      <x:c r="S10141" s="12">
        <x:v>284287.429952948</x:v>
      </x:c>
      <x:c r="T10141" s="12">
        <x:v>60.7217402270804</x:v>
      </x:c>
      <x:c r="U10141" s="12">
        <x:v>36</x:v>
      </x:c>
      <x:c r="V10141" s="12">
        <x:f>NA()</x:f>
      </x:c>
    </x:row>
    <x:row r="10142">
      <x:c r="A10142">
        <x:v>1941332</x:v>
      </x:c>
      <x:c r="B10142" s="1">
        <x:v>43312.8918115741</x:v>
      </x:c>
      <x:c r="C10142" s="6">
        <x:v>196.31749341</x:v>
      </x:c>
      <x:c r="D10142" s="14" t="s">
        <x:v>77</x:v>
      </x:c>
      <x:c r="E10142" s="15">
        <x:v>43278.4138806366</x:v>
      </x:c>
      <x:c r="F10142" t="s">
        <x:v>82</x:v>
      </x:c>
      <x:c r="G10142" s="6">
        <x:v>187.897883886508</x:v>
      </x:c>
      <x:c r="H10142" t="s">
        <x:v>83</x:v>
      </x:c>
      <x:c r="I10142" s="6">
        <x:v>26.296551086421</x:v>
      </x:c>
      <x:c r="J10142" t="s">
        <x:v>78</x:v>
      </x:c>
      <x:c r="K10142" s="6">
        <x:v>1026</x:v>
      </x:c>
      <x:c r="L10142" t="s">
        <x:v>79</x:v>
      </x:c>
      <x:c r="M10142" t="s">
        <x:v>81</x:v>
      </x:c>
      <x:c r="N10142" s="8">
        <x:v>36</x:v>
      </x:c>
      <x:c r="O10142" s="8">
        <x:v>1</x:v>
      </x:c>
      <x:c r="P10142">
        <x:v>0</x:v>
      </x:c>
      <x:c r="Q10142" s="6">
        <x:v>21.823</x:v>
      </x:c>
      <x:c r="R10142" s="8">
        <x:v>117205.968299683</x:v>
      </x:c>
      <x:c r="S10142" s="12">
        <x:v>284296.624938811</x:v>
      </x:c>
      <x:c r="T10142" s="12">
        <x:v>60.7217402270804</x:v>
      </x:c>
      <x:c r="U10142" s="12">
        <x:v>36</x:v>
      </x:c>
      <x:c r="V10142" s="12">
        <x:f>NA()</x:f>
      </x:c>
    </x:row>
    <x:row r="10143">
      <x:c r="A10143">
        <x:v>1941340</x:v>
      </x:c>
      <x:c r="B10143" s="1">
        <x:v>43312.8918232639</x:v>
      </x:c>
      <x:c r="C10143" s="6">
        <x:v>196.334373473333</x:v>
      </x:c>
      <x:c r="D10143" s="14" t="s">
        <x:v>77</x:v>
      </x:c>
      <x:c r="E10143" s="15">
        <x:v>43278.4138806366</x:v>
      </x:c>
      <x:c r="F10143" t="s">
        <x:v>82</x:v>
      </x:c>
      <x:c r="G10143" s="6">
        <x:v>187.882605115037</x:v>
      </x:c>
      <x:c r="H10143" t="s">
        <x:v>83</x:v>
      </x:c>
      <x:c r="I10143" s="6">
        <x:v>26.2903872690363</x:v>
      </x:c>
      <x:c r="J10143" t="s">
        <x:v>78</x:v>
      </x:c>
      <x:c r="K10143" s="6">
        <x:v>1026</x:v>
      </x:c>
      <x:c r="L10143" t="s">
        <x:v>79</x:v>
      </x:c>
      <x:c r="M10143" t="s">
        <x:v>81</x:v>
      </x:c>
      <x:c r="N10143" s="8">
        <x:v>36</x:v>
      </x:c>
      <x:c r="O10143" s="8">
        <x:v>1</x:v>
      </x:c>
      <x:c r="P10143">
        <x:v>0</x:v>
      </x:c>
      <x:c r="Q10143" s="6">
        <x:v>21.826</x:v>
      </x:c>
      <x:c r="R10143" s="8">
        <x:v>117209.051738385</x:v>
      </x:c>
      <x:c r="S10143" s="12">
        <x:v>284298.707515016</x:v>
      </x:c>
      <x:c r="T10143" s="12">
        <x:v>60.7217402270804</x:v>
      </x:c>
      <x:c r="U10143" s="12">
        <x:v>36</x:v>
      </x:c>
      <x:c r="V10143" s="12">
        <x:f>NA()</x:f>
      </x:c>
    </x:row>
    <x:row r="10144">
      <x:c r="A10144">
        <x:v>1941347</x:v>
      </x:c>
      <x:c r="B10144" s="1">
        <x:v>43312.8918350347</x:v>
      </x:c>
      <x:c r="C10144" s="6">
        <x:v>196.351282063333</x:v>
      </x:c>
      <x:c r="D10144" s="14" t="s">
        <x:v>77</x:v>
      </x:c>
      <x:c r="E10144" s="15">
        <x:v>43278.4138806366</x:v>
      </x:c>
      <x:c r="F10144" t="s">
        <x:v>82</x:v>
      </x:c>
      <x:c r="G10144" s="6">
        <x:v>187.830988166429</x:v>
      </x:c>
      <x:c r="H10144" t="s">
        <x:v>83</x:v>
      </x:c>
      <x:c r="I10144" s="6">
        <x:v>26.3027149151217</x:v>
      </x:c>
      <x:c r="J10144" t="s">
        <x:v>78</x:v>
      </x:c>
      <x:c r="K10144" s="6">
        <x:v>1026</x:v>
      </x:c>
      <x:c r="L10144" t="s">
        <x:v>79</x:v>
      </x:c>
      <x:c r="M10144" t="s">
        <x:v>81</x:v>
      </x:c>
      <x:c r="N10144" s="8">
        <x:v>36</x:v>
      </x:c>
      <x:c r="O10144" s="8">
        <x:v>1</x:v>
      </x:c>
      <x:c r="P10144">
        <x:v>0</x:v>
      </x:c>
      <x:c r="Q10144" s="6">
        <x:v>21.825</x:v>
      </x:c>
      <x:c r="R10144" s="8">
        <x:v>117205.289911643</x:v>
      </x:c>
      <x:c r="S10144" s="12">
        <x:v>284290.20924967</x:v>
      </x:c>
      <x:c r="T10144" s="12">
        <x:v>60.7217402270804</x:v>
      </x:c>
      <x:c r="U10144" s="12">
        <x:v>36</x:v>
      </x:c>
      <x:c r="V10144" s="12">
        <x:f>NA()</x:f>
      </x:c>
    </x:row>
    <x:row r="10145">
      <x:c r="A10145">
        <x:v>1941349</x:v>
      </x:c>
      <x:c r="B10145" s="1">
        <x:v>43312.8918461458</x:v>
      </x:c>
      <x:c r="C10145" s="6">
        <x:v>196.367272726667</x:v>
      </x:c>
      <x:c r="D10145" s="14" t="s">
        <x:v>77</x:v>
      </x:c>
      <x:c r="E10145" s="15">
        <x:v>43278.4138806366</x:v>
      </x:c>
      <x:c r="F10145" t="s">
        <x:v>82</x:v>
      </x:c>
      <x:c r="G10145" s="6">
        <x:v>187.865012690398</x:v>
      </x:c>
      <x:c r="H10145" t="s">
        <x:v>83</x:v>
      </x:c>
      <x:c r="I10145" s="6">
        <x:v>26.296551086421</x:v>
      </x:c>
      <x:c r="J10145" t="s">
        <x:v>78</x:v>
      </x:c>
      <x:c r="K10145" s="6">
        <x:v>1026</x:v>
      </x:c>
      <x:c r="L10145" t="s">
        <x:v>79</x:v>
      </x:c>
      <x:c r="M10145" t="s">
        <x:v>81</x:v>
      </x:c>
      <x:c r="N10145" s="8">
        <x:v>36</x:v>
      </x:c>
      <x:c r="O10145" s="8">
        <x:v>1</x:v>
      </x:c>
      <x:c r="P10145">
        <x:v>0</x:v>
      </x:c>
      <x:c r="Q10145" s="6">
        <x:v>21.825</x:v>
      </x:c>
      <x:c r="R10145" s="8">
        <x:v>117196.281662278</x:v>
      </x:c>
      <x:c r="S10145" s="12">
        <x:v>284286.327493214</x:v>
      </x:c>
      <x:c r="T10145" s="12">
        <x:v>60.7217402270804</x:v>
      </x:c>
      <x:c r="U10145" s="12">
        <x:v>36</x:v>
      </x:c>
      <x:c r="V10145" s="12">
        <x:f>NA()</x:f>
      </x:c>
    </x:row>
    <x:row r="10146">
      <x:c r="A10146">
        <x:v>1941356</x:v>
      </x:c>
      <x:c r="B10146" s="1">
        <x:v>43312.8918578356</x:v>
      </x:c>
      <x:c r="C10146" s="6">
        <x:v>196.384127233333</x:v>
      </x:c>
      <x:c r="D10146" s="14" t="s">
        <x:v>77</x:v>
      </x:c>
      <x:c r="E10146" s="15">
        <x:v>43278.4138806366</x:v>
      </x:c>
      <x:c r="F10146" t="s">
        <x:v>82</x:v>
      </x:c>
      <x:c r="G10146" s="6">
        <x:v>187.765278908906</x:v>
      </x:c>
      <x:c r="H10146" t="s">
        <x:v>83</x:v>
      </x:c>
      <x:c r="I10146" s="6">
        <x:v>26.3027149151217</x:v>
      </x:c>
      <x:c r="J10146" t="s">
        <x:v>78</x:v>
      </x:c>
      <x:c r="K10146" s="6">
        <x:v>1026</x:v>
      </x:c>
      <x:c r="L10146" t="s">
        <x:v>79</x:v>
      </x:c>
      <x:c r="M10146" t="s">
        <x:v>81</x:v>
      </x:c>
      <x:c r="N10146" s="8">
        <x:v>36</x:v>
      </x:c>
      <x:c r="O10146" s="8">
        <x:v>1</x:v>
      </x:c>
      <x:c r="P10146">
        <x:v>0</x:v>
      </x:c>
      <x:c r="Q10146" s="6">
        <x:v>21.829</x:v>
      </x:c>
      <x:c r="R10146" s="8">
        <x:v>117196.935624747</x:v>
      </x:c>
      <x:c r="S10146" s="12">
        <x:v>284274.207650613</x:v>
      </x:c>
      <x:c r="T10146" s="12">
        <x:v>60.7217402270804</x:v>
      </x:c>
      <x:c r="U10146" s="12">
        <x:v>36</x:v>
      </x:c>
      <x:c r="V10146" s="12">
        <x:f>NA()</x:f>
      </x:c>
    </x:row>
    <x:row r="10147">
      <x:c r="A10147">
        <x:v>1941361</x:v>
      </x:c>
      <x:c r="B10147" s="1">
        <x:v>43312.8918695255</x:v>
      </x:c>
      <x:c r="C10147" s="6">
        <x:v>196.400970515</x:v>
      </x:c>
      <x:c r="D10147" s="14" t="s">
        <x:v>77</x:v>
      </x:c>
      <x:c r="E10147" s="15">
        <x:v>43278.4138806366</x:v>
      </x:c>
      <x:c r="F10147" t="s">
        <x:v>82</x:v>
      </x:c>
      <x:c r="G10147" s="6">
        <x:v>187.798129983226</x:v>
      </x:c>
      <x:c r="H10147" t="s">
        <x:v>83</x:v>
      </x:c>
      <x:c r="I10147" s="6">
        <x:v>26.3027149151217</x:v>
      </x:c>
      <x:c r="J10147" t="s">
        <x:v>78</x:v>
      </x:c>
      <x:c r="K10147" s="6">
        <x:v>1026</x:v>
      </x:c>
      <x:c r="L10147" t="s">
        <x:v>79</x:v>
      </x:c>
      <x:c r="M10147" t="s">
        <x:v>81</x:v>
      </x:c>
      <x:c r="N10147" s="8">
        <x:v>36</x:v>
      </x:c>
      <x:c r="O10147" s="8">
        <x:v>1</x:v>
      </x:c>
      <x:c r="P10147">
        <x:v>0</x:v>
      </x:c>
      <x:c r="Q10147" s="6">
        <x:v>21.827</x:v>
      </x:c>
      <x:c r="R10147" s="8">
        <x:v>117202.771403614</x:v>
      </x:c>
      <x:c r="S10147" s="12">
        <x:v>284291.116752339</x:v>
      </x:c>
      <x:c r="T10147" s="12">
        <x:v>60.7217402270804</x:v>
      </x:c>
      <x:c r="U10147" s="12">
        <x:v>36</x:v>
      </x:c>
      <x:c r="V10147" s="12">
        <x:f>NA()</x:f>
      </x:c>
    </x:row>
    <x:row r="10148">
      <x:c r="A10148">
        <x:v>1941367</x:v>
      </x:c>
      <x:c r="B10148" s="1">
        <x:v>43312.89188125</x:v>
      </x:c>
      <x:c r="C10148" s="6">
        <x:v>196.417839236667</x:v>
      </x:c>
      <x:c r="D10148" s="14" t="s">
        <x:v>77</x:v>
      </x:c>
      <x:c r="E10148" s="15">
        <x:v>43278.4138806366</x:v>
      </x:c>
      <x:c r="F10148" t="s">
        <x:v>82</x:v>
      </x:c>
      <x:c r="G10148" s="6">
        <x:v>187.832148606536</x:v>
      </x:c>
      <x:c r="H10148" t="s">
        <x:v>83</x:v>
      </x:c>
      <x:c r="I10148" s="6">
        <x:v>26.296551086421</x:v>
      </x:c>
      <x:c r="J10148" t="s">
        <x:v>78</x:v>
      </x:c>
      <x:c r="K10148" s="6">
        <x:v>1026</x:v>
      </x:c>
      <x:c r="L10148" t="s">
        <x:v>79</x:v>
      </x:c>
      <x:c r="M10148" t="s">
        <x:v>81</x:v>
      </x:c>
      <x:c r="N10148" s="8">
        <x:v>36</x:v>
      </x:c>
      <x:c r="O10148" s="8">
        <x:v>1</x:v>
      </x:c>
      <x:c r="P10148">
        <x:v>0</x:v>
      </x:c>
      <x:c r="Q10148" s="6">
        <x:v>21.827</x:v>
      </x:c>
      <x:c r="R10148" s="8">
        <x:v>117196.606784932</x:v>
      </x:c>
      <x:c r="S10148" s="12">
        <x:v>284281.64135638</x:v>
      </x:c>
      <x:c r="T10148" s="12">
        <x:v>60.7217402270804</x:v>
      </x:c>
      <x:c r="U10148" s="12">
        <x:v>36</x:v>
      </x:c>
      <x:c r="V10148" s="12">
        <x:f>NA()</x:f>
      </x:c>
    </x:row>
    <x:row r="10149">
      <x:c r="A10149">
        <x:v>1941373</x:v>
      </x:c>
      <x:c r="B10149" s="1">
        <x:v>43312.8918929398</x:v>
      </x:c>
      <x:c r="C10149" s="6">
        <x:v>196.434685406667</x:v>
      </x:c>
      <x:c r="D10149" s="14" t="s">
        <x:v>77</x:v>
      </x:c>
      <x:c r="E10149" s="15">
        <x:v>43278.4138806366</x:v>
      </x:c>
      <x:c r="F10149" t="s">
        <x:v>82</x:v>
      </x:c>
      <x:c r="G10149" s="6">
        <x:v>187.847419924515</x:v>
      </x:c>
      <x:c r="H10149" t="s">
        <x:v>83</x:v>
      </x:c>
      <x:c r="I10149" s="6">
        <x:v>26.3027149151217</x:v>
      </x:c>
      <x:c r="J10149" t="s">
        <x:v>78</x:v>
      </x:c>
      <x:c r="K10149" s="6">
        <x:v>1026</x:v>
      </x:c>
      <x:c r="L10149" t="s">
        <x:v>79</x:v>
      </x:c>
      <x:c r="M10149" t="s">
        <x:v>81</x:v>
      </x:c>
      <x:c r="N10149" s="8">
        <x:v>36</x:v>
      </x:c>
      <x:c r="O10149" s="8">
        <x:v>1</x:v>
      </x:c>
      <x:c r="P10149">
        <x:v>0</x:v>
      </x:c>
      <x:c r="Q10149" s="6">
        <x:v>21.824</x:v>
      </x:c>
      <x:c r="R10149" s="8">
        <x:v>117200.754970078</x:v>
      </x:c>
      <x:c r="S10149" s="12">
        <x:v>284285.991844859</x:v>
      </x:c>
      <x:c r="T10149" s="12">
        <x:v>60.7217402270804</x:v>
      </x:c>
      <x:c r="U10149" s="12">
        <x:v>36</x:v>
      </x:c>
      <x:c r="V10149" s="12">
        <x:f>NA()</x:f>
      </x:c>
    </x:row>
    <x:row r="10150">
      <x:c r="A10150">
        <x:v>1941382</x:v>
      </x:c>
      <x:c r="B10150" s="1">
        <x:v>43312.8919040509</x:v>
      </x:c>
      <x:c r="C10150" s="6">
        <x:v>196.45066405</x:v>
      </x:c>
      <x:c r="D10150" s="14" t="s">
        <x:v>77</x:v>
      </x:c>
      <x:c r="E10150" s="15">
        <x:v>43278.4138806366</x:v>
      </x:c>
      <x:c r="F10150" t="s">
        <x:v>82</x:v>
      </x:c>
      <x:c r="G10150" s="6">
        <x:v>187.865012690398</x:v>
      </x:c>
      <x:c r="H10150" t="s">
        <x:v>83</x:v>
      </x:c>
      <x:c r="I10150" s="6">
        <x:v>26.296551086421</x:v>
      </x:c>
      <x:c r="J10150" t="s">
        <x:v>78</x:v>
      </x:c>
      <x:c r="K10150" s="6">
        <x:v>1026</x:v>
      </x:c>
      <x:c r="L10150" t="s">
        <x:v>79</x:v>
      </x:c>
      <x:c r="M10150" t="s">
        <x:v>81</x:v>
      </x:c>
      <x:c r="N10150" s="8">
        <x:v>36</x:v>
      </x:c>
      <x:c r="O10150" s="8">
        <x:v>1</x:v>
      </x:c>
      <x:c r="P10150">
        <x:v>0</x:v>
      </x:c>
      <x:c r="Q10150" s="6">
        <x:v>21.825</x:v>
      </x:c>
      <x:c r="R10150" s="8">
        <x:v>117202.254657982</x:v>
      </x:c>
      <x:c r="S10150" s="12">
        <x:v>284274.552948648</x:v>
      </x:c>
      <x:c r="T10150" s="12">
        <x:v>60.7217402270804</x:v>
      </x:c>
      <x:c r="U10150" s="12">
        <x:v>36</x:v>
      </x:c>
      <x:c r="V10150" s="12">
        <x:f>NA()</x:f>
      </x:c>
    </x:row>
    <x:row r="10151">
      <x:c r="A10151">
        <x:v>1941386</x:v>
      </x:c>
      <x:c r="B10151" s="1">
        <x:v>43312.8919157407</x:v>
      </x:c>
      <x:c r="C10151" s="6">
        <x:v>196.46750497</x:v>
      </x:c>
      <x:c r="D10151" s="14" t="s">
        <x:v>77</x:v>
      </x:c>
      <x:c r="E10151" s="15">
        <x:v>43278.4138806366</x:v>
      </x:c>
      <x:c r="F10151" t="s">
        <x:v>82</x:v>
      </x:c>
      <x:c r="G10151" s="6">
        <x:v>187.830988166429</x:v>
      </x:c>
      <x:c r="H10151" t="s">
        <x:v>83</x:v>
      </x:c>
      <x:c r="I10151" s="6">
        <x:v>26.3027149151217</x:v>
      </x:c>
      <x:c r="J10151" t="s">
        <x:v>78</x:v>
      </x:c>
      <x:c r="K10151" s="6">
        <x:v>1026</x:v>
      </x:c>
      <x:c r="L10151" t="s">
        <x:v>79</x:v>
      </x:c>
      <x:c r="M10151" t="s">
        <x:v>81</x:v>
      </x:c>
      <x:c r="N10151" s="8">
        <x:v>36</x:v>
      </x:c>
      <x:c r="O10151" s="8">
        <x:v>1</x:v>
      </x:c>
      <x:c r="P10151">
        <x:v>0</x:v>
      </x:c>
      <x:c r="Q10151" s="6">
        <x:v>21.825</x:v>
      </x:c>
      <x:c r="R10151" s="8">
        <x:v>117198.741383697</x:v>
      </x:c>
      <x:c r="S10151" s="12">
        <x:v>284286.07017293</x:v>
      </x:c>
      <x:c r="T10151" s="12">
        <x:v>60.7217402270804</x:v>
      </x:c>
      <x:c r="U10151" s="12">
        <x:v>36</x:v>
      </x:c>
      <x:c r="V10151" s="12">
        <x:f>NA()</x:f>
      </x:c>
    </x:row>
    <x:row r="10152">
      <x:c r="A10152">
        <x:v>1941394</x:v>
      </x:c>
      <x:c r="B10152" s="1">
        <x:v>43312.8919274653</x:v>
      </x:c>
      <x:c r="C10152" s="6">
        <x:v>196.484410803333</x:v>
      </x:c>
      <x:c r="D10152" s="14" t="s">
        <x:v>77</x:v>
      </x:c>
      <x:c r="E10152" s="15">
        <x:v>43278.4138806366</x:v>
      </x:c>
      <x:c r="F10152" t="s">
        <x:v>82</x:v>
      </x:c>
      <x:c r="G10152" s="6">
        <x:v>187.815719231043</x:v>
      </x:c>
      <x:c r="H10152" t="s">
        <x:v>83</x:v>
      </x:c>
      <x:c r="I10152" s="6">
        <x:v>26.296551086421</x:v>
      </x:c>
      <x:c r="J10152" t="s">
        <x:v>78</x:v>
      </x:c>
      <x:c r="K10152" s="6">
        <x:v>1026</x:v>
      </x:c>
      <x:c r="L10152" t="s">
        <x:v>79</x:v>
      </x:c>
      <x:c r="M10152" t="s">
        <x:v>81</x:v>
      </x:c>
      <x:c r="N10152" s="8">
        <x:v>36</x:v>
      </x:c>
      <x:c r="O10152" s="8">
        <x:v>1</x:v>
      </x:c>
      <x:c r="P10152">
        <x:v>0</x:v>
      </x:c>
      <x:c r="Q10152" s="6">
        <x:v>21.828</x:v>
      </x:c>
      <x:c r="R10152" s="8">
        <x:v>117192.007935236</x:v>
      </x:c>
      <x:c r="S10152" s="12">
        <x:v>284280.143312924</x:v>
      </x:c>
      <x:c r="T10152" s="12">
        <x:v>60.7217402270804</x:v>
      </x:c>
      <x:c r="U10152" s="12">
        <x:v>36</x:v>
      </x:c>
      <x:c r="V10152" s="12">
        <x:f>NA()</x:f>
      </x:c>
    </x:row>
    <x:row r="10153">
      <x:c r="A10153">
        <x:v>1941399</x:v>
      </x:c>
      <x:c r="B10153" s="1">
        <x:v>43312.8919392014</x:v>
      </x:c>
      <x:c r="C10153" s="6">
        <x:v>196.501307135</x:v>
      </x:c>
      <x:c r="D10153" s="14" t="s">
        <x:v>77</x:v>
      </x:c>
      <x:c r="E10153" s="15">
        <x:v>43278.4138806366</x:v>
      </x:c>
      <x:c r="F10153" t="s">
        <x:v>82</x:v>
      </x:c>
      <x:c r="G10153" s="6">
        <x:v>187.897883886508</x:v>
      </x:c>
      <x:c r="H10153" t="s">
        <x:v>83</x:v>
      </x:c>
      <x:c r="I10153" s="6">
        <x:v>26.296551086421</x:v>
      </x:c>
      <x:c r="J10153" t="s">
        <x:v>78</x:v>
      </x:c>
      <x:c r="K10153" s="6">
        <x:v>1026</x:v>
      </x:c>
      <x:c r="L10153" t="s">
        <x:v>79</x:v>
      </x:c>
      <x:c r="M10153" t="s">
        <x:v>81</x:v>
      </x:c>
      <x:c r="N10153" s="8">
        <x:v>36</x:v>
      </x:c>
      <x:c r="O10153" s="8">
        <x:v>1</x:v>
      </x:c>
      <x:c r="P10153">
        <x:v>0</x:v>
      </x:c>
      <x:c r="Q10153" s="6">
        <x:v>21.823</x:v>
      </x:c>
      <x:c r="R10153" s="8">
        <x:v>117199.176269592</x:v>
      </x:c>
      <x:c r="S10153" s="12">
        <x:v>284282.516631415</x:v>
      </x:c>
      <x:c r="T10153" s="12">
        <x:v>60.7217402270804</x:v>
      </x:c>
      <x:c r="U10153" s="12">
        <x:v>36</x:v>
      </x:c>
      <x:c r="V10153" s="12">
        <x:f>NA()</x:f>
      </x:c>
    </x:row>
    <x:row r="10154">
      <x:c r="A10154">
        <x:v>1941403</x:v>
      </x:c>
      <x:c r="B10154" s="1">
        <x:v>43312.8919503125</x:v>
      </x:c>
      <x:c r="C10154" s="6">
        <x:v>196.517311416667</x:v>
      </x:c>
      <x:c r="D10154" s="14" t="s">
        <x:v>77</x:v>
      </x:c>
      <x:c r="E10154" s="15">
        <x:v>43278.4138806366</x:v>
      </x:c>
      <x:c r="F10154" t="s">
        <x:v>82</x:v>
      </x:c>
      <x:c r="G10154" s="6">
        <x:v>187.89904099668</x:v>
      </x:c>
      <x:c r="H10154" t="s">
        <x:v>83</x:v>
      </x:c>
      <x:c r="I10154" s="6">
        <x:v>26.2903872690363</x:v>
      </x:c>
      <x:c r="J10154" t="s">
        <x:v>78</x:v>
      </x:c>
      <x:c r="K10154" s="6">
        <x:v>1026</x:v>
      </x:c>
      <x:c r="L10154" t="s">
        <x:v>79</x:v>
      </x:c>
      <x:c r="M10154" t="s">
        <x:v>81</x:v>
      </x:c>
      <x:c r="N10154" s="8">
        <x:v>36</x:v>
      </x:c>
      <x:c r="O10154" s="8">
        <x:v>1</x:v>
      </x:c>
      <x:c r="P10154">
        <x:v>0</x:v>
      </x:c>
      <x:c r="Q10154" s="6">
        <x:v>21.825</x:v>
      </x:c>
      <x:c r="R10154" s="8">
        <x:v>117197.672068965</x:v>
      </x:c>
      <x:c r="S10154" s="12">
        <x:v>284287.867233795</x:v>
      </x:c>
      <x:c r="T10154" s="12">
        <x:v>60.7217402270804</x:v>
      </x:c>
      <x:c r="U10154" s="12">
        <x:v>36</x:v>
      </x:c>
      <x:c r="V10154" s="12">
        <x:f>NA()</x:f>
      </x:c>
    </x:row>
    <x:row r="10155">
      <x:c r="A10155">
        <x:v>1941412</x:v>
      </x:c>
      <x:c r="B10155" s="1">
        <x:v>43312.8919621875</x:v>
      </x:c>
      <x:c r="C10155" s="6">
        <x:v>196.53438326</x:v>
      </x:c>
      <x:c r="D10155" s="14" t="s">
        <x:v>77</x:v>
      </x:c>
      <x:c r="E10155" s="15">
        <x:v>43278.4138806366</x:v>
      </x:c>
      <x:c r="F10155" t="s">
        <x:v>82</x:v>
      </x:c>
      <x:c r="G10155" s="6">
        <x:v>187.814558186086</x:v>
      </x:c>
      <x:c r="H10155" t="s">
        <x:v>83</x:v>
      </x:c>
      <x:c r="I10155" s="6">
        <x:v>26.3027149151217</x:v>
      </x:c>
      <x:c r="J10155" t="s">
        <x:v>78</x:v>
      </x:c>
      <x:c r="K10155" s="6">
        <x:v>1026</x:v>
      </x:c>
      <x:c r="L10155" t="s">
        <x:v>79</x:v>
      </x:c>
      <x:c r="M10155" t="s">
        <x:v>81</x:v>
      </x:c>
      <x:c r="N10155" s="8">
        <x:v>36</x:v>
      </x:c>
      <x:c r="O10155" s="8">
        <x:v>1</x:v>
      </x:c>
      <x:c r="P10155">
        <x:v>0</x:v>
      </x:c>
      <x:c r="Q10155" s="6">
        <x:v>21.826</x:v>
      </x:c>
      <x:c r="R10155" s="8">
        <x:v>117193.610424802</x:v>
      </x:c>
      <x:c r="S10155" s="12">
        <x:v>284279.976082169</x:v>
      </x:c>
      <x:c r="T10155" s="12">
        <x:v>60.7217402270804</x:v>
      </x:c>
      <x:c r="U10155" s="12">
        <x:v>36</x:v>
      </x:c>
      <x:c r="V10155" s="12">
        <x:f>NA()</x:f>
      </x:c>
    </x:row>
    <x:row r="10156">
      <x:c r="A10156">
        <x:v>1941416</x:v>
      </x:c>
      <x:c r="B10156" s="1">
        <x:v>43312.8919739236</x:v>
      </x:c>
      <x:c r="C10156" s="6">
        <x:v>196.551297361667</x:v>
      </x:c>
      <x:c r="D10156" s="14" t="s">
        <x:v>77</x:v>
      </x:c>
      <x:c r="E10156" s="15">
        <x:v>43278.4138806366</x:v>
      </x:c>
      <x:c r="F10156" t="s">
        <x:v>82</x:v>
      </x:c>
      <x:c r="G10156" s="6">
        <x:v>187.881447399291</x:v>
      </x:c>
      <x:c r="H10156" t="s">
        <x:v>83</x:v>
      </x:c>
      <x:c r="I10156" s="6">
        <x:v>26.296551086421</x:v>
      </x:c>
      <x:c r="J10156" t="s">
        <x:v>78</x:v>
      </x:c>
      <x:c r="K10156" s="6">
        <x:v>1026</x:v>
      </x:c>
      <x:c r="L10156" t="s">
        <x:v>79</x:v>
      </x:c>
      <x:c r="M10156" t="s">
        <x:v>81</x:v>
      </x:c>
      <x:c r="N10156" s="8">
        <x:v>36</x:v>
      </x:c>
      <x:c r="O10156" s="8">
        <x:v>1</x:v>
      </x:c>
      <x:c r="P10156">
        <x:v>0</x:v>
      </x:c>
      <x:c r="Q10156" s="6">
        <x:v>21.824</x:v>
      </x:c>
      <x:c r="R10156" s="8">
        <x:v>117194.565384646</x:v>
      </x:c>
      <x:c r="S10156" s="12">
        <x:v>284285.55604968</x:v>
      </x:c>
      <x:c r="T10156" s="12">
        <x:v>60.7217402270804</x:v>
      </x:c>
      <x:c r="U10156" s="12">
        <x:v>36</x:v>
      </x:c>
      <x:c r="V10156" s="12">
        <x:f>NA()</x:f>
      </x:c>
    </x:row>
    <x:row r="10157">
      <x:c r="A10157">
        <x:v>1941423</x:v>
      </x:c>
      <x:c r="B10157" s="1">
        <x:v>43312.8919850694</x:v>
      </x:c>
      <x:c r="C10157" s="6">
        <x:v>196.567324858333</x:v>
      </x:c>
      <x:c r="D10157" s="14" t="s">
        <x:v>77</x:v>
      </x:c>
      <x:c r="E10157" s="15">
        <x:v>43278.4138806366</x:v>
      </x:c>
      <x:c r="F10157" t="s">
        <x:v>82</x:v>
      </x:c>
      <x:c r="G10157" s="6">
        <x:v>187.897883886508</x:v>
      </x:c>
      <x:c r="H10157" t="s">
        <x:v>83</x:v>
      </x:c>
      <x:c r="I10157" s="6">
        <x:v>26.296551086421</x:v>
      </x:c>
      <x:c r="J10157" t="s">
        <x:v>78</x:v>
      </x:c>
      <x:c r="K10157" s="6">
        <x:v>1026</x:v>
      </x:c>
      <x:c r="L10157" t="s">
        <x:v>79</x:v>
      </x:c>
      <x:c r="M10157" t="s">
        <x:v>81</x:v>
      </x:c>
      <x:c r="N10157" s="8">
        <x:v>36</x:v>
      </x:c>
      <x:c r="O10157" s="8">
        <x:v>1</x:v>
      </x:c>
      <x:c r="P10157">
        <x:v>0</x:v>
      </x:c>
      <x:c r="Q10157" s="6">
        <x:v>21.823</x:v>
      </x:c>
      <x:c r="R10157" s="8">
        <x:v>117196.334060203</x:v>
      </x:c>
      <x:c r="S10157" s="12">
        <x:v>284276.445724196</x:v>
      </x:c>
      <x:c r="T10157" s="12">
        <x:v>60.7217402270804</x:v>
      </x:c>
      <x:c r="U10157" s="12">
        <x:v>36</x:v>
      </x:c>
      <x:c r="V10157" s="12">
        <x:f>NA()</x:f>
      </x:c>
    </x:row>
    <x:row r="10158">
      <x:c r="A10158">
        <x:v>1941428</x:v>
      </x:c>
      <x:c r="B10158" s="1">
        <x:v>43312.8919967593</x:v>
      </x:c>
      <x:c r="C10158" s="6">
        <x:v>196.584182455</x:v>
      </x:c>
      <x:c r="D10158" s="14" t="s">
        <x:v>77</x:v>
      </x:c>
      <x:c r="E10158" s="15">
        <x:v>43278.4138806366</x:v>
      </x:c>
      <x:c r="F10158" t="s">
        <x:v>82</x:v>
      </x:c>
      <x:c r="G10158" s="6">
        <x:v>187.832148606536</x:v>
      </x:c>
      <x:c r="H10158" t="s">
        <x:v>83</x:v>
      </x:c>
      <x:c r="I10158" s="6">
        <x:v>26.296551086421</x:v>
      </x:c>
      <x:c r="J10158" t="s">
        <x:v>78</x:v>
      </x:c>
      <x:c r="K10158" s="6">
        <x:v>1026</x:v>
      </x:c>
      <x:c r="L10158" t="s">
        <x:v>79</x:v>
      </x:c>
      <x:c r="M10158" t="s">
        <x:v>81</x:v>
      </x:c>
      <x:c r="N10158" s="8">
        <x:v>36</x:v>
      </x:c>
      <x:c r="O10158" s="8">
        <x:v>1</x:v>
      </x:c>
      <x:c r="P10158">
        <x:v>0</x:v>
      </x:c>
      <x:c r="Q10158" s="6">
        <x:v>21.827</x:v>
      </x:c>
      <x:c r="R10158" s="8">
        <x:v>117187.591371349</x:v>
      </x:c>
      <x:c r="S10158" s="12">
        <x:v>284275.347327835</x:v>
      </x:c>
      <x:c r="T10158" s="12">
        <x:v>60.7217402270804</x:v>
      </x:c>
      <x:c r="U10158" s="12">
        <x:v>36</x:v>
      </x:c>
      <x:c r="V10158" s="12">
        <x:f>NA()</x:f>
      </x:c>
    </x:row>
    <x:row r="10159">
      <x:c r="A10159">
        <x:v>1941434</x:v>
      </x:c>
      <x:c r="B10159" s="1">
        <x:v>43312.8920084491</x:v>
      </x:c>
      <x:c r="C10159" s="6">
        <x:v>196.601035823333</x:v>
      </x:c>
      <x:c r="D10159" s="14" t="s">
        <x:v>77</x:v>
      </x:c>
      <x:c r="E10159" s="15">
        <x:v>43278.4138806366</x:v>
      </x:c>
      <x:c r="F10159" t="s">
        <x:v>82</x:v>
      </x:c>
      <x:c r="G10159" s="6">
        <x:v>187.848579759567</x:v>
      </x:c>
      <x:c r="H10159" t="s">
        <x:v>83</x:v>
      </x:c>
      <x:c r="I10159" s="6">
        <x:v>26.296551086421</x:v>
      </x:c>
      <x:c r="J10159" t="s">
        <x:v>78</x:v>
      </x:c>
      <x:c r="K10159" s="6">
        <x:v>1026</x:v>
      </x:c>
      <x:c r="L10159" t="s">
        <x:v>79</x:v>
      </x:c>
      <x:c r="M10159" t="s">
        <x:v>81</x:v>
      </x:c>
      <x:c r="N10159" s="8">
        <x:v>36</x:v>
      </x:c>
      <x:c r="O10159" s="8">
        <x:v>1</x:v>
      </x:c>
      <x:c r="P10159">
        <x:v>0</x:v>
      </x:c>
      <x:c r="Q10159" s="6">
        <x:v>21.826</x:v>
      </x:c>
      <x:c r="R10159" s="8">
        <x:v>117187.525201713</x:v>
      </x:c>
      <x:c r="S10159" s="12">
        <x:v>284287.200045809</x:v>
      </x:c>
      <x:c r="T10159" s="12">
        <x:v>60.7217402270804</x:v>
      </x:c>
      <x:c r="U10159" s="12">
        <x:v>36</x:v>
      </x:c>
      <x:c r="V10159" s="12">
        <x:f>NA()</x:f>
      </x:c>
    </x:row>
    <x:row r="10160">
      <x:c r="A10160">
        <x:v>1941439</x:v>
      </x:c>
      <x:c r="B10160" s="1">
        <x:v>43312.8920201736</x:v>
      </x:c>
      <x:c r="C10160" s="6">
        <x:v>196.617911348333</x:v>
      </x:c>
      <x:c r="D10160" s="14" t="s">
        <x:v>77</x:v>
      </x:c>
      <x:c r="E10160" s="15">
        <x:v>43278.4138806366</x:v>
      </x:c>
      <x:c r="F10160" t="s">
        <x:v>82</x:v>
      </x:c>
      <x:c r="G10160" s="6">
        <x:v>187.814558186086</x:v>
      </x:c>
      <x:c r="H10160" t="s">
        <x:v>83</x:v>
      </x:c>
      <x:c r="I10160" s="6">
        <x:v>26.3027149151217</x:v>
      </x:c>
      <x:c r="J10160" t="s">
        <x:v>78</x:v>
      </x:c>
      <x:c r="K10160" s="6">
        <x:v>1026</x:v>
      </x:c>
      <x:c r="L10160" t="s">
        <x:v>79</x:v>
      </x:c>
      <x:c r="M10160" t="s">
        <x:v>81</x:v>
      </x:c>
      <x:c r="N10160" s="8">
        <x:v>36</x:v>
      </x:c>
      <x:c r="O10160" s="8">
        <x:v>1</x:v>
      </x:c>
      <x:c r="P10160">
        <x:v>0</x:v>
      </x:c>
      <x:c r="Q10160" s="6">
        <x:v>21.826</x:v>
      </x:c>
      <x:c r="R10160" s="8">
        <x:v>117198.270400837</x:v>
      </x:c>
      <x:c r="S10160" s="12">
        <x:v>284285.545450104</x:v>
      </x:c>
      <x:c r="T10160" s="12">
        <x:v>60.7217402270804</x:v>
      </x:c>
      <x:c r="U10160" s="12">
        <x:v>36</x:v>
      </x:c>
      <x:c r="V10160" s="12">
        <x:f>NA()</x:f>
      </x:c>
    </x:row>
    <x:row r="10161">
      <x:c r="A10161">
        <x:v>1941446</x:v>
      </x:c>
      <x:c r="B10161" s="1">
        <x:v>43312.892031331</x:v>
      </x:c>
      <x:c r="C10161" s="6">
        <x:v>196.633981053333</x:v>
      </x:c>
      <x:c r="D10161" s="14" t="s">
        <x:v>77</x:v>
      </x:c>
      <x:c r="E10161" s="15">
        <x:v>43278.4138806366</x:v>
      </x:c>
      <x:c r="F10161" t="s">
        <x:v>82</x:v>
      </x:c>
      <x:c r="G10161" s="6">
        <x:v>187.866171011511</x:v>
      </x:c>
      <x:c r="H10161" t="s">
        <x:v>83</x:v>
      </x:c>
      <x:c r="I10161" s="6">
        <x:v>26.2903872690363</x:v>
      </x:c>
      <x:c r="J10161" t="s">
        <x:v>78</x:v>
      </x:c>
      <x:c r="K10161" s="6">
        <x:v>1026</x:v>
      </x:c>
      <x:c r="L10161" t="s">
        <x:v>79</x:v>
      </x:c>
      <x:c r="M10161" t="s">
        <x:v>81</x:v>
      </x:c>
      <x:c r="N10161" s="8">
        <x:v>36</x:v>
      </x:c>
      <x:c r="O10161" s="8">
        <x:v>1</x:v>
      </x:c>
      <x:c r="P10161">
        <x:v>0</x:v>
      </x:c>
      <x:c r="Q10161" s="6">
        <x:v>21.827</x:v>
      </x:c>
      <x:c r="R10161" s="8">
        <x:v>117187.466320097</x:v>
      </x:c>
      <x:c r="S10161" s="12">
        <x:v>284283.473734551</x:v>
      </x:c>
      <x:c r="T10161" s="12">
        <x:v>60.7217402270804</x:v>
      </x:c>
      <x:c r="U10161" s="12">
        <x:v>36</x:v>
      </x:c>
      <x:c r="V10161" s="12">
        <x:f>NA()</x:f>
      </x:c>
    </x:row>
    <x:row r="10162">
      <x:c r="A10162">
        <x:v>1941451</x:v>
      </x:c>
      <x:c r="B10162" s="1">
        <x:v>43312.8920430903</x:v>
      </x:c>
      <x:c r="C10162" s="6">
        <x:v>196.65087603</x:v>
      </x:c>
      <x:c r="D10162" s="14" t="s">
        <x:v>77</x:v>
      </x:c>
      <x:c r="E10162" s="15">
        <x:v>43278.4138806366</x:v>
      </x:c>
      <x:c r="F10162" t="s">
        <x:v>82</x:v>
      </x:c>
      <x:c r="G10162" s="6">
        <x:v>187.930762196959</x:v>
      </x:c>
      <x:c r="H10162" t="s">
        <x:v>83</x:v>
      </x:c>
      <x:c r="I10162" s="6">
        <x:v>26.296551086421</x:v>
      </x:c>
      <x:c r="J10162" t="s">
        <x:v>78</x:v>
      </x:c>
      <x:c r="K10162" s="6">
        <x:v>1026</x:v>
      </x:c>
      <x:c r="L10162" t="s">
        <x:v>79</x:v>
      </x:c>
      <x:c r="M10162" t="s">
        <x:v>81</x:v>
      </x:c>
      <x:c r="N10162" s="8">
        <x:v>36</x:v>
      </x:c>
      <x:c r="O10162" s="8">
        <x:v>1</x:v>
      </x:c>
      <x:c r="P10162">
        <x:v>0</x:v>
      </x:c>
      <x:c r="Q10162" s="6">
        <x:v>21.821</x:v>
      </x:c>
      <x:c r="R10162" s="8">
        <x:v>117195.762602392</x:v>
      </x:c>
      <x:c r="S10162" s="12">
        <x:v>284278.097330992</x:v>
      </x:c>
      <x:c r="T10162" s="12">
        <x:v>60.7217402270804</x:v>
      </x:c>
      <x:c r="U10162" s="12">
        <x:v>36</x:v>
      </x:c>
      <x:c r="V10162" s="12">
        <x:f>NA()</x:f>
      </x:c>
    </x:row>
    <x:row r="10163">
      <x:c r="A10163">
        <x:v>1941456</x:v>
      </x:c>
      <x:c r="B10163" s="1">
        <x:v>43312.8920548611</x:v>
      </x:c>
      <x:c r="C10163" s="6">
        <x:v>196.667847348333</x:v>
      </x:c>
      <x:c r="D10163" s="14" t="s">
        <x:v>77</x:v>
      </x:c>
      <x:c r="E10163" s="15">
        <x:v>43278.4138806366</x:v>
      </x:c>
      <x:c r="F10163" t="s">
        <x:v>82</x:v>
      </x:c>
      <x:c r="G10163" s="6">
        <x:v>187.848579759567</x:v>
      </x:c>
      <x:c r="H10163" t="s">
        <x:v>83</x:v>
      </x:c>
      <x:c r="I10163" s="6">
        <x:v>26.296551086421</x:v>
      </x:c>
      <x:c r="J10163" t="s">
        <x:v>78</x:v>
      </x:c>
      <x:c r="K10163" s="6">
        <x:v>1026</x:v>
      </x:c>
      <x:c r="L10163" t="s">
        <x:v>79</x:v>
      </x:c>
      <x:c r="M10163" t="s">
        <x:v>81</x:v>
      </x:c>
      <x:c r="N10163" s="8">
        <x:v>36</x:v>
      </x:c>
      <x:c r="O10163" s="8">
        <x:v>1</x:v>
      </x:c>
      <x:c r="P10163">
        <x:v>0</x:v>
      </x:c>
      <x:c r="Q10163" s="6">
        <x:v>21.826</x:v>
      </x:c>
      <x:c r="R10163" s="8">
        <x:v>117195.017730973</x:v>
      </x:c>
      <x:c r="S10163" s="12">
        <x:v>284300.396440565</x:v>
      </x:c>
      <x:c r="T10163" s="12">
        <x:v>60.7217402270804</x:v>
      </x:c>
      <x:c r="U10163" s="12">
        <x:v>36</x:v>
      </x:c>
      <x:c r="V10163" s="12">
        <x:f>NA()</x:f>
      </x:c>
    </x:row>
    <x:row r="10164">
      <x:c r="A10164">
        <x:v>1941462</x:v>
      </x:c>
      <x:c r="B10164" s="1">
        <x:v>43312.8920660532</x:v>
      </x:c>
      <x:c r="C10164" s="6">
        <x:v>196.683953753333</x:v>
      </x:c>
      <x:c r="D10164" s="14" t="s">
        <x:v>77</x:v>
      </x:c>
      <x:c r="E10164" s="15">
        <x:v>43278.4138806366</x:v>
      </x:c>
      <x:c r="F10164" t="s">
        <x:v>82</x:v>
      </x:c>
      <x:c r="G10164" s="6">
        <x:v>187.830988166429</x:v>
      </x:c>
      <x:c r="H10164" t="s">
        <x:v>83</x:v>
      </x:c>
      <x:c r="I10164" s="6">
        <x:v>26.3027149151217</x:v>
      </x:c>
      <x:c r="J10164" t="s">
        <x:v>78</x:v>
      </x:c>
      <x:c r="K10164" s="6">
        <x:v>1026</x:v>
      </x:c>
      <x:c r="L10164" t="s">
        <x:v>79</x:v>
      </x:c>
      <x:c r="M10164" t="s">
        <x:v>81</x:v>
      </x:c>
      <x:c r="N10164" s="8">
        <x:v>36</x:v>
      </x:c>
      <x:c r="O10164" s="8">
        <x:v>1</x:v>
      </x:c>
      <x:c r="P10164">
        <x:v>0</x:v>
      </x:c>
      <x:c r="Q10164" s="6">
        <x:v>21.825</x:v>
      </x:c>
      <x:c r="R10164" s="8">
        <x:v>117187.661047158</x:v>
      </x:c>
      <x:c r="S10164" s="12">
        <x:v>284294.191835453</x:v>
      </x:c>
      <x:c r="T10164" s="12">
        <x:v>60.7217402270804</x:v>
      </x:c>
      <x:c r="U10164" s="12">
        <x:v>36</x:v>
      </x:c>
      <x:c r="V10164" s="12">
        <x:f>NA()</x:f>
      </x:c>
    </x:row>
    <x:row r="10165">
      <x:c r="A10165">
        <x:v>1941469</x:v>
      </x:c>
      <x:c r="B10165" s="1">
        <x:v>43312.8920777778</x:v>
      </x:c>
      <x:c r="C10165" s="6">
        <x:v>196.700857473333</x:v>
      </x:c>
      <x:c r="D10165" s="14" t="s">
        <x:v>77</x:v>
      </x:c>
      <x:c r="E10165" s="15">
        <x:v>43278.4138806366</x:v>
      </x:c>
      <x:c r="F10165" t="s">
        <x:v>82</x:v>
      </x:c>
      <x:c r="G10165" s="6">
        <x:v>187.781703557587</x:v>
      </x:c>
      <x:c r="H10165" t="s">
        <x:v>83</x:v>
      </x:c>
      <x:c r="I10165" s="6">
        <x:v>26.3027149151217</x:v>
      </x:c>
      <x:c r="J10165" t="s">
        <x:v>78</x:v>
      </x:c>
      <x:c r="K10165" s="6">
        <x:v>1026</x:v>
      </x:c>
      <x:c r="L10165" t="s">
        <x:v>79</x:v>
      </x:c>
      <x:c r="M10165" t="s">
        <x:v>81</x:v>
      </x:c>
      <x:c r="N10165" s="8">
        <x:v>36</x:v>
      </x:c>
      <x:c r="O10165" s="8">
        <x:v>1</x:v>
      </x:c>
      <x:c r="P10165">
        <x:v>0</x:v>
      </x:c>
      <x:c r="Q10165" s="6">
        <x:v>21.828</x:v>
      </x:c>
      <x:c r="R10165" s="8">
        <x:v>117196.103873014</x:v>
      </x:c>
      <x:c r="S10165" s="12">
        <x:v>284292.986869177</x:v>
      </x:c>
      <x:c r="T10165" s="12">
        <x:v>60.7217402270804</x:v>
      </x:c>
      <x:c r="U10165" s="12">
        <x:v>36</x:v>
      </x:c>
      <x:c r="V10165" s="12">
        <x:f>NA()</x:f>
      </x:c>
    </x:row>
    <x:row r="10166">
      <x:c r="A10166">
        <x:v>1941476</x:v>
      </x:c>
      <x:c r="B10166" s="1">
        <x:v>43312.8920895023</x:v>
      </x:c>
      <x:c r="C10166" s="6">
        <x:v>196.717718468333</x:v>
      </x:c>
      <x:c r="D10166" s="14" t="s">
        <x:v>77</x:v>
      </x:c>
      <x:c r="E10166" s="15">
        <x:v>43278.4138806366</x:v>
      </x:c>
      <x:c r="F10166" t="s">
        <x:v>82</x:v>
      </x:c>
      <x:c r="G10166" s="6">
        <x:v>187.865012690398</x:v>
      </x:c>
      <x:c r="H10166" t="s">
        <x:v>83</x:v>
      </x:c>
      <x:c r="I10166" s="6">
        <x:v>26.296551086421</x:v>
      </x:c>
      <x:c r="J10166" t="s">
        <x:v>78</x:v>
      </x:c>
      <x:c r="K10166" s="6">
        <x:v>1026</x:v>
      </x:c>
      <x:c r="L10166" t="s">
        <x:v>79</x:v>
      </x:c>
      <x:c r="M10166" t="s">
        <x:v>81</x:v>
      </x:c>
      <x:c r="N10166" s="8">
        <x:v>36</x:v>
      </x:c>
      <x:c r="O10166" s="8">
        <x:v>1</x:v>
      </x:c>
      <x:c r="P10166">
        <x:v>0</x:v>
      </x:c>
      <x:c r="Q10166" s="6">
        <x:v>21.825</x:v>
      </x:c>
      <x:c r="R10166" s="8">
        <x:v>117201.737458756</x:v>
      </x:c>
      <x:c r="S10166" s="12">
        <x:v>284268.659401466</x:v>
      </x:c>
      <x:c r="T10166" s="12">
        <x:v>60.7217402270804</x:v>
      </x:c>
      <x:c r="U10166" s="12">
        <x:v>36</x:v>
      </x:c>
      <x:c r="V10166" s="12">
        <x:f>NA()</x:f>
      </x:c>
    </x:row>
    <x:row r="10167">
      <x:c r="A10167">
        <x:v>1941482</x:v>
      </x:c>
      <x:c r="B10167" s="1">
        <x:v>43312.8921012384</x:v>
      </x:c>
      <x:c r="C10167" s="6">
        <x:v>196.734594226667</x:v>
      </x:c>
      <x:c r="D10167" s="14" t="s">
        <x:v>77</x:v>
      </x:c>
      <x:c r="E10167" s="15">
        <x:v>43278.4138806366</x:v>
      </x:c>
      <x:c r="F10167" t="s">
        <x:v>82</x:v>
      </x:c>
      <x:c r="G10167" s="6">
        <x:v>187.91432215231</x:v>
      </x:c>
      <x:c r="H10167" t="s">
        <x:v>83</x:v>
      </x:c>
      <x:c r="I10167" s="6">
        <x:v>26.296551086421</x:v>
      </x:c>
      <x:c r="J10167" t="s">
        <x:v>78</x:v>
      </x:c>
      <x:c r="K10167" s="6">
        <x:v>1026</x:v>
      </x:c>
      <x:c r="L10167" t="s">
        <x:v>79</x:v>
      </x:c>
      <x:c r="M10167" t="s">
        <x:v>81</x:v>
      </x:c>
      <x:c r="N10167" s="8">
        <x:v>36</x:v>
      </x:c>
      <x:c r="O10167" s="8">
        <x:v>1</x:v>
      </x:c>
      <x:c r="P10167">
        <x:v>0</x:v>
      </x:c>
      <x:c r="Q10167" s="6">
        <x:v>21.822</x:v>
      </x:c>
      <x:c r="R10167" s="8">
        <x:v>117190.743657478</x:v>
      </x:c>
      <x:c r="S10167" s="12">
        <x:v>284286.895985144</x:v>
      </x:c>
      <x:c r="T10167" s="12">
        <x:v>60.7217402270804</x:v>
      </x:c>
      <x:c r="U10167" s="12">
        <x:v>36</x:v>
      </x:c>
      <x:c r="V10167" s="12">
        <x:f>NA()</x:f>
      </x:c>
    </x:row>
    <x:row r="10168">
      <x:c r="A10168">
        <x:v>1941486</x:v>
      </x:c>
      <x:c r="B10168" s="1">
        <x:v>43312.8921123495</x:v>
      </x:c>
      <x:c r="C10168" s="6">
        <x:v>196.750618785</x:v>
      </x:c>
      <x:c r="D10168" s="14" t="s">
        <x:v>77</x:v>
      </x:c>
      <x:c r="E10168" s="15">
        <x:v>43278.4138806366</x:v>
      </x:c>
      <x:c r="F10168" t="s">
        <x:v>82</x:v>
      </x:c>
      <x:c r="G10168" s="6">
        <x:v>187.865012690398</x:v>
      </x:c>
      <x:c r="H10168" t="s">
        <x:v>83</x:v>
      </x:c>
      <x:c r="I10168" s="6">
        <x:v>26.296551086421</x:v>
      </x:c>
      <x:c r="J10168" t="s">
        <x:v>78</x:v>
      </x:c>
      <x:c r="K10168" s="6">
        <x:v>1026</x:v>
      </x:c>
      <x:c r="L10168" t="s">
        <x:v>79</x:v>
      </x:c>
      <x:c r="M10168" t="s">
        <x:v>81</x:v>
      </x:c>
      <x:c r="N10168" s="8">
        <x:v>36</x:v>
      </x:c>
      <x:c r="O10168" s="8">
        <x:v>1</x:v>
      </x:c>
      <x:c r="P10168">
        <x:v>0</x:v>
      </x:c>
      <x:c r="Q10168" s="6">
        <x:v>21.825</x:v>
      </x:c>
      <x:c r="R10168" s="8">
        <x:v>117196.329758026</x:v>
      </x:c>
      <x:c r="S10168" s="12">
        <x:v>284275.889296967</x:v>
      </x:c>
      <x:c r="T10168" s="12">
        <x:v>60.7217402270804</x:v>
      </x:c>
      <x:c r="U10168" s="12">
        <x:v>36</x:v>
      </x:c>
      <x:c r="V10168" s="12">
        <x:f>NA()</x:f>
      </x:c>
    </x:row>
    <x:row r="10169">
      <x:c r="A10169">
        <x:v>1941492</x:v>
      </x:c>
      <x:c r="B10169" s="1">
        <x:v>43312.8921240741</x:v>
      </x:c>
      <x:c r="C10169" s="6">
        <x:v>196.767516026667</x:v>
      </x:c>
      <x:c r="D10169" s="14" t="s">
        <x:v>77</x:v>
      </x:c>
      <x:c r="E10169" s="15">
        <x:v>43278.4138806366</x:v>
      </x:c>
      <x:c r="F10169" t="s">
        <x:v>82</x:v>
      </x:c>
      <x:c r="G10169" s="6">
        <x:v>187.848579759567</x:v>
      </x:c>
      <x:c r="H10169" t="s">
        <x:v>83</x:v>
      </x:c>
      <x:c r="I10169" s="6">
        <x:v>26.296551086421</x:v>
      </x:c>
      <x:c r="J10169" t="s">
        <x:v>78</x:v>
      </x:c>
      <x:c r="K10169" s="6">
        <x:v>1026</x:v>
      </x:c>
      <x:c r="L10169" t="s">
        <x:v>79</x:v>
      </x:c>
      <x:c r="M10169" t="s">
        <x:v>81</x:v>
      </x:c>
      <x:c r="N10169" s="8">
        <x:v>36</x:v>
      </x:c>
      <x:c r="O10169" s="8">
        <x:v>1</x:v>
      </x:c>
      <x:c r="P10169">
        <x:v>0</x:v>
      </x:c>
      <x:c r="Q10169" s="6">
        <x:v>21.826</x:v>
      </x:c>
      <x:c r="R10169" s="8">
        <x:v>117198.200722605</x:v>
      </x:c>
      <x:c r="S10169" s="12">
        <x:v>284277.307394712</x:v>
      </x:c>
      <x:c r="T10169" s="12">
        <x:v>60.7217402270804</x:v>
      </x:c>
      <x:c r="U10169" s="12">
        <x:v>36</x:v>
      </x:c>
      <x:c r="V10169" s="12">
        <x:f>NA()</x:f>
      </x:c>
    </x:row>
    <x:row r="10170">
      <x:c r="A10170">
        <x:v>1941499</x:v>
      </x:c>
      <x:c r="B10170" s="1">
        <x:v>43312.8921357639</x:v>
      </x:c>
      <x:c r="C10170" s="6">
        <x:v>196.784336313333</x:v>
      </x:c>
      <x:c r="D10170" s="14" t="s">
        <x:v>77</x:v>
      </x:c>
      <x:c r="E10170" s="15">
        <x:v>43278.4138806366</x:v>
      </x:c>
      <x:c r="F10170" t="s">
        <x:v>82</x:v>
      </x:c>
      <x:c r="G10170" s="6">
        <x:v>187.847419924515</x:v>
      </x:c>
      <x:c r="H10170" t="s">
        <x:v>83</x:v>
      </x:c>
      <x:c r="I10170" s="6">
        <x:v>26.3027149151217</x:v>
      </x:c>
      <x:c r="J10170" t="s">
        <x:v>78</x:v>
      </x:c>
      <x:c r="K10170" s="6">
        <x:v>1026</x:v>
      </x:c>
      <x:c r="L10170" t="s">
        <x:v>79</x:v>
      </x:c>
      <x:c r="M10170" t="s">
        <x:v>81</x:v>
      </x:c>
      <x:c r="N10170" s="8">
        <x:v>36</x:v>
      </x:c>
      <x:c r="O10170" s="8">
        <x:v>1</x:v>
      </x:c>
      <x:c r="P10170">
        <x:v>0</x:v>
      </x:c>
      <x:c r="Q10170" s="6">
        <x:v>21.824</x:v>
      </x:c>
      <x:c r="R10170" s="8">
        <x:v>117195.927332715</x:v>
      </x:c>
      <x:c r="S10170" s="12">
        <x:v>284274.512084312</x:v>
      </x:c>
      <x:c r="T10170" s="12">
        <x:v>60.7217402270804</x:v>
      </x:c>
      <x:c r="U10170" s="12">
        <x:v>36</x:v>
      </x:c>
      <x:c r="V10170" s="12">
        <x:f>NA()</x:f>
      </x:c>
    </x:row>
    <x:row r="10171">
      <x:c r="A10171">
        <x:v>1941504</x:v>
      </x:c>
      <x:c r="B10171" s="1">
        <x:v>43312.8921474537</x:v>
      </x:c>
      <x:c r="C10171" s="6">
        <x:v>196.801204898333</x:v>
      </x:c>
      <x:c r="D10171" s="14" t="s">
        <x:v>77</x:v>
      </x:c>
      <x:c r="E10171" s="15">
        <x:v>43278.4138806366</x:v>
      </x:c>
      <x:c r="F10171" t="s">
        <x:v>82</x:v>
      </x:c>
      <x:c r="G10171" s="6">
        <x:v>187.814558186086</x:v>
      </x:c>
      <x:c r="H10171" t="s">
        <x:v>83</x:v>
      </x:c>
      <x:c r="I10171" s="6">
        <x:v>26.3027149151217</x:v>
      </x:c>
      <x:c r="J10171" t="s">
        <x:v>78</x:v>
      </x:c>
      <x:c r="K10171" s="6">
        <x:v>1026</x:v>
      </x:c>
      <x:c r="L10171" t="s">
        <x:v>79</x:v>
      </x:c>
      <x:c r="M10171" t="s">
        <x:v>81</x:v>
      </x:c>
      <x:c r="N10171" s="8">
        <x:v>36</x:v>
      </x:c>
      <x:c r="O10171" s="8">
        <x:v>1</x:v>
      </x:c>
      <x:c r="P10171">
        <x:v>0</x:v>
      </x:c>
      <x:c r="Q10171" s="6">
        <x:v>21.826</x:v>
      </x:c>
      <x:c r="R10171" s="8">
        <x:v>117197.590238944</x:v>
      </x:c>
      <x:c r="S10171" s="12">
        <x:v>284280.075290936</x:v>
      </x:c>
      <x:c r="T10171" s="12">
        <x:v>60.7217402270804</x:v>
      </x:c>
      <x:c r="U10171" s="12">
        <x:v>36</x:v>
      </x:c>
      <x:c r="V10171" s="12">
        <x:f>NA()</x:f>
      </x:c>
    </x:row>
    <x:row r="10172">
      <x:c r="A10172">
        <x:v>1941512</x:v>
      </x:c>
      <x:c r="B10172" s="1">
        <x:v>43312.8921591435</x:v>
      </x:c>
      <x:c r="C10172" s="6">
        <x:v>196.818029733333</x:v>
      </x:c>
      <x:c r="D10172" s="14" t="s">
        <x:v>77</x:v>
      </x:c>
      <x:c r="E10172" s="15">
        <x:v>43278.4138806366</x:v>
      </x:c>
      <x:c r="F10172" t="s">
        <x:v>82</x:v>
      </x:c>
      <x:c r="G10172" s="6">
        <x:v>187.880288774968</x:v>
      </x:c>
      <x:c r="H10172" t="s">
        <x:v>83</x:v>
      </x:c>
      <x:c r="I10172" s="6">
        <x:v>26.3027149151217</x:v>
      </x:c>
      <x:c r="J10172" t="s">
        <x:v>78</x:v>
      </x:c>
      <x:c r="K10172" s="6">
        <x:v>1026</x:v>
      </x:c>
      <x:c r="L10172" t="s">
        <x:v>79</x:v>
      </x:c>
      <x:c r="M10172" t="s">
        <x:v>81</x:v>
      </x:c>
      <x:c r="N10172" s="8">
        <x:v>36</x:v>
      </x:c>
      <x:c r="O10172" s="8">
        <x:v>1</x:v>
      </x:c>
      <x:c r="P10172">
        <x:v>0</x:v>
      </x:c>
      <x:c r="Q10172" s="6">
        <x:v>21.822</x:v>
      </x:c>
      <x:c r="R10172" s="8">
        <x:v>117190.502292611</x:v>
      </x:c>
      <x:c r="S10172" s="12">
        <x:v>284283.384690787</x:v>
      </x:c>
      <x:c r="T10172" s="12">
        <x:v>60.7217402270804</x:v>
      </x:c>
      <x:c r="U10172" s="12">
        <x:v>36</x:v>
      </x:c>
      <x:c r="V10172" s="12">
        <x:f>NA()</x:f>
      </x:c>
    </x:row>
    <x:row r="10173">
      <x:c r="A10173">
        <x:v>1941517</x:v>
      </x:c>
      <x:c r="B10173" s="1">
        <x:v>43312.8921702893</x:v>
      </x:c>
      <x:c r="C10173" s="6">
        <x:v>196.834061106667</x:v>
      </x:c>
      <x:c r="D10173" s="14" t="s">
        <x:v>77</x:v>
      </x:c>
      <x:c r="E10173" s="15">
        <x:v>43278.4138806366</x:v>
      </x:c>
      <x:c r="F10173" t="s">
        <x:v>82</x:v>
      </x:c>
      <x:c r="G10173" s="6">
        <x:v>187.814558186086</x:v>
      </x:c>
      <x:c r="H10173" t="s">
        <x:v>83</x:v>
      </x:c>
      <x:c r="I10173" s="6">
        <x:v>26.3027149151217</x:v>
      </x:c>
      <x:c r="J10173" t="s">
        <x:v>78</x:v>
      </x:c>
      <x:c r="K10173" s="6">
        <x:v>1026</x:v>
      </x:c>
      <x:c r="L10173" t="s">
        <x:v>79</x:v>
      </x:c>
      <x:c r="M10173" t="s">
        <x:v>81</x:v>
      </x:c>
      <x:c r="N10173" s="8">
        <x:v>36</x:v>
      </x:c>
      <x:c r="O10173" s="8">
        <x:v>1</x:v>
      </x:c>
      <x:c r="P10173">
        <x:v>0</x:v>
      </x:c>
      <x:c r="Q10173" s="6">
        <x:v>21.826</x:v>
      </x:c>
      <x:c r="R10173" s="8">
        <x:v>117181.816669489</x:v>
      </x:c>
      <x:c r="S10173" s="12">
        <x:v>284281.447852002</x:v>
      </x:c>
      <x:c r="T10173" s="12">
        <x:v>60.7217402270804</x:v>
      </x:c>
      <x:c r="U10173" s="12">
        <x:v>36</x:v>
      </x:c>
      <x:c r="V10173" s="12">
        <x:f>NA()</x:f>
      </x:c>
    </x:row>
    <x:row r="10174">
      <x:c r="A10174">
        <x:v>1941526</x:v>
      </x:c>
      <x:c r="B10174" s="1">
        <x:v>43312.8921820255</x:v>
      </x:c>
      <x:c r="C10174" s="6">
        <x:v>196.850930371667</x:v>
      </x:c>
      <x:c r="D10174" s="14" t="s">
        <x:v>77</x:v>
      </x:c>
      <x:c r="E10174" s="15">
        <x:v>43278.4138806366</x:v>
      </x:c>
      <x:c r="F10174" t="s">
        <x:v>82</x:v>
      </x:c>
      <x:c r="G10174" s="6">
        <x:v>187.847419924515</x:v>
      </x:c>
      <x:c r="H10174" t="s">
        <x:v>83</x:v>
      </x:c>
      <x:c r="I10174" s="6">
        <x:v>26.3027149151217</x:v>
      </x:c>
      <x:c r="J10174" t="s">
        <x:v>78</x:v>
      </x:c>
      <x:c r="K10174" s="6">
        <x:v>1026</x:v>
      </x:c>
      <x:c r="L10174" t="s">
        <x:v>79</x:v>
      </x:c>
      <x:c r="M10174" t="s">
        <x:v>81</x:v>
      </x:c>
      <x:c r="N10174" s="8">
        <x:v>36</x:v>
      </x:c>
      <x:c r="O10174" s="8">
        <x:v>1</x:v>
      </x:c>
      <x:c r="P10174">
        <x:v>0</x:v>
      </x:c>
      <x:c r="Q10174" s="6">
        <x:v>21.824</x:v>
      </x:c>
      <x:c r="R10174" s="8">
        <x:v>117187.909479766</x:v>
      </x:c>
      <x:c r="S10174" s="12">
        <x:v>284273.957581685</x:v>
      </x:c>
      <x:c r="T10174" s="12">
        <x:v>60.7217402270804</x:v>
      </x:c>
      <x:c r="U10174" s="12">
        <x:v>36</x:v>
      </x:c>
      <x:c r="V10174" s="12">
        <x:f>NA()</x:f>
      </x:c>
    </x:row>
    <x:row r="10175">
      <x:c r="A10175">
        <x:v>1941532</x:v>
      </x:c>
      <x:c r="B10175" s="1">
        <x:v>43312.892193669</x:v>
      </x:c>
      <x:c r="C10175" s="6">
        <x:v>196.867737321667</x:v>
      </x:c>
      <x:c r="D10175" s="14" t="s">
        <x:v>77</x:v>
      </x:c>
      <x:c r="E10175" s="15">
        <x:v>43278.4138806366</x:v>
      </x:c>
      <x:c r="F10175" t="s">
        <x:v>82</x:v>
      </x:c>
      <x:c r="G10175" s="6">
        <x:v>187.846259177336</x:v>
      </x:c>
      <x:c r="H10175" t="s">
        <x:v>83</x:v>
      </x:c>
      <x:c r="I10175" s="6">
        <x:v>26.3088787551378</x:v>
      </x:c>
      <x:c r="J10175" t="s">
        <x:v>78</x:v>
      </x:c>
      <x:c r="K10175" s="6">
        <x:v>1026</x:v>
      </x:c>
      <x:c r="L10175" t="s">
        <x:v>79</x:v>
      </x:c>
      <x:c r="M10175" t="s">
        <x:v>81</x:v>
      </x:c>
      <x:c r="N10175" s="8">
        <x:v>36</x:v>
      </x:c>
      <x:c r="O10175" s="8">
        <x:v>1</x:v>
      </x:c>
      <x:c r="P10175">
        <x:v>0</x:v>
      </x:c>
      <x:c r="Q10175" s="6">
        <x:v>21.822</x:v>
      </x:c>
      <x:c r="R10175" s="8">
        <x:v>117182.158178321</x:v>
      </x:c>
      <x:c r="S10175" s="12">
        <x:v>284269.287130598</x:v>
      </x:c>
      <x:c r="T10175" s="12">
        <x:v>60.7217402270804</x:v>
      </x:c>
      <x:c r="U10175" s="12">
        <x:v>36</x:v>
      </x:c>
      <x:c r="V10175" s="12">
        <x:f>NA()</x:f>
      </x:c>
    </x:row>
    <x:row r="10176">
      <x:c r="A10176">
        <x:v>1941539</x:v>
      </x:c>
      <x:c r="B10176" s="1">
        <x:v>43312.8922053588</x:v>
      </x:c>
      <x:c r="C10176" s="6">
        <x:v>196.884563793333</x:v>
      </x:c>
      <x:c r="D10176" s="14" t="s">
        <x:v>77</x:v>
      </x:c>
      <x:c r="E10176" s="15">
        <x:v>43278.4138806366</x:v>
      </x:c>
      <x:c r="F10176" t="s">
        <x:v>82</x:v>
      </x:c>
      <x:c r="G10176" s="6">
        <x:v>187.897883886508</x:v>
      </x:c>
      <x:c r="H10176" t="s">
        <x:v>83</x:v>
      </x:c>
      <x:c r="I10176" s="6">
        <x:v>26.296551086421</x:v>
      </x:c>
      <x:c r="J10176" t="s">
        <x:v>78</x:v>
      </x:c>
      <x:c r="K10176" s="6">
        <x:v>1026</x:v>
      </x:c>
      <x:c r="L10176" t="s">
        <x:v>79</x:v>
      </x:c>
      <x:c r="M10176" t="s">
        <x:v>81</x:v>
      </x:c>
      <x:c r="N10176" s="8">
        <x:v>36</x:v>
      </x:c>
      <x:c r="O10176" s="8">
        <x:v>1</x:v>
      </x:c>
      <x:c r="P10176">
        <x:v>0</x:v>
      </x:c>
      <x:c r="Q10176" s="6">
        <x:v>21.823</x:v>
      </x:c>
      <x:c r="R10176" s="8">
        <x:v>117187.605881604</x:v>
      </x:c>
      <x:c r="S10176" s="12">
        <x:v>284274.120269342</x:v>
      </x:c>
      <x:c r="T10176" s="12">
        <x:v>60.7217402270804</x:v>
      </x:c>
      <x:c r="U10176" s="12">
        <x:v>36</x:v>
      </x:c>
      <x:c r="V10176" s="12">
        <x:f>NA()</x:f>
      </x:c>
    </x:row>
    <x:row r="10177">
      <x:c r="A10177">
        <x:v>1941542</x:v>
      </x:c>
      <x:c r="B10177" s="1">
        <x:v>43312.8922164699</x:v>
      </x:c>
      <x:c r="C10177" s="6">
        <x:v>196.900559428333</x:v>
      </x:c>
      <x:c r="D10177" s="14" t="s">
        <x:v>77</x:v>
      </x:c>
      <x:c r="E10177" s="15">
        <x:v>43278.4138806366</x:v>
      </x:c>
      <x:c r="F10177" t="s">
        <x:v>82</x:v>
      </x:c>
      <x:c r="G10177" s="6">
        <x:v>187.781703557587</x:v>
      </x:c>
      <x:c r="H10177" t="s">
        <x:v>83</x:v>
      </x:c>
      <x:c r="I10177" s="6">
        <x:v>26.3027149151217</x:v>
      </x:c>
      <x:c r="J10177" t="s">
        <x:v>78</x:v>
      </x:c>
      <x:c r="K10177" s="6">
        <x:v>1026</x:v>
      </x:c>
      <x:c r="L10177" t="s">
        <x:v>79</x:v>
      </x:c>
      <x:c r="M10177" t="s">
        <x:v>81</x:v>
      </x:c>
      <x:c r="N10177" s="8">
        <x:v>36</x:v>
      </x:c>
      <x:c r="O10177" s="8">
        <x:v>1</x:v>
      </x:c>
      <x:c r="P10177">
        <x:v>0</x:v>
      </x:c>
      <x:c r="Q10177" s="6">
        <x:v>21.828</x:v>
      </x:c>
      <x:c r="R10177" s="8">
        <x:v>117188.632461375</x:v>
      </x:c>
      <x:c r="S10177" s="12">
        <x:v>284275.214601587</x:v>
      </x:c>
      <x:c r="T10177" s="12">
        <x:v>60.7217402270804</x:v>
      </x:c>
      <x:c r="U10177" s="12">
        <x:v>36</x:v>
      </x:c>
      <x:c r="V10177" s="12">
        <x:f>NA()</x:f>
      </x:c>
    </x:row>
    <x:row r="10178">
      <x:c r="A10178">
        <x:v>1941546</x:v>
      </x:c>
      <x:c r="B10178" s="1">
        <x:v>43312.8922281597</x:v>
      </x:c>
      <x:c r="C10178" s="6">
        <x:v>196.917419656667</x:v>
      </x:c>
      <x:c r="D10178" s="14" t="s">
        <x:v>77</x:v>
      </x:c>
      <x:c r="E10178" s="15">
        <x:v>43278.4138806366</x:v>
      </x:c>
      <x:c r="F10178" t="s">
        <x:v>82</x:v>
      </x:c>
      <x:c r="G10178" s="6">
        <x:v>187.881447399291</x:v>
      </x:c>
      <x:c r="H10178" t="s">
        <x:v>83</x:v>
      </x:c>
      <x:c r="I10178" s="6">
        <x:v>26.296551086421</x:v>
      </x:c>
      <x:c r="J10178" t="s">
        <x:v>78</x:v>
      </x:c>
      <x:c r="K10178" s="6">
        <x:v>1026</x:v>
      </x:c>
      <x:c r="L10178" t="s">
        <x:v>79</x:v>
      </x:c>
      <x:c r="M10178" t="s">
        <x:v>81</x:v>
      </x:c>
      <x:c r="N10178" s="8">
        <x:v>36</x:v>
      </x:c>
      <x:c r="O10178" s="8">
        <x:v>1</x:v>
      </x:c>
      <x:c r="P10178">
        <x:v>0</x:v>
      </x:c>
      <x:c r="Q10178" s="6">
        <x:v>21.824</x:v>
      </x:c>
      <x:c r="R10178" s="8">
        <x:v>117183.807915205</x:v>
      </x:c>
      <x:c r="S10178" s="12">
        <x:v>284271.900022273</x:v>
      </x:c>
      <x:c r="T10178" s="12">
        <x:v>60.7217402270804</x:v>
      </x:c>
      <x:c r="U10178" s="12">
        <x:v>36</x:v>
      </x:c>
      <x:c r="V10178" s="12">
        <x:f>NA()</x:f>
      </x:c>
    </x:row>
    <x:row r="10179">
      <x:c r="A10179">
        <x:v>1941552</x:v>
      </x:c>
      <x:c r="B10179" s="1">
        <x:v>43312.8922398495</x:v>
      </x:c>
      <x:c r="C10179" s="6">
        <x:v>196.934234151667</x:v>
      </x:c>
      <x:c r="D10179" s="14" t="s">
        <x:v>77</x:v>
      </x:c>
      <x:c r="E10179" s="15">
        <x:v>43278.4138806366</x:v>
      </x:c>
      <x:c r="F10179" t="s">
        <x:v>82</x:v>
      </x:c>
      <x:c r="G10179" s="6">
        <x:v>187.896725867858</x:v>
      </x:c>
      <x:c r="H10179" t="s">
        <x:v>83</x:v>
      </x:c>
      <x:c r="I10179" s="6">
        <x:v>26.3027149151217</x:v>
      </x:c>
      <x:c r="J10179" t="s">
        <x:v>78</x:v>
      </x:c>
      <x:c r="K10179" s="6">
        <x:v>1026</x:v>
      </x:c>
      <x:c r="L10179" t="s">
        <x:v>79</x:v>
      </x:c>
      <x:c r="M10179" t="s">
        <x:v>81</x:v>
      </x:c>
      <x:c r="N10179" s="8">
        <x:v>36</x:v>
      </x:c>
      <x:c r="O10179" s="8">
        <x:v>1</x:v>
      </x:c>
      <x:c r="P10179">
        <x:v>0</x:v>
      </x:c>
      <x:c r="Q10179" s="6">
        <x:v>21.821</x:v>
      </x:c>
      <x:c r="R10179" s="8">
        <x:v>117184.97741742</x:v>
      </x:c>
      <x:c r="S10179" s="12">
        <x:v>284265.371291656</x:v>
      </x:c>
      <x:c r="T10179" s="12">
        <x:v>60.7217402270804</x:v>
      </x:c>
      <x:c r="U10179" s="12">
        <x:v>36</x:v>
      </x:c>
      <x:c r="V10179" s="12">
        <x:f>NA()</x:f>
      </x:c>
    </x:row>
    <x:row r="10180">
      <x:c r="A10180">
        <x:v>1941561</x:v>
      </x:c>
      <x:c r="B10180" s="1">
        <x:v>43312.8922515046</x:v>
      </x:c>
      <x:c r="C10180" s="6">
        <x:v>196.951026691667</x:v>
      </x:c>
      <x:c r="D10180" s="14" t="s">
        <x:v>77</x:v>
      </x:c>
      <x:c r="E10180" s="15">
        <x:v>43278.4138806366</x:v>
      </x:c>
      <x:c r="F10180" t="s">
        <x:v>82</x:v>
      </x:c>
      <x:c r="G10180" s="6">
        <x:v>187.830988166429</x:v>
      </x:c>
      <x:c r="H10180" t="s">
        <x:v>83</x:v>
      </x:c>
      <x:c r="I10180" s="6">
        <x:v>26.3027149151217</x:v>
      </x:c>
      <x:c r="J10180" t="s">
        <x:v>78</x:v>
      </x:c>
      <x:c r="K10180" s="6">
        <x:v>1026</x:v>
      </x:c>
      <x:c r="L10180" t="s">
        <x:v>79</x:v>
      </x:c>
      <x:c r="M10180" t="s">
        <x:v>81</x:v>
      </x:c>
      <x:c r="N10180" s="8">
        <x:v>36</x:v>
      </x:c>
      <x:c r="O10180" s="8">
        <x:v>1</x:v>
      </x:c>
      <x:c r="P10180">
        <x:v>0</x:v>
      </x:c>
      <x:c r="Q10180" s="6">
        <x:v>21.825</x:v>
      </x:c>
      <x:c r="R10180" s="8">
        <x:v>117186.543187276</x:v>
      </x:c>
      <x:c r="S10180" s="12">
        <x:v>284275.555908151</x:v>
      </x:c>
      <x:c r="T10180" s="12">
        <x:v>60.7217402270804</x:v>
      </x:c>
      <x:c r="U10180" s="12">
        <x:v>36</x:v>
      </x:c>
      <x:c r="V10180" s="12">
        <x:f>NA()</x:f>
      </x:c>
    </x:row>
    <x:row r="10181">
      <x:c r="A10181">
        <x:v>1941564</x:v>
      </x:c>
      <x:c r="B10181" s="1">
        <x:v>43312.8922632755</x:v>
      </x:c>
      <x:c r="C10181" s="6">
        <x:v>196.96793386</x:v>
      </x:c>
      <x:c r="D10181" s="14" t="s">
        <x:v>77</x:v>
      </x:c>
      <x:c r="E10181" s="15">
        <x:v>43278.4138806366</x:v>
      </x:c>
      <x:c r="F10181" t="s">
        <x:v>82</x:v>
      </x:c>
      <x:c r="G10181" s="6">
        <x:v>187.832148606536</x:v>
      </x:c>
      <x:c r="H10181" t="s">
        <x:v>83</x:v>
      </x:c>
      <x:c r="I10181" s="6">
        <x:v>26.296551086421</x:v>
      </x:c>
      <x:c r="J10181" t="s">
        <x:v>78</x:v>
      </x:c>
      <x:c r="K10181" s="6">
        <x:v>1026</x:v>
      </x:c>
      <x:c r="L10181" t="s">
        <x:v>79</x:v>
      </x:c>
      <x:c r="M10181" t="s">
        <x:v>81</x:v>
      </x:c>
      <x:c r="N10181" s="8">
        <x:v>36</x:v>
      </x:c>
      <x:c r="O10181" s="8">
        <x:v>1</x:v>
      </x:c>
      <x:c r="P10181">
        <x:v>0</x:v>
      </x:c>
      <x:c r="Q10181" s="6">
        <x:v>21.827</x:v>
      </x:c>
      <x:c r="R10181" s="8">
        <x:v>117192.275090055</x:v>
      </x:c>
      <x:c r="S10181" s="12">
        <x:v>284268.959241252</x:v>
      </x:c>
      <x:c r="T10181" s="12">
        <x:v>60.7217402270804</x:v>
      </x:c>
      <x:c r="U10181" s="12">
        <x:v>36</x:v>
      </x:c>
      <x:c r="V10181" s="12">
        <x:f>NA()</x:f>
      </x:c>
    </x:row>
    <x:row r="10182">
      <x:c r="A10182">
        <x:v>1941570</x:v>
      </x:c>
      <x:c r="B10182" s="1">
        <x:v>43312.8922743866</x:v>
      </x:c>
      <x:c r="C10182" s="6">
        <x:v>196.983925101667</x:v>
      </x:c>
      <x:c r="D10182" s="14" t="s">
        <x:v>77</x:v>
      </x:c>
      <x:c r="E10182" s="15">
        <x:v>43278.4138806366</x:v>
      </x:c>
      <x:c r="F10182" t="s">
        <x:v>82</x:v>
      </x:c>
      <x:c r="G10182" s="6">
        <x:v>187.847419924515</x:v>
      </x:c>
      <x:c r="H10182" t="s">
        <x:v>83</x:v>
      </x:c>
      <x:c r="I10182" s="6">
        <x:v>26.3027149151217</x:v>
      </x:c>
      <x:c r="J10182" t="s">
        <x:v>78</x:v>
      </x:c>
      <x:c r="K10182" s="6">
        <x:v>1026</x:v>
      </x:c>
      <x:c r="L10182" t="s">
        <x:v>79</x:v>
      </x:c>
      <x:c r="M10182" t="s">
        <x:v>81</x:v>
      </x:c>
      <x:c r="N10182" s="8">
        <x:v>36</x:v>
      </x:c>
      <x:c r="O10182" s="8">
        <x:v>1</x:v>
      </x:c>
      <x:c r="P10182">
        <x:v>0</x:v>
      </x:c>
      <x:c r="Q10182" s="6">
        <x:v>21.824</x:v>
      </x:c>
      <x:c r="R10182" s="8">
        <x:v>117183.48759292</x:v>
      </x:c>
      <x:c r="S10182" s="12">
        <x:v>284271.393733905</x:v>
      </x:c>
      <x:c r="T10182" s="12">
        <x:v>60.7217402270804</x:v>
      </x:c>
      <x:c r="U10182" s="12">
        <x:v>36</x:v>
      </x:c>
      <x:c r="V10182" s="12">
        <x:f>NA()</x:f>
      </x:c>
    </x:row>
    <x:row r="10183">
      <x:c r="A10183">
        <x:v>1941577</x:v>
      </x:c>
      <x:c r="B10183" s="1">
        <x:v>43312.8922860764</x:v>
      </x:c>
      <x:c r="C10183" s="6">
        <x:v>197.00079093</x:v>
      </x:c>
      <x:c r="D10183" s="14" t="s">
        <x:v>77</x:v>
      </x:c>
      <x:c r="E10183" s="15">
        <x:v>43278.4138806366</x:v>
      </x:c>
      <x:c r="F10183" t="s">
        <x:v>82</x:v>
      </x:c>
      <x:c r="G10183" s="6">
        <x:v>187.863853460608</x:v>
      </x:c>
      <x:c r="H10183" t="s">
        <x:v>83</x:v>
      </x:c>
      <x:c r="I10183" s="6">
        <x:v>26.3027149151217</x:v>
      </x:c>
      <x:c r="J10183" t="s">
        <x:v>78</x:v>
      </x:c>
      <x:c r="K10183" s="6">
        <x:v>1026</x:v>
      </x:c>
      <x:c r="L10183" t="s">
        <x:v>79</x:v>
      </x:c>
      <x:c r="M10183" t="s">
        <x:v>81</x:v>
      </x:c>
      <x:c r="N10183" s="8">
        <x:v>36</x:v>
      </x:c>
      <x:c r="O10183" s="8">
        <x:v>1</x:v>
      </x:c>
      <x:c r="P10183">
        <x:v>0</x:v>
      </x:c>
      <x:c r="Q10183" s="6">
        <x:v>21.823</x:v>
      </x:c>
      <x:c r="R10183" s="8">
        <x:v>117191.321327564</x:v>
      </x:c>
      <x:c r="S10183" s="12">
        <x:v>284269.141499437</x:v>
      </x:c>
      <x:c r="T10183" s="12">
        <x:v>60.7217402270804</x:v>
      </x:c>
      <x:c r="U10183" s="12">
        <x:v>36</x:v>
      </x:c>
      <x:c r="V10183" s="12">
        <x:f>NA()</x:f>
      </x:c>
    </x:row>
    <x:row r="10184">
      <x:c r="A10184">
        <x:v>1941582</x:v>
      </x:c>
      <x:c r="B10184" s="1">
        <x:v>43312.8922977662</x:v>
      </x:c>
      <x:c r="C10184" s="6">
        <x:v>197.017615313333</x:v>
      </x:c>
      <x:c r="D10184" s="14" t="s">
        <x:v>77</x:v>
      </x:c>
      <x:c r="E10184" s="15">
        <x:v>43278.4138806366</x:v>
      </x:c>
      <x:c r="F10184" t="s">
        <x:v>82</x:v>
      </x:c>
      <x:c r="G10184" s="6">
        <x:v>187.881447399291</x:v>
      </x:c>
      <x:c r="H10184" t="s">
        <x:v>83</x:v>
      </x:c>
      <x:c r="I10184" s="6">
        <x:v>26.296551086421</x:v>
      </x:c>
      <x:c r="J10184" t="s">
        <x:v>78</x:v>
      </x:c>
      <x:c r="K10184" s="6">
        <x:v>1026</x:v>
      </x:c>
      <x:c r="L10184" t="s">
        <x:v>79</x:v>
      </x:c>
      <x:c r="M10184" t="s">
        <x:v>81</x:v>
      </x:c>
      <x:c r="N10184" s="8">
        <x:v>36</x:v>
      </x:c>
      <x:c r="O10184" s="8">
        <x:v>1</x:v>
      </x:c>
      <x:c r="P10184">
        <x:v>0</x:v>
      </x:c>
      <x:c r="Q10184" s="6">
        <x:v>21.824</x:v>
      </x:c>
      <x:c r="R10184" s="8">
        <x:v>117195.534109054</x:v>
      </x:c>
      <x:c r="S10184" s="12">
        <x:v>284273.686350725</x:v>
      </x:c>
      <x:c r="T10184" s="12">
        <x:v>60.7217402270804</x:v>
      </x:c>
      <x:c r="U10184" s="12">
        <x:v>36</x:v>
      </x:c>
      <x:c r="V10184" s="12">
        <x:f>NA()</x:f>
      </x:c>
    </x:row>
    <x:row r="10185">
      <x:c r="A10185">
        <x:v>1941590</x:v>
      </x:c>
      <x:c r="B10185" s="1">
        <x:v>43312.8923094907</x:v>
      </x:c>
      <x:c r="C10185" s="6">
        <x:v>197.034491298333</x:v>
      </x:c>
      <x:c r="D10185" s="14" t="s">
        <x:v>77</x:v>
      </x:c>
      <x:c r="E10185" s="15">
        <x:v>43278.4138806366</x:v>
      </x:c>
      <x:c r="F10185" t="s">
        <x:v>82</x:v>
      </x:c>
      <x:c r="G10185" s="6">
        <x:v>187.880288774968</x:v>
      </x:c>
      <x:c r="H10185" t="s">
        <x:v>83</x:v>
      </x:c>
      <x:c r="I10185" s="6">
        <x:v>26.3027149151217</x:v>
      </x:c>
      <x:c r="J10185" t="s">
        <x:v>78</x:v>
      </x:c>
      <x:c r="K10185" s="6">
        <x:v>1026</x:v>
      </x:c>
      <x:c r="L10185" t="s">
        <x:v>79</x:v>
      </x:c>
      <x:c r="M10185" t="s">
        <x:v>81</x:v>
      </x:c>
      <x:c r="N10185" s="8">
        <x:v>36</x:v>
      </x:c>
      <x:c r="O10185" s="8">
        <x:v>1</x:v>
      </x:c>
      <x:c r="P10185">
        <x:v>0</x:v>
      </x:c>
      <x:c r="Q10185" s="6">
        <x:v>21.822</x:v>
      </x:c>
      <x:c r="R10185" s="8">
        <x:v>117183.042286081</x:v>
      </x:c>
      <x:c r="S10185" s="12">
        <x:v>284263.510773224</x:v>
      </x:c>
      <x:c r="T10185" s="12">
        <x:v>60.7217402270804</x:v>
      </x:c>
      <x:c r="U10185" s="12">
        <x:v>36</x:v>
      </x:c>
      <x:c r="V10185" s="12">
        <x:f>NA()</x:f>
      </x:c>
    </x:row>
    <x:row r="10186">
      <x:c r="A10186">
        <x:v>1941597</x:v>
      </x:c>
      <x:c r="B10186" s="1">
        <x:v>43312.8923211806</x:v>
      </x:c>
      <x:c r="C10186" s="6">
        <x:v>197.051343193333</x:v>
      </x:c>
      <x:c r="D10186" s="14" t="s">
        <x:v>77</x:v>
      </x:c>
      <x:c r="E10186" s="15">
        <x:v>43278.4138806366</x:v>
      </x:c>
      <x:c r="F10186" t="s">
        <x:v>82</x:v>
      </x:c>
      <x:c r="G10186" s="6">
        <x:v>187.881447399291</x:v>
      </x:c>
      <x:c r="H10186" t="s">
        <x:v>83</x:v>
      </x:c>
      <x:c r="I10186" s="6">
        <x:v>26.296551086421</x:v>
      </x:c>
      <x:c r="J10186" t="s">
        <x:v>78</x:v>
      </x:c>
      <x:c r="K10186" s="6">
        <x:v>1026</x:v>
      </x:c>
      <x:c r="L10186" t="s">
        <x:v>79</x:v>
      </x:c>
      <x:c r="M10186" t="s">
        <x:v>81</x:v>
      </x:c>
      <x:c r="N10186" s="8">
        <x:v>36</x:v>
      </x:c>
      <x:c r="O10186" s="8">
        <x:v>1</x:v>
      </x:c>
      <x:c r="P10186">
        <x:v>0</x:v>
      </x:c>
      <x:c r="Q10186" s="6">
        <x:v>21.824</x:v>
      </x:c>
      <x:c r="R10186" s="8">
        <x:v>117186.214763254</x:v>
      </x:c>
      <x:c r="S10186" s="12">
        <x:v>284270.536805332</x:v>
      </x:c>
      <x:c r="T10186" s="12">
        <x:v>60.7217402270804</x:v>
      </x:c>
      <x:c r="U10186" s="12">
        <x:v>36</x:v>
      </x:c>
      <x:c r="V10186" s="12">
        <x:f>NA()</x:f>
      </x:c>
    </x:row>
    <x:row r="10187">
      <x:c r="A10187">
        <x:v>1941600</x:v>
      </x:c>
      <x:c r="B10187" s="1">
        <x:v>43312.8923322569</x:v>
      </x:c>
      <x:c r="C10187" s="6">
        <x:v>197.067321271667</x:v>
      </x:c>
      <x:c r="D10187" s="14" t="s">
        <x:v>77</x:v>
      </x:c>
      <x:c r="E10187" s="15">
        <x:v>43278.4138806366</x:v>
      </x:c>
      <x:c r="F10187" t="s">
        <x:v>82</x:v>
      </x:c>
      <x:c r="G10187" s="6">
        <x:v>187.847419924515</x:v>
      </x:c>
      <x:c r="H10187" t="s">
        <x:v>83</x:v>
      </x:c>
      <x:c r="I10187" s="6">
        <x:v>26.3027149151217</x:v>
      </x:c>
      <x:c r="J10187" t="s">
        <x:v>78</x:v>
      </x:c>
      <x:c r="K10187" s="6">
        <x:v>1026</x:v>
      </x:c>
      <x:c r="L10187" t="s">
        <x:v>79</x:v>
      </x:c>
      <x:c r="M10187" t="s">
        <x:v>81</x:v>
      </x:c>
      <x:c r="N10187" s="8">
        <x:v>36</x:v>
      </x:c>
      <x:c r="O10187" s="8">
        <x:v>1</x:v>
      </x:c>
      <x:c r="P10187">
        <x:v>0</x:v>
      </x:c>
      <x:c r="Q10187" s="6">
        <x:v>21.824</x:v>
      </x:c>
      <x:c r="R10187" s="8">
        <x:v>117175.78446842</x:v>
      </x:c>
      <x:c r="S10187" s="12">
        <x:v>284261.685535237</x:v>
      </x:c>
      <x:c r="T10187" s="12">
        <x:v>60.7217402270804</x:v>
      </x:c>
      <x:c r="U10187" s="12">
        <x:v>36</x:v>
      </x:c>
      <x:c r="V10187" s="12">
        <x:f>NA()</x:f>
      </x:c>
    </x:row>
    <x:row r="10188">
      <x:c r="A10188">
        <x:v>1941607</x:v>
      </x:c>
      <x:c r="B10188" s="1">
        <x:v>43312.8923440162</x:v>
      </x:c>
      <x:c r="C10188" s="6">
        <x:v>197.084232686667</x:v>
      </x:c>
      <x:c r="D10188" s="14" t="s">
        <x:v>77</x:v>
      </x:c>
      <x:c r="E10188" s="15">
        <x:v>43278.4138806366</x:v>
      </x:c>
      <x:c r="F10188" t="s">
        <x:v>82</x:v>
      </x:c>
      <x:c r="G10188" s="6">
        <x:v>187.91432215231</x:v>
      </x:c>
      <x:c r="H10188" t="s">
        <x:v>83</x:v>
      </x:c>
      <x:c r="I10188" s="6">
        <x:v>26.296551086421</x:v>
      </x:c>
      <x:c r="J10188" t="s">
        <x:v>78</x:v>
      </x:c>
      <x:c r="K10188" s="6">
        <x:v>1026</x:v>
      </x:c>
      <x:c r="L10188" t="s">
        <x:v>79</x:v>
      </x:c>
      <x:c r="M10188" t="s">
        <x:v>81</x:v>
      </x:c>
      <x:c r="N10188" s="8">
        <x:v>36</x:v>
      </x:c>
      <x:c r="O10188" s="8">
        <x:v>1</x:v>
      </x:c>
      <x:c r="P10188">
        <x:v>0</x:v>
      </x:c>
      <x:c r="Q10188" s="6">
        <x:v>21.822</x:v>
      </x:c>
      <x:c r="R10188" s="8">
        <x:v>117179.05482819</x:v>
      </x:c>
      <x:c r="S10188" s="12">
        <x:v>284279.264816388</x:v>
      </x:c>
      <x:c r="T10188" s="12">
        <x:v>60.7217402270804</x:v>
      </x:c>
      <x:c r="U10188" s="12">
        <x:v>36</x:v>
      </x:c>
      <x:c r="V10188" s="12">
        <x:f>NA()</x:f>
      </x:c>
    </x:row>
    <x:row r="10189">
      <x:c r="A10189">
        <x:v>1941617</x:v>
      </x:c>
      <x:c r="B10189" s="1">
        <x:v>43312.892355706</x:v>
      </x:c>
      <x:c r="C10189" s="6">
        <x:v>197.101050763333</x:v>
      </x:c>
      <x:c r="D10189" s="14" t="s">
        <x:v>77</x:v>
      </x:c>
      <x:c r="E10189" s="15">
        <x:v>43278.4138806366</x:v>
      </x:c>
      <x:c r="F10189" t="s">
        <x:v>82</x:v>
      </x:c>
      <x:c r="G10189" s="6">
        <x:v>187.780540391023</x:v>
      </x:c>
      <x:c r="H10189" t="s">
        <x:v>83</x:v>
      </x:c>
      <x:c r="I10189" s="6">
        <x:v>26.3088787551378</x:v>
      </x:c>
      <x:c r="J10189" t="s">
        <x:v>78</x:v>
      </x:c>
      <x:c r="K10189" s="6">
        <x:v>1026</x:v>
      </x:c>
      <x:c r="L10189" t="s">
        <x:v>79</x:v>
      </x:c>
      <x:c r="M10189" t="s">
        <x:v>81</x:v>
      </x:c>
      <x:c r="N10189" s="8">
        <x:v>36</x:v>
      </x:c>
      <x:c r="O10189" s="8">
        <x:v>1</x:v>
      </x:c>
      <x:c r="P10189">
        <x:v>0</x:v>
      </x:c>
      <x:c r="Q10189" s="6">
        <x:v>21.826</x:v>
      </x:c>
      <x:c r="R10189" s="8">
        <x:v>117172.159750169</x:v>
      </x:c>
      <x:c r="S10189" s="12">
        <x:v>284270.671688857</x:v>
      </x:c>
      <x:c r="T10189" s="12">
        <x:v>60.7217402270804</x:v>
      </x:c>
      <x:c r="U10189" s="12">
        <x:v>36</x:v>
      </x:c>
      <x:c r="V10189" s="12">
        <x:f>NA()</x:f>
      </x:c>
    </x:row>
    <x:row r="10190">
      <x:c r="A10190">
        <x:v>1941622</x:v>
      </x:c>
      <x:c r="B10190" s="1">
        <x:v>43312.8923673958</x:v>
      </x:c>
      <x:c r="C10190" s="6">
        <x:v>197.11791999</x:v>
      </x:c>
      <x:c r="D10190" s="14" t="s">
        <x:v>77</x:v>
      </x:c>
      <x:c r="E10190" s="15">
        <x:v>43278.4138806366</x:v>
      </x:c>
      <x:c r="F10190" t="s">
        <x:v>82</x:v>
      </x:c>
      <x:c r="G10190" s="6">
        <x:v>187.863853460608</x:v>
      </x:c>
      <x:c r="H10190" t="s">
        <x:v>83</x:v>
      </x:c>
      <x:c r="I10190" s="6">
        <x:v>26.3027149151217</x:v>
      </x:c>
      <x:c r="J10190" t="s">
        <x:v>78</x:v>
      </x:c>
      <x:c r="K10190" s="6">
        <x:v>1026</x:v>
      </x:c>
      <x:c r="L10190" t="s">
        <x:v>79</x:v>
      </x:c>
      <x:c r="M10190" t="s">
        <x:v>81</x:v>
      </x:c>
      <x:c r="N10190" s="8">
        <x:v>36</x:v>
      </x:c>
      <x:c r="O10190" s="8">
        <x:v>1</x:v>
      </x:c>
      <x:c r="P10190">
        <x:v>0</x:v>
      </x:c>
      <x:c r="Q10190" s="6">
        <x:v>21.823</x:v>
      </x:c>
      <x:c r="R10190" s="8">
        <x:v>117182.18588113</x:v>
      </x:c>
      <x:c r="S10190" s="12">
        <x:v>284269.66468537</x:v>
      </x:c>
      <x:c r="T10190" s="12">
        <x:v>60.7217402270804</x:v>
      </x:c>
      <x:c r="U10190" s="12">
        <x:v>36</x:v>
      </x:c>
      <x:c r="V10190" s="12">
        <x:f>NA()</x:f>
      </x:c>
    </x:row>
    <x:row r="10191">
      <x:c r="A10191">
        <x:v>1941628</x:v>
      </x:c>
      <x:c r="B10191" s="1">
        <x:v>43312.8923785532</x:v>
      </x:c>
      <x:c r="C10191" s="6">
        <x:v>197.133926983333</x:v>
      </x:c>
      <x:c r="D10191" s="14" t="s">
        <x:v>77</x:v>
      </x:c>
      <x:c r="E10191" s="15">
        <x:v>43278.4138806366</x:v>
      </x:c>
      <x:c r="F10191" t="s">
        <x:v>82</x:v>
      </x:c>
      <x:c r="G10191" s="6">
        <x:v>187.830988166429</x:v>
      </x:c>
      <x:c r="H10191" t="s">
        <x:v>83</x:v>
      </x:c>
      <x:c r="I10191" s="6">
        <x:v>26.3027149151217</x:v>
      </x:c>
      <x:c r="J10191" t="s">
        <x:v>78</x:v>
      </x:c>
      <x:c r="K10191" s="6">
        <x:v>1026</x:v>
      </x:c>
      <x:c r="L10191" t="s">
        <x:v>79</x:v>
      </x:c>
      <x:c r="M10191" t="s">
        <x:v>81</x:v>
      </x:c>
      <x:c r="N10191" s="8">
        <x:v>36</x:v>
      </x:c>
      <x:c r="O10191" s="8">
        <x:v>1</x:v>
      </x:c>
      <x:c r="P10191">
        <x:v>0</x:v>
      </x:c>
      <x:c r="Q10191" s="6">
        <x:v>21.825</x:v>
      </x:c>
      <x:c r="R10191" s="8">
        <x:v>117192.092794497</x:v>
      </x:c>
      <x:c r="S10191" s="12">
        <x:v>284271.728814296</x:v>
      </x:c>
      <x:c r="T10191" s="12">
        <x:v>60.7217402270804</x:v>
      </x:c>
      <x:c r="U10191" s="12">
        <x:v>36</x:v>
      </x:c>
      <x:c r="V10191" s="12">
        <x:f>NA()</x:f>
      </x:c>
    </x:row>
    <x:row r="10192">
      <x:c r="A10192">
        <x:v>1941634</x:v>
      </x:c>
      <x:c r="B10192" s="1">
        <x:v>43312.8923901968</x:v>
      </x:c>
      <x:c r="C10192" s="6">
        <x:v>197.150727993333</x:v>
      </x:c>
      <x:c r="D10192" s="14" t="s">
        <x:v>77</x:v>
      </x:c>
      <x:c r="E10192" s="15">
        <x:v>43278.4138806366</x:v>
      </x:c>
      <x:c r="F10192" t="s">
        <x:v>82</x:v>
      </x:c>
      <x:c r="G10192" s="6">
        <x:v>187.847419924515</x:v>
      </x:c>
      <x:c r="H10192" t="s">
        <x:v>83</x:v>
      </x:c>
      <x:c r="I10192" s="6">
        <x:v>26.3027149151217</x:v>
      </x:c>
      <x:c r="J10192" t="s">
        <x:v>78</x:v>
      </x:c>
      <x:c r="K10192" s="6">
        <x:v>1026</x:v>
      </x:c>
      <x:c r="L10192" t="s">
        <x:v>79</x:v>
      </x:c>
      <x:c r="M10192" t="s">
        <x:v>81</x:v>
      </x:c>
      <x:c r="N10192" s="8">
        <x:v>36</x:v>
      </x:c>
      <x:c r="O10192" s="8">
        <x:v>1</x:v>
      </x:c>
      <x:c r="P10192">
        <x:v>0</x:v>
      </x:c>
      <x:c r="Q10192" s="6">
        <x:v>21.824</x:v>
      </x:c>
      <x:c r="R10192" s="8">
        <x:v>117184.322933832</x:v>
      </x:c>
      <x:c r="S10192" s="12">
        <x:v>284270.527737994</x:v>
      </x:c>
      <x:c r="T10192" s="12">
        <x:v>60.7217402270804</x:v>
      </x:c>
      <x:c r="U10192" s="12">
        <x:v>36</x:v>
      </x:c>
      <x:c r="V10192" s="12">
        <x:f>NA()</x:f>
      </x:c>
    </x:row>
    <x:row r="10193">
      <x:c r="A10193">
        <x:v>1941638</x:v>
      </x:c>
      <x:c r="B10193" s="1">
        <x:v>43312.8924022338</x:v>
      </x:c>
      <x:c r="C10193" s="6">
        <x:v>197.168042338333</x:v>
      </x:c>
      <x:c r="D10193" s="14" t="s">
        <x:v>77</x:v>
      </x:c>
      <x:c r="E10193" s="15">
        <x:v>43278.4138806366</x:v>
      </x:c>
      <x:c r="F10193" t="s">
        <x:v>82</x:v>
      </x:c>
      <x:c r="G10193" s="6">
        <x:v>187.930762196959</x:v>
      </x:c>
      <x:c r="H10193" t="s">
        <x:v>83</x:v>
      </x:c>
      <x:c r="I10193" s="6">
        <x:v>26.296551086421</x:v>
      </x:c>
      <x:c r="J10193" t="s">
        <x:v>78</x:v>
      </x:c>
      <x:c r="K10193" s="6">
        <x:v>1026</x:v>
      </x:c>
      <x:c r="L10193" t="s">
        <x:v>79</x:v>
      </x:c>
      <x:c r="M10193" t="s">
        <x:v>81</x:v>
      </x:c>
      <x:c r="N10193" s="8">
        <x:v>36</x:v>
      </x:c>
      <x:c r="O10193" s="8">
        <x:v>1</x:v>
      </x:c>
      <x:c r="P10193">
        <x:v>0</x:v>
      </x:c>
      <x:c r="Q10193" s="6">
        <x:v>21.821</x:v>
      </x:c>
      <x:c r="R10193" s="8">
        <x:v>117186.110102219</x:v>
      </x:c>
      <x:c r="S10193" s="12">
        <x:v>284269.805243383</x:v>
      </x:c>
      <x:c r="T10193" s="12">
        <x:v>60.7217402270804</x:v>
      </x:c>
      <x:c r="U10193" s="12">
        <x:v>36</x:v>
      </x:c>
      <x:c r="V10193" s="12">
        <x:f>NA()</x:f>
      </x:c>
    </x:row>
    <x:row r="10194">
      <x:c r="A10194">
        <x:v>1941645</x:v>
      </x:c>
      <x:c r="B10194" s="1">
        <x:v>43312.8924133449</x:v>
      </x:c>
      <x:c r="C10194" s="6">
        <x:v>197.184064083333</x:v>
      </x:c>
      <x:c r="D10194" s="14" t="s">
        <x:v>77</x:v>
      </x:c>
      <x:c r="E10194" s="15">
        <x:v>43278.4138806366</x:v>
      </x:c>
      <x:c r="F10194" t="s">
        <x:v>82</x:v>
      </x:c>
      <x:c r="G10194" s="6">
        <x:v>187.814558186086</x:v>
      </x:c>
      <x:c r="H10194" t="s">
        <x:v>83</x:v>
      </x:c>
      <x:c r="I10194" s="6">
        <x:v>26.3027149151217</x:v>
      </x:c>
      <x:c r="J10194" t="s">
        <x:v>78</x:v>
      </x:c>
      <x:c r="K10194" s="6">
        <x:v>1026</x:v>
      </x:c>
      <x:c r="L10194" t="s">
        <x:v>79</x:v>
      </x:c>
      <x:c r="M10194" t="s">
        <x:v>81</x:v>
      </x:c>
      <x:c r="N10194" s="8">
        <x:v>36</x:v>
      </x:c>
      <x:c r="O10194" s="8">
        <x:v>1</x:v>
      </x:c>
      <x:c r="P10194">
        <x:v>0</x:v>
      </x:c>
      <x:c r="Q10194" s="6">
        <x:v>21.826</x:v>
      </x:c>
      <x:c r="R10194" s="8">
        <x:v>117187.392512008</x:v>
      </x:c>
      <x:c r="S10194" s="12">
        <x:v>284257.87183565</x:v>
      </x:c>
      <x:c r="T10194" s="12">
        <x:v>60.7217402270804</x:v>
      </x:c>
      <x:c r="U10194" s="12">
        <x:v>36</x:v>
      </x:c>
      <x:c r="V10194" s="12">
        <x:f>NA()</x:f>
      </x:c>
    </x:row>
    <x:row r="10195">
      <x:c r="A10195">
        <x:v>1941650</x:v>
      </x:c>
      <x:c r="B10195" s="1">
        <x:v>43312.892425081</x:v>
      </x:c>
      <x:c r="C10195" s="6">
        <x:v>197.200961408333</x:v>
      </x:c>
      <x:c r="D10195" s="14" t="s">
        <x:v>77</x:v>
      </x:c>
      <x:c r="E10195" s="15">
        <x:v>43278.4138806366</x:v>
      </x:c>
      <x:c r="F10195" t="s">
        <x:v>82</x:v>
      </x:c>
      <x:c r="G10195" s="6">
        <x:v>187.832148606536</x:v>
      </x:c>
      <x:c r="H10195" t="s">
        <x:v>83</x:v>
      </x:c>
      <x:c r="I10195" s="6">
        <x:v>26.296551086421</x:v>
      </x:c>
      <x:c r="J10195" t="s">
        <x:v>78</x:v>
      </x:c>
      <x:c r="K10195" s="6">
        <x:v>1026</x:v>
      </x:c>
      <x:c r="L10195" t="s">
        <x:v>79</x:v>
      </x:c>
      <x:c r="M10195" t="s">
        <x:v>81</x:v>
      </x:c>
      <x:c r="N10195" s="8">
        <x:v>36</x:v>
      </x:c>
      <x:c r="O10195" s="8">
        <x:v>1</x:v>
      </x:c>
      <x:c r="P10195">
        <x:v>0</x:v>
      </x:c>
      <x:c r="Q10195" s="6">
        <x:v>21.827</x:v>
      </x:c>
      <x:c r="R10195" s="8">
        <x:v>117183.988117203</x:v>
      </x:c>
      <x:c r="S10195" s="12">
        <x:v>284274.764361433</x:v>
      </x:c>
      <x:c r="T10195" s="12">
        <x:v>60.7217402270804</x:v>
      </x:c>
      <x:c r="U10195" s="12">
        <x:v>36</x:v>
      </x:c>
      <x:c r="V10195" s="12">
        <x:f>NA()</x:f>
      </x:c>
    </x:row>
    <x:row r="10196">
      <x:c r="A10196">
        <x:v>1941657</x:v>
      </x:c>
      <x:c r="B10196" s="1">
        <x:v>43312.8924368403</x:v>
      </x:c>
      <x:c r="C10196" s="6">
        <x:v>197.217899958333</x:v>
      </x:c>
      <x:c r="D10196" s="14" t="s">
        <x:v>77</x:v>
      </x:c>
      <x:c r="E10196" s="15">
        <x:v>43278.4138806366</x:v>
      </x:c>
      <x:c r="F10196" t="s">
        <x:v>82</x:v>
      </x:c>
      <x:c r="G10196" s="6">
        <x:v>187.863853460608</x:v>
      </x:c>
      <x:c r="H10196" t="s">
        <x:v>83</x:v>
      </x:c>
      <x:c r="I10196" s="6">
        <x:v>26.3027149151217</x:v>
      </x:c>
      <x:c r="J10196" t="s">
        <x:v>78</x:v>
      </x:c>
      <x:c r="K10196" s="6">
        <x:v>1026</x:v>
      </x:c>
      <x:c r="L10196" t="s">
        <x:v>79</x:v>
      </x:c>
      <x:c r="M10196" t="s">
        <x:v>81</x:v>
      </x:c>
      <x:c r="N10196" s="8">
        <x:v>36</x:v>
      </x:c>
      <x:c r="O10196" s="8">
        <x:v>1</x:v>
      </x:c>
      <x:c r="P10196">
        <x:v>0</x:v>
      </x:c>
      <x:c r="Q10196" s="6">
        <x:v>21.823</x:v>
      </x:c>
      <x:c r="R10196" s="8">
        <x:v>117187.946547094</x:v>
      </x:c>
      <x:c r="S10196" s="12">
        <x:v>284259.176126939</x:v>
      </x:c>
      <x:c r="T10196" s="12">
        <x:v>60.7217402270804</x:v>
      </x:c>
      <x:c r="U10196" s="12">
        <x:v>36</x:v>
      </x:c>
      <x:c r="V10196" s="12">
        <x:f>NA()</x:f>
      </x:c>
    </x:row>
    <x:row r="10197">
      <x:c r="A10197">
        <x:v>1941663</x:v>
      </x:c>
      <x:c r="B10197" s="1">
        <x:v>43312.8924479514</x:v>
      </x:c>
      <x:c r="C10197" s="6">
        <x:v>197.233877803333</x:v>
      </x:c>
      <x:c r="D10197" s="14" t="s">
        <x:v>77</x:v>
      </x:c>
      <x:c r="E10197" s="15">
        <x:v>43278.4138806366</x:v>
      </x:c>
      <x:c r="F10197" t="s">
        <x:v>82</x:v>
      </x:c>
      <x:c r="G10197" s="6">
        <x:v>187.848579759567</x:v>
      </x:c>
      <x:c r="H10197" t="s">
        <x:v>83</x:v>
      </x:c>
      <x:c r="I10197" s="6">
        <x:v>26.296551086421</x:v>
      </x:c>
      <x:c r="J10197" t="s">
        <x:v>78</x:v>
      </x:c>
      <x:c r="K10197" s="6">
        <x:v>1026</x:v>
      </x:c>
      <x:c r="L10197" t="s">
        <x:v>79</x:v>
      </x:c>
      <x:c r="M10197" t="s">
        <x:v>81</x:v>
      </x:c>
      <x:c r="N10197" s="8">
        <x:v>36</x:v>
      </x:c>
      <x:c r="O10197" s="8">
        <x:v>1</x:v>
      </x:c>
      <x:c r="P10197">
        <x:v>0</x:v>
      </x:c>
      <x:c r="Q10197" s="6">
        <x:v>21.826</x:v>
      </x:c>
      <x:c r="R10197" s="8">
        <x:v>117173.678051743</x:v>
      </x:c>
      <x:c r="S10197" s="12">
        <x:v>284268.784873861</x:v>
      </x:c>
      <x:c r="T10197" s="12">
        <x:v>60.7217402270804</x:v>
      </x:c>
      <x:c r="U10197" s="12">
        <x:v>36</x:v>
      </x:c>
      <x:c r="V10197" s="12">
        <x:f>NA()</x:f>
      </x:c>
    </x:row>
    <x:row r="10198">
      <x:c r="A10198">
        <x:v>1941669</x:v>
      </x:c>
      <x:c r="B10198" s="1">
        <x:v>43312.8924596412</x:v>
      </x:c>
      <x:c r="C10198" s="6">
        <x:v>197.25074304</x:v>
      </x:c>
      <x:c r="D10198" s="14" t="s">
        <x:v>77</x:v>
      </x:c>
      <x:c r="E10198" s="15">
        <x:v>43278.4138806366</x:v>
      </x:c>
      <x:c r="F10198" t="s">
        <x:v>82</x:v>
      </x:c>
      <x:c r="G10198" s="6">
        <x:v>187.865012690398</x:v>
      </x:c>
      <x:c r="H10198" t="s">
        <x:v>83</x:v>
      </x:c>
      <x:c r="I10198" s="6">
        <x:v>26.296551086421</x:v>
      </x:c>
      <x:c r="J10198" t="s">
        <x:v>78</x:v>
      </x:c>
      <x:c r="K10198" s="6">
        <x:v>1026</x:v>
      </x:c>
      <x:c r="L10198" t="s">
        <x:v>79</x:v>
      </x:c>
      <x:c r="M10198" t="s">
        <x:v>81</x:v>
      </x:c>
      <x:c r="N10198" s="8">
        <x:v>36</x:v>
      </x:c>
      <x:c r="O10198" s="8">
        <x:v>1</x:v>
      </x:c>
      <x:c r="P10198">
        <x:v>0</x:v>
      </x:c>
      <x:c r="Q10198" s="6">
        <x:v>21.825</x:v>
      </x:c>
      <x:c r="R10198" s="8">
        <x:v>117181.242108433</x:v>
      </x:c>
      <x:c r="S10198" s="12">
        <x:v>284264.156552943</x:v>
      </x:c>
      <x:c r="T10198" s="12">
        <x:v>60.7217402270804</x:v>
      </x:c>
      <x:c r="U10198" s="12">
        <x:v>36</x:v>
      </x:c>
      <x:c r="V10198" s="12">
        <x:f>NA()</x:f>
      </x:c>
    </x:row>
    <x:row r="10199">
      <x:c r="A10199">
        <x:v>1941674</x:v>
      </x:c>
      <x:c r="B10199" s="1">
        <x:v>43312.892471331</x:v>
      </x:c>
      <x:c r="C10199" s="6">
        <x:v>197.267585415</x:v>
      </x:c>
      <x:c r="D10199" s="14" t="s">
        <x:v>77</x:v>
      </x:c>
      <x:c r="E10199" s="15">
        <x:v>43278.4138806366</x:v>
      </x:c>
      <x:c r="F10199" t="s">
        <x:v>82</x:v>
      </x:c>
      <x:c r="G10199" s="6">
        <x:v>187.915478656703</x:v>
      </x:c>
      <x:c r="H10199" t="s">
        <x:v>83</x:v>
      </x:c>
      <x:c r="I10199" s="6">
        <x:v>26.2903872690363</x:v>
      </x:c>
      <x:c r="J10199" t="s">
        <x:v>78</x:v>
      </x:c>
      <x:c r="K10199" s="6">
        <x:v>1026</x:v>
      </x:c>
      <x:c r="L10199" t="s">
        <x:v>79</x:v>
      </x:c>
      <x:c r="M10199" t="s">
        <x:v>81</x:v>
      </x:c>
      <x:c r="N10199" s="8">
        <x:v>36</x:v>
      </x:c>
      <x:c r="O10199" s="8">
        <x:v>1</x:v>
      </x:c>
      <x:c r="P10199">
        <x:v>0</x:v>
      </x:c>
      <x:c r="Q10199" s="6">
        <x:v>21.824</x:v>
      </x:c>
      <x:c r="R10199" s="8">
        <x:v>117176.744093338</x:v>
      </x:c>
      <x:c r="S10199" s="12">
        <x:v>284264.808219128</x:v>
      </x:c>
      <x:c r="T10199" s="12">
        <x:v>60.7217402270804</x:v>
      </x:c>
      <x:c r="U10199" s="12">
        <x:v>36</x:v>
      </x:c>
      <x:c r="V10199" s="12">
        <x:f>NA()</x:f>
      </x:c>
    </x:row>
    <x:row r="10200">
      <x:c r="A10200">
        <x:v>1941678</x:v>
      </x:c>
      <x:c r="B10200" s="1">
        <x:v>43312.8924830671</x:v>
      </x:c>
      <x:c r="C10200" s="6">
        <x:v>197.284479045</x:v>
      </x:c>
      <x:c r="D10200" s="14" t="s">
        <x:v>77</x:v>
      </x:c>
      <x:c r="E10200" s="15">
        <x:v>43278.4138806366</x:v>
      </x:c>
      <x:c r="F10200" t="s">
        <x:v>82</x:v>
      </x:c>
      <x:c r="G10200" s="6">
        <x:v>187.798129983226</x:v>
      </x:c>
      <x:c r="H10200" t="s">
        <x:v>83</x:v>
      </x:c>
      <x:c r="I10200" s="6">
        <x:v>26.3027149151217</x:v>
      </x:c>
      <x:c r="J10200" t="s">
        <x:v>78</x:v>
      </x:c>
      <x:c r="K10200" s="6">
        <x:v>1026</x:v>
      </x:c>
      <x:c r="L10200" t="s">
        <x:v>79</x:v>
      </x:c>
      <x:c r="M10200" t="s">
        <x:v>81</x:v>
      </x:c>
      <x:c r="N10200" s="8">
        <x:v>36</x:v>
      </x:c>
      <x:c r="O10200" s="8">
        <x:v>1</x:v>
      </x:c>
      <x:c r="P10200">
        <x:v>0</x:v>
      </x:c>
      <x:c r="Q10200" s="6">
        <x:v>21.827</x:v>
      </x:c>
      <x:c r="R10200" s="8">
        <x:v>117191.017028823</x:v>
      </x:c>
      <x:c r="S10200" s="12">
        <x:v>284269.104599505</x:v>
      </x:c>
      <x:c r="T10200" s="12">
        <x:v>60.7217402270804</x:v>
      </x:c>
      <x:c r="U10200" s="12">
        <x:v>36</x:v>
      </x:c>
      <x:c r="V10200" s="12">
        <x:f>NA()</x:f>
      </x:c>
    </x:row>
    <x:row r="10201">
      <x:c r="A10201">
        <x:v>1941685</x:v>
      </x:c>
      <x:c r="B10201" s="1">
        <x:v>43312.8924947917</x:v>
      </x:c>
      <x:c r="C10201" s="6">
        <x:v>197.301332093333</x:v>
      </x:c>
      <x:c r="D10201" s="14" t="s">
        <x:v>77</x:v>
      </x:c>
      <x:c r="E10201" s="15">
        <x:v>43278.4138806366</x:v>
      </x:c>
      <x:c r="F10201" t="s">
        <x:v>82</x:v>
      </x:c>
      <x:c r="G10201" s="6">
        <x:v>187.813396228803</x:v>
      </x:c>
      <x:c r="H10201" t="s">
        <x:v>83</x:v>
      </x:c>
      <x:c r="I10201" s="6">
        <x:v>26.3088787551378</x:v>
      </x:c>
      <x:c r="J10201" t="s">
        <x:v>78</x:v>
      </x:c>
      <x:c r="K10201" s="6">
        <x:v>1026</x:v>
      </x:c>
      <x:c r="L10201" t="s">
        <x:v>79</x:v>
      </x:c>
      <x:c r="M10201" t="s">
        <x:v>81</x:v>
      </x:c>
      <x:c r="N10201" s="8">
        <x:v>36</x:v>
      </x:c>
      <x:c r="O10201" s="8">
        <x:v>1</x:v>
      </x:c>
      <x:c r="P10201">
        <x:v>0</x:v>
      </x:c>
      <x:c r="Q10201" s="6">
        <x:v>21.824</x:v>
      </x:c>
      <x:c r="R10201" s="8">
        <x:v>117179.571293728</x:v>
      </x:c>
      <x:c r="S10201" s="12">
        <x:v>284264.117103508</x:v>
      </x:c>
      <x:c r="T10201" s="12">
        <x:v>60.7217402270804</x:v>
      </x:c>
      <x:c r="U10201" s="12">
        <x:v>36</x:v>
      </x:c>
      <x:c r="V10201" s="12">
        <x:f>NA()</x:f>
      </x:c>
    </x:row>
    <x:row r="10202">
      <x:c r="A10202">
        <x:v>1941691</x:v>
      </x:c>
      <x:c r="B10202" s="1">
        <x:v>43312.8925058681</x:v>
      </x:c>
      <x:c r="C10202" s="6">
        <x:v>197.317297458333</x:v>
      </x:c>
      <x:c r="D10202" s="14" t="s">
        <x:v>77</x:v>
      </x:c>
      <x:c r="E10202" s="15">
        <x:v>43278.4138806366</x:v>
      </x:c>
      <x:c r="F10202" t="s">
        <x:v>82</x:v>
      </x:c>
      <x:c r="G10202" s="6">
        <x:v>187.832148606536</x:v>
      </x:c>
      <x:c r="H10202" t="s">
        <x:v>83</x:v>
      </x:c>
      <x:c r="I10202" s="6">
        <x:v>26.296551086421</x:v>
      </x:c>
      <x:c r="J10202" t="s">
        <x:v>78</x:v>
      </x:c>
      <x:c r="K10202" s="6">
        <x:v>1026</x:v>
      </x:c>
      <x:c r="L10202" t="s">
        <x:v>79</x:v>
      </x:c>
      <x:c r="M10202" t="s">
        <x:v>81</x:v>
      </x:c>
      <x:c r="N10202" s="8">
        <x:v>36</x:v>
      </x:c>
      <x:c r="O10202" s="8">
        <x:v>1</x:v>
      </x:c>
      <x:c r="P10202">
        <x:v>0</x:v>
      </x:c>
      <x:c r="Q10202" s="6">
        <x:v>21.827</x:v>
      </x:c>
      <x:c r="R10202" s="8">
        <x:v>117177.143080951</x:v>
      </x:c>
      <x:c r="S10202" s="12">
        <x:v>284259.069635562</x:v>
      </x:c>
      <x:c r="T10202" s="12">
        <x:v>60.7217402270804</x:v>
      </x:c>
      <x:c r="U10202" s="12">
        <x:v>36</x:v>
      </x:c>
      <x:c r="V10202" s="12">
        <x:f>NA()</x:f>
      </x:c>
    </x:row>
    <x:row r="10203">
      <x:c r="A10203">
        <x:v>1941700</x:v>
      </x:c>
      <x:c r="B10203" s="1">
        <x:v>43312.8925175579</x:v>
      </x:c>
      <x:c r="C10203" s="6">
        <x:v>197.334145521667</x:v>
      </x:c>
      <x:c r="D10203" s="14" t="s">
        <x:v>77</x:v>
      </x:c>
      <x:c r="E10203" s="15">
        <x:v>43278.4138806366</x:v>
      </x:c>
      <x:c r="F10203" t="s">
        <x:v>82</x:v>
      </x:c>
      <x:c r="G10203" s="6">
        <x:v>187.91432215231</x:v>
      </x:c>
      <x:c r="H10203" t="s">
        <x:v>83</x:v>
      </x:c>
      <x:c r="I10203" s="6">
        <x:v>26.296551086421</x:v>
      </x:c>
      <x:c r="J10203" t="s">
        <x:v>78</x:v>
      </x:c>
      <x:c r="K10203" s="6">
        <x:v>1026</x:v>
      </x:c>
      <x:c r="L10203" t="s">
        <x:v>79</x:v>
      </x:c>
      <x:c r="M10203" t="s">
        <x:v>81</x:v>
      </x:c>
      <x:c r="N10203" s="8">
        <x:v>36</x:v>
      </x:c>
      <x:c r="O10203" s="8">
        <x:v>1</x:v>
      </x:c>
      <x:c r="P10203">
        <x:v>0</x:v>
      </x:c>
      <x:c r="Q10203" s="6">
        <x:v>21.822</x:v>
      </x:c>
      <x:c r="R10203" s="8">
        <x:v>117181.477630141</x:v>
      </x:c>
      <x:c r="S10203" s="12">
        <x:v>284261.74260069</x:v>
      </x:c>
      <x:c r="T10203" s="12">
        <x:v>60.7217402270804</x:v>
      </x:c>
      <x:c r="U10203" s="12">
        <x:v>36</x:v>
      </x:c>
      <x:c r="V10203" s="12">
        <x:f>NA()</x:f>
      </x:c>
    </x:row>
    <x:row r="10204">
      <x:c r="A10204">
        <x:v>1941706</x:v>
      </x:c>
      <x:c r="B10204" s="1">
        <x:v>43312.8925292824</x:v>
      </x:c>
      <x:c r="C10204" s="6">
        <x:v>197.351018756667</x:v>
      </x:c>
      <x:c r="D10204" s="14" t="s">
        <x:v>77</x:v>
      </x:c>
      <x:c r="E10204" s="15">
        <x:v>43278.4138806366</x:v>
      </x:c>
      <x:c r="F10204" t="s">
        <x:v>82</x:v>
      </x:c>
      <x:c r="G10204" s="6">
        <x:v>187.848579759567</x:v>
      </x:c>
      <x:c r="H10204" t="s">
        <x:v>83</x:v>
      </x:c>
      <x:c r="I10204" s="6">
        <x:v>26.296551086421</x:v>
      </x:c>
      <x:c r="J10204" t="s">
        <x:v>78</x:v>
      </x:c>
      <x:c r="K10204" s="6">
        <x:v>1026</x:v>
      </x:c>
      <x:c r="L10204" t="s">
        <x:v>79</x:v>
      </x:c>
      <x:c r="M10204" t="s">
        <x:v>81</x:v>
      </x:c>
      <x:c r="N10204" s="8">
        <x:v>36</x:v>
      </x:c>
      <x:c r="O10204" s="8">
        <x:v>1</x:v>
      </x:c>
      <x:c r="P10204">
        <x:v>0</x:v>
      </x:c>
      <x:c r="Q10204" s="6">
        <x:v>21.826</x:v>
      </x:c>
      <x:c r="R10204" s="8">
        <x:v>117176.973579178</x:v>
      </x:c>
      <x:c r="S10204" s="12">
        <x:v>284263.489264536</x:v>
      </x:c>
      <x:c r="T10204" s="12">
        <x:v>60.7217402270804</x:v>
      </x:c>
      <x:c r="U10204" s="12">
        <x:v>36</x:v>
      </x:c>
      <x:c r="V10204" s="12">
        <x:f>NA()</x:f>
      </x:c>
    </x:row>
    <x:row r="10205">
      <x:c r="A10205">
        <x:v>1941710</x:v>
      </x:c>
      <x:c r="B10205" s="1">
        <x:v>43312.8925410069</x:v>
      </x:c>
      <x:c r="C10205" s="6">
        <x:v>197.367883011667</x:v>
      </x:c>
      <x:c r="D10205" s="14" t="s">
        <x:v>77</x:v>
      </x:c>
      <x:c r="E10205" s="15">
        <x:v>43278.4138806366</x:v>
      </x:c>
      <x:c r="F10205" t="s">
        <x:v>82</x:v>
      </x:c>
      <x:c r="G10205" s="6">
        <x:v>187.847419924515</x:v>
      </x:c>
      <x:c r="H10205" t="s">
        <x:v>83</x:v>
      </x:c>
      <x:c r="I10205" s="6">
        <x:v>26.3027149151217</x:v>
      </x:c>
      <x:c r="J10205" t="s">
        <x:v>78</x:v>
      </x:c>
      <x:c r="K10205" s="6">
        <x:v>1026</x:v>
      </x:c>
      <x:c r="L10205" t="s">
        <x:v>79</x:v>
      </x:c>
      <x:c r="M10205" t="s">
        <x:v>81</x:v>
      </x:c>
      <x:c r="N10205" s="8">
        <x:v>36</x:v>
      </x:c>
      <x:c r="O10205" s="8">
        <x:v>1</x:v>
      </x:c>
      <x:c r="P10205">
        <x:v>0</x:v>
      </x:c>
      <x:c r="Q10205" s="6">
        <x:v>21.824</x:v>
      </x:c>
      <x:c r="R10205" s="8">
        <x:v>117174.177613063</x:v>
      </x:c>
      <x:c r="S10205" s="12">
        <x:v>284268.573868566</x:v>
      </x:c>
      <x:c r="T10205" s="12">
        <x:v>60.7217402270804</x:v>
      </x:c>
      <x:c r="U10205" s="12">
        <x:v>36</x:v>
      </x:c>
      <x:c r="V10205" s="12">
        <x:f>NA()</x:f>
      </x:c>
    </x:row>
    <x:row r="10206">
      <x:c r="A10206">
        <x:v>1941715</x:v>
      </x:c>
      <x:c r="B10206" s="1">
        <x:v>43312.892552662</x:v>
      </x:c>
      <x:c r="C10206" s="6">
        <x:v>197.38469012</x:v>
      </x:c>
      <x:c r="D10206" s="14" t="s">
        <x:v>77</x:v>
      </x:c>
      <x:c r="E10206" s="15">
        <x:v>43278.4138806366</x:v>
      </x:c>
      <x:c r="F10206" t="s">
        <x:v>82</x:v>
      </x:c>
      <x:c r="G10206" s="6">
        <x:v>187.881447399291</x:v>
      </x:c>
      <x:c r="H10206" t="s">
        <x:v>83</x:v>
      </x:c>
      <x:c r="I10206" s="6">
        <x:v>26.296551086421</x:v>
      </x:c>
      <x:c r="J10206" t="s">
        <x:v>78</x:v>
      </x:c>
      <x:c r="K10206" s="6">
        <x:v>1026</x:v>
      </x:c>
      <x:c r="L10206" t="s">
        <x:v>79</x:v>
      </x:c>
      <x:c r="M10206" t="s">
        <x:v>81</x:v>
      </x:c>
      <x:c r="N10206" s="8">
        <x:v>36</x:v>
      </x:c>
      <x:c r="O10206" s="8">
        <x:v>1</x:v>
      </x:c>
      <x:c r="P10206">
        <x:v>0</x:v>
      </x:c>
      <x:c r="Q10206" s="6">
        <x:v>21.824</x:v>
      </x:c>
      <x:c r="R10206" s="8">
        <x:v>117182.696116689</x:v>
      </x:c>
      <x:c r="S10206" s="12">
        <x:v>284275.544405689</x:v>
      </x:c>
      <x:c r="T10206" s="12">
        <x:v>60.7217402270804</x:v>
      </x:c>
      <x:c r="U10206" s="12">
        <x:v>36</x:v>
      </x:c>
      <x:c r="V10206" s="12">
        <x:f>NA()</x:f>
      </x:c>
    </x:row>
    <x:row r="10207">
      <x:c r="A10207">
        <x:v>1941724</x:v>
      </x:c>
      <x:c r="B10207" s="1">
        <x:v>43312.8925637731</x:v>
      </x:c>
      <x:c r="C10207" s="6">
        <x:v>197.400692803333</x:v>
      </x:c>
      <x:c r="D10207" s="14" t="s">
        <x:v>77</x:v>
      </x:c>
      <x:c r="E10207" s="15">
        <x:v>43278.4138806366</x:v>
      </x:c>
      <x:c r="F10207" t="s">
        <x:v>82</x:v>
      </x:c>
      <x:c r="G10207" s="6">
        <x:v>187.91432215231</x:v>
      </x:c>
      <x:c r="H10207" t="s">
        <x:v>83</x:v>
      </x:c>
      <x:c r="I10207" s="6">
        <x:v>26.296551086421</x:v>
      </x:c>
      <x:c r="J10207" t="s">
        <x:v>78</x:v>
      </x:c>
      <x:c r="K10207" s="6">
        <x:v>1026</x:v>
      </x:c>
      <x:c r="L10207" t="s">
        <x:v>79</x:v>
      </x:c>
      <x:c r="M10207" t="s">
        <x:v>81</x:v>
      </x:c>
      <x:c r="N10207" s="8">
        <x:v>36</x:v>
      </x:c>
      <x:c r="O10207" s="8">
        <x:v>1</x:v>
      </x:c>
      <x:c r="P10207">
        <x:v>0</x:v>
      </x:c>
      <x:c r="Q10207" s="6">
        <x:v>21.822</x:v>
      </x:c>
      <x:c r="R10207" s="8">
        <x:v>117180.880677371</x:v>
      </x:c>
      <x:c r="S10207" s="12">
        <x:v>284254.043629575</x:v>
      </x:c>
      <x:c r="T10207" s="12">
        <x:v>60.7217402270804</x:v>
      </x:c>
      <x:c r="U10207" s="12">
        <x:v>36</x:v>
      </x:c>
      <x:c r="V10207" s="12">
        <x:f>NA()</x:f>
      </x:c>
    </x:row>
    <x:row r="10208">
      <x:c r="A10208">
        <x:v>1941730</x:v>
      </x:c>
      <x:c r="B10208" s="1">
        <x:v>43312.8925754977</x:v>
      </x:c>
      <x:c r="C10208" s="6">
        <x:v>197.417564401667</x:v>
      </x:c>
      <x:c r="D10208" s="14" t="s">
        <x:v>77</x:v>
      </x:c>
      <x:c r="E10208" s="15">
        <x:v>43278.4138806366</x:v>
      </x:c>
      <x:c r="F10208" t="s">
        <x:v>82</x:v>
      </x:c>
      <x:c r="G10208" s="6">
        <x:v>187.847419924515</x:v>
      </x:c>
      <x:c r="H10208" t="s">
        <x:v>83</x:v>
      </x:c>
      <x:c r="I10208" s="6">
        <x:v>26.3027149151217</x:v>
      </x:c>
      <x:c r="J10208" t="s">
        <x:v>78</x:v>
      </x:c>
      <x:c r="K10208" s="6">
        <x:v>1026</x:v>
      </x:c>
      <x:c r="L10208" t="s">
        <x:v>79</x:v>
      </x:c>
      <x:c r="M10208" t="s">
        <x:v>81</x:v>
      </x:c>
      <x:c r="N10208" s="8">
        <x:v>36</x:v>
      </x:c>
      <x:c r="O10208" s="8">
        <x:v>1</x:v>
      </x:c>
      <x:c r="P10208">
        <x:v>0</x:v>
      </x:c>
      <x:c r="Q10208" s="6">
        <x:v>21.824</x:v>
      </x:c>
      <x:c r="R10208" s="8">
        <x:v>117180.741796238</x:v>
      </x:c>
      <x:c r="S10208" s="12">
        <x:v>284257.962179593</x:v>
      </x:c>
      <x:c r="T10208" s="12">
        <x:v>60.7217402270804</x:v>
      </x:c>
      <x:c r="U10208" s="12">
        <x:v>36</x:v>
      </x:c>
      <x:c r="V10208" s="12">
        <x:f>NA()</x:f>
      </x:c>
    </x:row>
    <x:row r="10209">
      <x:c r="A10209">
        <x:v>1941737</x:v>
      </x:c>
      <x:c r="B10209" s="1">
        <x:v>43312.8925872338</x:v>
      </x:c>
      <x:c r="C10209" s="6">
        <x:v>197.43446595</x:v>
      </x:c>
      <x:c r="D10209" s="14" t="s">
        <x:v>77</x:v>
      </x:c>
      <x:c r="E10209" s="15">
        <x:v>43278.4138806366</x:v>
      </x:c>
      <x:c r="F10209" t="s">
        <x:v>82</x:v>
      </x:c>
      <x:c r="G10209" s="6">
        <x:v>187.830988166429</x:v>
      </x:c>
      <x:c r="H10209" t="s">
        <x:v>83</x:v>
      </x:c>
      <x:c r="I10209" s="6">
        <x:v>26.3027149151217</x:v>
      </x:c>
      <x:c r="J10209" t="s">
        <x:v>78</x:v>
      </x:c>
      <x:c r="K10209" s="6">
        <x:v>1026</x:v>
      </x:c>
      <x:c r="L10209" t="s">
        <x:v>79</x:v>
      </x:c>
      <x:c r="M10209" t="s">
        <x:v>81</x:v>
      </x:c>
      <x:c r="N10209" s="8">
        <x:v>36</x:v>
      </x:c>
      <x:c r="O10209" s="8">
        <x:v>1</x:v>
      </x:c>
      <x:c r="P10209">
        <x:v>0</x:v>
      </x:c>
      <x:c r="Q10209" s="6">
        <x:v>21.825</x:v>
      </x:c>
      <x:c r="R10209" s="8">
        <x:v>117173.599461871</x:v>
      </x:c>
      <x:c r="S10209" s="12">
        <x:v>284268.0937693</x:v>
      </x:c>
      <x:c r="T10209" s="12">
        <x:v>60.7217402270804</x:v>
      </x:c>
      <x:c r="U10209" s="12">
        <x:v>36</x:v>
      </x:c>
      <x:c r="V10209" s="12">
        <x:f>NA()</x:f>
      </x:c>
    </x:row>
    <x:row r="10210">
      <x:c r="A10210">
        <x:v>1941743</x:v>
      </x:c>
      <x:c r="B10210" s="1">
        <x:v>43312.8925984144</x:v>
      </x:c>
      <x:c r="C10210" s="6">
        <x:v>197.450550171667</x:v>
      </x:c>
      <x:c r="D10210" s="14" t="s">
        <x:v>77</x:v>
      </x:c>
      <x:c r="E10210" s="15">
        <x:v>43278.4138806366</x:v>
      </x:c>
      <x:c r="F10210" t="s">
        <x:v>82</x:v>
      </x:c>
      <x:c r="G10210" s="6">
        <x:v>187.863853460608</x:v>
      </x:c>
      <x:c r="H10210" t="s">
        <x:v>83</x:v>
      </x:c>
      <x:c r="I10210" s="6">
        <x:v>26.3027149151217</x:v>
      </x:c>
      <x:c r="J10210" t="s">
        <x:v>78</x:v>
      </x:c>
      <x:c r="K10210" s="6">
        <x:v>1026</x:v>
      </x:c>
      <x:c r="L10210" t="s">
        <x:v>79</x:v>
      </x:c>
      <x:c r="M10210" t="s">
        <x:v>81</x:v>
      </x:c>
      <x:c r="N10210" s="8">
        <x:v>36</x:v>
      </x:c>
      <x:c r="O10210" s="8">
        <x:v>1</x:v>
      </x:c>
      <x:c r="P10210">
        <x:v>0</x:v>
      </x:c>
      <x:c r="Q10210" s="6">
        <x:v>21.823</x:v>
      </x:c>
      <x:c r="R10210" s="8">
        <x:v>117180.677451344</x:v>
      </x:c>
      <x:c r="S10210" s="12">
        <x:v>284264.629206012</x:v>
      </x:c>
      <x:c r="T10210" s="12">
        <x:v>60.7217402270804</x:v>
      </x:c>
      <x:c r="U10210" s="12">
        <x:v>36</x:v>
      </x:c>
      <x:c r="V10210" s="12">
        <x:f>NA()</x:f>
      </x:c>
    </x:row>
    <x:row r="10211">
      <x:c r="A10211">
        <x:v>1941746</x:v>
      </x:c>
      <x:c r="B10211" s="1">
        <x:v>43312.8926100694</x:v>
      </x:c>
      <x:c r="C10211" s="6">
        <x:v>197.467371526667</x:v>
      </x:c>
      <x:c r="D10211" s="14" t="s">
        <x:v>77</x:v>
      </x:c>
      <x:c r="E10211" s="15">
        <x:v>43278.4138806366</x:v>
      </x:c>
      <x:c r="F10211" t="s">
        <x:v>82</x:v>
      </x:c>
      <x:c r="G10211" s="6">
        <x:v>187.780540391023</x:v>
      </x:c>
      <x:c r="H10211" t="s">
        <x:v>83</x:v>
      </x:c>
      <x:c r="I10211" s="6">
        <x:v>26.3088787551378</x:v>
      </x:c>
      <x:c r="J10211" t="s">
        <x:v>78</x:v>
      </x:c>
      <x:c r="K10211" s="6">
        <x:v>1026</x:v>
      </x:c>
      <x:c r="L10211" t="s">
        <x:v>79</x:v>
      </x:c>
      <x:c r="M10211" t="s">
        <x:v>81</x:v>
      </x:c>
      <x:c r="N10211" s="8">
        <x:v>36</x:v>
      </x:c>
      <x:c r="O10211" s="8">
        <x:v>1</x:v>
      </x:c>
      <x:c r="P10211">
        <x:v>0</x:v>
      </x:c>
      <x:c r="Q10211" s="6">
        <x:v>21.826</x:v>
      </x:c>
      <x:c r="R10211" s="8">
        <x:v>117183.153946171</x:v>
      </x:c>
      <x:c r="S10211" s="12">
        <x:v>284260.260160873</x:v>
      </x:c>
      <x:c r="T10211" s="12">
        <x:v>60.7217402270804</x:v>
      </x:c>
      <x:c r="U10211" s="12">
        <x:v>36</x:v>
      </x:c>
      <x:c r="V10211" s="12">
        <x:f>NA()</x:f>
      </x:c>
    </x:row>
    <x:row r="10212">
      <x:c r="A10212">
        <x:v>1941755</x:v>
      </x:c>
      <x:c r="B10212" s="1">
        <x:v>43312.892621875</x:v>
      </x:c>
      <x:c r="C10212" s="6">
        <x:v>197.484352076667</x:v>
      </x:c>
      <x:c r="D10212" s="14" t="s">
        <x:v>77</x:v>
      </x:c>
      <x:c r="E10212" s="15">
        <x:v>43278.4138806366</x:v>
      </x:c>
      <x:c r="F10212" t="s">
        <x:v>82</x:v>
      </x:c>
      <x:c r="G10212" s="6">
        <x:v>187.865012690398</x:v>
      </x:c>
      <x:c r="H10212" t="s">
        <x:v>83</x:v>
      </x:c>
      <x:c r="I10212" s="6">
        <x:v>26.296551086421</x:v>
      </x:c>
      <x:c r="J10212" t="s">
        <x:v>78</x:v>
      </x:c>
      <x:c r="K10212" s="6">
        <x:v>1026</x:v>
      </x:c>
      <x:c r="L10212" t="s">
        <x:v>79</x:v>
      </x:c>
      <x:c r="M10212" t="s">
        <x:v>81</x:v>
      </x:c>
      <x:c r="N10212" s="8">
        <x:v>36</x:v>
      </x:c>
      <x:c r="O10212" s="8">
        <x:v>1</x:v>
      </x:c>
      <x:c r="P10212">
        <x:v>0</x:v>
      </x:c>
      <x:c r="Q10212" s="6">
        <x:v>21.825</x:v>
      </x:c>
      <x:c r="R10212" s="8">
        <x:v>117183.777442346</x:v>
      </x:c>
      <x:c r="S10212" s="12">
        <x:v>284263.980619867</x:v>
      </x:c>
      <x:c r="T10212" s="12">
        <x:v>60.7217402270804</x:v>
      </x:c>
      <x:c r="U10212" s="12">
        <x:v>36</x:v>
      </x:c>
      <x:c r="V10212" s="12">
        <x:f>NA()</x:f>
      </x:c>
    </x:row>
    <x:row r="10213">
      <x:c r="A10213">
        <x:v>1941760</x:v>
      </x:c>
      <x:c r="B10213" s="1">
        <x:v>43312.8926335648</x:v>
      </x:c>
      <x:c r="C10213" s="6">
        <x:v>197.501200518333</x:v>
      </x:c>
      <x:c r="D10213" s="14" t="s">
        <x:v>77</x:v>
      </x:c>
      <x:c r="E10213" s="15">
        <x:v>43278.4138806366</x:v>
      </x:c>
      <x:c r="F10213" t="s">
        <x:v>82</x:v>
      </x:c>
      <x:c r="G10213" s="6">
        <x:v>187.847419924515</x:v>
      </x:c>
      <x:c r="H10213" t="s">
        <x:v>83</x:v>
      </x:c>
      <x:c r="I10213" s="6">
        <x:v>26.3027149151217</x:v>
      </x:c>
      <x:c r="J10213" t="s">
        <x:v>78</x:v>
      </x:c>
      <x:c r="K10213" s="6">
        <x:v>1026</x:v>
      </x:c>
      <x:c r="L10213" t="s">
        <x:v>79</x:v>
      </x:c>
      <x:c r="M10213" t="s">
        <x:v>81</x:v>
      </x:c>
      <x:c r="N10213" s="8">
        <x:v>36</x:v>
      </x:c>
      <x:c r="O10213" s="8">
        <x:v>1</x:v>
      </x:c>
      <x:c r="P10213">
        <x:v>0</x:v>
      </x:c>
      <x:c r="Q10213" s="6">
        <x:v>21.824</x:v>
      </x:c>
      <x:c r="R10213" s="8">
        <x:v>117179.401922974</x:v>
      </x:c>
      <x:c r="S10213" s="12">
        <x:v>284262.304611716</x:v>
      </x:c>
      <x:c r="T10213" s="12">
        <x:v>60.7217402270804</x:v>
      </x:c>
      <x:c r="U10213" s="12">
        <x:v>36</x:v>
      </x:c>
      <x:c r="V10213" s="12">
        <x:f>NA()</x:f>
      </x:c>
    </x:row>
    <x:row r="10214">
      <x:c r="A10214">
        <x:v>1941763</x:v>
      </x:c>
      <x:c r="B10214" s="1">
        <x:v>43312.8926447107</x:v>
      </x:c>
      <x:c r="C10214" s="6">
        <x:v>197.517241751667</x:v>
      </x:c>
      <x:c r="D10214" s="14" t="s">
        <x:v>77</x:v>
      </x:c>
      <x:c r="E10214" s="15">
        <x:v>43278.4138806366</x:v>
      </x:c>
      <x:c r="F10214" t="s">
        <x:v>82</x:v>
      </x:c>
      <x:c r="G10214" s="6">
        <x:v>187.865012690398</x:v>
      </x:c>
      <x:c r="H10214" t="s">
        <x:v>83</x:v>
      </x:c>
      <x:c r="I10214" s="6">
        <x:v>26.296551086421</x:v>
      </x:c>
      <x:c r="J10214" t="s">
        <x:v>78</x:v>
      </x:c>
      <x:c r="K10214" s="6">
        <x:v>1026</x:v>
      </x:c>
      <x:c r="L10214" t="s">
        <x:v>79</x:v>
      </x:c>
      <x:c r="M10214" t="s">
        <x:v>81</x:v>
      </x:c>
      <x:c r="N10214" s="8">
        <x:v>36</x:v>
      </x:c>
      <x:c r="O10214" s="8">
        <x:v>1</x:v>
      </x:c>
      <x:c r="P10214">
        <x:v>0</x:v>
      </x:c>
      <x:c r="Q10214" s="6">
        <x:v>21.825</x:v>
      </x:c>
      <x:c r="R10214" s="8">
        <x:v>117179.159045167</x:v>
      </x:c>
      <x:c r="S10214" s="12">
        <x:v>284262.547006944</x:v>
      </x:c>
      <x:c r="T10214" s="12">
        <x:v>60.7217402270804</x:v>
      </x:c>
      <x:c r="U10214" s="12">
        <x:v>36</x:v>
      </x:c>
      <x:c r="V10214" s="12">
        <x:f>NA()</x:f>
      </x:c>
    </x:row>
    <x:row r="10215">
      <x:c r="A10215">
        <x:v>1941769</x:v>
      </x:c>
      <x:c r="B10215" s="1">
        <x:v>43312.8926564005</x:v>
      </x:c>
      <x:c r="C10215" s="6">
        <x:v>197.5340611</x:v>
      </x:c>
      <x:c r="D10215" s="14" t="s">
        <x:v>77</x:v>
      </x:c>
      <x:c r="E10215" s="15">
        <x:v>43278.4138806366</x:v>
      </x:c>
      <x:c r="F10215" t="s">
        <x:v>82</x:v>
      </x:c>
      <x:c r="G10215" s="6">
        <x:v>187.863853460608</x:v>
      </x:c>
      <x:c r="H10215" t="s">
        <x:v>83</x:v>
      </x:c>
      <x:c r="I10215" s="6">
        <x:v>26.3027149151217</x:v>
      </x:c>
      <x:c r="J10215" t="s">
        <x:v>78</x:v>
      </x:c>
      <x:c r="K10215" s="6">
        <x:v>1026</x:v>
      </x:c>
      <x:c r="L10215" t="s">
        <x:v>79</x:v>
      </x:c>
      <x:c r="M10215" t="s">
        <x:v>81</x:v>
      </x:c>
      <x:c r="N10215" s="8">
        <x:v>36</x:v>
      </x:c>
      <x:c r="O10215" s="8">
        <x:v>1</x:v>
      </x:c>
      <x:c r="P10215">
        <x:v>0</x:v>
      </x:c>
      <x:c r="Q10215" s="6">
        <x:v>21.823</x:v>
      </x:c>
      <x:c r="R10215" s="8">
        <x:v>117178.008628587</x:v>
      </x:c>
      <x:c r="S10215" s="12">
        <x:v>284260.426966823</x:v>
      </x:c>
      <x:c r="T10215" s="12">
        <x:v>60.7217402270804</x:v>
      </x:c>
      <x:c r="U10215" s="12">
        <x:v>36</x:v>
      </x:c>
      <x:c r="V10215" s="12">
        <x:f>NA()</x:f>
      </x:c>
    </x:row>
    <x:row r="10216">
      <x:c r="A10216">
        <x:v>1941776</x:v>
      </x:c>
      <x:c r="B10216" s="1">
        <x:v>43312.8926680903</x:v>
      </x:c>
      <x:c r="C10216" s="6">
        <x:v>197.550895835</x:v>
      </x:c>
      <x:c r="D10216" s="14" t="s">
        <x:v>77</x:v>
      </x:c>
      <x:c r="E10216" s="15">
        <x:v>43278.4138806366</x:v>
      </x:c>
      <x:c r="F10216" t="s">
        <x:v>82</x:v>
      </x:c>
      <x:c r="G10216" s="6">
        <x:v>187.782865811626</x:v>
      </x:c>
      <x:c r="H10216" t="s">
        <x:v>83</x:v>
      </x:c>
      <x:c r="I10216" s="6">
        <x:v>26.296551086421</x:v>
      </x:c>
      <x:c r="J10216" t="s">
        <x:v>78</x:v>
      </x:c>
      <x:c r="K10216" s="6">
        <x:v>1026</x:v>
      </x:c>
      <x:c r="L10216" t="s">
        <x:v>79</x:v>
      </x:c>
      <x:c r="M10216" t="s">
        <x:v>81</x:v>
      </x:c>
      <x:c r="N10216" s="8">
        <x:v>36</x:v>
      </x:c>
      <x:c r="O10216" s="8">
        <x:v>1</x:v>
      </x:c>
      <x:c r="P10216">
        <x:v>0</x:v>
      </x:c>
      <x:c r="Q10216" s="6">
        <x:v>21.83</x:v>
      </x:c>
      <x:c r="R10216" s="8">
        <x:v>117180.540607991</x:v>
      </x:c>
      <x:c r="S10216" s="12">
        <x:v>284259.340535605</x:v>
      </x:c>
      <x:c r="T10216" s="12">
        <x:v>60.7217402270804</x:v>
      </x:c>
      <x:c r="U10216" s="12">
        <x:v>36</x:v>
      </x:c>
      <x:c r="V10216" s="12">
        <x:f>NA()</x:f>
      </x:c>
    </x:row>
    <x:row r="10217">
      <x:c r="A10217">
        <x:v>1941782</x:v>
      </x:c>
      <x:c r="B10217" s="1">
        <x:v>43312.8926798264</x:v>
      </x:c>
      <x:c r="C10217" s="6">
        <x:v>197.567812385</x:v>
      </x:c>
      <x:c r="D10217" s="14" t="s">
        <x:v>77</x:v>
      </x:c>
      <x:c r="E10217" s="15">
        <x:v>43278.4138806366</x:v>
      </x:c>
      <x:c r="F10217" t="s">
        <x:v>82</x:v>
      </x:c>
      <x:c r="G10217" s="6">
        <x:v>187.848579759567</x:v>
      </x:c>
      <x:c r="H10217" t="s">
        <x:v>83</x:v>
      </x:c>
      <x:c r="I10217" s="6">
        <x:v>26.296551086421</x:v>
      </x:c>
      <x:c r="J10217" t="s">
        <x:v>78</x:v>
      </x:c>
      <x:c r="K10217" s="6">
        <x:v>1026</x:v>
      </x:c>
      <x:c r="L10217" t="s">
        <x:v>79</x:v>
      </x:c>
      <x:c r="M10217" t="s">
        <x:v>81</x:v>
      </x:c>
      <x:c r="N10217" s="8">
        <x:v>36</x:v>
      </x:c>
      <x:c r="O10217" s="8">
        <x:v>1</x:v>
      </x:c>
      <x:c r="P10217">
        <x:v>0</x:v>
      </x:c>
      <x:c r="Q10217" s="6">
        <x:v>21.826</x:v>
      </x:c>
      <x:c r="R10217" s="8">
        <x:v>117184.820558404</x:v>
      </x:c>
      <x:c r="S10217" s="12">
        <x:v>284273.058607501</x:v>
      </x:c>
      <x:c r="T10217" s="12">
        <x:v>60.7217402270804</x:v>
      </x:c>
      <x:c r="U10217" s="12">
        <x:v>36</x:v>
      </x:c>
      <x:c r="V10217" s="12">
        <x:f>NA()</x:f>
      </x:c>
    </x:row>
    <x:row r="10218">
      <x:c r="A10218">
        <x:v>1941791</x:v>
      </x:c>
      <x:c r="B10218" s="1">
        <x:v>43312.8926915509</x:v>
      </x:c>
      <x:c r="C10218" s="6">
        <x:v>197.584688841667</x:v>
      </x:c>
      <x:c r="D10218" s="14" t="s">
        <x:v>77</x:v>
      </x:c>
      <x:c r="E10218" s="15">
        <x:v>43278.4138806366</x:v>
      </x:c>
      <x:c r="F10218" t="s">
        <x:v>82</x:v>
      </x:c>
      <x:c r="G10218" s="6">
        <x:v>187.930762196959</x:v>
      </x:c>
      <x:c r="H10218" t="s">
        <x:v>83</x:v>
      </x:c>
      <x:c r="I10218" s="6">
        <x:v>26.296551086421</x:v>
      </x:c>
      <x:c r="J10218" t="s">
        <x:v>78</x:v>
      </x:c>
      <x:c r="K10218" s="6">
        <x:v>1026</x:v>
      </x:c>
      <x:c r="L10218" t="s">
        <x:v>79</x:v>
      </x:c>
      <x:c r="M10218" t="s">
        <x:v>81</x:v>
      </x:c>
      <x:c r="N10218" s="8">
        <x:v>36</x:v>
      </x:c>
      <x:c r="O10218" s="8">
        <x:v>1</x:v>
      </x:c>
      <x:c r="P10218">
        <x:v>0</x:v>
      </x:c>
      <x:c r="Q10218" s="6">
        <x:v>21.821</x:v>
      </x:c>
      <x:c r="R10218" s="8">
        <x:v>117176.136885478</x:v>
      </x:c>
      <x:c r="S10218" s="12">
        <x:v>284263.706833254</x:v>
      </x:c>
      <x:c r="T10218" s="12">
        <x:v>60.7217402270804</x:v>
      </x:c>
      <x:c r="U10218" s="12">
        <x:v>36</x:v>
      </x:c>
      <x:c r="V10218" s="12">
        <x:f>NA()</x:f>
      </x:c>
    </x:row>
    <x:row r="10219">
      <x:c r="A10219">
        <x:v>1941796</x:v>
      </x:c>
      <x:c r="B10219" s="1">
        <x:v>43312.8927026968</x:v>
      </x:c>
      <x:c r="C10219" s="6">
        <x:v>197.60071515</x:v>
      </x:c>
      <x:c r="D10219" s="14" t="s">
        <x:v>77</x:v>
      </x:c>
      <x:c r="E10219" s="15">
        <x:v>43278.4138806366</x:v>
      </x:c>
      <x:c r="F10219" t="s">
        <x:v>82</x:v>
      </x:c>
      <x:c r="G10219" s="6">
        <x:v>187.881447399291</x:v>
      </x:c>
      <x:c r="H10219" t="s">
        <x:v>83</x:v>
      </x:c>
      <x:c r="I10219" s="6">
        <x:v>26.296551086421</x:v>
      </x:c>
      <x:c r="J10219" t="s">
        <x:v>78</x:v>
      </x:c>
      <x:c r="K10219" s="6">
        <x:v>1026</x:v>
      </x:c>
      <x:c r="L10219" t="s">
        <x:v>79</x:v>
      </x:c>
      <x:c r="M10219" t="s">
        <x:v>81</x:v>
      </x:c>
      <x:c r="N10219" s="8">
        <x:v>36</x:v>
      </x:c>
      <x:c r="O10219" s="8">
        <x:v>1</x:v>
      </x:c>
      <x:c r="P10219">
        <x:v>0</x:v>
      </x:c>
      <x:c r="Q10219" s="6">
        <x:v>21.824</x:v>
      </x:c>
      <x:c r="R10219" s="8">
        <x:v>117178.388126971</x:v>
      </x:c>
      <x:c r="S10219" s="12">
        <x:v>284256.281667646</x:v>
      </x:c>
      <x:c r="T10219" s="12">
        <x:v>60.7217402270804</x:v>
      </x:c>
      <x:c r="U10219" s="12">
        <x:v>36</x:v>
      </x:c>
      <x:c r="V10219" s="12">
        <x:f>NA()</x:f>
      </x:c>
    </x:row>
    <x:row r="10220">
      <x:c r="A10220">
        <x:v>1941799</x:v>
      </x:c>
      <x:c r="B10220" s="1">
        <x:v>43312.8927144329</x:v>
      </x:c>
      <x:c r="C10220" s="6">
        <x:v>197.617631398333</x:v>
      </x:c>
      <x:c r="D10220" s="14" t="s">
        <x:v>77</x:v>
      </x:c>
      <x:c r="E10220" s="15">
        <x:v>43278.4138806366</x:v>
      </x:c>
      <x:c r="F10220" t="s">
        <x:v>82</x:v>
      </x:c>
      <x:c r="G10220" s="6">
        <x:v>187.847419924515</x:v>
      </x:c>
      <x:c r="H10220" t="s">
        <x:v>83</x:v>
      </x:c>
      <x:c r="I10220" s="6">
        <x:v>26.3027149151217</x:v>
      </x:c>
      <x:c r="J10220" t="s">
        <x:v>78</x:v>
      </x:c>
      <x:c r="K10220" s="6">
        <x:v>1026</x:v>
      </x:c>
      <x:c r="L10220" t="s">
        <x:v>79</x:v>
      </x:c>
      <x:c r="M10220" t="s">
        <x:v>81</x:v>
      </x:c>
      <x:c r="N10220" s="8">
        <x:v>36</x:v>
      </x:c>
      <x:c r="O10220" s="8">
        <x:v>1</x:v>
      </x:c>
      <x:c r="P10220">
        <x:v>0</x:v>
      </x:c>
      <x:c r="Q10220" s="6">
        <x:v>21.824</x:v>
      </x:c>
      <x:c r="R10220" s="8">
        <x:v>117180.449028168</x:v>
      </x:c>
      <x:c r="S10220" s="12">
        <x:v>284261.502012951</x:v>
      </x:c>
      <x:c r="T10220" s="12">
        <x:v>60.7217402270804</x:v>
      </x:c>
      <x:c r="U10220" s="12">
        <x:v>36</x:v>
      </x:c>
      <x:c r="V10220" s="12">
        <x:f>NA()</x:f>
      </x:c>
    </x:row>
    <x:row r="10221">
      <x:c r="A10221">
        <x:v>1941807</x:v>
      </x:c>
      <x:c r="B10221" s="1">
        <x:v>43312.8927261227</x:v>
      </x:c>
      <x:c r="C10221" s="6">
        <x:v>197.634466793333</x:v>
      </x:c>
      <x:c r="D10221" s="14" t="s">
        <x:v>77</x:v>
      </x:c>
      <x:c r="E10221" s="15">
        <x:v>43278.4138806366</x:v>
      </x:c>
      <x:c r="F10221" t="s">
        <x:v>82</x:v>
      </x:c>
      <x:c r="G10221" s="6">
        <x:v>187.847419924515</x:v>
      </x:c>
      <x:c r="H10221" t="s">
        <x:v>83</x:v>
      </x:c>
      <x:c r="I10221" s="6">
        <x:v>26.3027149151217</x:v>
      </x:c>
      <x:c r="J10221" t="s">
        <x:v>78</x:v>
      </x:c>
      <x:c r="K10221" s="6">
        <x:v>1026</x:v>
      </x:c>
      <x:c r="L10221" t="s">
        <x:v>79</x:v>
      </x:c>
      <x:c r="M10221" t="s">
        <x:v>81</x:v>
      </x:c>
      <x:c r="N10221" s="8">
        <x:v>36</x:v>
      </x:c>
      <x:c r="O10221" s="8">
        <x:v>1</x:v>
      </x:c>
      <x:c r="P10221">
        <x:v>0</x:v>
      </x:c>
      <x:c r="Q10221" s="6">
        <x:v>21.824</x:v>
      </x:c>
      <x:c r="R10221" s="8">
        <x:v>117184.160900682</x:v>
      </x:c>
      <x:c r="S10221" s="12">
        <x:v>284265.290141138</x:v>
      </x:c>
      <x:c r="T10221" s="12">
        <x:v>60.7217402270804</x:v>
      </x:c>
      <x:c r="U10221" s="12">
        <x:v>36</x:v>
      </x:c>
      <x:c r="V10221" s="12">
        <x:f>NA()</x:f>
      </x:c>
    </x:row>
    <x:row r="10222">
      <x:c r="A10222">
        <x:v>1941813</x:v>
      </x:c>
      <x:c r="B10222" s="1">
        <x:v>43312.8927373032</x:v>
      </x:c>
      <x:c r="C10222" s="6">
        <x:v>197.65054693</x:v>
      </x:c>
      <x:c r="D10222" s="14" t="s">
        <x:v>77</x:v>
      </x:c>
      <x:c r="E10222" s="15">
        <x:v>43278.4138806366</x:v>
      </x:c>
      <x:c r="F10222" t="s">
        <x:v>82</x:v>
      </x:c>
      <x:c r="G10222" s="6">
        <x:v>187.930762196959</x:v>
      </x:c>
      <x:c r="H10222" t="s">
        <x:v>83</x:v>
      </x:c>
      <x:c r="I10222" s="6">
        <x:v>26.296551086421</x:v>
      </x:c>
      <x:c r="J10222" t="s">
        <x:v>78</x:v>
      </x:c>
      <x:c r="K10222" s="6">
        <x:v>1026</x:v>
      </x:c>
      <x:c r="L10222" t="s">
        <x:v>79</x:v>
      </x:c>
      <x:c r="M10222" t="s">
        <x:v>81</x:v>
      </x:c>
      <x:c r="N10222" s="8">
        <x:v>36</x:v>
      </x:c>
      <x:c r="O10222" s="8">
        <x:v>1</x:v>
      </x:c>
      <x:c r="P10222">
        <x:v>0</x:v>
      </x:c>
      <x:c r="Q10222" s="6">
        <x:v>21.821</x:v>
      </x:c>
      <x:c r="R10222" s="8">
        <x:v>117178.207105012</x:v>
      </x:c>
      <x:c r="S10222" s="12">
        <x:v>284268.195580506</x:v>
      </x:c>
      <x:c r="T10222" s="12">
        <x:v>60.7217402270804</x:v>
      </x:c>
      <x:c r="U10222" s="12">
        <x:v>36</x:v>
      </x:c>
      <x:c r="V10222" s="12">
        <x:f>NA()</x:f>
      </x:c>
    </x:row>
    <x:row r="10223">
      <x:c r="A10223">
        <x:v>1941821</x:v>
      </x:c>
      <x:c r="B10223" s="1">
        <x:v>43312.8927489583</x:v>
      </x:c>
      <x:c r="C10223" s="6">
        <x:v>197.667331138333</x:v>
      </x:c>
      <x:c r="D10223" s="14" t="s">
        <x:v>77</x:v>
      </x:c>
      <x:c r="E10223" s="15">
        <x:v>43278.4138806366</x:v>
      </x:c>
      <x:c r="F10223" t="s">
        <x:v>82</x:v>
      </x:c>
      <x:c r="G10223" s="6">
        <x:v>187.913164739539</x:v>
      </x:c>
      <x:c r="H10223" t="s">
        <x:v>83</x:v>
      </x:c>
      <x:c r="I10223" s="6">
        <x:v>26.3027149151217</x:v>
      </x:c>
      <x:c r="J10223" t="s">
        <x:v>78</x:v>
      </x:c>
      <x:c r="K10223" s="6">
        <x:v>1026</x:v>
      </x:c>
      <x:c r="L10223" t="s">
        <x:v>79</x:v>
      </x:c>
      <x:c r="M10223" t="s">
        <x:v>81</x:v>
      </x:c>
      <x:c r="N10223" s="8">
        <x:v>36</x:v>
      </x:c>
      <x:c r="O10223" s="8">
        <x:v>1</x:v>
      </x:c>
      <x:c r="P10223">
        <x:v>0</x:v>
      </x:c>
      <x:c r="Q10223" s="6">
        <x:v>21.82</x:v>
      </x:c>
      <x:c r="R10223" s="8">
        <x:v>117183.652577259</x:v>
      </x:c>
      <x:c r="S10223" s="12">
        <x:v>284260.057886555</x:v>
      </x:c>
      <x:c r="T10223" s="12">
        <x:v>60.7217402270804</x:v>
      </x:c>
      <x:c r="U10223" s="12">
        <x:v>36</x:v>
      </x:c>
      <x:c r="V10223" s="12">
        <x:f>NA()</x:f>
      </x:c>
    </x:row>
    <x:row r="10224">
      <x:c r="A10224">
        <x:v>1941826</x:v>
      </x:c>
      <x:c r="B10224" s="1">
        <x:v>43312.8927606481</x:v>
      </x:c>
      <x:c r="C10224" s="6">
        <x:v>197.684164085</x:v>
      </x:c>
      <x:c r="D10224" s="14" t="s">
        <x:v>77</x:v>
      </x:c>
      <x:c r="E10224" s="15">
        <x:v>43278.4138806366</x:v>
      </x:c>
      <x:c r="F10224" t="s">
        <x:v>82</x:v>
      </x:c>
      <x:c r="G10224" s="6">
        <x:v>187.848579759567</x:v>
      </x:c>
      <x:c r="H10224" t="s">
        <x:v>83</x:v>
      </x:c>
      <x:c r="I10224" s="6">
        <x:v>26.296551086421</x:v>
      </x:c>
      <x:c r="J10224" t="s">
        <x:v>78</x:v>
      </x:c>
      <x:c r="K10224" s="6">
        <x:v>1026</x:v>
      </x:c>
      <x:c r="L10224" t="s">
        <x:v>79</x:v>
      </x:c>
      <x:c r="M10224" t="s">
        <x:v>81</x:v>
      </x:c>
      <x:c r="N10224" s="8">
        <x:v>36</x:v>
      </x:c>
      <x:c r="O10224" s="8">
        <x:v>1</x:v>
      </x:c>
      <x:c r="P10224">
        <x:v>0</x:v>
      </x:c>
      <x:c r="Q10224" s="6">
        <x:v>21.826</x:v>
      </x:c>
      <x:c r="R10224" s="8">
        <x:v>117173.444598814</x:v>
      </x:c>
      <x:c r="S10224" s="12">
        <x:v>284262.013406267</x:v>
      </x:c>
      <x:c r="T10224" s="12">
        <x:v>60.7217402270804</x:v>
      </x:c>
      <x:c r="U10224" s="12">
        <x:v>36</x:v>
      </x:c>
      <x:c r="V10224" s="12">
        <x:f>NA()</x:f>
      </x:c>
    </x:row>
    <x:row r="10225">
      <x:c r="A10225">
        <x:v>1941831</x:v>
      </x:c>
      <x:c r="B10225" s="1">
        <x:v>43312.892772338</x:v>
      </x:c>
      <x:c r="C10225" s="6">
        <x:v>197.70104021</x:v>
      </x:c>
      <x:c r="D10225" s="14" t="s">
        <x:v>77</x:v>
      </x:c>
      <x:c r="E10225" s="15">
        <x:v>43278.4138806366</x:v>
      </x:c>
      <x:c r="F10225" t="s">
        <x:v>82</x:v>
      </x:c>
      <x:c r="G10225" s="6">
        <x:v>187.863853460608</x:v>
      </x:c>
      <x:c r="H10225" t="s">
        <x:v>83</x:v>
      </x:c>
      <x:c r="I10225" s="6">
        <x:v>26.3027149151217</x:v>
      </x:c>
      <x:c r="J10225" t="s">
        <x:v>78</x:v>
      </x:c>
      <x:c r="K10225" s="6">
        <x:v>1026</x:v>
      </x:c>
      <x:c r="L10225" t="s">
        <x:v>79</x:v>
      </x:c>
      <x:c r="M10225" t="s">
        <x:v>81</x:v>
      </x:c>
      <x:c r="N10225" s="8">
        <x:v>36</x:v>
      </x:c>
      <x:c r="O10225" s="8">
        <x:v>1</x:v>
      </x:c>
      <x:c r="P10225">
        <x:v>0</x:v>
      </x:c>
      <x:c r="Q10225" s="6">
        <x:v>21.823</x:v>
      </x:c>
      <x:c r="R10225" s="8">
        <x:v>117178.326755729</x:v>
      </x:c>
      <x:c r="S10225" s="12">
        <x:v>284245.714140059</x:v>
      </x:c>
      <x:c r="T10225" s="12">
        <x:v>60.7217402270804</x:v>
      </x:c>
      <x:c r="U10225" s="12">
        <x:v>36</x:v>
      </x:c>
      <x:c r="V10225" s="12">
        <x:f>NA()</x:f>
      </x:c>
    </x:row>
    <x:row r="10226">
      <x:c r="A10226">
        <x:v>1941837</x:v>
      </x:c>
      <x:c r="B10226" s="1">
        <x:v>43312.8927840278</x:v>
      </x:c>
      <x:c r="C10226" s="6">
        <x:v>197.717869828333</x:v>
      </x:c>
      <x:c r="D10226" s="14" t="s">
        <x:v>77</x:v>
      </x:c>
      <x:c r="E10226" s="15">
        <x:v>43278.4138806366</x:v>
      </x:c>
      <x:c r="F10226" t="s">
        <x:v>82</x:v>
      </x:c>
      <x:c r="G10226" s="6">
        <x:v>187.814558186086</x:v>
      </x:c>
      <x:c r="H10226" t="s">
        <x:v>83</x:v>
      </x:c>
      <x:c r="I10226" s="6">
        <x:v>26.3027149151217</x:v>
      </x:c>
      <x:c r="J10226" t="s">
        <x:v>78</x:v>
      </x:c>
      <x:c r="K10226" s="6">
        <x:v>1026</x:v>
      </x:c>
      <x:c r="L10226" t="s">
        <x:v>79</x:v>
      </x:c>
      <x:c r="M10226" t="s">
        <x:v>81</x:v>
      </x:c>
      <x:c r="N10226" s="8">
        <x:v>36</x:v>
      </x:c>
      <x:c r="O10226" s="8">
        <x:v>1</x:v>
      </x:c>
      <x:c r="P10226">
        <x:v>0</x:v>
      </x:c>
      <x:c r="Q10226" s="6">
        <x:v>21.826</x:v>
      </x:c>
      <x:c r="R10226" s="8">
        <x:v>117175.226632442</x:v>
      </x:c>
      <x:c r="S10226" s="12">
        <x:v>284257.554429887</x:v>
      </x:c>
      <x:c r="T10226" s="12">
        <x:v>60.7217402270804</x:v>
      </x:c>
      <x:c r="U10226" s="12">
        <x:v>36</x:v>
      </x:c>
      <x:c r="V10226" s="12">
        <x:f>NA()</x:f>
      </x:c>
    </x:row>
    <x:row r="10227">
      <x:c r="A10227">
        <x:v>1941843</x:v>
      </x:c>
      <x:c r="B10227" s="1">
        <x:v>43312.8927951736</x:v>
      </x:c>
      <x:c r="C10227" s="6">
        <x:v>197.733889281667</x:v>
      </x:c>
      <x:c r="D10227" s="14" t="s">
        <x:v>77</x:v>
      </x:c>
      <x:c r="E10227" s="15">
        <x:v>43278.4138806366</x:v>
      </x:c>
      <x:c r="F10227" t="s">
        <x:v>82</x:v>
      </x:c>
      <x:c r="G10227" s="6">
        <x:v>187.846259177336</x:v>
      </x:c>
      <x:c r="H10227" t="s">
        <x:v>83</x:v>
      </x:c>
      <x:c r="I10227" s="6">
        <x:v>26.3088787551378</x:v>
      </x:c>
      <x:c r="J10227" t="s">
        <x:v>78</x:v>
      </x:c>
      <x:c r="K10227" s="6">
        <x:v>1026</x:v>
      </x:c>
      <x:c r="L10227" t="s">
        <x:v>79</x:v>
      </x:c>
      <x:c r="M10227" t="s">
        <x:v>81</x:v>
      </x:c>
      <x:c r="N10227" s="8">
        <x:v>36</x:v>
      </x:c>
      <x:c r="O10227" s="8">
        <x:v>1</x:v>
      </x:c>
      <x:c r="P10227">
        <x:v>0</x:v>
      </x:c>
      <x:c r="Q10227" s="6">
        <x:v>21.822</x:v>
      </x:c>
      <x:c r="R10227" s="8">
        <x:v>117171.224935747</x:v>
      </x:c>
      <x:c r="S10227" s="12">
        <x:v>284252.227796342</x:v>
      </x:c>
      <x:c r="T10227" s="12">
        <x:v>60.7217402270804</x:v>
      </x:c>
      <x:c r="U10227" s="12">
        <x:v>36</x:v>
      </x:c>
      <x:c r="V10227" s="12">
        <x:f>NA()</x:f>
      </x:c>
    </x:row>
    <x:row r="10228">
      <x:c r="A10228">
        <x:v>1941849</x:v>
      </x:c>
      <x:c r="B10228" s="1">
        <x:v>43312.8928068634</x:v>
      </x:c>
      <x:c r="C10228" s="6">
        <x:v>197.750731101667</x:v>
      </x:c>
      <x:c r="D10228" s="14" t="s">
        <x:v>77</x:v>
      </x:c>
      <x:c r="E10228" s="15">
        <x:v>43278.4138806366</x:v>
      </x:c>
      <x:c r="F10228" t="s">
        <x:v>82</x:v>
      </x:c>
      <x:c r="G10228" s="6">
        <x:v>187.930762196959</x:v>
      </x:c>
      <x:c r="H10228" t="s">
        <x:v>83</x:v>
      </x:c>
      <x:c r="I10228" s="6">
        <x:v>26.296551086421</x:v>
      </x:c>
      <x:c r="J10228" t="s">
        <x:v>78</x:v>
      </x:c>
      <x:c r="K10228" s="6">
        <x:v>1026</x:v>
      </x:c>
      <x:c r="L10228" t="s">
        <x:v>79</x:v>
      </x:c>
      <x:c r="M10228" t="s">
        <x:v>81</x:v>
      </x:c>
      <x:c r="N10228" s="8">
        <x:v>36</x:v>
      </x:c>
      <x:c r="O10228" s="8">
        <x:v>1</x:v>
      </x:c>
      <x:c r="P10228">
        <x:v>0</x:v>
      </x:c>
      <x:c r="Q10228" s="6">
        <x:v>21.821</x:v>
      </x:c>
      <x:c r="R10228" s="8">
        <x:v>117175.954905912</x:v>
      </x:c>
      <x:c r="S10228" s="12">
        <x:v>284255.507132987</x:v>
      </x:c>
      <x:c r="T10228" s="12">
        <x:v>60.7217402270804</x:v>
      </x:c>
      <x:c r="U10228" s="12">
        <x:v>36</x:v>
      </x:c>
      <x:c r="V10228" s="12">
        <x:f>NA()</x:f>
      </x:c>
    </x:row>
    <x:row r="10229">
      <x:c r="A10229">
        <x:v>1941856</x:v>
      </x:c>
      <x:c r="B10229" s="1">
        <x:v>43312.8928185532</x:v>
      </x:c>
      <x:c r="C10229" s="6">
        <x:v>197.767569756667</x:v>
      </x:c>
      <x:c r="D10229" s="14" t="s">
        <x:v>77</x:v>
      </x:c>
      <x:c r="E10229" s="15">
        <x:v>43278.4138806366</x:v>
      </x:c>
      <x:c r="F10229" t="s">
        <x:v>82</x:v>
      </x:c>
      <x:c r="G10229" s="6">
        <x:v>187.847419924515</x:v>
      </x:c>
      <x:c r="H10229" t="s">
        <x:v>83</x:v>
      </x:c>
      <x:c r="I10229" s="6">
        <x:v>26.3027149151217</x:v>
      </x:c>
      <x:c r="J10229" t="s">
        <x:v>78</x:v>
      </x:c>
      <x:c r="K10229" s="6">
        <x:v>1026</x:v>
      </x:c>
      <x:c r="L10229" t="s">
        <x:v>79</x:v>
      </x:c>
      <x:c r="M10229" t="s">
        <x:v>81</x:v>
      </x:c>
      <x:c r="N10229" s="8">
        <x:v>36</x:v>
      </x:c>
      <x:c r="O10229" s="8">
        <x:v>1</x:v>
      </x:c>
      <x:c r="P10229">
        <x:v>0</x:v>
      </x:c>
      <x:c r="Q10229" s="6">
        <x:v>21.824</x:v>
      </x:c>
      <x:c r="R10229" s="8">
        <x:v>117174.384758212</x:v>
      </x:c>
      <x:c r="S10229" s="12">
        <x:v>284261.660530332</x:v>
      </x:c>
      <x:c r="T10229" s="12">
        <x:v>60.7217402270804</x:v>
      </x:c>
      <x:c r="U10229" s="12">
        <x:v>36</x:v>
      </x:c>
      <x:c r="V10229" s="12">
        <x:f>NA()</x:f>
      </x:c>
    </x:row>
    <x:row r="10230">
      <x:c r="A10230">
        <x:v>1941863</x:v>
      </x:c>
      <x:c r="B10230" s="1">
        <x:v>43312.8928302431</x:v>
      </x:c>
      <x:c r="C10230" s="6">
        <x:v>197.784407935</x:v>
      </x:c>
      <x:c r="D10230" s="14" t="s">
        <x:v>77</x:v>
      </x:c>
      <x:c r="E10230" s="15">
        <x:v>43278.4138806366</x:v>
      </x:c>
      <x:c r="F10230" t="s">
        <x:v>82</x:v>
      </x:c>
      <x:c r="G10230" s="6">
        <x:v>187.881447399291</x:v>
      </x:c>
      <x:c r="H10230" t="s">
        <x:v>83</x:v>
      </x:c>
      <x:c r="I10230" s="6">
        <x:v>26.296551086421</x:v>
      </x:c>
      <x:c r="J10230" t="s">
        <x:v>78</x:v>
      </x:c>
      <x:c r="K10230" s="6">
        <x:v>1026</x:v>
      </x:c>
      <x:c r="L10230" t="s">
        <x:v>79</x:v>
      </x:c>
      <x:c r="M10230" t="s">
        <x:v>81</x:v>
      </x:c>
      <x:c r="N10230" s="8">
        <x:v>36</x:v>
      </x:c>
      <x:c r="O10230" s="8">
        <x:v>1</x:v>
      </x:c>
      <x:c r="P10230">
        <x:v>0</x:v>
      </x:c>
      <x:c r="Q10230" s="6">
        <x:v>21.824</x:v>
      </x:c>
      <x:c r="R10230" s="8">
        <x:v>117176.671041441</x:v>
      </x:c>
      <x:c r="S10230" s="12">
        <x:v>284256.791844276</x:v>
      </x:c>
      <x:c r="T10230" s="12">
        <x:v>60.7217402270804</x:v>
      </x:c>
      <x:c r="U10230" s="12">
        <x:v>36</x:v>
      </x:c>
      <x:c r="V10230" s="12">
        <x:f>NA()</x:f>
      </x:c>
    </x:row>
    <x:row r="10231">
      <x:c r="A10231">
        <x:v>1941868</x:v>
      </x:c>
      <x:c r="B10231" s="1">
        <x:v>43312.8928419329</x:v>
      </x:c>
      <x:c r="C10231" s="6">
        <x:v>197.801252933333</x:v>
      </x:c>
      <x:c r="D10231" s="14" t="s">
        <x:v>77</x:v>
      </x:c>
      <x:c r="E10231" s="15">
        <x:v>43278.4138806366</x:v>
      </x:c>
      <x:c r="F10231" t="s">
        <x:v>82</x:v>
      </x:c>
      <x:c r="G10231" s="6">
        <x:v>187.863853460608</x:v>
      </x:c>
      <x:c r="H10231" t="s">
        <x:v>83</x:v>
      </x:c>
      <x:c r="I10231" s="6">
        <x:v>26.3027149151217</x:v>
      </x:c>
      <x:c r="J10231" t="s">
        <x:v>78</x:v>
      </x:c>
      <x:c r="K10231" s="6">
        <x:v>1026</x:v>
      </x:c>
      <x:c r="L10231" t="s">
        <x:v>79</x:v>
      </x:c>
      <x:c r="M10231" t="s">
        <x:v>81</x:v>
      </x:c>
      <x:c r="N10231" s="8">
        <x:v>36</x:v>
      </x:c>
      <x:c r="O10231" s="8">
        <x:v>1</x:v>
      </x:c>
      <x:c r="P10231">
        <x:v>0</x:v>
      </x:c>
      <x:c r="Q10231" s="6">
        <x:v>21.823</x:v>
      </x:c>
      <x:c r="R10231" s="8">
        <x:v>117178.715123181</x:v>
      </x:c>
      <x:c r="S10231" s="12">
        <x:v>284241.863260419</x:v>
      </x:c>
      <x:c r="T10231" s="12">
        <x:v>60.7217402270804</x:v>
      </x:c>
      <x:c r="U10231" s="12">
        <x:v>36</x:v>
      </x:c>
      <x:c r="V10231" s="12">
        <x:f>NA()</x:f>
      </x:c>
    </x:row>
    <x:row r="10232">
      <x:c r="A10232">
        <x:v>1941872</x:v>
      </x:c>
      <x:c r="B10232" s="1">
        <x:v>43312.892853125</x:v>
      </x:c>
      <x:c r="C10232" s="6">
        <x:v>197.81734835</x:v>
      </x:c>
      <x:c r="D10232" s="14" t="s">
        <x:v>77</x:v>
      </x:c>
      <x:c r="E10232" s="15">
        <x:v>43278.4138806366</x:v>
      </x:c>
      <x:c r="F10232" t="s">
        <x:v>82</x:v>
      </x:c>
      <x:c r="G10232" s="6">
        <x:v>187.780540391023</x:v>
      </x:c>
      <x:c r="H10232" t="s">
        <x:v>83</x:v>
      </x:c>
      <x:c r="I10232" s="6">
        <x:v>26.3088787551378</x:v>
      </x:c>
      <x:c r="J10232" t="s">
        <x:v>78</x:v>
      </x:c>
      <x:c r="K10232" s="6">
        <x:v>1026</x:v>
      </x:c>
      <x:c r="L10232" t="s">
        <x:v>79</x:v>
      </x:c>
      <x:c r="M10232" t="s">
        <x:v>81</x:v>
      </x:c>
      <x:c r="N10232" s="8">
        <x:v>36</x:v>
      </x:c>
      <x:c r="O10232" s="8">
        <x:v>1</x:v>
      </x:c>
      <x:c r="P10232">
        <x:v>0</x:v>
      </x:c>
      <x:c r="Q10232" s="6">
        <x:v>21.826</x:v>
      </x:c>
      <x:c r="R10232" s="8">
        <x:v>117167.583348962</x:v>
      </x:c>
      <x:c r="S10232" s="12">
        <x:v>284247.460281725</x:v>
      </x:c>
      <x:c r="T10232" s="12">
        <x:v>60.7217402270804</x:v>
      </x:c>
      <x:c r="U10232" s="12">
        <x:v>36</x:v>
      </x:c>
      <x:c r="V10232" s="12">
        <x:f>NA()</x:f>
      </x:c>
    </x:row>
    <x:row r="10233">
      <x:c r="A10233">
        <x:v>1941880</x:v>
      </x:c>
      <x:c r="B10233" s="1">
        <x:v>43312.8928648148</x:v>
      </x:c>
      <x:c r="C10233" s="6">
        <x:v>197.834199175</x:v>
      </x:c>
      <x:c r="D10233" s="14" t="s">
        <x:v>77</x:v>
      </x:c>
      <x:c r="E10233" s="15">
        <x:v>43278.4138806366</x:v>
      </x:c>
      <x:c r="F10233" t="s">
        <x:v>82</x:v>
      </x:c>
      <x:c r="G10233" s="6">
        <x:v>187.897883886508</x:v>
      </x:c>
      <x:c r="H10233" t="s">
        <x:v>83</x:v>
      </x:c>
      <x:c r="I10233" s="6">
        <x:v>26.296551086421</x:v>
      </x:c>
      <x:c r="J10233" t="s">
        <x:v>78</x:v>
      </x:c>
      <x:c r="K10233" s="6">
        <x:v>1026</x:v>
      </x:c>
      <x:c r="L10233" t="s">
        <x:v>79</x:v>
      </x:c>
      <x:c r="M10233" t="s">
        <x:v>81</x:v>
      </x:c>
      <x:c r="N10233" s="8">
        <x:v>36</x:v>
      </x:c>
      <x:c r="O10233" s="8">
        <x:v>1</x:v>
      </x:c>
      <x:c r="P10233">
        <x:v>0</x:v>
      </x:c>
      <x:c r="Q10233" s="6">
        <x:v>21.823</x:v>
      </x:c>
      <x:c r="R10233" s="8">
        <x:v>117162.463344143</x:v>
      </x:c>
      <x:c r="S10233" s="12">
        <x:v>284245.467561306</x:v>
      </x:c>
      <x:c r="T10233" s="12">
        <x:v>60.7217402270804</x:v>
      </x:c>
      <x:c r="U10233" s="12">
        <x:v>36</x:v>
      </x:c>
      <x:c r="V10233" s="12">
        <x:f>NA()</x:f>
      </x:c>
    </x:row>
    <x:row r="10234">
      <x:c r="A10234">
        <x:v>1941883</x:v>
      </x:c>
      <x:c r="B10234" s="1">
        <x:v>43312.8928765046</x:v>
      </x:c>
      <x:c r="C10234" s="6">
        <x:v>197.851029983333</x:v>
      </x:c>
      <x:c r="D10234" s="14" t="s">
        <x:v>77</x:v>
      </x:c>
      <x:c r="E10234" s="15">
        <x:v>43278.4138806366</x:v>
      </x:c>
      <x:c r="F10234" t="s">
        <x:v>82</x:v>
      </x:c>
      <x:c r="G10234" s="6">
        <x:v>187.847419924515</x:v>
      </x:c>
      <x:c r="H10234" t="s">
        <x:v>83</x:v>
      </x:c>
      <x:c r="I10234" s="6">
        <x:v>26.3027149151217</x:v>
      </x:c>
      <x:c r="J10234" t="s">
        <x:v>78</x:v>
      </x:c>
      <x:c r="K10234" s="6">
        <x:v>1026</x:v>
      </x:c>
      <x:c r="L10234" t="s">
        <x:v>79</x:v>
      </x:c>
      <x:c r="M10234" t="s">
        <x:v>81</x:v>
      </x:c>
      <x:c r="N10234" s="8">
        <x:v>36</x:v>
      </x:c>
      <x:c r="O10234" s="8">
        <x:v>1</x:v>
      </x:c>
      <x:c r="P10234">
        <x:v>0</x:v>
      </x:c>
      <x:c r="Q10234" s="6">
        <x:v>21.824</x:v>
      </x:c>
      <x:c r="R10234" s="8">
        <x:v>117172.565548372</x:v>
      </x:c>
      <x:c r="S10234" s="12">
        <x:v>284252.214009345</x:v>
      </x:c>
      <x:c r="T10234" s="12">
        <x:v>60.7217402270804</x:v>
      </x:c>
      <x:c r="U10234" s="12">
        <x:v>36</x:v>
      </x:c>
      <x:c r="V10234" s="12">
        <x:f>NA()</x:f>
      </x:c>
    </x:row>
    <x:row r="10235">
      <x:c r="A10235">
        <x:v>1941893</x:v>
      </x:c>
      <x:c r="B10235" s="1">
        <x:v>43312.8928878125</x:v>
      </x:c>
      <x:c r="C10235" s="6">
        <x:v>197.867258895</x:v>
      </x:c>
      <x:c r="D10235" s="14" t="s">
        <x:v>77</x:v>
      </x:c>
      <x:c r="E10235" s="15">
        <x:v>43278.4138806366</x:v>
      </x:c>
      <x:c r="F10235" t="s">
        <x:v>82</x:v>
      </x:c>
      <x:c r="G10235" s="6">
        <x:v>187.847419924515</x:v>
      </x:c>
      <x:c r="H10235" t="s">
        <x:v>83</x:v>
      </x:c>
      <x:c r="I10235" s="6">
        <x:v>26.3027149151217</x:v>
      </x:c>
      <x:c r="J10235" t="s">
        <x:v>78</x:v>
      </x:c>
      <x:c r="K10235" s="6">
        <x:v>1026</x:v>
      </x:c>
      <x:c r="L10235" t="s">
        <x:v>79</x:v>
      </x:c>
      <x:c r="M10235" t="s">
        <x:v>81</x:v>
      </x:c>
      <x:c r="N10235" s="8">
        <x:v>36</x:v>
      </x:c>
      <x:c r="O10235" s="8">
        <x:v>1</x:v>
      </x:c>
      <x:c r="P10235">
        <x:v>0</x:v>
      </x:c>
      <x:c r="Q10235" s="6">
        <x:v>21.824</x:v>
      </x:c>
      <x:c r="R10235" s="8">
        <x:v>117169.053913761</x:v>
      </x:c>
      <x:c r="S10235" s="12">
        <x:v>284248.98109884</x:v>
      </x:c>
      <x:c r="T10235" s="12">
        <x:v>60.7217402270804</x:v>
      </x:c>
      <x:c r="U10235" s="12">
        <x:v>36</x:v>
      </x:c>
      <x:c r="V10235" s="12">
        <x:f>NA()</x:f>
      </x:c>
    </x:row>
    <x:row r="10236">
      <x:c r="A10236">
        <x:v>1941896</x:v>
      </x:c>
      <x:c r="B10236" s="1">
        <x:v>43312.8928995023</x:v>
      </x:c>
      <x:c r="C10236" s="6">
        <x:v>197.884096065</x:v>
      </x:c>
      <x:c r="D10236" s="14" t="s">
        <x:v>77</x:v>
      </x:c>
      <x:c r="E10236" s="15">
        <x:v>43278.4138806366</x:v>
      </x:c>
      <x:c r="F10236" t="s">
        <x:v>82</x:v>
      </x:c>
      <x:c r="G10236" s="6">
        <x:v>187.897883886508</x:v>
      </x:c>
      <x:c r="H10236" t="s">
        <x:v>83</x:v>
      </x:c>
      <x:c r="I10236" s="6">
        <x:v>26.296551086421</x:v>
      </x:c>
      <x:c r="J10236" t="s">
        <x:v>78</x:v>
      </x:c>
      <x:c r="K10236" s="6">
        <x:v>1026</x:v>
      </x:c>
      <x:c r="L10236" t="s">
        <x:v>79</x:v>
      </x:c>
      <x:c r="M10236" t="s">
        <x:v>81</x:v>
      </x:c>
      <x:c r="N10236" s="8">
        <x:v>36</x:v>
      </x:c>
      <x:c r="O10236" s="8">
        <x:v>1</x:v>
      </x:c>
      <x:c r="P10236">
        <x:v>0</x:v>
      </x:c>
      <x:c r="Q10236" s="6">
        <x:v>21.823</x:v>
      </x:c>
      <x:c r="R10236" s="8">
        <x:v>117175.45249019</x:v>
      </x:c>
      <x:c r="S10236" s="12">
        <x:v>284253.659496679</x:v>
      </x:c>
      <x:c r="T10236" s="12">
        <x:v>60.7217402270804</x:v>
      </x:c>
      <x:c r="U10236" s="12">
        <x:v>36</x:v>
      </x:c>
      <x:c r="V10236" s="12">
        <x:f>NA()</x:f>
      </x:c>
    </x:row>
    <x:row r="10237">
      <x:c r="A10237">
        <x:v>1941905</x:v>
      </x:c>
      <x:c r="B10237" s="1">
        <x:v>43312.8929111458</x:v>
      </x:c>
      <x:c r="C10237" s="6">
        <x:v>197.900889623333</x:v>
      </x:c>
      <x:c r="D10237" s="14" t="s">
        <x:v>77</x:v>
      </x:c>
      <x:c r="E10237" s="15">
        <x:v>43278.4138806366</x:v>
      </x:c>
      <x:c r="F10237" t="s">
        <x:v>82</x:v>
      </x:c>
      <x:c r="G10237" s="6">
        <x:v>187.813396228803</x:v>
      </x:c>
      <x:c r="H10237" t="s">
        <x:v>83</x:v>
      </x:c>
      <x:c r="I10237" s="6">
        <x:v>26.3088787551378</x:v>
      </x:c>
      <x:c r="J10237" t="s">
        <x:v>78</x:v>
      </x:c>
      <x:c r="K10237" s="6">
        <x:v>1026</x:v>
      </x:c>
      <x:c r="L10237" t="s">
        <x:v>79</x:v>
      </x:c>
      <x:c r="M10237" t="s">
        <x:v>81</x:v>
      </x:c>
      <x:c r="N10237" s="8">
        <x:v>36</x:v>
      </x:c>
      <x:c r="O10237" s="8">
        <x:v>1</x:v>
      </x:c>
      <x:c r="P10237">
        <x:v>0</x:v>
      </x:c>
      <x:c r="Q10237" s="6">
        <x:v>21.824</x:v>
      </x:c>
      <x:c r="R10237" s="8">
        <x:v>117171.383056645</x:v>
      </x:c>
      <x:c r="S10237" s="12">
        <x:v>284257.960895705</x:v>
      </x:c>
      <x:c r="T10237" s="12">
        <x:v>60.7217402270804</x:v>
      </x:c>
      <x:c r="U10237" s="12">
        <x:v>36</x:v>
      </x:c>
      <x:c r="V10237" s="12">
        <x:f>NA()</x:f>
      </x:c>
    </x:row>
    <x:row r="10238">
      <x:c r="A10238">
        <x:v>1941911</x:v>
      </x:c>
      <x:c r="B10238" s="1">
        <x:v>43312.8929228356</x:v>
      </x:c>
      <x:c r="C10238" s="6">
        <x:v>197.917721733333</x:v>
      </x:c>
      <x:c r="D10238" s="14" t="s">
        <x:v>77</x:v>
      </x:c>
      <x:c r="E10238" s="15">
        <x:v>43278.4138806366</x:v>
      </x:c>
      <x:c r="F10238" t="s">
        <x:v>82</x:v>
      </x:c>
      <x:c r="G10238" s="6">
        <x:v>187.813396228803</x:v>
      </x:c>
      <x:c r="H10238" t="s">
        <x:v>83</x:v>
      </x:c>
      <x:c r="I10238" s="6">
        <x:v>26.3088787551378</x:v>
      </x:c>
      <x:c r="J10238" t="s">
        <x:v>78</x:v>
      </x:c>
      <x:c r="K10238" s="6">
        <x:v>1026</x:v>
      </x:c>
      <x:c r="L10238" t="s">
        <x:v>79</x:v>
      </x:c>
      <x:c r="M10238" t="s">
        <x:v>81</x:v>
      </x:c>
      <x:c r="N10238" s="8">
        <x:v>36</x:v>
      </x:c>
      <x:c r="O10238" s="8">
        <x:v>1</x:v>
      </x:c>
      <x:c r="P10238">
        <x:v>0</x:v>
      </x:c>
      <x:c r="Q10238" s="6">
        <x:v>21.824</x:v>
      </x:c>
      <x:c r="R10238" s="8">
        <x:v>117166.072812439</x:v>
      </x:c>
      <x:c r="S10238" s="12">
        <x:v>284260.194562805</x:v>
      </x:c>
      <x:c r="T10238" s="12">
        <x:v>60.7217402270804</x:v>
      </x:c>
      <x:c r="U10238" s="12">
        <x:v>36</x:v>
      </x:c>
      <x:c r="V10238" s="12">
        <x:f>NA()</x:f>
      </x:c>
    </x:row>
    <x:row r="10239">
      <x:c r="A10239">
        <x:v>1941914</x:v>
      </x:c>
      <x:c r="B10239" s="1">
        <x:v>43312.8929345255</x:v>
      </x:c>
      <x:c r="C10239" s="6">
        <x:v>197.934551208333</x:v>
      </x:c>
      <x:c r="D10239" s="14" t="s">
        <x:v>77</x:v>
      </x:c>
      <x:c r="E10239" s="15">
        <x:v>43278.4138806366</x:v>
      </x:c>
      <x:c r="F10239" t="s">
        <x:v>82</x:v>
      </x:c>
      <x:c r="G10239" s="6">
        <x:v>187.863853460608</x:v>
      </x:c>
      <x:c r="H10239" t="s">
        <x:v>83</x:v>
      </x:c>
      <x:c r="I10239" s="6">
        <x:v>26.3027149151217</x:v>
      </x:c>
      <x:c r="J10239" t="s">
        <x:v>78</x:v>
      </x:c>
      <x:c r="K10239" s="6">
        <x:v>1026</x:v>
      </x:c>
      <x:c r="L10239" t="s">
        <x:v>79</x:v>
      </x:c>
      <x:c r="M10239" t="s">
        <x:v>81</x:v>
      </x:c>
      <x:c r="N10239" s="8">
        <x:v>36</x:v>
      </x:c>
      <x:c r="O10239" s="8">
        <x:v>1</x:v>
      </x:c>
      <x:c r="P10239">
        <x:v>0</x:v>
      </x:c>
      <x:c r="Q10239" s="6">
        <x:v>21.823</x:v>
      </x:c>
      <x:c r="R10239" s="8">
        <x:v>117175.578754636</x:v>
      </x:c>
      <x:c r="S10239" s="12">
        <x:v>284264.515859722</x:v>
      </x:c>
      <x:c r="T10239" s="12">
        <x:v>60.7217402270804</x:v>
      </x:c>
      <x:c r="U10239" s="12">
        <x:v>36</x:v>
      </x:c>
      <x:c r="V10239" s="12">
        <x:f>NA()</x:f>
      </x:c>
    </x:row>
    <x:row r="10240">
      <x:c r="A10240">
        <x:v>1941922</x:v>
      </x:c>
      <x:c r="B10240" s="1">
        <x:v>43312.8929456366</x:v>
      </x:c>
      <x:c r="C10240" s="6">
        <x:v>197.950567036667</x:v>
      </x:c>
      <x:c r="D10240" s="14" t="s">
        <x:v>77</x:v>
      </x:c>
      <x:c r="E10240" s="15">
        <x:v>43278.4138806366</x:v>
      </x:c>
      <x:c r="F10240" t="s">
        <x:v>82</x:v>
      </x:c>
      <x:c r="G10240" s="6">
        <x:v>187.848579759567</x:v>
      </x:c>
      <x:c r="H10240" t="s">
        <x:v>83</x:v>
      </x:c>
      <x:c r="I10240" s="6">
        <x:v>26.296551086421</x:v>
      </x:c>
      <x:c r="J10240" t="s">
        <x:v>78</x:v>
      </x:c>
      <x:c r="K10240" s="6">
        <x:v>1026</x:v>
      </x:c>
      <x:c r="L10240" t="s">
        <x:v>79</x:v>
      </x:c>
      <x:c r="M10240" t="s">
        <x:v>81</x:v>
      </x:c>
      <x:c r="N10240" s="8">
        <x:v>36</x:v>
      </x:c>
      <x:c r="O10240" s="8">
        <x:v>1</x:v>
      </x:c>
      <x:c r="P10240">
        <x:v>0</x:v>
      </x:c>
      <x:c r="Q10240" s="6">
        <x:v>21.826</x:v>
      </x:c>
      <x:c r="R10240" s="8">
        <x:v>117172.17422</x:v>
      </x:c>
      <x:c r="S10240" s="12">
        <x:v>284250.049517932</x:v>
      </x:c>
      <x:c r="T10240" s="12">
        <x:v>60.7217402270804</x:v>
      </x:c>
      <x:c r="U10240" s="12">
        <x:v>36</x:v>
      </x:c>
      <x:c r="V10240" s="12">
        <x:f>NA()</x:f>
      </x:c>
    </x:row>
    <x:row r="10241">
      <x:c r="A10241">
        <x:v>1941926</x:v>
      </x:c>
      <x:c r="B10241" s="1">
        <x:v>43312.8929573264</x:v>
      </x:c>
      <x:c r="C10241" s="6">
        <x:v>197.967412211667</x:v>
      </x:c>
      <x:c r="D10241" s="14" t="s">
        <x:v>77</x:v>
      </x:c>
      <x:c r="E10241" s="15">
        <x:v>43278.4138806366</x:v>
      </x:c>
      <x:c r="F10241" t="s">
        <x:v>82</x:v>
      </x:c>
      <x:c r="G10241" s="6">
        <x:v>187.798129983226</x:v>
      </x:c>
      <x:c r="H10241" t="s">
        <x:v>83</x:v>
      </x:c>
      <x:c r="I10241" s="6">
        <x:v>26.3027149151217</x:v>
      </x:c>
      <x:c r="J10241" t="s">
        <x:v>78</x:v>
      </x:c>
      <x:c r="K10241" s="6">
        <x:v>1026</x:v>
      </x:c>
      <x:c r="L10241" t="s">
        <x:v>79</x:v>
      </x:c>
      <x:c r="M10241" t="s">
        <x:v>81</x:v>
      </x:c>
      <x:c r="N10241" s="8">
        <x:v>36</x:v>
      </x:c>
      <x:c r="O10241" s="8">
        <x:v>1</x:v>
      </x:c>
      <x:c r="P10241">
        <x:v>0</x:v>
      </x:c>
      <x:c r="Q10241" s="6">
        <x:v>21.827</x:v>
      </x:c>
      <x:c r="R10241" s="8">
        <x:v>117167.801052333</x:v>
      </x:c>
      <x:c r="S10241" s="12">
        <x:v>284253.20660729</x:v>
      </x:c>
      <x:c r="T10241" s="12">
        <x:v>60.7217402270804</x:v>
      </x:c>
      <x:c r="U10241" s="12">
        <x:v>36</x:v>
      </x:c>
      <x:c r="V10241" s="12">
        <x:f>NA()</x:f>
      </x:c>
    </x:row>
    <x:row r="10242">
      <x:c r="A10242">
        <x:v>1941930</x:v>
      </x:c>
      <x:c r="B10242" s="1">
        <x:v>43312.8929690625</x:v>
      </x:c>
      <x:c r="C10242" s="6">
        <x:v>197.98432204</x:v>
      </x:c>
      <x:c r="D10242" s="14" t="s">
        <x:v>77</x:v>
      </x:c>
      <x:c r="E10242" s="15">
        <x:v>43278.4138806366</x:v>
      </x:c>
      <x:c r="F10242" t="s">
        <x:v>82</x:v>
      </x:c>
      <x:c r="G10242" s="6">
        <x:v>187.865012690398</x:v>
      </x:c>
      <x:c r="H10242" t="s">
        <x:v>83</x:v>
      </x:c>
      <x:c r="I10242" s="6">
        <x:v>26.296551086421</x:v>
      </x:c>
      <x:c r="J10242" t="s">
        <x:v>78</x:v>
      </x:c>
      <x:c r="K10242" s="6">
        <x:v>1026</x:v>
      </x:c>
      <x:c r="L10242" t="s">
        <x:v>79</x:v>
      </x:c>
      <x:c r="M10242" t="s">
        <x:v>81</x:v>
      </x:c>
      <x:c r="N10242" s="8">
        <x:v>36</x:v>
      </x:c>
      <x:c r="O10242" s="8">
        <x:v>1</x:v>
      </x:c>
      <x:c r="P10242">
        <x:v>0</x:v>
      </x:c>
      <x:c r="Q10242" s="6">
        <x:v>21.825</x:v>
      </x:c>
      <x:c r="R10242" s="8">
        <x:v>117170.725311981</x:v>
      </x:c>
      <x:c r="S10242" s="12">
        <x:v>284261.186311226</x:v>
      </x:c>
      <x:c r="T10242" s="12">
        <x:v>60.7217402270804</x:v>
      </x:c>
      <x:c r="U10242" s="12">
        <x:v>36</x:v>
      </x:c>
      <x:c r="V10242" s="12">
        <x:f>NA()</x:f>
      </x:c>
    </x:row>
    <x:row r="10243">
      <x:c r="A10243">
        <x:v>1941936</x:v>
      </x:c>
      <x:c r="B10243" s="1">
        <x:v>43312.8929808218</x:v>
      </x:c>
      <x:c r="C10243" s="6">
        <x:v>198.001217483333</x:v>
      </x:c>
      <x:c r="D10243" s="14" t="s">
        <x:v>77</x:v>
      </x:c>
      <x:c r="E10243" s="15">
        <x:v>43278.4138806366</x:v>
      </x:c>
      <x:c r="F10243" t="s">
        <x:v>82</x:v>
      </x:c>
      <x:c r="G10243" s="6">
        <x:v>187.863853460608</x:v>
      </x:c>
      <x:c r="H10243" t="s">
        <x:v>83</x:v>
      </x:c>
      <x:c r="I10243" s="6">
        <x:v>26.3027149151217</x:v>
      </x:c>
      <x:c r="J10243" t="s">
        <x:v>78</x:v>
      </x:c>
      <x:c r="K10243" s="6">
        <x:v>1026</x:v>
      </x:c>
      <x:c r="L10243" t="s">
        <x:v>79</x:v>
      </x:c>
      <x:c r="M10243" t="s">
        <x:v>81</x:v>
      </x:c>
      <x:c r="N10243" s="8">
        <x:v>36</x:v>
      </x:c>
      <x:c r="O10243" s="8">
        <x:v>1</x:v>
      </x:c>
      <x:c r="P10243">
        <x:v>0</x:v>
      </x:c>
      <x:c r="Q10243" s="6">
        <x:v>21.823</x:v>
      </x:c>
      <x:c r="R10243" s="8">
        <x:v>117168.033335073</x:v>
      </x:c>
      <x:c r="S10243" s="12">
        <x:v>284255.999916791</x:v>
      </x:c>
      <x:c r="T10243" s="12">
        <x:v>60.7217402270804</x:v>
      </x:c>
      <x:c r="U10243" s="12">
        <x:v>36</x:v>
      </x:c>
      <x:c r="V10243" s="12">
        <x:f>NA()</x:f>
      </x:c>
    </x:row>
    <x:row r="10244">
      <x:c r="A10244">
        <x:v>1941945</x:v>
      </x:c>
      <x:c r="B10244" s="1">
        <x:v>43312.8929919329</x:v>
      </x:c>
      <x:c r="C10244" s="6">
        <x:v>198.017234338333</x:v>
      </x:c>
      <x:c r="D10244" s="14" t="s">
        <x:v>77</x:v>
      </x:c>
      <x:c r="E10244" s="15">
        <x:v>43278.4138806366</x:v>
      </x:c>
      <x:c r="F10244" t="s">
        <x:v>82</x:v>
      </x:c>
      <x:c r="G10244" s="6">
        <x:v>187.813396228803</x:v>
      </x:c>
      <x:c r="H10244" t="s">
        <x:v>83</x:v>
      </x:c>
      <x:c r="I10244" s="6">
        <x:v>26.3088787551378</x:v>
      </x:c>
      <x:c r="J10244" t="s">
        <x:v>78</x:v>
      </x:c>
      <x:c r="K10244" s="6">
        <x:v>1026</x:v>
      </x:c>
      <x:c r="L10244" t="s">
        <x:v>79</x:v>
      </x:c>
      <x:c r="M10244" t="s">
        <x:v>81</x:v>
      </x:c>
      <x:c r="N10244" s="8">
        <x:v>36</x:v>
      </x:c>
      <x:c r="O10244" s="8">
        <x:v>1</x:v>
      </x:c>
      <x:c r="P10244">
        <x:v>0</x:v>
      </x:c>
      <x:c r="Q10244" s="6">
        <x:v>21.824</x:v>
      </x:c>
      <x:c r="R10244" s="8">
        <x:v>117168.61454224</x:v>
      </x:c>
      <x:c r="S10244" s="12">
        <x:v>284260.12289626</x:v>
      </x:c>
      <x:c r="T10244" s="12">
        <x:v>60.7217402270804</x:v>
      </x:c>
      <x:c r="U10244" s="12">
        <x:v>36</x:v>
      </x:c>
      <x:c r="V10244" s="12">
        <x:f>NA()</x:f>
      </x:c>
    </x:row>
    <x:row r="10245">
      <x:c r="A10245">
        <x:v>1941950</x:v>
      </x:c>
      <x:c r="B10245" s="1">
        <x:v>43312.8930036227</x:v>
      </x:c>
      <x:c r="C10245" s="6">
        <x:v>198.034079123333</x:v>
      </x:c>
      <x:c r="D10245" s="14" t="s">
        <x:v>77</x:v>
      </x:c>
      <x:c r="E10245" s="15">
        <x:v>43278.4138806366</x:v>
      </x:c>
      <x:c r="F10245" t="s">
        <x:v>82</x:v>
      </x:c>
      <x:c r="G10245" s="6">
        <x:v>187.813396228803</x:v>
      </x:c>
      <x:c r="H10245" t="s">
        <x:v>83</x:v>
      </x:c>
      <x:c r="I10245" s="6">
        <x:v>26.3088787551378</x:v>
      </x:c>
      <x:c r="J10245" t="s">
        <x:v>78</x:v>
      </x:c>
      <x:c r="K10245" s="6">
        <x:v>1026</x:v>
      </x:c>
      <x:c r="L10245" t="s">
        <x:v>79</x:v>
      </x:c>
      <x:c r="M10245" t="s">
        <x:v>81</x:v>
      </x:c>
      <x:c r="N10245" s="8">
        <x:v>36</x:v>
      </x:c>
      <x:c r="O10245" s="8">
        <x:v>1</x:v>
      </x:c>
      <x:c r="P10245">
        <x:v>0</x:v>
      </x:c>
      <x:c r="Q10245" s="6">
        <x:v>21.824</x:v>
      </x:c>
      <x:c r="R10245" s="8">
        <x:v>117166.871403642</x:v>
      </x:c>
      <x:c r="S10245" s="12">
        <x:v>284259.16083838</x:v>
      </x:c>
      <x:c r="T10245" s="12">
        <x:v>60.7217402270804</x:v>
      </x:c>
      <x:c r="U10245" s="12">
        <x:v>36</x:v>
      </x:c>
      <x:c r="V10245" s="12">
        <x:f>NA()</x:f>
      </x:c>
    </x:row>
    <x:row r="10246">
      <x:c r="A10246">
        <x:v>1941954</x:v>
      </x:c>
      <x:c r="B10246" s="1">
        <x:v>43312.8930153588</x:v>
      </x:c>
      <x:c r="C10246" s="6">
        <x:v>198.05093253</x:v>
      </x:c>
      <x:c r="D10246" s="14" t="s">
        <x:v>77</x:v>
      </x:c>
      <x:c r="E10246" s="15">
        <x:v>43278.4138806366</x:v>
      </x:c>
      <x:c r="F10246" t="s">
        <x:v>82</x:v>
      </x:c>
      <x:c r="G10246" s="6">
        <x:v>187.863853460608</x:v>
      </x:c>
      <x:c r="H10246" t="s">
        <x:v>83</x:v>
      </x:c>
      <x:c r="I10246" s="6">
        <x:v>26.3027149151217</x:v>
      </x:c>
      <x:c r="J10246" t="s">
        <x:v>78</x:v>
      </x:c>
      <x:c r="K10246" s="6">
        <x:v>1026</x:v>
      </x:c>
      <x:c r="L10246" t="s">
        <x:v>79</x:v>
      </x:c>
      <x:c r="M10246" t="s">
        <x:v>81</x:v>
      </x:c>
      <x:c r="N10246" s="8">
        <x:v>36</x:v>
      </x:c>
      <x:c r="O10246" s="8">
        <x:v>1</x:v>
      </x:c>
      <x:c r="P10246">
        <x:v>0</x:v>
      </x:c>
      <x:c r="Q10246" s="6">
        <x:v>21.823</x:v>
      </x:c>
      <x:c r="R10246" s="8">
        <x:v>117168.824995878</x:v>
      </x:c>
      <x:c r="S10246" s="12">
        <x:v>284255.024757321</x:v>
      </x:c>
      <x:c r="T10246" s="12">
        <x:v>60.7217402270804</x:v>
      </x:c>
      <x:c r="U10246" s="12">
        <x:v>36</x:v>
      </x:c>
      <x:c r="V10246" s="12">
        <x:f>NA()</x:f>
      </x:c>
    </x:row>
    <x:row r="10247">
      <x:c r="A10247">
        <x:v>1941962</x:v>
      </x:c>
      <x:c r="B10247" s="1">
        <x:v>43312.8930271181</x:v>
      </x:c>
      <x:c r="C10247" s="6">
        <x:v>198.06790167</x:v>
      </x:c>
      <x:c r="D10247" s="14" t="s">
        <x:v>77</x:v>
      </x:c>
      <x:c r="E10247" s="15">
        <x:v>43278.4138806366</x:v>
      </x:c>
      <x:c r="F10247" t="s">
        <x:v>82</x:v>
      </x:c>
      <x:c r="G10247" s="6">
        <x:v>187.896725867858</x:v>
      </x:c>
      <x:c r="H10247" t="s">
        <x:v>83</x:v>
      </x:c>
      <x:c r="I10247" s="6">
        <x:v>26.3027149151217</x:v>
      </x:c>
      <x:c r="J10247" t="s">
        <x:v>78</x:v>
      </x:c>
      <x:c r="K10247" s="6">
        <x:v>1026</x:v>
      </x:c>
      <x:c r="L10247" t="s">
        <x:v>79</x:v>
      </x:c>
      <x:c r="M10247" t="s">
        <x:v>81</x:v>
      </x:c>
      <x:c r="N10247" s="8">
        <x:v>36</x:v>
      </x:c>
      <x:c r="O10247" s="8">
        <x:v>1</x:v>
      </x:c>
      <x:c r="P10247">
        <x:v>0</x:v>
      </x:c>
      <x:c r="Q10247" s="6">
        <x:v>21.821</x:v>
      </x:c>
      <x:c r="R10247" s="8">
        <x:v>117168.608132553</x:v>
      </x:c>
      <x:c r="S10247" s="12">
        <x:v>284257.563874051</x:v>
      </x:c>
      <x:c r="T10247" s="12">
        <x:v>60.7217402270804</x:v>
      </x:c>
      <x:c r="U10247" s="12">
        <x:v>36</x:v>
      </x:c>
      <x:c r="V10247" s="12">
        <x:f>NA()</x:f>
      </x:c>
    </x:row>
    <x:row r="10248">
      <x:c r="A10248">
        <x:v>1941967</x:v>
      </x:c>
      <x:c r="B10248" s="1">
        <x:v>43312.8930382292</x:v>
      </x:c>
      <x:c r="C10248" s="6">
        <x:v>198.083876166667</x:v>
      </x:c>
      <x:c r="D10248" s="14" t="s">
        <x:v>77</x:v>
      </x:c>
      <x:c r="E10248" s="15">
        <x:v>43278.4138806366</x:v>
      </x:c>
      <x:c r="F10248" t="s">
        <x:v>82</x:v>
      </x:c>
      <x:c r="G10248" s="6">
        <x:v>187.880288774968</x:v>
      </x:c>
      <x:c r="H10248" t="s">
        <x:v>83</x:v>
      </x:c>
      <x:c r="I10248" s="6">
        <x:v>26.3027149151217</x:v>
      </x:c>
      <x:c r="J10248" t="s">
        <x:v>78</x:v>
      </x:c>
      <x:c r="K10248" s="6">
        <x:v>1026</x:v>
      </x:c>
      <x:c r="L10248" t="s">
        <x:v>79</x:v>
      </x:c>
      <x:c r="M10248" t="s">
        <x:v>81</x:v>
      </x:c>
      <x:c r="N10248" s="8">
        <x:v>36</x:v>
      </x:c>
      <x:c r="O10248" s="8">
        <x:v>1</x:v>
      </x:c>
      <x:c r="P10248">
        <x:v>0</x:v>
      </x:c>
      <x:c r="Q10248" s="6">
        <x:v>21.822</x:v>
      </x:c>
      <x:c r="R10248" s="8">
        <x:v>117172.350193421</x:v>
      </x:c>
      <x:c r="S10248" s="12">
        <x:v>284267.009190602</x:v>
      </x:c>
      <x:c r="T10248" s="12">
        <x:v>60.7217402270804</x:v>
      </x:c>
      <x:c r="U10248" s="12">
        <x:v>36</x:v>
      </x:c>
      <x:c r="V10248" s="12">
        <x:f>NA()</x:f>
      </x:c>
    </x:row>
    <x:row r="10249">
      <x:c r="A10249">
        <x:v>1941976</x:v>
      </x:c>
      <x:c r="B10249" s="1">
        <x:v>43312.8930498843</x:v>
      </x:c>
      <x:c r="C10249" s="6">
        <x:v>198.100702751667</x:v>
      </x:c>
      <x:c r="D10249" s="14" t="s">
        <x:v>77</x:v>
      </x:c>
      <x:c r="E10249" s="15">
        <x:v>43278.4138806366</x:v>
      </x:c>
      <x:c r="F10249" t="s">
        <x:v>82</x:v>
      </x:c>
      <x:c r="G10249" s="6">
        <x:v>187.813396228803</x:v>
      </x:c>
      <x:c r="H10249" t="s">
        <x:v>83</x:v>
      </x:c>
      <x:c r="I10249" s="6">
        <x:v>26.3088787551378</x:v>
      </x:c>
      <x:c r="J10249" t="s">
        <x:v>78</x:v>
      </x:c>
      <x:c r="K10249" s="6">
        <x:v>1026</x:v>
      </x:c>
      <x:c r="L10249" t="s">
        <x:v>79</x:v>
      </x:c>
      <x:c r="M10249" t="s">
        <x:v>81</x:v>
      </x:c>
      <x:c r="N10249" s="8">
        <x:v>36</x:v>
      </x:c>
      <x:c r="O10249" s="8">
        <x:v>1</x:v>
      </x:c>
      <x:c r="P10249">
        <x:v>0</x:v>
      </x:c>
      <x:c r="Q10249" s="6">
        <x:v>21.824</x:v>
      </x:c>
      <x:c r="R10249" s="8">
        <x:v>117163.373963763</x:v>
      </x:c>
      <x:c r="S10249" s="12">
        <x:v>284240.887146041</x:v>
      </x:c>
      <x:c r="T10249" s="12">
        <x:v>60.7217402270804</x:v>
      </x:c>
      <x:c r="U10249" s="12">
        <x:v>36</x:v>
      </x:c>
      <x:c r="V10249" s="12">
        <x:f>NA()</x:f>
      </x:c>
    </x:row>
    <x:row r="10250">
      <x:c r="A10250">
        <x:v>1941978</x:v>
      </x:c>
      <x:c r="B10250" s="1">
        <x:v>43312.8930616551</x:v>
      </x:c>
      <x:c r="C10250" s="6">
        <x:v>198.117622518333</x:v>
      </x:c>
      <x:c r="D10250" s="14" t="s">
        <x:v>77</x:v>
      </x:c>
      <x:c r="E10250" s="15">
        <x:v>43278.4138806366</x:v>
      </x:c>
      <x:c r="F10250" t="s">
        <x:v>82</x:v>
      </x:c>
      <x:c r="G10250" s="6">
        <x:v>187.865012690398</x:v>
      </x:c>
      <x:c r="H10250" t="s">
        <x:v>83</x:v>
      </x:c>
      <x:c r="I10250" s="6">
        <x:v>26.296551086421</x:v>
      </x:c>
      <x:c r="J10250" t="s">
        <x:v>78</x:v>
      </x:c>
      <x:c r="K10250" s="6">
        <x:v>1026</x:v>
      </x:c>
      <x:c r="L10250" t="s">
        <x:v>79</x:v>
      </x:c>
      <x:c r="M10250" t="s">
        <x:v>81</x:v>
      </x:c>
      <x:c r="N10250" s="8">
        <x:v>36</x:v>
      </x:c>
      <x:c r="O10250" s="8">
        <x:v>1</x:v>
      </x:c>
      <x:c r="P10250">
        <x:v>0</x:v>
      </x:c>
      <x:c r="Q10250" s="6">
        <x:v>21.825</x:v>
      </x:c>
      <x:c r="R10250" s="8">
        <x:v>117176.694953416</x:v>
      </x:c>
      <x:c r="S10250" s="12">
        <x:v>284263.02933668</x:v>
      </x:c>
      <x:c r="T10250" s="12">
        <x:v>60.7217402270804</x:v>
      </x:c>
      <x:c r="U10250" s="12">
        <x:v>36</x:v>
      </x:c>
      <x:c r="V10250" s="12">
        <x:f>NA()</x:f>
      </x:c>
    </x:row>
    <x:row r="10251">
      <x:c r="A10251">
        <x:v>1941987</x:v>
      </x:c>
      <x:c r="B10251" s="1">
        <x:v>43312.8930733796</x:v>
      </x:c>
      <x:c r="C10251" s="6">
        <x:v>198.134491625</x:v>
      </x:c>
      <x:c r="D10251" s="14" t="s">
        <x:v>77</x:v>
      </x:c>
      <x:c r="E10251" s="15">
        <x:v>43278.4138806366</x:v>
      </x:c>
      <x:c r="F10251" t="s">
        <x:v>82</x:v>
      </x:c>
      <x:c r="G10251" s="6">
        <x:v>187.830988166429</x:v>
      </x:c>
      <x:c r="H10251" t="s">
        <x:v>83</x:v>
      </x:c>
      <x:c r="I10251" s="6">
        <x:v>26.3027149151217</x:v>
      </x:c>
      <x:c r="J10251" t="s">
        <x:v>78</x:v>
      </x:c>
      <x:c r="K10251" s="6">
        <x:v>1026</x:v>
      </x:c>
      <x:c r="L10251" t="s">
        <x:v>79</x:v>
      </x:c>
      <x:c r="M10251" t="s">
        <x:v>81</x:v>
      </x:c>
      <x:c r="N10251" s="8">
        <x:v>36</x:v>
      </x:c>
      <x:c r="O10251" s="8">
        <x:v>1</x:v>
      </x:c>
      <x:c r="P10251">
        <x:v>0</x:v>
      </x:c>
      <x:c r="Q10251" s="6">
        <x:v>21.825</x:v>
      </x:c>
      <x:c r="R10251" s="8">
        <x:v>117175.244021037</x:v>
      </x:c>
      <x:c r="S10251" s="12">
        <x:v>284245.426855738</x:v>
      </x:c>
      <x:c r="T10251" s="12">
        <x:v>60.7217402270804</x:v>
      </x:c>
      <x:c r="U10251" s="12">
        <x:v>36</x:v>
      </x:c>
      <x:c r="V10251" s="12">
        <x:f>NA()</x:f>
      </x:c>
    </x:row>
    <x:row r="10252">
      <x:c r="A10252">
        <x:v>1941994</x:v>
      </x:c>
      <x:c r="B10252" s="1">
        <x:v>43312.8930850694</x:v>
      </x:c>
      <x:c r="C10252" s="6">
        <x:v>198.151370806667</x:v>
      </x:c>
      <x:c r="D10252" s="14" t="s">
        <x:v>77</x:v>
      </x:c>
      <x:c r="E10252" s="15">
        <x:v>43278.4138806366</x:v>
      </x:c>
      <x:c r="F10252" t="s">
        <x:v>82</x:v>
      </x:c>
      <x:c r="G10252" s="6">
        <x:v>187.881447399291</x:v>
      </x:c>
      <x:c r="H10252" t="s">
        <x:v>83</x:v>
      </x:c>
      <x:c r="I10252" s="6">
        <x:v>26.296551086421</x:v>
      </x:c>
      <x:c r="J10252" t="s">
        <x:v>78</x:v>
      </x:c>
      <x:c r="K10252" s="6">
        <x:v>1026</x:v>
      </x:c>
      <x:c r="L10252" t="s">
        <x:v>79</x:v>
      </x:c>
      <x:c r="M10252" t="s">
        <x:v>81</x:v>
      </x:c>
      <x:c r="N10252" s="8">
        <x:v>36</x:v>
      </x:c>
      <x:c r="O10252" s="8">
        <x:v>1</x:v>
      </x:c>
      <x:c r="P10252">
        <x:v>0</x:v>
      </x:c>
      <x:c r="Q10252" s="6">
        <x:v>21.824</x:v>
      </x:c>
      <x:c r="R10252" s="8">
        <x:v>117170.037542027</x:v>
      </x:c>
      <x:c r="S10252" s="12">
        <x:v>284252.446467278</x:v>
      </x:c>
      <x:c r="T10252" s="12">
        <x:v>60.7217402270804</x:v>
      </x:c>
      <x:c r="U10252" s="12">
        <x:v>36</x:v>
      </x:c>
      <x:c r="V10252" s="12">
        <x:f>NA()</x:f>
      </x:c>
    </x:row>
    <x:row r="10253">
      <x:c r="A10253">
        <x:v>1942001</x:v>
      </x:c>
      <x:c r="B10253" s="1">
        <x:v>43312.8930961806</x:v>
      </x:c>
      <x:c r="C10253" s="6">
        <x:v>198.167373893333</x:v>
      </x:c>
      <x:c r="D10253" s="14" t="s">
        <x:v>77</x:v>
      </x:c>
      <x:c r="E10253" s="15">
        <x:v>43278.4138806366</x:v>
      </x:c>
      <x:c r="F10253" t="s">
        <x:v>82</x:v>
      </x:c>
      <x:c r="G10253" s="6">
        <x:v>187.847419924515</x:v>
      </x:c>
      <x:c r="H10253" t="s">
        <x:v>83</x:v>
      </x:c>
      <x:c r="I10253" s="6">
        <x:v>26.3027149151217</x:v>
      </x:c>
      <x:c r="J10253" t="s">
        <x:v>78</x:v>
      </x:c>
      <x:c r="K10253" s="6">
        <x:v>1026</x:v>
      </x:c>
      <x:c r="L10253" t="s">
        <x:v>79</x:v>
      </x:c>
      <x:c r="M10253" t="s">
        <x:v>81</x:v>
      </x:c>
      <x:c r="N10253" s="8">
        <x:v>36</x:v>
      </x:c>
      <x:c r="O10253" s="8">
        <x:v>1</x:v>
      </x:c>
      <x:c r="P10253">
        <x:v>0</x:v>
      </x:c>
      <x:c r="Q10253" s="6">
        <x:v>21.824</x:v>
      </x:c>
      <x:c r="R10253" s="8">
        <x:v>117167.547038675</x:v>
      </x:c>
      <x:c r="S10253" s="12">
        <x:v>284249.38275811</x:v>
      </x:c>
      <x:c r="T10253" s="12">
        <x:v>60.7217402270804</x:v>
      </x:c>
      <x:c r="U10253" s="12">
        <x:v>36</x:v>
      </x:c>
      <x:c r="V10253" s="12">
        <x:f>NA()</x:f>
      </x:c>
    </x:row>
    <x:row r="10254">
      <x:c r="A10254">
        <x:v>1942004</x:v>
      </x:c>
      <x:c r="B10254" s="1">
        <x:v>43312.8931079051</x:v>
      </x:c>
      <x:c r="C10254" s="6">
        <x:v>198.184209465</x:v>
      </x:c>
      <x:c r="D10254" s="14" t="s">
        <x:v>77</x:v>
      </x:c>
      <x:c r="E10254" s="15">
        <x:v>43278.4138806366</x:v>
      </x:c>
      <x:c r="F10254" t="s">
        <x:v>82</x:v>
      </x:c>
      <x:c r="G10254" s="6">
        <x:v>187.7969674212</x:v>
      </x:c>
      <x:c r="H10254" t="s">
        <x:v>83</x:v>
      </x:c>
      <x:c r="I10254" s="6">
        <x:v>26.3088787551378</x:v>
      </x:c>
      <x:c r="J10254" t="s">
        <x:v>78</x:v>
      </x:c>
      <x:c r="K10254" s="6">
        <x:v>1026</x:v>
      </x:c>
      <x:c r="L10254" t="s">
        <x:v>79</x:v>
      </x:c>
      <x:c r="M10254" t="s">
        <x:v>81</x:v>
      </x:c>
      <x:c r="N10254" s="8">
        <x:v>36</x:v>
      </x:c>
      <x:c r="O10254" s="8">
        <x:v>1</x:v>
      </x:c>
      <x:c r="P10254">
        <x:v>0</x:v>
      </x:c>
      <x:c r="Q10254" s="6">
        <x:v>21.825</x:v>
      </x:c>
      <x:c r="R10254" s="8">
        <x:v>117180.266557668</x:v>
      </x:c>
      <x:c r="S10254" s="12">
        <x:v>284256.403577611</x:v>
      </x:c>
      <x:c r="T10254" s="12">
        <x:v>60.7217402270804</x:v>
      </x:c>
      <x:c r="U10254" s="12">
        <x:v>36</x:v>
      </x:c>
      <x:c r="V10254" s="12">
        <x:f>NA()</x:f>
      </x:c>
    </x:row>
    <x:row r="10255">
      <x:c r="A10255">
        <x:v>1942010</x:v>
      </x:c>
      <x:c r="B10255" s="1">
        <x:v>43312.8931195949</x:v>
      </x:c>
      <x:c r="C10255" s="6">
        <x:v>198.201046068333</x:v>
      </x:c>
      <x:c r="D10255" s="14" t="s">
        <x:v>77</x:v>
      </x:c>
      <x:c r="E10255" s="15">
        <x:v>43278.4138806366</x:v>
      </x:c>
      <x:c r="F10255" t="s">
        <x:v>82</x:v>
      </x:c>
      <x:c r="G10255" s="6">
        <x:v>187.798129983226</x:v>
      </x:c>
      <x:c r="H10255" t="s">
        <x:v>83</x:v>
      </x:c>
      <x:c r="I10255" s="6">
        <x:v>26.3027149151217</x:v>
      </x:c>
      <x:c r="J10255" t="s">
        <x:v>78</x:v>
      </x:c>
      <x:c r="K10255" s="6">
        <x:v>1026</x:v>
      </x:c>
      <x:c r="L10255" t="s">
        <x:v>79</x:v>
      </x:c>
      <x:c r="M10255" t="s">
        <x:v>81</x:v>
      </x:c>
      <x:c r="N10255" s="8">
        <x:v>36</x:v>
      </x:c>
      <x:c r="O10255" s="8">
        <x:v>1</x:v>
      </x:c>
      <x:c r="P10255">
        <x:v>0</x:v>
      </x:c>
      <x:c r="Q10255" s="6">
        <x:v>21.827</x:v>
      </x:c>
      <x:c r="R10255" s="8">
        <x:v>117169.641190782</x:v>
      </x:c>
      <x:c r="S10255" s="12">
        <x:v>284254.147265695</x:v>
      </x:c>
      <x:c r="T10255" s="12">
        <x:v>60.7217402270804</x:v>
      </x:c>
      <x:c r="U10255" s="12">
        <x:v>36</x:v>
      </x:c>
      <x:c r="V10255" s="12">
        <x:f>NA()</x:f>
      </x:c>
    </x:row>
    <x:row r="10256">
      <x:c r="A10256">
        <x:v>1942015</x:v>
      </x:c>
      <x:c r="B10256" s="1">
        <x:v>43312.8931312847</x:v>
      </x:c>
      <x:c r="C10256" s="6">
        <x:v>198.21788393</x:v>
      </x:c>
      <x:c r="D10256" s="14" t="s">
        <x:v>77</x:v>
      </x:c>
      <x:c r="E10256" s="15">
        <x:v>43278.4138806366</x:v>
      </x:c>
      <x:c r="F10256" t="s">
        <x:v>82</x:v>
      </x:c>
      <x:c r="G10256" s="6">
        <x:v>187.880288774968</x:v>
      </x:c>
      <x:c r="H10256" t="s">
        <x:v>83</x:v>
      </x:c>
      <x:c r="I10256" s="6">
        <x:v>26.3027149151217</x:v>
      </x:c>
      <x:c r="J10256" t="s">
        <x:v>78</x:v>
      </x:c>
      <x:c r="K10256" s="6">
        <x:v>1026</x:v>
      </x:c>
      <x:c r="L10256" t="s">
        <x:v>79</x:v>
      </x:c>
      <x:c r="M10256" t="s">
        <x:v>81</x:v>
      </x:c>
      <x:c r="N10256" s="8">
        <x:v>36</x:v>
      </x:c>
      <x:c r="O10256" s="8">
        <x:v>1</x:v>
      </x:c>
      <x:c r="P10256">
        <x:v>0</x:v>
      </x:c>
      <x:c r="Q10256" s="6">
        <x:v>21.822</x:v>
      </x:c>
      <x:c r="R10256" s="8">
        <x:v>117169.191887138</x:v>
      </x:c>
      <x:c r="S10256" s="12">
        <x:v>284263.498755384</x:v>
      </x:c>
      <x:c r="T10256" s="12">
        <x:v>60.7217402270804</x:v>
      </x:c>
      <x:c r="U10256" s="12">
        <x:v>36</x:v>
      </x:c>
      <x:c r="V10256" s="12">
        <x:f>NA()</x:f>
      </x:c>
    </x:row>
    <x:row r="10257">
      <x:c r="A10257">
        <x:v>1942024</x:v>
      </x:c>
      <x:c r="B10257" s="1">
        <x:v>43312.8931423958</x:v>
      </x:c>
      <x:c r="C10257" s="6">
        <x:v>198.233895895</x:v>
      </x:c>
      <x:c r="D10257" s="14" t="s">
        <x:v>77</x:v>
      </x:c>
      <x:c r="E10257" s="15">
        <x:v>43278.4138806366</x:v>
      </x:c>
      <x:c r="F10257" t="s">
        <x:v>82</x:v>
      </x:c>
      <x:c r="G10257" s="6">
        <x:v>187.813396228803</x:v>
      </x:c>
      <x:c r="H10257" t="s">
        <x:v>83</x:v>
      </x:c>
      <x:c r="I10257" s="6">
        <x:v>26.3088787551378</x:v>
      </x:c>
      <x:c r="J10257" t="s">
        <x:v>78</x:v>
      </x:c>
      <x:c r="K10257" s="6">
        <x:v>1026</x:v>
      </x:c>
      <x:c r="L10257" t="s">
        <x:v>79</x:v>
      </x:c>
      <x:c r="M10257" t="s">
        <x:v>81</x:v>
      </x:c>
      <x:c r="N10257" s="8">
        <x:v>36</x:v>
      </x:c>
      <x:c r="O10257" s="8">
        <x:v>1</x:v>
      </x:c>
      <x:c r="P10257">
        <x:v>0</x:v>
      </x:c>
      <x:c r="Q10257" s="6">
        <x:v>21.824</x:v>
      </x:c>
      <x:c r="R10257" s="8">
        <x:v>117168.830682645</x:v>
      </x:c>
      <x:c r="S10257" s="12">
        <x:v>284245.095614696</x:v>
      </x:c>
      <x:c r="T10257" s="12">
        <x:v>60.7217402270804</x:v>
      </x:c>
      <x:c r="U10257" s="12">
        <x:v>36</x:v>
      </x:c>
      <x:c r="V10257" s="12">
        <x:f>NA()</x:f>
      </x:c>
    </x:row>
    <x:row r="10258">
      <x:c r="A10258">
        <x:v>1942029</x:v>
      </x:c>
      <x:c r="B10258" s="1">
        <x:v>43312.8931541319</x:v>
      </x:c>
      <x:c r="C10258" s="6">
        <x:v>198.2507683</x:v>
      </x:c>
      <x:c r="D10258" s="14" t="s">
        <x:v>77</x:v>
      </x:c>
      <x:c r="E10258" s="15">
        <x:v>43278.4138806366</x:v>
      </x:c>
      <x:c r="F10258" t="s">
        <x:v>82</x:v>
      </x:c>
      <x:c r="G10258" s="6">
        <x:v>187.830988166429</x:v>
      </x:c>
      <x:c r="H10258" t="s">
        <x:v>83</x:v>
      </x:c>
      <x:c r="I10258" s="6">
        <x:v>26.3027149151217</x:v>
      </x:c>
      <x:c r="J10258" t="s">
        <x:v>78</x:v>
      </x:c>
      <x:c r="K10258" s="6">
        <x:v>1026</x:v>
      </x:c>
      <x:c r="L10258" t="s">
        <x:v>79</x:v>
      </x:c>
      <x:c r="M10258" t="s">
        <x:v>81</x:v>
      </x:c>
      <x:c r="N10258" s="8">
        <x:v>36</x:v>
      </x:c>
      <x:c r="O10258" s="8">
        <x:v>1</x:v>
      </x:c>
      <x:c r="P10258">
        <x:v>0</x:v>
      </x:c>
      <x:c r="Q10258" s="6">
        <x:v>21.825</x:v>
      </x:c>
      <x:c r="R10258" s="8">
        <x:v>117168.980726588</x:v>
      </x:c>
      <x:c r="S10258" s="12">
        <x:v>284252.751790031</x:v>
      </x:c>
      <x:c r="T10258" s="12">
        <x:v>60.7217402270804</x:v>
      </x:c>
      <x:c r="U10258" s="12">
        <x:v>36</x:v>
      </x:c>
      <x:c r="V10258" s="12">
        <x:f>NA()</x:f>
      </x:c>
    </x:row>
    <x:row r="10259">
      <x:c r="A10259">
        <x:v>1942034</x:v>
      </x:c>
      <x:c r="B10259" s="1">
        <x:v>43312.8931658218</x:v>
      </x:c>
      <x:c r="C10259" s="6">
        <x:v>198.267621901667</x:v>
      </x:c>
      <x:c r="D10259" s="14" t="s">
        <x:v>77</x:v>
      </x:c>
      <x:c r="E10259" s="15">
        <x:v>43278.4138806366</x:v>
      </x:c>
      <x:c r="F10259" t="s">
        <x:v>82</x:v>
      </x:c>
      <x:c r="G10259" s="6">
        <x:v>187.896725867858</x:v>
      </x:c>
      <x:c r="H10259" t="s">
        <x:v>83</x:v>
      </x:c>
      <x:c r="I10259" s="6">
        <x:v>26.3027149151217</x:v>
      </x:c>
      <x:c r="J10259" t="s">
        <x:v>78</x:v>
      </x:c>
      <x:c r="K10259" s="6">
        <x:v>1026</x:v>
      </x:c>
      <x:c r="L10259" t="s">
        <x:v>79</x:v>
      </x:c>
      <x:c r="M10259" t="s">
        <x:v>81</x:v>
      </x:c>
      <x:c r="N10259" s="8">
        <x:v>36</x:v>
      </x:c>
      <x:c r="O10259" s="8">
        <x:v>1</x:v>
      </x:c>
      <x:c r="P10259">
        <x:v>0</x:v>
      </x:c>
      <x:c r="Q10259" s="6">
        <x:v>21.821</x:v>
      </x:c>
      <x:c r="R10259" s="8">
        <x:v>117168.313899802</x:v>
      </x:c>
      <x:c r="S10259" s="12">
        <x:v>284250.339916916</x:v>
      </x:c>
      <x:c r="T10259" s="12">
        <x:v>60.7217402270804</x:v>
      </x:c>
      <x:c r="U10259" s="12">
        <x:v>36</x:v>
      </x:c>
      <x:c r="V10259" s="12">
        <x:f>NA()</x:f>
      </x:c>
    </x:row>
    <x:row r="10260">
      <x:c r="A10260">
        <x:v>1942038</x:v>
      </x:c>
      <x:c r="B10260" s="1">
        <x:v>43312.8931775116</x:v>
      </x:c>
      <x:c r="C10260" s="6">
        <x:v>198.28445077</x:v>
      </x:c>
      <x:c r="D10260" s="14" t="s">
        <x:v>77</x:v>
      </x:c>
      <x:c r="E10260" s="15">
        <x:v>43278.4138806366</x:v>
      </x:c>
      <x:c r="F10260" t="s">
        <x:v>82</x:v>
      </x:c>
      <x:c r="G10260" s="6">
        <x:v>187.863853460608</x:v>
      </x:c>
      <x:c r="H10260" t="s">
        <x:v>83</x:v>
      </x:c>
      <x:c r="I10260" s="6">
        <x:v>26.3027149151217</x:v>
      </x:c>
      <x:c r="J10260" t="s">
        <x:v>78</x:v>
      </x:c>
      <x:c r="K10260" s="6">
        <x:v>1026</x:v>
      </x:c>
      <x:c r="L10260" t="s">
        <x:v>79</x:v>
      </x:c>
      <x:c r="M10260" t="s">
        <x:v>81</x:v>
      </x:c>
      <x:c r="N10260" s="8">
        <x:v>36</x:v>
      </x:c>
      <x:c r="O10260" s="8">
        <x:v>1</x:v>
      </x:c>
      <x:c r="P10260">
        <x:v>0</x:v>
      </x:c>
      <x:c r="Q10260" s="6">
        <x:v>21.823</x:v>
      </x:c>
      <x:c r="R10260" s="8">
        <x:v>117158.782036423</x:v>
      </x:c>
      <x:c r="S10260" s="12">
        <x:v>284255.75801815</x:v>
      </x:c>
      <x:c r="T10260" s="12">
        <x:v>60.7217402270804</x:v>
      </x:c>
      <x:c r="U10260" s="12">
        <x:v>36</x:v>
      </x:c>
      <x:c r="V10260" s="12">
        <x:f>NA()</x:f>
      </x:c>
    </x:row>
    <x:row r="10261">
      <x:c r="A10261">
        <x:v>1942048</x:v>
      </x:c>
      <x:c r="B10261" s="1">
        <x:v>43312.8931892014</x:v>
      </x:c>
      <x:c r="C10261" s="6">
        <x:v>198.301298336667</x:v>
      </x:c>
      <x:c r="D10261" s="14" t="s">
        <x:v>77</x:v>
      </x:c>
      <x:c r="E10261" s="15">
        <x:v>43278.4138806366</x:v>
      </x:c>
      <x:c r="F10261" t="s">
        <x:v>82</x:v>
      </x:c>
      <x:c r="G10261" s="6">
        <x:v>187.814558186086</x:v>
      </x:c>
      <x:c r="H10261" t="s">
        <x:v>83</x:v>
      </x:c>
      <x:c r="I10261" s="6">
        <x:v>26.3027149151217</x:v>
      </x:c>
      <x:c r="J10261" t="s">
        <x:v>78</x:v>
      </x:c>
      <x:c r="K10261" s="6">
        <x:v>1026</x:v>
      </x:c>
      <x:c r="L10261" t="s">
        <x:v>79</x:v>
      </x:c>
      <x:c r="M10261" t="s">
        <x:v>81</x:v>
      </x:c>
      <x:c r="N10261" s="8">
        <x:v>36</x:v>
      </x:c>
      <x:c r="O10261" s="8">
        <x:v>1</x:v>
      </x:c>
      <x:c r="P10261">
        <x:v>0</x:v>
      </x:c>
      <x:c r="Q10261" s="6">
        <x:v>21.826</x:v>
      </x:c>
      <x:c r="R10261" s="8">
        <x:v>117168.009799958</x:v>
      </x:c>
      <x:c r="S10261" s="12">
        <x:v>284243.089719884</x:v>
      </x:c>
      <x:c r="T10261" s="12">
        <x:v>60.7217402270804</x:v>
      </x:c>
      <x:c r="U10261" s="12">
        <x:v>36</x:v>
      </x:c>
      <x:c r="V10261" s="12">
        <x:f>NA()</x:f>
      </x:c>
    </x:row>
    <x:row r="10262">
      <x:c r="A10262">
        <x:v>1942051</x:v>
      </x:c>
      <x:c r="B10262" s="1">
        <x:v>43312.8932003819</x:v>
      </x:c>
      <x:c r="C10262" s="6">
        <x:v>198.317398958333</x:v>
      </x:c>
      <x:c r="D10262" s="14" t="s">
        <x:v>77</x:v>
      </x:c>
      <x:c r="E10262" s="15">
        <x:v>43278.4138806366</x:v>
      </x:c>
      <x:c r="F10262" t="s">
        <x:v>82</x:v>
      </x:c>
      <x:c r="G10262" s="6">
        <x:v>187.830988166429</x:v>
      </x:c>
      <x:c r="H10262" t="s">
        <x:v>83</x:v>
      </x:c>
      <x:c r="I10262" s="6">
        <x:v>26.3027149151217</x:v>
      </x:c>
      <x:c r="J10262" t="s">
        <x:v>78</x:v>
      </x:c>
      <x:c r="K10262" s="6">
        <x:v>1026</x:v>
      </x:c>
      <x:c r="L10262" t="s">
        <x:v>79</x:v>
      </x:c>
      <x:c r="M10262" t="s">
        <x:v>81</x:v>
      </x:c>
      <x:c r="N10262" s="8">
        <x:v>36</x:v>
      </x:c>
      <x:c r="O10262" s="8">
        <x:v>1</x:v>
      </x:c>
      <x:c r="P10262">
        <x:v>0</x:v>
      </x:c>
      <x:c r="Q10262" s="6">
        <x:v>21.825</x:v>
      </x:c>
      <x:c r="R10262" s="8">
        <x:v>117159.020783625</x:v>
      </x:c>
      <x:c r="S10262" s="12">
        <x:v>284243.840323611</x:v>
      </x:c>
      <x:c r="T10262" s="12">
        <x:v>60.7217402270804</x:v>
      </x:c>
      <x:c r="U10262" s="12">
        <x:v>36</x:v>
      </x:c>
      <x:c r="V10262" s="12">
        <x:f>NA()</x:f>
      </x:c>
    </x:row>
    <x:row r="10263">
      <x:c r="A10263">
        <x:v>1942058</x:v>
      </x:c>
      <x:c r="B10263" s="1">
        <x:v>43312.8932121181</x:v>
      </x:c>
      <x:c r="C10263" s="6">
        <x:v>198.334304495</x:v>
      </x:c>
      <x:c r="D10263" s="14" t="s">
        <x:v>77</x:v>
      </x:c>
      <x:c r="E10263" s="15">
        <x:v>43278.4138806366</x:v>
      </x:c>
      <x:c r="F10263" t="s">
        <x:v>82</x:v>
      </x:c>
      <x:c r="G10263" s="6">
        <x:v>187.848579759567</x:v>
      </x:c>
      <x:c r="H10263" t="s">
        <x:v>83</x:v>
      </x:c>
      <x:c r="I10263" s="6">
        <x:v>26.296551086421</x:v>
      </x:c>
      <x:c r="J10263" t="s">
        <x:v>78</x:v>
      </x:c>
      <x:c r="K10263" s="6">
        <x:v>1026</x:v>
      </x:c>
      <x:c r="L10263" t="s">
        <x:v>79</x:v>
      </x:c>
      <x:c r="M10263" t="s">
        <x:v>81</x:v>
      </x:c>
      <x:c r="N10263" s="8">
        <x:v>36</x:v>
      </x:c>
      <x:c r="O10263" s="8">
        <x:v>1</x:v>
      </x:c>
      <x:c r="P10263">
        <x:v>0</x:v>
      </x:c>
      <x:c r="Q10263" s="6">
        <x:v>21.826</x:v>
      </x:c>
      <x:c r="R10263" s="8">
        <x:v>117172.492969228</x:v>
      </x:c>
      <x:c r="S10263" s="12">
        <x:v>284241.134801269</x:v>
      </x:c>
      <x:c r="T10263" s="12">
        <x:v>60.7217402270804</x:v>
      </x:c>
      <x:c r="U10263" s="12">
        <x:v>36</x:v>
      </x:c>
      <x:c r="V10263" s="12">
        <x:f>NA()</x:f>
      </x:c>
    </x:row>
    <x:row r="10264">
      <x:c r="A10264">
        <x:v>1942063</x:v>
      </x:c>
      <x:c r="B10264" s="1">
        <x:v>43312.8932238426</x:v>
      </x:c>
      <x:c r="C10264" s="6">
        <x:v>198.351200788333</x:v>
      </x:c>
      <x:c r="D10264" s="14" t="s">
        <x:v>77</x:v>
      </x:c>
      <x:c r="E10264" s="15">
        <x:v>43278.4138806366</x:v>
      </x:c>
      <x:c r="F10264" t="s">
        <x:v>82</x:v>
      </x:c>
      <x:c r="G10264" s="6">
        <x:v>187.880288774968</x:v>
      </x:c>
      <x:c r="H10264" t="s">
        <x:v>83</x:v>
      </x:c>
      <x:c r="I10264" s="6">
        <x:v>26.3027149151217</x:v>
      </x:c>
      <x:c r="J10264" t="s">
        <x:v>78</x:v>
      </x:c>
      <x:c r="K10264" s="6">
        <x:v>1026</x:v>
      </x:c>
      <x:c r="L10264" t="s">
        <x:v>79</x:v>
      </x:c>
      <x:c r="M10264" t="s">
        <x:v>81</x:v>
      </x:c>
      <x:c r="N10264" s="8">
        <x:v>36</x:v>
      </x:c>
      <x:c r="O10264" s="8">
        <x:v>1</x:v>
      </x:c>
      <x:c r="P10264">
        <x:v>0</x:v>
      </x:c>
      <x:c r="Q10264" s="6">
        <x:v>21.822</x:v>
      </x:c>
      <x:c r="R10264" s="8">
        <x:v>117162.898151631</x:v>
      </x:c>
      <x:c r="S10264" s="12">
        <x:v>284257.282737583</x:v>
      </x:c>
      <x:c r="T10264" s="12">
        <x:v>60.7217402270804</x:v>
      </x:c>
      <x:c r="U10264" s="12">
        <x:v>36</x:v>
      </x:c>
      <x:c r="V10264" s="12">
        <x:f>NA()</x:f>
      </x:c>
    </x:row>
    <x:row r="10265">
      <x:c r="A10265">
        <x:v>1942069</x:v>
      </x:c>
      <x:c r="B10265" s="1">
        <x:v>43312.8932355671</x:v>
      </x:c>
      <x:c r="C10265" s="6">
        <x:v>198.368041998333</x:v>
      </x:c>
      <x:c r="D10265" s="14" t="s">
        <x:v>77</x:v>
      </x:c>
      <x:c r="E10265" s="15">
        <x:v>43278.4138806366</x:v>
      </x:c>
      <x:c r="F10265" t="s">
        <x:v>82</x:v>
      </x:c>
      <x:c r="G10265" s="6">
        <x:v>187.829826814095</x:v>
      </x:c>
      <x:c r="H10265" t="s">
        <x:v>83</x:v>
      </x:c>
      <x:c r="I10265" s="6">
        <x:v>26.3088787551378</x:v>
      </x:c>
      <x:c r="J10265" t="s">
        <x:v>78</x:v>
      </x:c>
      <x:c r="K10265" s="6">
        <x:v>1026</x:v>
      </x:c>
      <x:c r="L10265" t="s">
        <x:v>79</x:v>
      </x:c>
      <x:c r="M10265" t="s">
        <x:v>81</x:v>
      </x:c>
      <x:c r="N10265" s="8">
        <x:v>36</x:v>
      </x:c>
      <x:c r="O10265" s="8">
        <x:v>1</x:v>
      </x:c>
      <x:c r="P10265">
        <x:v>0</x:v>
      </x:c>
      <x:c r="Q10265" s="6">
        <x:v>21.823</x:v>
      </x:c>
      <x:c r="R10265" s="8">
        <x:v>117164.940977233</x:v>
      </x:c>
      <x:c r="S10265" s="12">
        <x:v>284256.80650382</x:v>
      </x:c>
      <x:c r="T10265" s="12">
        <x:v>60.7217402270804</x:v>
      </x:c>
      <x:c r="U10265" s="12">
        <x:v>36</x:v>
      </x:c>
      <x:c r="V10265" s="12">
        <x:f>NA()</x:f>
      </x:c>
    </x:row>
    <x:row r="10266">
      <x:c r="A10266">
        <x:v>1942076</x:v>
      </x:c>
      <x:c r="B10266" s="1">
        <x:v>43312.8932466782</x:v>
      </x:c>
      <x:c r="C10266" s="6">
        <x:v>198.38404258</x:v>
      </x:c>
      <x:c r="D10266" s="14" t="s">
        <x:v>77</x:v>
      </x:c>
      <x:c r="E10266" s="15">
        <x:v>43278.4138806366</x:v>
      </x:c>
      <x:c r="F10266" t="s">
        <x:v>82</x:v>
      </x:c>
      <x:c r="G10266" s="6">
        <x:v>187.847419924515</x:v>
      </x:c>
      <x:c r="H10266" t="s">
        <x:v>83</x:v>
      </x:c>
      <x:c r="I10266" s="6">
        <x:v>26.3027149151217</x:v>
      </x:c>
      <x:c r="J10266" t="s">
        <x:v>78</x:v>
      </x:c>
      <x:c r="K10266" s="6">
        <x:v>1026</x:v>
      </x:c>
      <x:c r="L10266" t="s">
        <x:v>79</x:v>
      </x:c>
      <x:c r="M10266" t="s">
        <x:v>81</x:v>
      </x:c>
      <x:c r="N10266" s="8">
        <x:v>36</x:v>
      </x:c>
      <x:c r="O10266" s="8">
        <x:v>1</x:v>
      </x:c>
      <x:c r="P10266">
        <x:v>0</x:v>
      </x:c>
      <x:c r="Q10266" s="6">
        <x:v>21.824</x:v>
      </x:c>
      <x:c r="R10266" s="8">
        <x:v>117172.434611705</x:v>
      </x:c>
      <x:c r="S10266" s="12">
        <x:v>284259.173581031</x:v>
      </x:c>
      <x:c r="T10266" s="12">
        <x:v>60.7217402270804</x:v>
      </x:c>
      <x:c r="U10266" s="12">
        <x:v>36</x:v>
      </x:c>
      <x:c r="V10266" s="12">
        <x:f>NA()</x:f>
      </x:c>
    </x:row>
    <x:row r="10267">
      <x:c r="A10267">
        <x:v>1942081</x:v>
      </x:c>
      <x:c r="B10267" s="1">
        <x:v>43312.8932583333</x:v>
      </x:c>
      <x:c r="C10267" s="6">
        <x:v>198.400866018333</x:v>
      </x:c>
      <x:c r="D10267" s="14" t="s">
        <x:v>77</x:v>
      </x:c>
      <x:c r="E10267" s="15">
        <x:v>43278.4138806366</x:v>
      </x:c>
      <x:c r="F10267" t="s">
        <x:v>82</x:v>
      </x:c>
      <x:c r="G10267" s="6">
        <x:v>187.830988166429</x:v>
      </x:c>
      <x:c r="H10267" t="s">
        <x:v>83</x:v>
      </x:c>
      <x:c r="I10267" s="6">
        <x:v>26.3027149151217</x:v>
      </x:c>
      <x:c r="J10267" t="s">
        <x:v>78</x:v>
      </x:c>
      <x:c r="K10267" s="6">
        <x:v>1026</x:v>
      </x:c>
      <x:c r="L10267" t="s">
        <x:v>79</x:v>
      </x:c>
      <x:c r="M10267" t="s">
        <x:v>81</x:v>
      </x:c>
      <x:c r="N10267" s="8">
        <x:v>36</x:v>
      </x:c>
      <x:c r="O10267" s="8">
        <x:v>1</x:v>
      </x:c>
      <x:c r="P10267">
        <x:v>0</x:v>
      </x:c>
      <x:c r="Q10267" s="6">
        <x:v>21.825</x:v>
      </x:c>
      <x:c r="R10267" s="8">
        <x:v>117165.908979679</x:v>
      </x:c>
      <x:c r="S10267" s="12">
        <x:v>284249.179302587</x:v>
      </x:c>
      <x:c r="T10267" s="12">
        <x:v>60.7217402270804</x:v>
      </x:c>
      <x:c r="U10267" s="12">
        <x:v>36</x:v>
      </x:c>
      <x:c r="V10267" s="12">
        <x:f>NA()</x:f>
      </x:c>
    </x:row>
    <x:row r="10268">
      <x:c r="A10268">
        <x:v>1942089</x:v>
      </x:c>
      <x:c r="B10268" s="1">
        <x:v>43312.8932700579</x:v>
      </x:c>
      <x:c r="C10268" s="6">
        <x:v>198.417718341667</x:v>
      </x:c>
      <x:c r="D10268" s="14" t="s">
        <x:v>77</x:v>
      </x:c>
      <x:c r="E10268" s="15">
        <x:v>43278.4138806366</x:v>
      </x:c>
      <x:c r="F10268" t="s">
        <x:v>82</x:v>
      </x:c>
      <x:c r="G10268" s="6">
        <x:v>187.86269331879</x:v>
      </x:c>
      <x:c r="H10268" t="s">
        <x:v>83</x:v>
      </x:c>
      <x:c r="I10268" s="6">
        <x:v>26.3088787551378</x:v>
      </x:c>
      <x:c r="J10268" t="s">
        <x:v>78</x:v>
      </x:c>
      <x:c r="K10268" s="6">
        <x:v>1026</x:v>
      </x:c>
      <x:c r="L10268" t="s">
        <x:v>79</x:v>
      </x:c>
      <x:c r="M10268" t="s">
        <x:v>81</x:v>
      </x:c>
      <x:c r="N10268" s="8">
        <x:v>36</x:v>
      </x:c>
      <x:c r="O10268" s="8">
        <x:v>1</x:v>
      </x:c>
      <x:c r="P10268">
        <x:v>0</x:v>
      </x:c>
      <x:c r="Q10268" s="6">
        <x:v>21.821</x:v>
      </x:c>
      <x:c r="R10268" s="8">
        <x:v>117160.733565773</x:v>
      </x:c>
      <x:c r="S10268" s="12">
        <x:v>284252.192411165</x:v>
      </x:c>
      <x:c r="T10268" s="12">
        <x:v>60.7217402270804</x:v>
      </x:c>
      <x:c r="U10268" s="12">
        <x:v>36</x:v>
      </x:c>
      <x:c r="V10268" s="12">
        <x:f>NA()</x:f>
      </x:c>
    </x:row>
    <x:row r="10269">
      <x:c r="A10269">
        <x:v>1942093</x:v>
      </x:c>
      <x:c r="B10269" s="1">
        <x:v>43312.8932817477</x:v>
      </x:c>
      <x:c r="C10269" s="6">
        <x:v>198.43458787</x:v>
      </x:c>
      <x:c r="D10269" s="14" t="s">
        <x:v>77</x:v>
      </x:c>
      <x:c r="E10269" s="15">
        <x:v>43278.4138806366</x:v>
      </x:c>
      <x:c r="F10269" t="s">
        <x:v>82</x:v>
      </x:c>
      <x:c r="G10269" s="6">
        <x:v>187.813396228803</x:v>
      </x:c>
      <x:c r="H10269" t="s">
        <x:v>83</x:v>
      </x:c>
      <x:c r="I10269" s="6">
        <x:v>26.3088787551378</x:v>
      </x:c>
      <x:c r="J10269" t="s">
        <x:v>78</x:v>
      </x:c>
      <x:c r="K10269" s="6">
        <x:v>1026</x:v>
      </x:c>
      <x:c r="L10269" t="s">
        <x:v>79</x:v>
      </x:c>
      <x:c r="M10269" t="s">
        <x:v>81</x:v>
      </x:c>
      <x:c r="N10269" s="8">
        <x:v>36</x:v>
      </x:c>
      <x:c r="O10269" s="8">
        <x:v>1</x:v>
      </x:c>
      <x:c r="P10269">
        <x:v>0</x:v>
      </x:c>
      <x:c r="Q10269" s="6">
        <x:v>21.824</x:v>
      </x:c>
      <x:c r="R10269" s="8">
        <x:v>117165.924162789</x:v>
      </x:c>
      <x:c r="S10269" s="12">
        <x:v>284261.772985278</x:v>
      </x:c>
      <x:c r="T10269" s="12">
        <x:v>60.7217402270804</x:v>
      </x:c>
      <x:c r="U10269" s="12">
        <x:v>36</x:v>
      </x:c>
      <x:c r="V10269" s="12">
        <x:f>NA()</x:f>
      </x:c>
    </x:row>
    <x:row r="10270">
      <x:c r="A10270">
        <x:v>1942100</x:v>
      </x:c>
      <x:c r="B10270" s="1">
        <x:v>43312.8932929398</x:v>
      </x:c>
      <x:c r="C10270" s="6">
        <x:v>198.45066191</x:v>
      </x:c>
      <x:c r="D10270" s="14" t="s">
        <x:v>77</x:v>
      </x:c>
      <x:c r="E10270" s="15">
        <x:v>43278.4138806366</x:v>
      </x:c>
      <x:c r="F10270" t="s">
        <x:v>82</x:v>
      </x:c>
      <x:c r="G10270" s="6">
        <x:v>187.897883886508</x:v>
      </x:c>
      <x:c r="H10270" t="s">
        <x:v>83</x:v>
      </x:c>
      <x:c r="I10270" s="6">
        <x:v>26.296551086421</x:v>
      </x:c>
      <x:c r="J10270" t="s">
        <x:v>78</x:v>
      </x:c>
      <x:c r="K10270" s="6">
        <x:v>1026</x:v>
      </x:c>
      <x:c r="L10270" t="s">
        <x:v>79</x:v>
      </x:c>
      <x:c r="M10270" t="s">
        <x:v>81</x:v>
      </x:c>
      <x:c r="N10270" s="8">
        <x:v>36</x:v>
      </x:c>
      <x:c r="O10270" s="8">
        <x:v>1</x:v>
      </x:c>
      <x:c r="P10270">
        <x:v>0</x:v>
      </x:c>
      <x:c r="Q10270" s="6">
        <x:v>21.823</x:v>
      </x:c>
      <x:c r="R10270" s="8">
        <x:v>117166.309542137</x:v>
      </x:c>
      <x:c r="S10270" s="12">
        <x:v>284262.580856344</x:v>
      </x:c>
      <x:c r="T10270" s="12">
        <x:v>60.7217402270804</x:v>
      </x:c>
      <x:c r="U10270" s="12">
        <x:v>36</x:v>
      </x:c>
      <x:c r="V10270" s="12">
        <x:f>NA()</x:f>
      </x:c>
    </x:row>
    <x:row r="10271">
      <x:c r="A10271">
        <x:v>1942107</x:v>
      </x:c>
      <x:c r="B10271" s="1">
        <x:v>43312.8933046296</x:v>
      </x:c>
      <x:c r="C10271" s="6">
        <x:v>198.467502775</x:v>
      </x:c>
      <x:c r="D10271" s="14" t="s">
        <x:v>77</x:v>
      </x:c>
      <x:c r="E10271" s="15">
        <x:v>43278.4138806366</x:v>
      </x:c>
      <x:c r="F10271" t="s">
        <x:v>82</x:v>
      </x:c>
      <x:c r="G10271" s="6">
        <x:v>187.814558186086</x:v>
      </x:c>
      <x:c r="H10271" t="s">
        <x:v>83</x:v>
      </x:c>
      <x:c r="I10271" s="6">
        <x:v>26.3027149151217</x:v>
      </x:c>
      <x:c r="J10271" t="s">
        <x:v>78</x:v>
      </x:c>
      <x:c r="K10271" s="6">
        <x:v>1026</x:v>
      </x:c>
      <x:c r="L10271" t="s">
        <x:v>79</x:v>
      </x:c>
      <x:c r="M10271" t="s">
        <x:v>81</x:v>
      </x:c>
      <x:c r="N10271" s="8">
        <x:v>36</x:v>
      </x:c>
      <x:c r="O10271" s="8">
        <x:v>1</x:v>
      </x:c>
      <x:c r="P10271">
        <x:v>0</x:v>
      </x:c>
      <x:c r="Q10271" s="6">
        <x:v>21.826</x:v>
      </x:c>
      <x:c r="R10271" s="8">
        <x:v>117166.830264061</x:v>
      </x:c>
      <x:c r="S10271" s="12">
        <x:v>284251.964795589</x:v>
      </x:c>
      <x:c r="T10271" s="12">
        <x:v>60.7217402270804</x:v>
      </x:c>
      <x:c r="U10271" s="12">
        <x:v>36</x:v>
      </x:c>
      <x:c r="V10271" s="12">
        <x:f>NA()</x:f>
      </x:c>
    </x:row>
    <x:row r="10272">
      <x:c r="A10272">
        <x:v>1942114</x:v>
      </x:c>
      <x:c r="B10272" s="1">
        <x:v>43312.8933163194</x:v>
      </x:c>
      <x:c r="C10272" s="6">
        <x:v>198.484356375</x:v>
      </x:c>
      <x:c r="D10272" s="14" t="s">
        <x:v>77</x:v>
      </x:c>
      <x:c r="E10272" s="15">
        <x:v>43278.4138806366</x:v>
      </x:c>
      <x:c r="F10272" t="s">
        <x:v>82</x:v>
      </x:c>
      <x:c r="G10272" s="6">
        <x:v>187.896725867858</x:v>
      </x:c>
      <x:c r="H10272" t="s">
        <x:v>83</x:v>
      </x:c>
      <x:c r="I10272" s="6">
        <x:v>26.3027149151217</x:v>
      </x:c>
      <x:c r="J10272" t="s">
        <x:v>78</x:v>
      </x:c>
      <x:c r="K10272" s="6">
        <x:v>1026</x:v>
      </x:c>
      <x:c r="L10272" t="s">
        <x:v>79</x:v>
      </x:c>
      <x:c r="M10272" t="s">
        <x:v>81</x:v>
      </x:c>
      <x:c r="N10272" s="8">
        <x:v>36</x:v>
      </x:c>
      <x:c r="O10272" s="8">
        <x:v>1</x:v>
      </x:c>
      <x:c r="P10272">
        <x:v>0</x:v>
      </x:c>
      <x:c r="Q10272" s="6">
        <x:v>21.821</x:v>
      </x:c>
      <x:c r="R10272" s="8">
        <x:v>117166.305658241</x:v>
      </x:c>
      <x:c r="S10272" s="12">
        <x:v>284249.163336763</x:v>
      </x:c>
      <x:c r="T10272" s="12">
        <x:v>60.7217402270804</x:v>
      </x:c>
      <x:c r="U10272" s="12">
        <x:v>36</x:v>
      </x:c>
      <x:c r="V10272" s="12">
        <x:f>NA()</x:f>
      </x:c>
    </x:row>
    <x:row r="10273">
      <x:c r="A10273">
        <x:v>1942119</x:v>
      </x:c>
      <x:c r="B10273" s="1">
        <x:v>43312.893328044</x:v>
      </x:c>
      <x:c r="C10273" s="6">
        <x:v>198.50123876</x:v>
      </x:c>
      <x:c r="D10273" s="14" t="s">
        <x:v>77</x:v>
      </x:c>
      <x:c r="E10273" s="15">
        <x:v>43278.4138806366</x:v>
      </x:c>
      <x:c r="F10273" t="s">
        <x:v>82</x:v>
      </x:c>
      <x:c r="G10273" s="6">
        <x:v>187.880288774968</x:v>
      </x:c>
      <x:c r="H10273" t="s">
        <x:v>83</x:v>
      </x:c>
      <x:c r="I10273" s="6">
        <x:v>26.3027149151217</x:v>
      </x:c>
      <x:c r="J10273" t="s">
        <x:v>78</x:v>
      </x:c>
      <x:c r="K10273" s="6">
        <x:v>1026</x:v>
      </x:c>
      <x:c r="L10273" t="s">
        <x:v>79</x:v>
      </x:c>
      <x:c r="M10273" t="s">
        <x:v>81</x:v>
      </x:c>
      <x:c r="N10273" s="8">
        <x:v>36</x:v>
      </x:c>
      <x:c r="O10273" s="8">
        <x:v>1</x:v>
      </x:c>
      <x:c r="P10273">
        <x:v>0</x:v>
      </x:c>
      <x:c r="Q10273" s="6">
        <x:v>21.822</x:v>
      </x:c>
      <x:c r="R10273" s="8">
        <x:v>117158.959627561</x:v>
      </x:c>
      <x:c r="S10273" s="12">
        <x:v>284245.331883919</x:v>
      </x:c>
      <x:c r="T10273" s="12">
        <x:v>60.7217402270804</x:v>
      </x:c>
      <x:c r="U10273" s="12">
        <x:v>36</x:v>
      </x:c>
      <x:c r="V10273" s="12">
        <x:f>NA()</x:f>
      </x:c>
    </x:row>
    <x:row r="10274">
      <x:c r="A10274">
        <x:v>1942123</x:v>
      </x:c>
      <x:c r="B10274" s="1">
        <x:v>43312.8933391551</x:v>
      </x:c>
      <x:c r="C10274" s="6">
        <x:v>198.517247416667</x:v>
      </x:c>
      <x:c r="D10274" s="14" t="s">
        <x:v>77</x:v>
      </x:c>
      <x:c r="E10274" s="15">
        <x:v>43278.4138806366</x:v>
      </x:c>
      <x:c r="F10274" t="s">
        <x:v>82</x:v>
      </x:c>
      <x:c r="G10274" s="6">
        <x:v>187.930762196959</x:v>
      </x:c>
      <x:c r="H10274" t="s">
        <x:v>83</x:v>
      </x:c>
      <x:c r="I10274" s="6">
        <x:v>26.296551086421</x:v>
      </x:c>
      <x:c r="J10274" t="s">
        <x:v>78</x:v>
      </x:c>
      <x:c r="K10274" s="6">
        <x:v>1026</x:v>
      </x:c>
      <x:c r="L10274" t="s">
        <x:v>79</x:v>
      </x:c>
      <x:c r="M10274" t="s">
        <x:v>81</x:v>
      </x:c>
      <x:c r="N10274" s="8">
        <x:v>36</x:v>
      </x:c>
      <x:c r="O10274" s="8">
        <x:v>1</x:v>
      </x:c>
      <x:c r="P10274">
        <x:v>0</x:v>
      </x:c>
      <x:c r="Q10274" s="6">
        <x:v>21.821</x:v>
      </x:c>
      <x:c r="R10274" s="8">
        <x:v>117165.713027911</x:v>
      </x:c>
      <x:c r="S10274" s="12">
        <x:v>284248.89556904</x:v>
      </x:c>
      <x:c r="T10274" s="12">
        <x:v>60.7217402270804</x:v>
      </x:c>
      <x:c r="U10274" s="12">
        <x:v>36</x:v>
      </x:c>
      <x:c r="V10274" s="12">
        <x:f>NA()</x:f>
      </x:c>
    </x:row>
    <x:row r="10275">
      <x:c r="A10275">
        <x:v>1942128</x:v>
      </x:c>
      <x:c r="B10275" s="1">
        <x:v>43312.8933508912</x:v>
      </x:c>
      <x:c r="C10275" s="6">
        <x:v>198.534129865</x:v>
      </x:c>
      <x:c r="D10275" s="14" t="s">
        <x:v>77</x:v>
      </x:c>
      <x:c r="E10275" s="15">
        <x:v>43278.4138806366</x:v>
      </x:c>
      <x:c r="F10275" t="s">
        <x:v>82</x:v>
      </x:c>
      <x:c r="G10275" s="6">
        <x:v>187.879129238717</x:v>
      </x:c>
      <x:c r="H10275" t="s">
        <x:v>83</x:v>
      </x:c>
      <x:c r="I10275" s="6">
        <x:v>26.3088787551378</x:v>
      </x:c>
      <x:c r="J10275" t="s">
        <x:v>78</x:v>
      </x:c>
      <x:c r="K10275" s="6">
        <x:v>1026</x:v>
      </x:c>
      <x:c r="L10275" t="s">
        <x:v>79</x:v>
      </x:c>
      <x:c r="M10275" t="s">
        <x:v>81</x:v>
      </x:c>
      <x:c r="N10275" s="8">
        <x:v>36</x:v>
      </x:c>
      <x:c r="O10275" s="8">
        <x:v>1</x:v>
      </x:c>
      <x:c r="P10275">
        <x:v>0</x:v>
      </x:c>
      <x:c r="Q10275" s="6">
        <x:v>21.82</x:v>
      </x:c>
      <x:c r="R10275" s="8">
        <x:v>117161.344460592</x:v>
      </x:c>
      <x:c r="S10275" s="12">
        <x:v>284259.764875325</x:v>
      </x:c>
      <x:c r="T10275" s="12">
        <x:v>60.7217402270804</x:v>
      </x:c>
      <x:c r="U10275" s="12">
        <x:v>36</x:v>
      </x:c>
      <x:c r="V10275" s="12">
        <x:f>NA()</x:f>
      </x:c>
    </x:row>
    <x:row r="10276">
      <x:c r="A10276">
        <x:v>1942134</x:v>
      </x:c>
      <x:c r="B10276" s="1">
        <x:v>43312.893362581</x:v>
      </x:c>
      <x:c r="C10276" s="6">
        <x:v>198.550965913333</x:v>
      </x:c>
      <x:c r="D10276" s="14" t="s">
        <x:v>77</x:v>
      </x:c>
      <x:c r="E10276" s="15">
        <x:v>43278.4138806366</x:v>
      </x:c>
      <x:c r="F10276" t="s">
        <x:v>82</x:v>
      </x:c>
      <x:c r="G10276" s="6">
        <x:v>187.830988166429</x:v>
      </x:c>
      <x:c r="H10276" t="s">
        <x:v>83</x:v>
      </x:c>
      <x:c r="I10276" s="6">
        <x:v>26.3027149151217</x:v>
      </x:c>
      <x:c r="J10276" t="s">
        <x:v>78</x:v>
      </x:c>
      <x:c r="K10276" s="6">
        <x:v>1026</x:v>
      </x:c>
      <x:c r="L10276" t="s">
        <x:v>79</x:v>
      </x:c>
      <x:c r="M10276" t="s">
        <x:v>81</x:v>
      </x:c>
      <x:c r="N10276" s="8">
        <x:v>36</x:v>
      </x:c>
      <x:c r="O10276" s="8">
        <x:v>1</x:v>
      </x:c>
      <x:c r="P10276">
        <x:v>0</x:v>
      </x:c>
      <x:c r="Q10276" s="6">
        <x:v>21.825</x:v>
      </x:c>
      <x:c r="R10276" s="8">
        <x:v>117156.765490214</x:v>
      </x:c>
      <x:c r="S10276" s="12">
        <x:v>284250.739134399</x:v>
      </x:c>
      <x:c r="T10276" s="12">
        <x:v>60.7217402270804</x:v>
      </x:c>
      <x:c r="U10276" s="12">
        <x:v>36</x:v>
      </x:c>
      <x:c r="V10276" s="12">
        <x:f>NA()</x:f>
      </x:c>
    </x:row>
    <x:row r="10277">
      <x:c r="A10277">
        <x:v>1942142</x:v>
      </x:c>
      <x:c r="B10277" s="1">
        <x:v>43312.8933742708</x:v>
      </x:c>
      <x:c r="C10277" s="6">
        <x:v>198.567804178333</x:v>
      </x:c>
      <x:c r="D10277" s="14" t="s">
        <x:v>77</x:v>
      </x:c>
      <x:c r="E10277" s="15">
        <x:v>43278.4138806366</x:v>
      </x:c>
      <x:c r="F10277" t="s">
        <x:v>82</x:v>
      </x:c>
      <x:c r="G10277" s="6">
        <x:v>187.947204020718</x:v>
      </x:c>
      <x:c r="H10277" t="s">
        <x:v>83</x:v>
      </x:c>
      <x:c r="I10277" s="6">
        <x:v>26.296551086421</x:v>
      </x:c>
      <x:c r="J10277" t="s">
        <x:v>78</x:v>
      </x:c>
      <x:c r="K10277" s="6">
        <x:v>1026</x:v>
      </x:c>
      <x:c r="L10277" t="s">
        <x:v>79</x:v>
      </x:c>
      <x:c r="M10277" t="s">
        <x:v>81</x:v>
      </x:c>
      <x:c r="N10277" s="8">
        <x:v>36</x:v>
      </x:c>
      <x:c r="O10277" s="8">
        <x:v>1</x:v>
      </x:c>
      <x:c r="P10277">
        <x:v>0</x:v>
      </x:c>
      <x:c r="Q10277" s="6">
        <x:v>21.82</x:v>
      </x:c>
      <x:c r="R10277" s="8">
        <x:v>117169.528263715</x:v>
      </x:c>
      <x:c r="S10277" s="12">
        <x:v>284249.495729676</x:v>
      </x:c>
      <x:c r="T10277" s="12">
        <x:v>60.7217402270804</x:v>
      </x:c>
      <x:c r="U10277" s="12">
        <x:v>36</x:v>
      </x:c>
      <x:c r="V10277" s="12">
        <x:f>NA()</x:f>
      </x:c>
    </x:row>
    <x:row r="10278">
      <x:c r="A10278">
        <x:v>1942147</x:v>
      </x:c>
      <x:c r="B10278" s="1">
        <x:v>43312.8933859954</x:v>
      </x:c>
      <x:c r="C10278" s="6">
        <x:v>198.584682876667</x:v>
      </x:c>
      <x:c r="D10278" s="14" t="s">
        <x:v>77</x:v>
      </x:c>
      <x:c r="E10278" s="15">
        <x:v>43278.4138806366</x:v>
      </x:c>
      <x:c r="F10278" t="s">
        <x:v>82</x:v>
      </x:c>
      <x:c r="G10278" s="6">
        <x:v>187.832148606536</x:v>
      </x:c>
      <x:c r="H10278" t="s">
        <x:v>83</x:v>
      </x:c>
      <x:c r="I10278" s="6">
        <x:v>26.296551086421</x:v>
      </x:c>
      <x:c r="J10278" t="s">
        <x:v>78</x:v>
      </x:c>
      <x:c r="K10278" s="6">
        <x:v>1026</x:v>
      </x:c>
      <x:c r="L10278" t="s">
        <x:v>79</x:v>
      </x:c>
      <x:c r="M10278" t="s">
        <x:v>81</x:v>
      </x:c>
      <x:c r="N10278" s="8">
        <x:v>36</x:v>
      </x:c>
      <x:c r="O10278" s="8">
        <x:v>1</x:v>
      </x:c>
      <x:c r="P10278">
        <x:v>0</x:v>
      </x:c>
      <x:c r="Q10278" s="6">
        <x:v>21.827</x:v>
      </x:c>
      <x:c r="R10278" s="8">
        <x:v>117171.511012367</x:v>
      </x:c>
      <x:c r="S10278" s="12">
        <x:v>284253.588047448</x:v>
      </x:c>
      <x:c r="T10278" s="12">
        <x:v>60.7217402270804</x:v>
      </x:c>
      <x:c r="U10278" s="12">
        <x:v>36</x:v>
      </x:c>
      <x:c r="V10278" s="12">
        <x:f>NA()</x:f>
      </x:c>
    </x:row>
    <x:row r="10279">
      <x:c r="A10279">
        <x:v>1942153</x:v>
      </x:c>
      <x:c r="B10279" s="1">
        <x:v>43312.8933971412</x:v>
      </x:c>
      <x:c r="C10279" s="6">
        <x:v>198.600739415</x:v>
      </x:c>
      <x:c r="D10279" s="14" t="s">
        <x:v>77</x:v>
      </x:c>
      <x:c r="E10279" s="15">
        <x:v>43278.4138806366</x:v>
      </x:c>
      <x:c r="F10279" t="s">
        <x:v>82</x:v>
      </x:c>
      <x:c r="G10279" s="6">
        <x:v>187.847419924515</x:v>
      </x:c>
      <x:c r="H10279" t="s">
        <x:v>83</x:v>
      </x:c>
      <x:c r="I10279" s="6">
        <x:v>26.3027149151217</x:v>
      </x:c>
      <x:c r="J10279" t="s">
        <x:v>78</x:v>
      </x:c>
      <x:c r="K10279" s="6">
        <x:v>1026</x:v>
      </x:c>
      <x:c r="L10279" t="s">
        <x:v>79</x:v>
      </x:c>
      <x:c r="M10279" t="s">
        <x:v>81</x:v>
      </x:c>
      <x:c r="N10279" s="8">
        <x:v>36</x:v>
      </x:c>
      <x:c r="O10279" s="8">
        <x:v>1</x:v>
      </x:c>
      <x:c r="P10279">
        <x:v>0</x:v>
      </x:c>
      <x:c r="Q10279" s="6">
        <x:v>21.824</x:v>
      </x:c>
      <x:c r="R10279" s="8">
        <x:v>117163.771088592</x:v>
      </x:c>
      <x:c r="S10279" s="12">
        <x:v>284256.797195965</x:v>
      </x:c>
      <x:c r="T10279" s="12">
        <x:v>60.7217402270804</x:v>
      </x:c>
      <x:c r="U10279" s="12">
        <x:v>36</x:v>
      </x:c>
      <x:c r="V10279" s="12">
        <x:f>NA()</x:f>
      </x:c>
    </x:row>
    <x:row r="10280">
      <x:c r="A10280">
        <x:v>1942160</x:v>
      </x:c>
      <x:c r="B10280" s="1">
        <x:v>43312.8934088773</x:v>
      </x:c>
      <x:c r="C10280" s="6">
        <x:v>198.617607181667</x:v>
      </x:c>
      <x:c r="D10280" s="14" t="s">
        <x:v>77</x:v>
      </x:c>
      <x:c r="E10280" s="15">
        <x:v>43278.4138806366</x:v>
      </x:c>
      <x:c r="F10280" t="s">
        <x:v>82</x:v>
      </x:c>
      <x:c r="G10280" s="6">
        <x:v>187.780540391023</x:v>
      </x:c>
      <x:c r="H10280" t="s">
        <x:v>83</x:v>
      </x:c>
      <x:c r="I10280" s="6">
        <x:v>26.3088787551378</x:v>
      </x:c>
      <x:c r="J10280" t="s">
        <x:v>78</x:v>
      </x:c>
      <x:c r="K10280" s="6">
        <x:v>1026</x:v>
      </x:c>
      <x:c r="L10280" t="s">
        <x:v>79</x:v>
      </x:c>
      <x:c r="M10280" t="s">
        <x:v>81</x:v>
      </x:c>
      <x:c r="N10280" s="8">
        <x:v>36</x:v>
      </x:c>
      <x:c r="O10280" s="8">
        <x:v>1</x:v>
      </x:c>
      <x:c r="P10280">
        <x:v>0</x:v>
      </x:c>
      <x:c r="Q10280" s="6">
        <x:v>21.826</x:v>
      </x:c>
      <x:c r="R10280" s="8">
        <x:v>117166.673426185</x:v>
      </x:c>
      <x:c r="S10280" s="12">
        <x:v>284247.727886476</x:v>
      </x:c>
      <x:c r="T10280" s="12">
        <x:v>60.7217402270804</x:v>
      </x:c>
      <x:c r="U10280" s="12">
        <x:v>36</x:v>
      </x:c>
      <x:c r="V10280" s="12">
        <x:f>NA()</x:f>
      </x:c>
    </x:row>
    <x:row r="10281">
      <x:c r="A10281">
        <x:v>1942164</x:v>
      </x:c>
      <x:c r="B10281" s="1">
        <x:v>43312.8934203704</x:v>
      </x:c>
      <x:c r="C10281" s="6">
        <x:v>198.634190913333</x:v>
      </x:c>
      <x:c r="D10281" s="14" t="s">
        <x:v>77</x:v>
      </x:c>
      <x:c r="E10281" s="15">
        <x:v>43278.4138806366</x:v>
      </x:c>
      <x:c r="F10281" t="s">
        <x:v>82</x:v>
      </x:c>
      <x:c r="G10281" s="6">
        <x:v>187.798129983226</x:v>
      </x:c>
      <x:c r="H10281" t="s">
        <x:v>83</x:v>
      </x:c>
      <x:c r="I10281" s="6">
        <x:v>26.3027149151217</x:v>
      </x:c>
      <x:c r="J10281" t="s">
        <x:v>78</x:v>
      </x:c>
      <x:c r="K10281" s="6">
        <x:v>1026</x:v>
      </x:c>
      <x:c r="L10281" t="s">
        <x:v>79</x:v>
      </x:c>
      <x:c r="M10281" t="s">
        <x:v>81</x:v>
      </x:c>
      <x:c r="N10281" s="8">
        <x:v>36</x:v>
      </x:c>
      <x:c r="O10281" s="8">
        <x:v>1</x:v>
      </x:c>
      <x:c r="P10281">
        <x:v>0</x:v>
      </x:c>
      <x:c r="Q10281" s="6">
        <x:v>21.827</x:v>
      </x:c>
      <x:c r="R10281" s="8">
        <x:v>117163.092156105</x:v>
      </x:c>
      <x:c r="S10281" s="12">
        <x:v>284248.345924122</x:v>
      </x:c>
      <x:c r="T10281" s="12">
        <x:v>60.7217402270804</x:v>
      </x:c>
      <x:c r="U10281" s="12">
        <x:v>36</x:v>
      </x:c>
      <x:c r="V10281" s="12">
        <x:f>NA()</x:f>
      </x:c>
    </x:row>
    <x:row r="10282">
      <x:c r="A10282">
        <x:v>1942170</x:v>
      </x:c>
      <x:c r="B10282" s="1">
        <x:v>43312.8934320949</x:v>
      </x:c>
      <x:c r="C10282" s="6">
        <x:v>198.651082296667</x:v>
      </x:c>
      <x:c r="D10282" s="14" t="s">
        <x:v>77</x:v>
      </x:c>
      <x:c r="E10282" s="15">
        <x:v>43278.4138806366</x:v>
      </x:c>
      <x:c r="F10282" t="s">
        <x:v>82</x:v>
      </x:c>
      <x:c r="G10282" s="6">
        <x:v>187.847419924515</x:v>
      </x:c>
      <x:c r="H10282" t="s">
        <x:v>83</x:v>
      </x:c>
      <x:c r="I10282" s="6">
        <x:v>26.3027149151217</x:v>
      </x:c>
      <x:c r="J10282" t="s">
        <x:v>78</x:v>
      </x:c>
      <x:c r="K10282" s="6">
        <x:v>1026</x:v>
      </x:c>
      <x:c r="L10282" t="s">
        <x:v>79</x:v>
      </x:c>
      <x:c r="M10282" t="s">
        <x:v>81</x:v>
      </x:c>
      <x:c r="N10282" s="8">
        <x:v>36</x:v>
      </x:c>
      <x:c r="O10282" s="8">
        <x:v>1</x:v>
      </x:c>
      <x:c r="P10282">
        <x:v>0</x:v>
      </x:c>
      <x:c r="Q10282" s="6">
        <x:v>21.824</x:v>
      </x:c>
      <x:c r="R10282" s="8">
        <x:v>117167.194267502</x:v>
      </x:c>
      <x:c r="S10282" s="12">
        <x:v>284266.622018238</x:v>
      </x:c>
      <x:c r="T10282" s="12">
        <x:v>60.7217402270804</x:v>
      </x:c>
      <x:c r="U10282" s="12">
        <x:v>36</x:v>
      </x:c>
      <x:c r="V10282" s="12">
        <x:f>NA()</x:f>
      </x:c>
    </x:row>
    <x:row r="10283">
      <x:c r="A10283">
        <x:v>1942180</x:v>
      </x:c>
      <x:c r="B10283" s="1">
        <x:v>43312.893443831</x:v>
      </x:c>
      <x:c r="C10283" s="6">
        <x:v>198.667959188333</x:v>
      </x:c>
      <x:c r="D10283" s="14" t="s">
        <x:v>77</x:v>
      </x:c>
      <x:c r="E10283" s="15">
        <x:v>43278.4138806366</x:v>
      </x:c>
      <x:c r="F10283" t="s">
        <x:v>82</x:v>
      </x:c>
      <x:c r="G10283" s="6">
        <x:v>187.847419924515</x:v>
      </x:c>
      <x:c r="H10283" t="s">
        <x:v>83</x:v>
      </x:c>
      <x:c r="I10283" s="6">
        <x:v>26.3027149151217</x:v>
      </x:c>
      <x:c r="J10283" t="s">
        <x:v>78</x:v>
      </x:c>
      <x:c r="K10283" s="6">
        <x:v>1026</x:v>
      </x:c>
      <x:c r="L10283" t="s">
        <x:v>79</x:v>
      </x:c>
      <x:c r="M10283" t="s">
        <x:v>81</x:v>
      </x:c>
      <x:c r="N10283" s="8">
        <x:v>36</x:v>
      </x:c>
      <x:c r="O10283" s="8">
        <x:v>1</x:v>
      </x:c>
      <x:c r="P10283">
        <x:v>0</x:v>
      </x:c>
      <x:c r="Q10283" s="6">
        <x:v>21.824</x:v>
      </x:c>
      <x:c r="R10283" s="8">
        <x:v>117166.708026509</x:v>
      </x:c>
      <x:c r="S10283" s="12">
        <x:v>284261.634133083</x:v>
      </x:c>
      <x:c r="T10283" s="12">
        <x:v>60.7217402270804</x:v>
      </x:c>
      <x:c r="U10283" s="12">
        <x:v>36</x:v>
      </x:c>
      <x:c r="V10283" s="12">
        <x:f>NA()</x:f>
      </x:c>
    </x:row>
    <x:row r="10284">
      <x:c r="A10284">
        <x:v>1942186</x:v>
      </x:c>
      <x:c r="B10284" s="1">
        <x:v>43312.8934549769</x:v>
      </x:c>
      <x:c r="C10284" s="6">
        <x:v>198.684023706667</x:v>
      </x:c>
      <x:c r="D10284" s="14" t="s">
        <x:v>77</x:v>
      </x:c>
      <x:c r="E10284" s="15">
        <x:v>43278.4138806366</x:v>
      </x:c>
      <x:c r="F10284" t="s">
        <x:v>82</x:v>
      </x:c>
      <x:c r="G10284" s="6">
        <x:v>187.812233355838</x:v>
      </x:c>
      <x:c r="H10284" t="s">
        <x:v>83</x:v>
      </x:c>
      <x:c r="I10284" s="6">
        <x:v>26.3150426064699</x:v>
      </x:c>
      <x:c r="J10284" t="s">
        <x:v>78</x:v>
      </x:c>
      <x:c r="K10284" s="6">
        <x:v>1026</x:v>
      </x:c>
      <x:c r="L10284" t="s">
        <x:v>79</x:v>
      </x:c>
      <x:c r="M10284" t="s">
        <x:v>81</x:v>
      </x:c>
      <x:c r="N10284" s="8">
        <x:v>36</x:v>
      </x:c>
      <x:c r="O10284" s="8">
        <x:v>1</x:v>
      </x:c>
      <x:c r="P10284">
        <x:v>0</x:v>
      </x:c>
      <x:c r="Q10284" s="6">
        <x:v>21.822</x:v>
      </x:c>
      <x:c r="R10284" s="8">
        <x:v>117157.528888845</x:v>
      </x:c>
      <x:c r="S10284" s="12">
        <x:v>284249.977614313</x:v>
      </x:c>
      <x:c r="T10284" s="12">
        <x:v>60.7217402270804</x:v>
      </x:c>
      <x:c r="U10284" s="12">
        <x:v>36</x:v>
      </x:c>
      <x:c r="V10284" s="12">
        <x:f>NA()</x:f>
      </x:c>
    </x:row>
    <x:row r="10285">
      <x:c r="A10285">
        <x:v>1942189</x:v>
      </x:c>
      <x:c r="B10285" s="1">
        <x:v>43312.8934666667</x:v>
      </x:c>
      <x:c r="C10285" s="6">
        <x:v>198.70085157</x:v>
      </x:c>
      <x:c r="D10285" s="14" t="s">
        <x:v>77</x:v>
      </x:c>
      <x:c r="E10285" s="15">
        <x:v>43278.4138806366</x:v>
      </x:c>
      <x:c r="F10285" t="s">
        <x:v>82</x:v>
      </x:c>
      <x:c r="G10285" s="6">
        <x:v>187.795803943392</x:v>
      </x:c>
      <x:c r="H10285" t="s">
        <x:v>83</x:v>
      </x:c>
      <x:c r="I10285" s="6">
        <x:v>26.3150426064699</x:v>
      </x:c>
      <x:c r="J10285" t="s">
        <x:v>78</x:v>
      </x:c>
      <x:c r="K10285" s="6">
        <x:v>1026</x:v>
      </x:c>
      <x:c r="L10285" t="s">
        <x:v>79</x:v>
      </x:c>
      <x:c r="M10285" t="s">
        <x:v>81</x:v>
      </x:c>
      <x:c r="N10285" s="8">
        <x:v>36</x:v>
      </x:c>
      <x:c r="O10285" s="8">
        <x:v>1</x:v>
      </x:c>
      <x:c r="P10285">
        <x:v>0</x:v>
      </x:c>
      <x:c r="Q10285" s="6">
        <x:v>21.823</x:v>
      </x:c>
      <x:c r="R10285" s="8">
        <x:v>117162.672942651</x:v>
      </x:c>
      <x:c r="S10285" s="12">
        <x:v>284246.781728023</x:v>
      </x:c>
      <x:c r="T10285" s="12">
        <x:v>60.7217402270804</x:v>
      </x:c>
      <x:c r="U10285" s="12">
        <x:v>36</x:v>
      </x:c>
      <x:c r="V10285" s="12">
        <x:f>NA()</x:f>
      </x:c>
    </x:row>
    <x:row r="10286">
      <x:c r="A10286">
        <x:v>1942198</x:v>
      </x:c>
      <x:c r="B10286" s="1">
        <x:v>43312.8934783565</x:v>
      </x:c>
      <x:c r="C10286" s="6">
        <x:v>198.717701898333</x:v>
      </x:c>
      <x:c r="D10286" s="14" t="s">
        <x:v>77</x:v>
      </x:c>
      <x:c r="E10286" s="15">
        <x:v>43278.4138806366</x:v>
      </x:c>
      <x:c r="F10286" t="s">
        <x:v>82</x:v>
      </x:c>
      <x:c r="G10286" s="6">
        <x:v>187.846259177336</x:v>
      </x:c>
      <x:c r="H10286" t="s">
        <x:v>83</x:v>
      </x:c>
      <x:c r="I10286" s="6">
        <x:v>26.3088787551378</x:v>
      </x:c>
      <x:c r="J10286" t="s">
        <x:v>78</x:v>
      </x:c>
      <x:c r="K10286" s="6">
        <x:v>1026</x:v>
      </x:c>
      <x:c r="L10286" t="s">
        <x:v>79</x:v>
      </x:c>
      <x:c r="M10286" t="s">
        <x:v>81</x:v>
      </x:c>
      <x:c r="N10286" s="8">
        <x:v>36</x:v>
      </x:c>
      <x:c r="O10286" s="8">
        <x:v>1</x:v>
      </x:c>
      <x:c r="P10286">
        <x:v>0</x:v>
      </x:c>
      <x:c r="Q10286" s="6">
        <x:v>21.822</x:v>
      </x:c>
      <x:c r="R10286" s="8">
        <x:v>117161.173433897</x:v>
      </x:c>
      <x:c r="S10286" s="12">
        <x:v>284250.317344281</x:v>
      </x:c>
      <x:c r="T10286" s="12">
        <x:v>60.7217402270804</x:v>
      </x:c>
      <x:c r="U10286" s="12">
        <x:v>36</x:v>
      </x:c>
      <x:c r="V10286" s="12">
        <x:f>NA()</x:f>
      </x:c>
    </x:row>
    <x:row r="10287">
      <x:c r="A10287">
        <x:v>1942204</x:v>
      </x:c>
      <x:c r="B10287" s="1">
        <x:v>43312.8934901273</x:v>
      </x:c>
      <x:c r="C10287" s="6">
        <x:v>198.734643651667</x:v>
      </x:c>
      <x:c r="D10287" s="14" t="s">
        <x:v>77</x:v>
      </x:c>
      <x:c r="E10287" s="15">
        <x:v>43278.4138806366</x:v>
      </x:c>
      <x:c r="F10287" t="s">
        <x:v>82</x:v>
      </x:c>
      <x:c r="G10287" s="6">
        <x:v>187.848579759567</x:v>
      </x:c>
      <x:c r="H10287" t="s">
        <x:v>83</x:v>
      </x:c>
      <x:c r="I10287" s="6">
        <x:v>26.296551086421</x:v>
      </x:c>
      <x:c r="J10287" t="s">
        <x:v>78</x:v>
      </x:c>
      <x:c r="K10287" s="6">
        <x:v>1026</x:v>
      </x:c>
      <x:c r="L10287" t="s">
        <x:v>79</x:v>
      </x:c>
      <x:c r="M10287" t="s">
        <x:v>81</x:v>
      </x:c>
      <x:c r="N10287" s="8">
        <x:v>36</x:v>
      </x:c>
      <x:c r="O10287" s="8">
        <x:v>1</x:v>
      </x:c>
      <x:c r="P10287">
        <x:v>0</x:v>
      </x:c>
      <x:c r="Q10287" s="6">
        <x:v>21.826</x:v>
      </x:c>
      <x:c r="R10287" s="8">
        <x:v>117168.006859238</x:v>
      </x:c>
      <x:c r="S10287" s="12">
        <x:v>284253.409566768</x:v>
      </x:c>
      <x:c r="T10287" s="12">
        <x:v>60.7217402270804</x:v>
      </x:c>
      <x:c r="U10287" s="12">
        <x:v>36</x:v>
      </x:c>
      <x:c r="V10287" s="12">
        <x:f>NA()</x:f>
      </x:c>
    </x:row>
    <x:row r="10288">
      <x:c r="A10288">
        <x:v>1942208</x:v>
      </x:c>
      <x:c r="B10288" s="1">
        <x:v>43312.8935012384</x:v>
      </x:c>
      <x:c r="C10288" s="6">
        <x:v>198.750611245</x:v>
      </x:c>
      <x:c r="D10288" s="14" t="s">
        <x:v>77</x:v>
      </x:c>
      <x:c r="E10288" s="15">
        <x:v>43278.4138806366</x:v>
      </x:c>
      <x:c r="F10288" t="s">
        <x:v>82</x:v>
      </x:c>
      <x:c r="G10288" s="6">
        <x:v>187.813396228803</x:v>
      </x:c>
      <x:c r="H10288" t="s">
        <x:v>83</x:v>
      </x:c>
      <x:c r="I10288" s="6">
        <x:v>26.3088787551378</x:v>
      </x:c>
      <x:c r="J10288" t="s">
        <x:v>78</x:v>
      </x:c>
      <x:c r="K10288" s="6">
        <x:v>1026</x:v>
      </x:c>
      <x:c r="L10288" t="s">
        <x:v>79</x:v>
      </x:c>
      <x:c r="M10288" t="s">
        <x:v>81</x:v>
      </x:c>
      <x:c r="N10288" s="8">
        <x:v>36</x:v>
      </x:c>
      <x:c r="O10288" s="8">
        <x:v>1</x:v>
      </x:c>
      <x:c r="P10288">
        <x:v>0</x:v>
      </x:c>
      <x:c r="Q10288" s="6">
        <x:v>21.824</x:v>
      </x:c>
      <x:c r="R10288" s="8">
        <x:v>117161.622252948</x:v>
      </x:c>
      <x:c r="S10288" s="12">
        <x:v>284254.108318326</x:v>
      </x:c>
      <x:c r="T10288" s="12">
        <x:v>60.7217402270804</x:v>
      </x:c>
      <x:c r="U10288" s="12">
        <x:v>36</x:v>
      </x:c>
      <x:c r="V10288" s="12">
        <x:f>NA()</x:f>
      </x:c>
    </x:row>
    <x:row r="10289">
      <x:c r="A10289">
        <x:v>1942217</x:v>
      </x:c>
      <x:c r="B10289" s="1">
        <x:v>43312.8935129282</x:v>
      </x:c>
      <x:c r="C10289" s="6">
        <x:v>198.767442028333</x:v>
      </x:c>
      <x:c r="D10289" s="14" t="s">
        <x:v>77</x:v>
      </x:c>
      <x:c r="E10289" s="15">
        <x:v>43278.4138806366</x:v>
      </x:c>
      <x:c r="F10289" t="s">
        <x:v>82</x:v>
      </x:c>
      <x:c r="G10289" s="6">
        <x:v>187.829826814095</x:v>
      </x:c>
      <x:c r="H10289" t="s">
        <x:v>83</x:v>
      </x:c>
      <x:c r="I10289" s="6">
        <x:v>26.3088787551378</x:v>
      </x:c>
      <x:c r="J10289" t="s">
        <x:v>78</x:v>
      </x:c>
      <x:c r="K10289" s="6">
        <x:v>1026</x:v>
      </x:c>
      <x:c r="L10289" t="s">
        <x:v>79</x:v>
      </x:c>
      <x:c r="M10289" t="s">
        <x:v>81</x:v>
      </x:c>
      <x:c r="N10289" s="8">
        <x:v>36</x:v>
      </x:c>
      <x:c r="O10289" s="8">
        <x:v>1</x:v>
      </x:c>
      <x:c r="P10289">
        <x:v>0</x:v>
      </x:c>
      <x:c r="Q10289" s="6">
        <x:v>21.823</x:v>
      </x:c>
      <x:c r="R10289" s="8">
        <x:v>117160.26046698</x:v>
      </x:c>
      <x:c r="S10289" s="12">
        <x:v>284237.624886482</x:v>
      </x:c>
      <x:c r="T10289" s="12">
        <x:v>60.7217402270804</x:v>
      </x:c>
      <x:c r="U10289" s="12">
        <x:v>36</x:v>
      </x:c>
      <x:c r="V10289" s="12">
        <x:f>NA()</x:f>
      </x:c>
    </x:row>
    <x:row r="10290">
      <x:c r="A10290">
        <x:v>1942223</x:v>
      </x:c>
      <x:c r="B10290" s="1">
        <x:v>43312.8935246181</x:v>
      </x:c>
      <x:c r="C10290" s="6">
        <x:v>198.784322235</x:v>
      </x:c>
      <x:c r="D10290" s="14" t="s">
        <x:v>77</x:v>
      </x:c>
      <x:c r="E10290" s="15">
        <x:v>43278.4138806366</x:v>
      </x:c>
      <x:c r="F10290" t="s">
        <x:v>82</x:v>
      </x:c>
      <x:c r="G10290" s="6">
        <x:v>187.798129983226</x:v>
      </x:c>
      <x:c r="H10290" t="s">
        <x:v>83</x:v>
      </x:c>
      <x:c r="I10290" s="6">
        <x:v>26.3027149151217</x:v>
      </x:c>
      <x:c r="J10290" t="s">
        <x:v>78</x:v>
      </x:c>
      <x:c r="K10290" s="6">
        <x:v>1026</x:v>
      </x:c>
      <x:c r="L10290" t="s">
        <x:v>79</x:v>
      </x:c>
      <x:c r="M10290" t="s">
        <x:v>81</x:v>
      </x:c>
      <x:c r="N10290" s="8">
        <x:v>36</x:v>
      </x:c>
      <x:c r="O10290" s="8">
        <x:v>1</x:v>
      </x:c>
      <x:c r="P10290">
        <x:v>0</x:v>
      </x:c>
      <x:c r="Q10290" s="6">
        <x:v>21.827</x:v>
      </x:c>
      <x:c r="R10290" s="8">
        <x:v>117164.958546379</x:v>
      </x:c>
      <x:c r="S10290" s="12">
        <x:v>284255.071879818</x:v>
      </x:c>
      <x:c r="T10290" s="12">
        <x:v>60.7217402270804</x:v>
      </x:c>
      <x:c r="U10290" s="12">
        <x:v>36</x:v>
      </x:c>
      <x:c r="V10290" s="12">
        <x:f>NA()</x:f>
      </x:c>
    </x:row>
    <x:row r="10291">
      <x:c r="A10291">
        <x:v>1942229</x:v>
      </x:c>
      <x:c r="B10291" s="1">
        <x:v>43312.8935363426</x:v>
      </x:c>
      <x:c r="C10291" s="6">
        <x:v>198.801171991667</x:v>
      </x:c>
      <x:c r="D10291" s="14" t="s">
        <x:v>77</x:v>
      </x:c>
      <x:c r="E10291" s="15">
        <x:v>43278.4138806366</x:v>
      </x:c>
      <x:c r="F10291" t="s">
        <x:v>82</x:v>
      </x:c>
      <x:c r="G10291" s="6">
        <x:v>187.814558186086</x:v>
      </x:c>
      <x:c r="H10291" t="s">
        <x:v>83</x:v>
      </x:c>
      <x:c r="I10291" s="6">
        <x:v>26.3027149151217</x:v>
      </x:c>
      <x:c r="J10291" t="s">
        <x:v>78</x:v>
      </x:c>
      <x:c r="K10291" s="6">
        <x:v>1026</x:v>
      </x:c>
      <x:c r="L10291" t="s">
        <x:v>79</x:v>
      </x:c>
      <x:c r="M10291" t="s">
        <x:v>81</x:v>
      </x:c>
      <x:c r="N10291" s="8">
        <x:v>36</x:v>
      </x:c>
      <x:c r="O10291" s="8">
        <x:v>1</x:v>
      </x:c>
      <x:c r="P10291">
        <x:v>0</x:v>
      </x:c>
      <x:c r="Q10291" s="6">
        <x:v>21.826</x:v>
      </x:c>
      <x:c r="R10291" s="8">
        <x:v>117164.68493898</x:v>
      </x:c>
      <x:c r="S10291" s="12">
        <x:v>284252.640348776</x:v>
      </x:c>
      <x:c r="T10291" s="12">
        <x:v>60.7217402270804</x:v>
      </x:c>
      <x:c r="U10291" s="12">
        <x:v>36</x:v>
      </x:c>
      <x:c r="V10291" s="12">
        <x:f>NA()</x:f>
      </x:c>
    </x:row>
    <x:row r="10292">
      <x:c r="A10292">
        <x:v>1942233</x:v>
      </x:c>
      <x:c r="B10292" s="1">
        <x:v>43312.8935475347</x:v>
      </x:c>
      <x:c r="C10292" s="6">
        <x:v>198.817265993333</x:v>
      </x:c>
      <x:c r="D10292" s="14" t="s">
        <x:v>77</x:v>
      </x:c>
      <x:c r="E10292" s="15">
        <x:v>43278.4138806366</x:v>
      </x:c>
      <x:c r="F10292" t="s">
        <x:v>82</x:v>
      </x:c>
      <x:c r="G10292" s="6">
        <x:v>187.781703557587</x:v>
      </x:c>
      <x:c r="H10292" t="s">
        <x:v>83</x:v>
      </x:c>
      <x:c r="I10292" s="6">
        <x:v>26.3027149151217</x:v>
      </x:c>
      <x:c r="J10292" t="s">
        <x:v>78</x:v>
      </x:c>
      <x:c r="K10292" s="6">
        <x:v>1026</x:v>
      </x:c>
      <x:c r="L10292" t="s">
        <x:v>79</x:v>
      </x:c>
      <x:c r="M10292" t="s">
        <x:v>81</x:v>
      </x:c>
      <x:c r="N10292" s="8">
        <x:v>36</x:v>
      </x:c>
      <x:c r="O10292" s="8">
        <x:v>1</x:v>
      </x:c>
      <x:c r="P10292">
        <x:v>0</x:v>
      </x:c>
      <x:c r="Q10292" s="6">
        <x:v>21.828</x:v>
      </x:c>
      <x:c r="R10292" s="8">
        <x:v>117166.536531867</x:v>
      </x:c>
      <x:c r="S10292" s="12">
        <x:v>284242.917772448</x:v>
      </x:c>
      <x:c r="T10292" s="12">
        <x:v>60.7217402270804</x:v>
      </x:c>
      <x:c r="U10292" s="12">
        <x:v>36</x:v>
      </x:c>
      <x:c r="V10292" s="12">
        <x:f>NA()</x:f>
      </x:c>
    </x:row>
    <x:row r="10293">
      <x:c r="A10293">
        <x:v>1942240</x:v>
      </x:c>
      <x:c r="B10293" s="1">
        <x:v>43312.8935592245</x:v>
      </x:c>
      <x:c r="C10293" s="6">
        <x:v>198.834140298333</x:v>
      </x:c>
      <x:c r="D10293" s="14" t="s">
        <x:v>77</x:v>
      </x:c>
      <x:c r="E10293" s="15">
        <x:v>43278.4138806366</x:v>
      </x:c>
      <x:c r="F10293" t="s">
        <x:v>82</x:v>
      </x:c>
      <x:c r="G10293" s="6">
        <x:v>187.798129983226</x:v>
      </x:c>
      <x:c r="H10293" t="s">
        <x:v>83</x:v>
      </x:c>
      <x:c r="I10293" s="6">
        <x:v>26.3027149151217</x:v>
      </x:c>
      <x:c r="J10293" t="s">
        <x:v>78</x:v>
      </x:c>
      <x:c r="K10293" s="6">
        <x:v>1026</x:v>
      </x:c>
      <x:c r="L10293" t="s">
        <x:v>79</x:v>
      </x:c>
      <x:c r="M10293" t="s">
        <x:v>81</x:v>
      </x:c>
      <x:c r="N10293" s="8">
        <x:v>36</x:v>
      </x:c>
      <x:c r="O10293" s="8">
        <x:v>1</x:v>
      </x:c>
      <x:c r="P10293">
        <x:v>0</x:v>
      </x:c>
      <x:c r="Q10293" s="6">
        <x:v>21.827</x:v>
      </x:c>
      <x:c r="R10293" s="8">
        <x:v>117171.914562321</x:v>
      </x:c>
      <x:c r="S10293" s="12">
        <x:v>284253.686200906</x:v>
      </x:c>
      <x:c r="T10293" s="12">
        <x:v>60.7217402270804</x:v>
      </x:c>
      <x:c r="U10293" s="12">
        <x:v>36</x:v>
      </x:c>
      <x:c r="V10293" s="12">
        <x:f>NA()</x:f>
      </x:c>
    </x:row>
    <x:row r="10294">
      <x:c r="A10294">
        <x:v>1942247</x:v>
      </x:c>
      <x:c r="B10294" s="1">
        <x:v>43312.8935709838</x:v>
      </x:c>
      <x:c r="C10294" s="6">
        <x:v>198.851087816667</x:v>
      </x:c>
      <x:c r="D10294" s="14" t="s">
        <x:v>77</x:v>
      </x:c>
      <x:c r="E10294" s="15">
        <x:v>43278.4138806366</x:v>
      </x:c>
      <x:c r="F10294" t="s">
        <x:v>82</x:v>
      </x:c>
      <x:c r="G10294" s="6">
        <x:v>187.863853460608</x:v>
      </x:c>
      <x:c r="H10294" t="s">
        <x:v>83</x:v>
      </x:c>
      <x:c r="I10294" s="6">
        <x:v>26.3027149151217</x:v>
      </x:c>
      <x:c r="J10294" t="s">
        <x:v>78</x:v>
      </x:c>
      <x:c r="K10294" s="6">
        <x:v>1026</x:v>
      </x:c>
      <x:c r="L10294" t="s">
        <x:v>79</x:v>
      </x:c>
      <x:c r="M10294" t="s">
        <x:v>81</x:v>
      </x:c>
      <x:c r="N10294" s="8">
        <x:v>36</x:v>
      </x:c>
      <x:c r="O10294" s="8">
        <x:v>1</x:v>
      </x:c>
      <x:c r="P10294">
        <x:v>0</x:v>
      </x:c>
      <x:c r="Q10294" s="6">
        <x:v>21.823</x:v>
      </x:c>
      <x:c r="R10294" s="8">
        <x:v>117169.487663971</x:v>
      </x:c>
      <x:c r="S10294" s="12">
        <x:v>284252.513236171</x:v>
      </x:c>
      <x:c r="T10294" s="12">
        <x:v>60.7217402270804</x:v>
      </x:c>
      <x:c r="U10294" s="12">
        <x:v>36</x:v>
      </x:c>
      <x:c r="V10294" s="12">
        <x:f>NA()</x:f>
      </x:c>
    </x:row>
    <x:row r="10295">
      <x:c r="A10295">
        <x:v>1942251</x:v>
      </x:c>
      <x:c r="B10295" s="1">
        <x:v>43312.8935827199</x:v>
      </x:c>
      <x:c r="C10295" s="6">
        <x:v>198.867984015</x:v>
      </x:c>
      <x:c r="D10295" s="14" t="s">
        <x:v>77</x:v>
      </x:c>
      <x:c r="E10295" s="15">
        <x:v>43278.4138806366</x:v>
      </x:c>
      <x:c r="F10295" t="s">
        <x:v>82</x:v>
      </x:c>
      <x:c r="G10295" s="6">
        <x:v>187.7969674212</x:v>
      </x:c>
      <x:c r="H10295" t="s">
        <x:v>83</x:v>
      </x:c>
      <x:c r="I10295" s="6">
        <x:v>26.3088787551378</x:v>
      </x:c>
      <x:c r="J10295" t="s">
        <x:v>78</x:v>
      </x:c>
      <x:c r="K10295" s="6">
        <x:v>1026</x:v>
      </x:c>
      <x:c r="L10295" t="s">
        <x:v>79</x:v>
      </x:c>
      <x:c r="M10295" t="s">
        <x:v>81</x:v>
      </x:c>
      <x:c r="N10295" s="8">
        <x:v>36</x:v>
      </x:c>
      <x:c r="O10295" s="8">
        <x:v>1</x:v>
      </x:c>
      <x:c r="P10295">
        <x:v>0</x:v>
      </x:c>
      <x:c r="Q10295" s="6">
        <x:v>21.825</x:v>
      </x:c>
      <x:c r="R10295" s="8">
        <x:v>117164.841809461</x:v>
      </x:c>
      <x:c r="S10295" s="12">
        <x:v>284240.592507893</x:v>
      </x:c>
      <x:c r="T10295" s="12">
        <x:v>60.7217402270804</x:v>
      </x:c>
      <x:c r="U10295" s="12">
        <x:v>36</x:v>
      </x:c>
      <x:c r="V10295" s="12">
        <x:f>NA()</x:f>
      </x:c>
    </x:row>
    <x:row r="10296">
      <x:c r="A10296">
        <x:v>1942257</x:v>
      </x:c>
      <x:c r="B10296" s="1">
        <x:v>43312.893593831</x:v>
      </x:c>
      <x:c r="C10296" s="6">
        <x:v>198.883960128333</x:v>
      </x:c>
      <x:c r="D10296" s="14" t="s">
        <x:v>77</x:v>
      </x:c>
      <x:c r="E10296" s="15">
        <x:v>43278.4138806366</x:v>
      </x:c>
      <x:c r="F10296" t="s">
        <x:v>82</x:v>
      </x:c>
      <x:c r="G10296" s="6">
        <x:v>187.880288774968</x:v>
      </x:c>
      <x:c r="H10296" t="s">
        <x:v>83</x:v>
      </x:c>
      <x:c r="I10296" s="6">
        <x:v>26.3027149151217</x:v>
      </x:c>
      <x:c r="J10296" t="s">
        <x:v>78</x:v>
      </x:c>
      <x:c r="K10296" s="6">
        <x:v>1026</x:v>
      </x:c>
      <x:c r="L10296" t="s">
        <x:v>79</x:v>
      </x:c>
      <x:c r="M10296" t="s">
        <x:v>81</x:v>
      </x:c>
      <x:c r="N10296" s="8">
        <x:v>36</x:v>
      </x:c>
      <x:c r="O10296" s="8">
        <x:v>1</x:v>
      </x:c>
      <x:c r="P10296">
        <x:v>0</x:v>
      </x:c>
      <x:c r="Q10296" s="6">
        <x:v>21.822</x:v>
      </x:c>
      <x:c r="R10296" s="8">
        <x:v>117160.03425586</x:v>
      </x:c>
      <x:c r="S10296" s="12">
        <x:v>284246.776854189</x:v>
      </x:c>
      <x:c r="T10296" s="12">
        <x:v>60.7217402270804</x:v>
      </x:c>
      <x:c r="U10296" s="12">
        <x:v>36</x:v>
      </x:c>
      <x:c r="V10296" s="12">
        <x:f>NA()</x:f>
      </x:c>
    </x:row>
    <x:row r="10297">
      <x:c r="A10297">
        <x:v>1942261</x:v>
      </x:c>
      <x:c r="B10297" s="1">
        <x:v>43312.8936055208</x:v>
      </x:c>
      <x:c r="C10297" s="6">
        <x:v>198.900807575</x:v>
      </x:c>
      <x:c r="D10297" s="14" t="s">
        <x:v>77</x:v>
      </x:c>
      <x:c r="E10297" s="15">
        <x:v>43278.4138806366</x:v>
      </x:c>
      <x:c r="F10297" t="s">
        <x:v>82</x:v>
      </x:c>
      <x:c r="G10297" s="6">
        <x:v>187.863853460608</x:v>
      </x:c>
      <x:c r="H10297" t="s">
        <x:v>83</x:v>
      </x:c>
      <x:c r="I10297" s="6">
        <x:v>26.3027149151217</x:v>
      </x:c>
      <x:c r="J10297" t="s">
        <x:v>78</x:v>
      </x:c>
      <x:c r="K10297" s="6">
        <x:v>1026</x:v>
      </x:c>
      <x:c r="L10297" t="s">
        <x:v>79</x:v>
      </x:c>
      <x:c r="M10297" t="s">
        <x:v>81</x:v>
      </x:c>
      <x:c r="N10297" s="8">
        <x:v>36</x:v>
      </x:c>
      <x:c r="O10297" s="8">
        <x:v>1</x:v>
      </x:c>
      <x:c r="P10297">
        <x:v>0</x:v>
      </x:c>
      <x:c r="Q10297" s="6">
        <x:v>21.823</x:v>
      </x:c>
      <x:c r="R10297" s="8">
        <x:v>117151.237690235</x:v>
      </x:c>
      <x:c r="S10297" s="12">
        <x:v>284236.343285547</x:v>
      </x:c>
      <x:c r="T10297" s="12">
        <x:v>60.7217402270804</x:v>
      </x:c>
      <x:c r="U10297" s="12">
        <x:v>36</x:v>
      </x:c>
      <x:c r="V10297" s="12">
        <x:f>NA()</x:f>
      </x:c>
    </x:row>
    <x:row r="10298">
      <x:c r="A10298">
        <x:v>1942271</x:v>
      </x:c>
      <x:c r="B10298" s="1">
        <x:v>43312.8936172106</x:v>
      </x:c>
      <x:c r="C10298" s="6">
        <x:v>198.917645506667</x:v>
      </x:c>
      <x:c r="D10298" s="14" t="s">
        <x:v>77</x:v>
      </x:c>
      <x:c r="E10298" s="15">
        <x:v>43278.4138806366</x:v>
      </x:c>
      <x:c r="F10298" t="s">
        <x:v>82</x:v>
      </x:c>
      <x:c r="G10298" s="6">
        <x:v>187.762950451135</x:v>
      </x:c>
      <x:c r="H10298" t="s">
        <x:v>83</x:v>
      </x:c>
      <x:c r="I10298" s="6">
        <x:v>26.3150426064699</x:v>
      </x:c>
      <x:c r="J10298" t="s">
        <x:v>78</x:v>
      </x:c>
      <x:c r="K10298" s="6">
        <x:v>1026</x:v>
      </x:c>
      <x:c r="L10298" t="s">
        <x:v>79</x:v>
      </x:c>
      <x:c r="M10298" t="s">
        <x:v>81</x:v>
      </x:c>
      <x:c r="N10298" s="8">
        <x:v>36</x:v>
      </x:c>
      <x:c r="O10298" s="8">
        <x:v>1</x:v>
      </x:c>
      <x:c r="P10298">
        <x:v>0</x:v>
      </x:c>
      <x:c r="Q10298" s="6">
        <x:v>21.825</x:v>
      </x:c>
      <x:c r="R10298" s="8">
        <x:v>117156.577128124</x:v>
      </x:c>
      <x:c r="S10298" s="12">
        <x:v>284244.987244748</x:v>
      </x:c>
      <x:c r="T10298" s="12">
        <x:v>60.7217402270804</x:v>
      </x:c>
      <x:c r="U10298" s="12">
        <x:v>36</x:v>
      </x:c>
      <x:c r="V10298" s="12">
        <x:f>NA()</x:f>
      </x:c>
    </x:row>
    <x:row r="10299">
      <x:c r="A10299">
        <x:v>1942277</x:v>
      </x:c>
      <x:c r="B10299" s="1">
        <x:v>43312.8936289005</x:v>
      </x:c>
      <x:c r="C10299" s="6">
        <x:v>198.934454061667</x:v>
      </x:c>
      <x:c r="D10299" s="14" t="s">
        <x:v>77</x:v>
      </x:c>
      <x:c r="E10299" s="15">
        <x:v>43278.4138806366</x:v>
      </x:c>
      <x:c r="F10299" t="s">
        <x:v>82</x:v>
      </x:c>
      <x:c r="G10299" s="6">
        <x:v>187.846259177336</x:v>
      </x:c>
      <x:c r="H10299" t="s">
        <x:v>83</x:v>
      </x:c>
      <x:c r="I10299" s="6">
        <x:v>26.3088787551378</x:v>
      </x:c>
      <x:c r="J10299" t="s">
        <x:v>78</x:v>
      </x:c>
      <x:c r="K10299" s="6">
        <x:v>1026</x:v>
      </x:c>
      <x:c r="L10299" t="s">
        <x:v>79</x:v>
      </x:c>
      <x:c r="M10299" t="s">
        <x:v>81</x:v>
      </x:c>
      <x:c r="N10299" s="8">
        <x:v>36</x:v>
      </x:c>
      <x:c r="O10299" s="8">
        <x:v>1</x:v>
      </x:c>
      <x:c r="P10299">
        <x:v>0</x:v>
      </x:c>
      <x:c r="Q10299" s="6">
        <x:v>21.822</x:v>
      </x:c>
      <x:c r="R10299" s="8">
        <x:v>117154.169806481</x:v>
      </x:c>
      <x:c r="S10299" s="12">
        <x:v>284238.2796958</x:v>
      </x:c>
      <x:c r="T10299" s="12">
        <x:v>60.7217402270804</x:v>
      </x:c>
      <x:c r="U10299" s="12">
        <x:v>36</x:v>
      </x:c>
      <x:c r="V10299" s="12">
        <x:f>NA()</x:f>
      </x:c>
    </x:row>
    <x:row r="10300">
      <x:c r="A10300">
        <x:v>1942282</x:v>
      </x:c>
      <x:c r="B10300" s="1">
        <x:v>43312.8936405903</x:v>
      </x:c>
      <x:c r="C10300" s="6">
        <x:v>198.951292975</x:v>
      </x:c>
      <x:c r="D10300" s="14" t="s">
        <x:v>77</x:v>
      </x:c>
      <x:c r="E10300" s="15">
        <x:v>43278.4138806366</x:v>
      </x:c>
      <x:c r="F10300" t="s">
        <x:v>82</x:v>
      </x:c>
      <x:c r="G10300" s="6">
        <x:v>187.780540391023</x:v>
      </x:c>
      <x:c r="H10300" t="s">
        <x:v>83</x:v>
      </x:c>
      <x:c r="I10300" s="6">
        <x:v>26.3088787551378</x:v>
      </x:c>
      <x:c r="J10300" t="s">
        <x:v>78</x:v>
      </x:c>
      <x:c r="K10300" s="6">
        <x:v>1026</x:v>
      </x:c>
      <x:c r="L10300" t="s">
        <x:v>79</x:v>
      </x:c>
      <x:c r="M10300" t="s">
        <x:v>81</x:v>
      </x:c>
      <x:c r="N10300" s="8">
        <x:v>36</x:v>
      </x:c>
      <x:c r="O10300" s="8">
        <x:v>1</x:v>
      </x:c>
      <x:c r="P10300">
        <x:v>0</x:v>
      </x:c>
      <x:c r="Q10300" s="6">
        <x:v>21.826</x:v>
      </x:c>
      <x:c r="R10300" s="8">
        <x:v>117157.955430817</x:v>
      </x:c>
      <x:c r="S10300" s="12">
        <x:v>284241.575503757</x:v>
      </x:c>
      <x:c r="T10300" s="12">
        <x:v>60.7217402270804</x:v>
      </x:c>
      <x:c r="U10300" s="12">
        <x:v>36</x:v>
      </x:c>
      <x:c r="V10300" s="12">
        <x:f>NA()</x:f>
      </x:c>
    </x:row>
    <x:row r="10301">
      <x:c r="A10301">
        <x:v>1942288</x:v>
      </x:c>
      <x:c r="B10301" s="1">
        <x:v>43312.8936517014</x:v>
      </x:c>
      <x:c r="C10301" s="6">
        <x:v>198.967321711667</x:v>
      </x:c>
      <x:c r="D10301" s="14" t="s">
        <x:v>77</x:v>
      </x:c>
      <x:c r="E10301" s="15">
        <x:v>43278.4138806366</x:v>
      </x:c>
      <x:c r="F10301" t="s">
        <x:v>82</x:v>
      </x:c>
      <x:c r="G10301" s="6">
        <x:v>187.779376308578</x:v>
      </x:c>
      <x:c r="H10301" t="s">
        <x:v>83</x:v>
      </x:c>
      <x:c r="I10301" s="6">
        <x:v>26.3150426064699</x:v>
      </x:c>
      <x:c r="J10301" t="s">
        <x:v>78</x:v>
      </x:c>
      <x:c r="K10301" s="6">
        <x:v>1026</x:v>
      </x:c>
      <x:c r="L10301" t="s">
        <x:v>79</x:v>
      </x:c>
      <x:c r="M10301" t="s">
        <x:v>81</x:v>
      </x:c>
      <x:c r="N10301" s="8">
        <x:v>36</x:v>
      </x:c>
      <x:c r="O10301" s="8">
        <x:v>1</x:v>
      </x:c>
      <x:c r="P10301">
        <x:v>0</x:v>
      </x:c>
      <x:c r="Q10301" s="6">
        <x:v>21.824</x:v>
      </x:c>
      <x:c r="R10301" s="8">
        <x:v>117154.769652387</x:v>
      </x:c>
      <x:c r="S10301" s="12">
        <x:v>284253.789744839</x:v>
      </x:c>
      <x:c r="T10301" s="12">
        <x:v>60.7217402270804</x:v>
      </x:c>
      <x:c r="U10301" s="12">
        <x:v>36</x:v>
      </x:c>
      <x:c r="V10301" s="12">
        <x:f>NA()</x:f>
      </x:c>
    </x:row>
    <x:row r="10302">
      <x:c r="A10302">
        <x:v>1942295</x:v>
      </x:c>
      <x:c r="B10302" s="1">
        <x:v>43312.8936634606</x:v>
      </x:c>
      <x:c r="C10302" s="6">
        <x:v>198.984249318333</x:v>
      </x:c>
      <x:c r="D10302" s="14" t="s">
        <x:v>77</x:v>
      </x:c>
      <x:c r="E10302" s="15">
        <x:v>43278.4138806366</x:v>
      </x:c>
      <x:c r="F10302" t="s">
        <x:v>82</x:v>
      </x:c>
      <x:c r="G10302" s="6">
        <x:v>187.896725867858</x:v>
      </x:c>
      <x:c r="H10302" t="s">
        <x:v>83</x:v>
      </x:c>
      <x:c r="I10302" s="6">
        <x:v>26.3027149151217</x:v>
      </x:c>
      <x:c r="J10302" t="s">
        <x:v>78</x:v>
      </x:c>
      <x:c r="K10302" s="6">
        <x:v>1026</x:v>
      </x:c>
      <x:c r="L10302" t="s">
        <x:v>79</x:v>
      </x:c>
      <x:c r="M10302" t="s">
        <x:v>81</x:v>
      </x:c>
      <x:c r="N10302" s="8">
        <x:v>36</x:v>
      </x:c>
      <x:c r="O10302" s="8">
        <x:v>1</x:v>
      </x:c>
      <x:c r="P10302">
        <x:v>0</x:v>
      </x:c>
      <x:c r="Q10302" s="6">
        <x:v>21.821</x:v>
      </x:c>
      <x:c r="R10302" s="8">
        <x:v>117164.271194659</x:v>
      </x:c>
      <x:c r="S10302" s="12">
        <x:v>284245.591021204</x:v>
      </x:c>
      <x:c r="T10302" s="12">
        <x:v>60.7217402270804</x:v>
      </x:c>
      <x:c r="U10302" s="12">
        <x:v>36</x:v>
      </x:c>
      <x:c r="V10302" s="12">
        <x:f>NA()</x:f>
      </x:c>
    </x:row>
    <x:row r="10303">
      <x:c r="A10303">
        <x:v>1942296</x:v>
      </x:c>
      <x:c r="B10303" s="1">
        <x:v>43312.8936751968</x:v>
      </x:c>
      <x:c r="C10303" s="6">
        <x:v>199.001094411667</x:v>
      </x:c>
      <x:c r="D10303" s="14" t="s">
        <x:v>77</x:v>
      </x:c>
      <x:c r="E10303" s="15">
        <x:v>43278.4138806366</x:v>
      </x:c>
      <x:c r="F10303" t="s">
        <x:v>82</x:v>
      </x:c>
      <x:c r="G10303" s="6">
        <x:v>187.812233355838</x:v>
      </x:c>
      <x:c r="H10303" t="s">
        <x:v>83</x:v>
      </x:c>
      <x:c r="I10303" s="6">
        <x:v>26.3150426064699</x:v>
      </x:c>
      <x:c r="J10303" t="s">
        <x:v>78</x:v>
      </x:c>
      <x:c r="K10303" s="6">
        <x:v>1026</x:v>
      </x:c>
      <x:c r="L10303" t="s">
        <x:v>79</x:v>
      </x:c>
      <x:c r="M10303" t="s">
        <x:v>81</x:v>
      </x:c>
      <x:c r="N10303" s="8">
        <x:v>36</x:v>
      </x:c>
      <x:c r="O10303" s="8">
        <x:v>1</x:v>
      </x:c>
      <x:c r="P10303">
        <x:v>0</x:v>
      </x:c>
      <x:c r="Q10303" s="6">
        <x:v>21.822</x:v>
      </x:c>
      <x:c r="R10303" s="8">
        <x:v>117147.89372299</x:v>
      </x:c>
      <x:c r="S10303" s="12">
        <x:v>284238.954924969</x:v>
      </x:c>
      <x:c r="T10303" s="12">
        <x:v>60.7217402270804</x:v>
      </x:c>
      <x:c r="U10303" s="12">
        <x:v>36</x:v>
      </x:c>
      <x:c r="V10303" s="12">
        <x:f>NA()</x:f>
      </x:c>
    </x:row>
    <x:row r="10304">
      <x:c r="A10304">
        <x:v>1942304</x:v>
      </x:c>
      <x:c r="B10304" s="1">
        <x:v>43312.8936868866</x:v>
      </x:c>
      <x:c r="C10304" s="6">
        <x:v>199.017940586667</x:v>
      </x:c>
      <x:c r="D10304" s="14" t="s">
        <x:v>77</x:v>
      </x:c>
      <x:c r="E10304" s="15">
        <x:v>43278.4138806366</x:v>
      </x:c>
      <x:c r="F10304" t="s">
        <x:v>82</x:v>
      </x:c>
      <x:c r="G10304" s="6">
        <x:v>187.813396228803</x:v>
      </x:c>
      <x:c r="H10304" t="s">
        <x:v>83</x:v>
      </x:c>
      <x:c r="I10304" s="6">
        <x:v>26.3088787551378</x:v>
      </x:c>
      <x:c r="J10304" t="s">
        <x:v>78</x:v>
      </x:c>
      <x:c r="K10304" s="6">
        <x:v>1026</x:v>
      </x:c>
      <x:c r="L10304" t="s">
        <x:v>79</x:v>
      </x:c>
      <x:c r="M10304" t="s">
        <x:v>81</x:v>
      </x:c>
      <x:c r="N10304" s="8">
        <x:v>36</x:v>
      </x:c>
      <x:c r="O10304" s="8">
        <x:v>1</x:v>
      </x:c>
      <x:c r="P10304">
        <x:v>0</x:v>
      </x:c>
      <x:c r="Q10304" s="6">
        <x:v>21.824</x:v>
      </x:c>
      <x:c r="R10304" s="8">
        <x:v>117150.867171512</x:v>
      </x:c>
      <x:c r="S10304" s="12">
        <x:v>284246.591978261</x:v>
      </x:c>
      <x:c r="T10304" s="12">
        <x:v>60.7217402270804</x:v>
      </x:c>
      <x:c r="U10304" s="12">
        <x:v>36</x:v>
      </x:c>
      <x:c r="V10304" s="12">
        <x:f>NA()</x:f>
      </x:c>
    </x:row>
    <x:row r="10305">
      <x:c r="A10305">
        <x:v>1942308</x:v>
      </x:c>
      <x:c r="B10305" s="1">
        <x:v>43312.8936980324</x:v>
      </x:c>
      <x:c r="C10305" s="6">
        <x:v>199.03399121</x:v>
      </x:c>
      <x:c r="D10305" s="14" t="s">
        <x:v>77</x:v>
      </x:c>
      <x:c r="E10305" s="15">
        <x:v>43278.4138806366</x:v>
      </x:c>
      <x:c r="F10305" t="s">
        <x:v>82</x:v>
      </x:c>
      <x:c r="G10305" s="6">
        <x:v>187.896725867858</x:v>
      </x:c>
      <x:c r="H10305" t="s">
        <x:v>83</x:v>
      </x:c>
      <x:c r="I10305" s="6">
        <x:v>26.3027149151217</x:v>
      </x:c>
      <x:c r="J10305" t="s">
        <x:v>78</x:v>
      </x:c>
      <x:c r="K10305" s="6">
        <x:v>1026</x:v>
      </x:c>
      <x:c r="L10305" t="s">
        <x:v>79</x:v>
      </x:c>
      <x:c r="M10305" t="s">
        <x:v>81</x:v>
      </x:c>
      <x:c r="N10305" s="8">
        <x:v>36</x:v>
      </x:c>
      <x:c r="O10305" s="8">
        <x:v>1</x:v>
      </x:c>
      <x:c r="P10305">
        <x:v>0</x:v>
      </x:c>
      <x:c r="Q10305" s="6">
        <x:v>21.821</x:v>
      </x:c>
      <x:c r="R10305" s="8">
        <x:v>117147.537109458</x:v>
      </x:c>
      <x:c r="S10305" s="12">
        <x:v>284243.897486343</x:v>
      </x:c>
      <x:c r="T10305" s="12">
        <x:v>60.7217402270804</x:v>
      </x:c>
      <x:c r="U10305" s="12">
        <x:v>36</x:v>
      </x:c>
      <x:c r="V10305" s="12">
        <x:f>NA()</x:f>
      </x:c>
    </x:row>
    <x:row r="10306">
      <x:c r="A10306">
        <x:v>1942319</x:v>
      </x:c>
      <x:c r="B10306" s="1">
        <x:v>43312.8937097569</x:v>
      </x:c>
      <x:c r="C10306" s="6">
        <x:v>199.050896653333</x:v>
      </x:c>
      <x:c r="D10306" s="14" t="s">
        <x:v>77</x:v>
      </x:c>
      <x:c r="E10306" s="15">
        <x:v>43278.4138806366</x:v>
      </x:c>
      <x:c r="F10306" t="s">
        <x:v>82</x:v>
      </x:c>
      <x:c r="G10306" s="6">
        <x:v>187.830988166429</x:v>
      </x:c>
      <x:c r="H10306" t="s">
        <x:v>83</x:v>
      </x:c>
      <x:c r="I10306" s="6">
        <x:v>26.3027149151217</x:v>
      </x:c>
      <x:c r="J10306" t="s">
        <x:v>78</x:v>
      </x:c>
      <x:c r="K10306" s="6">
        <x:v>1026</x:v>
      </x:c>
      <x:c r="L10306" t="s">
        <x:v>79</x:v>
      </x:c>
      <x:c r="M10306" t="s">
        <x:v>81</x:v>
      </x:c>
      <x:c r="N10306" s="8">
        <x:v>36</x:v>
      </x:c>
      <x:c r="O10306" s="8">
        <x:v>1</x:v>
      </x:c>
      <x:c r="P10306">
        <x:v>0</x:v>
      </x:c>
      <x:c r="Q10306" s="6">
        <x:v>21.825</x:v>
      </x:c>
      <x:c r="R10306" s="8">
        <x:v>117160.295842856</x:v>
      </x:c>
      <x:c r="S10306" s="12">
        <x:v>284251.513557597</x:v>
      </x:c>
      <x:c r="T10306" s="12">
        <x:v>60.7217402270804</x:v>
      </x:c>
      <x:c r="U10306" s="12">
        <x:v>36</x:v>
      </x:c>
      <x:c r="V10306" s="12">
        <x:f>NA()</x:f>
      </x:c>
    </x:row>
    <x:row r="10307">
      <x:c r="A10307">
        <x:v>1942325</x:v>
      </x:c>
      <x:c r="B10307" s="1">
        <x:v>43312.8937214468</x:v>
      </x:c>
      <x:c r="C10307" s="6">
        <x:v>199.067742035</x:v>
      </x:c>
      <x:c r="D10307" s="14" t="s">
        <x:v>77</x:v>
      </x:c>
      <x:c r="E10307" s="15">
        <x:v>43278.4138806366</x:v>
      </x:c>
      <x:c r="F10307" t="s">
        <x:v>82</x:v>
      </x:c>
      <x:c r="G10307" s="6">
        <x:v>187.7969674212</x:v>
      </x:c>
      <x:c r="H10307" t="s">
        <x:v>83</x:v>
      </x:c>
      <x:c r="I10307" s="6">
        <x:v>26.3088787551378</x:v>
      </x:c>
      <x:c r="J10307" t="s">
        <x:v>78</x:v>
      </x:c>
      <x:c r="K10307" s="6">
        <x:v>1026</x:v>
      </x:c>
      <x:c r="L10307" t="s">
        <x:v>79</x:v>
      </x:c>
      <x:c r="M10307" t="s">
        <x:v>81</x:v>
      </x:c>
      <x:c r="N10307" s="8">
        <x:v>36</x:v>
      </x:c>
      <x:c r="O10307" s="8">
        <x:v>1</x:v>
      </x:c>
      <x:c r="P10307">
        <x:v>0</x:v>
      </x:c>
      <x:c r="Q10307" s="6">
        <x:v>21.825</x:v>
      </x:c>
      <x:c r="R10307" s="8">
        <x:v>117156.331254066</x:v>
      </x:c>
      <x:c r="S10307" s="12">
        <x:v>284255.34789808</x:v>
      </x:c>
      <x:c r="T10307" s="12">
        <x:v>60.7217402270804</x:v>
      </x:c>
      <x:c r="U10307" s="12">
        <x:v>36</x:v>
      </x:c>
      <x:c r="V10307" s="12">
        <x:f>NA()</x:f>
      </x:c>
    </x:row>
    <x:row r="10308">
      <x:c r="A10308">
        <x:v>1942326</x:v>
      </x:c>
      <x:c r="B10308" s="1">
        <x:v>43312.8937331366</x:v>
      </x:c>
      <x:c r="C10308" s="6">
        <x:v>199.084547753333</x:v>
      </x:c>
      <x:c r="D10308" s="14" t="s">
        <x:v>77</x:v>
      </x:c>
      <x:c r="E10308" s="15">
        <x:v>43278.4138806366</x:v>
      </x:c>
      <x:c r="F10308" t="s">
        <x:v>82</x:v>
      </x:c>
      <x:c r="G10308" s="6">
        <x:v>187.863853460608</x:v>
      </x:c>
      <x:c r="H10308" t="s">
        <x:v>83</x:v>
      </x:c>
      <x:c r="I10308" s="6">
        <x:v>26.3027149151217</x:v>
      </x:c>
      <x:c r="J10308" t="s">
        <x:v>78</x:v>
      </x:c>
      <x:c r="K10308" s="6">
        <x:v>1026</x:v>
      </x:c>
      <x:c r="L10308" t="s">
        <x:v>79</x:v>
      </x:c>
      <x:c r="M10308" t="s">
        <x:v>81</x:v>
      </x:c>
      <x:c r="N10308" s="8">
        <x:v>36</x:v>
      </x:c>
      <x:c r="O10308" s="8">
        <x:v>1</x:v>
      </x:c>
      <x:c r="P10308">
        <x:v>0</x:v>
      </x:c>
      <x:c r="Q10308" s="6">
        <x:v>21.823</x:v>
      </x:c>
      <x:c r="R10308" s="8">
        <x:v>117153.452777292</x:v>
      </x:c>
      <x:c r="S10308" s="12">
        <x:v>284236.672539232</x:v>
      </x:c>
      <x:c r="T10308" s="12">
        <x:v>60.7217402270804</x:v>
      </x:c>
      <x:c r="U10308" s="12">
        <x:v>36</x:v>
      </x:c>
      <x:c r="V10308" s="12">
        <x:f>NA()</x:f>
      </x:c>
    </x:row>
    <x:row r="10309">
      <x:c r="A10309">
        <x:v>1942332</x:v>
      </x:c>
      <x:c r="B10309" s="1">
        <x:v>43312.893744294</x:v>
      </x:c>
      <x:c r="C10309" s="6">
        <x:v>199.100596803333</x:v>
      </x:c>
      <x:c r="D10309" s="14" t="s">
        <x:v>77</x:v>
      </x:c>
      <x:c r="E10309" s="15">
        <x:v>43278.4138806366</x:v>
      </x:c>
      <x:c r="F10309" t="s">
        <x:v>82</x:v>
      </x:c>
      <x:c r="G10309" s="6">
        <x:v>187.7969674212</x:v>
      </x:c>
      <x:c r="H10309" t="s">
        <x:v>83</x:v>
      </x:c>
      <x:c r="I10309" s="6">
        <x:v>26.3088787551378</x:v>
      </x:c>
      <x:c r="J10309" t="s">
        <x:v>78</x:v>
      </x:c>
      <x:c r="K10309" s="6">
        <x:v>1026</x:v>
      </x:c>
      <x:c r="L10309" t="s">
        <x:v>79</x:v>
      </x:c>
      <x:c r="M10309" t="s">
        <x:v>81</x:v>
      </x:c>
      <x:c r="N10309" s="8">
        <x:v>36</x:v>
      </x:c>
      <x:c r="O10309" s="8">
        <x:v>1</x:v>
      </x:c>
      <x:c r="P10309">
        <x:v>0</x:v>
      </x:c>
      <x:c r="Q10309" s="6">
        <x:v>21.825</x:v>
      </x:c>
      <x:c r="R10309" s="8">
        <x:v>117149.61963665</x:v>
      </x:c>
      <x:c r="S10309" s="12">
        <x:v>284237.2275484</x:v>
      </x:c>
      <x:c r="T10309" s="12">
        <x:v>60.7217402270804</x:v>
      </x:c>
      <x:c r="U10309" s="12">
        <x:v>36</x:v>
      </x:c>
      <x:c r="V10309" s="12">
        <x:f>NA()</x:f>
      </x:c>
    </x:row>
    <x:row r="10310">
      <x:c r="A10310">
        <x:v>1942342</x:v>
      </x:c>
      <x:c r="B10310" s="1">
        <x:v>43312.8937559838</x:v>
      </x:c>
      <x:c r="C10310" s="6">
        <x:v>199.117488658333</x:v>
      </x:c>
      <x:c r="D10310" s="14" t="s">
        <x:v>77</x:v>
      </x:c>
      <x:c r="E10310" s="15">
        <x:v>43278.4138806366</x:v>
      </x:c>
      <x:c r="F10310" t="s">
        <x:v>82</x:v>
      </x:c>
      <x:c r="G10310" s="6">
        <x:v>187.846259177336</x:v>
      </x:c>
      <x:c r="H10310" t="s">
        <x:v>83</x:v>
      </x:c>
      <x:c r="I10310" s="6">
        <x:v>26.3088787551378</x:v>
      </x:c>
      <x:c r="J10310" t="s">
        <x:v>78</x:v>
      </x:c>
      <x:c r="K10310" s="6">
        <x:v>1026</x:v>
      </x:c>
      <x:c r="L10310" t="s">
        <x:v>79</x:v>
      </x:c>
      <x:c r="M10310" t="s">
        <x:v>81</x:v>
      </x:c>
      <x:c r="N10310" s="8">
        <x:v>36</x:v>
      </x:c>
      <x:c r="O10310" s="8">
        <x:v>1</x:v>
      </x:c>
      <x:c r="P10310">
        <x:v>0</x:v>
      </x:c>
      <x:c r="Q10310" s="6">
        <x:v>21.822</x:v>
      </x:c>
      <x:c r="R10310" s="8">
        <x:v>117151.050384697</x:v>
      </x:c>
      <x:c r="S10310" s="12">
        <x:v>284241.151799656</x:v>
      </x:c>
      <x:c r="T10310" s="12">
        <x:v>60.7217402270804</x:v>
      </x:c>
      <x:c r="U10310" s="12">
        <x:v>36</x:v>
      </x:c>
      <x:c r="V10310" s="12">
        <x:f>NA()</x:f>
      </x:c>
    </x:row>
    <x:row r="10311">
      <x:c r="A10311">
        <x:v>1942349</x:v>
      </x:c>
      <x:c r="B10311" s="1">
        <x:v>43312.8937676736</x:v>
      </x:c>
      <x:c r="C10311" s="6">
        <x:v>199.134305515</x:v>
      </x:c>
      <x:c r="D10311" s="14" t="s">
        <x:v>77</x:v>
      </x:c>
      <x:c r="E10311" s="15">
        <x:v>43278.4138806366</x:v>
      </x:c>
      <x:c r="F10311" t="s">
        <x:v>82</x:v>
      </x:c>
      <x:c r="G10311" s="6">
        <x:v>187.846259177336</x:v>
      </x:c>
      <x:c r="H10311" t="s">
        <x:v>83</x:v>
      </x:c>
      <x:c r="I10311" s="6">
        <x:v>26.3088787551378</x:v>
      </x:c>
      <x:c r="J10311" t="s">
        <x:v>78</x:v>
      </x:c>
      <x:c r="K10311" s="6">
        <x:v>1026</x:v>
      </x:c>
      <x:c r="L10311" t="s">
        <x:v>79</x:v>
      </x:c>
      <x:c r="M10311" t="s">
        <x:v>81</x:v>
      </x:c>
      <x:c r="N10311" s="8">
        <x:v>36</x:v>
      </x:c>
      <x:c r="O10311" s="8">
        <x:v>1</x:v>
      </x:c>
      <x:c r="P10311">
        <x:v>0</x:v>
      </x:c>
      <x:c r="Q10311" s="6">
        <x:v>21.822</x:v>
      </x:c>
      <x:c r="R10311" s="8">
        <x:v>117156.172377269</x:v>
      </x:c>
      <x:c r="S10311" s="12">
        <x:v>284235.773139101</x:v>
      </x:c>
      <x:c r="T10311" s="12">
        <x:v>60.7217402270804</x:v>
      </x:c>
      <x:c r="U10311" s="12">
        <x:v>36</x:v>
      </x:c>
      <x:c r="V10311" s="12">
        <x:f>NA()</x:f>
      </x:c>
    </x:row>
    <x:row r="10312">
      <x:c r="A10312">
        <x:v>1942355</x:v>
      </x:c>
      <x:c r="B10312" s="1">
        <x:v>43312.8937793981</x:v>
      </x:c>
      <x:c r="C10312" s="6">
        <x:v>199.151190405</x:v>
      </x:c>
      <x:c r="D10312" s="14" t="s">
        <x:v>77</x:v>
      </x:c>
      <x:c r="E10312" s="15">
        <x:v>43278.4138806366</x:v>
      </x:c>
      <x:c r="F10312" t="s">
        <x:v>82</x:v>
      </x:c>
      <x:c r="G10312" s="6">
        <x:v>187.847419924515</x:v>
      </x:c>
      <x:c r="H10312" t="s">
        <x:v>83</x:v>
      </x:c>
      <x:c r="I10312" s="6">
        <x:v>26.3027149151217</x:v>
      </x:c>
      <x:c r="J10312" t="s">
        <x:v>78</x:v>
      </x:c>
      <x:c r="K10312" s="6">
        <x:v>1026</x:v>
      </x:c>
      <x:c r="L10312" t="s">
        <x:v>79</x:v>
      </x:c>
      <x:c r="M10312" t="s">
        <x:v>81</x:v>
      </x:c>
      <x:c r="N10312" s="8">
        <x:v>36</x:v>
      </x:c>
      <x:c r="O10312" s="8">
        <x:v>1</x:v>
      </x:c>
      <x:c r="P10312">
        <x:v>0</x:v>
      </x:c>
      <x:c r="Q10312" s="6">
        <x:v>21.824</x:v>
      </x:c>
      <x:c r="R10312" s="8">
        <x:v>117157.362503027</x:v>
      </x:c>
      <x:c r="S10312" s="12">
        <x:v>284249.262299313</x:v>
      </x:c>
      <x:c r="T10312" s="12">
        <x:v>60.7217402270804</x:v>
      </x:c>
      <x:c r="U10312" s="12">
        <x:v>36</x:v>
      </x:c>
      <x:c r="V10312" s="12">
        <x:f>NA()</x:f>
      </x:c>
    </x:row>
    <x:row r="10313">
      <x:c r="A10313">
        <x:v>1942357</x:v>
      </x:c>
      <x:c r="B10313" s="1">
        <x:v>43312.893790544</x:v>
      </x:c>
      <x:c r="C10313" s="6">
        <x:v>199.167255515</x:v>
      </x:c>
      <x:c r="D10313" s="14" t="s">
        <x:v>77</x:v>
      </x:c>
      <x:c r="E10313" s="15">
        <x:v>43278.4138806366</x:v>
      </x:c>
      <x:c r="F10313" t="s">
        <x:v>82</x:v>
      </x:c>
      <x:c r="G10313" s="6">
        <x:v>187.812233355838</x:v>
      </x:c>
      <x:c r="H10313" t="s">
        <x:v>83</x:v>
      </x:c>
      <x:c r="I10313" s="6">
        <x:v>26.3150426064699</x:v>
      </x:c>
      <x:c r="J10313" t="s">
        <x:v>78</x:v>
      </x:c>
      <x:c r="K10313" s="6">
        <x:v>1026</x:v>
      </x:c>
      <x:c r="L10313" t="s">
        <x:v>79</x:v>
      </x:c>
      <x:c r="M10313" t="s">
        <x:v>81</x:v>
      </x:c>
      <x:c r="N10313" s="8">
        <x:v>36</x:v>
      </x:c>
      <x:c r="O10313" s="8">
        <x:v>1</x:v>
      </x:c>
      <x:c r="P10313">
        <x:v>0</x:v>
      </x:c>
      <x:c r="Q10313" s="6">
        <x:v>21.822</x:v>
      </x:c>
      <x:c r="R10313" s="8">
        <x:v>117156.207021891</x:v>
      </x:c>
      <x:c r="S10313" s="12">
        <x:v>284234.115289056</x:v>
      </x:c>
      <x:c r="T10313" s="12">
        <x:v>60.7217402270804</x:v>
      </x:c>
      <x:c r="U10313" s="12">
        <x:v>36</x:v>
      </x:c>
      <x:c r="V10313" s="12">
        <x:f>NA()</x:f>
      </x:c>
    </x:row>
    <x:row r="10314">
      <x:c r="A10314">
        <x:v>1942363</x:v>
      </x:c>
      <x:c r="B10314" s="1">
        <x:v>43312.8938022801</x:v>
      </x:c>
      <x:c r="C10314" s="6">
        <x:v>199.184108833333</x:v>
      </x:c>
      <x:c r="D10314" s="14" t="s">
        <x:v>77</x:v>
      </x:c>
      <x:c r="E10314" s="15">
        <x:v>43278.4138806366</x:v>
      </x:c>
      <x:c r="F10314" t="s">
        <x:v>82</x:v>
      </x:c>
      <x:c r="G10314" s="6">
        <x:v>187.895566937379</x:v>
      </x:c>
      <x:c r="H10314" t="s">
        <x:v>83</x:v>
      </x:c>
      <x:c r="I10314" s="6">
        <x:v>26.3088787551378</x:v>
      </x:c>
      <x:c r="J10314" t="s">
        <x:v>78</x:v>
      </x:c>
      <x:c r="K10314" s="6">
        <x:v>1026</x:v>
      </x:c>
      <x:c r="L10314" t="s">
        <x:v>79</x:v>
      </x:c>
      <x:c r="M10314" t="s">
        <x:v>81</x:v>
      </x:c>
      <x:c r="N10314" s="8">
        <x:v>36</x:v>
      </x:c>
      <x:c r="O10314" s="8">
        <x:v>1</x:v>
      </x:c>
      <x:c r="P10314">
        <x:v>0</x:v>
      </x:c>
      <x:c r="Q10314" s="6">
        <x:v>21.819</x:v>
      </x:c>
      <x:c r="R10314" s="8">
        <x:v>117157.661990974</x:v>
      </x:c>
      <x:c r="S10314" s="12">
        <x:v>284228.788899385</x:v>
      </x:c>
      <x:c r="T10314" s="12">
        <x:v>60.7217402270804</x:v>
      </x:c>
      <x:c r="U10314" s="12">
        <x:v>36</x:v>
      </x:c>
      <x:c r="V10314" s="12">
        <x:f>NA()</x:f>
      </x:c>
    </x:row>
    <x:row r="10315">
      <x:c r="A10315">
        <x:v>1942371</x:v>
      </x:c>
      <x:c r="B10315" s="1">
        <x:v>43312.8938140394</x:v>
      </x:c>
      <x:c r="C10315" s="6">
        <x:v>199.201049365</x:v>
      </x:c>
      <x:c r="D10315" s="14" t="s">
        <x:v>77</x:v>
      </x:c>
      <x:c r="E10315" s="15">
        <x:v>43278.4138806366</x:v>
      </x:c>
      <x:c r="F10315" t="s">
        <x:v>82</x:v>
      </x:c>
      <x:c r="G10315" s="6">
        <x:v>187.863853460608</x:v>
      </x:c>
      <x:c r="H10315" t="s">
        <x:v>83</x:v>
      </x:c>
      <x:c r="I10315" s="6">
        <x:v>26.3027149151217</x:v>
      </x:c>
      <x:c r="J10315" t="s">
        <x:v>78</x:v>
      </x:c>
      <x:c r="K10315" s="6">
        <x:v>1026</x:v>
      </x:c>
      <x:c r="L10315" t="s">
        <x:v>79</x:v>
      </x:c>
      <x:c r="M10315" t="s">
        <x:v>81</x:v>
      </x:c>
      <x:c r="N10315" s="8">
        <x:v>36</x:v>
      </x:c>
      <x:c r="O10315" s="8">
        <x:v>1</x:v>
      </x:c>
      <x:c r="P10315">
        <x:v>0</x:v>
      </x:c>
      <x:c r="Q10315" s="6">
        <x:v>21.823</x:v>
      </x:c>
      <x:c r="R10315" s="8">
        <x:v>117163.87055977</x:v>
      </x:c>
      <x:c r="S10315" s="12">
        <x:v>284239.681455364</x:v>
      </x:c>
      <x:c r="T10315" s="12">
        <x:v>60.7217402270804</x:v>
      </x:c>
      <x:c r="U10315" s="12">
        <x:v>36</x:v>
      </x:c>
      <x:c r="V10315" s="12">
        <x:f>NA()</x:f>
      </x:c>
    </x:row>
    <x:row r="10316">
      <x:c r="A10316">
        <x:v>1942377</x:v>
      </x:c>
      <x:c r="B10316" s="1">
        <x:v>43312.8938257292</x:v>
      </x:c>
      <x:c r="C10316" s="6">
        <x:v>199.217886768333</x:v>
      </x:c>
      <x:c r="D10316" s="14" t="s">
        <x:v>77</x:v>
      </x:c>
      <x:c r="E10316" s="15">
        <x:v>43278.4138806366</x:v>
      </x:c>
      <x:c r="F10316" t="s">
        <x:v>82</x:v>
      </x:c>
      <x:c r="G10316" s="6">
        <x:v>187.829826814095</x:v>
      </x:c>
      <x:c r="H10316" t="s">
        <x:v>83</x:v>
      </x:c>
      <x:c r="I10316" s="6">
        <x:v>26.3088787551378</x:v>
      </x:c>
      <x:c r="J10316" t="s">
        <x:v>78</x:v>
      </x:c>
      <x:c r="K10316" s="6">
        <x:v>1026</x:v>
      </x:c>
      <x:c r="L10316" t="s">
        <x:v>79</x:v>
      </x:c>
      <x:c r="M10316" t="s">
        <x:v>81</x:v>
      </x:c>
      <x:c r="N10316" s="8">
        <x:v>36</x:v>
      </x:c>
      <x:c r="O10316" s="8">
        <x:v>1</x:v>
      </x:c>
      <x:c r="P10316">
        <x:v>0</x:v>
      </x:c>
      <x:c r="Q10316" s="6">
        <x:v>21.823</x:v>
      </x:c>
      <x:c r="R10316" s="8">
        <x:v>117161.029140866</x:v>
      </x:c>
      <x:c r="S10316" s="12">
        <x:v>284251.103280427</x:v>
      </x:c>
      <x:c r="T10316" s="12">
        <x:v>60.7217402270804</x:v>
      </x:c>
      <x:c r="U10316" s="12">
        <x:v>36</x:v>
      </x:c>
      <x:c r="V10316" s="12">
        <x:f>NA()</x:f>
      </x:c>
    </x:row>
    <x:row r="10317">
      <x:c r="A10317">
        <x:v>1942382</x:v>
      </x:c>
      <x:c r="B10317" s="1">
        <x:v>43312.8938373843</x:v>
      </x:c>
      <x:c r="C10317" s="6">
        <x:v>199.234707563333</x:v>
      </x:c>
      <x:c r="D10317" s="14" t="s">
        <x:v>77</x:v>
      </x:c>
      <x:c r="E10317" s="15">
        <x:v>43278.4138806366</x:v>
      </x:c>
      <x:c r="F10317" t="s">
        <x:v>82</x:v>
      </x:c>
      <x:c r="G10317" s="6">
        <x:v>187.7969674212</x:v>
      </x:c>
      <x:c r="H10317" t="s">
        <x:v>83</x:v>
      </x:c>
      <x:c r="I10317" s="6">
        <x:v>26.3088787551378</x:v>
      </x:c>
      <x:c r="J10317" t="s">
        <x:v>78</x:v>
      </x:c>
      <x:c r="K10317" s="6">
        <x:v>1026</x:v>
      </x:c>
      <x:c r="L10317" t="s">
        <x:v>79</x:v>
      </x:c>
      <x:c r="M10317" t="s">
        <x:v>81</x:v>
      </x:c>
      <x:c r="N10317" s="8">
        <x:v>36</x:v>
      </x:c>
      <x:c r="O10317" s="8">
        <x:v>1</x:v>
      </x:c>
      <x:c r="P10317">
        <x:v>0</x:v>
      </x:c>
      <x:c r="Q10317" s="6">
        <x:v>21.825</x:v>
      </x:c>
      <x:c r="R10317" s="8">
        <x:v>117159.095521241</x:v>
      </x:c>
      <x:c r="S10317" s="12">
        <x:v>284237.262461106</x:v>
      </x:c>
      <x:c r="T10317" s="12">
        <x:v>60.7217402270804</x:v>
      </x:c>
      <x:c r="U10317" s="12">
        <x:v>36</x:v>
      </x:c>
      <x:c r="V10317" s="12">
        <x:f>NA()</x:f>
      </x:c>
    </x:row>
    <x:row r="10318">
      <x:c r="A10318">
        <x:v>1942389</x:v>
      </x:c>
      <x:c r="B10318" s="1">
        <x:v>43312.8938488426</x:v>
      </x:c>
      <x:c r="C10318" s="6">
        <x:v>199.251158291667</x:v>
      </x:c>
      <x:c r="D10318" s="14" t="s">
        <x:v>77</x:v>
      </x:c>
      <x:c r="E10318" s="15">
        <x:v>43278.4138806366</x:v>
      </x:c>
      <x:c r="F10318" t="s">
        <x:v>82</x:v>
      </x:c>
      <x:c r="G10318" s="6">
        <x:v>187.7969674212</x:v>
      </x:c>
      <x:c r="H10318" t="s">
        <x:v>83</x:v>
      </x:c>
      <x:c r="I10318" s="6">
        <x:v>26.3088787551378</x:v>
      </x:c>
      <x:c r="J10318" t="s">
        <x:v>78</x:v>
      </x:c>
      <x:c r="K10318" s="6">
        <x:v>1026</x:v>
      </x:c>
      <x:c r="L10318" t="s">
        <x:v>79</x:v>
      </x:c>
      <x:c r="M10318" t="s">
        <x:v>81</x:v>
      </x:c>
      <x:c r="N10318" s="8">
        <x:v>36</x:v>
      </x:c>
      <x:c r="O10318" s="8">
        <x:v>1</x:v>
      </x:c>
      <x:c r="P10318">
        <x:v>0</x:v>
      </x:c>
      <x:c r="Q10318" s="6">
        <x:v>21.825</x:v>
      </x:c>
      <x:c r="R10318" s="8">
        <x:v>117157.732606768</x:v>
      </x:c>
      <x:c r="S10318" s="12">
        <x:v>284234.982205863</x:v>
      </x:c>
      <x:c r="T10318" s="12">
        <x:v>60.7217402270804</x:v>
      </x:c>
      <x:c r="U10318" s="12">
        <x:v>36</x:v>
      </x:c>
      <x:c r="V10318" s="12">
        <x:f>NA()</x:f>
      </x:c>
    </x:row>
    <x:row r="10319">
      <x:c r="A10319">
        <x:v>1942393</x:v>
      </x:c>
      <x:c r="B10319" s="1">
        <x:v>43312.8938605324</x:v>
      </x:c>
      <x:c r="C10319" s="6">
        <x:v>199.268022773333</x:v>
      </x:c>
      <x:c r="D10319" s="14" t="s">
        <x:v>77</x:v>
      </x:c>
      <x:c r="E10319" s="15">
        <x:v>43278.4138806366</x:v>
      </x:c>
      <x:c r="F10319" t="s">
        <x:v>82</x:v>
      </x:c>
      <x:c r="G10319" s="6">
        <x:v>187.896725867858</x:v>
      </x:c>
      <x:c r="H10319" t="s">
        <x:v>83</x:v>
      </x:c>
      <x:c r="I10319" s="6">
        <x:v>26.3027149151217</x:v>
      </x:c>
      <x:c r="J10319" t="s">
        <x:v>78</x:v>
      </x:c>
      <x:c r="K10319" s="6">
        <x:v>1026</x:v>
      </x:c>
      <x:c r="L10319" t="s">
        <x:v>79</x:v>
      </x:c>
      <x:c r="M10319" t="s">
        <x:v>81</x:v>
      </x:c>
      <x:c r="N10319" s="8">
        <x:v>36</x:v>
      </x:c>
      <x:c r="O10319" s="8">
        <x:v>1</x:v>
      </x:c>
      <x:c r="P10319">
        <x:v>0</x:v>
      </x:c>
      <x:c r="Q10319" s="6">
        <x:v>21.821</x:v>
      </x:c>
      <x:c r="R10319" s="8">
        <x:v>117149.840545023</x:v>
      </x:c>
      <x:c r="S10319" s="12">
        <x:v>284238.367795588</x:v>
      </x:c>
      <x:c r="T10319" s="12">
        <x:v>60.7217402270804</x:v>
      </x:c>
      <x:c r="U10319" s="12">
        <x:v>36</x:v>
      </x:c>
      <x:c r="V10319" s="12">
        <x:f>NA()</x:f>
      </x:c>
    </x:row>
    <x:row r="10320">
      <x:c r="A10320">
        <x:v>1942403</x:v>
      </x:c>
      <x:c r="B10320" s="1">
        <x:v>43312.8938716435</x:v>
      </x:c>
      <x:c r="C10320" s="6">
        <x:v>199.284008245</x:v>
      </x:c>
      <x:c r="D10320" s="14" t="s">
        <x:v>77</x:v>
      </x:c>
      <x:c r="E10320" s="15">
        <x:v>43278.4138806366</x:v>
      </x:c>
      <x:c r="F10320" t="s">
        <x:v>82</x:v>
      </x:c>
      <x:c r="G10320" s="6">
        <x:v>187.7969674212</x:v>
      </x:c>
      <x:c r="H10320" t="s">
        <x:v>83</x:v>
      </x:c>
      <x:c r="I10320" s="6">
        <x:v>26.3088787551378</x:v>
      </x:c>
      <x:c r="J10320" t="s">
        <x:v>78</x:v>
      </x:c>
      <x:c r="K10320" s="6">
        <x:v>1026</x:v>
      </x:c>
      <x:c r="L10320" t="s">
        <x:v>79</x:v>
      </x:c>
      <x:c r="M10320" t="s">
        <x:v>81</x:v>
      </x:c>
      <x:c r="N10320" s="8">
        <x:v>36</x:v>
      </x:c>
      <x:c r="O10320" s="8">
        <x:v>1</x:v>
      </x:c>
      <x:c r="P10320">
        <x:v>0</x:v>
      </x:c>
      <x:c r="Q10320" s="6">
        <x:v>21.825</x:v>
      </x:c>
      <x:c r="R10320" s="8">
        <x:v>117153.366164727</x:v>
      </x:c>
      <x:c r="S10320" s="12">
        <x:v>284242.746831821</x:v>
      </x:c>
      <x:c r="T10320" s="12">
        <x:v>60.7217402270804</x:v>
      </x:c>
      <x:c r="U10320" s="12">
        <x:v>36</x:v>
      </x:c>
      <x:c r="V10320" s="12">
        <x:f>NA()</x:f>
      </x:c>
    </x:row>
    <x:row r="10321">
      <x:c r="A10321">
        <x:v>1942408</x:v>
      </x:c>
      <x:c r="B10321" s="1">
        <x:v>43312.8938833681</x:v>
      </x:c>
      <x:c r="C10321" s="6">
        <x:v>199.300908585</x:v>
      </x:c>
      <x:c r="D10321" s="14" t="s">
        <x:v>77</x:v>
      </x:c>
      <x:c r="E10321" s="15">
        <x:v>43278.4138806366</x:v>
      </x:c>
      <x:c r="F10321" t="s">
        <x:v>82</x:v>
      </x:c>
      <x:c r="G10321" s="6">
        <x:v>187.829826814095</x:v>
      </x:c>
      <x:c r="H10321" t="s">
        <x:v>83</x:v>
      </x:c>
      <x:c r="I10321" s="6">
        <x:v>26.3088787551378</x:v>
      </x:c>
      <x:c r="J10321" t="s">
        <x:v>78</x:v>
      </x:c>
      <x:c r="K10321" s="6">
        <x:v>1026</x:v>
      </x:c>
      <x:c r="L10321" t="s">
        <x:v>79</x:v>
      </x:c>
      <x:c r="M10321" t="s">
        <x:v>81</x:v>
      </x:c>
      <x:c r="N10321" s="8">
        <x:v>36</x:v>
      </x:c>
      <x:c r="O10321" s="8">
        <x:v>1</x:v>
      </x:c>
      <x:c r="P10321">
        <x:v>0</x:v>
      </x:c>
      <x:c r="Q10321" s="6">
        <x:v>21.823</x:v>
      </x:c>
      <x:c r="R10321" s="8">
        <x:v>117155.791029273</x:v>
      </x:c>
      <x:c r="S10321" s="12">
        <x:v>284244.21355442</x:v>
      </x:c>
      <x:c r="T10321" s="12">
        <x:v>60.7217402270804</x:v>
      </x:c>
      <x:c r="U10321" s="12">
        <x:v>36</x:v>
      </x:c>
      <x:c r="V10321" s="12">
        <x:f>NA()</x:f>
      </x:c>
    </x:row>
    <x:row r="10322">
      <x:c r="A10322">
        <x:v>1942415</x:v>
      </x:c>
      <x:c r="B10322" s="1">
        <x:v>43312.8938951042</x:v>
      </x:c>
      <x:c r="C10322" s="6">
        <x:v>199.317773255</x:v>
      </x:c>
      <x:c r="D10322" s="14" t="s">
        <x:v>77</x:v>
      </x:c>
      <x:c r="E10322" s="15">
        <x:v>43278.4138806366</x:v>
      </x:c>
      <x:c r="F10322" t="s">
        <x:v>82</x:v>
      </x:c>
      <x:c r="G10322" s="6">
        <x:v>187.830988166429</x:v>
      </x:c>
      <x:c r="H10322" t="s">
        <x:v>83</x:v>
      </x:c>
      <x:c r="I10322" s="6">
        <x:v>26.3027149151217</x:v>
      </x:c>
      <x:c r="J10322" t="s">
        <x:v>78</x:v>
      </x:c>
      <x:c r="K10322" s="6">
        <x:v>1026</x:v>
      </x:c>
      <x:c r="L10322" t="s">
        <x:v>79</x:v>
      </x:c>
      <x:c r="M10322" t="s">
        <x:v>81</x:v>
      </x:c>
      <x:c r="N10322" s="8">
        <x:v>36</x:v>
      </x:c>
      <x:c r="O10322" s="8">
        <x:v>1</x:v>
      </x:c>
      <x:c r="P10322">
        <x:v>0</x:v>
      </x:c>
      <x:c r="Q10322" s="6">
        <x:v>21.825</x:v>
      </x:c>
      <x:c r="R10322" s="8">
        <x:v>117153.651473244</x:v>
      </x:c>
      <x:c r="S10322" s="12">
        <x:v>284234.611316849</x:v>
      </x:c>
      <x:c r="T10322" s="12">
        <x:v>60.7217402270804</x:v>
      </x:c>
      <x:c r="U10322" s="12">
        <x:v>36</x:v>
      </x:c>
      <x:c r="V10322" s="12">
        <x:f>NA()</x:f>
      </x:c>
    </x:row>
    <x:row r="10323">
      <x:c r="A10323">
        <x:v>1942416</x:v>
      </x:c>
      <x:c r="B10323" s="1">
        <x:v>43312.893906794</x:v>
      </x:c>
      <x:c r="C10323" s="6">
        <x:v>199.334622533333</x:v>
      </x:c>
      <x:c r="D10323" s="14" t="s">
        <x:v>77</x:v>
      </x:c>
      <x:c r="E10323" s="15">
        <x:v>43278.4138806366</x:v>
      </x:c>
      <x:c r="F10323" t="s">
        <x:v>82</x:v>
      </x:c>
      <x:c r="G10323" s="6">
        <x:v>187.846259177336</x:v>
      </x:c>
      <x:c r="H10323" t="s">
        <x:v>83</x:v>
      </x:c>
      <x:c r="I10323" s="6">
        <x:v>26.3088787551378</x:v>
      </x:c>
      <x:c r="J10323" t="s">
        <x:v>78</x:v>
      </x:c>
      <x:c r="K10323" s="6">
        <x:v>1026</x:v>
      </x:c>
      <x:c r="L10323" t="s">
        <x:v>79</x:v>
      </x:c>
      <x:c r="M10323" t="s">
        <x:v>81</x:v>
      </x:c>
      <x:c r="N10323" s="8">
        <x:v>36</x:v>
      </x:c>
      <x:c r="O10323" s="8">
        <x:v>1</x:v>
      </x:c>
      <x:c r="P10323">
        <x:v>0</x:v>
      </x:c>
      <x:c r="Q10323" s="6">
        <x:v>21.822</x:v>
      </x:c>
      <x:c r="R10323" s="8">
        <x:v>117150.675454618</x:v>
      </x:c>
      <x:c r="S10323" s="12">
        <x:v>284228.40692008</x:v>
      </x:c>
      <x:c r="T10323" s="12">
        <x:v>60.7217402270804</x:v>
      </x:c>
      <x:c r="U10323" s="12">
        <x:v>36</x:v>
      </x:c>
      <x:c r="V10323" s="12">
        <x:f>NA()</x:f>
      </x:c>
    </x:row>
    <x:row r="10324">
      <x:c r="A10324">
        <x:v>1942424</x:v>
      </x:c>
      <x:c r="B10324" s="1">
        <x:v>43312.8939179051</x:v>
      </x:c>
      <x:c r="C10324" s="6">
        <x:v>199.35062862</x:v>
      </x:c>
      <x:c r="D10324" s="14" t="s">
        <x:v>77</x:v>
      </x:c>
      <x:c r="E10324" s="15">
        <x:v>43278.4138806366</x:v>
      </x:c>
      <x:c r="F10324" t="s">
        <x:v>82</x:v>
      </x:c>
      <x:c r="G10324" s="6">
        <x:v>187.880288774968</x:v>
      </x:c>
      <x:c r="H10324" t="s">
        <x:v>83</x:v>
      </x:c>
      <x:c r="I10324" s="6">
        <x:v>26.3027149151217</x:v>
      </x:c>
      <x:c r="J10324" t="s">
        <x:v>78</x:v>
      </x:c>
      <x:c r="K10324" s="6">
        <x:v>1026</x:v>
      </x:c>
      <x:c r="L10324" t="s">
        <x:v>79</x:v>
      </x:c>
      <x:c r="M10324" t="s">
        <x:v>81</x:v>
      </x:c>
      <x:c r="N10324" s="8">
        <x:v>36</x:v>
      </x:c>
      <x:c r="O10324" s="8">
        <x:v>1</x:v>
      </x:c>
      <x:c r="P10324">
        <x:v>0</x:v>
      </x:c>
      <x:c r="Q10324" s="6">
        <x:v>21.822</x:v>
      </x:c>
      <x:c r="R10324" s="8">
        <x:v>117154.783432264</x:v>
      </x:c>
      <x:c r="S10324" s="12">
        <x:v>284238.093601735</x:v>
      </x:c>
      <x:c r="T10324" s="12">
        <x:v>60.7217402270804</x:v>
      </x:c>
      <x:c r="U10324" s="12">
        <x:v>36</x:v>
      </x:c>
      <x:c r="V10324" s="12">
        <x:f>NA()</x:f>
      </x:c>
    </x:row>
    <x:row r="10325">
      <x:c r="A10325">
        <x:v>1942430</x:v>
      </x:c>
      <x:c r="B10325" s="1">
        <x:v>43312.8939295949</x:v>
      </x:c>
      <x:c r="C10325" s="6">
        <x:v>199.367473051667</x:v>
      </x:c>
      <x:c r="D10325" s="14" t="s">
        <x:v>77</x:v>
      </x:c>
      <x:c r="E10325" s="15">
        <x:v>43278.4138806366</x:v>
      </x:c>
      <x:c r="F10325" t="s">
        <x:v>82</x:v>
      </x:c>
      <x:c r="G10325" s="6">
        <x:v>187.780540391023</x:v>
      </x:c>
      <x:c r="H10325" t="s">
        <x:v>83</x:v>
      </x:c>
      <x:c r="I10325" s="6">
        <x:v>26.3088787551378</x:v>
      </x:c>
      <x:c r="J10325" t="s">
        <x:v>78</x:v>
      </x:c>
      <x:c r="K10325" s="6">
        <x:v>1026</x:v>
      </x:c>
      <x:c r="L10325" t="s">
        <x:v>79</x:v>
      </x:c>
      <x:c r="M10325" t="s">
        <x:v>81</x:v>
      </x:c>
      <x:c r="N10325" s="8">
        <x:v>36</x:v>
      </x:c>
      <x:c r="O10325" s="8">
        <x:v>1</x:v>
      </x:c>
      <x:c r="P10325">
        <x:v>0</x:v>
      </x:c>
      <x:c r="Q10325" s="6">
        <x:v>21.826</x:v>
      </x:c>
      <x:c r="R10325" s="8">
        <x:v>117146.325084857</x:v>
      </x:c>
      <x:c r="S10325" s="12">
        <x:v>284227.383193646</x:v>
      </x:c>
      <x:c r="T10325" s="12">
        <x:v>60.7217402270804</x:v>
      </x:c>
      <x:c r="U10325" s="12">
        <x:v>36</x:v>
      </x:c>
      <x:c r="V10325" s="12">
        <x:f>NA()</x:f>
      </x:c>
    </x:row>
    <x:row r="10326">
      <x:c r="A10326">
        <x:v>1942436</x:v>
      </x:c>
      <x:c r="B10326" s="1">
        <x:v>43312.8939412847</x:v>
      </x:c>
      <x:c r="C10326" s="6">
        <x:v>199.384275888333</x:v>
      </x:c>
      <x:c r="D10326" s="14" t="s">
        <x:v>77</x:v>
      </x:c>
      <x:c r="E10326" s="15">
        <x:v>43278.4138806366</x:v>
      </x:c>
      <x:c r="F10326" t="s">
        <x:v>82</x:v>
      </x:c>
      <x:c r="G10326" s="6">
        <x:v>187.814558186086</x:v>
      </x:c>
      <x:c r="H10326" t="s">
        <x:v>83</x:v>
      </x:c>
      <x:c r="I10326" s="6">
        <x:v>26.3027149151217</x:v>
      </x:c>
      <x:c r="J10326" t="s">
        <x:v>78</x:v>
      </x:c>
      <x:c r="K10326" s="6">
        <x:v>1026</x:v>
      </x:c>
      <x:c r="L10326" t="s">
        <x:v>79</x:v>
      </x:c>
      <x:c r="M10326" t="s">
        <x:v>81</x:v>
      </x:c>
      <x:c r="N10326" s="8">
        <x:v>36</x:v>
      </x:c>
      <x:c r="O10326" s="8">
        <x:v>1</x:v>
      </x:c>
      <x:c r="P10326">
        <x:v>0</x:v>
      </x:c>
      <x:c r="Q10326" s="6">
        <x:v>21.826</x:v>
      </x:c>
      <x:c r="R10326" s="8">
        <x:v>117158.472468159</x:v>
      </x:c>
      <x:c r="S10326" s="12">
        <x:v>284232.391857541</x:v>
      </x:c>
      <x:c r="T10326" s="12">
        <x:v>60.7217402270804</x:v>
      </x:c>
      <x:c r="U10326" s="12">
        <x:v>36</x:v>
      </x:c>
      <x:c r="V10326" s="12">
        <x:f>NA()</x:f>
      </x:c>
    </x:row>
    <x:row r="10327">
      <x:c r="A10327">
        <x:v>1942441</x:v>
      </x:c>
      <x:c r="B10327" s="1">
        <x:v>43312.8939529745</x:v>
      </x:c>
      <x:c r="C10327" s="6">
        <x:v>199.40114602</x:v>
      </x:c>
      <x:c r="D10327" s="14" t="s">
        <x:v>77</x:v>
      </x:c>
      <x:c r="E10327" s="15">
        <x:v>43278.4138806366</x:v>
      </x:c>
      <x:c r="F10327" t="s">
        <x:v>82</x:v>
      </x:c>
      <x:c r="G10327" s="6">
        <x:v>187.829826814095</x:v>
      </x:c>
      <x:c r="H10327" t="s">
        <x:v>83</x:v>
      </x:c>
      <x:c r="I10327" s="6">
        <x:v>26.3088787551378</x:v>
      </x:c>
      <x:c r="J10327" t="s">
        <x:v>78</x:v>
      </x:c>
      <x:c r="K10327" s="6">
        <x:v>1026</x:v>
      </x:c>
      <x:c r="L10327" t="s">
        <x:v>79</x:v>
      </x:c>
      <x:c r="M10327" t="s">
        <x:v>81</x:v>
      </x:c>
      <x:c r="N10327" s="8">
        <x:v>36</x:v>
      </x:c>
      <x:c r="O10327" s="8">
        <x:v>1</x:v>
      </x:c>
      <x:c r="P10327">
        <x:v>0</x:v>
      </x:c>
      <x:c r="Q10327" s="6">
        <x:v>21.823</x:v>
      </x:c>
      <x:c r="R10327" s="8">
        <x:v>117152.602372243</x:v>
      </x:c>
      <x:c r="S10327" s="12">
        <x:v>284231.851262471</x:v>
      </x:c>
      <x:c r="T10327" s="12">
        <x:v>60.7217402270804</x:v>
      </x:c>
      <x:c r="U10327" s="12">
        <x:v>36</x:v>
      </x:c>
      <x:c r="V10327" s="12">
        <x:f>NA()</x:f>
      </x:c>
    </x:row>
    <x:row r="10328">
      <x:c r="A10328">
        <x:v>1942448</x:v>
      </x:c>
      <x:c r="B10328" s="1">
        <x:v>43312.8939646643</x:v>
      </x:c>
      <x:c r="C10328" s="6">
        <x:v>199.417960251667</x:v>
      </x:c>
      <x:c r="D10328" s="14" t="s">
        <x:v>77</x:v>
      </x:c>
      <x:c r="E10328" s="15">
        <x:v>43278.4138806366</x:v>
      </x:c>
      <x:c r="F10328" t="s">
        <x:v>82</x:v>
      </x:c>
      <x:c r="G10328" s="6">
        <x:v>187.830988166429</x:v>
      </x:c>
      <x:c r="H10328" t="s">
        <x:v>83</x:v>
      </x:c>
      <x:c r="I10328" s="6">
        <x:v>26.3027149151217</x:v>
      </x:c>
      <x:c r="J10328" t="s">
        <x:v>78</x:v>
      </x:c>
      <x:c r="K10328" s="6">
        <x:v>1026</x:v>
      </x:c>
      <x:c r="L10328" t="s">
        <x:v>79</x:v>
      </x:c>
      <x:c r="M10328" t="s">
        <x:v>81</x:v>
      </x:c>
      <x:c r="N10328" s="8">
        <x:v>36</x:v>
      </x:c>
      <x:c r="O10328" s="8">
        <x:v>1</x:v>
      </x:c>
      <x:c r="P10328">
        <x:v>0</x:v>
      </x:c>
      <x:c r="Q10328" s="6">
        <x:v>21.825</x:v>
      </x:c>
      <x:c r="R10328" s="8">
        <x:v>117150.8293252</x:v>
      </x:c>
      <x:c r="S10328" s="12">
        <x:v>284236.135278473</x:v>
      </x:c>
      <x:c r="T10328" s="12">
        <x:v>60.7217402270804</x:v>
      </x:c>
      <x:c r="U10328" s="12">
        <x:v>36</x:v>
      </x:c>
      <x:c r="V10328" s="12">
        <x:f>NA()</x:f>
      </x:c>
    </x:row>
    <x:row r="10329">
      <x:c r="A10329">
        <x:v>1942453</x:v>
      </x:c>
      <x:c r="B10329" s="1">
        <x:v>43312.8939758102</x:v>
      </x:c>
      <x:c r="C10329" s="6">
        <x:v>199.433999856667</x:v>
      </x:c>
      <x:c r="D10329" s="14" t="s">
        <x:v>77</x:v>
      </x:c>
      <x:c r="E10329" s="15">
        <x:v>43278.4138806366</x:v>
      </x:c>
      <x:c r="F10329" t="s">
        <x:v>82</x:v>
      </x:c>
      <x:c r="G10329" s="6">
        <x:v>187.813396228803</x:v>
      </x:c>
      <x:c r="H10329" t="s">
        <x:v>83</x:v>
      </x:c>
      <x:c r="I10329" s="6">
        <x:v>26.3088787551378</x:v>
      </x:c>
      <x:c r="J10329" t="s">
        <x:v>78</x:v>
      </x:c>
      <x:c r="K10329" s="6">
        <x:v>1026</x:v>
      </x:c>
      <x:c r="L10329" t="s">
        <x:v>79</x:v>
      </x:c>
      <x:c r="M10329" t="s">
        <x:v>81</x:v>
      </x:c>
      <x:c r="N10329" s="8">
        <x:v>36</x:v>
      </x:c>
      <x:c r="O10329" s="8">
        <x:v>1</x:v>
      </x:c>
      <x:c r="P10329">
        <x:v>0</x:v>
      </x:c>
      <x:c r="Q10329" s="6">
        <x:v>21.824</x:v>
      </x:c>
      <x:c r="R10329" s="8">
        <x:v>117152.772368283</x:v>
      </x:c>
      <x:c r="S10329" s="12">
        <x:v>284242.129712441</x:v>
      </x:c>
      <x:c r="T10329" s="12">
        <x:v>60.7217402270804</x:v>
      </x:c>
      <x:c r="U10329" s="12">
        <x:v>36</x:v>
      </x:c>
      <x:c r="V10329" s="12">
        <x:f>NA()</x:f>
      </x:c>
    </x:row>
    <x:row r="10330">
      <x:c r="A10330">
        <x:v>1942459</x:v>
      </x:c>
      <x:c r="B10330" s="1">
        <x:v>43312.8939875347</x:v>
      </x:c>
      <x:c r="C10330" s="6">
        <x:v>199.450897723333</x:v>
      </x:c>
      <x:c r="D10330" s="14" t="s">
        <x:v>77</x:v>
      </x:c>
      <x:c r="E10330" s="15">
        <x:v>43278.4138806366</x:v>
      </x:c>
      <x:c r="F10330" t="s">
        <x:v>82</x:v>
      </x:c>
      <x:c r="G10330" s="6">
        <x:v>187.863853460608</x:v>
      </x:c>
      <x:c r="H10330" t="s">
        <x:v>83</x:v>
      </x:c>
      <x:c r="I10330" s="6">
        <x:v>26.3027149151217</x:v>
      </x:c>
      <x:c r="J10330" t="s">
        <x:v>78</x:v>
      </x:c>
      <x:c r="K10330" s="6">
        <x:v>1026</x:v>
      </x:c>
      <x:c r="L10330" t="s">
        <x:v>79</x:v>
      </x:c>
      <x:c r="M10330" t="s">
        <x:v>81</x:v>
      </x:c>
      <x:c r="N10330" s="8">
        <x:v>36</x:v>
      </x:c>
      <x:c r="O10330" s="8">
        <x:v>1</x:v>
      </x:c>
      <x:c r="P10330">
        <x:v>0</x:v>
      </x:c>
      <x:c r="Q10330" s="6">
        <x:v>21.823</x:v>
      </x:c>
      <x:c r="R10330" s="8">
        <x:v>117160.809489904</x:v>
      </x:c>
      <x:c r="S10330" s="12">
        <x:v>284248.81326365</x:v>
      </x:c>
      <x:c r="T10330" s="12">
        <x:v>60.7217402270804</x:v>
      </x:c>
      <x:c r="U10330" s="12">
        <x:v>36</x:v>
      </x:c>
      <x:c r="V10330" s="12">
        <x:f>NA()</x:f>
      </x:c>
    </x:row>
    <x:row r="10331">
      <x:c r="A10331">
        <x:v>1942465</x:v>
      </x:c>
      <x:c r="B10331" s="1">
        <x:v>43312.8939992245</x:v>
      </x:c>
      <x:c r="C10331" s="6">
        <x:v>199.467736308333</x:v>
      </x:c>
      <x:c r="D10331" s="14" t="s">
        <x:v>77</x:v>
      </x:c>
      <x:c r="E10331" s="15">
        <x:v>43278.4138806366</x:v>
      </x:c>
      <x:c r="F10331" t="s">
        <x:v>82</x:v>
      </x:c>
      <x:c r="G10331" s="6">
        <x:v>187.830988166429</x:v>
      </x:c>
      <x:c r="H10331" t="s">
        <x:v>83</x:v>
      </x:c>
      <x:c r="I10331" s="6">
        <x:v>26.3027149151217</x:v>
      </x:c>
      <x:c r="J10331" t="s">
        <x:v>78</x:v>
      </x:c>
      <x:c r="K10331" s="6">
        <x:v>1026</x:v>
      </x:c>
      <x:c r="L10331" t="s">
        <x:v>79</x:v>
      </x:c>
      <x:c r="M10331" t="s">
        <x:v>81</x:v>
      </x:c>
      <x:c r="N10331" s="8">
        <x:v>36</x:v>
      </x:c>
      <x:c r="O10331" s="8">
        <x:v>1</x:v>
      </x:c>
      <x:c r="P10331">
        <x:v>0</x:v>
      </x:c>
      <x:c r="Q10331" s="6">
        <x:v>21.825</x:v>
      </x:c>
      <x:c r="R10331" s="8">
        <x:v>117160.202638821</x:v>
      </x:c>
      <x:c r="S10331" s="12">
        <x:v>284238.119480271</x:v>
      </x:c>
      <x:c r="T10331" s="12">
        <x:v>60.7217402270804</x:v>
      </x:c>
      <x:c r="U10331" s="12">
        <x:v>36</x:v>
      </x:c>
      <x:c r="V10331" s="12">
        <x:f>NA()</x:f>
      </x:c>
    </x:row>
    <x:row r="10332">
      <x:c r="A10332">
        <x:v>1942474</x:v>
      </x:c>
      <x:c r="B10332" s="1">
        <x:v>43312.8940109606</x:v>
      </x:c>
      <x:c r="C10332" s="6">
        <x:v>199.48460123</x:v>
      </x:c>
      <x:c r="D10332" s="14" t="s">
        <x:v>77</x:v>
      </x:c>
      <x:c r="E10332" s="15">
        <x:v>43278.4138806366</x:v>
      </x:c>
      <x:c r="F10332" t="s">
        <x:v>82</x:v>
      </x:c>
      <x:c r="G10332" s="6">
        <x:v>187.880288774968</x:v>
      </x:c>
      <x:c r="H10332" t="s">
        <x:v>83</x:v>
      </x:c>
      <x:c r="I10332" s="6">
        <x:v>26.3027149151217</x:v>
      </x:c>
      <x:c r="J10332" t="s">
        <x:v>78</x:v>
      </x:c>
      <x:c r="K10332" s="6">
        <x:v>1026</x:v>
      </x:c>
      <x:c r="L10332" t="s">
        <x:v>79</x:v>
      </x:c>
      <x:c r="M10332" t="s">
        <x:v>81</x:v>
      </x:c>
      <x:c r="N10332" s="8">
        <x:v>36</x:v>
      </x:c>
      <x:c r="O10332" s="8">
        <x:v>1</x:v>
      </x:c>
      <x:c r="P10332">
        <x:v>0</x:v>
      </x:c>
      <x:c r="Q10332" s="6">
        <x:v>21.822</x:v>
      </x:c>
      <x:c r="R10332" s="8">
        <x:v>117162.14811903</x:v>
      </x:c>
      <x:c r="S10332" s="12">
        <x:v>284252.255664515</x:v>
      </x:c>
      <x:c r="T10332" s="12">
        <x:v>60.7217402270804</x:v>
      </x:c>
      <x:c r="U10332" s="12">
        <x:v>36</x:v>
      </x:c>
      <x:c r="V10332" s="12">
        <x:f>NA()</x:f>
      </x:c>
    </x:row>
    <x:row r="10333">
      <x:c r="A10333">
        <x:v>1942477</x:v>
      </x:c>
      <x:c r="B10333" s="1">
        <x:v>43312.8940220255</x:v>
      </x:c>
      <x:c r="C10333" s="6">
        <x:v>199.500579993333</x:v>
      </x:c>
      <x:c r="D10333" s="14" t="s">
        <x:v>77</x:v>
      </x:c>
      <x:c r="E10333" s="15">
        <x:v>43278.4138806366</x:v>
      </x:c>
      <x:c r="F10333" t="s">
        <x:v>82</x:v>
      </x:c>
      <x:c r="G10333" s="6">
        <x:v>187.746526370801</x:v>
      </x:c>
      <x:c r="H10333" t="s">
        <x:v>83</x:v>
      </x:c>
      <x:c r="I10333" s="6">
        <x:v>26.3150426064699</x:v>
      </x:c>
      <x:c r="J10333" t="s">
        <x:v>78</x:v>
      </x:c>
      <x:c r="K10333" s="6">
        <x:v>1026</x:v>
      </x:c>
      <x:c r="L10333" t="s">
        <x:v>79</x:v>
      </x:c>
      <x:c r="M10333" t="s">
        <x:v>81</x:v>
      </x:c>
      <x:c r="N10333" s="8">
        <x:v>36</x:v>
      </x:c>
      <x:c r="O10333" s="8">
        <x:v>1</x:v>
      </x:c>
      <x:c r="P10333">
        <x:v>0</x:v>
      </x:c>
      <x:c r="Q10333" s="6">
        <x:v>21.826</x:v>
      </x:c>
      <x:c r="R10333" s="8">
        <x:v>117158.199674441</x:v>
      </x:c>
      <x:c r="S10333" s="12">
        <x:v>284247.093323615</x:v>
      </x:c>
      <x:c r="T10333" s="12">
        <x:v>60.7217402270804</x:v>
      </x:c>
      <x:c r="U10333" s="12">
        <x:v>36</x:v>
      </x:c>
      <x:c r="V10333" s="12">
        <x:f>NA()</x:f>
      </x:c>
    </x:row>
    <x:row r="10334">
      <x:c r="A10334">
        <x:v>1942485</x:v>
      </x:c>
      <x:c r="B10334" s="1">
        <x:v>43312.8940337963</x:v>
      </x:c>
      <x:c r="C10334" s="6">
        <x:v>199.517493548333</x:v>
      </x:c>
      <x:c r="D10334" s="14" t="s">
        <x:v>77</x:v>
      </x:c>
      <x:c r="E10334" s="15">
        <x:v>43278.4138806366</x:v>
      </x:c>
      <x:c r="F10334" t="s">
        <x:v>82</x:v>
      </x:c>
      <x:c r="G10334" s="6">
        <x:v>187.896725867858</x:v>
      </x:c>
      <x:c r="H10334" t="s">
        <x:v>83</x:v>
      </x:c>
      <x:c r="I10334" s="6">
        <x:v>26.3027149151217</x:v>
      </x:c>
      <x:c r="J10334" t="s">
        <x:v>78</x:v>
      </x:c>
      <x:c r="K10334" s="6">
        <x:v>1026</x:v>
      </x:c>
      <x:c r="L10334" t="s">
        <x:v>79</x:v>
      </x:c>
      <x:c r="M10334" t="s">
        <x:v>81</x:v>
      </x:c>
      <x:c r="N10334" s="8">
        <x:v>36</x:v>
      </x:c>
      <x:c r="O10334" s="8">
        <x:v>1</x:v>
      </x:c>
      <x:c r="P10334">
        <x:v>0</x:v>
      </x:c>
      <x:c r="Q10334" s="6">
        <x:v>21.821</x:v>
      </x:c>
      <x:c r="R10334" s="8">
        <x:v>117157.842570124</x:v>
      </x:c>
      <x:c r="S10334" s="12">
        <x:v>284237.064776784</x:v>
      </x:c>
      <x:c r="T10334" s="12">
        <x:v>60.7217402270804</x:v>
      </x:c>
      <x:c r="U10334" s="12">
        <x:v>36</x:v>
      </x:c>
      <x:c r="V10334" s="12">
        <x:f>NA()</x:f>
      </x:c>
    </x:row>
    <x:row r="10335">
      <x:c r="A10335">
        <x:v>1942488</x:v>
      </x:c>
      <x:c r="B10335" s="1">
        <x:v>43312.8940455671</x:v>
      </x:c>
      <x:c r="C10335" s="6">
        <x:v>199.534436706667</x:v>
      </x:c>
      <x:c r="D10335" s="14" t="s">
        <x:v>77</x:v>
      </x:c>
      <x:c r="E10335" s="15">
        <x:v>43278.4138806366</x:v>
      </x:c>
      <x:c r="F10335" t="s">
        <x:v>82</x:v>
      </x:c>
      <x:c r="G10335" s="6">
        <x:v>187.7969674212</x:v>
      </x:c>
      <x:c r="H10335" t="s">
        <x:v>83</x:v>
      </x:c>
      <x:c r="I10335" s="6">
        <x:v>26.3088787551378</x:v>
      </x:c>
      <x:c r="J10335" t="s">
        <x:v>78</x:v>
      </x:c>
      <x:c r="K10335" s="6">
        <x:v>1026</x:v>
      </x:c>
      <x:c r="L10335" t="s">
        <x:v>79</x:v>
      </x:c>
      <x:c r="M10335" t="s">
        <x:v>81</x:v>
      </x:c>
      <x:c r="N10335" s="8">
        <x:v>36</x:v>
      </x:c>
      <x:c r="O10335" s="8">
        <x:v>1</x:v>
      </x:c>
      <x:c r="P10335">
        <x:v>0</x:v>
      </x:c>
      <x:c r="Q10335" s="6">
        <x:v>21.825</x:v>
      </x:c>
      <x:c r="R10335" s="8">
        <x:v>117149.224309073</x:v>
      </x:c>
      <x:c r="S10335" s="12">
        <x:v>284233.962226869</x:v>
      </x:c>
      <x:c r="T10335" s="12">
        <x:v>60.7217402270804</x:v>
      </x:c>
      <x:c r="U10335" s="12">
        <x:v>36</x:v>
      </x:c>
      <x:c r="V10335" s="12">
        <x:f>NA()</x:f>
      </x:c>
    </x:row>
    <x:row r="10336">
      <x:c r="A10336">
        <x:v>1942495</x:v>
      </x:c>
      <x:c r="B10336" s="1">
        <x:v>43312.8940572569</x:v>
      </x:c>
      <x:c r="C10336" s="6">
        <x:v>199.551263883333</x:v>
      </x:c>
      <x:c r="D10336" s="14" t="s">
        <x:v>77</x:v>
      </x:c>
      <x:c r="E10336" s="15">
        <x:v>43278.4138806366</x:v>
      </x:c>
      <x:c r="F10336" t="s">
        <x:v>82</x:v>
      </x:c>
      <x:c r="G10336" s="6">
        <x:v>187.764115138011</x:v>
      </x:c>
      <x:c r="H10336" t="s">
        <x:v>83</x:v>
      </x:c>
      <x:c r="I10336" s="6">
        <x:v>26.3088787551378</x:v>
      </x:c>
      <x:c r="J10336" t="s">
        <x:v>78</x:v>
      </x:c>
      <x:c r="K10336" s="6">
        <x:v>1026</x:v>
      </x:c>
      <x:c r="L10336" t="s">
        <x:v>79</x:v>
      </x:c>
      <x:c r="M10336" t="s">
        <x:v>81</x:v>
      </x:c>
      <x:c r="N10336" s="8">
        <x:v>36</x:v>
      </x:c>
      <x:c r="O10336" s="8">
        <x:v>1</x:v>
      </x:c>
      <x:c r="P10336">
        <x:v>0</x:v>
      </x:c>
      <x:c r="Q10336" s="6">
        <x:v>21.827</x:v>
      </x:c>
      <x:c r="R10336" s="8">
        <x:v>117151.347607944</x:v>
      </x:c>
      <x:c r="S10336" s="12">
        <x:v>284244.153864833</x:v>
      </x:c>
      <x:c r="T10336" s="12">
        <x:v>60.7217402270804</x:v>
      </x:c>
      <x:c r="U10336" s="12">
        <x:v>36</x:v>
      </x:c>
      <x:c r="V10336" s="12">
        <x:f>NA()</x:f>
      </x:c>
    </x:row>
    <x:row r="10337">
      <x:c r="A10337">
        <x:v>1942500</x:v>
      </x:c>
      <x:c r="B10337" s="1">
        <x:v>43312.8940683218</x:v>
      </x:c>
      <x:c r="C10337" s="6">
        <x:v>199.56723802</x:v>
      </x:c>
      <x:c r="D10337" s="14" t="s">
        <x:v>77</x:v>
      </x:c>
      <x:c r="E10337" s="15">
        <x:v>43278.4138806366</x:v>
      </x:c>
      <x:c r="F10337" t="s">
        <x:v>82</x:v>
      </x:c>
      <x:c r="G10337" s="6">
        <x:v>187.846259177336</x:v>
      </x:c>
      <x:c r="H10337" t="s">
        <x:v>83</x:v>
      </x:c>
      <x:c r="I10337" s="6">
        <x:v>26.3088787551378</x:v>
      </x:c>
      <x:c r="J10337" t="s">
        <x:v>78</x:v>
      </x:c>
      <x:c r="K10337" s="6">
        <x:v>1026</x:v>
      </x:c>
      <x:c r="L10337" t="s">
        <x:v>79</x:v>
      </x:c>
      <x:c r="M10337" t="s">
        <x:v>81</x:v>
      </x:c>
      <x:c r="N10337" s="8">
        <x:v>36</x:v>
      </x:c>
      <x:c r="O10337" s="8">
        <x:v>1</x:v>
      </x:c>
      <x:c r="P10337">
        <x:v>0</x:v>
      </x:c>
      <x:c r="Q10337" s="6">
        <x:v>21.822</x:v>
      </x:c>
      <x:c r="R10337" s="8">
        <x:v>117154.401138789</x:v>
      </x:c>
      <x:c r="S10337" s="12">
        <x:v>284232.680515053</x:v>
      </x:c>
      <x:c r="T10337" s="12">
        <x:v>60.7217402270804</x:v>
      </x:c>
      <x:c r="U10337" s="12">
        <x:v>36</x:v>
      </x:c>
      <x:c r="V10337" s="12">
        <x:f>NA()</x:f>
      </x:c>
    </x:row>
    <x:row r="10338">
      <x:c r="A10338">
        <x:v>1942507</x:v>
      </x:c>
      <x:c r="B10338" s="1">
        <x:v>43312.8940800579</x:v>
      </x:c>
      <x:c r="C10338" s="6">
        <x:v>199.584106265</x:v>
      </x:c>
      <x:c r="D10338" s="14" t="s">
        <x:v>77</x:v>
      </x:c>
      <x:c r="E10338" s="15">
        <x:v>43278.4138806366</x:v>
      </x:c>
      <x:c r="F10338" t="s">
        <x:v>82</x:v>
      </x:c>
      <x:c r="G10338" s="6">
        <x:v>187.779376308578</x:v>
      </x:c>
      <x:c r="H10338" t="s">
        <x:v>83</x:v>
      </x:c>
      <x:c r="I10338" s="6">
        <x:v>26.3150426064699</x:v>
      </x:c>
      <x:c r="J10338" t="s">
        <x:v>78</x:v>
      </x:c>
      <x:c r="K10338" s="6">
        <x:v>1026</x:v>
      </x:c>
      <x:c r="L10338" t="s">
        <x:v>79</x:v>
      </x:c>
      <x:c r="M10338" t="s">
        <x:v>81</x:v>
      </x:c>
      <x:c r="N10338" s="8">
        <x:v>36</x:v>
      </x:c>
      <x:c r="O10338" s="8">
        <x:v>1</x:v>
      </x:c>
      <x:c r="P10338">
        <x:v>0</x:v>
      </x:c>
      <x:c r="Q10338" s="6">
        <x:v>21.824</x:v>
      </x:c>
      <x:c r="R10338" s="8">
        <x:v>117147.78811486</x:v>
      </x:c>
      <x:c r="S10338" s="12">
        <x:v>284244.457856113</x:v>
      </x:c>
      <x:c r="T10338" s="12">
        <x:v>60.7217402270804</x:v>
      </x:c>
      <x:c r="U10338" s="12">
        <x:v>36</x:v>
      </x:c>
      <x:c r="V10338" s="12">
        <x:f>NA()</x:f>
      </x:c>
    </x:row>
    <x:row r="10339">
      <x:c r="A10339">
        <x:v>1942513</x:v>
      </x:c>
      <x:c r="B10339" s="1">
        <x:v>43312.8940917477</x:v>
      </x:c>
      <x:c r="C10339" s="6">
        <x:v>199.600951616667</x:v>
      </x:c>
      <x:c r="D10339" s="14" t="s">
        <x:v>77</x:v>
      </x:c>
      <x:c r="E10339" s="15">
        <x:v>43278.4138806366</x:v>
      </x:c>
      <x:c r="F10339" t="s">
        <x:v>82</x:v>
      </x:c>
      <x:c r="G10339" s="6">
        <x:v>187.71251612185</x:v>
      </x:c>
      <x:c r="H10339" t="s">
        <x:v>83</x:v>
      </x:c>
      <x:c r="I10339" s="6">
        <x:v>26.3212064691179</x:v>
      </x:c>
      <x:c r="J10339" t="s">
        <x:v>78</x:v>
      </x:c>
      <x:c r="K10339" s="6">
        <x:v>1026</x:v>
      </x:c>
      <x:c r="L10339" t="s">
        <x:v>79</x:v>
      </x:c>
      <x:c r="M10339" t="s">
        <x:v>81</x:v>
      </x:c>
      <x:c r="N10339" s="8">
        <x:v>36</x:v>
      </x:c>
      <x:c r="O10339" s="8">
        <x:v>1</x:v>
      </x:c>
      <x:c r="P10339">
        <x:v>0</x:v>
      </x:c>
      <x:c r="Q10339" s="6">
        <x:v>21.826</x:v>
      </x:c>
      <x:c r="R10339" s="8">
        <x:v>117159.099672401</x:v>
      </x:c>
      <x:c r="S10339" s="12">
        <x:v>284246.018099032</x:v>
      </x:c>
      <x:c r="T10339" s="12">
        <x:v>60.7217402270804</x:v>
      </x:c>
      <x:c r="U10339" s="12">
        <x:v>36</x:v>
      </x:c>
      <x:c r="V10339" s="12">
        <x:f>NA()</x:f>
      </x:c>
    </x:row>
    <x:row r="10340">
      <x:c r="A10340">
        <x:v>1942518</x:v>
      </x:c>
      <x:c r="B10340" s="1">
        <x:v>43312.8941033912</x:v>
      </x:c>
      <x:c r="C10340" s="6">
        <x:v>199.61775639</x:v>
      </x:c>
      <x:c r="D10340" s="14" t="s">
        <x:v>77</x:v>
      </x:c>
      <x:c r="E10340" s="15">
        <x:v>43278.4138806366</x:v>
      </x:c>
      <x:c r="F10340" t="s">
        <x:v>82</x:v>
      </x:c>
      <x:c r="G10340" s="6">
        <x:v>187.829826814095</x:v>
      </x:c>
      <x:c r="H10340" t="s">
        <x:v>83</x:v>
      </x:c>
      <x:c r="I10340" s="6">
        <x:v>26.3088787551378</x:v>
      </x:c>
      <x:c r="J10340" t="s">
        <x:v>78</x:v>
      </x:c>
      <x:c r="K10340" s="6">
        <x:v>1026</x:v>
      </x:c>
      <x:c r="L10340" t="s">
        <x:v>79</x:v>
      </x:c>
      <x:c r="M10340" t="s">
        <x:v>81</x:v>
      </x:c>
      <x:c r="N10340" s="8">
        <x:v>36</x:v>
      </x:c>
      <x:c r="O10340" s="8">
        <x:v>1</x:v>
      </x:c>
      <x:c r="P10340">
        <x:v>0</x:v>
      </x:c>
      <x:c r="Q10340" s="6">
        <x:v>21.823</x:v>
      </x:c>
      <x:c r="R10340" s="8">
        <x:v>117161.852320523</x:v>
      </x:c>
      <x:c r="S10340" s="12">
        <x:v>284242.637156078</x:v>
      </x:c>
      <x:c r="T10340" s="12">
        <x:v>60.7217402270804</x:v>
      </x:c>
      <x:c r="U10340" s="12">
        <x:v>36</x:v>
      </x:c>
      <x:c r="V10340" s="12">
        <x:f>NA()</x:f>
      </x:c>
    </x:row>
    <x:row r="10341">
      <x:c r="A10341">
        <x:v>1942526</x:v>
      </x:c>
      <x:c r="B10341" s="1">
        <x:v>43312.8941151273</x:v>
      </x:c>
      <x:c r="C10341" s="6">
        <x:v>199.634628121667</x:v>
      </x:c>
      <x:c r="D10341" s="14" t="s">
        <x:v>77</x:v>
      </x:c>
      <x:c r="E10341" s="15">
        <x:v>43278.4138806366</x:v>
      </x:c>
      <x:c r="F10341" t="s">
        <x:v>82</x:v>
      </x:c>
      <x:c r="G10341" s="6">
        <x:v>187.829826814095</x:v>
      </x:c>
      <x:c r="H10341" t="s">
        <x:v>83</x:v>
      </x:c>
      <x:c r="I10341" s="6">
        <x:v>26.3088787551378</x:v>
      </x:c>
      <x:c r="J10341" t="s">
        <x:v>78</x:v>
      </x:c>
      <x:c r="K10341" s="6">
        <x:v>1026</x:v>
      </x:c>
      <x:c r="L10341" t="s">
        <x:v>79</x:v>
      </x:c>
      <x:c r="M10341" t="s">
        <x:v>81</x:v>
      </x:c>
      <x:c r="N10341" s="8">
        <x:v>36</x:v>
      </x:c>
      <x:c r="O10341" s="8">
        <x:v>1</x:v>
      </x:c>
      <x:c r="P10341">
        <x:v>0</x:v>
      </x:c>
      <x:c r="Q10341" s="6">
        <x:v>21.823</x:v>
      </x:c>
      <x:c r="R10341" s="8">
        <x:v>117152.997786069</x:v>
      </x:c>
      <x:c r="S10341" s="12">
        <x:v>284246.3175881</x:v>
      </x:c>
      <x:c r="T10341" s="12">
        <x:v>60.7217402270804</x:v>
      </x:c>
      <x:c r="U10341" s="12">
        <x:v>36</x:v>
      </x:c>
      <x:c r="V10341" s="12">
        <x:f>NA()</x:f>
      </x:c>
    </x:row>
    <x:row r="10342">
      <x:c r="A10342">
        <x:v>1942530</x:v>
      </x:c>
      <x:c r="B10342" s="1">
        <x:v>43312.8941262384</x:v>
      </x:c>
      <x:c r="C10342" s="6">
        <x:v>199.65064879</x:v>
      </x:c>
      <x:c r="D10342" s="14" t="s">
        <x:v>77</x:v>
      </x:c>
      <x:c r="E10342" s="15">
        <x:v>43278.4138806366</x:v>
      </x:c>
      <x:c r="F10342" t="s">
        <x:v>82</x:v>
      </x:c>
      <x:c r="G10342" s="6">
        <x:v>187.846259177336</x:v>
      </x:c>
      <x:c r="H10342" t="s">
        <x:v>83</x:v>
      </x:c>
      <x:c r="I10342" s="6">
        <x:v>26.3088787551378</x:v>
      </x:c>
      <x:c r="J10342" t="s">
        <x:v>78</x:v>
      </x:c>
      <x:c r="K10342" s="6">
        <x:v>1026</x:v>
      </x:c>
      <x:c r="L10342" t="s">
        <x:v>79</x:v>
      </x:c>
      <x:c r="M10342" t="s">
        <x:v>81</x:v>
      </x:c>
      <x:c r="N10342" s="8">
        <x:v>36</x:v>
      </x:c>
      <x:c r="O10342" s="8">
        <x:v>1</x:v>
      </x:c>
      <x:c r="P10342">
        <x:v>0</x:v>
      </x:c>
      <x:c r="Q10342" s="6">
        <x:v>21.822</x:v>
      </x:c>
      <x:c r="R10342" s="8">
        <x:v>117154.719902223</x:v>
      </x:c>
      <x:c r="S10342" s="12">
        <x:v>284235.64927154</x:v>
      </x:c>
      <x:c r="T10342" s="12">
        <x:v>60.7217402270804</x:v>
      </x:c>
      <x:c r="U10342" s="12">
        <x:v>36</x:v>
      </x:c>
      <x:c r="V10342" s="12">
        <x:f>NA()</x:f>
      </x:c>
    </x:row>
    <x:row r="10343">
      <x:c r="A10343">
        <x:v>1942539</x:v>
      </x:c>
      <x:c r="B10343" s="1">
        <x:v>43312.894137963</x:v>
      </x:c>
      <x:c r="C10343" s="6">
        <x:v>199.667495713333</x:v>
      </x:c>
      <x:c r="D10343" s="14" t="s">
        <x:v>77</x:v>
      </x:c>
      <x:c r="E10343" s="15">
        <x:v>43278.4138806366</x:v>
      </x:c>
      <x:c r="F10343" t="s">
        <x:v>82</x:v>
      </x:c>
      <x:c r="G10343" s="6">
        <x:v>187.780540391023</x:v>
      </x:c>
      <x:c r="H10343" t="s">
        <x:v>83</x:v>
      </x:c>
      <x:c r="I10343" s="6">
        <x:v>26.3088787551378</x:v>
      </x:c>
      <x:c r="J10343" t="s">
        <x:v>78</x:v>
      </x:c>
      <x:c r="K10343" s="6">
        <x:v>1026</x:v>
      </x:c>
      <x:c r="L10343" t="s">
        <x:v>79</x:v>
      </x:c>
      <x:c r="M10343" t="s">
        <x:v>81</x:v>
      </x:c>
      <x:c r="N10343" s="8">
        <x:v>36</x:v>
      </x:c>
      <x:c r="O10343" s="8">
        <x:v>1</x:v>
      </x:c>
      <x:c r="P10343">
        <x:v>0</x:v>
      </x:c>
      <x:c r="Q10343" s="6">
        <x:v>21.826</x:v>
      </x:c>
      <x:c r="R10343" s="8">
        <x:v>117150.161280873</x:v>
      </x:c>
      <x:c r="S10343" s="12">
        <x:v>284241.063384293</x:v>
      </x:c>
      <x:c r="T10343" s="12">
        <x:v>60.7217402270804</x:v>
      </x:c>
      <x:c r="U10343" s="12">
        <x:v>36</x:v>
      </x:c>
      <x:c r="V10343" s="12">
        <x:f>NA()</x:f>
      </x:c>
    </x:row>
    <x:row r="10344">
      <x:c r="A10344">
        <x:v>1942544</x:v>
      </x:c>
      <x:c r="B10344" s="1">
        <x:v>43312.8941496875</x:v>
      </x:c>
      <x:c r="C10344" s="6">
        <x:v>199.68441672</x:v>
      </x:c>
      <x:c r="D10344" s="14" t="s">
        <x:v>77</x:v>
      </x:c>
      <x:c r="E10344" s="15">
        <x:v>43278.4138806366</x:v>
      </x:c>
      <x:c r="F10344" t="s">
        <x:v>82</x:v>
      </x:c>
      <x:c r="G10344" s="6">
        <x:v>187.780540391023</x:v>
      </x:c>
      <x:c r="H10344" t="s">
        <x:v>83</x:v>
      </x:c>
      <x:c r="I10344" s="6">
        <x:v>26.3088787551378</x:v>
      </x:c>
      <x:c r="J10344" t="s">
        <x:v>78</x:v>
      </x:c>
      <x:c r="K10344" s="6">
        <x:v>1026</x:v>
      </x:c>
      <x:c r="L10344" t="s">
        <x:v>79</x:v>
      </x:c>
      <x:c r="M10344" t="s">
        <x:v>81</x:v>
      </x:c>
      <x:c r="N10344" s="8">
        <x:v>36</x:v>
      </x:c>
      <x:c r="O10344" s="8">
        <x:v>1</x:v>
      </x:c>
      <x:c r="P10344">
        <x:v>0</x:v>
      </x:c>
      <x:c r="Q10344" s="6">
        <x:v>21.826</x:v>
      </x:c>
      <x:c r="R10344" s="8">
        <x:v>117149.625240856</x:v>
      </x:c>
      <x:c r="S10344" s="12">
        <x:v>284241.888414449</x:v>
      </x:c>
      <x:c r="T10344" s="12">
        <x:v>60.7217402270804</x:v>
      </x:c>
      <x:c r="U10344" s="12">
        <x:v>36</x:v>
      </x:c>
      <x:c r="V10344" s="12">
        <x:f>NA()</x:f>
      </x:c>
    </x:row>
    <x:row r="10345">
      <x:c r="A10345">
        <x:v>1942549</x:v>
      </x:c>
      <x:c r="B10345" s="1">
        <x:v>43312.8941614236</x:v>
      </x:c>
      <x:c r="C10345" s="6">
        <x:v>199.701295883333</x:v>
      </x:c>
      <x:c r="D10345" s="14" t="s">
        <x:v>77</x:v>
      </x:c>
      <x:c r="E10345" s="15">
        <x:v>43278.4138806366</x:v>
      </x:c>
      <x:c r="F10345" t="s">
        <x:v>82</x:v>
      </x:c>
      <x:c r="G10345" s="6">
        <x:v>187.879129238717</x:v>
      </x:c>
      <x:c r="H10345" t="s">
        <x:v>83</x:v>
      </x:c>
      <x:c r="I10345" s="6">
        <x:v>26.3088787551378</x:v>
      </x:c>
      <x:c r="J10345" t="s">
        <x:v>78</x:v>
      </x:c>
      <x:c r="K10345" s="6">
        <x:v>1026</x:v>
      </x:c>
      <x:c r="L10345" t="s">
        <x:v>79</x:v>
      </x:c>
      <x:c r="M10345" t="s">
        <x:v>81</x:v>
      </x:c>
      <x:c r="N10345" s="8">
        <x:v>36</x:v>
      </x:c>
      <x:c r="O10345" s="8">
        <x:v>1</x:v>
      </x:c>
      <x:c r="P10345">
        <x:v>0</x:v>
      </x:c>
      <x:c r="Q10345" s="6">
        <x:v>21.82</x:v>
      </x:c>
      <x:c r="R10345" s="8">
        <x:v>117152.644995557</x:v>
      </x:c>
      <x:c r="S10345" s="12">
        <x:v>284230.071809653</x:v>
      </x:c>
      <x:c r="T10345" s="12">
        <x:v>60.7217402270804</x:v>
      </x:c>
      <x:c r="U10345" s="12">
        <x:v>36</x:v>
      </x:c>
      <x:c r="V10345" s="12">
        <x:f>NA()</x:f>
      </x:c>
    </x:row>
    <x:row r="10346">
      <x:c r="A10346">
        <x:v>1942554</x:v>
      </x:c>
      <x:c r="B10346" s="1">
        <x:v>43312.8941726042</x:v>
      </x:c>
      <x:c r="C10346" s="6">
        <x:v>199.71739977</x:v>
      </x:c>
      <x:c r="D10346" s="14" t="s">
        <x:v>77</x:v>
      </x:c>
      <x:c r="E10346" s="15">
        <x:v>43278.4138806366</x:v>
      </x:c>
      <x:c r="F10346" t="s">
        <x:v>82</x:v>
      </x:c>
      <x:c r="G10346" s="6">
        <x:v>187.86269331879</x:v>
      </x:c>
      <x:c r="H10346" t="s">
        <x:v>83</x:v>
      </x:c>
      <x:c r="I10346" s="6">
        <x:v>26.3088787551378</x:v>
      </x:c>
      <x:c r="J10346" t="s">
        <x:v>78</x:v>
      </x:c>
      <x:c r="K10346" s="6">
        <x:v>1026</x:v>
      </x:c>
      <x:c r="L10346" t="s">
        <x:v>79</x:v>
      </x:c>
      <x:c r="M10346" t="s">
        <x:v>81</x:v>
      </x:c>
      <x:c r="N10346" s="8">
        <x:v>36</x:v>
      </x:c>
      <x:c r="O10346" s="8">
        <x:v>1</x:v>
      </x:c>
      <x:c r="P10346">
        <x:v>0</x:v>
      </x:c>
      <x:c r="Q10346" s="6">
        <x:v>21.821</x:v>
      </x:c>
      <x:c r="R10346" s="8">
        <x:v>117143.498143777</x:v>
      </x:c>
      <x:c r="S10346" s="12">
        <x:v>284239.485865753</x:v>
      </x:c>
      <x:c r="T10346" s="12">
        <x:v>60.7217402270804</x:v>
      </x:c>
      <x:c r="U10346" s="12">
        <x:v>36</x:v>
      </x:c>
      <x:c r="V10346" s="12">
        <x:f>NA()</x:f>
      </x:c>
    </x:row>
    <x:row r="10347">
      <x:c r="A10347">
        <x:v>1942563</x:v>
      </x:c>
      <x:c r="B10347" s="1">
        <x:v>43312.894184294</x:v>
      </x:c>
      <x:c r="C10347" s="6">
        <x:v>199.734249268333</x:v>
      </x:c>
      <x:c r="D10347" s="14" t="s">
        <x:v>77</x:v>
      </x:c>
      <x:c r="E10347" s="15">
        <x:v>43278.4138806366</x:v>
      </x:c>
      <x:c r="F10347" t="s">
        <x:v>82</x:v>
      </x:c>
      <x:c r="G10347" s="6">
        <x:v>187.762950451135</x:v>
      </x:c>
      <x:c r="H10347" t="s">
        <x:v>83</x:v>
      </x:c>
      <x:c r="I10347" s="6">
        <x:v>26.3150426064699</x:v>
      </x:c>
      <x:c r="J10347" t="s">
        <x:v>78</x:v>
      </x:c>
      <x:c r="K10347" s="6">
        <x:v>1026</x:v>
      </x:c>
      <x:c r="L10347" t="s">
        <x:v>79</x:v>
      </x:c>
      <x:c r="M10347" t="s">
        <x:v>81</x:v>
      </x:c>
      <x:c r="N10347" s="8">
        <x:v>36</x:v>
      </x:c>
      <x:c r="O10347" s="8">
        <x:v>1</x:v>
      </x:c>
      <x:c r="P10347">
        <x:v>0</x:v>
      </x:c>
      <x:c r="Q10347" s="6">
        <x:v>21.825</x:v>
      </x:c>
      <x:c r="R10347" s="8">
        <x:v>117153.149540231</x:v>
      </x:c>
      <x:c r="S10347" s="12">
        <x:v>284229.362839836</x:v>
      </x:c>
      <x:c r="T10347" s="12">
        <x:v>60.7217402270804</x:v>
      </x:c>
      <x:c r="U10347" s="12">
        <x:v>36</x:v>
      </x:c>
      <x:c r="V10347" s="12">
        <x:f>NA()</x:f>
      </x:c>
    </x:row>
    <x:row r="10348">
      <x:c r="A10348">
        <x:v>1942567</x:v>
      </x:c>
      <x:c r="B10348" s="1">
        <x:v>43312.8941959838</x:v>
      </x:c>
      <x:c r="C10348" s="6">
        <x:v>199.75109063</x:v>
      </x:c>
      <x:c r="D10348" s="14" t="s">
        <x:v>77</x:v>
      </x:c>
      <x:c r="E10348" s="15">
        <x:v>43278.4138806366</x:v>
      </x:c>
      <x:c r="F10348" t="s">
        <x:v>82</x:v>
      </x:c>
      <x:c r="G10348" s="6">
        <x:v>187.829826814095</x:v>
      </x:c>
      <x:c r="H10348" t="s">
        <x:v>83</x:v>
      </x:c>
      <x:c r="I10348" s="6">
        <x:v>26.3088787551378</x:v>
      </x:c>
      <x:c r="J10348" t="s">
        <x:v>78</x:v>
      </x:c>
      <x:c r="K10348" s="6">
        <x:v>1026</x:v>
      </x:c>
      <x:c r="L10348" t="s">
        <x:v>79</x:v>
      </x:c>
      <x:c r="M10348" t="s">
        <x:v>81</x:v>
      </x:c>
      <x:c r="N10348" s="8">
        <x:v>36</x:v>
      </x:c>
      <x:c r="O10348" s="8">
        <x:v>1</x:v>
      </x:c>
      <x:c r="P10348">
        <x:v>0</x:v>
      </x:c>
      <x:c r="Q10348" s="6">
        <x:v>21.823</x:v>
      </x:c>
      <x:c r="R10348" s="8">
        <x:v>117155.196036216</x:v>
      </x:c>
      <x:c r="S10348" s="12">
        <x:v>284247.395386157</x:v>
      </x:c>
      <x:c r="T10348" s="12">
        <x:v>60.7217402270804</x:v>
      </x:c>
      <x:c r="U10348" s="12">
        <x:v>36</x:v>
      </x:c>
      <x:c r="V10348" s="12">
        <x:f>NA()</x:f>
      </x:c>
    </x:row>
    <x:row r="10349">
      <x:c r="A10349">
        <x:v>1942574</x:v>
      </x:c>
      <x:c r="B10349" s="1">
        <x:v>43312.8942077199</x:v>
      </x:c>
      <x:c r="C10349" s="6">
        <x:v>199.76794469</x:v>
      </x:c>
      <x:c r="D10349" s="14" t="s">
        <x:v>77</x:v>
      </x:c>
      <x:c r="E10349" s="15">
        <x:v>43278.4138806366</x:v>
      </x:c>
      <x:c r="F10349" t="s">
        <x:v>82</x:v>
      </x:c>
      <x:c r="G10349" s="6">
        <x:v>187.813396228803</x:v>
      </x:c>
      <x:c r="H10349" t="s">
        <x:v>83</x:v>
      </x:c>
      <x:c r="I10349" s="6">
        <x:v>26.3088787551378</x:v>
      </x:c>
      <x:c r="J10349" t="s">
        <x:v>78</x:v>
      </x:c>
      <x:c r="K10349" s="6">
        <x:v>1026</x:v>
      </x:c>
      <x:c r="L10349" t="s">
        <x:v>79</x:v>
      </x:c>
      <x:c r="M10349" t="s">
        <x:v>81</x:v>
      </x:c>
      <x:c r="N10349" s="8">
        <x:v>36</x:v>
      </x:c>
      <x:c r="O10349" s="8">
        <x:v>1</x:v>
      </x:c>
      <x:c r="P10349">
        <x:v>0</x:v>
      </x:c>
      <x:c r="Q10349" s="6">
        <x:v>21.824</x:v>
      </x:c>
      <x:c r="R10349" s="8">
        <x:v>117152.432463475</x:v>
      </x:c>
      <x:c r="S10349" s="12">
        <x:v>284233.66106523</x:v>
      </x:c>
      <x:c r="T10349" s="12">
        <x:v>60.7217402270804</x:v>
      </x:c>
      <x:c r="U10349" s="12">
        <x:v>36</x:v>
      </x:c>
      <x:c r="V10349" s="12">
        <x:f>NA()</x:f>
      </x:c>
    </x:row>
    <x:row r="10350">
      <x:c r="A10350">
        <x:v>1942581</x:v>
      </x:c>
      <x:c r="B10350" s="1">
        <x:v>43312.8942189005</x:v>
      </x:c>
      <x:c r="C10350" s="6">
        <x:v>199.78405441</x:v>
      </x:c>
      <x:c r="D10350" s="14" t="s">
        <x:v>77</x:v>
      </x:c>
      <x:c r="E10350" s="15">
        <x:v>43278.4138806366</x:v>
      </x:c>
      <x:c r="F10350" t="s">
        <x:v>82</x:v>
      </x:c>
      <x:c r="G10350" s="6">
        <x:v>187.812233355838</x:v>
      </x:c>
      <x:c r="H10350" t="s">
        <x:v>83</x:v>
      </x:c>
      <x:c r="I10350" s="6">
        <x:v>26.3150426064699</x:v>
      </x:c>
      <x:c r="J10350" t="s">
        <x:v>78</x:v>
      </x:c>
      <x:c r="K10350" s="6">
        <x:v>1026</x:v>
      </x:c>
      <x:c r="L10350" t="s">
        <x:v>79</x:v>
      </x:c>
      <x:c r="M10350" t="s">
        <x:v>81</x:v>
      </x:c>
      <x:c r="N10350" s="8">
        <x:v>36</x:v>
      </x:c>
      <x:c r="O10350" s="8">
        <x:v>1</x:v>
      </x:c>
      <x:c r="P10350">
        <x:v>0</x:v>
      </x:c>
      <x:c r="Q10350" s="6">
        <x:v>21.822</x:v>
      </x:c>
      <x:c r="R10350" s="8">
        <x:v>117155.381617307</x:v>
      </x:c>
      <x:c r="S10350" s="12">
        <x:v>284233.304731461</x:v>
      </x:c>
      <x:c r="T10350" s="12">
        <x:v>60.7217402270804</x:v>
      </x:c>
      <x:c r="U10350" s="12">
        <x:v>36</x:v>
      </x:c>
      <x:c r="V10350" s="12">
        <x:f>NA()</x:f>
      </x:c>
    </x:row>
    <x:row r="10351">
      <x:c r="A10351">
        <x:v>1942589</x:v>
      </x:c>
      <x:c r="B10351" s="1">
        <x:v>43312.8942305903</x:v>
      </x:c>
      <x:c r="C10351" s="6">
        <x:v>199.8008889</x:v>
      </x:c>
      <x:c r="D10351" s="14" t="s">
        <x:v>77</x:v>
      </x:c>
      <x:c r="E10351" s="15">
        <x:v>43278.4138806366</x:v>
      </x:c>
      <x:c r="F10351" t="s">
        <x:v>82</x:v>
      </x:c>
      <x:c r="G10351" s="6">
        <x:v>187.812233355838</x:v>
      </x:c>
      <x:c r="H10351" t="s">
        <x:v>83</x:v>
      </x:c>
      <x:c r="I10351" s="6">
        <x:v>26.3150426064699</x:v>
      </x:c>
      <x:c r="J10351" t="s">
        <x:v>78</x:v>
      </x:c>
      <x:c r="K10351" s="6">
        <x:v>1026</x:v>
      </x:c>
      <x:c r="L10351" t="s">
        <x:v>79</x:v>
      </x:c>
      <x:c r="M10351" t="s">
        <x:v>81</x:v>
      </x:c>
      <x:c r="N10351" s="8">
        <x:v>36</x:v>
      </x:c>
      <x:c r="O10351" s="8">
        <x:v>1</x:v>
      </x:c>
      <x:c r="P10351">
        <x:v>0</x:v>
      </x:c>
      <x:c r="Q10351" s="6">
        <x:v>21.822</x:v>
      </x:c>
      <x:c r="R10351" s="8">
        <x:v>117157.608253102</x:v>
      </x:c>
      <x:c r="S10351" s="12">
        <x:v>284242.523408852</x:v>
      </x:c>
      <x:c r="T10351" s="12">
        <x:v>60.7217402270804</x:v>
      </x:c>
      <x:c r="U10351" s="12">
        <x:v>36</x:v>
      </x:c>
      <x:c r="V10351" s="12">
        <x:f>NA()</x:f>
      </x:c>
    </x:row>
    <x:row r="10352">
      <x:c r="A10352">
        <x:v>1942595</x:v>
      </x:c>
      <x:c r="B10352" s="1">
        <x:v>43312.8942422801</x:v>
      </x:c>
      <x:c r="C10352" s="6">
        <x:v>199.817724546667</x:v>
      </x:c>
      <x:c r="D10352" s="14" t="s">
        <x:v>77</x:v>
      </x:c>
      <x:c r="E10352" s="15">
        <x:v>43278.4138806366</x:v>
      </x:c>
      <x:c r="F10352" t="s">
        <x:v>82</x:v>
      </x:c>
      <x:c r="G10352" s="6">
        <x:v>187.795803943392</x:v>
      </x:c>
      <x:c r="H10352" t="s">
        <x:v>83</x:v>
      </x:c>
      <x:c r="I10352" s="6">
        <x:v>26.3150426064699</x:v>
      </x:c>
      <x:c r="J10352" t="s">
        <x:v>78</x:v>
      </x:c>
      <x:c r="K10352" s="6">
        <x:v>1026</x:v>
      </x:c>
      <x:c r="L10352" t="s">
        <x:v>79</x:v>
      </x:c>
      <x:c r="M10352" t="s">
        <x:v>81</x:v>
      </x:c>
      <x:c r="N10352" s="8">
        <x:v>36</x:v>
      </x:c>
      <x:c r="O10352" s="8">
        <x:v>1</x:v>
      </x:c>
      <x:c r="P10352">
        <x:v>0</x:v>
      </x:c>
      <x:c r="Q10352" s="6">
        <x:v>21.823</x:v>
      </x:c>
      <x:c r="R10352" s="8">
        <x:v>117159.459527688</x:v>
      </x:c>
      <x:c r="S10352" s="12">
        <x:v>284244.378859166</x:v>
      </x:c>
      <x:c r="T10352" s="12">
        <x:v>60.7217402270804</x:v>
      </x:c>
      <x:c r="U10352" s="12">
        <x:v>36</x:v>
      </x:c>
      <x:c r="V10352" s="12">
        <x:f>NA()</x:f>
      </x:c>
    </x:row>
    <x:row r="10353">
      <x:c r="A10353">
        <x:v>1942597</x:v>
      </x:c>
      <x:c r="B10353" s="1">
        <x:v>43312.8942539352</x:v>
      </x:c>
      <x:c r="C10353" s="6">
        <x:v>199.834531775</x:v>
      </x:c>
      <x:c r="D10353" s="14" t="s">
        <x:v>77</x:v>
      </x:c>
      <x:c r="E10353" s="15">
        <x:v>43278.4138806366</x:v>
      </x:c>
      <x:c r="F10353" t="s">
        <x:v>82</x:v>
      </x:c>
      <x:c r="G10353" s="6">
        <x:v>187.7969674212</x:v>
      </x:c>
      <x:c r="H10353" t="s">
        <x:v>83</x:v>
      </x:c>
      <x:c r="I10353" s="6">
        <x:v>26.3088787551378</x:v>
      </x:c>
      <x:c r="J10353" t="s">
        <x:v>78</x:v>
      </x:c>
      <x:c r="K10353" s="6">
        <x:v>1026</x:v>
      </x:c>
      <x:c r="L10353" t="s">
        <x:v>79</x:v>
      </x:c>
      <x:c r="M10353" t="s">
        <x:v>81</x:v>
      </x:c>
      <x:c r="N10353" s="8">
        <x:v>36</x:v>
      </x:c>
      <x:c r="O10353" s="8">
        <x:v>1</x:v>
      </x:c>
      <x:c r="P10353">
        <x:v>0</x:v>
      </x:c>
      <x:c r="Q10353" s="6">
        <x:v>21.825</x:v>
      </x:c>
      <x:c r="R10353" s="8">
        <x:v>117151.440205559</x:v>
      </x:c>
      <x:c r="S10353" s="12">
        <x:v>284258.100867481</x:v>
      </x:c>
      <x:c r="T10353" s="12">
        <x:v>60.7217402270804</x:v>
      </x:c>
      <x:c r="U10353" s="12">
        <x:v>36</x:v>
      </x:c>
      <x:c r="V10353" s="12">
        <x:f>NA()</x:f>
      </x:c>
    </x:row>
    <x:row r="10354">
      <x:c r="A10354">
        <x:v>1942604</x:v>
      </x:c>
      <x:c r="B10354" s="1">
        <x:v>43312.894265625</x:v>
      </x:c>
      <x:c r="C10354" s="6">
        <x:v>199.851368963333</x:v>
      </x:c>
      <x:c r="D10354" s="14" t="s">
        <x:v>77</x:v>
      </x:c>
      <x:c r="E10354" s="15">
        <x:v>43278.4138806366</x:v>
      </x:c>
      <x:c r="F10354" t="s">
        <x:v>82</x:v>
      </x:c>
      <x:c r="G10354" s="6">
        <x:v>187.813396228803</x:v>
      </x:c>
      <x:c r="H10354" t="s">
        <x:v>83</x:v>
      </x:c>
      <x:c r="I10354" s="6">
        <x:v>26.3088787551378</x:v>
      </x:c>
      <x:c r="J10354" t="s">
        <x:v>78</x:v>
      </x:c>
      <x:c r="K10354" s="6">
        <x:v>1026</x:v>
      </x:c>
      <x:c r="L10354" t="s">
        <x:v>79</x:v>
      </x:c>
      <x:c r="M10354" t="s">
        <x:v>81</x:v>
      </x:c>
      <x:c r="N10354" s="8">
        <x:v>36</x:v>
      </x:c>
      <x:c r="O10354" s="8">
        <x:v>1</x:v>
      </x:c>
      <x:c r="P10354">
        <x:v>0</x:v>
      </x:c>
      <x:c r="Q10354" s="6">
        <x:v>21.824</x:v>
      </x:c>
      <x:c r="R10354" s="8">
        <x:v>117148.736918017</x:v>
      </x:c>
      <x:c r="S10354" s="12">
        <x:v>284224.328364727</x:v>
      </x:c>
      <x:c r="T10354" s="12">
        <x:v>60.7217402270804</x:v>
      </x:c>
      <x:c r="U10354" s="12">
        <x:v>36</x:v>
      </x:c>
      <x:c r="V10354" s="12">
        <x:f>NA()</x:f>
      </x:c>
    </x:row>
    <x:row r="10355">
      <x:c r="A10355">
        <x:v>1942608</x:v>
      </x:c>
      <x:c r="B10355" s="1">
        <x:v>43312.8942767708</x:v>
      </x:c>
      <x:c r="C10355" s="6">
        <x:v>199.867403986667</x:v>
      </x:c>
      <x:c r="D10355" s="14" t="s">
        <x:v>77</x:v>
      </x:c>
      <x:c r="E10355" s="15">
        <x:v>43278.4138806366</x:v>
      </x:c>
      <x:c r="F10355" t="s">
        <x:v>82</x:v>
      </x:c>
      <x:c r="G10355" s="6">
        <x:v>187.798129983226</x:v>
      </x:c>
      <x:c r="H10355" t="s">
        <x:v>83</x:v>
      </x:c>
      <x:c r="I10355" s="6">
        <x:v>26.3027149151217</x:v>
      </x:c>
      <x:c r="J10355" t="s">
        <x:v>78</x:v>
      </x:c>
      <x:c r="K10355" s="6">
        <x:v>1026</x:v>
      </x:c>
      <x:c r="L10355" t="s">
        <x:v>79</x:v>
      </x:c>
      <x:c r="M10355" t="s">
        <x:v>81</x:v>
      </x:c>
      <x:c r="N10355" s="8">
        <x:v>36</x:v>
      </x:c>
      <x:c r="O10355" s="8">
        <x:v>1</x:v>
      </x:c>
      <x:c r="P10355">
        <x:v>0</x:v>
      </x:c>
      <x:c r="Q10355" s="6">
        <x:v>21.827</x:v>
      </x:c>
      <x:c r="R10355" s="8">
        <x:v>117143.538586213</x:v>
      </x:c>
      <x:c r="S10355" s="12">
        <x:v>284239.745269044</x:v>
      </x:c>
      <x:c r="T10355" s="12">
        <x:v>60.7217402270804</x:v>
      </x:c>
      <x:c r="U10355" s="12">
        <x:v>36</x:v>
      </x:c>
      <x:c r="V10355" s="12">
        <x:f>NA()</x:f>
      </x:c>
    </x:row>
    <x:row r="10356">
      <x:c r="A10356">
        <x:v>1942617</x:v>
      </x:c>
      <x:c r="B10356" s="1">
        <x:v>43312.8942884606</x:v>
      </x:c>
      <x:c r="C10356" s="6">
        <x:v>199.884229608333</x:v>
      </x:c>
      <x:c r="D10356" s="14" t="s">
        <x:v>77</x:v>
      </x:c>
      <x:c r="E10356" s="15">
        <x:v>43278.4138806366</x:v>
      </x:c>
      <x:c r="F10356" t="s">
        <x:v>82</x:v>
      </x:c>
      <x:c r="G10356" s="6">
        <x:v>187.780540391023</x:v>
      </x:c>
      <x:c r="H10356" t="s">
        <x:v>83</x:v>
      </x:c>
      <x:c r="I10356" s="6">
        <x:v>26.3088787551378</x:v>
      </x:c>
      <x:c r="J10356" t="s">
        <x:v>78</x:v>
      </x:c>
      <x:c r="K10356" s="6">
        <x:v>1026</x:v>
      </x:c>
      <x:c r="L10356" t="s">
        <x:v>79</x:v>
      </x:c>
      <x:c r="M10356" t="s">
        <x:v>81</x:v>
      </x:c>
      <x:c r="N10356" s="8">
        <x:v>36</x:v>
      </x:c>
      <x:c r="O10356" s="8">
        <x:v>1</x:v>
      </x:c>
      <x:c r="P10356">
        <x:v>0</x:v>
      </x:c>
      <x:c r="Q10356" s="6">
        <x:v>21.826</x:v>
      </x:c>
      <x:c r="R10356" s="8">
        <x:v>117149.216825642</x:v>
      </x:c>
      <x:c r="S10356" s="12">
        <x:v>284247.417700584</x:v>
      </x:c>
      <x:c r="T10356" s="12">
        <x:v>60.7217402270804</x:v>
      </x:c>
      <x:c r="U10356" s="12">
        <x:v>36</x:v>
      </x:c>
      <x:c r="V10356" s="12">
        <x:f>NA()</x:f>
      </x:c>
    </x:row>
    <x:row r="10357">
      <x:c r="A10357">
        <x:v>1942624</x:v>
      </x:c>
      <x:c r="B10357" s="1">
        <x:v>43312.8943001505</x:v>
      </x:c>
      <x:c r="C10357" s="6">
        <x:v>199.901071403333</x:v>
      </x:c>
      <x:c r="D10357" s="14" t="s">
        <x:v>77</x:v>
      </x:c>
      <x:c r="E10357" s="15">
        <x:v>43278.4138806366</x:v>
      </x:c>
      <x:c r="F10357" t="s">
        <x:v>82</x:v>
      </x:c>
      <x:c r="G10357" s="6">
        <x:v>187.846259177336</x:v>
      </x:c>
      <x:c r="H10357" t="s">
        <x:v>83</x:v>
      </x:c>
      <x:c r="I10357" s="6">
        <x:v>26.3088787551378</x:v>
      </x:c>
      <x:c r="J10357" t="s">
        <x:v>78</x:v>
      </x:c>
      <x:c r="K10357" s="6">
        <x:v>1026</x:v>
      </x:c>
      <x:c r="L10357" t="s">
        <x:v>79</x:v>
      </x:c>
      <x:c r="M10357" t="s">
        <x:v>81</x:v>
      </x:c>
      <x:c r="N10357" s="8">
        <x:v>36</x:v>
      </x:c>
      <x:c r="O10357" s="8">
        <x:v>1</x:v>
      </x:c>
      <x:c r="P10357">
        <x:v>0</x:v>
      </x:c>
      <x:c r="Q10357" s="6">
        <x:v>21.822</x:v>
      </x:c>
      <x:c r="R10357" s="8">
        <x:v>117156.348060164</x:v>
      </x:c>
      <x:c r="S10357" s="12">
        <x:v>284226.399753202</x:v>
      </x:c>
      <x:c r="T10357" s="12">
        <x:v>60.7217402270804</x:v>
      </x:c>
      <x:c r="U10357" s="12">
        <x:v>36</x:v>
      </x:c>
      <x:c r="V10357" s="12">
        <x:f>NA()</x:f>
      </x:c>
    </x:row>
    <x:row r="10358">
      <x:c r="A10358">
        <x:v>1942628</x:v>
      </x:c>
      <x:c r="B10358" s="1">
        <x:v>43312.8943118403</x:v>
      </x:c>
      <x:c r="C10358" s="6">
        <x:v>199.917909756667</x:v>
      </x:c>
      <x:c r="D10358" s="14" t="s">
        <x:v>77</x:v>
      </x:c>
      <x:c r="E10358" s="15">
        <x:v>43278.4138806366</x:v>
      </x:c>
      <x:c r="F10358" t="s">
        <x:v>82</x:v>
      </x:c>
      <x:c r="G10358" s="6">
        <x:v>187.812233355838</x:v>
      </x:c>
      <x:c r="H10358" t="s">
        <x:v>83</x:v>
      </x:c>
      <x:c r="I10358" s="6">
        <x:v>26.3150426064699</x:v>
      </x:c>
      <x:c r="J10358" t="s">
        <x:v>78</x:v>
      </x:c>
      <x:c r="K10358" s="6">
        <x:v>1026</x:v>
      </x:c>
      <x:c r="L10358" t="s">
        <x:v>79</x:v>
      </x:c>
      <x:c r="M10358" t="s">
        <x:v>81</x:v>
      </x:c>
      <x:c r="N10358" s="8">
        <x:v>36</x:v>
      </x:c>
      <x:c r="O10358" s="8">
        <x:v>1</x:v>
      </x:c>
      <x:c r="P10358">
        <x:v>0</x:v>
      </x:c>
      <x:c r="Q10358" s="6">
        <x:v>21.822</x:v>
      </x:c>
      <x:c r="R10358" s="8">
        <x:v>117154.089905935</x:v>
      </x:c>
      <x:c r="S10358" s="12">
        <x:v>284245.888022249</x:v>
      </x:c>
      <x:c r="T10358" s="12">
        <x:v>60.7217402270804</x:v>
      </x:c>
      <x:c r="U10358" s="12">
        <x:v>36</x:v>
      </x:c>
      <x:c r="V10358" s="12">
        <x:f>NA()</x:f>
      </x:c>
    </x:row>
    <x:row r="10359">
      <x:c r="A10359">
        <x:v>1942632</x:v>
      </x:c>
      <x:c r="B10359" s="1">
        <x:v>43312.8943229514</x:v>
      </x:c>
      <x:c r="C10359" s="6">
        <x:v>199.933895525</x:v>
      </x:c>
      <x:c r="D10359" s="14" t="s">
        <x:v>77</x:v>
      </x:c>
      <x:c r="E10359" s="15">
        <x:v>43278.4138806366</x:v>
      </x:c>
      <x:c r="F10359" t="s">
        <x:v>82</x:v>
      </x:c>
      <x:c r="G10359" s="6">
        <x:v>187.779376308578</x:v>
      </x:c>
      <x:c r="H10359" t="s">
        <x:v>83</x:v>
      </x:c>
      <x:c r="I10359" s="6">
        <x:v>26.3150426064699</x:v>
      </x:c>
      <x:c r="J10359" t="s">
        <x:v>78</x:v>
      </x:c>
      <x:c r="K10359" s="6">
        <x:v>1026</x:v>
      </x:c>
      <x:c r="L10359" t="s">
        <x:v>79</x:v>
      </x:c>
      <x:c r="M10359" t="s">
        <x:v>81</x:v>
      </x:c>
      <x:c r="N10359" s="8">
        <x:v>36</x:v>
      </x:c>
      <x:c r="O10359" s="8">
        <x:v>1</x:v>
      </x:c>
      <x:c r="P10359">
        <x:v>0</x:v>
      </x:c>
      <x:c r="Q10359" s="6">
        <x:v>21.824</x:v>
      </x:c>
      <x:c r="R10359" s="8">
        <x:v>117151.481326743</x:v>
      </x:c>
      <x:c r="S10359" s="12">
        <x:v>284236.689456008</x:v>
      </x:c>
      <x:c r="T10359" s="12">
        <x:v>60.7217402270804</x:v>
      </x:c>
      <x:c r="U10359" s="12">
        <x:v>36</x:v>
      </x:c>
      <x:c r="V10359" s="12">
        <x:f>NA()</x:f>
      </x:c>
    </x:row>
    <x:row r="10360">
      <x:c r="A10360">
        <x:v>1942642</x:v>
      </x:c>
      <x:c r="B10360" s="1">
        <x:v>43312.894334919</x:v>
      </x:c>
      <x:c r="C10360" s="6">
        <x:v>199.951133943333</x:v>
      </x:c>
      <x:c r="D10360" s="14" t="s">
        <x:v>77</x:v>
      </x:c>
      <x:c r="E10360" s="15">
        <x:v>43278.4138806366</x:v>
      </x:c>
      <x:c r="F10360" t="s">
        <x:v>82</x:v>
      </x:c>
      <x:c r="G10360" s="6">
        <x:v>187.846259177336</x:v>
      </x:c>
      <x:c r="H10360" t="s">
        <x:v>83</x:v>
      </x:c>
      <x:c r="I10360" s="6">
        <x:v>26.3088787551378</x:v>
      </x:c>
      <x:c r="J10360" t="s">
        <x:v>78</x:v>
      </x:c>
      <x:c r="K10360" s="6">
        <x:v>1026</x:v>
      </x:c>
      <x:c r="L10360" t="s">
        <x:v>79</x:v>
      </x:c>
      <x:c r="M10360" t="s">
        <x:v>81</x:v>
      </x:c>
      <x:c r="N10360" s="8">
        <x:v>36</x:v>
      </x:c>
      <x:c r="O10360" s="8">
        <x:v>1</x:v>
      </x:c>
      <x:c r="P10360">
        <x:v>0</x:v>
      </x:c>
      <x:c r="Q10360" s="6">
        <x:v>21.822</x:v>
      </x:c>
      <x:c r="R10360" s="8">
        <x:v>117152.424575522</x:v>
      </x:c>
      <x:c r="S10360" s="12">
        <x:v>284244.30378454</x:v>
      </x:c>
      <x:c r="T10360" s="12">
        <x:v>60.7217402270804</x:v>
      </x:c>
      <x:c r="U10360" s="12">
        <x:v>36</x:v>
      </x:c>
      <x:c r="V10360" s="12">
        <x:f>NA()</x:f>
      </x:c>
    </x:row>
    <x:row r="10361">
      <x:c r="A10361">
        <x:v>1942648</x:v>
      </x:c>
      <x:c r="B10361" s="1">
        <x:v>43312.8943466435</x:v>
      </x:c>
      <x:c r="C10361" s="6">
        <x:v>199.96799239</x:v>
      </x:c>
      <x:c r="D10361" s="14" t="s">
        <x:v>77</x:v>
      </x:c>
      <x:c r="E10361" s="15">
        <x:v>43278.4138806366</x:v>
      </x:c>
      <x:c r="F10361" t="s">
        <x:v>82</x:v>
      </x:c>
      <x:c r="G10361" s="6">
        <x:v>187.812233355838</x:v>
      </x:c>
      <x:c r="H10361" t="s">
        <x:v>83</x:v>
      </x:c>
      <x:c r="I10361" s="6">
        <x:v>26.3150426064699</x:v>
      </x:c>
      <x:c r="J10361" t="s">
        <x:v>78</x:v>
      </x:c>
      <x:c r="K10361" s="6">
        <x:v>1026</x:v>
      </x:c>
      <x:c r="L10361" t="s">
        <x:v>79</x:v>
      </x:c>
      <x:c r="M10361" t="s">
        <x:v>81</x:v>
      </x:c>
      <x:c r="N10361" s="8">
        <x:v>36</x:v>
      </x:c>
      <x:c r="O10361" s="8">
        <x:v>1</x:v>
      </x:c>
      <x:c r="P10361">
        <x:v>0</x:v>
      </x:c>
      <x:c r="Q10361" s="6">
        <x:v>21.822</x:v>
      </x:c>
      <x:c r="R10361" s="8">
        <x:v>117150.113984678</x:v>
      </x:c>
      <x:c r="S10361" s="12">
        <x:v>284241.259294173</x:v>
      </x:c>
      <x:c r="T10361" s="12">
        <x:v>60.7217402270804</x:v>
      </x:c>
      <x:c r="U10361" s="12">
        <x:v>36</x:v>
      </x:c>
      <x:c r="V10361" s="12">
        <x:f>NA()</x:f>
      </x:c>
    </x:row>
    <x:row r="10362">
      <x:c r="A10362">
        <x:v>1942653</x:v>
      </x:c>
      <x:c r="B10362" s="1">
        <x:v>43312.8943577546</x:v>
      </x:c>
      <x:c r="C10362" s="6">
        <x:v>199.984030736667</x:v>
      </x:c>
      <x:c r="D10362" s="14" t="s">
        <x:v>77</x:v>
      </x:c>
      <x:c r="E10362" s="15">
        <x:v>43278.4138806366</x:v>
      </x:c>
      <x:c r="F10362" t="s">
        <x:v>82</x:v>
      </x:c>
      <x:c r="G10362" s="6">
        <x:v>187.812233355838</x:v>
      </x:c>
      <x:c r="H10362" t="s">
        <x:v>83</x:v>
      </x:c>
      <x:c r="I10362" s="6">
        <x:v>26.3150426064699</x:v>
      </x:c>
      <x:c r="J10362" t="s">
        <x:v>78</x:v>
      </x:c>
      <x:c r="K10362" s="6">
        <x:v>1026</x:v>
      </x:c>
      <x:c r="L10362" t="s">
        <x:v>79</x:v>
      </x:c>
      <x:c r="M10362" t="s">
        <x:v>81</x:v>
      </x:c>
      <x:c r="N10362" s="8">
        <x:v>36</x:v>
      </x:c>
      <x:c r="O10362" s="8">
        <x:v>1</x:v>
      </x:c>
      <x:c r="P10362">
        <x:v>0</x:v>
      </x:c>
      <x:c r="Q10362" s="6">
        <x:v>21.822</x:v>
      </x:c>
      <x:c r="R10362" s="8">
        <x:v>117148.301747936</x:v>
      </x:c>
      <x:c r="S10362" s="12">
        <x:v>284230.535287899</x:v>
      </x:c>
      <x:c r="T10362" s="12">
        <x:v>60.7217402270804</x:v>
      </x:c>
      <x:c r="U10362" s="12">
        <x:v>36</x:v>
      </x:c>
      <x:c r="V10362" s="12">
        <x:f>NA()</x:f>
      </x:c>
    </x:row>
    <x:row r="10363">
      <x:c r="A10363">
        <x:v>1942657</x:v>
      </x:c>
      <x:c r="B10363" s="1">
        <x:v>43312.8943695255</x:v>
      </x:c>
      <x:c r="C10363" s="6">
        <x:v>200.000967393333</x:v>
      </x:c>
      <x:c r="D10363" s="14" t="s">
        <x:v>77</x:v>
      </x:c>
      <x:c r="E10363" s="15">
        <x:v>43278.4138806366</x:v>
      </x:c>
      <x:c r="F10363" t="s">
        <x:v>82</x:v>
      </x:c>
      <x:c r="G10363" s="6">
        <x:v>187.846259177336</x:v>
      </x:c>
      <x:c r="H10363" t="s">
        <x:v>83</x:v>
      </x:c>
      <x:c r="I10363" s="6">
        <x:v>26.3088787551378</x:v>
      </x:c>
      <x:c r="J10363" t="s">
        <x:v>78</x:v>
      </x:c>
      <x:c r="K10363" s="6">
        <x:v>1026</x:v>
      </x:c>
      <x:c r="L10363" t="s">
        <x:v>79</x:v>
      </x:c>
      <x:c r="M10363" t="s">
        <x:v>81</x:v>
      </x:c>
      <x:c r="N10363" s="8">
        <x:v>36</x:v>
      </x:c>
      <x:c r="O10363" s="8">
        <x:v>1</x:v>
      </x:c>
      <x:c r="P10363">
        <x:v>0</x:v>
      </x:c>
      <x:c r="Q10363" s="6">
        <x:v>21.822</x:v>
      </x:c>
      <x:c r="R10363" s="8">
        <x:v>117153.791035462</x:v>
      </x:c>
      <x:c r="S10363" s="12">
        <x:v>284237.879233478</x:v>
      </x:c>
      <x:c r="T10363" s="12">
        <x:v>60.7217402270804</x:v>
      </x:c>
      <x:c r="U10363" s="12">
        <x:v>36</x:v>
      </x:c>
      <x:c r="V10363" s="12">
        <x:f>NA()</x:f>
      </x:c>
    </x:row>
    <x:row r="10364">
      <x:c r="A10364">
        <x:v>1942667</x:v>
      </x:c>
      <x:c r="B10364" s="1">
        <x:v>43312.8943812153</x:v>
      </x:c>
      <x:c r="C10364" s="6">
        <x:v>200.01780482</x:v>
      </x:c>
      <x:c r="D10364" s="14" t="s">
        <x:v>77</x:v>
      </x:c>
      <x:c r="E10364" s="15">
        <x:v>43278.4138806366</x:v>
      </x:c>
      <x:c r="F10364" t="s">
        <x:v>82</x:v>
      </x:c>
      <x:c r="G10364" s="6">
        <x:v>187.795803943392</x:v>
      </x:c>
      <x:c r="H10364" t="s">
        <x:v>83</x:v>
      </x:c>
      <x:c r="I10364" s="6">
        <x:v>26.3150426064699</x:v>
      </x:c>
      <x:c r="J10364" t="s">
        <x:v>78</x:v>
      </x:c>
      <x:c r="K10364" s="6">
        <x:v>1026</x:v>
      </x:c>
      <x:c r="L10364" t="s">
        <x:v>79</x:v>
      </x:c>
      <x:c r="M10364" t="s">
        <x:v>81</x:v>
      </x:c>
      <x:c r="N10364" s="8">
        <x:v>36</x:v>
      </x:c>
      <x:c r="O10364" s="8">
        <x:v>1</x:v>
      </x:c>
      <x:c r="P10364">
        <x:v>0</x:v>
      </x:c>
      <x:c r="Q10364" s="6">
        <x:v>21.823</x:v>
      </x:c>
      <x:c r="R10364" s="8">
        <x:v>117153.090344137</x:v>
      </x:c>
      <x:c r="S10364" s="12">
        <x:v>284243.739981416</x:v>
      </x:c>
      <x:c r="T10364" s="12">
        <x:v>60.7217402270804</x:v>
      </x:c>
      <x:c r="U10364" s="12">
        <x:v>36</x:v>
      </x:c>
      <x:c r="V10364" s="12">
        <x:f>NA()</x:f>
      </x:c>
    </x:row>
    <x:row r="10365">
      <x:c r="A10365">
        <x:v>1942672</x:v>
      </x:c>
      <x:c r="B10365" s="1">
        <x:v>43312.8943929398</x:v>
      </x:c>
      <x:c r="C10365" s="6">
        <x:v>200.034660686667</x:v>
      </x:c>
      <x:c r="D10365" s="14" t="s">
        <x:v>77</x:v>
      </x:c>
      <x:c r="E10365" s="15">
        <x:v>43278.4138806366</x:v>
      </x:c>
      <x:c r="F10365" t="s">
        <x:v>82</x:v>
      </x:c>
      <x:c r="G10365" s="6">
        <x:v>187.828664546177</x:v>
      </x:c>
      <x:c r="H10365" t="s">
        <x:v>83</x:v>
      </x:c>
      <x:c r="I10365" s="6">
        <x:v>26.3150426064699</x:v>
      </x:c>
      <x:c r="J10365" t="s">
        <x:v>78</x:v>
      </x:c>
      <x:c r="K10365" s="6">
        <x:v>1026</x:v>
      </x:c>
      <x:c r="L10365" t="s">
        <x:v>79</x:v>
      </x:c>
      <x:c r="M10365" t="s">
        <x:v>81</x:v>
      </x:c>
      <x:c r="N10365" s="8">
        <x:v>36</x:v>
      </x:c>
      <x:c r="O10365" s="8">
        <x:v>1</x:v>
      </x:c>
      <x:c r="P10365">
        <x:v>0</x:v>
      </x:c>
      <x:c r="Q10365" s="6">
        <x:v>21.821</x:v>
      </x:c>
      <x:c r="R10365" s="8">
        <x:v>117155.538827598</x:v>
      </x:c>
      <x:c r="S10365" s="12">
        <x:v>284232.091957401</x:v>
      </x:c>
      <x:c r="T10365" s="12">
        <x:v>60.7217402270804</x:v>
      </x:c>
      <x:c r="U10365" s="12">
        <x:v>36</x:v>
      </x:c>
      <x:c r="V10365" s="12">
        <x:f>NA()</x:f>
      </x:c>
    </x:row>
    <x:row r="10366">
      <x:c r="A10366">
        <x:v>1942675</x:v>
      </x:c>
      <x:c r="B10366" s="1">
        <x:v>43312.8944040162</x:v>
      </x:c>
      <x:c r="C10366" s="6">
        <x:v>200.050634083333</x:v>
      </x:c>
      <x:c r="D10366" s="14" t="s">
        <x:v>77</x:v>
      </x:c>
      <x:c r="E10366" s="15">
        <x:v>43278.4138806366</x:v>
      </x:c>
      <x:c r="F10366" t="s">
        <x:v>82</x:v>
      </x:c>
      <x:c r="G10366" s="6">
        <x:v>187.812233355838</x:v>
      </x:c>
      <x:c r="H10366" t="s">
        <x:v>83</x:v>
      </x:c>
      <x:c r="I10366" s="6">
        <x:v>26.3150426064699</x:v>
      </x:c>
      <x:c r="J10366" t="s">
        <x:v>78</x:v>
      </x:c>
      <x:c r="K10366" s="6">
        <x:v>1026</x:v>
      </x:c>
      <x:c r="L10366" t="s">
        <x:v>79</x:v>
      </x:c>
      <x:c r="M10366" t="s">
        <x:v>81</x:v>
      </x:c>
      <x:c r="N10366" s="8">
        <x:v>36</x:v>
      </x:c>
      <x:c r="O10366" s="8">
        <x:v>1</x:v>
      </x:c>
      <x:c r="P10366">
        <x:v>0</x:v>
      </x:c>
      <x:c r="Q10366" s="6">
        <x:v>21.822</x:v>
      </x:c>
      <x:c r="R10366" s="8">
        <x:v>117150.179807961</x:v>
      </x:c>
      <x:c r="S10366" s="12">
        <x:v>284230.137323244</x:v>
      </x:c>
      <x:c r="T10366" s="12">
        <x:v>60.7217402270804</x:v>
      </x:c>
      <x:c r="U10366" s="12">
        <x:v>36</x:v>
      </x:c>
      <x:c r="V10366" s="12">
        <x:f>NA()</x:f>
      </x:c>
    </x:row>
    <x:row r="10367">
      <x:c r="A10367">
        <x:v>1942681</x:v>
      </x:c>
      <x:c r="B10367" s="1">
        <x:v>43312.894415706</x:v>
      </x:c>
      <x:c r="C10367" s="6">
        <x:v>200.067474656667</x:v>
      </x:c>
      <x:c r="D10367" s="14" t="s">
        <x:v>77</x:v>
      </x:c>
      <x:c r="E10367" s="15">
        <x:v>43278.4138806366</x:v>
      </x:c>
      <x:c r="F10367" t="s">
        <x:v>82</x:v>
      </x:c>
      <x:c r="G10367" s="6">
        <x:v>187.762950451135</x:v>
      </x:c>
      <x:c r="H10367" t="s">
        <x:v>83</x:v>
      </x:c>
      <x:c r="I10367" s="6">
        <x:v>26.3150426064699</x:v>
      </x:c>
      <x:c r="J10367" t="s">
        <x:v>78</x:v>
      </x:c>
      <x:c r="K10367" s="6">
        <x:v>1026</x:v>
      </x:c>
      <x:c r="L10367" t="s">
        <x:v>79</x:v>
      </x:c>
      <x:c r="M10367" t="s">
        <x:v>81</x:v>
      </x:c>
      <x:c r="N10367" s="8">
        <x:v>36</x:v>
      </x:c>
      <x:c r="O10367" s="8">
        <x:v>1</x:v>
      </x:c>
      <x:c r="P10367">
        <x:v>0</x:v>
      </x:c>
      <x:c r="Q10367" s="6">
        <x:v>21.825</x:v>
      </x:c>
      <x:c r="R10367" s="8">
        <x:v>117138.108006687</x:v>
      </x:c>
      <x:c r="S10367" s="12">
        <x:v>284246.875529191</x:v>
      </x:c>
      <x:c r="T10367" s="12">
        <x:v>60.7217402270804</x:v>
      </x:c>
      <x:c r="U10367" s="12">
        <x:v>36</x:v>
      </x:c>
      <x:c r="V10367" s="12">
        <x:f>NA()</x:f>
      </x:c>
    </x:row>
    <x:row r="10368">
      <x:c r="A10368">
        <x:v>1942686</x:v>
      </x:c>
      <x:c r="B10368" s="1">
        <x:v>43312.8944273958</x:v>
      </x:c>
      <x:c r="C10368" s="6">
        <x:v>200.08431919</x:v>
      </x:c>
      <x:c r="D10368" s="14" t="s">
        <x:v>77</x:v>
      </x:c>
      <x:c r="E10368" s="15">
        <x:v>43278.4138806366</x:v>
      </x:c>
      <x:c r="F10368" t="s">
        <x:v>82</x:v>
      </x:c>
      <x:c r="G10368" s="6">
        <x:v>187.812233355838</x:v>
      </x:c>
      <x:c r="H10368" t="s">
        <x:v>83</x:v>
      </x:c>
      <x:c r="I10368" s="6">
        <x:v>26.3150426064699</x:v>
      </x:c>
      <x:c r="J10368" t="s">
        <x:v>78</x:v>
      </x:c>
      <x:c r="K10368" s="6">
        <x:v>1026</x:v>
      </x:c>
      <x:c r="L10368" t="s">
        <x:v>79</x:v>
      </x:c>
      <x:c r="M10368" t="s">
        <x:v>81</x:v>
      </x:c>
      <x:c r="N10368" s="8">
        <x:v>36</x:v>
      </x:c>
      <x:c r="O10368" s="8">
        <x:v>1</x:v>
      </x:c>
      <x:c r="P10368">
        <x:v>0</x:v>
      </x:c>
      <x:c r="Q10368" s="6">
        <x:v>21.822</x:v>
      </x:c>
      <x:c r="R10368" s="8">
        <x:v>117143.353291314</x:v>
      </x:c>
      <x:c r="S10368" s="12">
        <x:v>284233.854289047</x:v>
      </x:c>
      <x:c r="T10368" s="12">
        <x:v>60.7217402270804</x:v>
      </x:c>
      <x:c r="U10368" s="12">
        <x:v>36</x:v>
      </x:c>
      <x:c r="V10368" s="12">
        <x:f>NA()</x:f>
      </x:c>
    </x:row>
    <x:row r="10369">
      <x:c r="A10369">
        <x:v>1942692</x:v>
      </x:c>
      <x:c r="B10369" s="1">
        <x:v>43312.8944390856</x:v>
      </x:c>
      <x:c r="C10369" s="6">
        <x:v>200.10113283</x:v>
      </x:c>
      <x:c r="D10369" s="14" t="s">
        <x:v>77</x:v>
      </x:c>
      <x:c r="E10369" s="15">
        <x:v>43278.4138806366</x:v>
      </x:c>
      <x:c r="F10369" t="s">
        <x:v>82</x:v>
      </x:c>
      <x:c r="G10369" s="6">
        <x:v>187.779376308578</x:v>
      </x:c>
      <x:c r="H10369" t="s">
        <x:v>83</x:v>
      </x:c>
      <x:c r="I10369" s="6">
        <x:v>26.3150426064699</x:v>
      </x:c>
      <x:c r="J10369" t="s">
        <x:v>78</x:v>
      </x:c>
      <x:c r="K10369" s="6">
        <x:v>1026</x:v>
      </x:c>
      <x:c r="L10369" t="s">
        <x:v>79</x:v>
      </x:c>
      <x:c r="M10369" t="s">
        <x:v>81</x:v>
      </x:c>
      <x:c r="N10369" s="8">
        <x:v>36</x:v>
      </x:c>
      <x:c r="O10369" s="8">
        <x:v>1</x:v>
      </x:c>
      <x:c r="P10369">
        <x:v>0</x:v>
      </x:c>
      <x:c r="Q10369" s="6">
        <x:v>21.824</x:v>
      </x:c>
      <x:c r="R10369" s="8">
        <x:v>117141.407922128</x:v>
      </x:c>
      <x:c r="S10369" s="12">
        <x:v>284239.539168525</x:v>
      </x:c>
      <x:c r="T10369" s="12">
        <x:v>60.7217402270804</x:v>
      </x:c>
      <x:c r="U10369" s="12">
        <x:v>36</x:v>
      </x:c>
      <x:c r="V10369" s="12">
        <x:f>NA()</x:f>
      </x:c>
    </x:row>
    <x:row r="10370">
      <x:c r="A10370">
        <x:v>1942700</x:v>
      </x:c>
      <x:c r="B10370" s="1">
        <x:v>43312.8944507755</x:v>
      </x:c>
      <x:c r="C10370" s="6">
        <x:v>200.117964883333</x:v>
      </x:c>
      <x:c r="D10370" s="14" t="s">
        <x:v>77</x:v>
      </x:c>
      <x:c r="E10370" s="15">
        <x:v>43278.4138806366</x:v>
      </x:c>
      <x:c r="F10370" t="s">
        <x:v>82</x:v>
      </x:c>
      <x:c r="G10370" s="6">
        <x:v>187.829826814095</x:v>
      </x:c>
      <x:c r="H10370" t="s">
        <x:v>83</x:v>
      </x:c>
      <x:c r="I10370" s="6">
        <x:v>26.3088787551378</x:v>
      </x:c>
      <x:c r="J10370" t="s">
        <x:v>78</x:v>
      </x:c>
      <x:c r="K10370" s="6">
        <x:v>1026</x:v>
      </x:c>
      <x:c r="L10370" t="s">
        <x:v>79</x:v>
      </x:c>
      <x:c r="M10370" t="s">
        <x:v>81</x:v>
      </x:c>
      <x:c r="N10370" s="8">
        <x:v>36</x:v>
      </x:c>
      <x:c r="O10370" s="8">
        <x:v>1</x:v>
      </x:c>
      <x:c r="P10370">
        <x:v>0</x:v>
      </x:c>
      <x:c r="Q10370" s="6">
        <x:v>21.823</x:v>
      </x:c>
      <x:c r="R10370" s="8">
        <x:v>117148.014244337</x:v>
      </x:c>
      <x:c r="S10370" s="12">
        <x:v>284235.57936121</x:v>
      </x:c>
      <x:c r="T10370" s="12">
        <x:v>60.7217402270804</x:v>
      </x:c>
      <x:c r="U10370" s="12">
        <x:v>36</x:v>
      </x:c>
      <x:c r="V10370" s="12">
        <x:f>NA()</x:f>
      </x:c>
    </x:row>
    <x:row r="10371">
      <x:c r="A10371">
        <x:v>1942706</x:v>
      </x:c>
      <x:c r="B10371" s="1">
        <x:v>43312.8944618866</x:v>
      </x:c>
      <x:c r="C10371" s="6">
        <x:v>200.13395084</x:v>
      </x:c>
      <x:c r="D10371" s="14" t="s">
        <x:v>77</x:v>
      </x:c>
      <x:c r="E10371" s="15">
        <x:v>43278.4138806366</x:v>
      </x:c>
      <x:c r="F10371" t="s">
        <x:v>82</x:v>
      </x:c>
      <x:c r="G10371" s="6">
        <x:v>187.813396228803</x:v>
      </x:c>
      <x:c r="H10371" t="s">
        <x:v>83</x:v>
      </x:c>
      <x:c r="I10371" s="6">
        <x:v>26.3088787551378</x:v>
      </x:c>
      <x:c r="J10371" t="s">
        <x:v>78</x:v>
      </x:c>
      <x:c r="K10371" s="6">
        <x:v>1026</x:v>
      </x:c>
      <x:c r="L10371" t="s">
        <x:v>79</x:v>
      </x:c>
      <x:c r="M10371" t="s">
        <x:v>81</x:v>
      </x:c>
      <x:c r="N10371" s="8">
        <x:v>36</x:v>
      </x:c>
      <x:c r="O10371" s="8">
        <x:v>1</x:v>
      </x:c>
      <x:c r="P10371">
        <x:v>0</x:v>
      </x:c>
      <x:c r="Q10371" s="6">
        <x:v>21.824</x:v>
      </x:c>
      <x:c r="R10371" s="8">
        <x:v>117145.358839597</x:v>
      </x:c>
      <x:c r="S10371" s="12">
        <x:v>284220.197253192</x:v>
      </x:c>
      <x:c r="T10371" s="12">
        <x:v>60.7217402270804</x:v>
      </x:c>
      <x:c r="U10371" s="12">
        <x:v>36</x:v>
      </x:c>
      <x:c r="V10371" s="12">
        <x:f>NA()</x:f>
      </x:c>
    </x:row>
    <x:row r="10372">
      <x:c r="A10372">
        <x:v>1942710</x:v>
      </x:c>
      <x:c r="B10372" s="1">
        <x:v>43312.8944735764</x:v>
      </x:c>
      <x:c r="C10372" s="6">
        <x:v>200.150788941667</x:v>
      </x:c>
      <x:c r="D10372" s="14" t="s">
        <x:v>77</x:v>
      </x:c>
      <x:c r="E10372" s="15">
        <x:v>43278.4138806366</x:v>
      </x:c>
      <x:c r="F10372" t="s">
        <x:v>82</x:v>
      </x:c>
      <x:c r="G10372" s="6">
        <x:v>187.746526370801</x:v>
      </x:c>
      <x:c r="H10372" t="s">
        <x:v>83</x:v>
      </x:c>
      <x:c r="I10372" s="6">
        <x:v>26.3150426064699</x:v>
      </x:c>
      <x:c r="J10372" t="s">
        <x:v>78</x:v>
      </x:c>
      <x:c r="K10372" s="6">
        <x:v>1026</x:v>
      </x:c>
      <x:c r="L10372" t="s">
        <x:v>79</x:v>
      </x:c>
      <x:c r="M10372" t="s">
        <x:v>81</x:v>
      </x:c>
      <x:c r="N10372" s="8">
        <x:v>36</x:v>
      </x:c>
      <x:c r="O10372" s="8">
        <x:v>1</x:v>
      </x:c>
      <x:c r="P10372">
        <x:v>0</x:v>
      </x:c>
      <x:c r="Q10372" s="6">
        <x:v>21.826</x:v>
      </x:c>
      <x:c r="R10372" s="8">
        <x:v>117136.233746839</x:v>
      </x:c>
      <x:c r="S10372" s="12">
        <x:v>284235.508289132</x:v>
      </x:c>
      <x:c r="T10372" s="12">
        <x:v>60.7217402270804</x:v>
      </x:c>
      <x:c r="U10372" s="12">
        <x:v>36</x:v>
      </x:c>
      <x:c r="V10372" s="12">
        <x:f>NA()</x:f>
      </x:c>
    </x:row>
    <x:row r="10373">
      <x:c r="A10373">
        <x:v>1942720</x:v>
      </x:c>
      <x:c r="B10373" s="1">
        <x:v>43312.8944853356</x:v>
      </x:c>
      <x:c r="C10373" s="6">
        <x:v>200.16771086</x:v>
      </x:c>
      <x:c r="D10373" s="14" t="s">
        <x:v>77</x:v>
      </x:c>
      <x:c r="E10373" s="15">
        <x:v>43278.4138806366</x:v>
      </x:c>
      <x:c r="F10373" t="s">
        <x:v>82</x:v>
      </x:c>
      <x:c r="G10373" s="6">
        <x:v>187.812233355838</x:v>
      </x:c>
      <x:c r="H10373" t="s">
        <x:v>83</x:v>
      </x:c>
      <x:c r="I10373" s="6">
        <x:v>26.3150426064699</x:v>
      </x:c>
      <x:c r="J10373" t="s">
        <x:v>78</x:v>
      </x:c>
      <x:c r="K10373" s="6">
        <x:v>1026</x:v>
      </x:c>
      <x:c r="L10373" t="s">
        <x:v>79</x:v>
      </x:c>
      <x:c r="M10373" t="s">
        <x:v>81</x:v>
      </x:c>
      <x:c r="N10373" s="8">
        <x:v>36</x:v>
      </x:c>
      <x:c r="O10373" s="8">
        <x:v>1</x:v>
      </x:c>
      <x:c r="P10373">
        <x:v>0</x:v>
      </x:c>
      <x:c r="Q10373" s="6">
        <x:v>21.822</x:v>
      </x:c>
      <x:c r="R10373" s="8">
        <x:v>117143.483768109</x:v>
      </x:c>
      <x:c r="S10373" s="12">
        <x:v>284233.856135304</x:v>
      </x:c>
      <x:c r="T10373" s="12">
        <x:v>60.7217402270804</x:v>
      </x:c>
      <x:c r="U10373" s="12">
        <x:v>36</x:v>
      </x:c>
      <x:c r="V10373" s="12">
        <x:f>NA()</x:f>
      </x:c>
    </x:row>
    <x:row r="10374">
      <x:c r="A10374">
        <x:v>1942723</x:v>
      </x:c>
      <x:c r="B10374" s="1">
        <x:v>43312.8944970255</x:v>
      </x:c>
      <x:c r="C10374" s="6">
        <x:v>200.184579173333</x:v>
      </x:c>
      <x:c r="D10374" s="14" t="s">
        <x:v>77</x:v>
      </x:c>
      <x:c r="E10374" s="15">
        <x:v>43278.4138806366</x:v>
      </x:c>
      <x:c r="F10374" t="s">
        <x:v>82</x:v>
      </x:c>
      <x:c r="G10374" s="6">
        <x:v>187.7969674212</x:v>
      </x:c>
      <x:c r="H10374" t="s">
        <x:v>83</x:v>
      </x:c>
      <x:c r="I10374" s="6">
        <x:v>26.3088787551378</x:v>
      </x:c>
      <x:c r="J10374" t="s">
        <x:v>78</x:v>
      </x:c>
      <x:c r="K10374" s="6">
        <x:v>1026</x:v>
      </x:c>
      <x:c r="L10374" t="s">
        <x:v>79</x:v>
      </x:c>
      <x:c r="M10374" t="s">
        <x:v>81</x:v>
      </x:c>
      <x:c r="N10374" s="8">
        <x:v>36</x:v>
      </x:c>
      <x:c r="O10374" s="8">
        <x:v>1</x:v>
      </x:c>
      <x:c r="P10374">
        <x:v>0</x:v>
      </x:c>
      <x:c r="Q10374" s="6">
        <x:v>21.825</x:v>
      </x:c>
      <x:c r="R10374" s="8">
        <x:v>117146.496917875</x:v>
      </x:c>
      <x:c r="S10374" s="12">
        <x:v>284246.725390014</x:v>
      </x:c>
      <x:c r="T10374" s="12">
        <x:v>60.7217402270804</x:v>
      </x:c>
      <x:c r="U10374" s="12">
        <x:v>36</x:v>
      </x:c>
      <x:c r="V10374" s="12">
        <x:f>NA()</x:f>
      </x:c>
    </x:row>
    <x:row r="10375">
      <x:c r="A10375">
        <x:v>1942732</x:v>
      </x:c>
      <x:c r="B10375" s="1">
        <x:v>43312.8945081829</x:v>
      </x:c>
      <x:c r="C10375" s="6">
        <x:v>200.200607413333</x:v>
      </x:c>
      <x:c r="D10375" s="14" t="s">
        <x:v>77</x:v>
      </x:c>
      <x:c r="E10375" s="15">
        <x:v>43278.4138806366</x:v>
      </x:c>
      <x:c r="F10375" t="s">
        <x:v>82</x:v>
      </x:c>
      <x:c r="G10375" s="6">
        <x:v>187.847419924515</x:v>
      </x:c>
      <x:c r="H10375" t="s">
        <x:v>83</x:v>
      </x:c>
      <x:c r="I10375" s="6">
        <x:v>26.3027149151217</x:v>
      </x:c>
      <x:c r="J10375" t="s">
        <x:v>78</x:v>
      </x:c>
      <x:c r="K10375" s="6">
        <x:v>1026</x:v>
      </x:c>
      <x:c r="L10375" t="s">
        <x:v>79</x:v>
      </x:c>
      <x:c r="M10375" t="s">
        <x:v>81</x:v>
      </x:c>
      <x:c r="N10375" s="8">
        <x:v>36</x:v>
      </x:c>
      <x:c r="O10375" s="8">
        <x:v>1</x:v>
      </x:c>
      <x:c r="P10375">
        <x:v>0</x:v>
      </x:c>
      <x:c r="Q10375" s="6">
        <x:v>21.824</x:v>
      </x:c>
      <x:c r="R10375" s="8">
        <x:v>117141.444241248</x:v>
      </x:c>
      <x:c r="S10375" s="12">
        <x:v>284243.942552837</x:v>
      </x:c>
      <x:c r="T10375" s="12">
        <x:v>60.7217402270804</x:v>
      </x:c>
      <x:c r="U10375" s="12">
        <x:v>36</x:v>
      </x:c>
      <x:c r="V10375" s="12">
        <x:f>NA()</x:f>
      </x:c>
    </x:row>
    <x:row r="10376">
      <x:c r="A10376">
        <x:v>1942735</x:v>
      </x:c>
      <x:c r="B10376" s="1">
        <x:v>43312.8945198727</x:v>
      </x:c>
      <x:c r="C10376" s="6">
        <x:v>200.217448818333</x:v>
      </x:c>
      <x:c r="D10376" s="14" t="s">
        <x:v>77</x:v>
      </x:c>
      <x:c r="E10376" s="15">
        <x:v>43278.4138806366</x:v>
      </x:c>
      <x:c r="F10376" t="s">
        <x:v>82</x:v>
      </x:c>
      <x:c r="G10376" s="6">
        <x:v>187.762950451135</x:v>
      </x:c>
      <x:c r="H10376" t="s">
        <x:v>83</x:v>
      </x:c>
      <x:c r="I10376" s="6">
        <x:v>26.3150426064699</x:v>
      </x:c>
      <x:c r="J10376" t="s">
        <x:v>78</x:v>
      </x:c>
      <x:c r="K10376" s="6">
        <x:v>1026</x:v>
      </x:c>
      <x:c r="L10376" t="s">
        <x:v>79</x:v>
      </x:c>
      <x:c r="M10376" t="s">
        <x:v>81</x:v>
      </x:c>
      <x:c r="N10376" s="8">
        <x:v>36</x:v>
      </x:c>
      <x:c r="O10376" s="8">
        <x:v>1</x:v>
      </x:c>
      <x:c r="P10376">
        <x:v>0</x:v>
      </x:c>
      <x:c r="Q10376" s="6">
        <x:v>21.825</x:v>
      </x:c>
      <x:c r="R10376" s="8">
        <x:v>117143.905541719</x:v>
      </x:c>
      <x:c r="S10376" s="12">
        <x:v>284243.357430275</x:v>
      </x:c>
      <x:c r="T10376" s="12">
        <x:v>60.7217402270804</x:v>
      </x:c>
      <x:c r="U10376" s="12">
        <x:v>36</x:v>
      </x:c>
      <x:c r="V10376" s="12">
        <x:f>NA()</x:f>
      </x:c>
    </x:row>
    <x:row r="10377">
      <x:c r="A10377">
        <x:v>1942744</x:v>
      </x:c>
      <x:c r="B10377" s="1">
        <x:v>43312.8945315162</x:v>
      </x:c>
      <x:c r="C10377" s="6">
        <x:v>200.23425456</x:v>
      </x:c>
      <x:c r="D10377" s="14" t="s">
        <x:v>77</x:v>
      </x:c>
      <x:c r="E10377" s="15">
        <x:v>43278.4138806366</x:v>
      </x:c>
      <x:c r="F10377" t="s">
        <x:v>82</x:v>
      </x:c>
      <x:c r="G10377" s="6">
        <x:v>187.846259177336</x:v>
      </x:c>
      <x:c r="H10377" t="s">
        <x:v>83</x:v>
      </x:c>
      <x:c r="I10377" s="6">
        <x:v>26.3088787551378</x:v>
      </x:c>
      <x:c r="J10377" t="s">
        <x:v>78</x:v>
      </x:c>
      <x:c r="K10377" s="6">
        <x:v>1026</x:v>
      </x:c>
      <x:c r="L10377" t="s">
        <x:v>79</x:v>
      </x:c>
      <x:c r="M10377" t="s">
        <x:v>81</x:v>
      </x:c>
      <x:c r="N10377" s="8">
        <x:v>36</x:v>
      </x:c>
      <x:c r="O10377" s="8">
        <x:v>1</x:v>
      </x:c>
      <x:c r="P10377">
        <x:v>0</x:v>
      </x:c>
      <x:c r="Q10377" s="6">
        <x:v>21.822</x:v>
      </x:c>
      <x:c r="R10377" s="8">
        <x:v>117153.321796553</x:v>
      </x:c>
      <x:c r="S10377" s="12">
        <x:v>284234.917888924</x:v>
      </x:c>
      <x:c r="T10377" s="12">
        <x:v>60.7217402270804</x:v>
      </x:c>
      <x:c r="U10377" s="12">
        <x:v>36</x:v>
      </x:c>
      <x:c r="V10377" s="12">
        <x:f>NA()</x:f>
      </x:c>
    </x:row>
    <x:row r="10378">
      <x:c r="A10378">
        <x:v>1942751</x:v>
      </x:c>
      <x:c r="B10378" s="1">
        <x:v>43312.894543206</x:v>
      </x:c>
      <x:c r="C10378" s="6">
        <x:v>200.251071158333</x:v>
      </x:c>
      <x:c r="D10378" s="14" t="s">
        <x:v>77</x:v>
      </x:c>
      <x:c r="E10378" s="15">
        <x:v>43278.4138806366</x:v>
      </x:c>
      <x:c r="F10378" t="s">
        <x:v>82</x:v>
      </x:c>
      <x:c r="G10378" s="6">
        <x:v>187.795803943392</x:v>
      </x:c>
      <x:c r="H10378" t="s">
        <x:v>83</x:v>
      </x:c>
      <x:c r="I10378" s="6">
        <x:v>26.3150426064699</x:v>
      </x:c>
      <x:c r="J10378" t="s">
        <x:v>78</x:v>
      </x:c>
      <x:c r="K10378" s="6">
        <x:v>1026</x:v>
      </x:c>
      <x:c r="L10378" t="s">
        <x:v>79</x:v>
      </x:c>
      <x:c r="M10378" t="s">
        <x:v>81</x:v>
      </x:c>
      <x:c r="N10378" s="8">
        <x:v>36</x:v>
      </x:c>
      <x:c r="O10378" s="8">
        <x:v>1</x:v>
      </x:c>
      <x:c r="P10378">
        <x:v>0</x:v>
      </x:c>
      <x:c r="Q10378" s="6">
        <x:v>21.823</x:v>
      </x:c>
      <x:c r="R10378" s="8">
        <x:v>117144.947743656</x:v>
      </x:c>
      <x:c r="S10378" s="12">
        <x:v>284236.765796236</x:v>
      </x:c>
      <x:c r="T10378" s="12">
        <x:v>60.7217402270804</x:v>
      </x:c>
      <x:c r="U10378" s="12">
        <x:v>36</x:v>
      </x:c>
      <x:c r="V10378" s="12">
        <x:f>NA()</x:f>
      </x:c>
    </x:row>
    <x:row r="10379">
      <x:c r="A10379">
        <x:v>1942756</x:v>
      </x:c>
      <x:c r="B10379" s="1">
        <x:v>43312.8945544329</x:v>
      </x:c>
      <x:c r="C10379" s="6">
        <x:v>200.267213156667</x:v>
      </x:c>
      <x:c r="D10379" s="14" t="s">
        <x:v>77</x:v>
      </x:c>
      <x:c r="E10379" s="15">
        <x:v>43278.4138806366</x:v>
      </x:c>
      <x:c r="F10379" t="s">
        <x:v>82</x:v>
      </x:c>
      <x:c r="G10379" s="6">
        <x:v>187.812233355838</x:v>
      </x:c>
      <x:c r="H10379" t="s">
        <x:v>83</x:v>
      </x:c>
      <x:c r="I10379" s="6">
        <x:v>26.3150426064699</x:v>
      </x:c>
      <x:c r="J10379" t="s">
        <x:v>78</x:v>
      </x:c>
      <x:c r="K10379" s="6">
        <x:v>1026</x:v>
      </x:c>
      <x:c r="L10379" t="s">
        <x:v>79</x:v>
      </x:c>
      <x:c r="M10379" t="s">
        <x:v>81</x:v>
      </x:c>
      <x:c r="N10379" s="8">
        <x:v>36</x:v>
      </x:c>
      <x:c r="O10379" s="8">
        <x:v>1</x:v>
      </x:c>
      <x:c r="P10379">
        <x:v>0</x:v>
      </x:c>
      <x:c r="Q10379" s="6">
        <x:v>21.822</x:v>
      </x:c>
      <x:c r="R10379" s="8">
        <x:v>117147.631400592</x:v>
      </x:c>
      <x:c r="S10379" s="12">
        <x:v>284238.6122108</x:v>
      </x:c>
      <x:c r="T10379" s="12">
        <x:v>60.7217402270804</x:v>
      </x:c>
      <x:c r="U10379" s="12">
        <x:v>36</x:v>
      </x:c>
      <x:c r="V10379" s="12">
        <x:f>NA()</x:f>
      </x:c>
    </x:row>
    <x:row r="10380">
      <x:c r="A10380">
        <x:v>1942760</x:v>
      </x:c>
      <x:c r="B10380" s="1">
        <x:v>43312.894566088</x:v>
      </x:c>
      <x:c r="C10380" s="6">
        <x:v>200.28402221</x:v>
      </x:c>
      <x:c r="D10380" s="14" t="s">
        <x:v>77</x:v>
      </x:c>
      <x:c r="E10380" s="15">
        <x:v>43278.4138806366</x:v>
      </x:c>
      <x:c r="F10380" t="s">
        <x:v>82</x:v>
      </x:c>
      <x:c r="G10380" s="6">
        <x:v>187.795803943392</x:v>
      </x:c>
      <x:c r="H10380" t="s">
        <x:v>83</x:v>
      </x:c>
      <x:c r="I10380" s="6">
        <x:v>26.3150426064699</x:v>
      </x:c>
      <x:c r="J10380" t="s">
        <x:v>78</x:v>
      </x:c>
      <x:c r="K10380" s="6">
        <x:v>1026</x:v>
      </x:c>
      <x:c r="L10380" t="s">
        <x:v>79</x:v>
      </x:c>
      <x:c r="M10380" t="s">
        <x:v>81</x:v>
      </x:c>
      <x:c r="N10380" s="8">
        <x:v>36</x:v>
      </x:c>
      <x:c r="O10380" s="8">
        <x:v>1</x:v>
      </x:c>
      <x:c r="P10380">
        <x:v>0</x:v>
      </x:c>
      <x:c r="Q10380" s="6">
        <x:v>21.823</x:v>
      </x:c>
      <x:c r="R10380" s="8">
        <x:v>117137.43138313</x:v>
      </x:c>
      <x:c r="S10380" s="12">
        <x:v>284244.359340649</x:v>
      </x:c>
      <x:c r="T10380" s="12">
        <x:v>60.7217402270804</x:v>
      </x:c>
      <x:c r="U10380" s="12">
        <x:v>36</x:v>
      </x:c>
      <x:c r="V10380" s="12">
        <x:f>NA()</x:f>
      </x:c>
    </x:row>
    <x:row r="10381">
      <x:c r="A10381">
        <x:v>1942764</x:v>
      </x:c>
      <x:c r="B10381" s="1">
        <x:v>43312.8945778588</x:v>
      </x:c>
      <x:c r="C10381" s="6">
        <x:v>200.300947985</x:v>
      </x:c>
      <x:c r="D10381" s="14" t="s">
        <x:v>77</x:v>
      </x:c>
      <x:c r="E10381" s="15">
        <x:v>43278.4138806366</x:v>
      </x:c>
      <x:c r="F10381" t="s">
        <x:v>82</x:v>
      </x:c>
      <x:c r="G10381" s="6">
        <x:v>187.828664546177</x:v>
      </x:c>
      <x:c r="H10381" t="s">
        <x:v>83</x:v>
      </x:c>
      <x:c r="I10381" s="6">
        <x:v>26.3150426064699</x:v>
      </x:c>
      <x:c r="J10381" t="s">
        <x:v>78</x:v>
      </x:c>
      <x:c r="K10381" s="6">
        <x:v>1026</x:v>
      </x:c>
      <x:c r="L10381" t="s">
        <x:v>79</x:v>
      </x:c>
      <x:c r="M10381" t="s">
        <x:v>81</x:v>
      </x:c>
      <x:c r="N10381" s="8">
        <x:v>36</x:v>
      </x:c>
      <x:c r="O10381" s="8">
        <x:v>1</x:v>
      </x:c>
      <x:c r="P10381">
        <x:v>0</x:v>
      </x:c>
      <x:c r="Q10381" s="6">
        <x:v>21.821</x:v>
      </x:c>
      <x:c r="R10381" s="8">
        <x:v>117145.283077965</x:v>
      </x:c>
      <x:c r="S10381" s="12">
        <x:v>284237.23148932</x:v>
      </x:c>
      <x:c r="T10381" s="12">
        <x:v>60.7217402270804</x:v>
      </x:c>
      <x:c r="U10381" s="12">
        <x:v>36</x:v>
      </x:c>
      <x:c r="V10381" s="12">
        <x:f>NA()</x:f>
      </x:c>
    </x:row>
    <x:row r="10382">
      <x:c r="A10382">
        <x:v>1942772</x:v>
      </x:c>
      <x:c r="B10382" s="1">
        <x:v>43312.8945895486</x:v>
      </x:c>
      <x:c r="C10382" s="6">
        <x:v>200.317762701667</x:v>
      </x:c>
      <x:c r="D10382" s="14" t="s">
        <x:v>77</x:v>
      </x:c>
      <x:c r="E10382" s="15">
        <x:v>43278.4138806366</x:v>
      </x:c>
      <x:c r="F10382" t="s">
        <x:v>82</x:v>
      </x:c>
      <x:c r="G10382" s="6">
        <x:v>187.762950451135</x:v>
      </x:c>
      <x:c r="H10382" t="s">
        <x:v>83</x:v>
      </x:c>
      <x:c r="I10382" s="6">
        <x:v>26.3150426064699</x:v>
      </x:c>
      <x:c r="J10382" t="s">
        <x:v>78</x:v>
      </x:c>
      <x:c r="K10382" s="6">
        <x:v>1026</x:v>
      </x:c>
      <x:c r="L10382" t="s">
        <x:v>79</x:v>
      </x:c>
      <x:c r="M10382" t="s">
        <x:v>81</x:v>
      </x:c>
      <x:c r="N10382" s="8">
        <x:v>36</x:v>
      </x:c>
      <x:c r="O10382" s="8">
        <x:v>1</x:v>
      </x:c>
      <x:c r="P10382">
        <x:v>0</x:v>
      </x:c>
      <x:c r="Q10382" s="6">
        <x:v>21.825</x:v>
      </x:c>
      <x:c r="R10382" s="8">
        <x:v>117141.89217624</x:v>
      </x:c>
      <x:c r="S10382" s="12">
        <x:v>284236.048516215</x:v>
      </x:c>
      <x:c r="T10382" s="12">
        <x:v>60.7217402270804</x:v>
      </x:c>
      <x:c r="U10382" s="12">
        <x:v>36</x:v>
      </x:c>
      <x:c r="V10382" s="12">
        <x:f>NA()</x:f>
      </x:c>
    </x:row>
    <x:row r="10383">
      <x:c r="A10383">
        <x:v>1942776</x:v>
      </x:c>
      <x:c r="B10383" s="1">
        <x:v>43312.8946012384</x:v>
      </x:c>
      <x:c r="C10383" s="6">
        <x:v>200.334606201667</x:v>
      </x:c>
      <x:c r="D10383" s="14" t="s">
        <x:v>77</x:v>
      </x:c>
      <x:c r="E10383" s="15">
        <x:v>43278.4138806366</x:v>
      </x:c>
      <x:c r="F10383" t="s">
        <x:v>82</x:v>
      </x:c>
      <x:c r="G10383" s="6">
        <x:v>187.780540391023</x:v>
      </x:c>
      <x:c r="H10383" t="s">
        <x:v>83</x:v>
      </x:c>
      <x:c r="I10383" s="6">
        <x:v>26.3088787551378</x:v>
      </x:c>
      <x:c r="J10383" t="s">
        <x:v>78</x:v>
      </x:c>
      <x:c r="K10383" s="6">
        <x:v>1026</x:v>
      </x:c>
      <x:c r="L10383" t="s">
        <x:v>79</x:v>
      </x:c>
      <x:c r="M10383" t="s">
        <x:v>81</x:v>
      </x:c>
      <x:c r="N10383" s="8">
        <x:v>36</x:v>
      </x:c>
      <x:c r="O10383" s="8">
        <x:v>1</x:v>
      </x:c>
      <x:c r="P10383">
        <x:v>0</x:v>
      </x:c>
      <x:c r="Q10383" s="6">
        <x:v>21.826</x:v>
      </x:c>
      <x:c r="R10383" s="8">
        <x:v>117145.061309023</x:v>
      </x:c>
      <x:c r="S10383" s="12">
        <x:v>284235.679277712</x:v>
      </x:c>
      <x:c r="T10383" s="12">
        <x:v>60.7217402270804</x:v>
      </x:c>
      <x:c r="U10383" s="12">
        <x:v>36</x:v>
      </x:c>
      <x:c r="V10383" s="12">
        <x:f>NA()</x:f>
      </x:c>
    </x:row>
    <x:row r="10384">
      <x:c r="A10384">
        <x:v>1942782</x:v>
      </x:c>
      <x:c r="B10384" s="1">
        <x:v>43312.8946123495</x:v>
      </x:c>
      <x:c r="C10384" s="6">
        <x:v>200.350647373333</x:v>
      </x:c>
      <x:c r="D10384" s="14" t="s">
        <x:v>77</x:v>
      </x:c>
      <x:c r="E10384" s="15">
        <x:v>43278.4138806366</x:v>
      </x:c>
      <x:c r="F10384" t="s">
        <x:v>82</x:v>
      </x:c>
      <x:c r="G10384" s="6">
        <x:v>187.795803943392</x:v>
      </x:c>
      <x:c r="H10384" t="s">
        <x:v>83</x:v>
      </x:c>
      <x:c r="I10384" s="6">
        <x:v>26.3150426064699</x:v>
      </x:c>
      <x:c r="J10384" t="s">
        <x:v>78</x:v>
      </x:c>
      <x:c r="K10384" s="6">
        <x:v>1026</x:v>
      </x:c>
      <x:c r="L10384" t="s">
        <x:v>79</x:v>
      </x:c>
      <x:c r="M10384" t="s">
        <x:v>81</x:v>
      </x:c>
      <x:c r="N10384" s="8">
        <x:v>36</x:v>
      </x:c>
      <x:c r="O10384" s="8">
        <x:v>1</x:v>
      </x:c>
      <x:c r="P10384">
        <x:v>0</x:v>
      </x:c>
      <x:c r="Q10384" s="6">
        <x:v>21.823</x:v>
      </x:c>
      <x:c r="R10384" s="8">
        <x:v>117147.987053286</x:v>
      </x:c>
      <x:c r="S10384" s="12">
        <x:v>284248.952692142</x:v>
      </x:c>
      <x:c r="T10384" s="12">
        <x:v>60.7217402270804</x:v>
      </x:c>
      <x:c r="U10384" s="12">
        <x:v>36</x:v>
      </x:c>
      <x:c r="V10384" s="12">
        <x:f>NA()</x:f>
      </x:c>
    </x:row>
    <x:row r="10385">
      <x:c r="A10385">
        <x:v>1942789</x:v>
      </x:c>
      <x:c r="B10385" s="1">
        <x:v>43312.8946240741</x:v>
      </x:c>
      <x:c r="C10385" s="6">
        <x:v>200.367492711667</x:v>
      </x:c>
      <x:c r="D10385" s="14" t="s">
        <x:v>77</x:v>
      </x:c>
      <x:c r="E10385" s="15">
        <x:v>43278.4138806366</x:v>
      </x:c>
      <x:c r="F10385" t="s">
        <x:v>82</x:v>
      </x:c>
      <x:c r="G10385" s="6">
        <x:v>187.814558186086</x:v>
      </x:c>
      <x:c r="H10385" t="s">
        <x:v>83</x:v>
      </x:c>
      <x:c r="I10385" s="6">
        <x:v>26.3027149151217</x:v>
      </x:c>
      <x:c r="J10385" t="s">
        <x:v>78</x:v>
      </x:c>
      <x:c r="K10385" s="6">
        <x:v>1026</x:v>
      </x:c>
      <x:c r="L10385" t="s">
        <x:v>79</x:v>
      </x:c>
      <x:c r="M10385" t="s">
        <x:v>81</x:v>
      </x:c>
      <x:c r="N10385" s="8">
        <x:v>36</x:v>
      </x:c>
      <x:c r="O10385" s="8">
        <x:v>1</x:v>
      </x:c>
      <x:c r="P10385">
        <x:v>0</x:v>
      </x:c>
      <x:c r="Q10385" s="6">
        <x:v>21.826</x:v>
      </x:c>
      <x:c r="R10385" s="8">
        <x:v>117143.564136794</x:v>
      </x:c>
      <x:c r="S10385" s="12">
        <x:v>284240.419725726</x:v>
      </x:c>
      <x:c r="T10385" s="12">
        <x:v>60.7217402270804</x:v>
      </x:c>
      <x:c r="U10385" s="12">
        <x:v>36</x:v>
      </x:c>
      <x:c r="V10385" s="12">
        <x:f>NA()</x:f>
      </x:c>
    </x:row>
    <x:row r="10386">
      <x:c r="A10386">
        <x:v>1942794</x:v>
      </x:c>
      <x:c r="B10386" s="1">
        <x:v>43312.8946357639</x:v>
      </x:c>
      <x:c r="C10386" s="6">
        <x:v>200.384330505</x:v>
      </x:c>
      <x:c r="D10386" s="14" t="s">
        <x:v>77</x:v>
      </x:c>
      <x:c r="E10386" s="15">
        <x:v>43278.4138806366</x:v>
      </x:c>
      <x:c r="F10386" t="s">
        <x:v>82</x:v>
      </x:c>
      <x:c r="G10386" s="6">
        <x:v>187.762950451135</x:v>
      </x:c>
      <x:c r="H10386" t="s">
        <x:v>83</x:v>
      </x:c>
      <x:c r="I10386" s="6">
        <x:v>26.3150426064699</x:v>
      </x:c>
      <x:c r="J10386" t="s">
        <x:v>78</x:v>
      </x:c>
      <x:c r="K10386" s="6">
        <x:v>1026</x:v>
      </x:c>
      <x:c r="L10386" t="s">
        <x:v>79</x:v>
      </x:c>
      <x:c r="M10386" t="s">
        <x:v>81</x:v>
      </x:c>
      <x:c r="N10386" s="8">
        <x:v>36</x:v>
      </x:c>
      <x:c r="O10386" s="8">
        <x:v>1</x:v>
      </x:c>
      <x:c r="P10386">
        <x:v>0</x:v>
      </x:c>
      <x:c r="Q10386" s="6">
        <x:v>21.825</x:v>
      </x:c>
      <x:c r="R10386" s="8">
        <x:v>117143.638459867</x:v>
      </x:c>
      <x:c r="S10386" s="12">
        <x:v>284243.376304075</x:v>
      </x:c>
      <x:c r="T10386" s="12">
        <x:v>60.7217402270804</x:v>
      </x:c>
      <x:c r="U10386" s="12">
        <x:v>36</x:v>
      </x:c>
      <x:c r="V10386" s="12">
        <x:f>NA()</x:f>
      </x:c>
    </x:row>
    <x:row r="10387">
      <x:c r="A10387">
        <x:v>1942803</x:v>
      </x:c>
      <x:c r="B10387" s="1">
        <x:v>43312.8946474884</x:v>
      </x:c>
      <x:c r="C10387" s="6">
        <x:v>200.401213663333</x:v>
      </x:c>
      <x:c r="D10387" s="14" t="s">
        <x:v>77</x:v>
      </x:c>
      <x:c r="E10387" s="15">
        <x:v>43278.4138806366</x:v>
      </x:c>
      <x:c r="F10387" t="s">
        <x:v>82</x:v>
      </x:c>
      <x:c r="G10387" s="6">
        <x:v>187.7969674212</x:v>
      </x:c>
      <x:c r="H10387" t="s">
        <x:v>83</x:v>
      </x:c>
      <x:c r="I10387" s="6">
        <x:v>26.3088787551378</x:v>
      </x:c>
      <x:c r="J10387" t="s">
        <x:v>78</x:v>
      </x:c>
      <x:c r="K10387" s="6">
        <x:v>1026</x:v>
      </x:c>
      <x:c r="L10387" t="s">
        <x:v>79</x:v>
      </x:c>
      <x:c r="M10387" t="s">
        <x:v>81</x:v>
      </x:c>
      <x:c r="N10387" s="8">
        <x:v>36</x:v>
      </x:c>
      <x:c r="O10387" s="8">
        <x:v>1</x:v>
      </x:c>
      <x:c r="P10387">
        <x:v>0</x:v>
      </x:c>
      <x:c r="Q10387" s="6">
        <x:v>21.825</x:v>
      </x:c>
      <x:c r="R10387" s="8">
        <x:v>117140.990169837</x:v>
      </x:c>
      <x:c r="S10387" s="12">
        <x:v>284238.671381043</x:v>
      </x:c>
      <x:c r="T10387" s="12">
        <x:v>60.7217402270804</x:v>
      </x:c>
      <x:c r="U10387" s="12">
        <x:v>36</x:v>
      </x:c>
      <x:c r="V10387" s="12">
        <x:f>NA()</x:f>
      </x:c>
    </x:row>
    <x:row r="10388">
      <x:c r="A10388">
        <x:v>1942807</x:v>
      </x:c>
      <x:c r="B10388" s="1">
        <x:v>43312.8946585995</x:v>
      </x:c>
      <x:c r="C10388" s="6">
        <x:v>200.417245621667</x:v>
      </x:c>
      <x:c r="D10388" s="14" t="s">
        <x:v>77</x:v>
      </x:c>
      <x:c r="E10388" s="15">
        <x:v>43278.4138806366</x:v>
      </x:c>
      <x:c r="F10388" t="s">
        <x:v>82</x:v>
      </x:c>
      <x:c r="G10388" s="6">
        <x:v>187.845097514673</x:v>
      </x:c>
      <x:c r="H10388" t="s">
        <x:v>83</x:v>
      </x:c>
      <x:c r="I10388" s="6">
        <x:v>26.3150426064699</x:v>
      </x:c>
      <x:c r="J10388" t="s">
        <x:v>78</x:v>
      </x:c>
      <x:c r="K10388" s="6">
        <x:v>1026</x:v>
      </x:c>
      <x:c r="L10388" t="s">
        <x:v>79</x:v>
      </x:c>
      <x:c r="M10388" t="s">
        <x:v>81</x:v>
      </x:c>
      <x:c r="N10388" s="8">
        <x:v>36</x:v>
      </x:c>
      <x:c r="O10388" s="8">
        <x:v>1</x:v>
      </x:c>
      <x:c r="P10388">
        <x:v>0</x:v>
      </x:c>
      <x:c r="Q10388" s="6">
        <x:v>21.82</x:v>
      </x:c>
      <x:c r="R10388" s="8">
        <x:v>117144.903743439</x:v>
      </x:c>
      <x:c r="S10388" s="12">
        <x:v>284236.289700425</x:v>
      </x:c>
      <x:c r="T10388" s="12">
        <x:v>60.7217402270804</x:v>
      </x:c>
      <x:c r="U10388" s="12">
        <x:v>36</x:v>
      </x:c>
      <x:c r="V10388" s="12">
        <x:f>NA()</x:f>
      </x:c>
    </x:row>
    <x:row r="10389">
      <x:c r="A10389">
        <x:v>1942812</x:v>
      </x:c>
      <x:c r="B10389" s="1">
        <x:v>43312.8946703356</x:v>
      </x:c>
      <x:c r="C10389" s="6">
        <x:v>200.434132073333</x:v>
      </x:c>
      <x:c r="D10389" s="14" t="s">
        <x:v>77</x:v>
      </x:c>
      <x:c r="E10389" s="15">
        <x:v>43278.4138806366</x:v>
      </x:c>
      <x:c r="F10389" t="s">
        <x:v>82</x:v>
      </x:c>
      <x:c r="G10389" s="6">
        <x:v>187.829826814095</x:v>
      </x:c>
      <x:c r="H10389" t="s">
        <x:v>83</x:v>
      </x:c>
      <x:c r="I10389" s="6">
        <x:v>26.3088787551378</x:v>
      </x:c>
      <x:c r="J10389" t="s">
        <x:v>78</x:v>
      </x:c>
      <x:c r="K10389" s="6">
        <x:v>1026</x:v>
      </x:c>
      <x:c r="L10389" t="s">
        <x:v>79</x:v>
      </x:c>
      <x:c r="M10389" t="s">
        <x:v>81</x:v>
      </x:c>
      <x:c r="N10389" s="8">
        <x:v>36</x:v>
      </x:c>
      <x:c r="O10389" s="8">
        <x:v>1</x:v>
      </x:c>
      <x:c r="P10389">
        <x:v>0</x:v>
      </x:c>
      <x:c r="Q10389" s="6">
        <x:v>21.823</x:v>
      </x:c>
      <x:c r="R10389" s="8">
        <x:v>117136.410715247</x:v>
      </x:c>
      <x:c r="S10389" s="12">
        <x:v>284245.301316359</x:v>
      </x:c>
      <x:c r="T10389" s="12">
        <x:v>60.7217402270804</x:v>
      </x:c>
      <x:c r="U10389" s="12">
        <x:v>36</x:v>
      </x:c>
      <x:c r="V10389" s="12">
        <x:f>NA()</x:f>
      </x:c>
    </x:row>
    <x:row r="10390">
      <x:c r="A10390">
        <x:v>1942821</x:v>
      </x:c>
      <x:c r="B10390" s="1">
        <x:v>43312.8946820255</x:v>
      </x:c>
      <x:c r="C10390" s="6">
        <x:v>200.450962598333</x:v>
      </x:c>
      <x:c r="D10390" s="14" t="s">
        <x:v>77</x:v>
      </x:c>
      <x:c r="E10390" s="15">
        <x:v>43278.4138806366</x:v>
      </x:c>
      <x:c r="F10390" t="s">
        <x:v>82</x:v>
      </x:c>
      <x:c r="G10390" s="6">
        <x:v>187.779376308578</x:v>
      </x:c>
      <x:c r="H10390" t="s">
        <x:v>83</x:v>
      </x:c>
      <x:c r="I10390" s="6">
        <x:v>26.3150426064699</x:v>
      </x:c>
      <x:c r="J10390" t="s">
        <x:v>78</x:v>
      </x:c>
      <x:c r="K10390" s="6">
        <x:v>1026</x:v>
      </x:c>
      <x:c r="L10390" t="s">
        <x:v>79</x:v>
      </x:c>
      <x:c r="M10390" t="s">
        <x:v>81</x:v>
      </x:c>
      <x:c r="N10390" s="8">
        <x:v>36</x:v>
      </x:c>
      <x:c r="O10390" s="8">
        <x:v>1</x:v>
      </x:c>
      <x:c r="P10390">
        <x:v>0</x:v>
      </x:c>
      <x:c r="Q10390" s="6">
        <x:v>21.824</x:v>
      </x:c>
      <x:c r="R10390" s="8">
        <x:v>117136.45867469</x:v>
      </x:c>
      <x:c r="S10390" s="12">
        <x:v>284245.604710797</x:v>
      </x:c>
      <x:c r="T10390" s="12">
        <x:v>60.7217402270804</x:v>
      </x:c>
      <x:c r="U10390" s="12">
        <x:v>36</x:v>
      </x:c>
      <x:c r="V10390" s="12">
        <x:f>NA()</x:f>
      </x:c>
    </x:row>
    <x:row r="10391">
      <x:c r="A10391">
        <x:v>1942826</x:v>
      </x:c>
      <x:c r="B10391" s="1">
        <x:v>43312.8946937153</x:v>
      </x:c>
      <x:c r="C10391" s="6">
        <x:v>200.467808345</x:v>
      </x:c>
      <x:c r="D10391" s="14" t="s">
        <x:v>77</x:v>
      </x:c>
      <x:c r="E10391" s="15">
        <x:v>43278.4138806366</x:v>
      </x:c>
      <x:c r="F10391" t="s">
        <x:v>82</x:v>
      </x:c>
      <x:c r="G10391" s="6">
        <x:v>187.813396228803</x:v>
      </x:c>
      <x:c r="H10391" t="s">
        <x:v>83</x:v>
      </x:c>
      <x:c r="I10391" s="6">
        <x:v>26.3088787551378</x:v>
      </x:c>
      <x:c r="J10391" t="s">
        <x:v>78</x:v>
      </x:c>
      <x:c r="K10391" s="6">
        <x:v>1026</x:v>
      </x:c>
      <x:c r="L10391" t="s">
        <x:v>79</x:v>
      </x:c>
      <x:c r="M10391" t="s">
        <x:v>81</x:v>
      </x:c>
      <x:c r="N10391" s="8">
        <x:v>36</x:v>
      </x:c>
      <x:c r="O10391" s="8">
        <x:v>1</x:v>
      </x:c>
      <x:c r="P10391">
        <x:v>0</x:v>
      </x:c>
      <x:c r="Q10391" s="6">
        <x:v>21.824</x:v>
      </x:c>
      <x:c r="R10391" s="8">
        <x:v>117143.403922468</x:v>
      </x:c>
      <x:c r="S10391" s="12">
        <x:v>284234.268156717</x:v>
      </x:c>
      <x:c r="T10391" s="12">
        <x:v>60.7217402270804</x:v>
      </x:c>
      <x:c r="U10391" s="12">
        <x:v>36</x:v>
      </x:c>
      <x:c r="V10391" s="12">
        <x:f>NA()</x:f>
      </x:c>
    </x:row>
    <x:row r="10392">
      <x:c r="A10392">
        <x:v>1942832</x:v>
      </x:c>
      <x:c r="B10392" s="1">
        <x:v>43312.8947054051</x:v>
      </x:c>
      <x:c r="C10392" s="6">
        <x:v>200.484637333333</x:v>
      </x:c>
      <x:c r="D10392" s="14" t="s">
        <x:v>77</x:v>
      </x:c>
      <x:c r="E10392" s="15">
        <x:v>43278.4138806366</x:v>
      </x:c>
      <x:c r="F10392" t="s">
        <x:v>82</x:v>
      </x:c>
      <x:c r="G10392" s="6">
        <x:v>187.813396228803</x:v>
      </x:c>
      <x:c r="H10392" t="s">
        <x:v>83</x:v>
      </x:c>
      <x:c r="I10392" s="6">
        <x:v>26.3088787551378</x:v>
      </x:c>
      <x:c r="J10392" t="s">
        <x:v>78</x:v>
      </x:c>
      <x:c r="K10392" s="6">
        <x:v>1026</x:v>
      </x:c>
      <x:c r="L10392" t="s">
        <x:v>79</x:v>
      </x:c>
      <x:c r="M10392" t="s">
        <x:v>81</x:v>
      </x:c>
      <x:c r="N10392" s="8">
        <x:v>36</x:v>
      </x:c>
      <x:c r="O10392" s="8">
        <x:v>1</x:v>
      </x:c>
      <x:c r="P10392">
        <x:v>0</x:v>
      </x:c>
      <x:c r="Q10392" s="6">
        <x:v>21.824</x:v>
      </x:c>
      <x:c r="R10392" s="8">
        <x:v>117138.759545033</x:v>
      </x:c>
      <x:c r="S10392" s="12">
        <x:v>284238.362125489</x:v>
      </x:c>
      <x:c r="T10392" s="12">
        <x:v>60.7217402270804</x:v>
      </x:c>
      <x:c r="U10392" s="12">
        <x:v>36</x:v>
      </x:c>
      <x:c r="V10392" s="12">
        <x:f>NA()</x:f>
      </x:c>
    </x:row>
    <x:row r="10393">
      <x:c r="A10393">
        <x:v>1942839</x:v>
      </x:c>
      <x:c r="B10393" s="1">
        <x:v>43312.8947165856</x:v>
      </x:c>
      <x:c r="C10393" s="6">
        <x:v>200.500745633333</x:v>
      </x:c>
      <x:c r="D10393" s="14" t="s">
        <x:v>77</x:v>
      </x:c>
      <x:c r="E10393" s="15">
        <x:v>43278.4138806366</x:v>
      </x:c>
      <x:c r="F10393" t="s">
        <x:v>82</x:v>
      </x:c>
      <x:c r="G10393" s="6">
        <x:v>187.829826814095</x:v>
      </x:c>
      <x:c r="H10393" t="s">
        <x:v>83</x:v>
      </x:c>
      <x:c r="I10393" s="6">
        <x:v>26.3088787551378</x:v>
      </x:c>
      <x:c r="J10393" t="s">
        <x:v>78</x:v>
      </x:c>
      <x:c r="K10393" s="6">
        <x:v>1026</x:v>
      </x:c>
      <x:c r="L10393" t="s">
        <x:v>79</x:v>
      </x:c>
      <x:c r="M10393" t="s">
        <x:v>81</x:v>
      </x:c>
      <x:c r="N10393" s="8">
        <x:v>36</x:v>
      </x:c>
      <x:c r="O10393" s="8">
        <x:v>1</x:v>
      </x:c>
      <x:c r="P10393">
        <x:v>0</x:v>
      </x:c>
      <x:c r="Q10393" s="6">
        <x:v>21.823</x:v>
      </x:c>
      <x:c r="R10393" s="8">
        <x:v>117141.526540035</x:v>
      </x:c>
      <x:c r="S10393" s="12">
        <x:v>284233.013073226</x:v>
      </x:c>
      <x:c r="T10393" s="12">
        <x:v>60.7217402270804</x:v>
      </x:c>
      <x:c r="U10393" s="12">
        <x:v>36</x:v>
      </x:c>
      <x:c r="V10393" s="12">
        <x:f>NA()</x:f>
      </x:c>
    </x:row>
    <x:row r="10394">
      <x:c r="A10394">
        <x:v>1942843</x:v>
      </x:c>
      <x:c r="B10394" s="1">
        <x:v>43312.8947283565</x:v>
      </x:c>
      <x:c r="C10394" s="6">
        <x:v>200.517680275</x:v>
      </x:c>
      <x:c r="D10394" s="14" t="s">
        <x:v>77</x:v>
      </x:c>
      <x:c r="E10394" s="15">
        <x:v>43278.4138806366</x:v>
      </x:c>
      <x:c r="F10394" t="s">
        <x:v>82</x:v>
      </x:c>
      <x:c r="G10394" s="6">
        <x:v>187.812233355838</x:v>
      </x:c>
      <x:c r="H10394" t="s">
        <x:v>83</x:v>
      </x:c>
      <x:c r="I10394" s="6">
        <x:v>26.3150426064699</x:v>
      </x:c>
      <x:c r="J10394" t="s">
        <x:v>78</x:v>
      </x:c>
      <x:c r="K10394" s="6">
        <x:v>1026</x:v>
      </x:c>
      <x:c r="L10394" t="s">
        <x:v>79</x:v>
      </x:c>
      <x:c r="M10394" t="s">
        <x:v>81</x:v>
      </x:c>
      <x:c r="N10394" s="8">
        <x:v>36</x:v>
      </x:c>
      <x:c r="O10394" s="8">
        <x:v>1</x:v>
      </x:c>
      <x:c r="P10394">
        <x:v>0</x:v>
      </x:c>
      <x:c r="Q10394" s="6">
        <x:v>21.822</x:v>
      </x:c>
      <x:c r="R10394" s="8">
        <x:v>117135.253507212</x:v>
      </x:c>
      <x:c r="S10394" s="12">
        <x:v>284229.842099794</x:v>
      </x:c>
      <x:c r="T10394" s="12">
        <x:v>60.7217402270804</x:v>
      </x:c>
      <x:c r="U10394" s="12">
        <x:v>36</x:v>
      </x:c>
      <x:c r="V10394" s="12">
        <x:f>NA()</x:f>
      </x:c>
    </x:row>
    <x:row r="10395">
      <x:c r="A10395">
        <x:v>1942852</x:v>
      </x:c>
      <x:c r="B10395" s="1">
        <x:v>43312.8947401273</x:v>
      </x:c>
      <x:c r="C10395" s="6">
        <x:v>200.534598851667</x:v>
      </x:c>
      <x:c r="D10395" s="14" t="s">
        <x:v>77</x:v>
      </x:c>
      <x:c r="E10395" s="15">
        <x:v>43278.4138806366</x:v>
      </x:c>
      <x:c r="F10395" t="s">
        <x:v>82</x:v>
      </x:c>
      <x:c r="G10395" s="6">
        <x:v>187.761784844926</x:v>
      </x:c>
      <x:c r="H10395" t="s">
        <x:v>83</x:v>
      </x:c>
      <x:c r="I10395" s="6">
        <x:v>26.3212064691179</x:v>
      </x:c>
      <x:c r="J10395" t="s">
        <x:v>78</x:v>
      </x:c>
      <x:c r="K10395" s="6">
        <x:v>1026</x:v>
      </x:c>
      <x:c r="L10395" t="s">
        <x:v>79</x:v>
      </x:c>
      <x:c r="M10395" t="s">
        <x:v>81</x:v>
      </x:c>
      <x:c r="N10395" s="8">
        <x:v>36</x:v>
      </x:c>
      <x:c r="O10395" s="8">
        <x:v>1</x:v>
      </x:c>
      <x:c r="P10395">
        <x:v>0</x:v>
      </x:c>
      <x:c r="Q10395" s="6">
        <x:v>21.823</x:v>
      </x:c>
      <x:c r="R10395" s="8">
        <x:v>117142.007763457</x:v>
      </x:c>
      <x:c r="S10395" s="12">
        <x:v>284228.196033805</x:v>
      </x:c>
      <x:c r="T10395" s="12">
        <x:v>60.7217402270804</x:v>
      </x:c>
      <x:c r="U10395" s="12">
        <x:v>36</x:v>
      </x:c>
      <x:c r="V10395" s="12">
        <x:f>NA()</x:f>
      </x:c>
    </x:row>
    <x:row r="10396">
      <x:c r="A10396">
        <x:v>1942858</x:v>
      </x:c>
      <x:c r="B10396" s="1">
        <x:v>43312.8947512384</x:v>
      </x:c>
      <x:c r="C10396" s="6">
        <x:v>200.550608445</x:v>
      </x:c>
      <x:c r="D10396" s="14" t="s">
        <x:v>77</x:v>
      </x:c>
      <x:c r="E10396" s="15">
        <x:v>43278.4138806366</x:v>
      </x:c>
      <x:c r="F10396" t="s">
        <x:v>82</x:v>
      </x:c>
      <x:c r="G10396" s="6">
        <x:v>187.845097514673</x:v>
      </x:c>
      <x:c r="H10396" t="s">
        <x:v>83</x:v>
      </x:c>
      <x:c r="I10396" s="6">
        <x:v>26.3150426064699</x:v>
      </x:c>
      <x:c r="J10396" t="s">
        <x:v>78</x:v>
      </x:c>
      <x:c r="K10396" s="6">
        <x:v>1026</x:v>
      </x:c>
      <x:c r="L10396" t="s">
        <x:v>79</x:v>
      </x:c>
      <x:c r="M10396" t="s">
        <x:v>81</x:v>
      </x:c>
      <x:c r="N10396" s="8">
        <x:v>36</x:v>
      </x:c>
      <x:c r="O10396" s="8">
        <x:v>1</x:v>
      </x:c>
      <x:c r="P10396">
        <x:v>0</x:v>
      </x:c>
      <x:c r="Q10396" s="6">
        <x:v>21.82</x:v>
      </x:c>
      <x:c r="R10396" s="8">
        <x:v>117138.71676687</x:v>
      </x:c>
      <x:c r="S10396" s="12">
        <x:v>284229.694421412</x:v>
      </x:c>
      <x:c r="T10396" s="12">
        <x:v>60.7217402270804</x:v>
      </x:c>
      <x:c r="U10396" s="12">
        <x:v>36</x:v>
      </x:c>
      <x:c r="V10396" s="12">
        <x:f>NA()</x:f>
      </x:c>
    </x:row>
    <x:row r="10397">
      <x:c r="A10397">
        <x:v>1942864</x:v>
      </x:c>
      <x:c r="B10397" s="1">
        <x:v>43312.8947629282</x:v>
      </x:c>
      <x:c r="C10397" s="6">
        <x:v>200.567458956667</x:v>
      </x:c>
      <x:c r="D10397" s="14" t="s">
        <x:v>77</x:v>
      </x:c>
      <x:c r="E10397" s="15">
        <x:v>43278.4138806366</x:v>
      </x:c>
      <x:c r="F10397" t="s">
        <x:v>82</x:v>
      </x:c>
      <x:c r="G10397" s="6">
        <x:v>187.7969674212</x:v>
      </x:c>
      <x:c r="H10397" t="s">
        <x:v>83</x:v>
      </x:c>
      <x:c r="I10397" s="6">
        <x:v>26.3088787551378</x:v>
      </x:c>
      <x:c r="J10397" t="s">
        <x:v>78</x:v>
      </x:c>
      <x:c r="K10397" s="6">
        <x:v>1026</x:v>
      </x:c>
      <x:c r="L10397" t="s">
        <x:v>79</x:v>
      </x:c>
      <x:c r="M10397" t="s">
        <x:v>81</x:v>
      </x:c>
      <x:c r="N10397" s="8">
        <x:v>36</x:v>
      </x:c>
      <x:c r="O10397" s="8">
        <x:v>1</x:v>
      </x:c>
      <x:c r="P10397">
        <x:v>0</x:v>
      </x:c>
      <x:c r="Q10397" s="6">
        <x:v>21.825</x:v>
      </x:c>
      <x:c r="R10397" s="8">
        <x:v>117142.533700643</x:v>
      </x:c>
      <x:c r="S10397" s="12">
        <x:v>284218.966386098</x:v>
      </x:c>
      <x:c r="T10397" s="12">
        <x:v>60.7217402270804</x:v>
      </x:c>
      <x:c r="U10397" s="12">
        <x:v>36</x:v>
      </x:c>
      <x:c r="V10397" s="12">
        <x:f>NA()</x:f>
      </x:c>
    </x:row>
    <x:row r="10398">
      <x:c r="A10398">
        <x:v>1942867</x:v>
      </x:c>
      <x:c r="B10398" s="1">
        <x:v>43312.894774919</x:v>
      </x:c>
      <x:c r="C10398" s="6">
        <x:v>200.5847173</x:v>
      </x:c>
      <x:c r="D10398" s="14" t="s">
        <x:v>77</x:v>
      </x:c>
      <x:c r="E10398" s="15">
        <x:v>43278.4138806366</x:v>
      </x:c>
      <x:c r="F10398" t="s">
        <x:v>82</x:v>
      </x:c>
      <x:c r="G10398" s="6">
        <x:v>187.778211306899</x:v>
      </x:c>
      <x:c r="H10398" t="s">
        <x:v>83</x:v>
      </x:c>
      <x:c r="I10398" s="6">
        <x:v>26.3212064691179</x:v>
      </x:c>
      <x:c r="J10398" t="s">
        <x:v>78</x:v>
      </x:c>
      <x:c r="K10398" s="6">
        <x:v>1026</x:v>
      </x:c>
      <x:c r="L10398" t="s">
        <x:v>79</x:v>
      </x:c>
      <x:c r="M10398" t="s">
        <x:v>81</x:v>
      </x:c>
      <x:c r="N10398" s="8">
        <x:v>36</x:v>
      </x:c>
      <x:c r="O10398" s="8">
        <x:v>1</x:v>
      </x:c>
      <x:c r="P10398">
        <x:v>0</x:v>
      </x:c>
      <x:c r="Q10398" s="6">
        <x:v>21.822</x:v>
      </x:c>
      <x:c r="R10398" s="8">
        <x:v>117144.846609198</x:v>
      </x:c>
      <x:c r="S10398" s="12">
        <x:v>284223.825011867</x:v>
      </x:c>
      <x:c r="T10398" s="12">
        <x:v>60.7217402270804</x:v>
      </x:c>
      <x:c r="U10398" s="12">
        <x:v>36</x:v>
      </x:c>
      <x:c r="V10398" s="12">
        <x:f>NA()</x:f>
      </x:c>
    </x:row>
    <x:row r="10399">
      <x:c r="A10399">
        <x:v>1942876</x:v>
      </x:c>
      <x:c r="B10399" s="1">
        <x:v>43312.8947860301</x:v>
      </x:c>
      <x:c r="C10399" s="6">
        <x:v>200.600747721667</x:v>
      </x:c>
      <x:c r="D10399" s="14" t="s">
        <x:v>77</x:v>
      </x:c>
      <x:c r="E10399" s="15">
        <x:v>43278.4138806366</x:v>
      </x:c>
      <x:c r="F10399" t="s">
        <x:v>82</x:v>
      </x:c>
      <x:c r="G10399" s="6">
        <x:v>187.813396228803</x:v>
      </x:c>
      <x:c r="H10399" t="s">
        <x:v>83</x:v>
      </x:c>
      <x:c r="I10399" s="6">
        <x:v>26.3088787551378</x:v>
      </x:c>
      <x:c r="J10399" t="s">
        <x:v>78</x:v>
      </x:c>
      <x:c r="K10399" s="6">
        <x:v>1026</x:v>
      </x:c>
      <x:c r="L10399" t="s">
        <x:v>79</x:v>
      </x:c>
      <x:c r="M10399" t="s">
        <x:v>81</x:v>
      </x:c>
      <x:c r="N10399" s="8">
        <x:v>36</x:v>
      </x:c>
      <x:c r="O10399" s="8">
        <x:v>1</x:v>
      </x:c>
      <x:c r="P10399">
        <x:v>0</x:v>
      </x:c>
      <x:c r="Q10399" s="6">
        <x:v>21.824</x:v>
      </x:c>
      <x:c r="R10399" s="8">
        <x:v>117128.813184941</x:v>
      </x:c>
      <x:c r="S10399" s="12">
        <x:v>284223.419051405</x:v>
      </x:c>
      <x:c r="T10399" s="12">
        <x:v>60.7217402270804</x:v>
      </x:c>
      <x:c r="U10399" s="12">
        <x:v>36</x:v>
      </x:c>
      <x:c r="V10399" s="12">
        <x:f>NA()</x:f>
      </x:c>
    </x:row>
    <x:row r="10400">
      <x:c r="A10400">
        <x:v>1942878</x:v>
      </x:c>
      <x:c r="B10400" s="1">
        <x:v>43312.8947977662</x:v>
      </x:c>
      <x:c r="C10400" s="6">
        <x:v>200.61760754</x:v>
      </x:c>
      <x:c r="D10400" s="14" t="s">
        <x:v>77</x:v>
      </x:c>
      <x:c r="E10400" s="15">
        <x:v>43278.4138806366</x:v>
      </x:c>
      <x:c r="F10400" t="s">
        <x:v>82</x:v>
      </x:c>
      <x:c r="G10400" s="6">
        <x:v>187.779376308578</x:v>
      </x:c>
      <x:c r="H10400" t="s">
        <x:v>83</x:v>
      </x:c>
      <x:c r="I10400" s="6">
        <x:v>26.3150426064699</x:v>
      </x:c>
      <x:c r="J10400" t="s">
        <x:v>78</x:v>
      </x:c>
      <x:c r="K10400" s="6">
        <x:v>1026</x:v>
      </x:c>
      <x:c r="L10400" t="s">
        <x:v>79</x:v>
      </x:c>
      <x:c r="M10400" t="s">
        <x:v>81</x:v>
      </x:c>
      <x:c r="N10400" s="8">
        <x:v>36</x:v>
      </x:c>
      <x:c r="O10400" s="8">
        <x:v>1</x:v>
      </x:c>
      <x:c r="P10400">
        <x:v>0</x:v>
      </x:c>
      <x:c r="Q10400" s="6">
        <x:v>21.824</x:v>
      </x:c>
      <x:c r="R10400" s="8">
        <x:v>117134.688000009</x:v>
      </x:c>
      <x:c r="S10400" s="12">
        <x:v>284220.296821707</x:v>
      </x:c>
      <x:c r="T10400" s="12">
        <x:v>60.7217402270804</x:v>
      </x:c>
      <x:c r="U10400" s="12">
        <x:v>36</x:v>
      </x:c>
      <x:c r="V10400" s="12">
        <x:f>NA()</x:f>
      </x:c>
    </x:row>
    <x:row r="10401">
      <x:c r="A10401">
        <x:v>1942888</x:v>
      </x:c>
      <x:c r="B10401" s="1">
        <x:v>43312.894809456</x:v>
      </x:c>
      <x:c r="C10401" s="6">
        <x:v>200.634450815</x:v>
      </x:c>
      <x:c r="D10401" s="14" t="s">
        <x:v>77</x:v>
      </x:c>
      <x:c r="E10401" s="15">
        <x:v>43278.4138806366</x:v>
      </x:c>
      <x:c r="F10401" t="s">
        <x:v>82</x:v>
      </x:c>
      <x:c r="G10401" s="6">
        <x:v>187.795803943392</x:v>
      </x:c>
      <x:c r="H10401" t="s">
        <x:v>83</x:v>
      </x:c>
      <x:c r="I10401" s="6">
        <x:v>26.3150426064699</x:v>
      </x:c>
      <x:c r="J10401" t="s">
        <x:v>78</x:v>
      </x:c>
      <x:c r="K10401" s="6">
        <x:v>1026</x:v>
      </x:c>
      <x:c r="L10401" t="s">
        <x:v>79</x:v>
      </x:c>
      <x:c r="M10401" t="s">
        <x:v>81</x:v>
      </x:c>
      <x:c r="N10401" s="8">
        <x:v>36</x:v>
      </x:c>
      <x:c r="O10401" s="8">
        <x:v>1</x:v>
      </x:c>
      <x:c r="P10401">
        <x:v>0</x:v>
      </x:c>
      <x:c r="Q10401" s="6">
        <x:v>21.823</x:v>
      </x:c>
      <x:c r="R10401" s="8">
        <x:v>117137.697353835</x:v>
      </x:c>
      <x:c r="S10401" s="12">
        <x:v>284236.003087848</x:v>
      </x:c>
      <x:c r="T10401" s="12">
        <x:v>60.7217402270804</x:v>
      </x:c>
      <x:c r="U10401" s="12">
        <x:v>36</x:v>
      </x:c>
      <x:c r="V10401" s="12">
        <x:f>NA()</x:f>
      </x:c>
    </x:row>
    <x:row r="10402">
      <x:c r="A10402">
        <x:v>1942891</x:v>
      </x:c>
      <x:c r="B10402" s="1">
        <x:v>43312.8948211458</x:v>
      </x:c>
      <x:c r="C10402" s="6">
        <x:v>200.651290005</x:v>
      </x:c>
      <x:c r="D10402" s="14" t="s">
        <x:v>77</x:v>
      </x:c>
      <x:c r="E10402" s="15">
        <x:v>43278.4138806366</x:v>
      </x:c>
      <x:c r="F10402" t="s">
        <x:v>82</x:v>
      </x:c>
      <x:c r="G10402" s="6">
        <x:v>187.779376308578</x:v>
      </x:c>
      <x:c r="H10402" t="s">
        <x:v>83</x:v>
      </x:c>
      <x:c r="I10402" s="6">
        <x:v>26.3150426064699</x:v>
      </x:c>
      <x:c r="J10402" t="s">
        <x:v>78</x:v>
      </x:c>
      <x:c r="K10402" s="6">
        <x:v>1026</x:v>
      </x:c>
      <x:c r="L10402" t="s">
        <x:v>79</x:v>
      </x:c>
      <x:c r="M10402" t="s">
        <x:v>81</x:v>
      </x:c>
      <x:c r="N10402" s="8">
        <x:v>36</x:v>
      </x:c>
      <x:c r="O10402" s="8">
        <x:v>1</x:v>
      </x:c>
      <x:c r="P10402">
        <x:v>0</x:v>
      </x:c>
      <x:c r="Q10402" s="6">
        <x:v>21.824</x:v>
      </x:c>
      <x:c r="R10402" s="8">
        <x:v>117134.383042459</x:v>
      </x:c>
      <x:c r="S10402" s="12">
        <x:v>284228.03512951</x:v>
      </x:c>
      <x:c r="T10402" s="12">
        <x:v>60.7217402270804</x:v>
      </x:c>
      <x:c r="U10402" s="12">
        <x:v>36</x:v>
      </x:c>
      <x:c r="V10402" s="12">
        <x:f>NA()</x:f>
      </x:c>
    </x:row>
    <x:row r="10403">
      <x:c r="A10403">
        <x:v>1942899</x:v>
      </x:c>
      <x:c r="B10403" s="1">
        <x:v>43312.8948322569</x:v>
      </x:c>
      <x:c r="C10403" s="6">
        <x:v>200.667290473333</x:v>
      </x:c>
      <x:c r="D10403" s="14" t="s">
        <x:v>77</x:v>
      </x:c>
      <x:c r="E10403" s="15">
        <x:v>43278.4138806366</x:v>
      </x:c>
      <x:c r="F10403" t="s">
        <x:v>82</x:v>
      </x:c>
      <x:c r="G10403" s="6">
        <x:v>187.813396228803</x:v>
      </x:c>
      <x:c r="H10403" t="s">
        <x:v>83</x:v>
      </x:c>
      <x:c r="I10403" s="6">
        <x:v>26.3088787551378</x:v>
      </x:c>
      <x:c r="J10403" t="s">
        <x:v>78</x:v>
      </x:c>
      <x:c r="K10403" s="6">
        <x:v>1026</x:v>
      </x:c>
      <x:c r="L10403" t="s">
        <x:v>79</x:v>
      </x:c>
      <x:c r="M10403" t="s">
        <x:v>81</x:v>
      </x:c>
      <x:c r="N10403" s="8">
        <x:v>36</x:v>
      </x:c>
      <x:c r="O10403" s="8">
        <x:v>1</x:v>
      </x:c>
      <x:c r="P10403">
        <x:v>0</x:v>
      </x:c>
      <x:c r="Q10403" s="6">
        <x:v>21.824</x:v>
      </x:c>
      <x:c r="R10403" s="8">
        <x:v>117136.402777081</x:v>
      </x:c>
      <x:c r="S10403" s="12">
        <x:v>284218.578928666</x:v>
      </x:c>
      <x:c r="T10403" s="12">
        <x:v>60.7217402270804</x:v>
      </x:c>
      <x:c r="U10403" s="12">
        <x:v>36</x:v>
      </x:c>
      <x:c r="V10403" s="12">
        <x:f>NA()</x:f>
      </x:c>
    </x:row>
    <x:row r="10404">
      <x:c r="A10404">
        <x:v>1942906</x:v>
      </x:c>
      <x:c r="B10404" s="1">
        <x:v>43312.8948440625</x:v>
      </x:c>
      <x:c r="C10404" s="6">
        <x:v>200.684281406667</x:v>
      </x:c>
      <x:c r="D10404" s="14" t="s">
        <x:v>77</x:v>
      </x:c>
      <x:c r="E10404" s="15">
        <x:v>43278.4138806366</x:v>
      </x:c>
      <x:c r="F10404" t="s">
        <x:v>82</x:v>
      </x:c>
      <x:c r="G10404" s="6">
        <x:v>187.7969674212</x:v>
      </x:c>
      <x:c r="H10404" t="s">
        <x:v>83</x:v>
      </x:c>
      <x:c r="I10404" s="6">
        <x:v>26.3088787551378</x:v>
      </x:c>
      <x:c r="J10404" t="s">
        <x:v>78</x:v>
      </x:c>
      <x:c r="K10404" s="6">
        <x:v>1026</x:v>
      </x:c>
      <x:c r="L10404" t="s">
        <x:v>79</x:v>
      </x:c>
      <x:c r="M10404" t="s">
        <x:v>81</x:v>
      </x:c>
      <x:c r="N10404" s="8">
        <x:v>36</x:v>
      </x:c>
      <x:c r="O10404" s="8">
        <x:v>1</x:v>
      </x:c>
      <x:c r="P10404">
        <x:v>0</x:v>
      </x:c>
      <x:c r="Q10404" s="6">
        <x:v>21.825</x:v>
      </x:c>
      <x:c r="R10404" s="8">
        <x:v>117129.641648482</x:v>
      </x:c>
      <x:c r="S10404" s="12">
        <x:v>284219.750665616</x:v>
      </x:c>
      <x:c r="T10404" s="12">
        <x:v>60.7217402270804</x:v>
      </x:c>
      <x:c r="U10404" s="12">
        <x:v>36</x:v>
      </x:c>
      <x:c r="V10404" s="12">
        <x:f>NA()</x:f>
      </x:c>
    </x:row>
    <x:row r="10405">
      <x:c r="A10405">
        <x:v>1942913</x:v>
      </x:c>
      <x:c r="B10405" s="1">
        <x:v>43312.8948557523</x:v>
      </x:c>
      <x:c r="C10405" s="6">
        <x:v>200.701113183333</x:v>
      </x:c>
      <x:c r="D10405" s="14" t="s">
        <x:v>77</x:v>
      </x:c>
      <x:c r="E10405" s="15">
        <x:v>43278.4138806366</x:v>
      </x:c>
      <x:c r="F10405" t="s">
        <x:v>82</x:v>
      </x:c>
      <x:c r="G10405" s="6">
        <x:v>187.779376308578</x:v>
      </x:c>
      <x:c r="H10405" t="s">
        <x:v>83</x:v>
      </x:c>
      <x:c r="I10405" s="6">
        <x:v>26.3150426064699</x:v>
      </x:c>
      <x:c r="J10405" t="s">
        <x:v>78</x:v>
      </x:c>
      <x:c r="K10405" s="6">
        <x:v>1026</x:v>
      </x:c>
      <x:c r="L10405" t="s">
        <x:v>79</x:v>
      </x:c>
      <x:c r="M10405" t="s">
        <x:v>81</x:v>
      </x:c>
      <x:c r="N10405" s="8">
        <x:v>36</x:v>
      </x:c>
      <x:c r="O10405" s="8">
        <x:v>1</x:v>
      </x:c>
      <x:c r="P10405">
        <x:v>0</x:v>
      </x:c>
      <x:c r="Q10405" s="6">
        <x:v>21.824</x:v>
      </x:c>
      <x:c r="R10405" s="8">
        <x:v>117134.668331988</x:v>
      </x:c>
      <x:c r="S10405" s="12">
        <x:v>284221.054120441</x:v>
      </x:c>
      <x:c r="T10405" s="12">
        <x:v>60.7217402270804</x:v>
      </x:c>
      <x:c r="U10405" s="12">
        <x:v>36</x:v>
      </x:c>
      <x:c r="V10405" s="12">
        <x:f>NA()</x:f>
      </x:c>
    </x:row>
    <x:row r="10406">
      <x:c r="A10406">
        <x:v>1942917</x:v>
      </x:c>
      <x:c r="B10406" s="1">
        <x:v>43312.8948674421</x:v>
      </x:c>
      <x:c r="C10406" s="6">
        <x:v>200.717973883333</x:v>
      </x:c>
      <x:c r="D10406" s="14" t="s">
        <x:v>77</x:v>
      </x:c>
      <x:c r="E10406" s="15">
        <x:v>43278.4138806366</x:v>
      </x:c>
      <x:c r="F10406" t="s">
        <x:v>82</x:v>
      </x:c>
      <x:c r="G10406" s="6">
        <x:v>187.7969674212</x:v>
      </x:c>
      <x:c r="H10406" t="s">
        <x:v>83</x:v>
      </x:c>
      <x:c r="I10406" s="6">
        <x:v>26.3088787551378</x:v>
      </x:c>
      <x:c r="J10406" t="s">
        <x:v>78</x:v>
      </x:c>
      <x:c r="K10406" s="6">
        <x:v>1026</x:v>
      </x:c>
      <x:c r="L10406" t="s">
        <x:v>79</x:v>
      </x:c>
      <x:c r="M10406" t="s">
        <x:v>81</x:v>
      </x:c>
      <x:c r="N10406" s="8">
        <x:v>36</x:v>
      </x:c>
      <x:c r="O10406" s="8">
        <x:v>1</x:v>
      </x:c>
      <x:c r="P10406">
        <x:v>0</x:v>
      </x:c>
      <x:c r="Q10406" s="6">
        <x:v>21.825</x:v>
      </x:c>
      <x:c r="R10406" s="8">
        <x:v>117140.185937182</x:v>
      </x:c>
      <x:c r="S10406" s="12">
        <x:v>284225.189845135</x:v>
      </x:c>
      <x:c r="T10406" s="12">
        <x:v>60.7217402270804</x:v>
      </x:c>
      <x:c r="U10406" s="12">
        <x:v>36</x:v>
      </x:c>
      <x:c r="V10406" s="12">
        <x:f>NA()</x:f>
      </x:c>
    </x:row>
    <x:row r="10407">
      <x:c r="A10407">
        <x:v>1942924</x:v>
      </x:c>
      <x:c r="B10407" s="1">
        <x:v>43312.8948785532</x:v>
      </x:c>
      <x:c r="C10407" s="6">
        <x:v>200.73395836</x:v>
      </x:c>
      <x:c r="D10407" s="14" t="s">
        <x:v>77</x:v>
      </x:c>
      <x:c r="E10407" s="15">
        <x:v>43278.4138806366</x:v>
      </x:c>
      <x:c r="F10407" t="s">
        <x:v>82</x:v>
      </x:c>
      <x:c r="G10407" s="6">
        <x:v>187.762950451135</x:v>
      </x:c>
      <x:c r="H10407" t="s">
        <x:v>83</x:v>
      </x:c>
      <x:c r="I10407" s="6">
        <x:v>26.3150426064699</x:v>
      </x:c>
      <x:c r="J10407" t="s">
        <x:v>78</x:v>
      </x:c>
      <x:c r="K10407" s="6">
        <x:v>1026</x:v>
      </x:c>
      <x:c r="L10407" t="s">
        <x:v>79</x:v>
      </x:c>
      <x:c r="M10407" t="s">
        <x:v>81</x:v>
      </x:c>
      <x:c r="N10407" s="8">
        <x:v>36</x:v>
      </x:c>
      <x:c r="O10407" s="8">
        <x:v>1</x:v>
      </x:c>
      <x:c r="P10407">
        <x:v>0</x:v>
      </x:c>
      <x:c r="Q10407" s="6">
        <x:v>21.825</x:v>
      </x:c>
      <x:c r="R10407" s="8">
        <x:v>117134.791691523</x:v>
      </x:c>
      <x:c r="S10407" s="12">
        <x:v>284231.486576902</x:v>
      </x:c>
      <x:c r="T10407" s="12">
        <x:v>60.7217402270804</x:v>
      </x:c>
      <x:c r="U10407" s="12">
        <x:v>36</x:v>
      </x:c>
      <x:c r="V10407" s="12">
        <x:f>NA()</x:f>
      </x:c>
    </x:row>
    <x:row r="10408">
      <x:c r="A10408">
        <x:v>1942930</x:v>
      </x:c>
      <x:c r="B10408" s="1">
        <x:v>43312.8948902431</x:v>
      </x:c>
      <x:c r="C10408" s="6">
        <x:v>200.75082254</x:v>
      </x:c>
      <x:c r="D10408" s="14" t="s">
        <x:v>77</x:v>
      </x:c>
      <x:c r="E10408" s="15">
        <x:v>43278.4138806366</x:v>
      </x:c>
      <x:c r="F10408" t="s">
        <x:v>82</x:v>
      </x:c>
      <x:c r="G10408" s="6">
        <x:v>187.779376308578</x:v>
      </x:c>
      <x:c r="H10408" t="s">
        <x:v>83</x:v>
      </x:c>
      <x:c r="I10408" s="6">
        <x:v>26.3150426064699</x:v>
      </x:c>
      <x:c r="J10408" t="s">
        <x:v>78</x:v>
      </x:c>
      <x:c r="K10408" s="6">
        <x:v>1026</x:v>
      </x:c>
      <x:c r="L10408" t="s">
        <x:v>79</x:v>
      </x:c>
      <x:c r="M10408" t="s">
        <x:v>81</x:v>
      </x:c>
      <x:c r="N10408" s="8">
        <x:v>36</x:v>
      </x:c>
      <x:c r="O10408" s="8">
        <x:v>1</x:v>
      </x:c>
      <x:c r="P10408">
        <x:v>0</x:v>
      </x:c>
      <x:c r="Q10408" s="6">
        <x:v>21.824</x:v>
      </x:c>
      <x:c r="R10408" s="8">
        <x:v>117142.220689511</x:v>
      </x:c>
      <x:c r="S10408" s="12">
        <x:v>284226.05403607</x:v>
      </x:c>
      <x:c r="T10408" s="12">
        <x:v>60.7217402270804</x:v>
      </x:c>
      <x:c r="U10408" s="12">
        <x:v>36</x:v>
      </x:c>
      <x:c r="V10408" s="12">
        <x:f>NA()</x:f>
      </x:c>
    </x:row>
    <x:row r="10409">
      <x:c r="A10409">
        <x:v>1942932</x:v>
      </x:c>
      <x:c r="B10409" s="1">
        <x:v>43312.8949019329</x:v>
      </x:c>
      <x:c r="C10409" s="6">
        <x:v>200.767625563333</x:v>
      </x:c>
      <x:c r="D10409" s="14" t="s">
        <x:v>77</x:v>
      </x:c>
      <x:c r="E10409" s="15">
        <x:v>43278.4138806366</x:v>
      </x:c>
      <x:c r="F10409" t="s">
        <x:v>82</x:v>
      </x:c>
      <x:c r="G10409" s="6">
        <x:v>187.813396228803</x:v>
      </x:c>
      <x:c r="H10409" t="s">
        <x:v>83</x:v>
      </x:c>
      <x:c r="I10409" s="6">
        <x:v>26.3088787551378</x:v>
      </x:c>
      <x:c r="J10409" t="s">
        <x:v>78</x:v>
      </x:c>
      <x:c r="K10409" s="6">
        <x:v>1026</x:v>
      </x:c>
      <x:c r="L10409" t="s">
        <x:v>79</x:v>
      </x:c>
      <x:c r="M10409" t="s">
        <x:v>81</x:v>
      </x:c>
      <x:c r="N10409" s="8">
        <x:v>36</x:v>
      </x:c>
      <x:c r="O10409" s="8">
        <x:v>1</x:v>
      </x:c>
      <x:c r="P10409">
        <x:v>0</x:v>
      </x:c>
      <x:c r="Q10409" s="6">
        <x:v>21.824</x:v>
      </x:c>
      <x:c r="R10409" s="8">
        <x:v>117137.935513746</x:v>
      </x:c>
      <x:c r="S10409" s="12">
        <x:v>284218.856047963</x:v>
      </x:c>
      <x:c r="T10409" s="12">
        <x:v>60.7217402270804</x:v>
      </x:c>
      <x:c r="U10409" s="12">
        <x:v>36</x:v>
      </x:c>
      <x:c r="V10409" s="12">
        <x:f>NA()</x:f>
      </x:c>
    </x:row>
    <x:row r="10410">
      <x:c r="A10410">
        <x:v>1942938</x:v>
      </x:c>
      <x:c r="B10410" s="1">
        <x:v>43312.8949136227</x:v>
      </x:c>
      <x:c r="C10410" s="6">
        <x:v>200.784456045</x:v>
      </x:c>
      <x:c r="D10410" s="14" t="s">
        <x:v>77</x:v>
      </x:c>
      <x:c r="E10410" s="15">
        <x:v>43278.4138806366</x:v>
      </x:c>
      <x:c r="F10410" t="s">
        <x:v>82</x:v>
      </x:c>
      <x:c r="G10410" s="6">
        <x:v>187.828664546177</x:v>
      </x:c>
      <x:c r="H10410" t="s">
        <x:v>83</x:v>
      </x:c>
      <x:c r="I10410" s="6">
        <x:v>26.3150426064699</x:v>
      </x:c>
      <x:c r="J10410" t="s">
        <x:v>78</x:v>
      </x:c>
      <x:c r="K10410" s="6">
        <x:v>1026</x:v>
      </x:c>
      <x:c r="L10410" t="s">
        <x:v>79</x:v>
      </x:c>
      <x:c r="M10410" t="s">
        <x:v>81</x:v>
      </x:c>
      <x:c r="N10410" s="8">
        <x:v>36</x:v>
      </x:c>
      <x:c r="O10410" s="8">
        <x:v>1</x:v>
      </x:c>
      <x:c r="P10410">
        <x:v>0</x:v>
      </x:c>
      <x:c r="Q10410" s="6">
        <x:v>21.821</x:v>
      </x:c>
      <x:c r="R10410" s="8">
        <x:v>117136.404728766</x:v>
      </x:c>
      <x:c r="S10410" s="12">
        <x:v>284216.54290442</x:v>
      </x:c>
      <x:c r="T10410" s="12">
        <x:v>60.7217402270804</x:v>
      </x:c>
      <x:c r="U10410" s="12">
        <x:v>36</x:v>
      </x:c>
      <x:c r="V10410" s="12">
        <x:f>NA()</x:f>
      </x:c>
    </x:row>
    <x:row r="10411">
      <x:c r="A10411">
        <x:v>1942946</x:v>
      </x:c>
      <x:c r="B10411" s="1">
        <x:v>43312.8949253472</x:v>
      </x:c>
      <x:c r="C10411" s="6">
        <x:v>200.801343998333</x:v>
      </x:c>
      <x:c r="D10411" s="14" t="s">
        <x:v>77</x:v>
      </x:c>
      <x:c r="E10411" s="15">
        <x:v>43278.4138806366</x:v>
      </x:c>
      <x:c r="F10411" t="s">
        <x:v>82</x:v>
      </x:c>
      <x:c r="G10411" s="6">
        <x:v>187.829826814095</x:v>
      </x:c>
      <x:c r="H10411" t="s">
        <x:v>83</x:v>
      </x:c>
      <x:c r="I10411" s="6">
        <x:v>26.3088787551378</x:v>
      </x:c>
      <x:c r="J10411" t="s">
        <x:v>78</x:v>
      </x:c>
      <x:c r="K10411" s="6">
        <x:v>1026</x:v>
      </x:c>
      <x:c r="L10411" t="s">
        <x:v>79</x:v>
      </x:c>
      <x:c r="M10411" t="s">
        <x:v>81</x:v>
      </x:c>
      <x:c r="N10411" s="8">
        <x:v>36</x:v>
      </x:c>
      <x:c r="O10411" s="8">
        <x:v>1</x:v>
      </x:c>
      <x:c r="P10411">
        <x:v>0</x:v>
      </x:c>
      <x:c r="Q10411" s="6">
        <x:v>21.823</x:v>
      </x:c>
      <x:c r="R10411" s="8">
        <x:v>117139.169511845</x:v>
      </x:c>
      <x:c r="S10411" s="12">
        <x:v>284217.41817324</x:v>
      </x:c>
      <x:c r="T10411" s="12">
        <x:v>60.7217402270804</x:v>
      </x:c>
      <x:c r="U10411" s="12">
        <x:v>36</x:v>
      </x:c>
      <x:c r="V10411" s="12">
        <x:f>NA()</x:f>
      </x:c>
    </x:row>
    <x:row r="10412">
      <x:c r="A10412">
        <x:v>1942951</x:v>
      </x:c>
      <x:c r="B10412" s="1">
        <x:v>43312.8949364931</x:v>
      </x:c>
      <x:c r="C10412" s="6">
        <x:v>200.817381848333</x:v>
      </x:c>
      <x:c r="D10412" s="14" t="s">
        <x:v>77</x:v>
      </x:c>
      <x:c r="E10412" s="15">
        <x:v>43278.4138806366</x:v>
      </x:c>
      <x:c r="F10412" t="s">
        <x:v>82</x:v>
      </x:c>
      <x:c r="G10412" s="6">
        <x:v>187.812233355838</x:v>
      </x:c>
      <x:c r="H10412" t="s">
        <x:v>83</x:v>
      </x:c>
      <x:c r="I10412" s="6">
        <x:v>26.3150426064699</x:v>
      </x:c>
      <x:c r="J10412" t="s">
        <x:v>78</x:v>
      </x:c>
      <x:c r="K10412" s="6">
        <x:v>1026</x:v>
      </x:c>
      <x:c r="L10412" t="s">
        <x:v>79</x:v>
      </x:c>
      <x:c r="M10412" t="s">
        <x:v>81</x:v>
      </x:c>
      <x:c r="N10412" s="8">
        <x:v>36</x:v>
      </x:c>
      <x:c r="O10412" s="8">
        <x:v>1</x:v>
      </x:c>
      <x:c r="P10412">
        <x:v>0</x:v>
      </x:c>
      <x:c r="Q10412" s="6">
        <x:v>21.822</x:v>
      </x:c>
      <x:c r="R10412" s="8">
        <x:v>117133.117369843</x:v>
      </x:c>
      <x:c r="S10412" s="12">
        <x:v>284225.650817553</x:v>
      </x:c>
      <x:c r="T10412" s="12">
        <x:v>60.7217402270804</x:v>
      </x:c>
      <x:c r="U10412" s="12">
        <x:v>36</x:v>
      </x:c>
      <x:c r="V10412" s="12">
        <x:f>NA()</x:f>
      </x:c>
    </x:row>
    <x:row r="10413">
      <x:c r="A10413">
        <x:v>1942957</x:v>
      </x:c>
      <x:c r="B10413" s="1">
        <x:v>43312.8949481829</x:v>
      </x:c>
      <x:c r="C10413" s="6">
        <x:v>200.834213838333</x:v>
      </x:c>
      <x:c r="D10413" s="14" t="s">
        <x:v>77</x:v>
      </x:c>
      <x:c r="E10413" s="15">
        <x:v>43278.4138806366</x:v>
      </x:c>
      <x:c r="F10413" t="s">
        <x:v>82</x:v>
      </x:c>
      <x:c r="G10413" s="6">
        <x:v>187.829826814095</x:v>
      </x:c>
      <x:c r="H10413" t="s">
        <x:v>83</x:v>
      </x:c>
      <x:c r="I10413" s="6">
        <x:v>26.3088787551378</x:v>
      </x:c>
      <x:c r="J10413" t="s">
        <x:v>78</x:v>
      </x:c>
      <x:c r="K10413" s="6">
        <x:v>1026</x:v>
      </x:c>
      <x:c r="L10413" t="s">
        <x:v>79</x:v>
      </x:c>
      <x:c r="M10413" t="s">
        <x:v>81</x:v>
      </x:c>
      <x:c r="N10413" s="8">
        <x:v>36</x:v>
      </x:c>
      <x:c r="O10413" s="8">
        <x:v>1</x:v>
      </x:c>
      <x:c r="P10413">
        <x:v>0</x:v>
      </x:c>
      <x:c r="Q10413" s="6">
        <x:v>21.823</x:v>
      </x:c>
      <x:c r="R10413" s="8">
        <x:v>117132.638119861</x:v>
      </x:c>
      <x:c r="S10413" s="12">
        <x:v>284213.776676497</x:v>
      </x:c>
      <x:c r="T10413" s="12">
        <x:v>60.7217402270804</x:v>
      </x:c>
      <x:c r="U10413" s="12">
        <x:v>36</x:v>
      </x:c>
      <x:c r="V10413" s="12">
        <x:f>NA()</x:f>
      </x:c>
    </x:row>
    <x:row r="10414">
      <x:c r="A10414">
        <x:v>1942964</x:v>
      </x:c>
      <x:c r="B10414" s="1">
        <x:v>43312.8949598727</x:v>
      </x:c>
      <x:c r="C10414" s="6">
        <x:v>200.851064783333</x:v>
      </x:c>
      <x:c r="D10414" s="14" t="s">
        <x:v>77</x:v>
      </x:c>
      <x:c r="E10414" s="15">
        <x:v>43278.4138806366</x:v>
      </x:c>
      <x:c r="F10414" t="s">
        <x:v>82</x:v>
      </x:c>
      <x:c r="G10414" s="6">
        <x:v>187.746526370801</x:v>
      </x:c>
      <x:c r="H10414" t="s">
        <x:v>83</x:v>
      </x:c>
      <x:c r="I10414" s="6">
        <x:v>26.3150426064699</x:v>
      </x:c>
      <x:c r="J10414" t="s">
        <x:v>78</x:v>
      </x:c>
      <x:c r="K10414" s="6">
        <x:v>1026</x:v>
      </x:c>
      <x:c r="L10414" t="s">
        <x:v>79</x:v>
      </x:c>
      <x:c r="M10414" t="s">
        <x:v>81</x:v>
      </x:c>
      <x:c r="N10414" s="8">
        <x:v>36</x:v>
      </x:c>
      <x:c r="O10414" s="8">
        <x:v>1</x:v>
      </x:c>
      <x:c r="P10414">
        <x:v>0</x:v>
      </x:c>
      <x:c r="Q10414" s="6">
        <x:v>21.826</x:v>
      </x:c>
      <x:c r="R10414" s="8">
        <x:v>117127.270706242</x:v>
      </x:c>
      <x:c r="S10414" s="12">
        <x:v>284223.702373125</x:v>
      </x:c>
      <x:c r="T10414" s="12">
        <x:v>60.7217402270804</x:v>
      </x:c>
      <x:c r="U10414" s="12">
        <x:v>36</x:v>
      </x:c>
      <x:c r="V10414" s="12">
        <x:f>NA()</x:f>
      </x:c>
    </x:row>
    <x:row r="10415">
      <x:c r="A10415">
        <x:v>1942971</x:v>
      </x:c>
      <x:c r="B10415" s="1">
        <x:v>43312.8949715625</x:v>
      </x:c>
      <x:c r="C10415" s="6">
        <x:v>200.867907655</x:v>
      </x:c>
      <x:c r="D10415" s="14" t="s">
        <x:v>77</x:v>
      </x:c>
      <x:c r="E10415" s="15">
        <x:v>43278.4138806366</x:v>
      </x:c>
      <x:c r="F10415" t="s">
        <x:v>82</x:v>
      </x:c>
      <x:c r="G10415" s="6">
        <x:v>187.829826814095</x:v>
      </x:c>
      <x:c r="H10415" t="s">
        <x:v>83</x:v>
      </x:c>
      <x:c r="I10415" s="6">
        <x:v>26.3088787551378</x:v>
      </x:c>
      <x:c r="J10415" t="s">
        <x:v>78</x:v>
      </x:c>
      <x:c r="K10415" s="6">
        <x:v>1026</x:v>
      </x:c>
      <x:c r="L10415" t="s">
        <x:v>79</x:v>
      </x:c>
      <x:c r="M10415" t="s">
        <x:v>81</x:v>
      </x:c>
      <x:c r="N10415" s="8">
        <x:v>36</x:v>
      </x:c>
      <x:c r="O10415" s="8">
        <x:v>1</x:v>
      </x:c>
      <x:c r="P10415">
        <x:v>0</x:v>
      </x:c>
      <x:c r="Q10415" s="6">
        <x:v>21.823</x:v>
      </x:c>
      <x:c r="R10415" s="8">
        <x:v>117134.834817586</x:v>
      </x:c>
      <x:c r="S10415" s="12">
        <x:v>284228.251773049</x:v>
      </x:c>
      <x:c r="T10415" s="12">
        <x:v>60.7217402270804</x:v>
      </x:c>
      <x:c r="U10415" s="12">
        <x:v>36</x:v>
      </x:c>
      <x:c r="V10415" s="12">
        <x:f>NA()</x:f>
      </x:c>
    </x:row>
    <x:row r="10416">
      <x:c r="A10416">
        <x:v>1942974</x:v>
      </x:c>
      <x:c r="B10416" s="1">
        <x:v>43312.8949827199</x:v>
      </x:c>
      <x:c r="C10416" s="6">
        <x:v>200.883967535</x:v>
      </x:c>
      <x:c r="D10416" s="14" t="s">
        <x:v>77</x:v>
      </x:c>
      <x:c r="E10416" s="15">
        <x:v>43278.4138806366</x:v>
      </x:c>
      <x:c r="F10416" t="s">
        <x:v>82</x:v>
      </x:c>
      <x:c r="G10416" s="6">
        <x:v>187.846259177336</x:v>
      </x:c>
      <x:c r="H10416" t="s">
        <x:v>83</x:v>
      </x:c>
      <x:c r="I10416" s="6">
        <x:v>26.3088787551378</x:v>
      </x:c>
      <x:c r="J10416" t="s">
        <x:v>78</x:v>
      </x:c>
      <x:c r="K10416" s="6">
        <x:v>1026</x:v>
      </x:c>
      <x:c r="L10416" t="s">
        <x:v>79</x:v>
      </x:c>
      <x:c r="M10416" t="s">
        <x:v>81</x:v>
      </x:c>
      <x:c r="N10416" s="8">
        <x:v>36</x:v>
      </x:c>
      <x:c r="O10416" s="8">
        <x:v>1</x:v>
      </x:c>
      <x:c r="P10416">
        <x:v>0</x:v>
      </x:c>
      <x:c r="Q10416" s="6">
        <x:v>21.822</x:v>
      </x:c>
      <x:c r="R10416" s="8">
        <x:v>117138.398499925</x:v>
      </x:c>
      <x:c r="S10416" s="12">
        <x:v>284227.15441351</x:v>
      </x:c>
      <x:c r="T10416" s="12">
        <x:v>60.7217402270804</x:v>
      </x:c>
      <x:c r="U10416" s="12">
        <x:v>36</x:v>
      </x:c>
      <x:c r="V10416" s="12">
        <x:f>NA()</x:f>
      </x:c>
    </x:row>
    <x:row r="10417">
      <x:c r="A10417">
        <x:v>1942982</x:v>
      </x:c>
      <x:c r="B10417" s="1">
        <x:v>43312.8949944097</x:v>
      </x:c>
      <x:c r="C10417" s="6">
        <x:v>200.900775058333</x:v>
      </x:c>
      <x:c r="D10417" s="14" t="s">
        <x:v>77</x:v>
      </x:c>
      <x:c r="E10417" s="15">
        <x:v>43278.4138806366</x:v>
      </x:c>
      <x:c r="F10417" t="s">
        <x:v>82</x:v>
      </x:c>
      <x:c r="G10417" s="6">
        <x:v>187.7969674212</x:v>
      </x:c>
      <x:c r="H10417" t="s">
        <x:v>83</x:v>
      </x:c>
      <x:c r="I10417" s="6">
        <x:v>26.3088787551378</x:v>
      </x:c>
      <x:c r="J10417" t="s">
        <x:v>78</x:v>
      </x:c>
      <x:c r="K10417" s="6">
        <x:v>1026</x:v>
      </x:c>
      <x:c r="L10417" t="s">
        <x:v>79</x:v>
      </x:c>
      <x:c r="M10417" t="s">
        <x:v>81</x:v>
      </x:c>
      <x:c r="N10417" s="8">
        <x:v>36</x:v>
      </x:c>
      <x:c r="O10417" s="8">
        <x:v>1</x:v>
      </x:c>
      <x:c r="P10417">
        <x:v>0</x:v>
      </x:c>
      <x:c r="Q10417" s="6">
        <x:v>21.825</x:v>
      </x:c>
      <x:c r="R10417" s="8">
        <x:v>117139.067103107</x:v>
      </x:c>
      <x:c r="S10417" s="12">
        <x:v>284224.038362505</x:v>
      </x:c>
      <x:c r="T10417" s="12">
        <x:v>60.7217402270804</x:v>
      </x:c>
      <x:c r="U10417" s="12">
        <x:v>36</x:v>
      </x:c>
      <x:c r="V10417" s="12">
        <x:f>NA()</x:f>
      </x:c>
    </x:row>
    <x:row r="10418">
      <x:c r="A10418">
        <x:v>1942987</x:v>
      </x:c>
      <x:c r="B10418" s="1">
        <x:v>43312.8950060995</x:v>
      </x:c>
      <x:c r="C10418" s="6">
        <x:v>200.91761501</x:v>
      </x:c>
      <x:c r="D10418" s="14" t="s">
        <x:v>77</x:v>
      </x:c>
      <x:c r="E10418" s="15">
        <x:v>43278.4138806366</x:v>
      </x:c>
      <x:c r="F10418" t="s">
        <x:v>82</x:v>
      </x:c>
      <x:c r="G10418" s="6">
        <x:v>187.795803943392</x:v>
      </x:c>
      <x:c r="H10418" t="s">
        <x:v>83</x:v>
      </x:c>
      <x:c r="I10418" s="6">
        <x:v>26.3150426064699</x:v>
      </x:c>
      <x:c r="J10418" t="s">
        <x:v>78</x:v>
      </x:c>
      <x:c r="K10418" s="6">
        <x:v>1026</x:v>
      </x:c>
      <x:c r="L10418" t="s">
        <x:v>79</x:v>
      </x:c>
      <x:c r="M10418" t="s">
        <x:v>81</x:v>
      </x:c>
      <x:c r="N10418" s="8">
        <x:v>36</x:v>
      </x:c>
      <x:c r="O10418" s="8">
        <x:v>1</x:v>
      </x:c>
      <x:c r="P10418">
        <x:v>0</x:v>
      </x:c>
      <x:c r="Q10418" s="6">
        <x:v>21.823</x:v>
      </x:c>
      <x:c r="R10418" s="8">
        <x:v>117130.356068767</x:v>
      </x:c>
      <x:c r="S10418" s="12">
        <x:v>284219.824352846</x:v>
      </x:c>
      <x:c r="T10418" s="12">
        <x:v>60.7217402270804</x:v>
      </x:c>
      <x:c r="U10418" s="12">
        <x:v>36</x:v>
      </x:c>
      <x:c r="V10418" s="12">
        <x:f>NA()</x:f>
      </x:c>
    </x:row>
    <x:row r="10419">
      <x:c r="A10419">
        <x:v>1942993</x:v>
      </x:c>
      <x:c r="B10419" s="1">
        <x:v>43312.8950177893</x:v>
      </x:c>
      <x:c r="C10419" s="6">
        <x:v>200.934465313333</x:v>
      </x:c>
      <x:c r="D10419" s="14" t="s">
        <x:v>77</x:v>
      </x:c>
      <x:c r="E10419" s="15">
        <x:v>43278.4138806366</x:v>
      </x:c>
      <x:c r="F10419" t="s">
        <x:v>82</x:v>
      </x:c>
      <x:c r="G10419" s="6">
        <x:v>187.762950451135</x:v>
      </x:c>
      <x:c r="H10419" t="s">
        <x:v>83</x:v>
      </x:c>
      <x:c r="I10419" s="6">
        <x:v>26.3150426064699</x:v>
      </x:c>
      <x:c r="J10419" t="s">
        <x:v>78</x:v>
      </x:c>
      <x:c r="K10419" s="6">
        <x:v>1026</x:v>
      </x:c>
      <x:c r="L10419" t="s">
        <x:v>79</x:v>
      </x:c>
      <x:c r="M10419" t="s">
        <x:v>81</x:v>
      </x:c>
      <x:c r="N10419" s="8">
        <x:v>36</x:v>
      </x:c>
      <x:c r="O10419" s="8">
        <x:v>1</x:v>
      </x:c>
      <x:c r="P10419">
        <x:v>0</x:v>
      </x:c>
      <x:c r="Q10419" s="6">
        <x:v>21.825</x:v>
      </x:c>
      <x:c r="R10419" s="8">
        <x:v>117140.198029167</x:v>
      </x:c>
      <x:c r="S10419" s="12">
        <x:v>284227.191370433</x:v>
      </x:c>
      <x:c r="T10419" s="12">
        <x:v>60.7217402270804</x:v>
      </x:c>
      <x:c r="U10419" s="12">
        <x:v>36</x:v>
      </x:c>
      <x:c r="V10419" s="12">
        <x:f>NA()</x:f>
      </x:c>
    </x:row>
    <x:row r="10420">
      <x:c r="A10420">
        <x:v>1943000</x:v>
      </x:c>
      <x:c r="B10420" s="1">
        <x:v>43312.8950295139</x:v>
      </x:c>
      <x:c r="C10420" s="6">
        <x:v>200.951340513333</x:v>
      </x:c>
      <x:c r="D10420" s="14" t="s">
        <x:v>77</x:v>
      </x:c>
      <x:c r="E10420" s="15">
        <x:v>43278.4138806366</x:v>
      </x:c>
      <x:c r="F10420" t="s">
        <x:v>82</x:v>
      </x:c>
      <x:c r="G10420" s="6">
        <x:v>187.7969674212</x:v>
      </x:c>
      <x:c r="H10420" t="s">
        <x:v>83</x:v>
      </x:c>
      <x:c r="I10420" s="6">
        <x:v>26.3088787551378</x:v>
      </x:c>
      <x:c r="J10420" t="s">
        <x:v>78</x:v>
      </x:c>
      <x:c r="K10420" s="6">
        <x:v>1026</x:v>
      </x:c>
      <x:c r="L10420" t="s">
        <x:v>79</x:v>
      </x:c>
      <x:c r="M10420" t="s">
        <x:v>81</x:v>
      </x:c>
      <x:c r="N10420" s="8">
        <x:v>36</x:v>
      </x:c>
      <x:c r="O10420" s="8">
        <x:v>1</x:v>
      </x:c>
      <x:c r="P10420">
        <x:v>0</x:v>
      </x:c>
      <x:c r="Q10420" s="6">
        <x:v>21.825</x:v>
      </x:c>
      <x:c r="R10420" s="8">
        <x:v>117130.111520231</x:v>
      </x:c>
      <x:c r="S10420" s="12">
        <x:v>284236.564232957</x:v>
      </x:c>
      <x:c r="T10420" s="12">
        <x:v>60.7217402270804</x:v>
      </x:c>
      <x:c r="U10420" s="12">
        <x:v>36</x:v>
      </x:c>
      <x:c r="V10420" s="12">
        <x:f>NA()</x:f>
      </x:c>
    </x:row>
    <x:row r="10421">
      <x:c r="A10421">
        <x:v>1943005</x:v>
      </x:c>
      <x:c r="B10421" s="1">
        <x:v>43312.895040625</x:v>
      </x:c>
      <x:c r="C10421" s="6">
        <x:v>200.967327771667</x:v>
      </x:c>
      <x:c r="D10421" s="14" t="s">
        <x:v>77</x:v>
      </x:c>
      <x:c r="E10421" s="15">
        <x:v>43278.4138806366</x:v>
      </x:c>
      <x:c r="F10421" t="s">
        <x:v>82</x:v>
      </x:c>
      <x:c r="G10421" s="6">
        <x:v>187.779376308578</x:v>
      </x:c>
      <x:c r="H10421" t="s">
        <x:v>83</x:v>
      </x:c>
      <x:c r="I10421" s="6">
        <x:v>26.3150426064699</x:v>
      </x:c>
      <x:c r="J10421" t="s">
        <x:v>78</x:v>
      </x:c>
      <x:c r="K10421" s="6">
        <x:v>1026</x:v>
      </x:c>
      <x:c r="L10421" t="s">
        <x:v>79</x:v>
      </x:c>
      <x:c r="M10421" t="s">
        <x:v>81</x:v>
      </x:c>
      <x:c r="N10421" s="8">
        <x:v>36</x:v>
      </x:c>
      <x:c r="O10421" s="8">
        <x:v>1</x:v>
      </x:c>
      <x:c r="P10421">
        <x:v>0</x:v>
      </x:c>
      <x:c r="Q10421" s="6">
        <x:v>21.824</x:v>
      </x:c>
      <x:c r="R10421" s="8">
        <x:v>117140.028694631</x:v>
      </x:c>
      <x:c r="S10421" s="12">
        <x:v>284220.395013381</x:v>
      </x:c>
      <x:c r="T10421" s="12">
        <x:v>60.7217402270804</x:v>
      </x:c>
      <x:c r="U10421" s="12">
        <x:v>36</x:v>
      </x:c>
      <x:c r="V10421" s="12">
        <x:f>NA()</x:f>
      </x:c>
    </x:row>
    <x:row r="10422">
      <x:c r="A10422">
        <x:v>1943011</x:v>
      </x:c>
      <x:c r="B10422" s="1">
        <x:v>43312.8950523148</x:v>
      </x:c>
      <x:c r="C10422" s="6">
        <x:v>200.98415919</x:v>
      </x:c>
      <x:c r="D10422" s="14" t="s">
        <x:v>77</x:v>
      </x:c>
      <x:c r="E10422" s="15">
        <x:v>43278.4138806366</x:v>
      </x:c>
      <x:c r="F10422" t="s">
        <x:v>82</x:v>
      </x:c>
      <x:c r="G10422" s="6">
        <x:v>187.86269331879</x:v>
      </x:c>
      <x:c r="H10422" t="s">
        <x:v>83</x:v>
      </x:c>
      <x:c r="I10422" s="6">
        <x:v>26.3088787551378</x:v>
      </x:c>
      <x:c r="J10422" t="s">
        <x:v>78</x:v>
      </x:c>
      <x:c r="K10422" s="6">
        <x:v>1026</x:v>
      </x:c>
      <x:c r="L10422" t="s">
        <x:v>79</x:v>
      </x:c>
      <x:c r="M10422" t="s">
        <x:v>81</x:v>
      </x:c>
      <x:c r="N10422" s="8">
        <x:v>36</x:v>
      </x:c>
      <x:c r="O10422" s="8">
        <x:v>1</x:v>
      </x:c>
      <x:c r="P10422">
        <x:v>0</x:v>
      </x:c>
      <x:c r="Q10422" s="6">
        <x:v>21.821</x:v>
      </x:c>
      <x:c r="R10422" s="8">
        <x:v>117141.917702631</x:v>
      </x:c>
      <x:c r="S10422" s="12">
        <x:v>284234.363816806</x:v>
      </x:c>
      <x:c r="T10422" s="12">
        <x:v>60.7217402270804</x:v>
      </x:c>
      <x:c r="U10422" s="12">
        <x:v>36</x:v>
      </x:c>
      <x:c r="V10422" s="12">
        <x:f>NA()</x:f>
      </x:c>
    </x:row>
    <x:row r="10423">
      <x:c r="A10423">
        <x:v>1943019</x:v>
      </x:c>
      <x:c r="B10423" s="1">
        <x:v>43312.8950639699</x:v>
      </x:c>
      <x:c r="C10423" s="6">
        <x:v>201.000979141667</x:v>
      </x:c>
      <x:c r="D10423" s="14" t="s">
        <x:v>77</x:v>
      </x:c>
      <x:c r="E10423" s="15">
        <x:v>43278.4138806366</x:v>
      </x:c>
      <x:c r="F10423" t="s">
        <x:v>82</x:v>
      </x:c>
      <x:c r="G10423" s="6">
        <x:v>187.761784844926</x:v>
      </x:c>
      <x:c r="H10423" t="s">
        <x:v>83</x:v>
      </x:c>
      <x:c r="I10423" s="6">
        <x:v>26.3212064691179</x:v>
      </x:c>
      <x:c r="J10423" t="s">
        <x:v>78</x:v>
      </x:c>
      <x:c r="K10423" s="6">
        <x:v>1026</x:v>
      </x:c>
      <x:c r="L10423" t="s">
        <x:v>79</x:v>
      </x:c>
      <x:c r="M10423" t="s">
        <x:v>81</x:v>
      </x:c>
      <x:c r="N10423" s="8">
        <x:v>36</x:v>
      </x:c>
      <x:c r="O10423" s="8">
        <x:v>1</x:v>
      </x:c>
      <x:c r="P10423">
        <x:v>0</x:v>
      </x:c>
      <x:c r="Q10423" s="6">
        <x:v>21.823</x:v>
      </x:c>
      <x:c r="R10423" s="8">
        <x:v>117141.739239772</x:v>
      </x:c>
      <x:c r="S10423" s="12">
        <x:v>284231.051061165</x:v>
      </x:c>
      <x:c r="T10423" s="12">
        <x:v>60.7217402270804</x:v>
      </x:c>
      <x:c r="U10423" s="12">
        <x:v>36</x:v>
      </x:c>
      <x:c r="V10423" s="12">
        <x:f>NA()</x:f>
      </x:c>
    </x:row>
    <x:row r="10424">
      <x:c r="A10424">
        <x:v>1943024</x:v>
      </x:c>
      <x:c r="B10424" s="1">
        <x:v>43312.8950756597</x:v>
      </x:c>
      <x:c r="C10424" s="6">
        <x:v>201.017823196667</x:v>
      </x:c>
      <x:c r="D10424" s="14" t="s">
        <x:v>77</x:v>
      </x:c>
      <x:c r="E10424" s="15">
        <x:v>43278.4138806366</x:v>
      </x:c>
      <x:c r="F10424" t="s">
        <x:v>82</x:v>
      </x:c>
      <x:c r="G10424" s="6">
        <x:v>187.7969674212</x:v>
      </x:c>
      <x:c r="H10424" t="s">
        <x:v>83</x:v>
      </x:c>
      <x:c r="I10424" s="6">
        <x:v>26.3088787551378</x:v>
      </x:c>
      <x:c r="J10424" t="s">
        <x:v>78</x:v>
      </x:c>
      <x:c r="K10424" s="6">
        <x:v>1026</x:v>
      </x:c>
      <x:c r="L10424" t="s">
        <x:v>79</x:v>
      </x:c>
      <x:c r="M10424" t="s">
        <x:v>81</x:v>
      </x:c>
      <x:c r="N10424" s="8">
        <x:v>36</x:v>
      </x:c>
      <x:c r="O10424" s="8">
        <x:v>1</x:v>
      </x:c>
      <x:c r="P10424">
        <x:v>0</x:v>
      </x:c>
      <x:c r="Q10424" s="6">
        <x:v>21.825</x:v>
      </x:c>
      <x:c r="R10424" s="8">
        <x:v>117138.830513416</x:v>
      </x:c>
      <x:c r="S10424" s="12">
        <x:v>284230.390530598</x:v>
      </x:c>
      <x:c r="T10424" s="12">
        <x:v>60.7217402270804</x:v>
      </x:c>
      <x:c r="U10424" s="12">
        <x:v>36</x:v>
      </x:c>
      <x:c r="V10424" s="12">
        <x:f>NA()</x:f>
      </x:c>
    </x:row>
    <x:row r="10425">
      <x:c r="A10425">
        <x:v>1943029</x:v>
      </x:c>
      <x:c r="B10425" s="1">
        <x:v>43312.8950869213</x:v>
      </x:c>
      <x:c r="C10425" s="6">
        <x:v>201.034002713333</x:v>
      </x:c>
      <x:c r="D10425" s="14" t="s">
        <x:v>77</x:v>
      </x:c>
      <x:c r="E10425" s="15">
        <x:v>43278.4138806366</x:v>
      </x:c>
      <x:c r="F10425" t="s">
        <x:v>82</x:v>
      </x:c>
      <x:c r="G10425" s="6">
        <x:v>187.829826814095</x:v>
      </x:c>
      <x:c r="H10425" t="s">
        <x:v>83</x:v>
      </x:c>
      <x:c r="I10425" s="6">
        <x:v>26.3088787551378</x:v>
      </x:c>
      <x:c r="J10425" t="s">
        <x:v>78</x:v>
      </x:c>
      <x:c r="K10425" s="6">
        <x:v>1026</x:v>
      </x:c>
      <x:c r="L10425" t="s">
        <x:v>79</x:v>
      </x:c>
      <x:c r="M10425" t="s">
        <x:v>81</x:v>
      </x:c>
      <x:c r="N10425" s="8">
        <x:v>36</x:v>
      </x:c>
      <x:c r="O10425" s="8">
        <x:v>1</x:v>
      </x:c>
      <x:c r="P10425">
        <x:v>0</x:v>
      </x:c>
      <x:c r="Q10425" s="6">
        <x:v>21.823</x:v>
      </x:c>
      <x:c r="R10425" s="8">
        <x:v>117137.9034342</x:v>
      </x:c>
      <x:c r="S10425" s="12">
        <x:v>284225.849926485</x:v>
      </x:c>
      <x:c r="T10425" s="12">
        <x:v>60.7217402270804</x:v>
      </x:c>
      <x:c r="U10425" s="12">
        <x:v>36</x:v>
      </x:c>
      <x:c r="V10425" s="12">
        <x:f>NA()</x:f>
      </x:c>
    </x:row>
    <x:row r="10426">
      <x:c r="A10426">
        <x:v>1943034</x:v>
      </x:c>
      <x:c r="B10426" s="1">
        <x:v>43312.8950986111</x:v>
      </x:c>
      <x:c r="C10426" s="6">
        <x:v>201.050836176667</x:v>
      </x:c>
      <x:c r="D10426" s="14" t="s">
        <x:v>77</x:v>
      </x:c>
      <x:c r="E10426" s="15">
        <x:v>43278.4138806366</x:v>
      </x:c>
      <x:c r="F10426" t="s">
        <x:v>82</x:v>
      </x:c>
      <x:c r="G10426" s="6">
        <x:v>187.846259177336</x:v>
      </x:c>
      <x:c r="H10426" t="s">
        <x:v>83</x:v>
      </x:c>
      <x:c r="I10426" s="6">
        <x:v>26.3088787551378</x:v>
      </x:c>
      <x:c r="J10426" t="s">
        <x:v>78</x:v>
      </x:c>
      <x:c r="K10426" s="6">
        <x:v>1026</x:v>
      </x:c>
      <x:c r="L10426" t="s">
        <x:v>79</x:v>
      </x:c>
      <x:c r="M10426" t="s">
        <x:v>81</x:v>
      </x:c>
      <x:c r="N10426" s="8">
        <x:v>36</x:v>
      </x:c>
      <x:c r="O10426" s="8">
        <x:v>1</x:v>
      </x:c>
      <x:c r="P10426">
        <x:v>0</x:v>
      </x:c>
      <x:c r="Q10426" s="6">
        <x:v>21.822</x:v>
      </x:c>
      <x:c r="R10426" s="8">
        <x:v>117136.893346931</x:v>
      </x:c>
      <x:c r="S10426" s="12">
        <x:v>284230.351301038</x:v>
      </x:c>
      <x:c r="T10426" s="12">
        <x:v>60.7217402270804</x:v>
      </x:c>
      <x:c r="U10426" s="12">
        <x:v>36</x:v>
      </x:c>
      <x:c r="V10426" s="12">
        <x:f>NA()</x:f>
      </x:c>
    </x:row>
    <x:row r="10427">
      <x:c r="A10427">
        <x:v>1943041</x:v>
      </x:c>
      <x:c r="B10427" s="1">
        <x:v>43312.8951103009</x:v>
      </x:c>
      <x:c r="C10427" s="6">
        <x:v>201.067702168333</x:v>
      </x:c>
      <x:c r="D10427" s="14" t="s">
        <x:v>77</x:v>
      </x:c>
      <x:c r="E10427" s="15">
        <x:v>43278.4138806366</x:v>
      </x:c>
      <x:c r="F10427" t="s">
        <x:v>82</x:v>
      </x:c>
      <x:c r="G10427" s="6">
        <x:v>187.779376308578</x:v>
      </x:c>
      <x:c r="H10427" t="s">
        <x:v>83</x:v>
      </x:c>
      <x:c r="I10427" s="6">
        <x:v>26.3150426064699</x:v>
      </x:c>
      <x:c r="J10427" t="s">
        <x:v>78</x:v>
      </x:c>
      <x:c r="K10427" s="6">
        <x:v>1026</x:v>
      </x:c>
      <x:c r="L10427" t="s">
        <x:v>79</x:v>
      </x:c>
      <x:c r="M10427" t="s">
        <x:v>81</x:v>
      </x:c>
      <x:c r="N10427" s="8">
        <x:v>36</x:v>
      </x:c>
      <x:c r="O10427" s="8">
        <x:v>1</x:v>
      </x:c>
      <x:c r="P10427">
        <x:v>0</x:v>
      </x:c>
      <x:c r="Q10427" s="6">
        <x:v>21.824</x:v>
      </x:c>
      <x:c r="R10427" s="8">
        <x:v>117133.8858565</x:v>
      </x:c>
      <x:c r="S10427" s="12">
        <x:v>284230.135721981</x:v>
      </x:c>
      <x:c r="T10427" s="12">
        <x:v>60.7217402270804</x:v>
      </x:c>
      <x:c r="U10427" s="12">
        <x:v>36</x:v>
      </x:c>
      <x:c r="V10427" s="12">
        <x:f>NA()</x:f>
      </x:c>
    </x:row>
    <x:row r="10428">
      <x:c r="A10428">
        <x:v>1943047</x:v>
      </x:c>
      <x:c r="B10428" s="1">
        <x:v>43312.8951220255</x:v>
      </x:c>
      <x:c r="C10428" s="6">
        <x:v>201.084574378333</x:v>
      </x:c>
      <x:c r="D10428" s="14" t="s">
        <x:v>77</x:v>
      </x:c>
      <x:c r="E10428" s="15">
        <x:v>43278.4138806366</x:v>
      </x:c>
      <x:c r="F10428" t="s">
        <x:v>82</x:v>
      </x:c>
      <x:c r="G10428" s="6">
        <x:v>187.794639546448</x:v>
      </x:c>
      <x:c r="H10428" t="s">
        <x:v>83</x:v>
      </x:c>
      <x:c r="I10428" s="6">
        <x:v>26.3212064691179</x:v>
      </x:c>
      <x:c r="J10428" t="s">
        <x:v>78</x:v>
      </x:c>
      <x:c r="K10428" s="6">
        <x:v>1026</x:v>
      </x:c>
      <x:c r="L10428" t="s">
        <x:v>79</x:v>
      </x:c>
      <x:c r="M10428" t="s">
        <x:v>81</x:v>
      </x:c>
      <x:c r="N10428" s="8">
        <x:v>36</x:v>
      </x:c>
      <x:c r="O10428" s="8">
        <x:v>1</x:v>
      </x:c>
      <x:c r="P10428">
        <x:v>0</x:v>
      </x:c>
      <x:c r="Q10428" s="6">
        <x:v>21.821</x:v>
      </x:c>
      <x:c r="R10428" s="8">
        <x:v>117134.021380022</x:v>
      </x:c>
      <x:c r="S10428" s="12">
        <x:v>284233.689822335</x:v>
      </x:c>
      <x:c r="T10428" s="12">
        <x:v>60.7217402270804</x:v>
      </x:c>
      <x:c r="U10428" s="12">
        <x:v>36</x:v>
      </x:c>
      <x:c r="V10428" s="12">
        <x:f>NA()</x:f>
      </x:c>
    </x:row>
    <x:row r="10429">
      <x:c r="A10429">
        <x:v>1943053</x:v>
      </x:c>
      <x:c r="B10429" s="1">
        <x:v>43312.8951331366</x:v>
      </x:c>
      <x:c r="C10429" s="6">
        <x:v>201.100555771667</x:v>
      </x:c>
      <x:c r="D10429" s="14" t="s">
        <x:v>77</x:v>
      </x:c>
      <x:c r="E10429" s="15">
        <x:v>43278.4138806366</x:v>
      </x:c>
      <x:c r="F10429" t="s">
        <x:v>82</x:v>
      </x:c>
      <x:c r="G10429" s="6">
        <x:v>187.829826814095</x:v>
      </x:c>
      <x:c r="H10429" t="s">
        <x:v>83</x:v>
      </x:c>
      <x:c r="I10429" s="6">
        <x:v>26.3088787551378</x:v>
      </x:c>
      <x:c r="J10429" t="s">
        <x:v>78</x:v>
      </x:c>
      <x:c r="K10429" s="6">
        <x:v>1026</x:v>
      </x:c>
      <x:c r="L10429" t="s">
        <x:v>79</x:v>
      </x:c>
      <x:c r="M10429" t="s">
        <x:v>81</x:v>
      </x:c>
      <x:c r="N10429" s="8">
        <x:v>36</x:v>
      </x:c>
      <x:c r="O10429" s="8">
        <x:v>1</x:v>
      </x:c>
      <x:c r="P10429">
        <x:v>0</x:v>
      </x:c>
      <x:c r="Q10429" s="6">
        <x:v>21.823</x:v>
      </x:c>
      <x:c r="R10429" s="8">
        <x:v>117130.471330577</x:v>
      </x:c>
      <x:c r="S10429" s="12">
        <x:v>284215.947898777</x:v>
      </x:c>
      <x:c r="T10429" s="12">
        <x:v>60.7217402270804</x:v>
      </x:c>
      <x:c r="U10429" s="12">
        <x:v>36</x:v>
      </x:c>
      <x:c r="V10429" s="12">
        <x:f>NA()</x:f>
      </x:c>
    </x:row>
    <x:row r="10430">
      <x:c r="A10430">
        <x:v>1943058</x:v>
      </x:c>
      <x:c r="B10430" s="1">
        <x:v>43312.8951448264</x:v>
      </x:c>
      <x:c r="C10430" s="6">
        <x:v>201.11741778</x:v>
      </x:c>
      <x:c r="D10430" s="14" t="s">
        <x:v>77</x:v>
      </x:c>
      <x:c r="E10430" s="15">
        <x:v>43278.4138806366</x:v>
      </x:c>
      <x:c r="F10430" t="s">
        <x:v>82</x:v>
      </x:c>
      <x:c r="G10430" s="6">
        <x:v>187.795803943392</x:v>
      </x:c>
      <x:c r="H10430" t="s">
        <x:v>83</x:v>
      </x:c>
      <x:c r="I10430" s="6">
        <x:v>26.3150426064699</x:v>
      </x:c>
      <x:c r="J10430" t="s">
        <x:v>78</x:v>
      </x:c>
      <x:c r="K10430" s="6">
        <x:v>1026</x:v>
      </x:c>
      <x:c r="L10430" t="s">
        <x:v>79</x:v>
      </x:c>
      <x:c r="M10430" t="s">
        <x:v>81</x:v>
      </x:c>
      <x:c r="N10430" s="8">
        <x:v>36</x:v>
      </x:c>
      <x:c r="O10430" s="8">
        <x:v>1</x:v>
      </x:c>
      <x:c r="P10430">
        <x:v>0</x:v>
      </x:c>
      <x:c r="Q10430" s="6">
        <x:v>21.823</x:v>
      </x:c>
      <x:c r="R10430" s="8">
        <x:v>117131.787550714</x:v>
      </x:c>
      <x:c r="S10430" s="12">
        <x:v>284231.021120432</x:v>
      </x:c>
      <x:c r="T10430" s="12">
        <x:v>60.7217402270804</x:v>
      </x:c>
      <x:c r="U10430" s="12">
        <x:v>36</x:v>
      </x:c>
      <x:c r="V10430" s="12">
        <x:f>NA()</x:f>
      </x:c>
    </x:row>
    <x:row r="10431">
      <x:c r="A10431">
        <x:v>1943067</x:v>
      </x:c>
      <x:c r="B10431" s="1">
        <x:v>43312.8951565625</x:v>
      </x:c>
      <x:c r="C10431" s="6">
        <x:v>201.134306535</x:v>
      </x:c>
      <x:c r="D10431" s="14" t="s">
        <x:v>77</x:v>
      </x:c>
      <x:c r="E10431" s="15">
        <x:v>43278.4138806366</x:v>
      </x:c>
      <x:c r="F10431" t="s">
        <x:v>82</x:v>
      </x:c>
      <x:c r="G10431" s="6">
        <x:v>187.779376308578</x:v>
      </x:c>
      <x:c r="H10431" t="s">
        <x:v>83</x:v>
      </x:c>
      <x:c r="I10431" s="6">
        <x:v>26.3150426064699</x:v>
      </x:c>
      <x:c r="J10431" t="s">
        <x:v>78</x:v>
      </x:c>
      <x:c r="K10431" s="6">
        <x:v>1026</x:v>
      </x:c>
      <x:c r="L10431" t="s">
        <x:v>79</x:v>
      </x:c>
      <x:c r="M10431" t="s">
        <x:v>81</x:v>
      </x:c>
      <x:c r="N10431" s="8">
        <x:v>36</x:v>
      </x:c>
      <x:c r="O10431" s="8">
        <x:v>1</x:v>
      </x:c>
      <x:c r="P10431">
        <x:v>0</x:v>
      </x:c>
      <x:c r="Q10431" s="6">
        <x:v>21.824</x:v>
      </x:c>
      <x:c r="R10431" s="8">
        <x:v>117133.438407725</x:v>
      </x:c>
      <x:c r="S10431" s="12">
        <x:v>284229.768015297</x:v>
      </x:c>
      <x:c r="T10431" s="12">
        <x:v>60.7217402270804</x:v>
      </x:c>
      <x:c r="U10431" s="12">
        <x:v>36</x:v>
      </x:c>
      <x:c r="V10431" s="12">
        <x:f>NA()</x:f>
      </x:c>
    </x:row>
    <x:row r="10432">
      <x:c r="A10432">
        <x:v>1943072</x:v>
      </x:c>
      <x:c r="B10432" s="1">
        <x:v>43312.8951682523</x:v>
      </x:c>
      <x:c r="C10432" s="6">
        <x:v>201.15114256</x:v>
      </x:c>
      <x:c r="D10432" s="14" t="s">
        <x:v>77</x:v>
      </x:c>
      <x:c r="E10432" s="15">
        <x:v>43278.4138806366</x:v>
      </x:c>
      <x:c r="F10432" t="s">
        <x:v>82</x:v>
      </x:c>
      <x:c r="G10432" s="6">
        <x:v>187.86269331879</x:v>
      </x:c>
      <x:c r="H10432" t="s">
        <x:v>83</x:v>
      </x:c>
      <x:c r="I10432" s="6">
        <x:v>26.3088787551378</x:v>
      </x:c>
      <x:c r="J10432" t="s">
        <x:v>78</x:v>
      </x:c>
      <x:c r="K10432" s="6">
        <x:v>1026</x:v>
      </x:c>
      <x:c r="L10432" t="s">
        <x:v>79</x:v>
      </x:c>
      <x:c r="M10432" t="s">
        <x:v>81</x:v>
      </x:c>
      <x:c r="N10432" s="8">
        <x:v>36</x:v>
      </x:c>
      <x:c r="O10432" s="8">
        <x:v>1</x:v>
      </x:c>
      <x:c r="P10432">
        <x:v>0</x:v>
      </x:c>
      <x:c r="Q10432" s="6">
        <x:v>21.821</x:v>
      </x:c>
      <x:c r="R10432" s="8">
        <x:v>117136.893382645</x:v>
      </x:c>
      <x:c r="S10432" s="12">
        <x:v>284233.744093594</x:v>
      </x:c>
      <x:c r="T10432" s="12">
        <x:v>60.7217402270804</x:v>
      </x:c>
      <x:c r="U10432" s="12">
        <x:v>36</x:v>
      </x:c>
      <x:c r="V10432" s="12">
        <x:f>NA()</x:f>
      </x:c>
    </x:row>
    <x:row r="10433">
      <x:c r="A10433">
        <x:v>1943080</x:v>
      </x:c>
      <x:c r="B10433" s="1">
        <x:v>43312.8951799768</x:v>
      </x:c>
      <x:c r="C10433" s="6">
        <x:v>201.167992038333</x:v>
      </x:c>
      <x:c r="D10433" s="14" t="s">
        <x:v>77</x:v>
      </x:c>
      <x:c r="E10433" s="15">
        <x:v>43278.4138806366</x:v>
      </x:c>
      <x:c r="F10433" t="s">
        <x:v>82</x:v>
      </x:c>
      <x:c r="G10433" s="6">
        <x:v>187.745360160268</x:v>
      </x:c>
      <x:c r="H10433" t="s">
        <x:v>83</x:v>
      </x:c>
      <x:c r="I10433" s="6">
        <x:v>26.3212064691179</x:v>
      </x:c>
      <x:c r="J10433" t="s">
        <x:v>78</x:v>
      </x:c>
      <x:c r="K10433" s="6">
        <x:v>1026</x:v>
      </x:c>
      <x:c r="L10433" t="s">
        <x:v>79</x:v>
      </x:c>
      <x:c r="M10433" t="s">
        <x:v>81</x:v>
      </x:c>
      <x:c r="N10433" s="8">
        <x:v>36</x:v>
      </x:c>
      <x:c r="O10433" s="8">
        <x:v>1</x:v>
      </x:c>
      <x:c r="P10433">
        <x:v>0</x:v>
      </x:c>
      <x:c r="Q10433" s="6">
        <x:v>21.824</x:v>
      </x:c>
      <x:c r="R10433" s="8">
        <x:v>117134.686629676</x:v>
      </x:c>
      <x:c r="S10433" s="12">
        <x:v>284232.548286345</x:v>
      </x:c>
      <x:c r="T10433" s="12">
        <x:v>60.7217402270804</x:v>
      </x:c>
      <x:c r="U10433" s="12">
        <x:v>36</x:v>
      </x:c>
      <x:c r="V10433" s="12">
        <x:f>NA()</x:f>
      </x:c>
    </x:row>
    <x:row r="10434">
      <x:c r="A10434">
        <x:v>1943086</x:v>
      </x:c>
      <x:c r="B10434" s="1">
        <x:v>43312.895191088</x:v>
      </x:c>
      <x:c r="C10434" s="6">
        <x:v>201.1840172</x:v>
      </x:c>
      <x:c r="D10434" s="14" t="s">
        <x:v>77</x:v>
      </x:c>
      <x:c r="E10434" s="15">
        <x:v>43278.4138806366</x:v>
      </x:c>
      <x:c r="F10434" t="s">
        <x:v>82</x:v>
      </x:c>
      <x:c r="G10434" s="6">
        <x:v>187.746526370801</x:v>
      </x:c>
      <x:c r="H10434" t="s">
        <x:v>83</x:v>
      </x:c>
      <x:c r="I10434" s="6">
        <x:v>26.3150426064699</x:v>
      </x:c>
      <x:c r="J10434" t="s">
        <x:v>78</x:v>
      </x:c>
      <x:c r="K10434" s="6">
        <x:v>1026</x:v>
      </x:c>
      <x:c r="L10434" t="s">
        <x:v>79</x:v>
      </x:c>
      <x:c r="M10434" t="s">
        <x:v>81</x:v>
      </x:c>
      <x:c r="N10434" s="8">
        <x:v>36</x:v>
      </x:c>
      <x:c r="O10434" s="8">
        <x:v>1</x:v>
      </x:c>
      <x:c r="P10434">
        <x:v>0</x:v>
      </x:c>
      <x:c r="Q10434" s="6">
        <x:v>21.826</x:v>
      </x:c>
      <x:c r="R10434" s="8">
        <x:v>117130.105939235</x:v>
      </x:c>
      <x:c r="S10434" s="12">
        <x:v>284225.320029178</x:v>
      </x:c>
      <x:c r="T10434" s="12">
        <x:v>60.7217402270804</x:v>
      </x:c>
      <x:c r="U10434" s="12">
        <x:v>36</x:v>
      </x:c>
      <x:c r="V10434" s="12">
        <x:f>NA()</x:f>
      </x:c>
    </x:row>
    <x:row r="10435">
      <x:c r="A10435">
        <x:v>1943092</x:v>
      </x:c>
      <x:c r="B10435" s="1">
        <x:v>43312.8952028588</x:v>
      </x:c>
      <x:c r="C10435" s="6">
        <x:v>201.200930836667</x:v>
      </x:c>
      <x:c r="D10435" s="14" t="s">
        <x:v>77</x:v>
      </x:c>
      <x:c r="E10435" s="15">
        <x:v>43278.4138806366</x:v>
      </x:c>
      <x:c r="F10435" t="s">
        <x:v>82</x:v>
      </x:c>
      <x:c r="G10435" s="6">
        <x:v>187.764115138011</x:v>
      </x:c>
      <x:c r="H10435" t="s">
        <x:v>83</x:v>
      </x:c>
      <x:c r="I10435" s="6">
        <x:v>26.3088787551378</x:v>
      </x:c>
      <x:c r="J10435" t="s">
        <x:v>78</x:v>
      </x:c>
      <x:c r="K10435" s="6">
        <x:v>1026</x:v>
      </x:c>
      <x:c r="L10435" t="s">
        <x:v>79</x:v>
      </x:c>
      <x:c r="M10435" t="s">
        <x:v>81</x:v>
      </x:c>
      <x:c r="N10435" s="8">
        <x:v>36</x:v>
      </x:c>
      <x:c r="O10435" s="8">
        <x:v>1</x:v>
      </x:c>
      <x:c r="P10435">
        <x:v>0</x:v>
      </x:c>
      <x:c r="Q10435" s="6">
        <x:v>21.827</x:v>
      </x:c>
      <x:c r="R10435" s="8">
        <x:v>117134.787280662</x:v>
      </x:c>
      <x:c r="S10435" s="12">
        <x:v>284235.167372572</x:v>
      </x:c>
      <x:c r="T10435" s="12">
        <x:v>60.7217402270804</x:v>
      </x:c>
      <x:c r="U10435" s="12">
        <x:v>36</x:v>
      </x:c>
      <x:c r="V10435" s="12">
        <x:f>NA()</x:f>
      </x:c>
    </x:row>
    <x:row r="10436">
      <x:c r="A10436">
        <x:v>1943098</x:v>
      </x:c>
      <x:c r="B10436" s="1">
        <x:v>43312.8952145833</x:v>
      </x:c>
      <x:c r="C10436" s="6">
        <x:v>201.21786541</x:v>
      </x:c>
      <x:c r="D10436" s="14" t="s">
        <x:v>77</x:v>
      </x:c>
      <x:c r="E10436" s="15">
        <x:v>43278.4138806366</x:v>
      </x:c>
      <x:c r="F10436" t="s">
        <x:v>82</x:v>
      </x:c>
      <x:c r="G10436" s="6">
        <x:v>187.762950451135</x:v>
      </x:c>
      <x:c r="H10436" t="s">
        <x:v>83</x:v>
      </x:c>
      <x:c r="I10436" s="6">
        <x:v>26.3150426064699</x:v>
      </x:c>
      <x:c r="J10436" t="s">
        <x:v>78</x:v>
      </x:c>
      <x:c r="K10436" s="6">
        <x:v>1026</x:v>
      </x:c>
      <x:c r="L10436" t="s">
        <x:v>79</x:v>
      </x:c>
      <x:c r="M10436" t="s">
        <x:v>81</x:v>
      </x:c>
      <x:c r="N10436" s="8">
        <x:v>36</x:v>
      </x:c>
      <x:c r="O10436" s="8">
        <x:v>1</x:v>
      </x:c>
      <x:c r="P10436">
        <x:v>0</x:v>
      </x:c>
      <x:c r="Q10436" s="6">
        <x:v>21.825</x:v>
      </x:c>
      <x:c r="R10436" s="8">
        <x:v>117137.444974201</x:v>
      </x:c>
      <x:c r="S10436" s="12">
        <x:v>284231.664541582</x:v>
      </x:c>
      <x:c r="T10436" s="12">
        <x:v>60.7217402270804</x:v>
      </x:c>
      <x:c r="U10436" s="12">
        <x:v>36</x:v>
      </x:c>
      <x:c r="V10436" s="12">
        <x:f>NA()</x:f>
      </x:c>
    </x:row>
    <x:row r="10437">
      <x:c r="A10437">
        <x:v>1943105</x:v>
      </x:c>
      <x:c r="B10437" s="1">
        <x:v>43312.8952262731</x:v>
      </x:c>
      <x:c r="C10437" s="6">
        <x:v>201.234690101667</x:v>
      </x:c>
      <x:c r="D10437" s="14" t="s">
        <x:v>77</x:v>
      </x:c>
      <x:c r="E10437" s="15">
        <x:v>43278.4138806366</x:v>
      </x:c>
      <x:c r="F10437" t="s">
        <x:v>82</x:v>
      </x:c>
      <x:c r="G10437" s="6">
        <x:v>187.845097514673</x:v>
      </x:c>
      <x:c r="H10437" t="s">
        <x:v>83</x:v>
      </x:c>
      <x:c r="I10437" s="6">
        <x:v>26.3150426064699</x:v>
      </x:c>
      <x:c r="J10437" t="s">
        <x:v>78</x:v>
      </x:c>
      <x:c r="K10437" s="6">
        <x:v>1026</x:v>
      </x:c>
      <x:c r="L10437" t="s">
        <x:v>79</x:v>
      </x:c>
      <x:c r="M10437" t="s">
        <x:v>81</x:v>
      </x:c>
      <x:c r="N10437" s="8">
        <x:v>36</x:v>
      </x:c>
      <x:c r="O10437" s="8">
        <x:v>1</x:v>
      </x:c>
      <x:c r="P10437">
        <x:v>0</x:v>
      </x:c>
      <x:c r="Q10437" s="6">
        <x:v>21.82</x:v>
      </x:c>
      <x:c r="R10437" s="8">
        <x:v>117133.053943335</x:v>
      </x:c>
      <x:c r="S10437" s="12">
        <x:v>284227.889556788</x:v>
      </x:c>
      <x:c r="T10437" s="12">
        <x:v>60.7217402270804</x:v>
      </x:c>
      <x:c r="U10437" s="12">
        <x:v>36</x:v>
      </x:c>
      <x:c r="V10437" s="12">
        <x:f>NA()</x:f>
      </x:c>
    </x:row>
    <x:row r="10438">
      <x:c r="A10438">
        <x:v>1943108</x:v>
      </x:c>
      <x:c r="B10438" s="1">
        <x:v>43312.8952373843</x:v>
      </x:c>
      <x:c r="C10438" s="6">
        <x:v>201.25068038</x:v>
      </x:c>
      <x:c r="D10438" s="14" t="s">
        <x:v>77</x:v>
      </x:c>
      <x:c r="E10438" s="15">
        <x:v>43278.4138806366</x:v>
      </x:c>
      <x:c r="F10438" t="s">
        <x:v>82</x:v>
      </x:c>
      <x:c r="G10438" s="6">
        <x:v>187.762950451135</x:v>
      </x:c>
      <x:c r="H10438" t="s">
        <x:v>83</x:v>
      </x:c>
      <x:c r="I10438" s="6">
        <x:v>26.3150426064699</x:v>
      </x:c>
      <x:c r="J10438" t="s">
        <x:v>78</x:v>
      </x:c>
      <x:c r="K10438" s="6">
        <x:v>1026</x:v>
      </x:c>
      <x:c r="L10438" t="s">
        <x:v>79</x:v>
      </x:c>
      <x:c r="M10438" t="s">
        <x:v>81</x:v>
      </x:c>
      <x:c r="N10438" s="8">
        <x:v>36</x:v>
      </x:c>
      <x:c r="O10438" s="8">
        <x:v>1</x:v>
      </x:c>
      <x:c r="P10438">
        <x:v>0</x:v>
      </x:c>
      <x:c r="Q10438" s="6">
        <x:v>21.825</x:v>
      </x:c>
      <x:c r="R10438" s="8">
        <x:v>117134.963008016</x:v>
      </x:c>
      <x:c r="S10438" s="12">
        <x:v>284231.161673001</x:v>
      </x:c>
      <x:c r="T10438" s="12">
        <x:v>60.7217402270804</x:v>
      </x:c>
      <x:c r="U10438" s="12">
        <x:v>36</x:v>
      </x:c>
      <x:c r="V10438" s="12">
        <x:f>NA()</x:f>
      </x:c>
    </x:row>
    <x:row r="10439">
      <x:c r="A10439">
        <x:v>1943117</x:v>
      </x:c>
      <x:c r="B10439" s="1">
        <x:v>43312.8952490393</x:v>
      </x:c>
      <x:c r="C10439" s="6">
        <x:v>201.267486903333</x:v>
      </x:c>
      <x:c r="D10439" s="14" t="s">
        <x:v>77</x:v>
      </x:c>
      <x:c r="E10439" s="15">
        <x:v>43278.4138806366</x:v>
      </x:c>
      <x:c r="F10439" t="s">
        <x:v>82</x:v>
      </x:c>
      <x:c r="G10439" s="6">
        <x:v>187.764115138011</x:v>
      </x:c>
      <x:c r="H10439" t="s">
        <x:v>83</x:v>
      </x:c>
      <x:c r="I10439" s="6">
        <x:v>26.3088787551378</x:v>
      </x:c>
      <x:c r="J10439" t="s">
        <x:v>78</x:v>
      </x:c>
      <x:c r="K10439" s="6">
        <x:v>1026</x:v>
      </x:c>
      <x:c r="L10439" t="s">
        <x:v>79</x:v>
      </x:c>
      <x:c r="M10439" t="s">
        <x:v>81</x:v>
      </x:c>
      <x:c r="N10439" s="8">
        <x:v>36</x:v>
      </x:c>
      <x:c r="O10439" s="8">
        <x:v>1</x:v>
      </x:c>
      <x:c r="P10439">
        <x:v>0</x:v>
      </x:c>
      <x:c r="Q10439" s="6">
        <x:v>21.827</x:v>
      </x:c>
      <x:c r="R10439" s="8">
        <x:v>117129.028968294</x:v>
      </x:c>
      <x:c r="S10439" s="12">
        <x:v>284217.905219778</x:v>
      </x:c>
      <x:c r="T10439" s="12">
        <x:v>60.7217402270804</x:v>
      </x:c>
      <x:c r="U10439" s="12">
        <x:v>36</x:v>
      </x:c>
      <x:c r="V10439" s="12">
        <x:f>NA()</x:f>
      </x:c>
    </x:row>
    <x:row r="10440">
      <x:c r="A10440">
        <x:v>1943123</x:v>
      </x:c>
      <x:c r="B10440" s="1">
        <x:v>43312.8952607292</x:v>
      </x:c>
      <x:c r="C10440" s="6">
        <x:v>201.284311738333</x:v>
      </x:c>
      <x:c r="D10440" s="14" t="s">
        <x:v>77</x:v>
      </x:c>
      <x:c r="E10440" s="15">
        <x:v>43278.4138806366</x:v>
      </x:c>
      <x:c r="F10440" t="s">
        <x:v>82</x:v>
      </x:c>
      <x:c r="G10440" s="6">
        <x:v>187.813396228803</x:v>
      </x:c>
      <x:c r="H10440" t="s">
        <x:v>83</x:v>
      </x:c>
      <x:c r="I10440" s="6">
        <x:v>26.3088787551378</x:v>
      </x:c>
      <x:c r="J10440" t="s">
        <x:v>78</x:v>
      </x:c>
      <x:c r="K10440" s="6">
        <x:v>1026</x:v>
      </x:c>
      <x:c r="L10440" t="s">
        <x:v>79</x:v>
      </x:c>
      <x:c r="M10440" t="s">
        <x:v>81</x:v>
      </x:c>
      <x:c r="N10440" s="8">
        <x:v>36</x:v>
      </x:c>
      <x:c r="O10440" s="8">
        <x:v>1</x:v>
      </x:c>
      <x:c r="P10440">
        <x:v>0</x:v>
      </x:c>
      <x:c r="Q10440" s="6">
        <x:v>21.824</x:v>
      </x:c>
      <x:c r="R10440" s="8">
        <x:v>117132.326889144</x:v>
      </x:c>
      <x:c r="S10440" s="12">
        <x:v>284231.367261717</x:v>
      </x:c>
      <x:c r="T10440" s="12">
        <x:v>60.7217402270804</x:v>
      </x:c>
      <x:c r="U10440" s="12">
        <x:v>36</x:v>
      </x:c>
      <x:c r="V10440" s="12">
        <x:f>NA()</x:f>
      </x:c>
    </x:row>
    <x:row r="10441">
      <x:c r="A10441">
        <x:v>1943129</x:v>
      </x:c>
      <x:c r="B10441" s="1">
        <x:v>43312.8952724537</x:v>
      </x:c>
      <x:c r="C10441" s="6">
        <x:v>201.301166605</x:v>
      </x:c>
      <x:c r="D10441" s="14" t="s">
        <x:v>77</x:v>
      </x:c>
      <x:c r="E10441" s="15">
        <x:v>43278.4138806366</x:v>
      </x:c>
      <x:c r="F10441" t="s">
        <x:v>82</x:v>
      </x:c>
      <x:c r="G10441" s="6">
        <x:v>187.779376308578</x:v>
      </x:c>
      <x:c r="H10441" t="s">
        <x:v>83</x:v>
      </x:c>
      <x:c r="I10441" s="6">
        <x:v>26.3150426064699</x:v>
      </x:c>
      <x:c r="J10441" t="s">
        <x:v>78</x:v>
      </x:c>
      <x:c r="K10441" s="6">
        <x:v>1026</x:v>
      </x:c>
      <x:c r="L10441" t="s">
        <x:v>79</x:v>
      </x:c>
      <x:c r="M10441" t="s">
        <x:v>81</x:v>
      </x:c>
      <x:c r="N10441" s="8">
        <x:v>36</x:v>
      </x:c>
      <x:c r="O10441" s="8">
        <x:v>1</x:v>
      </x:c>
      <x:c r="P10441">
        <x:v>0</x:v>
      </x:c>
      <x:c r="Q10441" s="6">
        <x:v>21.824</x:v>
      </x:c>
      <x:c r="R10441" s="8">
        <x:v>117131.174128259</x:v>
      </x:c>
      <x:c r="S10441" s="12">
        <x:v>284218.015487402</x:v>
      </x:c>
      <x:c r="T10441" s="12">
        <x:v>60.7217402270804</x:v>
      </x:c>
      <x:c r="U10441" s="12">
        <x:v>36</x:v>
      </x:c>
      <x:c r="V10441" s="12">
        <x:f>NA()</x:f>
      </x:c>
    </x:row>
    <x:row r="10442">
      <x:c r="A10442">
        <x:v>1943135</x:v>
      </x:c>
      <x:c r="B10442" s="1">
        <x:v>43312.8952841435</x:v>
      </x:c>
      <x:c r="C10442" s="6">
        <x:v>201.317990956667</x:v>
      </x:c>
      <x:c r="D10442" s="14" t="s">
        <x:v>77</x:v>
      </x:c>
      <x:c r="E10442" s="15">
        <x:v>43278.4138806366</x:v>
      </x:c>
      <x:c r="F10442" t="s">
        <x:v>82</x:v>
      </x:c>
      <x:c r="G10442" s="6">
        <x:v>187.829826814095</x:v>
      </x:c>
      <x:c r="H10442" t="s">
        <x:v>83</x:v>
      </x:c>
      <x:c r="I10442" s="6">
        <x:v>26.3088787551378</x:v>
      </x:c>
      <x:c r="J10442" t="s">
        <x:v>78</x:v>
      </x:c>
      <x:c r="K10442" s="6">
        <x:v>1026</x:v>
      </x:c>
      <x:c r="L10442" t="s">
        <x:v>79</x:v>
      </x:c>
      <x:c r="M10442" t="s">
        <x:v>81</x:v>
      </x:c>
      <x:c r="N10442" s="8">
        <x:v>36</x:v>
      </x:c>
      <x:c r="O10442" s="8">
        <x:v>1</x:v>
      </x:c>
      <x:c r="P10442">
        <x:v>0</x:v>
      </x:c>
      <x:c r="Q10442" s="6">
        <x:v>21.823</x:v>
      </x:c>
      <x:c r="R10442" s="8">
        <x:v>117131.972841552</x:v>
      </x:c>
      <x:c r="S10442" s="12">
        <x:v>284236.929223084</x:v>
      </x:c>
      <x:c r="T10442" s="12">
        <x:v>60.7217402270804</x:v>
      </x:c>
      <x:c r="U10442" s="12">
        <x:v>36</x:v>
      </x:c>
      <x:c r="V10442" s="12">
        <x:f>NA()</x:f>
      </x:c>
    </x:row>
    <x:row r="10443">
      <x:c r="A10443">
        <x:v>1943140</x:v>
      </x:c>
      <x:c r="B10443" s="1">
        <x:v>43312.8952952199</x:v>
      </x:c>
      <x:c r="C10443" s="6">
        <x:v>201.333972173333</x:v>
      </x:c>
      <x:c r="D10443" s="14" t="s">
        <x:v>77</x:v>
      </x:c>
      <x:c r="E10443" s="15">
        <x:v>43278.4138806366</x:v>
      </x:c>
      <x:c r="F10443" t="s">
        <x:v>82</x:v>
      </x:c>
      <x:c r="G10443" s="6">
        <x:v>187.762950451135</x:v>
      </x:c>
      <x:c r="H10443" t="s">
        <x:v>83</x:v>
      </x:c>
      <x:c r="I10443" s="6">
        <x:v>26.3150426064699</x:v>
      </x:c>
      <x:c r="J10443" t="s">
        <x:v>78</x:v>
      </x:c>
      <x:c r="K10443" s="6">
        <x:v>1026</x:v>
      </x:c>
      <x:c r="L10443" t="s">
        <x:v>79</x:v>
      </x:c>
      <x:c r="M10443" t="s">
        <x:v>81</x:v>
      </x:c>
      <x:c r="N10443" s="8">
        <x:v>36</x:v>
      </x:c>
      <x:c r="O10443" s="8">
        <x:v>1</x:v>
      </x:c>
      <x:c r="P10443">
        <x:v>0</x:v>
      </x:c>
      <x:c r="Q10443" s="6">
        <x:v>21.825</x:v>
      </x:c>
      <x:c r="R10443" s="8">
        <x:v>117126.848764121</x:v>
      </x:c>
      <x:c r="S10443" s="12">
        <x:v>284229.935435352</x:v>
      </x:c>
      <x:c r="T10443" s="12">
        <x:v>60.7217402270804</x:v>
      </x:c>
      <x:c r="U10443" s="12">
        <x:v>36</x:v>
      </x:c>
      <x:c r="V10443" s="12">
        <x:f>NA()</x:f>
      </x:c>
    </x:row>
    <x:row r="10444">
      <x:c r="A10444">
        <x:v>1943144</x:v>
      </x:c>
      <x:c r="B10444" s="1">
        <x:v>43312.8953069097</x:v>
      </x:c>
      <x:c r="C10444" s="6">
        <x:v>201.35080918</x:v>
      </x:c>
      <x:c r="D10444" s="14" t="s">
        <x:v>77</x:v>
      </x:c>
      <x:c r="E10444" s="15">
        <x:v>43278.4138806366</x:v>
      </x:c>
      <x:c r="F10444" t="s">
        <x:v>82</x:v>
      </x:c>
      <x:c r="G10444" s="6">
        <x:v>187.762950451135</x:v>
      </x:c>
      <x:c r="H10444" t="s">
        <x:v>83</x:v>
      </x:c>
      <x:c r="I10444" s="6">
        <x:v>26.3150426064699</x:v>
      </x:c>
      <x:c r="J10444" t="s">
        <x:v>78</x:v>
      </x:c>
      <x:c r="K10444" s="6">
        <x:v>1026</x:v>
      </x:c>
      <x:c r="L10444" t="s">
        <x:v>79</x:v>
      </x:c>
      <x:c r="M10444" t="s">
        <x:v>81</x:v>
      </x:c>
      <x:c r="N10444" s="8">
        <x:v>36</x:v>
      </x:c>
      <x:c r="O10444" s="8">
        <x:v>1</x:v>
      </x:c>
      <x:c r="P10444">
        <x:v>0</x:v>
      </x:c>
      <x:c r="Q10444" s="6">
        <x:v>21.825</x:v>
      </x:c>
      <x:c r="R10444" s="8">
        <x:v>117124.358775553</x:v>
      </x:c>
      <x:c r="S10444" s="12">
        <x:v>284205.929872819</x:v>
      </x:c>
      <x:c r="T10444" s="12">
        <x:v>60.7217402270804</x:v>
      </x:c>
      <x:c r="U10444" s="12">
        <x:v>36</x:v>
      </x:c>
      <x:c r="V10444" s="12">
        <x:f>NA()</x:f>
      </x:c>
    </x:row>
    <x:row r="10445">
      <x:c r="A10445">
        <x:v>1943149</x:v>
      </x:c>
      <x:c r="B10445" s="1">
        <x:v>43312.8953185995</x:v>
      </x:c>
      <x:c r="C10445" s="6">
        <x:v>201.367621625</x:v>
      </x:c>
      <x:c r="D10445" s="14" t="s">
        <x:v>77</x:v>
      </x:c>
      <x:c r="E10445" s="15">
        <x:v>43278.4138806366</x:v>
      </x:c>
      <x:c r="F10445" t="s">
        <x:v>82</x:v>
      </x:c>
      <x:c r="G10445" s="6">
        <x:v>187.812233355838</x:v>
      </x:c>
      <x:c r="H10445" t="s">
        <x:v>83</x:v>
      </x:c>
      <x:c r="I10445" s="6">
        <x:v>26.3150426064699</x:v>
      </x:c>
      <x:c r="J10445" t="s">
        <x:v>78</x:v>
      </x:c>
      <x:c r="K10445" s="6">
        <x:v>1026</x:v>
      </x:c>
      <x:c r="L10445" t="s">
        <x:v>79</x:v>
      </x:c>
      <x:c r="M10445" t="s">
        <x:v>81</x:v>
      </x:c>
      <x:c r="N10445" s="8">
        <x:v>36</x:v>
      </x:c>
      <x:c r="O10445" s="8">
        <x:v>1</x:v>
      </x:c>
      <x:c r="P10445">
        <x:v>0</x:v>
      </x:c>
      <x:c r="Q10445" s="6">
        <x:v>21.822</x:v>
      </x:c>
      <x:c r="R10445" s="8">
        <x:v>117130.717656833</x:v>
      </x:c>
      <x:c r="S10445" s="12">
        <x:v>284226.099370734</x:v>
      </x:c>
      <x:c r="T10445" s="12">
        <x:v>60.7217402270804</x:v>
      </x:c>
      <x:c r="U10445" s="12">
        <x:v>36</x:v>
      </x:c>
      <x:c r="V10445" s="12">
        <x:f>NA()</x:f>
      </x:c>
    </x:row>
    <x:row r="10446">
      <x:c r="A10446">
        <x:v>1943159</x:v>
      </x:c>
      <x:c r="B10446" s="1">
        <x:v>43312.8953302431</x:v>
      </x:c>
      <x:c r="C10446" s="6">
        <x:v>201.384420778333</x:v>
      </x:c>
      <x:c r="D10446" s="14" t="s">
        <x:v>77</x:v>
      </x:c>
      <x:c r="E10446" s="15">
        <x:v>43278.4138806366</x:v>
      </x:c>
      <x:c r="F10446" t="s">
        <x:v>82</x:v>
      </x:c>
      <x:c r="G10446" s="6">
        <x:v>187.746526370801</x:v>
      </x:c>
      <x:c r="H10446" t="s">
        <x:v>83</x:v>
      </x:c>
      <x:c r="I10446" s="6">
        <x:v>26.3150426064699</x:v>
      </x:c>
      <x:c r="J10446" t="s">
        <x:v>78</x:v>
      </x:c>
      <x:c r="K10446" s="6">
        <x:v>1026</x:v>
      </x:c>
      <x:c r="L10446" t="s">
        <x:v>79</x:v>
      </x:c>
      <x:c r="M10446" t="s">
        <x:v>81</x:v>
      </x:c>
      <x:c r="N10446" s="8">
        <x:v>36</x:v>
      </x:c>
      <x:c r="O10446" s="8">
        <x:v>1</x:v>
      </x:c>
      <x:c r="P10446">
        <x:v>0</x:v>
      </x:c>
      <x:c r="Q10446" s="6">
        <x:v>21.826</x:v>
      </x:c>
      <x:c r="R10446" s="8">
        <x:v>117128.80878202</x:v>
      </x:c>
      <x:c r="S10446" s="12">
        <x:v>284213.130677046</x:v>
      </x:c>
      <x:c r="T10446" s="12">
        <x:v>60.7217402270804</x:v>
      </x:c>
      <x:c r="U10446" s="12">
        <x:v>36</x:v>
      </x:c>
      <x:c r="V10446" s="12">
        <x:f>NA()</x:f>
      </x:c>
    </x:row>
    <x:row r="10447">
      <x:c r="A10447">
        <x:v>1943164</x:v>
      </x:c>
      <x:c r="B10447" s="1">
        <x:v>43312.8953419792</x:v>
      </x:c>
      <x:c r="C10447" s="6">
        <x:v>201.401273335</x:v>
      </x:c>
      <x:c r="D10447" s="14" t="s">
        <x:v>77</x:v>
      </x:c>
      <x:c r="E10447" s="15">
        <x:v>43278.4138806366</x:v>
      </x:c>
      <x:c r="F10447" t="s">
        <x:v>82</x:v>
      </x:c>
      <x:c r="G10447" s="6">
        <x:v>187.779376308578</x:v>
      </x:c>
      <x:c r="H10447" t="s">
        <x:v>83</x:v>
      </x:c>
      <x:c r="I10447" s="6">
        <x:v>26.3150426064699</x:v>
      </x:c>
      <x:c r="J10447" t="s">
        <x:v>78</x:v>
      </x:c>
      <x:c r="K10447" s="6">
        <x:v>1026</x:v>
      </x:c>
      <x:c r="L10447" t="s">
        <x:v>79</x:v>
      </x:c>
      <x:c r="M10447" t="s">
        <x:v>81</x:v>
      </x:c>
      <x:c r="N10447" s="8">
        <x:v>36</x:v>
      </x:c>
      <x:c r="O10447" s="8">
        <x:v>1</x:v>
      </x:c>
      <x:c r="P10447">
        <x:v>0</x:v>
      </x:c>
      <x:c r="Q10447" s="6">
        <x:v>21.824</x:v>
      </x:c>
      <x:c r="R10447" s="8">
        <x:v>117130.696403059</x:v>
      </x:c>
      <x:c r="S10447" s="12">
        <x:v>284217.135180983</x:v>
      </x:c>
      <x:c r="T10447" s="12">
        <x:v>60.7217402270804</x:v>
      </x:c>
      <x:c r="U10447" s="12">
        <x:v>36</x:v>
      </x:c>
      <x:c r="V10447" s="12">
        <x:f>NA()</x:f>
      </x:c>
    </x:row>
    <x:row r="10448">
      <x:c r="A10448">
        <x:v>1943167</x:v>
      </x:c>
      <x:c r="B10448" s="1">
        <x:v>43312.8953530903</x:v>
      </x:c>
      <x:c r="C10448" s="6">
        <x:v>201.417273393333</x:v>
      </x:c>
      <x:c r="D10448" s="14" t="s">
        <x:v>77</x:v>
      </x:c>
      <x:c r="E10448" s="15">
        <x:v>43278.4138806366</x:v>
      </x:c>
      <x:c r="F10448" t="s">
        <x:v>82</x:v>
      </x:c>
      <x:c r="G10448" s="6">
        <x:v>187.846259177336</x:v>
      </x:c>
      <x:c r="H10448" t="s">
        <x:v>83</x:v>
      </x:c>
      <x:c r="I10448" s="6">
        <x:v>26.3088787551378</x:v>
      </x:c>
      <x:c r="J10448" t="s">
        <x:v>78</x:v>
      </x:c>
      <x:c r="K10448" s="6">
        <x:v>1026</x:v>
      </x:c>
      <x:c r="L10448" t="s">
        <x:v>79</x:v>
      </x:c>
      <x:c r="M10448" t="s">
        <x:v>81</x:v>
      </x:c>
      <x:c r="N10448" s="8">
        <x:v>36</x:v>
      </x:c>
      <x:c r="O10448" s="8">
        <x:v>1</x:v>
      </x:c>
      <x:c r="P10448">
        <x:v>0</x:v>
      </x:c>
      <x:c r="Q10448" s="6">
        <x:v>21.822</x:v>
      </x:c>
      <x:c r="R10448" s="8">
        <x:v>117130.511761775</x:v>
      </x:c>
      <x:c r="S10448" s="12">
        <x:v>284218.716210886</x:v>
      </x:c>
      <x:c r="T10448" s="12">
        <x:v>60.7217402270804</x:v>
      </x:c>
      <x:c r="U10448" s="12">
        <x:v>36</x:v>
      </x:c>
      <x:c r="V10448" s="12">
        <x:f>NA()</x:f>
      </x:c>
    </x:row>
    <x:row r="10449">
      <x:c r="A10449">
        <x:v>1943176</x:v>
      </x:c>
      <x:c r="B10449" s="1">
        <x:v>43312.8953647801</x:v>
      </x:c>
      <x:c r="C10449" s="6">
        <x:v>201.434134861667</x:v>
      </x:c>
      <x:c r="D10449" s="14" t="s">
        <x:v>77</x:v>
      </x:c>
      <x:c r="E10449" s="15">
        <x:v>43278.4138806366</x:v>
      </x:c>
      <x:c r="F10449" t="s">
        <x:v>82</x:v>
      </x:c>
      <x:c r="G10449" s="6">
        <x:v>187.728937252664</x:v>
      </x:c>
      <x:c r="H10449" t="s">
        <x:v>83</x:v>
      </x:c>
      <x:c r="I10449" s="6">
        <x:v>26.3212064691179</x:v>
      </x:c>
      <x:c r="J10449" t="s">
        <x:v>78</x:v>
      </x:c>
      <x:c r="K10449" s="6">
        <x:v>1026</x:v>
      </x:c>
      <x:c r="L10449" t="s">
        <x:v>79</x:v>
      </x:c>
      <x:c r="M10449" t="s">
        <x:v>81</x:v>
      </x:c>
      <x:c r="N10449" s="8">
        <x:v>36</x:v>
      </x:c>
      <x:c r="O10449" s="8">
        <x:v>1</x:v>
      </x:c>
      <x:c r="P10449">
        <x:v>0</x:v>
      </x:c>
      <x:c r="Q10449" s="6">
        <x:v>21.825</x:v>
      </x:c>
      <x:c r="R10449" s="8">
        <x:v>117129.377475901</x:v>
      </x:c>
      <x:c r="S10449" s="12">
        <x:v>284221.227825301</x:v>
      </x:c>
      <x:c r="T10449" s="12">
        <x:v>60.7217402270804</x:v>
      </x:c>
      <x:c r="U10449" s="12">
        <x:v>36</x:v>
      </x:c>
      <x:c r="V10449" s="12">
        <x:f>NA()</x:f>
      </x:c>
    </x:row>
    <x:row r="10450">
      <x:c r="A10450">
        <x:v>1943181</x:v>
      </x:c>
      <x:c r="B10450" s="1">
        <x:v>43312.8953765046</x:v>
      </x:c>
      <x:c r="C10450" s="6">
        <x:v>201.45099383</x:v>
      </x:c>
      <x:c r="D10450" s="14" t="s">
        <x:v>77</x:v>
      </x:c>
      <x:c r="E10450" s="15">
        <x:v>43278.4138806366</x:v>
      </x:c>
      <x:c r="F10450" t="s">
        <x:v>82</x:v>
      </x:c>
      <x:c r="G10450" s="6">
        <x:v>187.728937252664</x:v>
      </x:c>
      <x:c r="H10450" t="s">
        <x:v>83</x:v>
      </x:c>
      <x:c r="I10450" s="6">
        <x:v>26.3212064691179</x:v>
      </x:c>
      <x:c r="J10450" t="s">
        <x:v>78</x:v>
      </x:c>
      <x:c r="K10450" s="6">
        <x:v>1026</x:v>
      </x:c>
      <x:c r="L10450" t="s">
        <x:v>79</x:v>
      </x:c>
      <x:c r="M10450" t="s">
        <x:v>81</x:v>
      </x:c>
      <x:c r="N10450" s="8">
        <x:v>36</x:v>
      </x:c>
      <x:c r="O10450" s="8">
        <x:v>1</x:v>
      </x:c>
      <x:c r="P10450">
        <x:v>0</x:v>
      </x:c>
      <x:c r="Q10450" s="6">
        <x:v>21.825</x:v>
      </x:c>
      <x:c r="R10450" s="8">
        <x:v>117118.340115068</x:v>
      </x:c>
      <x:c r="S10450" s="12">
        <x:v>284224.911573184</x:v>
      </x:c>
      <x:c r="T10450" s="12">
        <x:v>60.7217402270804</x:v>
      </x:c>
      <x:c r="U10450" s="12">
        <x:v>36</x:v>
      </x:c>
      <x:c r="V10450" s="12">
        <x:f>NA()</x:f>
      </x:c>
    </x:row>
    <x:row r="10451">
      <x:c r="A10451">
        <x:v>1943186</x:v>
      </x:c>
      <x:c r="B10451" s="1">
        <x:v>43312.8953881944</x:v>
      </x:c>
      <x:c r="C10451" s="6">
        <x:v>201.467854403333</x:v>
      </x:c>
      <x:c r="D10451" s="14" t="s">
        <x:v>77</x:v>
      </x:c>
      <x:c r="E10451" s="15">
        <x:v>43278.4138806366</x:v>
      </x:c>
      <x:c r="F10451" t="s">
        <x:v>82</x:v>
      </x:c>
      <x:c r="G10451" s="6">
        <x:v>187.7969674212</x:v>
      </x:c>
      <x:c r="H10451" t="s">
        <x:v>83</x:v>
      </x:c>
      <x:c r="I10451" s="6">
        <x:v>26.3088787551378</x:v>
      </x:c>
      <x:c r="J10451" t="s">
        <x:v>78</x:v>
      </x:c>
      <x:c r="K10451" s="6">
        <x:v>1026</x:v>
      </x:c>
      <x:c r="L10451" t="s">
        <x:v>79</x:v>
      </x:c>
      <x:c r="M10451" t="s">
        <x:v>81</x:v>
      </x:c>
      <x:c r="N10451" s="8">
        <x:v>36</x:v>
      </x:c>
      <x:c r="O10451" s="8">
        <x:v>1</x:v>
      </x:c>
      <x:c r="P10451">
        <x:v>0</x:v>
      </x:c>
      <x:c r="Q10451" s="6">
        <x:v>21.825</x:v>
      </x:c>
      <x:c r="R10451" s="8">
        <x:v>117125.858971306</x:v>
      </x:c>
      <x:c r="S10451" s="12">
        <x:v>284221.146412126</x:v>
      </x:c>
      <x:c r="T10451" s="12">
        <x:v>60.7217402270804</x:v>
      </x:c>
      <x:c r="U10451" s="12">
        <x:v>36</x:v>
      </x:c>
      <x:c r="V10451" s="12">
        <x:f>NA()</x:f>
      </x:c>
    </x:row>
    <x:row r="10452">
      <x:c r="A10452">
        <x:v>1943191</x:v>
      </x:c>
      <x:c r="B10452" s="1">
        <x:v>43312.8953993403</x:v>
      </x:c>
      <x:c r="C10452" s="6">
        <x:v>201.483883246667</x:v>
      </x:c>
      <x:c r="D10452" s="14" t="s">
        <x:v>77</x:v>
      </x:c>
      <x:c r="E10452" s="15">
        <x:v>43278.4138806366</x:v>
      </x:c>
      <x:c r="F10452" t="s">
        <x:v>82</x:v>
      </x:c>
      <x:c r="G10452" s="6">
        <x:v>187.780540391023</x:v>
      </x:c>
      <x:c r="H10452" t="s">
        <x:v>83</x:v>
      </x:c>
      <x:c r="I10452" s="6">
        <x:v>26.3088787551378</x:v>
      </x:c>
      <x:c r="J10452" t="s">
        <x:v>78</x:v>
      </x:c>
      <x:c r="K10452" s="6">
        <x:v>1026</x:v>
      </x:c>
      <x:c r="L10452" t="s">
        <x:v>79</x:v>
      </x:c>
      <x:c r="M10452" t="s">
        <x:v>81</x:v>
      </x:c>
      <x:c r="N10452" s="8">
        <x:v>36</x:v>
      </x:c>
      <x:c r="O10452" s="8">
        <x:v>1</x:v>
      </x:c>
      <x:c r="P10452">
        <x:v>0</x:v>
      </x:c>
      <x:c r="Q10452" s="6">
        <x:v>21.826</x:v>
      </x:c>
      <x:c r="R10452" s="8">
        <x:v>117118.885146874</x:v>
      </x:c>
      <x:c r="S10452" s="12">
        <x:v>284212.051742541</x:v>
      </x:c>
      <x:c r="T10452" s="12">
        <x:v>60.7217402270804</x:v>
      </x:c>
      <x:c r="U10452" s="12">
        <x:v>36</x:v>
      </x:c>
      <x:c r="V10452" s="12">
        <x:f>NA()</x:f>
      </x:c>
    </x:row>
    <x:row r="10453">
      <x:c r="A10453">
        <x:v>1943197</x:v>
      </x:c>
      <x:c r="B10453" s="1">
        <x:v>43312.8954110301</x:v>
      </x:c>
      <x:c r="C10453" s="6">
        <x:v>201.500722398333</x:v>
      </x:c>
      <x:c r="D10453" s="14" t="s">
        <x:v>77</x:v>
      </x:c>
      <x:c r="E10453" s="15">
        <x:v>43278.4138806366</x:v>
      </x:c>
      <x:c r="F10453" t="s">
        <x:v>82</x:v>
      </x:c>
      <x:c r="G10453" s="6">
        <x:v>187.761784844926</x:v>
      </x:c>
      <x:c r="H10453" t="s">
        <x:v>83</x:v>
      </x:c>
      <x:c r="I10453" s="6">
        <x:v>26.3212064691179</x:v>
      </x:c>
      <x:c r="J10453" t="s">
        <x:v>78</x:v>
      </x:c>
      <x:c r="K10453" s="6">
        <x:v>1026</x:v>
      </x:c>
      <x:c r="L10453" t="s">
        <x:v>79</x:v>
      </x:c>
      <x:c r="M10453" t="s">
        <x:v>81</x:v>
      </x:c>
      <x:c r="N10453" s="8">
        <x:v>36</x:v>
      </x:c>
      <x:c r="O10453" s="8">
        <x:v>1</x:v>
      </x:c>
      <x:c r="P10453">
        <x:v>0</x:v>
      </x:c>
      <x:c r="Q10453" s="6">
        <x:v>21.823</x:v>
      </x:c>
      <x:c r="R10453" s="8">
        <x:v>117127.623028496</x:v>
      </x:c>
      <x:c r="S10453" s="12">
        <x:v>284220.682389501</x:v>
      </x:c>
      <x:c r="T10453" s="12">
        <x:v>60.7217402270804</x:v>
      </x:c>
      <x:c r="U10453" s="12">
        <x:v>36</x:v>
      </x:c>
      <x:c r="V10453" s="12">
        <x:f>NA()</x:f>
      </x:c>
    </x:row>
    <x:row r="10454">
      <x:c r="A10454">
        <x:v>1943203</x:v>
      </x:c>
      <x:c r="B10454" s="1">
        <x:v>43312.8954228009</x:v>
      </x:c>
      <x:c r="C10454" s="6">
        <x:v>201.517661265</x:v>
      </x:c>
      <x:c r="D10454" s="14" t="s">
        <x:v>77</x:v>
      </x:c>
      <x:c r="E10454" s="15">
        <x:v>43278.4138806366</x:v>
      </x:c>
      <x:c r="F10454" t="s">
        <x:v>82</x:v>
      </x:c>
      <x:c r="G10454" s="6">
        <x:v>187.745360160268</x:v>
      </x:c>
      <x:c r="H10454" t="s">
        <x:v>83</x:v>
      </x:c>
      <x:c r="I10454" s="6">
        <x:v>26.3212064691179</x:v>
      </x:c>
      <x:c r="J10454" t="s">
        <x:v>78</x:v>
      </x:c>
      <x:c r="K10454" s="6">
        <x:v>1026</x:v>
      </x:c>
      <x:c r="L10454" t="s">
        <x:v>79</x:v>
      </x:c>
      <x:c r="M10454" t="s">
        <x:v>81</x:v>
      </x:c>
      <x:c r="N10454" s="8">
        <x:v>36</x:v>
      </x:c>
      <x:c r="O10454" s="8">
        <x:v>1</x:v>
      </x:c>
      <x:c r="P10454">
        <x:v>0</x:v>
      </x:c>
      <x:c r="Q10454" s="6">
        <x:v>21.824</x:v>
      </x:c>
      <x:c r="R10454" s="8">
        <x:v>117137.746362768</x:v>
      </x:c>
      <x:c r="S10454" s="12">
        <x:v>284223.178191102</x:v>
      </x:c>
      <x:c r="T10454" s="12">
        <x:v>60.7217402270804</x:v>
      </x:c>
      <x:c r="U10454" s="12">
        <x:v>36</x:v>
      </x:c>
      <x:c r="V10454" s="12">
        <x:f>NA()</x:f>
      </x:c>
    </x:row>
    <x:row r="10455">
      <x:c r="A10455">
        <x:v>1943211</x:v>
      </x:c>
      <x:c r="B10455" s="1">
        <x:v>43312.8954344907</x:v>
      </x:c>
      <x:c r="C10455" s="6">
        <x:v>201.534514885</x:v>
      </x:c>
      <x:c r="D10455" s="14" t="s">
        <x:v>77</x:v>
      </x:c>
      <x:c r="E10455" s="15">
        <x:v>43278.4138806366</x:v>
      </x:c>
      <x:c r="F10455" t="s">
        <x:v>82</x:v>
      </x:c>
      <x:c r="G10455" s="6">
        <x:v>187.812233355838</x:v>
      </x:c>
      <x:c r="H10455" t="s">
        <x:v>83</x:v>
      </x:c>
      <x:c r="I10455" s="6">
        <x:v>26.3150426064699</x:v>
      </x:c>
      <x:c r="J10455" t="s">
        <x:v>78</x:v>
      </x:c>
      <x:c r="K10455" s="6">
        <x:v>1026</x:v>
      </x:c>
      <x:c r="L10455" t="s">
        <x:v>79</x:v>
      </x:c>
      <x:c r="M10455" t="s">
        <x:v>81</x:v>
      </x:c>
      <x:c r="N10455" s="8">
        <x:v>36</x:v>
      </x:c>
      <x:c r="O10455" s="8">
        <x:v>1</x:v>
      </x:c>
      <x:c r="P10455">
        <x:v>0</x:v>
      </x:c>
      <x:c r="Q10455" s="6">
        <x:v>21.822</x:v>
      </x:c>
      <x:c r="R10455" s="8">
        <x:v>117120.889943878</x:v>
      </x:c>
      <x:c r="S10455" s="12">
        <x:v>284218.538398949</x:v>
      </x:c>
      <x:c r="T10455" s="12">
        <x:v>60.7217402270804</x:v>
      </x:c>
      <x:c r="U10455" s="12">
        <x:v>36</x:v>
      </x:c>
      <x:c r="V10455" s="12">
        <x:f>NA()</x:f>
      </x:c>
    </x:row>
    <x:row r="10456">
      <x:c r="A10456">
        <x:v>1943217</x:v>
      </x:c>
      <x:c r="B10456" s="1">
        <x:v>43312.8954461806</x:v>
      </x:c>
      <x:c r="C10456" s="6">
        <x:v>201.55135488</x:v>
      </x:c>
      <x:c r="D10456" s="14" t="s">
        <x:v>77</x:v>
      </x:c>
      <x:c r="E10456" s="15">
        <x:v>43278.4138806366</x:v>
      </x:c>
      <x:c r="F10456" t="s">
        <x:v>82</x:v>
      </x:c>
      <x:c r="G10456" s="6">
        <x:v>187.894407091714</x:v>
      </x:c>
      <x:c r="H10456" t="s">
        <x:v>83</x:v>
      </x:c>
      <x:c r="I10456" s="6">
        <x:v>26.3150426064699</x:v>
      </x:c>
      <x:c r="J10456" t="s">
        <x:v>78</x:v>
      </x:c>
      <x:c r="K10456" s="6">
        <x:v>1026</x:v>
      </x:c>
      <x:c r="L10456" t="s">
        <x:v>79</x:v>
      </x:c>
      <x:c r="M10456" t="s">
        <x:v>81</x:v>
      </x:c>
      <x:c r="N10456" s="8">
        <x:v>36</x:v>
      </x:c>
      <x:c r="O10456" s="8">
        <x:v>1</x:v>
      </x:c>
      <x:c r="P10456">
        <x:v>0</x:v>
      </x:c>
      <x:c r="Q10456" s="6">
        <x:v>21.817</x:v>
      </x:c>
      <x:c r="R10456" s="8">
        <x:v>117132.141178434</x:v>
      </x:c>
      <x:c r="S10456" s="12">
        <x:v>284206.121741896</x:v>
      </x:c>
      <x:c r="T10456" s="12">
        <x:v>60.7217402270804</x:v>
      </x:c>
      <x:c r="U10456" s="12">
        <x:v>36</x:v>
      </x:c>
      <x:c r="V10456" s="12">
        <x:f>NA()</x:f>
      </x:c>
    </x:row>
    <x:row r="10457">
      <x:c r="A10457">
        <x:v>1943224</x:v>
      </x:c>
      <x:c r="B10457" s="1">
        <x:v>43312.8954572569</x:v>
      </x:c>
      <x:c r="C10457" s="6">
        <x:v>201.567320936667</x:v>
      </x:c>
      <x:c r="D10457" s="14" t="s">
        <x:v>77</x:v>
      </x:c>
      <x:c r="E10457" s="15">
        <x:v>43278.4138806366</x:v>
      </x:c>
      <x:c r="F10457" t="s">
        <x:v>82</x:v>
      </x:c>
      <x:c r="G10457" s="6">
        <x:v>187.795803943392</x:v>
      </x:c>
      <x:c r="H10457" t="s">
        <x:v>83</x:v>
      </x:c>
      <x:c r="I10457" s="6">
        <x:v>26.3150426064699</x:v>
      </x:c>
      <x:c r="J10457" t="s">
        <x:v>78</x:v>
      </x:c>
      <x:c r="K10457" s="6">
        <x:v>1026</x:v>
      </x:c>
      <x:c r="L10457" t="s">
        <x:v>79</x:v>
      </x:c>
      <x:c r="M10457" t="s">
        <x:v>81</x:v>
      </x:c>
      <x:c r="N10457" s="8">
        <x:v>36</x:v>
      </x:c>
      <x:c r="O10457" s="8">
        <x:v>1</x:v>
      </x:c>
      <x:c r="P10457">
        <x:v>0</x:v>
      </x:c>
      <x:c r="Q10457" s="6">
        <x:v>21.823</x:v>
      </x:c>
      <x:c r="R10457" s="8">
        <x:v>117126.075588525</x:v>
      </x:c>
      <x:c r="S10457" s="12">
        <x:v>284212.833125019</x:v>
      </x:c>
      <x:c r="T10457" s="12">
        <x:v>60.7217402270804</x:v>
      </x:c>
      <x:c r="U10457" s="12">
        <x:v>36</x:v>
      </x:c>
      <x:c r="V10457" s="12">
        <x:f>NA()</x:f>
      </x:c>
    </x:row>
    <x:row r="10458">
      <x:c r="A10458">
        <x:v>1943227</x:v>
      </x:c>
      <x:c r="B10458" s="1">
        <x:v>43312.8954690162</x:v>
      </x:c>
      <x:c r="C10458" s="6">
        <x:v>201.584221478333</x:v>
      </x:c>
      <x:c r="D10458" s="14" t="s">
        <x:v>77</x:v>
      </x:c>
      <x:c r="E10458" s="15">
        <x:v>43278.4138806366</x:v>
      </x:c>
      <x:c r="F10458" t="s">
        <x:v>82</x:v>
      </x:c>
      <x:c r="G10458" s="6">
        <x:v>187.761784844926</x:v>
      </x:c>
      <x:c r="H10458" t="s">
        <x:v>83</x:v>
      </x:c>
      <x:c r="I10458" s="6">
        <x:v>26.3212064691179</x:v>
      </x:c>
      <x:c r="J10458" t="s">
        <x:v>78</x:v>
      </x:c>
      <x:c r="K10458" s="6">
        <x:v>1026</x:v>
      </x:c>
      <x:c r="L10458" t="s">
        <x:v>79</x:v>
      </x:c>
      <x:c r="M10458" t="s">
        <x:v>81</x:v>
      </x:c>
      <x:c r="N10458" s="8">
        <x:v>36</x:v>
      </x:c>
      <x:c r="O10458" s="8">
        <x:v>1</x:v>
      </x:c>
      <x:c r="P10458">
        <x:v>0</x:v>
      </x:c>
      <x:c r="Q10458" s="6">
        <x:v>21.823</x:v>
      </x:c>
      <x:c r="R10458" s="8">
        <x:v>117135.926630801</x:v>
      </x:c>
      <x:c r="S10458" s="12">
        <x:v>284207.149382681</x:v>
      </x:c>
      <x:c r="T10458" s="12">
        <x:v>60.7217402270804</x:v>
      </x:c>
      <x:c r="U10458" s="12">
        <x:v>36</x:v>
      </x:c>
      <x:c r="V10458" s="12">
        <x:f>NA()</x:f>
      </x:c>
    </x:row>
    <x:row r="10459">
      <x:c r="A10459">
        <x:v>1943234</x:v>
      </x:c>
      <x:c r="B10459" s="1">
        <x:v>43312.895480706</x:v>
      </x:c>
      <x:c r="C10459" s="6">
        <x:v>201.601057395</x:v>
      </x:c>
      <x:c r="D10459" s="14" t="s">
        <x:v>77</x:v>
      </x:c>
      <x:c r="E10459" s="15">
        <x:v>43278.4138806366</x:v>
      </x:c>
      <x:c r="F10459" t="s">
        <x:v>82</x:v>
      </x:c>
      <x:c r="G10459" s="6">
        <x:v>187.761784844926</x:v>
      </x:c>
      <x:c r="H10459" t="s">
        <x:v>83</x:v>
      </x:c>
      <x:c r="I10459" s="6">
        <x:v>26.3212064691179</x:v>
      </x:c>
      <x:c r="J10459" t="s">
        <x:v>78</x:v>
      </x:c>
      <x:c r="K10459" s="6">
        <x:v>1026</x:v>
      </x:c>
      <x:c r="L10459" t="s">
        <x:v>79</x:v>
      </x:c>
      <x:c r="M10459" t="s">
        <x:v>81</x:v>
      </x:c>
      <x:c r="N10459" s="8">
        <x:v>36</x:v>
      </x:c>
      <x:c r="O10459" s="8">
        <x:v>1</x:v>
      </x:c>
      <x:c r="P10459">
        <x:v>0</x:v>
      </x:c>
      <x:c r="Q10459" s="6">
        <x:v>21.823</x:v>
      </x:c>
      <x:c r="R10459" s="8">
        <x:v>117128.062997914</x:v>
      </x:c>
      <x:c r="S10459" s="12">
        <x:v>284221.988676279</x:v>
      </x:c>
      <x:c r="T10459" s="12">
        <x:v>60.7217402270804</x:v>
      </x:c>
      <x:c r="U10459" s="12">
        <x:v>36</x:v>
      </x:c>
      <x:c r="V10459" s="12">
        <x:f>NA()</x:f>
      </x:c>
    </x:row>
    <x:row r="10460">
      <x:c r="A10460">
        <x:v>1943239</x:v>
      </x:c>
      <x:c r="B10460" s="1">
        <x:v>43312.8954924421</x:v>
      </x:c>
      <x:c r="C10460" s="6">
        <x:v>201.617926716667</x:v>
      </x:c>
      <x:c r="D10460" s="14" t="s">
        <x:v>77</x:v>
      </x:c>
      <x:c r="E10460" s="15">
        <x:v>43278.4138806366</x:v>
      </x:c>
      <x:c r="F10460" t="s">
        <x:v>82</x:v>
      </x:c>
      <x:c r="G10460" s="6">
        <x:v>187.846259177336</x:v>
      </x:c>
      <x:c r="H10460" t="s">
        <x:v>83</x:v>
      </x:c>
      <x:c r="I10460" s="6">
        <x:v>26.3088787551378</x:v>
      </x:c>
      <x:c r="J10460" t="s">
        <x:v>78</x:v>
      </x:c>
      <x:c r="K10460" s="6">
        <x:v>1026</x:v>
      </x:c>
      <x:c r="L10460" t="s">
        <x:v>79</x:v>
      </x:c>
      <x:c r="M10460" t="s">
        <x:v>81</x:v>
      </x:c>
      <x:c r="N10460" s="8">
        <x:v>36</x:v>
      </x:c>
      <x:c r="O10460" s="8">
        <x:v>1</x:v>
      </x:c>
      <x:c r="P10460">
        <x:v>0</x:v>
      </x:c>
      <x:c r="Q10460" s="6">
        <x:v>21.822</x:v>
      </x:c>
      <x:c r="R10460" s="8">
        <x:v>117137.319437147</x:v>
      </x:c>
      <x:c r="S10460" s="12">
        <x:v>284227.17140108</x:v>
      </x:c>
      <x:c r="T10460" s="12">
        <x:v>60.7217402270804</x:v>
      </x:c>
      <x:c r="U10460" s="12">
        <x:v>36</x:v>
      </x:c>
      <x:c r="V10460" s="12">
        <x:f>NA()</x:f>
      </x:c>
    </x:row>
    <x:row r="10461">
      <x:c r="A10461">
        <x:v>1943246</x:v>
      </x:c>
      <x:c r="B10461" s="1">
        <x:v>43312.8955035532</x:v>
      </x:c>
      <x:c r="C10461" s="6">
        <x:v>201.633986816667</x:v>
      </x:c>
      <x:c r="D10461" s="14" t="s">
        <x:v>77</x:v>
      </x:c>
      <x:c r="E10461" s="15">
        <x:v>43278.4138806366</x:v>
      </x:c>
      <x:c r="F10461" t="s">
        <x:v>82</x:v>
      </x:c>
      <x:c r="G10461" s="6">
        <x:v>187.778211306899</x:v>
      </x:c>
      <x:c r="H10461" t="s">
        <x:v>83</x:v>
      </x:c>
      <x:c r="I10461" s="6">
        <x:v>26.3212064691179</x:v>
      </x:c>
      <x:c r="J10461" t="s">
        <x:v>78</x:v>
      </x:c>
      <x:c r="K10461" s="6">
        <x:v>1026</x:v>
      </x:c>
      <x:c r="L10461" t="s">
        <x:v>79</x:v>
      </x:c>
      <x:c r="M10461" t="s">
        <x:v>81</x:v>
      </x:c>
      <x:c r="N10461" s="8">
        <x:v>36</x:v>
      </x:c>
      <x:c r="O10461" s="8">
        <x:v>1</x:v>
      </x:c>
      <x:c r="P10461">
        <x:v>0</x:v>
      </x:c>
      <x:c r="Q10461" s="6">
        <x:v>21.822</x:v>
      </x:c>
      <x:c r="R10461" s="8">
        <x:v>117120.714412723</x:v>
      </x:c>
      <x:c r="S10461" s="12">
        <x:v>284221.428824355</x:v>
      </x:c>
      <x:c r="T10461" s="12">
        <x:v>60.7217402270804</x:v>
      </x:c>
      <x:c r="U10461" s="12">
        <x:v>36</x:v>
      </x:c>
      <x:c r="V10461" s="12">
        <x:f>NA()</x:f>
      </x:c>
    </x:row>
    <x:row r="10462">
      <x:c r="A10462">
        <x:v>1943251</x:v>
      </x:c>
      <x:c r="B10462" s="1">
        <x:v>43312.8955152778</x:v>
      </x:c>
      <x:c r="C10462" s="6">
        <x:v>201.650868208333</x:v>
      </x:c>
      <x:c r="D10462" s="14" t="s">
        <x:v>77</x:v>
      </x:c>
      <x:c r="E10462" s="15">
        <x:v>43278.4138806366</x:v>
      </x:c>
      <x:c r="F10462" t="s">
        <x:v>82</x:v>
      </x:c>
      <x:c r="G10462" s="6">
        <x:v>187.778211306899</x:v>
      </x:c>
      <x:c r="H10462" t="s">
        <x:v>83</x:v>
      </x:c>
      <x:c r="I10462" s="6">
        <x:v>26.3212064691179</x:v>
      </x:c>
      <x:c r="J10462" t="s">
        <x:v>78</x:v>
      </x:c>
      <x:c r="K10462" s="6">
        <x:v>1026</x:v>
      </x:c>
      <x:c r="L10462" t="s">
        <x:v>79</x:v>
      </x:c>
      <x:c r="M10462" t="s">
        <x:v>81</x:v>
      </x:c>
      <x:c r="N10462" s="8">
        <x:v>36</x:v>
      </x:c>
      <x:c r="O10462" s="8">
        <x:v>1</x:v>
      </x:c>
      <x:c r="P10462">
        <x:v>0</x:v>
      </x:c>
      <x:c r="Q10462" s="6">
        <x:v>21.822</x:v>
      </x:c>
      <x:c r="R10462" s="8">
        <x:v>117124.10819286</x:v>
      </x:c>
      <x:c r="S10462" s="12">
        <x:v>284211.905030083</x:v>
      </x:c>
      <x:c r="T10462" s="12">
        <x:v>60.7217402270804</x:v>
      </x:c>
      <x:c r="U10462" s="12">
        <x:v>36</x:v>
      </x:c>
      <x:c r="V10462" s="12">
        <x:f>NA()</x:f>
      </x:c>
    </x:row>
    <x:row r="10463">
      <x:c r="A10463">
        <x:v>1943260</x:v>
      </x:c>
      <x:c r="B10463" s="1">
        <x:v>43312.8955270023</x:v>
      </x:c>
      <x:c r="C10463" s="6">
        <x:v>201.667714843333</x:v>
      </x:c>
      <x:c r="D10463" s="14" t="s">
        <x:v>77</x:v>
      </x:c>
      <x:c r="E10463" s="15">
        <x:v>43278.4138806366</x:v>
      </x:c>
      <x:c r="F10463" t="s">
        <x:v>82</x:v>
      </x:c>
      <x:c r="G10463" s="6">
        <x:v>187.779376308578</x:v>
      </x:c>
      <x:c r="H10463" t="s">
        <x:v>83</x:v>
      </x:c>
      <x:c r="I10463" s="6">
        <x:v>26.3150426064699</x:v>
      </x:c>
      <x:c r="J10463" t="s">
        <x:v>78</x:v>
      </x:c>
      <x:c r="K10463" s="6">
        <x:v>1026</x:v>
      </x:c>
      <x:c r="L10463" t="s">
        <x:v>79</x:v>
      </x:c>
      <x:c r="M10463" t="s">
        <x:v>81</x:v>
      </x:c>
      <x:c r="N10463" s="8">
        <x:v>36</x:v>
      </x:c>
      <x:c r="O10463" s="8">
        <x:v>1</x:v>
      </x:c>
      <x:c r="P10463">
        <x:v>0</x:v>
      </x:c>
      <x:c r="Q10463" s="6">
        <x:v>21.824</x:v>
      </x:c>
      <x:c r="R10463" s="8">
        <x:v>117130.339976414</x:v>
      </x:c>
      <x:c r="S10463" s="12">
        <x:v>284220.759480945</x:v>
      </x:c>
      <x:c r="T10463" s="12">
        <x:v>60.7217402270804</x:v>
      </x:c>
      <x:c r="U10463" s="12">
        <x:v>36</x:v>
      </x:c>
      <x:c r="V10463" s="12">
        <x:f>NA()</x:f>
      </x:c>
    </x:row>
    <x:row r="10464">
      <x:c r="A10464">
        <x:v>1943267</x:v>
      </x:c>
      <x:c r="B10464" s="1">
        <x:v>43312.8955386921</x:v>
      </x:c>
      <x:c r="C10464" s="6">
        <x:v>201.684582446667</x:v>
      </x:c>
      <x:c r="D10464" s="14" t="s">
        <x:v>77</x:v>
      </x:c>
      <x:c r="E10464" s="15">
        <x:v>43278.4138806366</x:v>
      </x:c>
      <x:c r="F10464" t="s">
        <x:v>82</x:v>
      </x:c>
      <x:c r="G10464" s="6">
        <x:v>187.728937252664</x:v>
      </x:c>
      <x:c r="H10464" t="s">
        <x:v>83</x:v>
      </x:c>
      <x:c r="I10464" s="6">
        <x:v>26.3212064691179</x:v>
      </x:c>
      <x:c r="J10464" t="s">
        <x:v>78</x:v>
      </x:c>
      <x:c r="K10464" s="6">
        <x:v>1026</x:v>
      </x:c>
      <x:c r="L10464" t="s">
        <x:v>79</x:v>
      </x:c>
      <x:c r="M10464" t="s">
        <x:v>81</x:v>
      </x:c>
      <x:c r="N10464" s="8">
        <x:v>36</x:v>
      </x:c>
      <x:c r="O10464" s="8">
        <x:v>1</x:v>
      </x:c>
      <x:c r="P10464">
        <x:v>0</x:v>
      </x:c>
      <x:c r="Q10464" s="6">
        <x:v>21.825</x:v>
      </x:c>
      <x:c r="R10464" s="8">
        <x:v>117132.710416325</x:v>
      </x:c>
      <x:c r="S10464" s="12">
        <x:v>284207.683021671</x:v>
      </x:c>
      <x:c r="T10464" s="12">
        <x:v>60.7217402270804</x:v>
      </x:c>
      <x:c r="U10464" s="12">
        <x:v>36</x:v>
      </x:c>
      <x:c r="V10464" s="12">
        <x:f>NA()</x:f>
      </x:c>
    </x:row>
    <x:row r="10465">
      <x:c r="A10465">
        <x:v>1943270</x:v>
      </x:c>
      <x:c r="B10465" s="1">
        <x:v>43312.8955498495</x:v>
      </x:c>
      <x:c r="C10465" s="6">
        <x:v>201.700635813333</x:v>
      </x:c>
      <x:c r="D10465" s="14" t="s">
        <x:v>77</x:v>
      </x:c>
      <x:c r="E10465" s="15">
        <x:v>43278.4138806366</x:v>
      </x:c>
      <x:c r="F10465" t="s">
        <x:v>82</x:v>
      </x:c>
      <x:c r="G10465" s="6">
        <x:v>187.794639546448</x:v>
      </x:c>
      <x:c r="H10465" t="s">
        <x:v>83</x:v>
      </x:c>
      <x:c r="I10465" s="6">
        <x:v>26.3212064691179</x:v>
      </x:c>
      <x:c r="J10465" t="s">
        <x:v>78</x:v>
      </x:c>
      <x:c r="K10465" s="6">
        <x:v>1026</x:v>
      </x:c>
      <x:c r="L10465" t="s">
        <x:v>79</x:v>
      </x:c>
      <x:c r="M10465" t="s">
        <x:v>81</x:v>
      </x:c>
      <x:c r="N10465" s="8">
        <x:v>36</x:v>
      </x:c>
      <x:c r="O10465" s="8">
        <x:v>1</x:v>
      </x:c>
      <x:c r="P10465">
        <x:v>0</x:v>
      </x:c>
      <x:c r="Q10465" s="6">
        <x:v>21.821</x:v>
      </x:c>
      <x:c r="R10465" s="8">
        <x:v>117132.76891989</x:v>
      </x:c>
      <x:c r="S10465" s="12">
        <x:v>284226.951725533</x:v>
      </x:c>
      <x:c r="T10465" s="12">
        <x:v>60.7217402270804</x:v>
      </x:c>
      <x:c r="U10465" s="12">
        <x:v>36</x:v>
      </x:c>
      <x:c r="V10465" s="12">
        <x:f>NA()</x:f>
      </x:c>
    </x:row>
    <x:row r="10466">
      <x:c r="A10466">
        <x:v>1943276</x:v>
      </x:c>
      <x:c r="B10466" s="1">
        <x:v>43312.8955615394</x:v>
      </x:c>
      <x:c r="C10466" s="6">
        <x:v>201.717468351667</x:v>
      </x:c>
      <x:c r="D10466" s="14" t="s">
        <x:v>77</x:v>
      </x:c>
      <x:c r="E10466" s="15">
        <x:v>43278.4138806366</x:v>
      </x:c>
      <x:c r="F10466" t="s">
        <x:v>82</x:v>
      </x:c>
      <x:c r="G10466" s="6">
        <x:v>187.779376308578</x:v>
      </x:c>
      <x:c r="H10466" t="s">
        <x:v>83</x:v>
      </x:c>
      <x:c r="I10466" s="6">
        <x:v>26.3150426064699</x:v>
      </x:c>
      <x:c r="J10466" t="s">
        <x:v>78</x:v>
      </x:c>
      <x:c r="K10466" s="6">
        <x:v>1026</x:v>
      </x:c>
      <x:c r="L10466" t="s">
        <x:v>79</x:v>
      </x:c>
      <x:c r="M10466" t="s">
        <x:v>81</x:v>
      </x:c>
      <x:c r="N10466" s="8">
        <x:v>36</x:v>
      </x:c>
      <x:c r="O10466" s="8">
        <x:v>1</x:v>
      </x:c>
      <x:c r="P10466">
        <x:v>0</x:v>
      </x:c>
      <x:c r="Q10466" s="6">
        <x:v>21.824</x:v>
      </x:c>
      <x:c r="R10466" s="8">
        <x:v>117131.386653353</x:v>
      </x:c>
      <x:c r="S10466" s="12">
        <x:v>284215.914625753</x:v>
      </x:c>
      <x:c r="T10466" s="12">
        <x:v>60.7217402270804</x:v>
      </x:c>
      <x:c r="U10466" s="12">
        <x:v>36</x:v>
      </x:c>
      <x:c r="V10466" s="12">
        <x:f>NA()</x:f>
      </x:c>
    </x:row>
    <x:row r="10467">
      <x:c r="A10467">
        <x:v>1943282</x:v>
      </x:c>
      <x:c r="B10467" s="1">
        <x:v>43312.8955732292</x:v>
      </x:c>
      <x:c r="C10467" s="6">
        <x:v>201.734319038333</x:v>
      </x:c>
      <x:c r="D10467" s="14" t="s">
        <x:v>77</x:v>
      </x:c>
      <x:c r="E10467" s="15">
        <x:v>43278.4138806366</x:v>
      </x:c>
      <x:c r="F10467" t="s">
        <x:v>82</x:v>
      </x:c>
      <x:c r="G10467" s="6">
        <x:v>187.779376308578</x:v>
      </x:c>
      <x:c r="H10467" t="s">
        <x:v>83</x:v>
      </x:c>
      <x:c r="I10467" s="6">
        <x:v>26.3150426064699</x:v>
      </x:c>
      <x:c r="J10467" t="s">
        <x:v>78</x:v>
      </x:c>
      <x:c r="K10467" s="6">
        <x:v>1026</x:v>
      </x:c>
      <x:c r="L10467" t="s">
        <x:v>79</x:v>
      </x:c>
      <x:c r="M10467" t="s">
        <x:v>81</x:v>
      </x:c>
      <x:c r="N10467" s="8">
        <x:v>36</x:v>
      </x:c>
      <x:c r="O10467" s="8">
        <x:v>1</x:v>
      </x:c>
      <x:c r="P10467">
        <x:v>0</x:v>
      </x:c>
      <x:c r="Q10467" s="6">
        <x:v>21.824</x:v>
      </x:c>
      <x:c r="R10467" s="8">
        <x:v>117126.880577253</x:v>
      </x:c>
      <x:c r="S10467" s="12">
        <x:v>284210.032343256</x:v>
      </x:c>
      <x:c r="T10467" s="12">
        <x:v>60.7217402270804</x:v>
      </x:c>
      <x:c r="U10467" s="12">
        <x:v>36</x:v>
      </x:c>
      <x:c r="V10467" s="12">
        <x:f>NA()</x:f>
      </x:c>
    </x:row>
    <x:row r="10468">
      <x:c r="A10468">
        <x:v>1943290</x:v>
      </x:c>
      <x:c r="B10468" s="1">
        <x:v>43312.8955849884</x:v>
      </x:c>
      <x:c r="C10468" s="6">
        <x:v>201.751233436667</x:v>
      </x:c>
      <x:c r="D10468" s="14" t="s">
        <x:v>77</x:v>
      </x:c>
      <x:c r="E10468" s="15">
        <x:v>43278.4138806366</x:v>
      </x:c>
      <x:c r="F10468" t="s">
        <x:v>82</x:v>
      </x:c>
      <x:c r="G10468" s="6">
        <x:v>187.794639546448</x:v>
      </x:c>
      <x:c r="H10468" t="s">
        <x:v>83</x:v>
      </x:c>
      <x:c r="I10468" s="6">
        <x:v>26.3212064691179</x:v>
      </x:c>
      <x:c r="J10468" t="s">
        <x:v>78</x:v>
      </x:c>
      <x:c r="K10468" s="6">
        <x:v>1026</x:v>
      </x:c>
      <x:c r="L10468" t="s">
        <x:v>79</x:v>
      </x:c>
      <x:c r="M10468" t="s">
        <x:v>81</x:v>
      </x:c>
      <x:c r="N10468" s="8">
        <x:v>36</x:v>
      </x:c>
      <x:c r="O10468" s="8">
        <x:v>1</x:v>
      </x:c>
      <x:c r="P10468">
        <x:v>0</x:v>
      </x:c>
      <x:c r="Q10468" s="6">
        <x:v>21.821</x:v>
      </x:c>
      <x:c r="R10468" s="8">
        <x:v>117140.617773514</x:v>
      </x:c>
      <x:c r="S10468" s="12">
        <x:v>284221.600534031</x:v>
      </x:c>
      <x:c r="T10468" s="12">
        <x:v>60.7217402270804</x:v>
      </x:c>
      <x:c r="U10468" s="12">
        <x:v>36</x:v>
      </x:c>
      <x:c r="V10468" s="12">
        <x:f>NA()</x:f>
      </x:c>
    </x:row>
    <x:row r="10469">
      <x:c r="A10469">
        <x:v>1943294</x:v>
      </x:c>
      <x:c r="B10469" s="1">
        <x:v>43312.8955960995</x:v>
      </x:c>
      <x:c r="C10469" s="6">
        <x:v>201.767239731667</x:v>
      </x:c>
      <x:c r="D10469" s="14" t="s">
        <x:v>77</x:v>
      </x:c>
      <x:c r="E10469" s="15">
        <x:v>43278.4138806366</x:v>
      </x:c>
      <x:c r="F10469" t="s">
        <x:v>82</x:v>
      </x:c>
      <x:c r="G10469" s="6">
        <x:v>187.778211306899</x:v>
      </x:c>
      <x:c r="H10469" t="s">
        <x:v>83</x:v>
      </x:c>
      <x:c r="I10469" s="6">
        <x:v>26.3212064691179</x:v>
      </x:c>
      <x:c r="J10469" t="s">
        <x:v>78</x:v>
      </x:c>
      <x:c r="K10469" s="6">
        <x:v>1026</x:v>
      </x:c>
      <x:c r="L10469" t="s">
        <x:v>79</x:v>
      </x:c>
      <x:c r="M10469" t="s">
        <x:v>81</x:v>
      </x:c>
      <x:c r="N10469" s="8">
        <x:v>36</x:v>
      </x:c>
      <x:c r="O10469" s="8">
        <x:v>1</x:v>
      </x:c>
      <x:c r="P10469">
        <x:v>0</x:v>
      </x:c>
      <x:c r="Q10469" s="6">
        <x:v>21.822</x:v>
      </x:c>
      <x:c r="R10469" s="8">
        <x:v>117127.362470722</x:v>
      </x:c>
      <x:c r="S10469" s="12">
        <x:v>284214.19398775</x:v>
      </x:c>
      <x:c r="T10469" s="12">
        <x:v>60.7217402270804</x:v>
      </x:c>
      <x:c r="U10469" s="12">
        <x:v>36</x:v>
      </x:c>
      <x:c r="V10469" s="12">
        <x:f>NA()</x:f>
      </x:c>
    </x:row>
    <x:row r="10470">
      <x:c r="A10470">
        <x:v>1943300</x:v>
      </x:c>
      <x:c r="B10470" s="1">
        <x:v>43312.8956078357</x:v>
      </x:c>
      <x:c r="C10470" s="6">
        <x:v>201.784111785</x:v>
      </x:c>
      <x:c r="D10470" s="14" t="s">
        <x:v>77</x:v>
      </x:c>
      <x:c r="E10470" s="15">
        <x:v>43278.4138806366</x:v>
      </x:c>
      <x:c r="F10470" t="s">
        <x:v>82</x:v>
      </x:c>
      <x:c r="G10470" s="6">
        <x:v>187.828664546177</x:v>
      </x:c>
      <x:c r="H10470" t="s">
        <x:v>83</x:v>
      </x:c>
      <x:c r="I10470" s="6">
        <x:v>26.3150426064699</x:v>
      </x:c>
      <x:c r="J10470" t="s">
        <x:v>78</x:v>
      </x:c>
      <x:c r="K10470" s="6">
        <x:v>1026</x:v>
      </x:c>
      <x:c r="L10470" t="s">
        <x:v>79</x:v>
      </x:c>
      <x:c r="M10470" t="s">
        <x:v>81</x:v>
      </x:c>
      <x:c r="N10470" s="8">
        <x:v>36</x:v>
      </x:c>
      <x:c r="O10470" s="8">
        <x:v>1</x:v>
      </x:c>
      <x:c r="P10470">
        <x:v>0</x:v>
      </x:c>
      <x:c r="Q10470" s="6">
        <x:v>21.821</x:v>
      </x:c>
      <x:c r="R10470" s="8">
        <x:v>117124.291079111</x:v>
      </x:c>
      <x:c r="S10470" s="12">
        <x:v>284218.461349833</x:v>
      </x:c>
      <x:c r="T10470" s="12">
        <x:v>60.7217402270804</x:v>
      </x:c>
      <x:c r="U10470" s="12">
        <x:v>36</x:v>
      </x:c>
      <x:c r="V10470" s="12">
        <x:f>NA()</x:f>
      </x:c>
    </x:row>
    <x:row r="10471">
      <x:c r="A10471">
        <x:v>1943307</x:v>
      </x:c>
      <x:c r="B10471" s="1">
        <x:v>43312.8956195255</x:v>
      </x:c>
      <x:c r="C10471" s="6">
        <x:v>201.800954228333</x:v>
      </x:c>
      <x:c r="D10471" s="14" t="s">
        <x:v>77</x:v>
      </x:c>
      <x:c r="E10471" s="15">
        <x:v>43278.4138806366</x:v>
      </x:c>
      <x:c r="F10471" t="s">
        <x:v>82</x:v>
      </x:c>
      <x:c r="G10471" s="6">
        <x:v>187.812233355838</x:v>
      </x:c>
      <x:c r="H10471" t="s">
        <x:v>83</x:v>
      </x:c>
      <x:c r="I10471" s="6">
        <x:v>26.3150426064699</x:v>
      </x:c>
      <x:c r="J10471" t="s">
        <x:v>78</x:v>
      </x:c>
      <x:c r="K10471" s="6">
        <x:v>1026</x:v>
      </x:c>
      <x:c r="L10471" t="s">
        <x:v>79</x:v>
      </x:c>
      <x:c r="M10471" t="s">
        <x:v>81</x:v>
      </x:c>
      <x:c r="N10471" s="8">
        <x:v>36</x:v>
      </x:c>
      <x:c r="O10471" s="8">
        <x:v>1</x:v>
      </x:c>
      <x:c r="P10471">
        <x:v>0</x:v>
      </x:c>
      <x:c r="Q10471" s="6">
        <x:v>21.822</x:v>
      </x:c>
      <x:c r="R10471" s="8">
        <x:v>117126.313293956</x:v>
      </x:c>
      <x:c r="S10471" s="12">
        <x:v>284220.036241264</x:v>
      </x:c>
      <x:c r="T10471" s="12">
        <x:v>60.7217402270804</x:v>
      </x:c>
      <x:c r="U10471" s="12">
        <x:v>36</x:v>
      </x:c>
      <x:c r="V10471" s="12">
        <x:f>NA()</x:f>
      </x:c>
    </x:row>
    <x:row r="10472">
      <x:c r="A10472">
        <x:v>1943314</x:v>
      </x:c>
      <x:c r="B10472" s="1">
        <x:v>43312.8956312847</x:v>
      </x:c>
      <x:c r="C10472" s="6">
        <x:v>201.817922191667</x:v>
      </x:c>
      <x:c r="D10472" s="14" t="s">
        <x:v>77</x:v>
      </x:c>
      <x:c r="E10472" s="15">
        <x:v>43278.4138806366</x:v>
      </x:c>
      <x:c r="F10472" t="s">
        <x:v>82</x:v>
      </x:c>
      <x:c r="G10472" s="6">
        <x:v>187.86269331879</x:v>
      </x:c>
      <x:c r="H10472" t="s">
        <x:v>83</x:v>
      </x:c>
      <x:c r="I10472" s="6">
        <x:v>26.3088787551378</x:v>
      </x:c>
      <x:c r="J10472" t="s">
        <x:v>78</x:v>
      </x:c>
      <x:c r="K10472" s="6">
        <x:v>1026</x:v>
      </x:c>
      <x:c r="L10472" t="s">
        <x:v>79</x:v>
      </x:c>
      <x:c r="M10472" t="s">
        <x:v>81</x:v>
      </x:c>
      <x:c r="N10472" s="8">
        <x:v>36</x:v>
      </x:c>
      <x:c r="O10472" s="8">
        <x:v>1</x:v>
      </x:c>
      <x:c r="P10472">
        <x:v>0</x:v>
      </x:c>
      <x:c r="Q10472" s="6">
        <x:v>21.821</x:v>
      </x:c>
      <x:c r="R10472" s="8">
        <x:v>117133.789542902</x:v>
      </x:c>
      <x:c r="S10472" s="12">
        <x:v>284227.370619098</x:v>
      </x:c>
      <x:c r="T10472" s="12">
        <x:v>60.7217402270804</x:v>
      </x:c>
      <x:c r="U10472" s="12">
        <x:v>36</x:v>
      </x:c>
      <x:c r="V10472" s="12">
        <x:f>NA()</x:f>
      </x:c>
    </x:row>
    <x:row r="10473">
      <x:c r="A10473">
        <x:v>1943319</x:v>
      </x:c>
      <x:c r="B10473" s="1">
        <x:v>43312.8956424421</x:v>
      </x:c>
      <x:c r="C10473" s="6">
        <x:v>201.833933666667</x:v>
      </x:c>
      <x:c r="D10473" s="14" t="s">
        <x:v>77</x:v>
      </x:c>
      <x:c r="E10473" s="15">
        <x:v>43278.4138806366</x:v>
      </x:c>
      <x:c r="F10473" t="s">
        <x:v>82</x:v>
      </x:c>
      <x:c r="G10473" s="6">
        <x:v>187.812233355838</x:v>
      </x:c>
      <x:c r="H10473" t="s">
        <x:v>83</x:v>
      </x:c>
      <x:c r="I10473" s="6">
        <x:v>26.3150426064699</x:v>
      </x:c>
      <x:c r="J10473" t="s">
        <x:v>78</x:v>
      </x:c>
      <x:c r="K10473" s="6">
        <x:v>1026</x:v>
      </x:c>
      <x:c r="L10473" t="s">
        <x:v>79</x:v>
      </x:c>
      <x:c r="M10473" t="s">
        <x:v>81</x:v>
      </x:c>
      <x:c r="N10473" s="8">
        <x:v>36</x:v>
      </x:c>
      <x:c r="O10473" s="8">
        <x:v>1</x:v>
      </x:c>
      <x:c r="P10473">
        <x:v>0</x:v>
      </x:c>
      <x:c r="Q10473" s="6">
        <x:v>21.822</x:v>
      </x:c>
      <x:c r="R10473" s="8">
        <x:v>117135.455808552</x:v>
      </x:c>
      <x:c r="S10473" s="12">
        <x:v>284218.320071493</x:v>
      </x:c>
      <x:c r="T10473" s="12">
        <x:v>60.7217402270804</x:v>
      </x:c>
      <x:c r="U10473" s="12">
        <x:v>36</x:v>
      </x:c>
      <x:c r="V10473" s="12">
        <x:f>NA()</x:f>
      </x:c>
    </x:row>
    <x:row r="10474">
      <x:c r="A10474">
        <x:v>1943323</x:v>
      </x:c>
      <x:c r="B10474" s="1">
        <x:v>43312.8956541319</x:v>
      </x:c>
      <x:c r="C10474" s="6">
        <x:v>201.850811181667</x:v>
      </x:c>
      <x:c r="D10474" s="14" t="s">
        <x:v>77</x:v>
      </x:c>
      <x:c r="E10474" s="15">
        <x:v>43278.4138806366</x:v>
      </x:c>
      <x:c r="F10474" t="s">
        <x:v>82</x:v>
      </x:c>
      <x:c r="G10474" s="6">
        <x:v>187.828664546177</x:v>
      </x:c>
      <x:c r="H10474" t="s">
        <x:v>83</x:v>
      </x:c>
      <x:c r="I10474" s="6">
        <x:v>26.3150426064699</x:v>
      </x:c>
      <x:c r="J10474" t="s">
        <x:v>78</x:v>
      </x:c>
      <x:c r="K10474" s="6">
        <x:v>1026</x:v>
      </x:c>
      <x:c r="L10474" t="s">
        <x:v>79</x:v>
      </x:c>
      <x:c r="M10474" t="s">
        <x:v>81</x:v>
      </x:c>
      <x:c r="N10474" s="8">
        <x:v>36</x:v>
      </x:c>
      <x:c r="O10474" s="8">
        <x:v>1</x:v>
      </x:c>
      <x:c r="P10474">
        <x:v>0</x:v>
      </x:c>
      <x:c r="Q10474" s="6">
        <x:v>21.821</x:v>
      </x:c>
      <x:c r="R10474" s="8">
        <x:v>117126.151065475</x:v>
      </x:c>
      <x:c r="S10474" s="12">
        <x:v>284213.501059152</x:v>
      </x:c>
      <x:c r="T10474" s="12">
        <x:v>60.7217402270804</x:v>
      </x:c>
      <x:c r="U10474" s="12">
        <x:v>36</x:v>
      </x:c>
      <x:c r="V10474" s="12">
        <x:f>NA()</x:f>
      </x:c>
    </x:row>
    <x:row r="10475">
      <x:c r="A10475">
        <x:v>1943331</x:v>
      </x:c>
      <x:c r="B10475" s="1">
        <x:v>43312.8956658218</x:v>
      </x:c>
      <x:c r="C10475" s="6">
        <x:v>201.867619201667</x:v>
      </x:c>
      <x:c r="D10475" s="14" t="s">
        <x:v>77</x:v>
      </x:c>
      <x:c r="E10475" s="15">
        <x:v>43278.4138806366</x:v>
      </x:c>
      <x:c r="F10475" t="s">
        <x:v>82</x:v>
      </x:c>
      <x:c r="G10475" s="6">
        <x:v>187.779376308578</x:v>
      </x:c>
      <x:c r="H10475" t="s">
        <x:v>83</x:v>
      </x:c>
      <x:c r="I10475" s="6">
        <x:v>26.3150426064699</x:v>
      </x:c>
      <x:c r="J10475" t="s">
        <x:v>78</x:v>
      </x:c>
      <x:c r="K10475" s="6">
        <x:v>1026</x:v>
      </x:c>
      <x:c r="L10475" t="s">
        <x:v>79</x:v>
      </x:c>
      <x:c r="M10475" t="s">
        <x:v>81</x:v>
      </x:c>
      <x:c r="N10475" s="8">
        <x:v>36</x:v>
      </x:c>
      <x:c r="O10475" s="8">
        <x:v>1</x:v>
      </x:c>
      <x:c r="P10475">
        <x:v>0</x:v>
      </x:c>
      <x:c r="Q10475" s="6">
        <x:v>21.824</x:v>
      </x:c>
      <x:c r="R10475" s="8">
        <x:v>117122.690367364</x:v>
      </x:c>
      <x:c r="S10475" s="12">
        <x:v>284219.215717229</x:v>
      </x:c>
      <x:c r="T10475" s="12">
        <x:v>60.7217402270804</x:v>
      </x:c>
      <x:c r="U10475" s="12">
        <x:v>36</x:v>
      </x:c>
      <x:c r="V10475" s="12">
        <x:f>NA()</x:f>
      </x:c>
    </x:row>
    <x:row r="10476">
      <x:c r="A10476">
        <x:v>1943338</x:v>
      </x:c>
      <x:c r="B10476" s="1">
        <x:v>43312.8956775116</x:v>
      </x:c>
      <x:c r="C10476" s="6">
        <x:v>201.884458455</x:v>
      </x:c>
      <x:c r="D10476" s="14" t="s">
        <x:v>77</x:v>
      </x:c>
      <x:c r="E10476" s="15">
        <x:v>43278.4138806366</x:v>
      </x:c>
      <x:c r="F10476" t="s">
        <x:v>82</x:v>
      </x:c>
      <x:c r="G10476" s="6">
        <x:v>187.795803943392</x:v>
      </x:c>
      <x:c r="H10476" t="s">
        <x:v>83</x:v>
      </x:c>
      <x:c r="I10476" s="6">
        <x:v>26.3150426064699</x:v>
      </x:c>
      <x:c r="J10476" t="s">
        <x:v>78</x:v>
      </x:c>
      <x:c r="K10476" s="6">
        <x:v>1026</x:v>
      </x:c>
      <x:c r="L10476" t="s">
        <x:v>79</x:v>
      </x:c>
      <x:c r="M10476" t="s">
        <x:v>81</x:v>
      </x:c>
      <x:c r="N10476" s="8">
        <x:v>36</x:v>
      </x:c>
      <x:c r="O10476" s="8">
        <x:v>1</x:v>
      </x:c>
      <x:c r="P10476">
        <x:v>0</x:v>
      </x:c>
      <x:c r="Q10476" s="6">
        <x:v>21.823</x:v>
      </x:c>
      <x:c r="R10476" s="8">
        <x:v>117128.268058009</x:v>
      </x:c>
      <x:c r="S10476" s="12">
        <x:v>284228.688134175</x:v>
      </x:c>
      <x:c r="T10476" s="12">
        <x:v>60.7217402270804</x:v>
      </x:c>
      <x:c r="U10476" s="12">
        <x:v>36</x:v>
      </x:c>
      <x:c r="V10476" s="12">
        <x:f>NA()</x:f>
      </x:c>
    </x:row>
    <x:row r="10477">
      <x:c r="A10477">
        <x:v>1943341</x:v>
      </x:c>
      <x:c r="B10477" s="1">
        <x:v>43312.8956892361</x:v>
      </x:c>
      <x:c r="C10477" s="6">
        <x:v>201.901352998333</x:v>
      </x:c>
      <x:c r="D10477" s="14" t="s">
        <x:v>77</x:v>
      </x:c>
      <x:c r="E10477" s="15">
        <x:v>43278.4138806366</x:v>
      </x:c>
      <x:c r="F10477" t="s">
        <x:v>82</x:v>
      </x:c>
      <x:c r="G10477" s="6">
        <x:v>187.828664546177</x:v>
      </x:c>
      <x:c r="H10477" t="s">
        <x:v>83</x:v>
      </x:c>
      <x:c r="I10477" s="6">
        <x:v>26.3150426064699</x:v>
      </x:c>
      <x:c r="J10477" t="s">
        <x:v>78</x:v>
      </x:c>
      <x:c r="K10477" s="6">
        <x:v>1026</x:v>
      </x:c>
      <x:c r="L10477" t="s">
        <x:v>79</x:v>
      </x:c>
      <x:c r="M10477" t="s">
        <x:v>81</x:v>
      </x:c>
      <x:c r="N10477" s="8">
        <x:v>36</x:v>
      </x:c>
      <x:c r="O10477" s="8">
        <x:v>1</x:v>
      </x:c>
      <x:c r="P10477">
        <x:v>0</x:v>
      </x:c>
      <x:c r="Q10477" s="6">
        <x:v>21.821</x:v>
      </x:c>
      <x:c r="R10477" s="8">
        <x:v>117123.052958752</x:v>
      </x:c>
      <x:c r="S10477" s="12">
        <x:v>284220.272263636</x:v>
      </x:c>
      <x:c r="T10477" s="12">
        <x:v>60.7217402270804</x:v>
      </x:c>
      <x:c r="U10477" s="12">
        <x:v>36</x:v>
      </x:c>
      <x:c r="V10477" s="12">
        <x:f>NA()</x:f>
      </x:c>
    </x:row>
    <x:row r="10478">
      <x:c r="A10478">
        <x:v>1943347</x:v>
      </x:c>
      <x:c r="B10478" s="1">
        <x:v>43312.8957003125</x:v>
      </x:c>
      <x:c r="C10478" s="6">
        <x:v>201.91731489</x:v>
      </x:c>
      <x:c r="D10478" s="14" t="s">
        <x:v>77</x:v>
      </x:c>
      <x:c r="E10478" s="15">
        <x:v>43278.4138806366</x:v>
      </x:c>
      <x:c r="F10478" t="s">
        <x:v>82</x:v>
      </x:c>
      <x:c r="G10478" s="6">
        <x:v>187.812233355838</x:v>
      </x:c>
      <x:c r="H10478" t="s">
        <x:v>83</x:v>
      </x:c>
      <x:c r="I10478" s="6">
        <x:v>26.3150426064699</x:v>
      </x:c>
      <x:c r="J10478" t="s">
        <x:v>78</x:v>
      </x:c>
      <x:c r="K10478" s="6">
        <x:v>1026</x:v>
      </x:c>
      <x:c r="L10478" t="s">
        <x:v>79</x:v>
      </x:c>
      <x:c r="M10478" t="s">
        <x:v>81</x:v>
      </x:c>
      <x:c r="N10478" s="8">
        <x:v>36</x:v>
      </x:c>
      <x:c r="O10478" s="8">
        <x:v>1</x:v>
      </x:c>
      <x:c r="P10478">
        <x:v>0</x:v>
      </x:c>
      <x:c r="Q10478" s="6">
        <x:v>21.822</x:v>
      </x:c>
      <x:c r="R10478" s="8">
        <x:v>117127.469268513</x:v>
      </x:c>
      <x:c r="S10478" s="12">
        <x:v>284223.191915842</x:v>
      </x:c>
      <x:c r="T10478" s="12">
        <x:v>60.7217402270804</x:v>
      </x:c>
      <x:c r="U10478" s="12">
        <x:v>36</x:v>
      </x:c>
      <x:c r="V10478" s="12">
        <x:f>NA()</x:f>
      </x:c>
    </x:row>
    <x:row r="10479">
      <x:c r="A10479">
        <x:v>1943355</x:v>
      </x:c>
      <x:c r="B10479" s="1">
        <x:v>43312.8957120023</x:v>
      </x:c>
      <x:c r="C10479" s="6">
        <x:v>201.934151305</x:v>
      </x:c>
      <x:c r="D10479" s="14" t="s">
        <x:v>77</x:v>
      </x:c>
      <x:c r="E10479" s="15">
        <x:v>43278.4138806366</x:v>
      </x:c>
      <x:c r="F10479" t="s">
        <x:v>82</x:v>
      </x:c>
      <x:c r="G10479" s="6">
        <x:v>187.745360160268</x:v>
      </x:c>
      <x:c r="H10479" t="s">
        <x:v>83</x:v>
      </x:c>
      <x:c r="I10479" s="6">
        <x:v>26.3212064691179</x:v>
      </x:c>
      <x:c r="J10479" t="s">
        <x:v>78</x:v>
      </x:c>
      <x:c r="K10479" s="6">
        <x:v>1026</x:v>
      </x:c>
      <x:c r="L10479" t="s">
        <x:v>79</x:v>
      </x:c>
      <x:c r="M10479" t="s">
        <x:v>81</x:v>
      </x:c>
      <x:c r="N10479" s="8">
        <x:v>36</x:v>
      </x:c>
      <x:c r="O10479" s="8">
        <x:v>1</x:v>
      </x:c>
      <x:c r="P10479">
        <x:v>0</x:v>
      </x:c>
      <x:c r="Q10479" s="6">
        <x:v>21.824</x:v>
      </x:c>
      <x:c r="R10479" s="8">
        <x:v>117128.150495466</x:v>
      </x:c>
      <x:c r="S10479" s="12">
        <x:v>284219.84524055</x:v>
      </x:c>
      <x:c r="T10479" s="12">
        <x:v>60.7217402270804</x:v>
      </x:c>
      <x:c r="U10479" s="12">
        <x:v>36</x:v>
      </x:c>
      <x:c r="V10479" s="12">
        <x:f>NA()</x:f>
      </x:c>
    </x:row>
    <x:row r="10480">
      <x:c r="A10480">
        <x:v>1943358</x:v>
      </x:c>
      <x:c r="B10480" s="1">
        <x:v>43312.8957237616</x:v>
      </x:c>
      <x:c r="C10480" s="6">
        <x:v>201.95104296</x:v>
      </x:c>
      <x:c r="D10480" s="14" t="s">
        <x:v>77</x:v>
      </x:c>
      <x:c r="E10480" s="15">
        <x:v>43278.4138806366</x:v>
      </x:c>
      <x:c r="F10480" t="s">
        <x:v>82</x:v>
      </x:c>
      <x:c r="G10480" s="6">
        <x:v>187.794639546448</x:v>
      </x:c>
      <x:c r="H10480" t="s">
        <x:v>83</x:v>
      </x:c>
      <x:c r="I10480" s="6">
        <x:v>26.3212064691179</x:v>
      </x:c>
      <x:c r="J10480" t="s">
        <x:v>78</x:v>
      </x:c>
      <x:c r="K10480" s="6">
        <x:v>1026</x:v>
      </x:c>
      <x:c r="L10480" t="s">
        <x:v>79</x:v>
      </x:c>
      <x:c r="M10480" t="s">
        <x:v>81</x:v>
      </x:c>
      <x:c r="N10480" s="8">
        <x:v>36</x:v>
      </x:c>
      <x:c r="O10480" s="8">
        <x:v>1</x:v>
      </x:c>
      <x:c r="P10480">
        <x:v>0</x:v>
      </x:c>
      <x:c r="Q10480" s="6">
        <x:v>21.821</x:v>
      </x:c>
      <x:c r="R10480" s="8">
        <x:v>117138.833375981</x:v>
      </x:c>
      <x:c r="S10480" s="12">
        <x:v>284222.055763533</x:v>
      </x:c>
      <x:c r="T10480" s="12">
        <x:v>60.7217402270804</x:v>
      </x:c>
      <x:c r="U10480" s="12">
        <x:v>36</x:v>
      </x:c>
      <x:c r="V10480" s="12">
        <x:f>NA()</x:f>
      </x:c>
    </x:row>
    <x:row r="10481">
      <x:c r="A10481">
        <x:v>1943367</x:v>
      </x:c>
      <x:c r="B10481" s="1">
        <x:v>43312.8957354514</x:v>
      </x:c>
      <x:c r="C10481" s="6">
        <x:v>201.967878146667</x:v>
      </x:c>
      <x:c r="D10481" s="14" t="s">
        <x:v>77</x:v>
      </x:c>
      <x:c r="E10481" s="15">
        <x:v>43278.4138806366</x:v>
      </x:c>
      <x:c r="F10481" t="s">
        <x:v>82</x:v>
      </x:c>
      <x:c r="G10481" s="6">
        <x:v>187.762950451135</x:v>
      </x:c>
      <x:c r="H10481" t="s">
        <x:v>83</x:v>
      </x:c>
      <x:c r="I10481" s="6">
        <x:v>26.3150426064699</x:v>
      </x:c>
      <x:c r="J10481" t="s">
        <x:v>78</x:v>
      </x:c>
      <x:c r="K10481" s="6">
        <x:v>1026</x:v>
      </x:c>
      <x:c r="L10481" t="s">
        <x:v>79</x:v>
      </x:c>
      <x:c r="M10481" t="s">
        <x:v>81</x:v>
      </x:c>
      <x:c r="N10481" s="8">
        <x:v>36</x:v>
      </x:c>
      <x:c r="O10481" s="8">
        <x:v>1</x:v>
      </x:c>
      <x:c r="P10481">
        <x:v>0</x:v>
      </x:c>
      <x:c r="Q10481" s="6">
        <x:v>21.825</x:v>
      </x:c>
      <x:c r="R10481" s="8">
        <x:v>117124.890767394</x:v>
      </x:c>
      <x:c r="S10481" s="12">
        <x:v>284204.93713544</x:v>
      </x:c>
      <x:c r="T10481" s="12">
        <x:v>60.7217402270804</x:v>
      </x:c>
      <x:c r="U10481" s="12">
        <x:v>36</x:v>
      </x:c>
      <x:c r="V10481" s="12">
        <x:f>NA()</x:f>
      </x:c>
    </x:row>
    <x:row r="10482">
      <x:c r="A10482">
        <x:v>1943370</x:v>
      </x:c>
      <x:c r="B10482" s="1">
        <x:v>43312.8957465625</x:v>
      </x:c>
      <x:c r="C10482" s="6">
        <x:v>201.98389178</x:v>
      </x:c>
      <x:c r="D10482" s="14" t="s">
        <x:v>77</x:v>
      </x:c>
      <x:c r="E10482" s="15">
        <x:v>43278.4138806366</x:v>
      </x:c>
      <x:c r="F10482" t="s">
        <x:v>82</x:v>
      </x:c>
      <x:c r="G10482" s="6">
        <x:v>187.746526370801</x:v>
      </x:c>
      <x:c r="H10482" t="s">
        <x:v>83</x:v>
      </x:c>
      <x:c r="I10482" s="6">
        <x:v>26.3150426064699</x:v>
      </x:c>
      <x:c r="J10482" t="s">
        <x:v>78</x:v>
      </x:c>
      <x:c r="K10482" s="6">
        <x:v>1026</x:v>
      </x:c>
      <x:c r="L10482" t="s">
        <x:v>79</x:v>
      </x:c>
      <x:c r="M10482" t="s">
        <x:v>81</x:v>
      </x:c>
      <x:c r="N10482" s="8">
        <x:v>36</x:v>
      </x:c>
      <x:c r="O10482" s="8">
        <x:v>1</x:v>
      </x:c>
      <x:c r="P10482">
        <x:v>0</x:v>
      </x:c>
      <x:c r="Q10482" s="6">
        <x:v>21.826</x:v>
      </x:c>
      <x:c r="R10482" s="8">
        <x:v>117136.101323763</x:v>
      </x:c>
      <x:c r="S10482" s="12">
        <x:v>284218.251642922</x:v>
      </x:c>
      <x:c r="T10482" s="12">
        <x:v>60.7217402270804</x:v>
      </x:c>
      <x:c r="U10482" s="12">
        <x:v>36</x:v>
      </x:c>
      <x:c r="V10482" s="12">
        <x:f>NA()</x:f>
      </x:c>
    </x:row>
    <x:row r="10483">
      <x:c r="A10483">
        <x:v>1943380</x:v>
      </x:c>
      <x:c r="B10483" s="1">
        <x:v>43312.8957582523</x:v>
      </x:c>
      <x:c r="C10483" s="6">
        <x:v>202.000729265</x:v>
      </x:c>
      <x:c r="D10483" s="14" t="s">
        <x:v>77</x:v>
      </x:c>
      <x:c r="E10483" s="15">
        <x:v>43278.4138806366</x:v>
      </x:c>
      <x:c r="F10483" t="s">
        <x:v>82</x:v>
      </x:c>
      <x:c r="G10483" s="6">
        <x:v>187.778211306899</x:v>
      </x:c>
      <x:c r="H10483" t="s">
        <x:v>83</x:v>
      </x:c>
      <x:c r="I10483" s="6">
        <x:v>26.3212064691179</x:v>
      </x:c>
      <x:c r="J10483" t="s">
        <x:v>78</x:v>
      </x:c>
      <x:c r="K10483" s="6">
        <x:v>1026</x:v>
      </x:c>
      <x:c r="L10483" t="s">
        <x:v>79</x:v>
      </x:c>
      <x:c r="M10483" t="s">
        <x:v>81</x:v>
      </x:c>
      <x:c r="N10483" s="8">
        <x:v>36</x:v>
      </x:c>
      <x:c r="O10483" s="8">
        <x:v>1</x:v>
      </x:c>
      <x:c r="P10483">
        <x:v>0</x:v>
      </x:c>
      <x:c r="Q10483" s="6">
        <x:v>21.822</x:v>
      </x:c>
      <x:c r="R10483" s="8">
        <x:v>117138.420528014</x:v>
      </x:c>
      <x:c r="S10483" s="12">
        <x:v>284217.469004195</x:v>
      </x:c>
      <x:c r="T10483" s="12">
        <x:v>60.7217402270804</x:v>
      </x:c>
      <x:c r="U10483" s="12">
        <x:v>36</x:v>
      </x:c>
      <x:c r="V10483" s="12">
        <x:f>NA()</x:f>
      </x:c>
    </x:row>
    <x:row r="10484">
      <x:c r="A10484">
        <x:v>1943382</x:v>
      </x:c>
      <x:c r="B10484" s="1">
        <x:v>43312.8957699884</x:v>
      </x:c>
      <x:c r="C10484" s="6">
        <x:v>202.017604821667</x:v>
      </x:c>
      <x:c r="D10484" s="14" t="s">
        <x:v>77</x:v>
      </x:c>
      <x:c r="E10484" s="15">
        <x:v>43278.4138806366</x:v>
      </x:c>
      <x:c r="F10484" t="s">
        <x:v>82</x:v>
      </x:c>
      <x:c r="G10484" s="6">
        <x:v>187.827501359321</x:v>
      </x:c>
      <x:c r="H10484" t="s">
        <x:v>83</x:v>
      </x:c>
      <x:c r="I10484" s="6">
        <x:v>26.3212064691179</x:v>
      </x:c>
      <x:c r="J10484" t="s">
        <x:v>78</x:v>
      </x:c>
      <x:c r="K10484" s="6">
        <x:v>1026</x:v>
      </x:c>
      <x:c r="L10484" t="s">
        <x:v>79</x:v>
      </x:c>
      <x:c r="M10484" t="s">
        <x:v>81</x:v>
      </x:c>
      <x:c r="N10484" s="8">
        <x:v>36</x:v>
      </x:c>
      <x:c r="O10484" s="8">
        <x:v>1</x:v>
      </x:c>
      <x:c r="P10484">
        <x:v>0</x:v>
      </x:c>
      <x:c r="Q10484" s="6">
        <x:v>21.819</x:v>
      </x:c>
      <x:c r="R10484" s="8">
        <x:v>117132.095865382</x:v>
      </x:c>
      <x:c r="S10484" s="12">
        <x:v>284225.105296748</x:v>
      </x:c>
      <x:c r="T10484" s="12">
        <x:v>60.7217402270804</x:v>
      </x:c>
      <x:c r="U10484" s="12">
        <x:v>36</x:v>
      </x:c>
      <x:c r="V10484" s="12">
        <x:f>NA()</x:f>
      </x:c>
    </x:row>
    <x:row r="10485">
      <x:c r="A10485">
        <x:v>1943391</x:v>
      </x:c>
      <x:c r="B10485" s="1">
        <x:v>43312.8957816319</x:v>
      </x:c>
      <x:c r="C10485" s="6">
        <x:v>202.034422263333</x:v>
      </x:c>
      <x:c r="D10485" s="14" t="s">
        <x:v>77</x:v>
      </x:c>
      <x:c r="E10485" s="15">
        <x:v>43278.4138806366</x:v>
      </x:c>
      <x:c r="F10485" t="s">
        <x:v>82</x:v>
      </x:c>
      <x:c r="G10485" s="6">
        <x:v>187.811069563835</x:v>
      </x:c>
      <x:c r="H10485" t="s">
        <x:v>83</x:v>
      </x:c>
      <x:c r="I10485" s="6">
        <x:v>26.3212064691179</x:v>
      </x:c>
      <x:c r="J10485" t="s">
        <x:v>78</x:v>
      </x:c>
      <x:c r="K10485" s="6">
        <x:v>1026</x:v>
      </x:c>
      <x:c r="L10485" t="s">
        <x:v>79</x:v>
      </x:c>
      <x:c r="M10485" t="s">
        <x:v>81</x:v>
      </x:c>
      <x:c r="N10485" s="8">
        <x:v>36</x:v>
      </x:c>
      <x:c r="O10485" s="8">
        <x:v>1</x:v>
      </x:c>
      <x:c r="P10485">
        <x:v>0</x:v>
      </x:c>
      <x:c r="Q10485" s="6">
        <x:v>21.82</x:v>
      </x:c>
      <x:c r="R10485" s="8">
        <x:v>117139.701295798</x:v>
      </x:c>
      <x:c r="S10485" s="12">
        <x:v>284232.160728757</x:v>
      </x:c>
      <x:c r="T10485" s="12">
        <x:v>60.7217402270804</x:v>
      </x:c>
      <x:c r="U10485" s="12">
        <x:v>36</x:v>
      </x:c>
      <x:c r="V10485" s="12">
        <x:f>NA()</x:f>
      </x:c>
    </x:row>
    <x:row r="10486">
      <x:c r="A10486">
        <x:v>1943399</x:v>
      </x:c>
      <x:c r="B10486" s="1">
        <x:v>43312.8957933218</x:v>
      </x:c>
      <x:c r="C10486" s="6">
        <x:v>202.05124674</x:v>
      </x:c>
      <x:c r="D10486" s="14" t="s">
        <x:v>77</x:v>
      </x:c>
      <x:c r="E10486" s="15">
        <x:v>43278.4138806366</x:v>
      </x:c>
      <x:c r="F10486" t="s">
        <x:v>82</x:v>
      </x:c>
      <x:c r="G10486" s="6">
        <x:v>187.761784844926</x:v>
      </x:c>
      <x:c r="H10486" t="s">
        <x:v>83</x:v>
      </x:c>
      <x:c r="I10486" s="6">
        <x:v>26.3212064691179</x:v>
      </x:c>
      <x:c r="J10486" t="s">
        <x:v>78</x:v>
      </x:c>
      <x:c r="K10486" s="6">
        <x:v>1026</x:v>
      </x:c>
      <x:c r="L10486" t="s">
        <x:v>79</x:v>
      </x:c>
      <x:c r="M10486" t="s">
        <x:v>81</x:v>
      </x:c>
      <x:c r="N10486" s="8">
        <x:v>36</x:v>
      </x:c>
      <x:c r="O10486" s="8">
        <x:v>1</x:v>
      </x:c>
      <x:c r="P10486">
        <x:v>0</x:v>
      </x:c>
      <x:c r="Q10486" s="6">
        <x:v>21.823</x:v>
      </x:c>
      <x:c r="R10486" s="8">
        <x:v>117134.214893111</x:v>
      </x:c>
      <x:c r="S10486" s="12">
        <x:v>284224.422911422</x:v>
      </x:c>
      <x:c r="T10486" s="12">
        <x:v>60.7217402270804</x:v>
      </x:c>
      <x:c r="U10486" s="12">
        <x:v>36</x:v>
      </x:c>
      <x:c r="V10486" s="12">
        <x:f>NA()</x:f>
      </x:c>
    </x:row>
    <x:row r="10487">
      <x:c r="A10487">
        <x:v>1943404</x:v>
      </x:c>
      <x:c r="B10487" s="1">
        <x:v>43312.8958044792</x:v>
      </x:c>
      <x:c r="C10487" s="6">
        <x:v>202.067304751667</x:v>
      </x:c>
      <x:c r="D10487" s="14" t="s">
        <x:v>77</x:v>
      </x:c>
      <x:c r="E10487" s="15">
        <x:v>43278.4138806366</x:v>
      </x:c>
      <x:c r="F10487" t="s">
        <x:v>82</x:v>
      </x:c>
      <x:c r="G10487" s="6">
        <x:v>187.845097514673</x:v>
      </x:c>
      <x:c r="H10487" t="s">
        <x:v>83</x:v>
      </x:c>
      <x:c r="I10487" s="6">
        <x:v>26.3150426064699</x:v>
      </x:c>
      <x:c r="J10487" t="s">
        <x:v>78</x:v>
      </x:c>
      <x:c r="K10487" s="6">
        <x:v>1026</x:v>
      </x:c>
      <x:c r="L10487" t="s">
        <x:v>79</x:v>
      </x:c>
      <x:c r="M10487" t="s">
        <x:v>81</x:v>
      </x:c>
      <x:c r="N10487" s="8">
        <x:v>36</x:v>
      </x:c>
      <x:c r="O10487" s="8">
        <x:v>1</x:v>
      </x:c>
      <x:c r="P10487">
        <x:v>0</x:v>
      </x:c>
      <x:c r="Q10487" s="6">
        <x:v>21.82</x:v>
      </x:c>
      <x:c r="R10487" s="8">
        <x:v>117133.28393556</x:v>
      </x:c>
      <x:c r="S10487" s="12">
        <x:v>284225.089563182</x:v>
      </x:c>
      <x:c r="T10487" s="12">
        <x:v>60.7217402270804</x:v>
      </x:c>
      <x:c r="U10487" s="12">
        <x:v>36</x:v>
      </x:c>
      <x:c r="V10487" s="12">
        <x:f>NA()</x:f>
      </x:c>
    </x:row>
    <x:row r="10488">
      <x:c r="A10488">
        <x:v>1943408</x:v>
      </x:c>
      <x:c r="B10488" s="1">
        <x:v>43312.8958162037</x:v>
      </x:c>
      <x:c r="C10488" s="6">
        <x:v>202.08415846</x:v>
      </x:c>
      <x:c r="D10488" s="14" t="s">
        <x:v>77</x:v>
      </x:c>
      <x:c r="E10488" s="15">
        <x:v>43278.4138806366</x:v>
      </x:c>
      <x:c r="F10488" t="s">
        <x:v>82</x:v>
      </x:c>
      <x:c r="G10488" s="6">
        <x:v>187.780540391023</x:v>
      </x:c>
      <x:c r="H10488" t="s">
        <x:v>83</x:v>
      </x:c>
      <x:c r="I10488" s="6">
        <x:v>26.3088787551378</x:v>
      </x:c>
      <x:c r="J10488" t="s">
        <x:v>78</x:v>
      </x:c>
      <x:c r="K10488" s="6">
        <x:v>1026</x:v>
      </x:c>
      <x:c r="L10488" t="s">
        <x:v>79</x:v>
      </x:c>
      <x:c r="M10488" t="s">
        <x:v>81</x:v>
      </x:c>
      <x:c r="N10488" s="8">
        <x:v>36</x:v>
      </x:c>
      <x:c r="O10488" s="8">
        <x:v>1</x:v>
      </x:c>
      <x:c r="P10488">
        <x:v>0</x:v>
      </x:c>
      <x:c r="Q10488" s="6">
        <x:v>21.826</x:v>
      </x:c>
      <x:c r="R10488" s="8">
        <x:v>117126.960285821</x:v>
      </x:c>
      <x:c r="S10488" s="12">
        <x:v>284222.197641534</x:v>
      </x:c>
      <x:c r="T10488" s="12">
        <x:v>60.7217402270804</x:v>
      </x:c>
      <x:c r="U10488" s="12">
        <x:v>36</x:v>
      </x:c>
      <x:c r="V10488" s="12">
        <x:f>NA()</x:f>
      </x:c>
    </x:row>
    <x:row r="10489">
      <x:c r="A10489">
        <x:v>1943413</x:v>
      </x:c>
      <x:c r="B10489" s="1">
        <x:v>43312.8958279282</x:v>
      </x:c>
      <x:c r="C10489" s="6">
        <x:v>202.101075386667</x:v>
      </x:c>
      <x:c r="D10489" s="14" t="s">
        <x:v>77</x:v>
      </x:c>
      <x:c r="E10489" s="15">
        <x:v>43278.4138806366</x:v>
      </x:c>
      <x:c r="F10489" t="s">
        <x:v>82</x:v>
      </x:c>
      <x:c r="G10489" s="6">
        <x:v>187.728937252664</x:v>
      </x:c>
      <x:c r="H10489" t="s">
        <x:v>83</x:v>
      </x:c>
      <x:c r="I10489" s="6">
        <x:v>26.3212064691179</x:v>
      </x:c>
      <x:c r="J10489" t="s">
        <x:v>78</x:v>
      </x:c>
      <x:c r="K10489" s="6">
        <x:v>1026</x:v>
      </x:c>
      <x:c r="L10489" t="s">
        <x:v>79</x:v>
      </x:c>
      <x:c r="M10489" t="s">
        <x:v>81</x:v>
      </x:c>
      <x:c r="N10489" s="8">
        <x:v>36</x:v>
      </x:c>
      <x:c r="O10489" s="8">
        <x:v>1</x:v>
      </x:c>
      <x:c r="P10489">
        <x:v>0</x:v>
      </x:c>
      <x:c r="Q10489" s="6">
        <x:v>21.825</x:v>
      </x:c>
      <x:c r="R10489" s="8">
        <x:v>117126.563791638</x:v>
      </x:c>
      <x:c r="S10489" s="12">
        <x:v>284218.715944987</x:v>
      </x:c>
      <x:c r="T10489" s="12">
        <x:v>60.7217402270804</x:v>
      </x:c>
      <x:c r="U10489" s="12">
        <x:v>36</x:v>
      </x:c>
      <x:c r="V10489" s="12">
        <x:f>NA()</x:f>
      </x:c>
    </x:row>
    <x:row r="10490">
      <x:c r="A10490">
        <x:v>1943423</x:v>
      </x:c>
      <x:c r="B10490" s="1">
        <x:v>43312.8958396181</x:v>
      </x:c>
      <x:c r="C10490" s="6">
        <x:v>202.117896743333</x:v>
      </x:c>
      <x:c r="D10490" s="14" t="s">
        <x:v>77</x:v>
      </x:c>
      <x:c r="E10490" s="15">
        <x:v>43278.4138806366</x:v>
      </x:c>
      <x:c r="F10490" t="s">
        <x:v>82</x:v>
      </x:c>
      <x:c r="G10490" s="6">
        <x:v>187.762950451135</x:v>
      </x:c>
      <x:c r="H10490" t="s">
        <x:v>83</x:v>
      </x:c>
      <x:c r="I10490" s="6">
        <x:v>26.3150426064699</x:v>
      </x:c>
      <x:c r="J10490" t="s">
        <x:v>78</x:v>
      </x:c>
      <x:c r="K10490" s="6">
        <x:v>1026</x:v>
      </x:c>
      <x:c r="L10490" t="s">
        <x:v>79</x:v>
      </x:c>
      <x:c r="M10490" t="s">
        <x:v>81</x:v>
      </x:c>
      <x:c r="N10490" s="8">
        <x:v>36</x:v>
      </x:c>
      <x:c r="O10490" s="8">
        <x:v>1</x:v>
      </x:c>
      <x:c r="P10490">
        <x:v>0</x:v>
      </x:c>
      <x:c r="Q10490" s="6">
        <x:v>21.825</x:v>
      </x:c>
      <x:c r="R10490" s="8">
        <x:v>117121.98617361</x:v>
      </x:c>
      <x:c r="S10490" s="12">
        <x:v>284216.446050048</x:v>
      </x:c>
      <x:c r="T10490" s="12">
        <x:v>60.7217402270804</x:v>
      </x:c>
      <x:c r="U10490" s="12">
        <x:v>36</x:v>
      </x:c>
      <x:c r="V10490" s="12">
        <x:f>NA()</x:f>
      </x:c>
    </x:row>
    <x:row r="10491">
      <x:c r="A10491">
        <x:v>1943425</x:v>
      </x:c>
      <x:c r="B10491" s="1">
        <x:v>43312.8958507292</x:v>
      </x:c>
      <x:c r="C10491" s="6">
        <x:v>202.133920288333</x:v>
      </x:c>
      <x:c r="D10491" s="14" t="s">
        <x:v>77</x:v>
      </x:c>
      <x:c r="E10491" s="15">
        <x:v>43278.4138806366</x:v>
      </x:c>
      <x:c r="F10491" t="s">
        <x:v>82</x:v>
      </x:c>
      <x:c r="G10491" s="6">
        <x:v>187.845097514673</x:v>
      </x:c>
      <x:c r="H10491" t="s">
        <x:v>83</x:v>
      </x:c>
      <x:c r="I10491" s="6">
        <x:v>26.3150426064699</x:v>
      </x:c>
      <x:c r="J10491" t="s">
        <x:v>78</x:v>
      </x:c>
      <x:c r="K10491" s="6">
        <x:v>1026</x:v>
      </x:c>
      <x:c r="L10491" t="s">
        <x:v>79</x:v>
      </x:c>
      <x:c r="M10491" t="s">
        <x:v>81</x:v>
      </x:c>
      <x:c r="N10491" s="8">
        <x:v>36</x:v>
      </x:c>
      <x:c r="O10491" s="8">
        <x:v>1</x:v>
      </x:c>
      <x:c r="P10491">
        <x:v>0</x:v>
      </x:c>
      <x:c r="Q10491" s="6">
        <x:v>21.82</x:v>
      </x:c>
      <x:c r="R10491" s="8">
        <x:v>117123.330346446</x:v>
      </x:c>
      <x:c r="S10491" s="12">
        <x:v>284204.399245921</x:v>
      </x:c>
      <x:c r="T10491" s="12">
        <x:v>60.7217402270804</x:v>
      </x:c>
      <x:c r="U10491" s="12">
        <x:v>36</x:v>
      </x:c>
      <x:c r="V10491" s="12">
        <x:f>NA()</x:f>
      </x:c>
    </x:row>
    <x:row r="10492">
      <x:c r="A10492">
        <x:v>1943432</x:v>
      </x:c>
      <x:c r="B10492" s="1">
        <x:v>43312.8958625347</x:v>
      </x:c>
      <x:c r="C10492" s="6">
        <x:v>202.150874955</x:v>
      </x:c>
      <x:c r="D10492" s="14" t="s">
        <x:v>77</x:v>
      </x:c>
      <x:c r="E10492" s="15">
        <x:v>43278.4138806366</x:v>
      </x:c>
      <x:c r="F10492" t="s">
        <x:v>82</x:v>
      </x:c>
      <x:c r="G10492" s="6">
        <x:v>187.779376308578</x:v>
      </x:c>
      <x:c r="H10492" t="s">
        <x:v>83</x:v>
      </x:c>
      <x:c r="I10492" s="6">
        <x:v>26.3150426064699</x:v>
      </x:c>
      <x:c r="J10492" t="s">
        <x:v>78</x:v>
      </x:c>
      <x:c r="K10492" s="6">
        <x:v>1026</x:v>
      </x:c>
      <x:c r="L10492" t="s">
        <x:v>79</x:v>
      </x:c>
      <x:c r="M10492" t="s">
        <x:v>81</x:v>
      </x:c>
      <x:c r="N10492" s="8">
        <x:v>36</x:v>
      </x:c>
      <x:c r="O10492" s="8">
        <x:v>1</x:v>
      </x:c>
      <x:c r="P10492">
        <x:v>0</x:v>
      </x:c>
      <x:c r="Q10492" s="6">
        <x:v>21.824</x:v>
      </x:c>
      <x:c r="R10492" s="8">
        <x:v>117131.919141028</x:v>
      </x:c>
      <x:c r="S10492" s="12">
        <x:v>284231.213882366</x:v>
      </x:c>
      <x:c r="T10492" s="12">
        <x:v>60.7217402270804</x:v>
      </x:c>
      <x:c r="U10492" s="12">
        <x:v>36</x:v>
      </x:c>
      <x:c r="V10492" s="12">
        <x:f>NA()</x:f>
      </x:c>
    </x:row>
    <x:row r="10493">
      <x:c r="A10493">
        <x:v>1943438</x:v>
      </x:c>
      <x:c r="B10493" s="1">
        <x:v>43312.8958743056</x:v>
      </x:c>
      <x:c r="C10493" s="6">
        <x:v>202.16782966</x:v>
      </x:c>
      <x:c r="D10493" s="14" t="s">
        <x:v>77</x:v>
      </x:c>
      <x:c r="E10493" s="15">
        <x:v>43278.4138806366</x:v>
      </x:c>
      <x:c r="F10493" t="s">
        <x:v>82</x:v>
      </x:c>
      <x:c r="G10493" s="6">
        <x:v>187.778211306899</x:v>
      </x:c>
      <x:c r="H10493" t="s">
        <x:v>83</x:v>
      </x:c>
      <x:c r="I10493" s="6">
        <x:v>26.3212064691179</x:v>
      </x:c>
      <x:c r="J10493" t="s">
        <x:v>78</x:v>
      </x:c>
      <x:c r="K10493" s="6">
        <x:v>1026</x:v>
      </x:c>
      <x:c r="L10493" t="s">
        <x:v>79</x:v>
      </x:c>
      <x:c r="M10493" t="s">
        <x:v>81</x:v>
      </x:c>
      <x:c r="N10493" s="8">
        <x:v>36</x:v>
      </x:c>
      <x:c r="O10493" s="8">
        <x:v>1</x:v>
      </x:c>
      <x:c r="P10493">
        <x:v>0</x:v>
      </x:c>
      <x:c r="Q10493" s="6">
        <x:v>21.822</x:v>
      </x:c>
      <x:c r="R10493" s="8">
        <x:v>117129.822547596</x:v>
      </x:c>
      <x:c r="S10493" s="12">
        <x:v>284229.209245785</x:v>
      </x:c>
      <x:c r="T10493" s="12">
        <x:v>60.7217402270804</x:v>
      </x:c>
      <x:c r="U10493" s="12">
        <x:v>36</x:v>
      </x:c>
      <x:c r="V10493" s="12">
        <x:f>NA()</x:f>
      </x:c>
    </x:row>
    <x:row r="10494">
      <x:c r="A10494">
        <x:v>1943446</x:v>
      </x:c>
      <x:c r="B10494" s="1">
        <x:v>43312.8958860301</x:v>
      </x:c>
      <x:c r="C10494" s="6">
        <x:v>202.184719716667</x:v>
      </x:c>
      <x:c r="D10494" s="14" t="s">
        <x:v>77</x:v>
      </x:c>
      <x:c r="E10494" s="15">
        <x:v>43278.4138806366</x:v>
      </x:c>
      <x:c r="F10494" t="s">
        <x:v>82</x:v>
      </x:c>
      <x:c r="G10494" s="6">
        <x:v>187.761784844926</x:v>
      </x:c>
      <x:c r="H10494" t="s">
        <x:v>83</x:v>
      </x:c>
      <x:c r="I10494" s="6">
        <x:v>26.3212064691179</x:v>
      </x:c>
      <x:c r="J10494" t="s">
        <x:v>78</x:v>
      </x:c>
      <x:c r="K10494" s="6">
        <x:v>1026</x:v>
      </x:c>
      <x:c r="L10494" t="s">
        <x:v>79</x:v>
      </x:c>
      <x:c r="M10494" t="s">
        <x:v>81</x:v>
      </x:c>
      <x:c r="N10494" s="8">
        <x:v>36</x:v>
      </x:c>
      <x:c r="O10494" s="8">
        <x:v>1</x:v>
      </x:c>
      <x:c r="P10494">
        <x:v>0</x:v>
      </x:c>
      <x:c r="Q10494" s="6">
        <x:v>21.823</x:v>
      </x:c>
      <x:c r="R10494" s="8">
        <x:v>117133.080986341</x:v>
      </x:c>
      <x:c r="S10494" s="12">
        <x:v>284219.553355637</x:v>
      </x:c>
      <x:c r="T10494" s="12">
        <x:v>60.7217402270804</x:v>
      </x:c>
      <x:c r="U10494" s="12">
        <x:v>36</x:v>
      </x:c>
      <x:c r="V10494" s="12">
        <x:f>NA()</x:f>
      </x:c>
    </x:row>
    <x:row r="10495">
      <x:c r="A10495">
        <x:v>1943451</x:v>
      </x:c>
      <x:c r="B10495" s="1">
        <x:v>43312.8958971065</x:v>
      </x:c>
      <x:c r="C10495" s="6">
        <x:v>202.20069116</x:v>
      </x:c>
      <x:c r="D10495" s="14" t="s">
        <x:v>77</x:v>
      </x:c>
      <x:c r="E10495" s="15">
        <x:v>43278.4138806366</x:v>
      </x:c>
      <x:c r="F10495" t="s">
        <x:v>82</x:v>
      </x:c>
      <x:c r="G10495" s="6">
        <x:v>187.745360160268</x:v>
      </x:c>
      <x:c r="H10495" t="s">
        <x:v>83</x:v>
      </x:c>
      <x:c r="I10495" s="6">
        <x:v>26.3212064691179</x:v>
      </x:c>
      <x:c r="J10495" t="s">
        <x:v>78</x:v>
      </x:c>
      <x:c r="K10495" s="6">
        <x:v>1026</x:v>
      </x:c>
      <x:c r="L10495" t="s">
        <x:v>79</x:v>
      </x:c>
      <x:c r="M10495" t="s">
        <x:v>81</x:v>
      </x:c>
      <x:c r="N10495" s="8">
        <x:v>36</x:v>
      </x:c>
      <x:c r="O10495" s="8">
        <x:v>1</x:v>
      </x:c>
      <x:c r="P10495">
        <x:v>0</x:v>
      </x:c>
      <x:c r="Q10495" s="6">
        <x:v>21.824</x:v>
      </x:c>
      <x:c r="R10495" s="8">
        <x:v>117128.241504159</x:v>
      </x:c>
      <x:c r="S10495" s="12">
        <x:v>284216.419089661</x:v>
      </x:c>
      <x:c r="T10495" s="12">
        <x:v>60.7217402270804</x:v>
      </x:c>
      <x:c r="U10495" s="12">
        <x:v>36</x:v>
      </x:c>
      <x:c r="V10495" s="12">
        <x:f>NA()</x:f>
      </x:c>
    </x:row>
    <x:row r="10496">
      <x:c r="A10496">
        <x:v>1943457</x:v>
      </x:c>
      <x:c r="B10496" s="1">
        <x:v>43312.8959088773</x:v>
      </x:c>
      <x:c r="C10496" s="6">
        <x:v>202.217594866667</x:v>
      </x:c>
      <x:c r="D10496" s="14" t="s">
        <x:v>77</x:v>
      </x:c>
      <x:c r="E10496" s="15">
        <x:v>43278.4138806366</x:v>
      </x:c>
      <x:c r="F10496" t="s">
        <x:v>82</x:v>
      </x:c>
      <x:c r="G10496" s="6">
        <x:v>187.761784844926</x:v>
      </x:c>
      <x:c r="H10496" t="s">
        <x:v>83</x:v>
      </x:c>
      <x:c r="I10496" s="6">
        <x:v>26.3212064691179</x:v>
      </x:c>
      <x:c r="J10496" t="s">
        <x:v>78</x:v>
      </x:c>
      <x:c r="K10496" s="6">
        <x:v>1026</x:v>
      </x:c>
      <x:c r="L10496" t="s">
        <x:v>79</x:v>
      </x:c>
      <x:c r="M10496" t="s">
        <x:v>81</x:v>
      </x:c>
      <x:c r="N10496" s="8">
        <x:v>36</x:v>
      </x:c>
      <x:c r="O10496" s="8">
        <x:v>1</x:v>
      </x:c>
      <x:c r="P10496">
        <x:v>0</x:v>
      </x:c>
      <x:c r="Q10496" s="6">
        <x:v>21.823</x:v>
      </x:c>
      <x:c r="R10496" s="8">
        <x:v>117125.432453676</x:v>
      </x:c>
      <x:c r="S10496" s="12">
        <x:v>284218.653337414</x:v>
      </x:c>
      <x:c r="T10496" s="12">
        <x:v>60.7217402270804</x:v>
      </x:c>
      <x:c r="U10496" s="12">
        <x:v>36</x:v>
      </x:c>
      <x:c r="V10496" s="12">
        <x:f>NA()</x:f>
      </x:c>
    </x:row>
    <x:row r="10497">
      <x:c r="A10497">
        <x:v>1943464</x:v>
      </x:c>
      <x:c r="B10497" s="1">
        <x:v>43312.8959205671</x:v>
      </x:c>
      <x:c r="C10497" s="6">
        <x:v>202.23443181</x:v>
      </x:c>
      <x:c r="D10497" s="14" t="s">
        <x:v>77</x:v>
      </x:c>
      <x:c r="E10497" s="15">
        <x:v>43278.4138806366</x:v>
      </x:c>
      <x:c r="F10497" t="s">
        <x:v>82</x:v>
      </x:c>
      <x:c r="G10497" s="6">
        <x:v>187.794639546448</x:v>
      </x:c>
      <x:c r="H10497" t="s">
        <x:v>83</x:v>
      </x:c>
      <x:c r="I10497" s="6">
        <x:v>26.3212064691179</x:v>
      </x:c>
      <x:c r="J10497" t="s">
        <x:v>78</x:v>
      </x:c>
      <x:c r="K10497" s="6">
        <x:v>1026</x:v>
      </x:c>
      <x:c r="L10497" t="s">
        <x:v>79</x:v>
      </x:c>
      <x:c r="M10497" t="s">
        <x:v>81</x:v>
      </x:c>
      <x:c r="N10497" s="8">
        <x:v>36</x:v>
      </x:c>
      <x:c r="O10497" s="8">
        <x:v>1</x:v>
      </x:c>
      <x:c r="P10497">
        <x:v>0</x:v>
      </x:c>
      <x:c r="Q10497" s="6">
        <x:v>21.821</x:v>
      </x:c>
      <x:c r="R10497" s="8">
        <x:v>117139.127836723</x:v>
      </x:c>
      <x:c r="S10497" s="12">
        <x:v>284211.439603862</x:v>
      </x:c>
      <x:c r="T10497" s="12">
        <x:v>60.7217402270804</x:v>
      </x:c>
      <x:c r="U10497" s="12">
        <x:v>36</x:v>
      </x:c>
      <x:c r="V10497" s="12">
        <x:f>NA()</x:f>
      </x:c>
    </x:row>
    <x:row r="10498">
      <x:c r="A10498">
        <x:v>1943471</x:v>
      </x:c>
      <x:c r="B10498" s="1">
        <x:v>43312.8959322569</x:v>
      </x:c>
      <x:c r="C10498" s="6">
        <x:v>202.251291238333</x:v>
      </x:c>
      <x:c r="D10498" s="14" t="s">
        <x:v>77</x:v>
      </x:c>
      <x:c r="E10498" s="15">
        <x:v>43278.4138806366</x:v>
      </x:c>
      <x:c r="F10498" t="s">
        <x:v>82</x:v>
      </x:c>
      <x:c r="G10498" s="6">
        <x:v>187.84393493317</x:v>
      </x:c>
      <x:c r="H10498" t="s">
        <x:v>83</x:v>
      </x:c>
      <x:c r="I10498" s="6">
        <x:v>26.3212064691179</x:v>
      </x:c>
      <x:c r="J10498" t="s">
        <x:v>78</x:v>
      </x:c>
      <x:c r="K10498" s="6">
        <x:v>1026</x:v>
      </x:c>
      <x:c r="L10498" t="s">
        <x:v>79</x:v>
      </x:c>
      <x:c r="M10498" t="s">
        <x:v>81</x:v>
      </x:c>
      <x:c r="N10498" s="8">
        <x:v>36</x:v>
      </x:c>
      <x:c r="O10498" s="8">
        <x:v>1</x:v>
      </x:c>
      <x:c r="P10498">
        <x:v>0</x:v>
      </x:c>
      <x:c r="Q10498" s="6">
        <x:v>21.818</x:v>
      </x:c>
      <x:c r="R10498" s="8">
        <x:v>117132.893022949</x:v>
      </x:c>
      <x:c r="S10498" s="12">
        <x:v>284218.200155178</x:v>
      </x:c>
      <x:c r="T10498" s="12">
        <x:v>60.7217402270804</x:v>
      </x:c>
      <x:c r="U10498" s="12">
        <x:v>36</x:v>
      </x:c>
      <x:c r="V10498" s="12">
        <x:f>NA()</x:f>
      </x:c>
    </x:row>
    <x:row r="10499">
      <x:c r="A10499">
        <x:v>1943476</x:v>
      </x:c>
      <x:c r="B10499" s="1">
        <x:v>43312.8959433681</x:v>
      </x:c>
      <x:c r="C10499" s="6">
        <x:v>202.26730462</x:v>
      </x:c>
      <x:c r="D10499" s="14" t="s">
        <x:v>77</x:v>
      </x:c>
      <x:c r="E10499" s="15">
        <x:v>43278.4138806366</x:v>
      </x:c>
      <x:c r="F10499" t="s">
        <x:v>82</x:v>
      </x:c>
      <x:c r="G10499" s="6">
        <x:v>187.828664546177</x:v>
      </x:c>
      <x:c r="H10499" t="s">
        <x:v>83</x:v>
      </x:c>
      <x:c r="I10499" s="6">
        <x:v>26.3150426064699</x:v>
      </x:c>
      <x:c r="J10499" t="s">
        <x:v>78</x:v>
      </x:c>
      <x:c r="K10499" s="6">
        <x:v>1026</x:v>
      </x:c>
      <x:c r="L10499" t="s">
        <x:v>79</x:v>
      </x:c>
      <x:c r="M10499" t="s">
        <x:v>81</x:v>
      </x:c>
      <x:c r="N10499" s="8">
        <x:v>36</x:v>
      </x:c>
      <x:c r="O10499" s="8">
        <x:v>1</x:v>
      </x:c>
      <x:c r="P10499">
        <x:v>0</x:v>
      </x:c>
      <x:c r="Q10499" s="6">
        <x:v>21.821</x:v>
      </x:c>
      <x:c r="R10499" s="8">
        <x:v>117128.737314681</x:v>
      </x:c>
      <x:c r="S10499" s="12">
        <x:v>284220.718312894</x:v>
      </x:c>
      <x:c r="T10499" s="12">
        <x:v>60.7217402270804</x:v>
      </x:c>
      <x:c r="U10499" s="12">
        <x:v>36</x:v>
      </x:c>
      <x:c r="V10499" s="12">
        <x:f>NA()</x:f>
      </x:c>
    </x:row>
    <x:row r="10500">
      <x:c r="A10500">
        <x:v>1943481</x:v>
      </x:c>
      <x:c r="B10500" s="1">
        <x:v>43312.8959550579</x:v>
      </x:c>
      <x:c r="C10500" s="6">
        <x:v>202.284150405</x:v>
      </x:c>
      <x:c r="D10500" s="14" t="s">
        <x:v>77</x:v>
      </x:c>
      <x:c r="E10500" s="15">
        <x:v>43278.4138806366</x:v>
      </x:c>
      <x:c r="F10500" t="s">
        <x:v>82</x:v>
      </x:c>
      <x:c r="G10500" s="6">
        <x:v>187.828664546177</x:v>
      </x:c>
      <x:c r="H10500" t="s">
        <x:v>83</x:v>
      </x:c>
      <x:c r="I10500" s="6">
        <x:v>26.3150426064699</x:v>
      </x:c>
      <x:c r="J10500" t="s">
        <x:v>78</x:v>
      </x:c>
      <x:c r="K10500" s="6">
        <x:v>1026</x:v>
      </x:c>
      <x:c r="L10500" t="s">
        <x:v>79</x:v>
      </x:c>
      <x:c r="M10500" t="s">
        <x:v>81</x:v>
      </x:c>
      <x:c r="N10500" s="8">
        <x:v>36</x:v>
      </x:c>
      <x:c r="O10500" s="8">
        <x:v>1</x:v>
      </x:c>
      <x:c r="P10500">
        <x:v>0</x:v>
      </x:c>
      <x:c r="Q10500" s="6">
        <x:v>21.821</x:v>
      </x:c>
      <x:c r="R10500" s="8">
        <x:v>117127.514240302</x:v>
      </x:c>
      <x:c r="S10500" s="12">
        <x:v>284216.864069137</x:v>
      </x:c>
      <x:c r="T10500" s="12">
        <x:v>60.7217402270804</x:v>
      </x:c>
      <x:c r="U10500" s="12">
        <x:v>36</x:v>
      </x:c>
      <x:c r="V10500" s="12">
        <x:f>NA()</x:f>
      </x:c>
    </x:row>
    <x:row r="10501">
      <x:c r="A10501">
        <x:v>1943489</x:v>
      </x:c>
      <x:c r="B10501" s="1">
        <x:v>43312.8959667477</x:v>
      </x:c>
      <x:c r="C10501" s="6">
        <x:v>202.300981243333</x:v>
      </x:c>
      <x:c r="D10501" s="14" t="s">
        <x:v>77</x:v>
      </x:c>
      <x:c r="E10501" s="15">
        <x:v>43278.4138806366</x:v>
      </x:c>
      <x:c r="F10501" t="s">
        <x:v>82</x:v>
      </x:c>
      <x:c r="G10501" s="6">
        <x:v>187.762950451135</x:v>
      </x:c>
      <x:c r="H10501" t="s">
        <x:v>83</x:v>
      </x:c>
      <x:c r="I10501" s="6">
        <x:v>26.3150426064699</x:v>
      </x:c>
      <x:c r="J10501" t="s">
        <x:v>78</x:v>
      </x:c>
      <x:c r="K10501" s="6">
        <x:v>1026</x:v>
      </x:c>
      <x:c r="L10501" t="s">
        <x:v>79</x:v>
      </x:c>
      <x:c r="M10501" t="s">
        <x:v>81</x:v>
      </x:c>
      <x:c r="N10501" s="8">
        <x:v>36</x:v>
      </x:c>
      <x:c r="O10501" s="8">
        <x:v>1</x:v>
      </x:c>
      <x:c r="P10501">
        <x:v>0</x:v>
      </x:c>
      <x:c r="Q10501" s="6">
        <x:v>21.825</x:v>
      </x:c>
      <x:c r="R10501" s="8">
        <x:v>117130.724426316</x:v>
      </x:c>
      <x:c r="S10501" s="12">
        <x:v>284214.258305592</x:v>
      </x:c>
      <x:c r="T10501" s="12">
        <x:v>60.7217402270804</x:v>
      </x:c>
      <x:c r="U10501" s="12">
        <x:v>36</x:v>
      </x:c>
      <x:c r="V10501" s="12">
        <x:f>NA()</x:f>
      </x:c>
    </x:row>
    <x:row r="10502">
      <x:c r="A10502">
        <x:v>1943495</x:v>
      </x:c>
      <x:c r="B10502" s="1">
        <x:v>43312.8959784722</x:v>
      </x:c>
      <x:c r="C10502" s="6">
        <x:v>202.317853686667</x:v>
      </x:c>
      <x:c r="D10502" s="14" t="s">
        <x:v>77</x:v>
      </x:c>
      <x:c r="E10502" s="15">
        <x:v>43278.4138806366</x:v>
      </x:c>
      <x:c r="F10502" t="s">
        <x:v>82</x:v>
      </x:c>
      <x:c r="G10502" s="6">
        <x:v>187.779376308578</x:v>
      </x:c>
      <x:c r="H10502" t="s">
        <x:v>83</x:v>
      </x:c>
      <x:c r="I10502" s="6">
        <x:v>26.3150426064699</x:v>
      </x:c>
      <x:c r="J10502" t="s">
        <x:v>78</x:v>
      </x:c>
      <x:c r="K10502" s="6">
        <x:v>1026</x:v>
      </x:c>
      <x:c r="L10502" t="s">
        <x:v>79</x:v>
      </x:c>
      <x:c r="M10502" t="s">
        <x:v>81</x:v>
      </x:c>
      <x:c r="N10502" s="8">
        <x:v>36</x:v>
      </x:c>
      <x:c r="O10502" s="8">
        <x:v>1</x:v>
      </x:c>
      <x:c r="P10502">
        <x:v>0</x:v>
      </x:c>
      <x:c r="Q10502" s="6">
        <x:v>21.824</x:v>
      </x:c>
      <x:c r="R10502" s="8">
        <x:v>117123.653343171</x:v>
      </x:c>
      <x:c r="S10502" s="12">
        <x:v>284214.875637214</x:v>
      </x:c>
      <x:c r="T10502" s="12">
        <x:v>60.7217402270804</x:v>
      </x:c>
      <x:c r="U10502" s="12">
        <x:v>36</x:v>
      </x:c>
      <x:c r="V10502" s="12">
        <x:f>NA()</x:f>
      </x:c>
    </x:row>
    <x:row r="10503">
      <x:c r="A10503">
        <x:v>1943501</x:v>
      </x:c>
      <x:c r="B10503" s="1">
        <x:v>43312.895990162</x:v>
      </x:c>
      <x:c r="C10503" s="6">
        <x:v>202.33468749</x:v>
      </x:c>
      <x:c r="D10503" s="14" t="s">
        <x:v>77</x:v>
      </x:c>
      <x:c r="E10503" s="15">
        <x:v>43278.4138806366</x:v>
      </x:c>
      <x:c r="F10503" t="s">
        <x:v>82</x:v>
      </x:c>
      <x:c r="G10503" s="6">
        <x:v>187.778211306899</x:v>
      </x:c>
      <x:c r="H10503" t="s">
        <x:v>83</x:v>
      </x:c>
      <x:c r="I10503" s="6">
        <x:v>26.3212064691179</x:v>
      </x:c>
      <x:c r="J10503" t="s">
        <x:v>78</x:v>
      </x:c>
      <x:c r="K10503" s="6">
        <x:v>1026</x:v>
      </x:c>
      <x:c r="L10503" t="s">
        <x:v>79</x:v>
      </x:c>
      <x:c r="M10503" t="s">
        <x:v>81</x:v>
      </x:c>
      <x:c r="N10503" s="8">
        <x:v>36</x:v>
      </x:c>
      <x:c r="O10503" s="8">
        <x:v>1</x:v>
      </x:c>
      <x:c r="P10503">
        <x:v>0</x:v>
      </x:c>
      <x:c r="Q10503" s="6">
        <x:v>21.822</x:v>
      </x:c>
      <x:c r="R10503" s="8">
        <x:v>117124.913120505</x:v>
      </x:c>
      <x:c r="S10503" s="12">
        <x:v>284210.077612833</x:v>
      </x:c>
      <x:c r="T10503" s="12">
        <x:v>60.7217402270804</x:v>
      </x:c>
      <x:c r="U10503" s="12">
        <x:v>36</x:v>
      </x:c>
      <x:c r="V10503" s="12">
        <x:f>NA()</x:f>
      </x:c>
    </x:row>
    <x:row r="10504">
      <x:c r="A10504">
        <x:v>1943505</x:v>
      </x:c>
      <x:c r="B10504" s="1">
        <x:v>43312.8960012384</x:v>
      </x:c>
      <x:c r="C10504" s="6">
        <x:v>202.350656933333</x:v>
      </x:c>
      <x:c r="D10504" s="14" t="s">
        <x:v>77</x:v>
      </x:c>
      <x:c r="E10504" s="15">
        <x:v>43278.4138806366</x:v>
      </x:c>
      <x:c r="F10504" t="s">
        <x:v>82</x:v>
      </x:c>
      <x:c r="G10504" s="6">
        <x:v>187.745360160268</x:v>
      </x:c>
      <x:c r="H10504" t="s">
        <x:v>83</x:v>
      </x:c>
      <x:c r="I10504" s="6">
        <x:v>26.3212064691179</x:v>
      </x:c>
      <x:c r="J10504" t="s">
        <x:v>78</x:v>
      </x:c>
      <x:c r="K10504" s="6">
        <x:v>1026</x:v>
      </x:c>
      <x:c r="L10504" t="s">
        <x:v>79</x:v>
      </x:c>
      <x:c r="M10504" t="s">
        <x:v>81</x:v>
      </x:c>
      <x:c r="N10504" s="8">
        <x:v>36</x:v>
      </x:c>
      <x:c r="O10504" s="8">
        <x:v>1</x:v>
      </x:c>
      <x:c r="P10504">
        <x:v>0</x:v>
      </x:c>
      <x:c r="Q10504" s="6">
        <x:v>21.824</x:v>
      </x:c>
      <x:c r="R10504" s="8">
        <x:v>117117.881115781</x:v>
      </x:c>
      <x:c r="S10504" s="12">
        <x:v>284209.353573932</x:v>
      </x:c>
      <x:c r="T10504" s="12">
        <x:v>60.7217402270804</x:v>
      </x:c>
      <x:c r="U10504" s="12">
        <x:v>36</x:v>
      </x:c>
      <x:c r="V10504" s="12">
        <x:f>NA()</x:f>
      </x:c>
    </x:row>
    <x:row r="10505">
      <x:c r="A10505">
        <x:v>1943513</x:v>
      </x:c>
      <x:c r="B10505" s="1">
        <x:v>43312.8960129282</x:v>
      </x:c>
      <x:c r="C10505" s="6">
        <x:v>202.36747338</x:v>
      </x:c>
      <x:c r="D10505" s="14" t="s">
        <x:v>77</x:v>
      </x:c>
      <x:c r="E10505" s="15">
        <x:v>43278.4138806366</x:v>
      </x:c>
      <x:c r="F10505" t="s">
        <x:v>82</x:v>
      </x:c>
      <x:c r="G10505" s="6">
        <x:v>187.795803943392</x:v>
      </x:c>
      <x:c r="H10505" t="s">
        <x:v>83</x:v>
      </x:c>
      <x:c r="I10505" s="6">
        <x:v>26.3150426064699</x:v>
      </x:c>
      <x:c r="J10505" t="s">
        <x:v>78</x:v>
      </x:c>
      <x:c r="K10505" s="6">
        <x:v>1026</x:v>
      </x:c>
      <x:c r="L10505" t="s">
        <x:v>79</x:v>
      </x:c>
      <x:c r="M10505" t="s">
        <x:v>81</x:v>
      </x:c>
      <x:c r="N10505" s="8">
        <x:v>36</x:v>
      </x:c>
      <x:c r="O10505" s="8">
        <x:v>1</x:v>
      </x:c>
      <x:c r="P10505">
        <x:v>0</x:v>
      </x:c>
      <x:c r="Q10505" s="6">
        <x:v>21.823</x:v>
      </x:c>
      <x:c r="R10505" s="8">
        <x:v>117116.931308522</x:v>
      </x:c>
      <x:c r="S10505" s="12">
        <x:v>284210.045506864</x:v>
      </x:c>
      <x:c r="T10505" s="12">
        <x:v>60.7217402270804</x:v>
      </x:c>
      <x:c r="U10505" s="12">
        <x:v>36</x:v>
      </x:c>
      <x:c r="V10505" s="12">
        <x:f>NA()</x:f>
      </x:c>
    </x:row>
    <x:row r="10506">
      <x:c r="A10506">
        <x:v>1943516</x:v>
      </x:c>
      <x:c r="B10506" s="1">
        <x:v>43312.8960246181</x:v>
      </x:c>
      <x:c r="C10506" s="6">
        <x:v>202.384310763333</x:v>
      </x:c>
      <x:c r="D10506" s="14" t="s">
        <x:v>77</x:v>
      </x:c>
      <x:c r="E10506" s="15">
        <x:v>43278.4138806366</x:v>
      </x:c>
      <x:c r="F10506" t="s">
        <x:v>82</x:v>
      </x:c>
      <x:c r="G10506" s="6">
        <x:v>187.696096767565</x:v>
      </x:c>
      <x:c r="H10506" t="s">
        <x:v>83</x:v>
      </x:c>
      <x:c r="I10506" s="6">
        <x:v>26.3212064691179</x:v>
      </x:c>
      <x:c r="J10506" t="s">
        <x:v>78</x:v>
      </x:c>
      <x:c r="K10506" s="6">
        <x:v>1026</x:v>
      </x:c>
      <x:c r="L10506" t="s">
        <x:v>79</x:v>
      </x:c>
      <x:c r="M10506" t="s">
        <x:v>81</x:v>
      </x:c>
      <x:c r="N10506" s="8">
        <x:v>36</x:v>
      </x:c>
      <x:c r="O10506" s="8">
        <x:v>1</x:v>
      </x:c>
      <x:c r="P10506">
        <x:v>0</x:v>
      </x:c>
      <x:c r="Q10506" s="6">
        <x:v>21.827</x:v>
      </x:c>
      <x:c r="R10506" s="8">
        <x:v>117120.388545452</x:v>
      </x:c>
      <x:c r="S10506" s="12">
        <x:v>284200.310303825</x:v>
      </x:c>
      <x:c r="T10506" s="12">
        <x:v>60.7217402270804</x:v>
      </x:c>
      <x:c r="U10506" s="12">
        <x:v>36</x:v>
      </x:c>
      <x:c r="V10506" s="12">
        <x:f>NA()</x:f>
      </x:c>
    </x:row>
    <x:row r="10507">
      <x:c r="A10507">
        <x:v>1943524</x:v>
      </x:c>
      <x:c r="B10507" s="1">
        <x:v>43312.8960363079</x:v>
      </x:c>
      <x:c r="C10507" s="6">
        <x:v>202.401129633333</x:v>
      </x:c>
      <x:c r="D10507" s="14" t="s">
        <x:v>77</x:v>
      </x:c>
      <x:c r="E10507" s="15">
        <x:v>43278.4138806366</x:v>
      </x:c>
      <x:c r="F10507" t="s">
        <x:v>82</x:v>
      </x:c>
      <x:c r="G10507" s="6">
        <x:v>187.794639546448</x:v>
      </x:c>
      <x:c r="H10507" t="s">
        <x:v>83</x:v>
      </x:c>
      <x:c r="I10507" s="6">
        <x:v>26.3212064691179</x:v>
      </x:c>
      <x:c r="J10507" t="s">
        <x:v>78</x:v>
      </x:c>
      <x:c r="K10507" s="6">
        <x:v>1026</x:v>
      </x:c>
      <x:c r="L10507" t="s">
        <x:v>79</x:v>
      </x:c>
      <x:c r="M10507" t="s">
        <x:v>81</x:v>
      </x:c>
      <x:c r="N10507" s="8">
        <x:v>36</x:v>
      </x:c>
      <x:c r="O10507" s="8">
        <x:v>1</x:v>
      </x:c>
      <x:c r="P10507">
        <x:v>0</x:v>
      </x:c>
      <x:c r="Q10507" s="6">
        <x:v>21.821</x:v>
      </x:c>
      <x:c r="R10507" s="8">
        <x:v>117121.853144105</x:v>
      </x:c>
      <x:c r="S10507" s="12">
        <x:v>284208.762710915</x:v>
      </x:c>
      <x:c r="T10507" s="12">
        <x:v>60.7217402270804</x:v>
      </x:c>
      <x:c r="U10507" s="12">
        <x:v>36</x:v>
      </x:c>
      <x:c r="V10507" s="12">
        <x:f>NA()</x:f>
      </x:c>
    </x:row>
    <x:row r="10508">
      <x:c r="A10508">
        <x:v>1943530</x:v>
      </x:c>
      <x:c r="B10508" s="1">
        <x:v>43312.8960479977</x:v>
      </x:c>
      <x:c r="C10508" s="6">
        <x:v>202.417977551667</x:v>
      </x:c>
      <x:c r="D10508" s="14" t="s">
        <x:v>77</x:v>
      </x:c>
      <x:c r="E10508" s="15">
        <x:v>43278.4138806366</x:v>
      </x:c>
      <x:c r="F10508" t="s">
        <x:v>82</x:v>
      </x:c>
      <x:c r="G10508" s="6">
        <x:v>187.794639546448</x:v>
      </x:c>
      <x:c r="H10508" t="s">
        <x:v>83</x:v>
      </x:c>
      <x:c r="I10508" s="6">
        <x:v>26.3212064691179</x:v>
      </x:c>
      <x:c r="J10508" t="s">
        <x:v>78</x:v>
      </x:c>
      <x:c r="K10508" s="6">
        <x:v>1026</x:v>
      </x:c>
      <x:c r="L10508" t="s">
        <x:v>79</x:v>
      </x:c>
      <x:c r="M10508" t="s">
        <x:v>81</x:v>
      </x:c>
      <x:c r="N10508" s="8">
        <x:v>36</x:v>
      </x:c>
      <x:c r="O10508" s="8">
        <x:v>1</x:v>
      </x:c>
      <x:c r="P10508">
        <x:v>0</x:v>
      </x:c>
      <x:c r="Q10508" s="6">
        <x:v>21.821</x:v>
      </x:c>
      <x:c r="R10508" s="8">
        <x:v>117125.934847413</x:v>
      </x:c>
      <x:c r="S10508" s="12">
        <x:v>284214.65427492</x:v>
      </x:c>
      <x:c r="T10508" s="12">
        <x:v>60.7217402270804</x:v>
      </x:c>
      <x:c r="U10508" s="12">
        <x:v>36</x:v>
      </x:c>
      <x:c r="V10508" s="12">
        <x:f>NA()</x:f>
      </x:c>
    </x:row>
    <x:row r="10509">
      <x:c r="A10509">
        <x:v>1943532</x:v>
      </x:c>
      <x:c r="B10509" s="1">
        <x:v>43312.8960591435</x:v>
      </x:c>
      <x:c r="C10509" s="6">
        <x:v>202.434008201667</x:v>
      </x:c>
      <x:c r="D10509" s="14" t="s">
        <x:v>77</x:v>
      </x:c>
      <x:c r="E10509" s="15">
        <x:v>43278.4138806366</x:v>
      </x:c>
      <x:c r="F10509" t="s">
        <x:v>82</x:v>
      </x:c>
      <x:c r="G10509" s="6">
        <x:v>187.745360160268</x:v>
      </x:c>
      <x:c r="H10509" t="s">
        <x:v>83</x:v>
      </x:c>
      <x:c r="I10509" s="6">
        <x:v>26.3212064691179</x:v>
      </x:c>
      <x:c r="J10509" t="s">
        <x:v>78</x:v>
      </x:c>
      <x:c r="K10509" s="6">
        <x:v>1026</x:v>
      </x:c>
      <x:c r="L10509" t="s">
        <x:v>79</x:v>
      </x:c>
      <x:c r="M10509" t="s">
        <x:v>81</x:v>
      </x:c>
      <x:c r="N10509" s="8">
        <x:v>36</x:v>
      </x:c>
      <x:c r="O10509" s="8">
        <x:v>1</x:v>
      </x:c>
      <x:c r="P10509">
        <x:v>0</x:v>
      </x:c>
      <x:c r="Q10509" s="6">
        <x:v>21.824</x:v>
      </x:c>
      <x:c r="R10509" s="8">
        <x:v>117124.10155421</x:v>
      </x:c>
      <x:c r="S10509" s="12">
        <x:v>284208.251344262</x:v>
      </x:c>
      <x:c r="T10509" s="12">
        <x:v>60.7217402270804</x:v>
      </x:c>
      <x:c r="U10509" s="12">
        <x:v>36</x:v>
      </x:c>
      <x:c r="V10509" s="12">
        <x:f>NA()</x:f>
      </x:c>
    </x:row>
    <x:row r="10510">
      <x:c r="A10510">
        <x:v>1943539</x:v>
      </x:c>
      <x:c r="B10510" s="1">
        <x:v>43312.8960708333</x:v>
      </x:c>
      <x:c r="C10510" s="6">
        <x:v>202.450831973333</x:v>
      </x:c>
      <x:c r="D10510" s="14" t="s">
        <x:v>77</x:v>
      </x:c>
      <x:c r="E10510" s="15">
        <x:v>43278.4138806366</x:v>
      </x:c>
      <x:c r="F10510" t="s">
        <x:v>82</x:v>
      </x:c>
      <x:c r="G10510" s="6">
        <x:v>187.812233355838</x:v>
      </x:c>
      <x:c r="H10510" t="s">
        <x:v>83</x:v>
      </x:c>
      <x:c r="I10510" s="6">
        <x:v>26.3150426064699</x:v>
      </x:c>
      <x:c r="J10510" t="s">
        <x:v>78</x:v>
      </x:c>
      <x:c r="K10510" s="6">
        <x:v>1026</x:v>
      </x:c>
      <x:c r="L10510" t="s">
        <x:v>79</x:v>
      </x:c>
      <x:c r="M10510" t="s">
        <x:v>81</x:v>
      </x:c>
      <x:c r="N10510" s="8">
        <x:v>36</x:v>
      </x:c>
      <x:c r="O10510" s="8">
        <x:v>1</x:v>
      </x:c>
      <x:c r="P10510">
        <x:v>0</x:v>
      </x:c>
      <x:c r="Q10510" s="6">
        <x:v>21.822</x:v>
      </x:c>
      <x:c r="R10510" s="8">
        <x:v>117119.03258827</x:v>
      </x:c>
      <x:c r="S10510" s="12">
        <x:v>284210.371514261</x:v>
      </x:c>
      <x:c r="T10510" s="12">
        <x:v>60.7217402270804</x:v>
      </x:c>
      <x:c r="U10510" s="12">
        <x:v>36</x:v>
      </x:c>
      <x:c r="V10510" s="12">
        <x:f>NA()</x:f>
      </x:c>
    </x:row>
    <x:row r="10511">
      <x:c r="A10511">
        <x:v>1943547</x:v>
      </x:c>
      <x:c r="B10511" s="1">
        <x:v>43312.8960824884</x:v>
      </x:c>
      <x:c r="C10511" s="6">
        <x:v>202.46765662</x:v>
      </x:c>
      <x:c r="D10511" s="14" t="s">
        <x:v>77</x:v>
      </x:c>
      <x:c r="E10511" s="15">
        <x:v>43278.4138806366</x:v>
      </x:c>
      <x:c r="F10511" t="s">
        <x:v>82</x:v>
      </x:c>
      <x:c r="G10511" s="6">
        <x:v>187.761784844926</x:v>
      </x:c>
      <x:c r="H10511" t="s">
        <x:v>83</x:v>
      </x:c>
      <x:c r="I10511" s="6">
        <x:v>26.3212064691179</x:v>
      </x:c>
      <x:c r="J10511" t="s">
        <x:v>78</x:v>
      </x:c>
      <x:c r="K10511" s="6">
        <x:v>1026</x:v>
      </x:c>
      <x:c r="L10511" t="s">
        <x:v>79</x:v>
      </x:c>
      <x:c r="M10511" t="s">
        <x:v>81</x:v>
      </x:c>
      <x:c r="N10511" s="8">
        <x:v>36</x:v>
      </x:c>
      <x:c r="O10511" s="8">
        <x:v>1</x:v>
      </x:c>
      <x:c r="P10511">
        <x:v>0</x:v>
      </x:c>
      <x:c r="Q10511" s="6">
        <x:v>21.823</x:v>
      </x:c>
      <x:c r="R10511" s="8">
        <x:v>117123.890967256</x:v>
      </x:c>
      <x:c r="S10511" s="12">
        <x:v>284206.121986956</x:v>
      </x:c>
      <x:c r="T10511" s="12">
        <x:v>60.7217402270804</x:v>
      </x:c>
      <x:c r="U10511" s="12">
        <x:v>36</x:v>
      </x:c>
      <x:c r="V10511" s="12">
        <x:f>NA()</x:f>
      </x:c>
    </x:row>
    <x:row r="10512">
      <x:c r="A10512">
        <x:v>1943554</x:v>
      </x:c>
      <x:c r="B10512" s="1">
        <x:v>43312.8960939468</x:v>
      </x:c>
      <x:c r="C10512" s="6">
        <x:v>202.484092106667</x:v>
      </x:c>
      <x:c r="D10512" s="14" t="s">
        <x:v>77</x:v>
      </x:c>
      <x:c r="E10512" s="15">
        <x:v>43278.4138806366</x:v>
      </x:c>
      <x:c r="F10512" t="s">
        <x:v>82</x:v>
      </x:c>
      <x:c r="G10512" s="6">
        <x:v>187.794639546448</x:v>
      </x:c>
      <x:c r="H10512" t="s">
        <x:v>83</x:v>
      </x:c>
      <x:c r="I10512" s="6">
        <x:v>26.3212064691179</x:v>
      </x:c>
      <x:c r="J10512" t="s">
        <x:v>78</x:v>
      </x:c>
      <x:c r="K10512" s="6">
        <x:v>1026</x:v>
      </x:c>
      <x:c r="L10512" t="s">
        <x:v>79</x:v>
      </x:c>
      <x:c r="M10512" t="s">
        <x:v>81</x:v>
      </x:c>
      <x:c r="N10512" s="8">
        <x:v>36</x:v>
      </x:c>
      <x:c r="O10512" s="8">
        <x:v>1</x:v>
      </x:c>
      <x:c r="P10512">
        <x:v>0</x:v>
      </x:c>
      <x:c r="Q10512" s="6">
        <x:v>21.821</x:v>
      </x:c>
      <x:c r="R10512" s="8">
        <x:v>117125.541779084</x:v>
      </x:c>
      <x:c r="S10512" s="12">
        <x:v>284212.938309997</x:v>
      </x:c>
      <x:c r="T10512" s="12">
        <x:v>60.7217402270804</x:v>
      </x:c>
      <x:c r="U10512" s="12">
        <x:v>36</x:v>
      </x:c>
      <x:c r="V10512" s="12">
        <x:f>NA()</x:f>
      </x:c>
    </x:row>
    <x:row r="10513">
      <x:c r="A10513">
        <x:v>1943556</x:v>
      </x:c>
      <x:c r="B10513" s="1">
        <x:v>43312.8961056366</x:v>
      </x:c>
      <x:c r="C10513" s="6">
        <x:v>202.500931428333</x:v>
      </x:c>
      <x:c r="D10513" s="14" t="s">
        <x:v>77</x:v>
      </x:c>
      <x:c r="E10513" s="15">
        <x:v>43278.4138806366</x:v>
      </x:c>
      <x:c r="F10513" t="s">
        <x:v>82</x:v>
      </x:c>
      <x:c r="G10513" s="6">
        <x:v>187.744193026946</x:v>
      </x:c>
      <x:c r="H10513" t="s">
        <x:v>83</x:v>
      </x:c>
      <x:c r="I10513" s="6">
        <x:v>26.3273703430823</x:v>
      </x:c>
      <x:c r="J10513" t="s">
        <x:v>78</x:v>
      </x:c>
      <x:c r="K10513" s="6">
        <x:v>1026</x:v>
      </x:c>
      <x:c r="L10513" t="s">
        <x:v>79</x:v>
      </x:c>
      <x:c r="M10513" t="s">
        <x:v>81</x:v>
      </x:c>
      <x:c r="N10513" s="8">
        <x:v>36</x:v>
      </x:c>
      <x:c r="O10513" s="8">
        <x:v>1</x:v>
      </x:c>
      <x:c r="P10513">
        <x:v>0</x:v>
      </x:c>
      <x:c r="Q10513" s="6">
        <x:v>21.822</x:v>
      </x:c>
      <x:c r="R10513" s="8">
        <x:v>117126.453736519</x:v>
      </x:c>
      <x:c r="S10513" s="12">
        <x:v>284228.677219748</x:v>
      </x:c>
      <x:c r="T10513" s="12">
        <x:v>60.7217402270804</x:v>
      </x:c>
      <x:c r="U10513" s="12">
        <x:v>36</x:v>
      </x:c>
      <x:c r="V10513" s="12">
        <x:f>NA()</x:f>
      </x:c>
    </x:row>
    <x:row r="10514">
      <x:c r="A10514">
        <x:v>1943566</x:v>
      </x:c>
      <x:c r="B10514" s="1">
        <x:v>43312.8961173611</x:v>
      </x:c>
      <x:c r="C10514" s="6">
        <x:v>202.517831396667</x:v>
      </x:c>
      <x:c r="D10514" s="14" t="s">
        <x:v>77</x:v>
      </x:c>
      <x:c r="E10514" s="15">
        <x:v>43278.4138806366</x:v>
      </x:c>
      <x:c r="F10514" t="s">
        <x:v>82</x:v>
      </x:c>
      <x:c r="G10514" s="6">
        <x:v>187.727769515124</x:v>
      </x:c>
      <x:c r="H10514" t="s">
        <x:v>83</x:v>
      </x:c>
      <x:c r="I10514" s="6">
        <x:v>26.3273703430823</x:v>
      </x:c>
      <x:c r="J10514" t="s">
        <x:v>78</x:v>
      </x:c>
      <x:c r="K10514" s="6">
        <x:v>1026</x:v>
      </x:c>
      <x:c r="L10514" t="s">
        <x:v>79</x:v>
      </x:c>
      <x:c r="M10514" t="s">
        <x:v>81</x:v>
      </x:c>
      <x:c r="N10514" s="8">
        <x:v>36</x:v>
      </x:c>
      <x:c r="O10514" s="8">
        <x:v>1</x:v>
      </x:c>
      <x:c r="P10514">
        <x:v>0</x:v>
      </x:c>
      <x:c r="Q10514" s="6">
        <x:v>21.823</x:v>
      </x:c>
      <x:c r="R10514" s="8">
        <x:v>117136.935446191</x:v>
      </x:c>
      <x:c r="S10514" s="12">
        <x:v>284215.57094552</x:v>
      </x:c>
      <x:c r="T10514" s="12">
        <x:v>60.7217402270804</x:v>
      </x:c>
      <x:c r="U10514" s="12">
        <x:v>36</x:v>
      </x:c>
      <x:c r="V10514" s="12">
        <x:f>NA()</x:f>
      </x:c>
    </x:row>
    <x:row r="10515">
      <x:c r="A10515">
        <x:v>1943571</x:v>
      </x:c>
      <x:c r="B10515" s="1">
        <x:v>43312.8961285069</x:v>
      </x:c>
      <x:c r="C10515" s="6">
        <x:v>202.533887141667</x:v>
      </x:c>
      <x:c r="D10515" s="14" t="s">
        <x:v>77</x:v>
      </x:c>
      <x:c r="E10515" s="15">
        <x:v>43278.4138806366</x:v>
      </x:c>
      <x:c r="F10515" t="s">
        <x:v>82</x:v>
      </x:c>
      <x:c r="G10515" s="6">
        <x:v>187.727769515124</x:v>
      </x:c>
      <x:c r="H10515" t="s">
        <x:v>83</x:v>
      </x:c>
      <x:c r="I10515" s="6">
        <x:v>26.3273703430823</x:v>
      </x:c>
      <x:c r="J10515" t="s">
        <x:v>78</x:v>
      </x:c>
      <x:c r="K10515" s="6">
        <x:v>1026</x:v>
      </x:c>
      <x:c r="L10515" t="s">
        <x:v>79</x:v>
      </x:c>
      <x:c r="M10515" t="s">
        <x:v>81</x:v>
      </x:c>
      <x:c r="N10515" s="8">
        <x:v>36</x:v>
      </x:c>
      <x:c r="O10515" s="8">
        <x:v>1</x:v>
      </x:c>
      <x:c r="P10515">
        <x:v>0</x:v>
      </x:c>
      <x:c r="Q10515" s="6">
        <x:v>21.823</x:v>
      </x:c>
      <x:c r="R10515" s="8">
        <x:v>117126.736195134</x:v>
      </x:c>
      <x:c r="S10515" s="12">
        <x:v>284218.577361969</x:v>
      </x:c>
      <x:c r="T10515" s="12">
        <x:v>60.7217402270804</x:v>
      </x:c>
      <x:c r="U10515" s="12">
        <x:v>36</x:v>
      </x:c>
      <x:c r="V10515" s="12">
        <x:f>NA()</x:f>
      </x:c>
    </x:row>
    <x:row r="10516">
      <x:c r="A10516">
        <x:v>1943575</x:v>
      </x:c>
      <x:c r="B10516" s="1">
        <x:v>43312.8961401968</x:v>
      </x:c>
      <x:c r="C10516" s="6">
        <x:v>202.550755393333</x:v>
      </x:c>
      <x:c r="D10516" s="14" t="s">
        <x:v>77</x:v>
      </x:c>
      <x:c r="E10516" s="15">
        <x:v>43278.4138806366</x:v>
      </x:c>
      <x:c r="F10516" t="s">
        <x:v>82</x:v>
      </x:c>
      <x:c r="G10516" s="6">
        <x:v>187.761784844926</x:v>
      </x:c>
      <x:c r="H10516" t="s">
        <x:v>83</x:v>
      </x:c>
      <x:c r="I10516" s="6">
        <x:v>26.3212064691179</x:v>
      </x:c>
      <x:c r="J10516" t="s">
        <x:v>78</x:v>
      </x:c>
      <x:c r="K10516" s="6">
        <x:v>1026</x:v>
      </x:c>
      <x:c r="L10516" t="s">
        <x:v>79</x:v>
      </x:c>
      <x:c r="M10516" t="s">
        <x:v>81</x:v>
      </x:c>
      <x:c r="N10516" s="8">
        <x:v>36</x:v>
      </x:c>
      <x:c r="O10516" s="8">
        <x:v>1</x:v>
      </x:c>
      <x:c r="P10516">
        <x:v>0</x:v>
      </x:c>
      <x:c r="Q10516" s="6">
        <x:v>21.823</x:v>
      </x:c>
      <x:c r="R10516" s="8">
        <x:v>117128.296072624</x:v>
      </x:c>
      <x:c r="S10516" s="12">
        <x:v>284227.322340508</x:v>
      </x:c>
      <x:c r="T10516" s="12">
        <x:v>60.7217402270804</x:v>
      </x:c>
      <x:c r="U10516" s="12">
        <x:v>36</x:v>
      </x:c>
      <x:c r="V10516" s="12">
        <x:f>NA()</x:f>
      </x:c>
    </x:row>
    <x:row r="10517">
      <x:c r="A10517">
        <x:v>1943582</x:v>
      </x:c>
      <x:c r="B10517" s="1">
        <x:v>43312.8961518866</x:v>
      </x:c>
      <x:c r="C10517" s="6">
        <x:v>202.567584501667</x:v>
      </x:c>
      <x:c r="D10517" s="14" t="s">
        <x:v>77</x:v>
      </x:c>
      <x:c r="E10517" s="15">
        <x:v>43278.4138806366</x:v>
      </x:c>
      <x:c r="F10517" t="s">
        <x:v>82</x:v>
      </x:c>
      <x:c r="G10517" s="6">
        <x:v>187.795803943392</x:v>
      </x:c>
      <x:c r="H10517" t="s">
        <x:v>83</x:v>
      </x:c>
      <x:c r="I10517" s="6">
        <x:v>26.3150426064699</x:v>
      </x:c>
      <x:c r="J10517" t="s">
        <x:v>78</x:v>
      </x:c>
      <x:c r="K10517" s="6">
        <x:v>1026</x:v>
      </x:c>
      <x:c r="L10517" t="s">
        <x:v>79</x:v>
      </x:c>
      <x:c r="M10517" t="s">
        <x:v>81</x:v>
      </x:c>
      <x:c r="N10517" s="8">
        <x:v>36</x:v>
      </x:c>
      <x:c r="O10517" s="8">
        <x:v>1</x:v>
      </x:c>
      <x:c r="P10517">
        <x:v>0</x:v>
      </x:c>
      <x:c r="Q10517" s="6">
        <x:v>21.823</x:v>
      </x:c>
      <x:c r="R10517" s="8">
        <x:v>117135.084074774</x:v>
      </x:c>
      <x:c r="S10517" s="12">
        <x:v>284219.192368226</x:v>
      </x:c>
      <x:c r="T10517" s="12">
        <x:v>60.7217402270804</x:v>
      </x:c>
      <x:c r="U10517" s="12">
        <x:v>36</x:v>
      </x:c>
      <x:c r="V10517" s="12">
        <x:f>NA()</x:f>
      </x:c>
    </x:row>
    <x:row r="10518">
      <x:c r="A10518">
        <x:v>1943591</x:v>
      </x:c>
      <x:c r="B10518" s="1">
        <x:v>43312.8961635764</x:v>
      </x:c>
      <x:c r="C10518" s="6">
        <x:v>202.584419771667</x:v>
      </x:c>
      <x:c r="D10518" s="14" t="s">
        <x:v>77</x:v>
      </x:c>
      <x:c r="E10518" s="15">
        <x:v>43278.4138806366</x:v>
      </x:c>
      <x:c r="F10518" t="s">
        <x:v>82</x:v>
      </x:c>
      <x:c r="G10518" s="6">
        <x:v>187.778211306899</x:v>
      </x:c>
      <x:c r="H10518" t="s">
        <x:v>83</x:v>
      </x:c>
      <x:c r="I10518" s="6">
        <x:v>26.3212064691179</x:v>
      </x:c>
      <x:c r="J10518" t="s">
        <x:v>78</x:v>
      </x:c>
      <x:c r="K10518" s="6">
        <x:v>1026</x:v>
      </x:c>
      <x:c r="L10518" t="s">
        <x:v>79</x:v>
      </x:c>
      <x:c r="M10518" t="s">
        <x:v>81</x:v>
      </x:c>
      <x:c r="N10518" s="8">
        <x:v>36</x:v>
      </x:c>
      <x:c r="O10518" s="8">
        <x:v>1</x:v>
      </x:c>
      <x:c r="P10518">
        <x:v>0</x:v>
      </x:c>
      <x:c r="Q10518" s="6">
        <x:v>21.822</x:v>
      </x:c>
      <x:c r="R10518" s="8">
        <x:v>117120.125712348</x:v>
      </x:c>
      <x:c r="S10518" s="12">
        <x:v>284208.101769921</x:v>
      </x:c>
      <x:c r="T10518" s="12">
        <x:v>60.7217402270804</x:v>
      </x:c>
      <x:c r="U10518" s="12">
        <x:v>36</x:v>
      </x:c>
      <x:c r="V10518" s="12">
        <x:f>NA()</x:f>
      </x:c>
    </x:row>
    <x:row r="10519">
      <x:c r="A10519">
        <x:v>1943593</x:v>
      </x:c>
      <x:c r="B10519" s="1">
        <x:v>43312.8961752662</x:v>
      </x:c>
      <x:c r="C10519" s="6">
        <x:v>202.60125134</x:v>
      </x:c>
      <x:c r="D10519" s="14" t="s">
        <x:v>77</x:v>
      </x:c>
      <x:c r="E10519" s="15">
        <x:v>43278.4138806366</x:v>
      </x:c>
      <x:c r="F10519" t="s">
        <x:v>82</x:v>
      </x:c>
      <x:c r="G10519" s="6">
        <x:v>187.828664546177</x:v>
      </x:c>
      <x:c r="H10519" t="s">
        <x:v>83</x:v>
      </x:c>
      <x:c r="I10519" s="6">
        <x:v>26.3150426064699</x:v>
      </x:c>
      <x:c r="J10519" t="s">
        <x:v>78</x:v>
      </x:c>
      <x:c r="K10519" s="6">
        <x:v>1026</x:v>
      </x:c>
      <x:c r="L10519" t="s">
        <x:v>79</x:v>
      </x:c>
      <x:c r="M10519" t="s">
        <x:v>81</x:v>
      </x:c>
      <x:c r="N10519" s="8">
        <x:v>36</x:v>
      </x:c>
      <x:c r="O10519" s="8">
        <x:v>1</x:v>
      </x:c>
      <x:c r="P10519">
        <x:v>0</x:v>
      </x:c>
      <x:c r="Q10519" s="6">
        <x:v>21.821</x:v>
      </x:c>
      <x:c r="R10519" s="8">
        <x:v>117125.836357256</x:v>
      </x:c>
      <x:c r="S10519" s="12">
        <x:v>284216.484485942</x:v>
      </x:c>
      <x:c r="T10519" s="12">
        <x:v>60.7217402270804</x:v>
      </x:c>
      <x:c r="U10519" s="12">
        <x:v>36</x:v>
      </x:c>
      <x:c r="V10519" s="12">
        <x:f>NA()</x:f>
      </x:c>
    </x:row>
    <x:row r="10520">
      <x:c r="A10520">
        <x:v>1943598</x:v>
      </x:c>
      <x:c r="B10520" s="1">
        <x:v>43312.8961864236</x:v>
      </x:c>
      <x:c r="C10520" s="6">
        <x:v>202.617265748333</x:v>
      </x:c>
      <x:c r="D10520" s="14" t="s">
        <x:v>77</x:v>
      </x:c>
      <x:c r="E10520" s="15">
        <x:v>43278.4138806366</x:v>
      </x:c>
      <x:c r="F10520" t="s">
        <x:v>82</x:v>
      </x:c>
      <x:c r="G10520" s="6">
        <x:v>187.812233355838</x:v>
      </x:c>
      <x:c r="H10520" t="s">
        <x:v>83</x:v>
      </x:c>
      <x:c r="I10520" s="6">
        <x:v>26.3150426064699</x:v>
      </x:c>
      <x:c r="J10520" t="s">
        <x:v>78</x:v>
      </x:c>
      <x:c r="K10520" s="6">
        <x:v>1026</x:v>
      </x:c>
      <x:c r="L10520" t="s">
        <x:v>79</x:v>
      </x:c>
      <x:c r="M10520" t="s">
        <x:v>81</x:v>
      </x:c>
      <x:c r="N10520" s="8">
        <x:v>36</x:v>
      </x:c>
      <x:c r="O10520" s="8">
        <x:v>1</x:v>
      </x:c>
      <x:c r="P10520">
        <x:v>0</x:v>
      </x:c>
      <x:c r="Q10520" s="6">
        <x:v>21.822</x:v>
      </x:c>
      <x:c r="R10520" s="8">
        <x:v>117124.524380891</x:v>
      </x:c>
      <x:c r="S10520" s="12">
        <x:v>284212.038136546</x:v>
      </x:c>
      <x:c r="T10520" s="12">
        <x:v>60.7217402270804</x:v>
      </x:c>
      <x:c r="U10520" s="12">
        <x:v>36</x:v>
      </x:c>
      <x:c r="V10520" s="12">
        <x:f>NA()</x:f>
      </x:c>
    </x:row>
    <x:row r="10521">
      <x:c r="A10521">
        <x:v>1943606</x:v>
      </x:c>
      <x:c r="B10521" s="1">
        <x:v>43312.8961981134</x:v>
      </x:c>
      <x:c r="C10521" s="6">
        <x:v>202.634114018333</x:v>
      </x:c>
      <x:c r="D10521" s="14" t="s">
        <x:v>77</x:v>
      </x:c>
      <x:c r="E10521" s="15">
        <x:v>43278.4138806366</x:v>
      </x:c>
      <x:c r="F10521" t="s">
        <x:v>82</x:v>
      </x:c>
      <x:c r="G10521" s="6">
        <x:v>187.827501359321</x:v>
      </x:c>
      <x:c r="H10521" t="s">
        <x:v>83</x:v>
      </x:c>
      <x:c r="I10521" s="6">
        <x:v>26.3212064691179</x:v>
      </x:c>
      <x:c r="J10521" t="s">
        <x:v>78</x:v>
      </x:c>
      <x:c r="K10521" s="6">
        <x:v>1026</x:v>
      </x:c>
      <x:c r="L10521" t="s">
        <x:v>79</x:v>
      </x:c>
      <x:c r="M10521" t="s">
        <x:v>81</x:v>
      </x:c>
      <x:c r="N10521" s="8">
        <x:v>36</x:v>
      </x:c>
      <x:c r="O10521" s="8">
        <x:v>1</x:v>
      </x:c>
      <x:c r="P10521">
        <x:v>0</x:v>
      </x:c>
      <x:c r="Q10521" s="6">
        <x:v>21.819</x:v>
      </x:c>
      <x:c r="R10521" s="8">
        <x:v>117126.89808561</x:v>
      </x:c>
      <x:c r="S10521" s="12">
        <x:v>284221.46190065</x:v>
      </x:c>
      <x:c r="T10521" s="12">
        <x:v>60.7217402270804</x:v>
      </x:c>
      <x:c r="U10521" s="12">
        <x:v>36</x:v>
      </x:c>
      <x:c r="V10521" s="12">
        <x:f>NA()</x:f>
      </x:c>
    </x:row>
    <x:row r="10522">
      <x:c r="A10522">
        <x:v>1943612</x:v>
      </x:c>
      <x:c r="B10522" s="1">
        <x:v>43312.8962098032</x:v>
      </x:c>
      <x:c r="C10522" s="6">
        <x:v>202.6509327</x:v>
      </x:c>
      <x:c r="D10522" s="14" t="s">
        <x:v>77</x:v>
      </x:c>
      <x:c r="E10522" s="15">
        <x:v>43278.4138806366</x:v>
      </x:c>
      <x:c r="F10522" t="s">
        <x:v>82</x:v>
      </x:c>
      <x:c r="G10522" s="6">
        <x:v>187.761784844926</x:v>
      </x:c>
      <x:c r="H10522" t="s">
        <x:v>83</x:v>
      </x:c>
      <x:c r="I10522" s="6">
        <x:v>26.3212064691179</x:v>
      </x:c>
      <x:c r="J10522" t="s">
        <x:v>78</x:v>
      </x:c>
      <x:c r="K10522" s="6">
        <x:v>1026</x:v>
      </x:c>
      <x:c r="L10522" t="s">
        <x:v>79</x:v>
      </x:c>
      <x:c r="M10522" t="s">
        <x:v>81</x:v>
      </x:c>
      <x:c r="N10522" s="8">
        <x:v>36</x:v>
      </x:c>
      <x:c r="O10522" s="8">
        <x:v>1</x:v>
      </x:c>
      <x:c r="P10522">
        <x:v>0</x:v>
      </x:c>
      <x:c r="Q10522" s="6">
        <x:v>21.823</x:v>
      </x:c>
      <x:c r="R10522" s="8">
        <x:v>117119.278742179</x:v>
      </x:c>
      <x:c r="S10522" s="12">
        <x:v>284205.613932348</x:v>
      </x:c>
      <x:c r="T10522" s="12">
        <x:v>60.7217402270804</x:v>
      </x:c>
      <x:c r="U10522" s="12">
        <x:v>36</x:v>
      </x:c>
      <x:c r="V10522" s="12">
        <x:f>NA()</x:f>
      </x:c>
    </x:row>
    <x:row r="10523">
      <x:c r="A10523">
        <x:v>1943620</x:v>
      </x:c>
      <x:c r="B10523" s="1">
        <x:v>43312.8962215278</x:v>
      </x:c>
      <x:c r="C10523" s="6">
        <x:v>202.667830798333</x:v>
      </x:c>
      <x:c r="D10523" s="14" t="s">
        <x:v>77</x:v>
      </x:c>
      <x:c r="E10523" s="15">
        <x:v>43278.4138806366</x:v>
      </x:c>
      <x:c r="F10523" t="s">
        <x:v>82</x:v>
      </x:c>
      <x:c r="G10523" s="6">
        <x:v>187.845097514673</x:v>
      </x:c>
      <x:c r="H10523" t="s">
        <x:v>83</x:v>
      </x:c>
      <x:c r="I10523" s="6">
        <x:v>26.3150426064699</x:v>
      </x:c>
      <x:c r="J10523" t="s">
        <x:v>78</x:v>
      </x:c>
      <x:c r="K10523" s="6">
        <x:v>1026</x:v>
      </x:c>
      <x:c r="L10523" t="s">
        <x:v>79</x:v>
      </x:c>
      <x:c r="M10523" t="s">
        <x:v>81</x:v>
      </x:c>
      <x:c r="N10523" s="8">
        <x:v>36</x:v>
      </x:c>
      <x:c r="O10523" s="8">
        <x:v>1</x:v>
      </x:c>
      <x:c r="P10523">
        <x:v>0</x:v>
      </x:c>
      <x:c r="Q10523" s="6">
        <x:v>21.82</x:v>
      </x:c>
      <x:c r="R10523" s="8">
        <x:v>117123.771835774</x:v>
      </x:c>
      <x:c r="S10523" s="12">
        <x:v>284220.691561446</x:v>
      </x:c>
      <x:c r="T10523" s="12">
        <x:v>60.7217402270804</x:v>
      </x:c>
      <x:c r="U10523" s="12">
        <x:v>36</x:v>
      </x:c>
      <x:c r="V10523" s="12">
        <x:f>NA()</x:f>
      </x:c>
    </x:row>
    <x:row r="10524">
      <x:c r="A10524">
        <x:v>1943624</x:v>
      </x:c>
      <x:c r="B10524" s="1">
        <x:v>43312.8962327199</x:v>
      </x:c>
      <x:c r="C10524" s="6">
        <x:v>202.68394106</x:v>
      </x:c>
      <x:c r="D10524" s="14" t="s">
        <x:v>77</x:v>
      </x:c>
      <x:c r="E10524" s="15">
        <x:v>43278.4138806366</x:v>
      </x:c>
      <x:c r="F10524" t="s">
        <x:v>82</x:v>
      </x:c>
      <x:c r="G10524" s="6">
        <x:v>187.811069563835</x:v>
      </x:c>
      <x:c r="H10524" t="s">
        <x:v>83</x:v>
      </x:c>
      <x:c r="I10524" s="6">
        <x:v>26.3212064691179</x:v>
      </x:c>
      <x:c r="J10524" t="s">
        <x:v>78</x:v>
      </x:c>
      <x:c r="K10524" s="6">
        <x:v>1026</x:v>
      </x:c>
      <x:c r="L10524" t="s">
        <x:v>79</x:v>
      </x:c>
      <x:c r="M10524" t="s">
        <x:v>81</x:v>
      </x:c>
      <x:c r="N10524" s="8">
        <x:v>36</x:v>
      </x:c>
      <x:c r="O10524" s="8">
        <x:v>1</x:v>
      </x:c>
      <x:c r="P10524">
        <x:v>0</x:v>
      </x:c>
      <x:c r="Q10524" s="6">
        <x:v>21.82</x:v>
      </x:c>
      <x:c r="R10524" s="8">
        <x:v>117121.495802837</x:v>
      </x:c>
      <x:c r="S10524" s="12">
        <x:v>284210.143316448</x:v>
      </x:c>
      <x:c r="T10524" s="12">
        <x:v>60.7217402270804</x:v>
      </x:c>
      <x:c r="U10524" s="12">
        <x:v>36</x:v>
      </x:c>
      <x:c r="V10524" s="12">
        <x:f>NA()</x:f>
      </x:c>
    </x:row>
    <x:row r="10525">
      <x:c r="A10525">
        <x:v>1943630</x:v>
      </x:c>
      <x:c r="B10525" s="1">
        <x:v>43312.8962444097</x:v>
      </x:c>
      <x:c r="C10525" s="6">
        <x:v>202.700821545</x:v>
      </x:c>
      <x:c r="D10525" s="14" t="s">
        <x:v>77</x:v>
      </x:c>
      <x:c r="E10525" s="15">
        <x:v>43278.4138806366</x:v>
      </x:c>
      <x:c r="F10525" t="s">
        <x:v>82</x:v>
      </x:c>
      <x:c r="G10525" s="6">
        <x:v>187.795803943392</x:v>
      </x:c>
      <x:c r="H10525" t="s">
        <x:v>83</x:v>
      </x:c>
      <x:c r="I10525" s="6">
        <x:v>26.3150426064699</x:v>
      </x:c>
      <x:c r="J10525" t="s">
        <x:v>78</x:v>
      </x:c>
      <x:c r="K10525" s="6">
        <x:v>1026</x:v>
      </x:c>
      <x:c r="L10525" t="s">
        <x:v>79</x:v>
      </x:c>
      <x:c r="M10525" t="s">
        <x:v>81</x:v>
      </x:c>
      <x:c r="N10525" s="8">
        <x:v>36</x:v>
      </x:c>
      <x:c r="O10525" s="8">
        <x:v>1</x:v>
      </x:c>
      <x:c r="P10525">
        <x:v>0</x:v>
      </x:c>
      <x:c r="Q10525" s="6">
        <x:v>21.823</x:v>
      </x:c>
      <x:c r="R10525" s="8">
        <x:v>117113.19258409</x:v>
      </x:c>
      <x:c r="S10525" s="12">
        <x:v>284219.680986228</x:v>
      </x:c>
      <x:c r="T10525" s="12">
        <x:v>60.7217402270804</x:v>
      </x:c>
      <x:c r="U10525" s="12">
        <x:v>36</x:v>
      </x:c>
      <x:c r="V10525" s="12">
        <x:f>NA()</x:f>
      </x:c>
    </x:row>
    <x:row r="10526">
      <x:c r="A10526">
        <x:v>1943636</x:v>
      </x:c>
      <x:c r="B10526" s="1">
        <x:v>43312.8962561343</x:v>
      </x:c>
      <x:c r="C10526" s="6">
        <x:v>202.717689778333</x:v>
      </x:c>
      <x:c r="D10526" s="14" t="s">
        <x:v>77</x:v>
      </x:c>
      <x:c r="E10526" s="15">
        <x:v>43278.4138806366</x:v>
      </x:c>
      <x:c r="F10526" t="s">
        <x:v>82</x:v>
      </x:c>
      <x:c r="G10526" s="6">
        <x:v>187.793474227009</x:v>
      </x:c>
      <x:c r="H10526" t="s">
        <x:v>83</x:v>
      </x:c>
      <x:c r="I10526" s="6">
        <x:v>26.3273703430823</x:v>
      </x:c>
      <x:c r="J10526" t="s">
        <x:v>78</x:v>
      </x:c>
      <x:c r="K10526" s="6">
        <x:v>1026</x:v>
      </x:c>
      <x:c r="L10526" t="s">
        <x:v>79</x:v>
      </x:c>
      <x:c r="M10526" t="s">
        <x:v>81</x:v>
      </x:c>
      <x:c r="N10526" s="8">
        <x:v>36</x:v>
      </x:c>
      <x:c r="O10526" s="8">
        <x:v>1</x:v>
      </x:c>
      <x:c r="P10526">
        <x:v>0</x:v>
      </x:c>
      <x:c r="Q10526" s="6">
        <x:v>21.819</x:v>
      </x:c>
      <x:c r="R10526" s="8">
        <x:v>117125.723963672</x:v>
      </x:c>
      <x:c r="S10526" s="12">
        <x:v>284212.484113118</x:v>
      </x:c>
      <x:c r="T10526" s="12">
        <x:v>60.7217402270804</x:v>
      </x:c>
      <x:c r="U10526" s="12">
        <x:v>36</x:v>
      </x:c>
      <x:c r="V10526" s="12">
        <x:f>NA()</x:f>
      </x:c>
    </x:row>
    <x:row r="10527">
      <x:c r="A10527">
        <x:v>1943641</x:v>
      </x:c>
      <x:c r="B10527" s="1">
        <x:v>43312.8962677894</x:v>
      </x:c>
      <x:c r="C10527" s="6">
        <x:v>202.734489895</x:v>
      </x:c>
      <x:c r="D10527" s="14" t="s">
        <x:v>77</x:v>
      </x:c>
      <x:c r="E10527" s="15">
        <x:v>43278.4138806366</x:v>
      </x:c>
      <x:c r="F10527" t="s">
        <x:v>82</x:v>
      </x:c>
      <x:c r="G10527" s="6">
        <x:v>187.778211306899</x:v>
      </x:c>
      <x:c r="H10527" t="s">
        <x:v>83</x:v>
      </x:c>
      <x:c r="I10527" s="6">
        <x:v>26.3212064691179</x:v>
      </x:c>
      <x:c r="J10527" t="s">
        <x:v>78</x:v>
      </x:c>
      <x:c r="K10527" s="6">
        <x:v>1026</x:v>
      </x:c>
      <x:c r="L10527" t="s">
        <x:v>79</x:v>
      </x:c>
      <x:c r="M10527" t="s">
        <x:v>81</x:v>
      </x:c>
      <x:c r="N10527" s="8">
        <x:v>36</x:v>
      </x:c>
      <x:c r="O10527" s="8">
        <x:v>1</x:v>
      </x:c>
      <x:c r="P10527">
        <x:v>0</x:v>
      </x:c>
      <x:c r="Q10527" s="6">
        <x:v>21.822</x:v>
      </x:c>
      <x:c r="R10527" s="8">
        <x:v>117123.981248896</x:v>
      </x:c>
      <x:c r="S10527" s="12">
        <x:v>284215.648148799</x:v>
      </x:c>
      <x:c r="T10527" s="12">
        <x:v>60.7217402270804</x:v>
      </x:c>
      <x:c r="U10527" s="12">
        <x:v>36</x:v>
      </x:c>
      <x:c r="V10527" s="12">
        <x:f>NA()</x:f>
      </x:c>
    </x:row>
    <x:row r="10528">
      <x:c r="A10528">
        <x:v>1943649</x:v>
      </x:c>
      <x:c r="B10528" s="1">
        <x:v>43312.8962789699</x:v>
      </x:c>
      <x:c r="C10528" s="6">
        <x:v>202.750569566667</x:v>
      </x:c>
      <x:c r="D10528" s="14" t="s">
        <x:v>77</x:v>
      </x:c>
      <x:c r="E10528" s="15">
        <x:v>43278.4138806366</x:v>
      </x:c>
      <x:c r="F10528" t="s">
        <x:v>82</x:v>
      </x:c>
      <x:c r="G10528" s="6">
        <x:v>187.761784844926</x:v>
      </x:c>
      <x:c r="H10528" t="s">
        <x:v>83</x:v>
      </x:c>
      <x:c r="I10528" s="6">
        <x:v>26.3212064691179</x:v>
      </x:c>
      <x:c r="J10528" t="s">
        <x:v>78</x:v>
      </x:c>
      <x:c r="K10528" s="6">
        <x:v>1026</x:v>
      </x:c>
      <x:c r="L10528" t="s">
        <x:v>79</x:v>
      </x:c>
      <x:c r="M10528" t="s">
        <x:v>81</x:v>
      </x:c>
      <x:c r="N10528" s="8">
        <x:v>36</x:v>
      </x:c>
      <x:c r="O10528" s="8">
        <x:v>1</x:v>
      </x:c>
      <x:c r="P10528">
        <x:v>0</x:v>
      </x:c>
      <x:c r="Q10528" s="6">
        <x:v>21.823</x:v>
      </x:c>
      <x:c r="R10528" s="8">
        <x:v>117127.942734046</x:v>
      </x:c>
      <x:c r="S10528" s="12">
        <x:v>284203.640216003</x:v>
      </x:c>
      <x:c r="T10528" s="12">
        <x:v>60.7217402270804</x:v>
      </x:c>
      <x:c r="U10528" s="12">
        <x:v>36</x:v>
      </x:c>
      <x:c r="V10528" s="12">
        <x:f>NA()</x:f>
      </x:c>
    </x:row>
    <x:row r="10529">
      <x:c r="A10529">
        <x:v>1943654</x:v>
      </x:c>
      <x:c r="B10529" s="1">
        <x:v>43312.8962906597</x:v>
      </x:c>
      <x:c r="C10529" s="6">
        <x:v>202.767391563333</x:v>
      </x:c>
      <x:c r="D10529" s="14" t="s">
        <x:v>77</x:v>
      </x:c>
      <x:c r="E10529" s="15">
        <x:v>43278.4138806366</x:v>
      </x:c>
      <x:c r="F10529" t="s">
        <x:v>82</x:v>
      </x:c>
      <x:c r="G10529" s="6">
        <x:v>187.828664546177</x:v>
      </x:c>
      <x:c r="H10529" t="s">
        <x:v>83</x:v>
      </x:c>
      <x:c r="I10529" s="6">
        <x:v>26.3150426064699</x:v>
      </x:c>
      <x:c r="J10529" t="s">
        <x:v>78</x:v>
      </x:c>
      <x:c r="K10529" s="6">
        <x:v>1026</x:v>
      </x:c>
      <x:c r="L10529" t="s">
        <x:v>79</x:v>
      </x:c>
      <x:c r="M10529" t="s">
        <x:v>81</x:v>
      </x:c>
      <x:c r="N10529" s="8">
        <x:v>36</x:v>
      </x:c>
      <x:c r="O10529" s="8">
        <x:v>1</x:v>
      </x:c>
      <x:c r="P10529">
        <x:v>0</x:v>
      </x:c>
      <x:c r="Q10529" s="6">
        <x:v>21.821</x:v>
      </x:c>
      <x:c r="R10529" s="8">
        <x:v>117127.347697236</x:v>
      </x:c>
      <x:c r="S10529" s="12">
        <x:v>284220.77117833</x:v>
      </x:c>
      <x:c r="T10529" s="12">
        <x:v>60.7217402270804</x:v>
      </x:c>
      <x:c r="U10529" s="12">
        <x:v>36</x:v>
      </x:c>
      <x:c r="V10529" s="12">
        <x:f>NA()</x:f>
      </x:c>
    </x:row>
    <x:row r="10530">
      <x:c r="A10530">
        <x:v>1943661</x:v>
      </x:c>
      <x:c r="B10530" s="1">
        <x:v>43312.8963023495</x:v>
      </x:c>
      <x:c r="C10530" s="6">
        <x:v>202.784251791667</x:v>
      </x:c>
      <x:c r="D10530" s="14" t="s">
        <x:v>77</x:v>
      </x:c>
      <x:c r="E10530" s="15">
        <x:v>43278.4138806366</x:v>
      </x:c>
      <x:c r="F10530" t="s">
        <x:v>82</x:v>
      </x:c>
      <x:c r="G10530" s="6">
        <x:v>187.761784844926</x:v>
      </x:c>
      <x:c r="H10530" t="s">
        <x:v>83</x:v>
      </x:c>
      <x:c r="I10530" s="6">
        <x:v>26.3212064691179</x:v>
      </x:c>
      <x:c r="J10530" t="s">
        <x:v>78</x:v>
      </x:c>
      <x:c r="K10530" s="6">
        <x:v>1026</x:v>
      </x:c>
      <x:c r="L10530" t="s">
        <x:v>79</x:v>
      </x:c>
      <x:c r="M10530" t="s">
        <x:v>81</x:v>
      </x:c>
      <x:c r="N10530" s="8">
        <x:v>36</x:v>
      </x:c>
      <x:c r="O10530" s="8">
        <x:v>1</x:v>
      </x:c>
      <x:c r="P10530">
        <x:v>0</x:v>
      </x:c>
      <x:c r="Q10530" s="6">
        <x:v>21.823</x:v>
      </x:c>
      <x:c r="R10530" s="8">
        <x:v>117118.220676097</x:v>
      </x:c>
      <x:c r="S10530" s="12">
        <x:v>284208.861922983</x:v>
      </x:c>
      <x:c r="T10530" s="12">
        <x:v>60.7217402270804</x:v>
      </x:c>
      <x:c r="U10530" s="12">
        <x:v>36</x:v>
      </x:c>
      <x:c r="V10530" s="12">
        <x:f>NA()</x:f>
      </x:c>
    </x:row>
    <x:row r="10531">
      <x:c r="A10531">
        <x:v>1943664</x:v>
      </x:c>
      <x:c r="B10531" s="1">
        <x:v>43312.8963141204</x:v>
      </x:c>
      <x:c r="C10531" s="6">
        <x:v>202.801162798333</x:v>
      </x:c>
      <x:c r="D10531" s="14" t="s">
        <x:v>77</x:v>
      </x:c>
      <x:c r="E10531" s="15">
        <x:v>43278.4138806366</x:v>
      </x:c>
      <x:c r="F10531" t="s">
        <x:v>82</x:v>
      </x:c>
      <x:c r="G10531" s="6">
        <x:v>187.812233355838</x:v>
      </x:c>
      <x:c r="H10531" t="s">
        <x:v>83</x:v>
      </x:c>
      <x:c r="I10531" s="6">
        <x:v>26.3150426064699</x:v>
      </x:c>
      <x:c r="J10531" t="s">
        <x:v>78</x:v>
      </x:c>
      <x:c r="K10531" s="6">
        <x:v>1026</x:v>
      </x:c>
      <x:c r="L10531" t="s">
        <x:v>79</x:v>
      </x:c>
      <x:c r="M10531" t="s">
        <x:v>81</x:v>
      </x:c>
      <x:c r="N10531" s="8">
        <x:v>36</x:v>
      </x:c>
      <x:c r="O10531" s="8">
        <x:v>1</x:v>
      </x:c>
      <x:c r="P10531">
        <x:v>0</x:v>
      </x:c>
      <x:c r="Q10531" s="6">
        <x:v>21.822</x:v>
      </x:c>
      <x:c r="R10531" s="8">
        <x:v>117123.234481769</x:v>
      </x:c>
      <x:c r="S10531" s="12">
        <x:v>284209.383474638</x:v>
      </x:c>
      <x:c r="T10531" s="12">
        <x:v>60.7217402270804</x:v>
      </x:c>
      <x:c r="U10531" s="12">
        <x:v>36</x:v>
      </x:c>
      <x:c r="V10531" s="12">
        <x:f>NA()</x:f>
      </x:c>
    </x:row>
    <x:row r="10532">
      <x:c r="A10532">
        <x:v>1943672</x:v>
      </x:c>
      <x:c r="B10532" s="1">
        <x:v>43312.8963258102</x:v>
      </x:c>
      <x:c r="C10532" s="6">
        <x:v>202.817992881667</x:v>
      </x:c>
      <x:c r="D10532" s="14" t="s">
        <x:v>77</x:v>
      </x:c>
      <x:c r="E10532" s="15">
        <x:v>43278.4138806366</x:v>
      </x:c>
      <x:c r="F10532" t="s">
        <x:v>82</x:v>
      </x:c>
      <x:c r="G10532" s="6">
        <x:v>187.778211306899</x:v>
      </x:c>
      <x:c r="H10532" t="s">
        <x:v>83</x:v>
      </x:c>
      <x:c r="I10532" s="6">
        <x:v>26.3212064691179</x:v>
      </x:c>
      <x:c r="J10532" t="s">
        <x:v>78</x:v>
      </x:c>
      <x:c r="K10532" s="6">
        <x:v>1026</x:v>
      </x:c>
      <x:c r="L10532" t="s">
        <x:v>79</x:v>
      </x:c>
      <x:c r="M10532" t="s">
        <x:v>81</x:v>
      </x:c>
      <x:c r="N10532" s="8">
        <x:v>36</x:v>
      </x:c>
      <x:c r="O10532" s="8">
        <x:v>1</x:v>
      </x:c>
      <x:c r="P10532">
        <x:v>0</x:v>
      </x:c>
      <x:c r="Q10532" s="6">
        <x:v>21.822</x:v>
      </x:c>
      <x:c r="R10532" s="8">
        <x:v>117124.80911943</x:v>
      </x:c>
      <x:c r="S10532" s="12">
        <x:v>284209.859414074</x:v>
      </x:c>
      <x:c r="T10532" s="12">
        <x:v>60.7217402270804</x:v>
      </x:c>
      <x:c r="U10532" s="12">
        <x:v>36</x:v>
      </x:c>
      <x:c r="V10532" s="12">
        <x:f>NA()</x:f>
      </x:c>
    </x:row>
    <x:row r="10533">
      <x:c r="A10533">
        <x:v>1943677</x:v>
      </x:c>
      <x:c r="B10533" s="1">
        <x:v>43312.896336956</x:v>
      </x:c>
      <x:c r="C10533" s="6">
        <x:v>202.834051711667</x:v>
      </x:c>
      <x:c r="D10533" s="14" t="s">
        <x:v>77</x:v>
      </x:c>
      <x:c r="E10533" s="15">
        <x:v>43278.4138806366</x:v>
      </x:c>
      <x:c r="F10533" t="s">
        <x:v>82</x:v>
      </x:c>
      <x:c r="G10533" s="6">
        <x:v>187.761784844926</x:v>
      </x:c>
      <x:c r="H10533" t="s">
        <x:v>83</x:v>
      </x:c>
      <x:c r="I10533" s="6">
        <x:v>26.3212064691179</x:v>
      </x:c>
      <x:c r="J10533" t="s">
        <x:v>78</x:v>
      </x:c>
      <x:c r="K10533" s="6">
        <x:v>1026</x:v>
      </x:c>
      <x:c r="L10533" t="s">
        <x:v>79</x:v>
      </x:c>
      <x:c r="M10533" t="s">
        <x:v>81</x:v>
      </x:c>
      <x:c r="N10533" s="8">
        <x:v>36</x:v>
      </x:c>
      <x:c r="O10533" s="8">
        <x:v>1</x:v>
      </x:c>
      <x:c r="P10533">
        <x:v>0</x:v>
      </x:c>
      <x:c r="Q10533" s="6">
        <x:v>21.823</x:v>
      </x:c>
      <x:c r="R10533" s="8">
        <x:v>117126.201701018</x:v>
      </x:c>
      <x:c r="S10533" s="12">
        <x:v>284207.804267381</x:v>
      </x:c>
      <x:c r="T10533" s="12">
        <x:v>60.7217402270804</x:v>
      </x:c>
      <x:c r="U10533" s="12">
        <x:v>36</x:v>
      </x:c>
      <x:c r="V10533" s="12">
        <x:f>NA()</x:f>
      </x:c>
    </x:row>
    <x:row r="10534">
      <x:c r="A10534">
        <x:v>1943686</x:v>
      </x:c>
      <x:c r="B10534" s="1">
        <x:v>43312.8963486111</x:v>
      </x:c>
      <x:c r="C10534" s="6">
        <x:v>202.85085539</x:v>
      </x:c>
      <x:c r="D10534" s="14" t="s">
        <x:v>77</x:v>
      </x:c>
      <x:c r="E10534" s="15">
        <x:v>43278.4138806366</x:v>
      </x:c>
      <x:c r="F10534" t="s">
        <x:v>82</x:v>
      </x:c>
      <x:c r="G10534" s="6">
        <x:v>187.779376308578</x:v>
      </x:c>
      <x:c r="H10534" t="s">
        <x:v>83</x:v>
      </x:c>
      <x:c r="I10534" s="6">
        <x:v>26.3150426064699</x:v>
      </x:c>
      <x:c r="J10534" t="s">
        <x:v>78</x:v>
      </x:c>
      <x:c r="K10534" s="6">
        <x:v>1026</x:v>
      </x:c>
      <x:c r="L10534" t="s">
        <x:v>79</x:v>
      </x:c>
      <x:c r="M10534" t="s">
        <x:v>81</x:v>
      </x:c>
      <x:c r="N10534" s="8">
        <x:v>36</x:v>
      </x:c>
      <x:c r="O10534" s="8">
        <x:v>1</x:v>
      </x:c>
      <x:c r="P10534">
        <x:v>0</x:v>
      </x:c>
      <x:c r="Q10534" s="6">
        <x:v>21.824</x:v>
      </x:c>
      <x:c r="R10534" s="8">
        <x:v>117120.594158081</x:v>
      </x:c>
      <x:c r="S10534" s="12">
        <x:v>284205.948236144</x:v>
      </x:c>
      <x:c r="T10534" s="12">
        <x:v>60.7217402270804</x:v>
      </x:c>
      <x:c r="U10534" s="12">
        <x:v>36</x:v>
      </x:c>
      <x:c r="V10534" s="12">
        <x:f>NA()</x:f>
      </x:c>
    </x:row>
    <x:row r="10535">
      <x:c r="A10535">
        <x:v>1943692</x:v>
      </x:c>
      <x:c r="B10535" s="1">
        <x:v>43312.8963603009</x:v>
      </x:c>
      <x:c r="C10535" s="6">
        <x:v>202.867688808333</x:v>
      </x:c>
      <x:c r="D10535" s="14" t="s">
        <x:v>77</x:v>
      </x:c>
      <x:c r="E10535" s="15">
        <x:v>43278.4138806366</x:v>
      </x:c>
      <x:c r="F10535" t="s">
        <x:v>82</x:v>
      </x:c>
      <x:c r="G10535" s="6">
        <x:v>187.778211306899</x:v>
      </x:c>
      <x:c r="H10535" t="s">
        <x:v>83</x:v>
      </x:c>
      <x:c r="I10535" s="6">
        <x:v>26.3212064691179</x:v>
      </x:c>
      <x:c r="J10535" t="s">
        <x:v>78</x:v>
      </x:c>
      <x:c r="K10535" s="6">
        <x:v>1026</x:v>
      </x:c>
      <x:c r="L10535" t="s">
        <x:v>79</x:v>
      </x:c>
      <x:c r="M10535" t="s">
        <x:v>81</x:v>
      </x:c>
      <x:c r="N10535" s="8">
        <x:v>36</x:v>
      </x:c>
      <x:c r="O10535" s="8">
        <x:v>1</x:v>
      </x:c>
      <x:c r="P10535">
        <x:v>0</x:v>
      </x:c>
      <x:c r="Q10535" s="6">
        <x:v>21.822</x:v>
      </x:c>
      <x:c r="R10535" s="8">
        <x:v>117123.109349948</x:v>
      </x:c>
      <x:c r="S10535" s="12">
        <x:v>284211.194103886</x:v>
      </x:c>
      <x:c r="T10535" s="12">
        <x:v>60.7217402270804</x:v>
      </x:c>
      <x:c r="U10535" s="12">
        <x:v>36</x:v>
      </x:c>
      <x:c r="V10535" s="12">
        <x:f>NA()</x:f>
      </x:c>
    </x:row>
    <x:row r="10536">
      <x:c r="A10536">
        <x:v>1943696</x:v>
      </x:c>
      <x:c r="B10536" s="1">
        <x:v>43312.8963720718</x:v>
      </x:c>
      <x:c r="C10536" s="6">
        <x:v>202.884620638333</x:v>
      </x:c>
      <x:c r="D10536" s="14" t="s">
        <x:v>77</x:v>
      </x:c>
      <x:c r="E10536" s="15">
        <x:v>43278.4138806366</x:v>
      </x:c>
      <x:c r="F10536" t="s">
        <x:v>82</x:v>
      </x:c>
      <x:c r="G10536" s="6">
        <x:v>187.812233355838</x:v>
      </x:c>
      <x:c r="H10536" t="s">
        <x:v>83</x:v>
      </x:c>
      <x:c r="I10536" s="6">
        <x:v>26.3150426064699</x:v>
      </x:c>
      <x:c r="J10536" t="s">
        <x:v>78</x:v>
      </x:c>
      <x:c r="K10536" s="6">
        <x:v>1026</x:v>
      </x:c>
      <x:c r="L10536" t="s">
        <x:v>79</x:v>
      </x:c>
      <x:c r="M10536" t="s">
        <x:v>81</x:v>
      </x:c>
      <x:c r="N10536" s="8">
        <x:v>36</x:v>
      </x:c>
      <x:c r="O10536" s="8">
        <x:v>1</x:v>
      </x:c>
      <x:c r="P10536">
        <x:v>0</x:v>
      </x:c>
      <x:c r="Q10536" s="6">
        <x:v>21.822</x:v>
      </x:c>
      <x:c r="R10536" s="8">
        <x:v>117123.701200449</x:v>
      </x:c>
      <x:c r="S10536" s="12">
        <x:v>284210.517396651</x:v>
      </x:c>
      <x:c r="T10536" s="12">
        <x:v>60.7217402270804</x:v>
      </x:c>
      <x:c r="U10536" s="12">
        <x:v>36</x:v>
      </x:c>
      <x:c r="V10536" s="12">
        <x:f>NA()</x:f>
      </x:c>
    </x:row>
    <x:row r="10537">
      <x:c r="A10537">
        <x:v>1943700</x:v>
      </x:c>
      <x:c r="B10537" s="1">
        <x:v>43312.8963831829</x:v>
      </x:c>
      <x:c r="C10537" s="6">
        <x:v>202.900620501667</x:v>
      </x:c>
      <x:c r="D10537" s="14" t="s">
        <x:v>77</x:v>
      </x:c>
      <x:c r="E10537" s="15">
        <x:v>43278.4138806366</x:v>
      </x:c>
      <x:c r="F10537" t="s">
        <x:v>82</x:v>
      </x:c>
      <x:c r="G10537" s="6">
        <x:v>187.760618316026</x:v>
      </x:c>
      <x:c r="H10537" t="s">
        <x:v>83</x:v>
      </x:c>
      <x:c r="I10537" s="6">
        <x:v>26.3273703430823</x:v>
      </x:c>
      <x:c r="J10537" t="s">
        <x:v>78</x:v>
      </x:c>
      <x:c r="K10537" s="6">
        <x:v>1026</x:v>
      </x:c>
      <x:c r="L10537" t="s">
        <x:v>79</x:v>
      </x:c>
      <x:c r="M10537" t="s">
        <x:v>81</x:v>
      </x:c>
      <x:c r="N10537" s="8">
        <x:v>36</x:v>
      </x:c>
      <x:c r="O10537" s="8">
        <x:v>1</x:v>
      </x:c>
      <x:c r="P10537">
        <x:v>0</x:v>
      </x:c>
      <x:c r="Q10537" s="6">
        <x:v>21.821</x:v>
      </x:c>
      <x:c r="R10537" s="8">
        <x:v>117118.746865164</x:v>
      </x:c>
      <x:c r="S10537" s="12">
        <x:v>284198.176690249</x:v>
      </x:c>
      <x:c r="T10537" s="12">
        <x:v>60.7217402270804</x:v>
      </x:c>
      <x:c r="U10537" s="12">
        <x:v>36</x:v>
      </x:c>
      <x:c r="V10537" s="12">
        <x:f>NA()</x:f>
      </x:c>
    </x:row>
    <x:row r="10538">
      <x:c r="A10538">
        <x:v>1943708</x:v>
      </x:c>
      <x:c r="B10538" s="1">
        <x:v>43312.8963949421</x:v>
      </x:c>
      <x:c r="C10538" s="6">
        <x:v>202.917550041667</x:v>
      </x:c>
      <x:c r="D10538" s="14" t="s">
        <x:v>77</x:v>
      </x:c>
      <x:c r="E10538" s="15">
        <x:v>43278.4138806366</x:v>
      </x:c>
      <x:c r="F10538" t="s">
        <x:v>82</x:v>
      </x:c>
      <x:c r="G10538" s="6">
        <x:v>187.812233355838</x:v>
      </x:c>
      <x:c r="H10538" t="s">
        <x:v>83</x:v>
      </x:c>
      <x:c r="I10538" s="6">
        <x:v>26.3150426064699</x:v>
      </x:c>
      <x:c r="J10538" t="s">
        <x:v>78</x:v>
      </x:c>
      <x:c r="K10538" s="6">
        <x:v>1026</x:v>
      </x:c>
      <x:c r="L10538" t="s">
        <x:v>79</x:v>
      </x:c>
      <x:c r="M10538" t="s">
        <x:v>81</x:v>
      </x:c>
      <x:c r="N10538" s="8">
        <x:v>36</x:v>
      </x:c>
      <x:c r="O10538" s="8">
        <x:v>1</x:v>
      </x:c>
      <x:c r="P10538">
        <x:v>0</x:v>
      </x:c>
      <x:c r="Q10538" s="6">
        <x:v>21.822</x:v>
      </x:c>
      <x:c r="R10538" s="8">
        <x:v>117116.803762534</x:v>
      </x:c>
      <x:c r="S10538" s="12">
        <x:v>284206.920421931</x:v>
      </x:c>
      <x:c r="T10538" s="12">
        <x:v>60.7217402270804</x:v>
      </x:c>
      <x:c r="U10538" s="12">
        <x:v>36</x:v>
      </x:c>
      <x:c r="V10538" s="12">
        <x:f>NA()</x:f>
      </x:c>
    </x:row>
    <x:row r="10539">
      <x:c r="A10539">
        <x:v>1943712</x:v>
      </x:c>
      <x:c r="B10539" s="1">
        <x:v>43312.8964066319</x:v>
      </x:c>
      <x:c r="C10539" s="6">
        <x:v>202.934379805</x:v>
      </x:c>
      <x:c r="D10539" s="14" t="s">
        <x:v>77</x:v>
      </x:c>
      <x:c r="E10539" s="15">
        <x:v>43278.4138806366</x:v>
      </x:c>
      <x:c r="F10539" t="s">
        <x:v>82</x:v>
      </x:c>
      <x:c r="G10539" s="6">
        <x:v>187.777045382626</x:v>
      </x:c>
      <x:c r="H10539" t="s">
        <x:v>83</x:v>
      </x:c>
      <x:c r="I10539" s="6">
        <x:v>26.3273703430823</x:v>
      </x:c>
      <x:c r="J10539" t="s">
        <x:v>78</x:v>
      </x:c>
      <x:c r="K10539" s="6">
        <x:v>1026</x:v>
      </x:c>
      <x:c r="L10539" t="s">
        <x:v>79</x:v>
      </x:c>
      <x:c r="M10539" t="s">
        <x:v>81</x:v>
      </x:c>
      <x:c r="N10539" s="8">
        <x:v>36</x:v>
      </x:c>
      <x:c r="O10539" s="8">
        <x:v>1</x:v>
      </x:c>
      <x:c r="P10539">
        <x:v>0</x:v>
      </x:c>
      <x:c r="Q10539" s="6">
        <x:v>21.82</x:v>
      </x:c>
      <x:c r="R10539" s="8">
        <x:v>117118.693619562</x:v>
      </x:c>
      <x:c r="S10539" s="12">
        <x:v>284211.430347893</x:v>
      </x:c>
      <x:c r="T10539" s="12">
        <x:v>60.7217402270804</x:v>
      </x:c>
      <x:c r="U10539" s="12">
        <x:v>36</x:v>
      </x:c>
      <x:c r="V10539" s="12">
        <x:f>NA()</x:f>
      </x:c>
    </x:row>
    <x:row r="10540">
      <x:c r="A10540">
        <x:v>1943718</x:v>
      </x:c>
      <x:c r="B10540" s="1">
        <x:v>43312.8964183218</x:v>
      </x:c>
      <x:c r="C10540" s="6">
        <x:v>202.951220945</x:v>
      </x:c>
      <x:c r="D10540" s="14" t="s">
        <x:v>77</x:v>
      </x:c>
      <x:c r="E10540" s="15">
        <x:v>43278.4138806366</x:v>
      </x:c>
      <x:c r="F10540" t="s">
        <x:v>82</x:v>
      </x:c>
      <x:c r="G10540" s="6">
        <x:v>187.761784844926</x:v>
      </x:c>
      <x:c r="H10540" t="s">
        <x:v>83</x:v>
      </x:c>
      <x:c r="I10540" s="6">
        <x:v>26.3212064691179</x:v>
      </x:c>
      <x:c r="J10540" t="s">
        <x:v>78</x:v>
      </x:c>
      <x:c r="K10540" s="6">
        <x:v>1026</x:v>
      </x:c>
      <x:c r="L10540" t="s">
        <x:v>79</x:v>
      </x:c>
      <x:c r="M10540" t="s">
        <x:v>81</x:v>
      </x:c>
      <x:c r="N10540" s="8">
        <x:v>36</x:v>
      </x:c>
      <x:c r="O10540" s="8">
        <x:v>1</x:v>
      </x:c>
      <x:c r="P10540">
        <x:v>0</x:v>
      </x:c>
      <x:c r="Q10540" s="6">
        <x:v>21.823</x:v>
      </x:c>
      <x:c r="R10540" s="8">
        <x:v>117124.151110116</x:v>
      </x:c>
      <x:c r="S10540" s="12">
        <x:v>284210.466111261</x:v>
      </x:c>
      <x:c r="T10540" s="12">
        <x:v>60.7217402270804</x:v>
      </x:c>
      <x:c r="U10540" s="12">
        <x:v>36</x:v>
      </x:c>
      <x:c r="V10540" s="12">
        <x:f>NA()</x:f>
      </x:c>
    </x:row>
    <x:row r="10541">
      <x:c r="A10541">
        <x:v>1943729</x:v>
      </x:c>
      <x:c r="B10541" s="1">
        <x:v>43312.8964294792</x:v>
      </x:c>
      <x:c r="C10541" s="6">
        <x:v>202.9672825</x:v>
      </x:c>
      <x:c r="D10541" s="14" t="s">
        <x:v>77</x:v>
      </x:c>
      <x:c r="E10541" s="15">
        <x:v>43278.4138806366</x:v>
      </x:c>
      <x:c r="F10541" t="s">
        <x:v>82</x:v>
      </x:c>
      <x:c r="G10541" s="6">
        <x:v>187.828664546177</x:v>
      </x:c>
      <x:c r="H10541" t="s">
        <x:v>83</x:v>
      </x:c>
      <x:c r="I10541" s="6">
        <x:v>26.3150426064699</x:v>
      </x:c>
      <x:c r="J10541" t="s">
        <x:v>78</x:v>
      </x:c>
      <x:c r="K10541" s="6">
        <x:v>1026</x:v>
      </x:c>
      <x:c r="L10541" t="s">
        <x:v>79</x:v>
      </x:c>
      <x:c r="M10541" t="s">
        <x:v>81</x:v>
      </x:c>
      <x:c r="N10541" s="8">
        <x:v>36</x:v>
      </x:c>
      <x:c r="O10541" s="8">
        <x:v>1</x:v>
      </x:c>
      <x:c r="P10541">
        <x:v>0</x:v>
      </x:c>
      <x:c r="Q10541" s="6">
        <x:v>21.821</x:v>
      </x:c>
      <x:c r="R10541" s="8">
        <x:v>117124.885214681</x:v>
      </x:c>
      <x:c r="S10541" s="12">
        <x:v>284227.190815332</x:v>
      </x:c>
      <x:c r="T10541" s="12">
        <x:v>60.7217402270804</x:v>
      </x:c>
      <x:c r="U10541" s="12">
        <x:v>36</x:v>
      </x:c>
      <x:c r="V10541" s="12">
        <x:f>NA()</x:f>
      </x:c>
    </x:row>
    <x:row r="10542">
      <x:c r="A10542">
        <x:v>1943733</x:v>
      </x:c>
      <x:c r="B10542" s="1">
        <x:v>43312.896441169</x:v>
      </x:c>
      <x:c r="C10542" s="6">
        <x:v>202.984106285</x:v>
      </x:c>
      <x:c r="D10542" s="14" t="s">
        <x:v>77</x:v>
      </x:c>
      <x:c r="E10542" s="15">
        <x:v>43278.4138806366</x:v>
      </x:c>
      <x:c r="F10542" t="s">
        <x:v>82</x:v>
      </x:c>
      <x:c r="G10542" s="6">
        <x:v>187.777045382626</x:v>
      </x:c>
      <x:c r="H10542" t="s">
        <x:v>83</x:v>
      </x:c>
      <x:c r="I10542" s="6">
        <x:v>26.3273703430823</x:v>
      </x:c>
      <x:c r="J10542" t="s">
        <x:v>78</x:v>
      </x:c>
      <x:c r="K10542" s="6">
        <x:v>1026</x:v>
      </x:c>
      <x:c r="L10542" t="s">
        <x:v>79</x:v>
      </x:c>
      <x:c r="M10542" t="s">
        <x:v>81</x:v>
      </x:c>
      <x:c r="N10542" s="8">
        <x:v>36</x:v>
      </x:c>
      <x:c r="O10542" s="8">
        <x:v>1</x:v>
      </x:c>
      <x:c r="P10542">
        <x:v>0</x:v>
      </x:c>
      <x:c r="Q10542" s="6">
        <x:v>21.82</x:v>
      </x:c>
      <x:c r="R10542" s="8">
        <x:v>117122.517584751</x:v>
      </x:c>
      <x:c r="S10542" s="12">
        <x:v>284203.997191626</x:v>
      </x:c>
      <x:c r="T10542" s="12">
        <x:v>60.7217402270804</x:v>
      </x:c>
      <x:c r="U10542" s="12">
        <x:v>36</x:v>
      </x:c>
      <x:c r="V10542" s="12">
        <x:f>NA()</x:f>
      </x:c>
    </x:row>
    <x:row r="10543">
      <x:c r="A10543">
        <x:v>1943736</x:v>
      </x:c>
      <x:c r="B10543" s="1">
        <x:v>43312.8964528588</x:v>
      </x:c>
      <x:c r="C10543" s="6">
        <x:v>203.000934461667</x:v>
      </x:c>
      <x:c r="D10543" s="14" t="s">
        <x:v>77</x:v>
      </x:c>
      <x:c r="E10543" s="15">
        <x:v>43278.4138806366</x:v>
      </x:c>
      <x:c r="F10543" t="s">
        <x:v>82</x:v>
      </x:c>
      <x:c r="G10543" s="6">
        <x:v>187.727769515124</x:v>
      </x:c>
      <x:c r="H10543" t="s">
        <x:v>83</x:v>
      </x:c>
      <x:c r="I10543" s="6">
        <x:v>26.3273703430823</x:v>
      </x:c>
      <x:c r="J10543" t="s">
        <x:v>78</x:v>
      </x:c>
      <x:c r="K10543" s="6">
        <x:v>1026</x:v>
      </x:c>
      <x:c r="L10543" t="s">
        <x:v>79</x:v>
      </x:c>
      <x:c r="M10543" t="s">
        <x:v>81</x:v>
      </x:c>
      <x:c r="N10543" s="8">
        <x:v>36</x:v>
      </x:c>
      <x:c r="O10543" s="8">
        <x:v>1</x:v>
      </x:c>
      <x:c r="P10543">
        <x:v>0</x:v>
      </x:c>
      <x:c r="Q10543" s="6">
        <x:v>21.823</x:v>
      </x:c>
      <x:c r="R10543" s="8">
        <x:v>117114.695344634</x:v>
      </x:c>
      <x:c r="S10543" s="12">
        <x:v>284199.662753345</x:v>
      </x:c>
      <x:c r="T10543" s="12">
        <x:v>60.7217402270804</x:v>
      </x:c>
      <x:c r="U10543" s="12">
        <x:v>36</x:v>
      </x:c>
      <x:c r="V10543" s="12">
        <x:f>NA()</x:f>
      </x:c>
    </x:row>
    <x:row r="10544">
      <x:c r="A10544">
        <x:v>1943742</x:v>
      </x:c>
      <x:c r="B10544" s="1">
        <x:v>43312.8964645486</x:v>
      </x:c>
      <x:c r="C10544" s="6">
        <x:v>203.01777445</x:v>
      </x:c>
      <x:c r="D10544" s="14" t="s">
        <x:v>77</x:v>
      </x:c>
      <x:c r="E10544" s="15">
        <x:v>43278.4138806366</x:v>
      </x:c>
      <x:c r="F10544" t="s">
        <x:v>82</x:v>
      </x:c>
      <x:c r="G10544" s="6">
        <x:v>187.811069563835</x:v>
      </x:c>
      <x:c r="H10544" t="s">
        <x:v>83</x:v>
      </x:c>
      <x:c r="I10544" s="6">
        <x:v>26.3212064691179</x:v>
      </x:c>
      <x:c r="J10544" t="s">
        <x:v>78</x:v>
      </x:c>
      <x:c r="K10544" s="6">
        <x:v>1026</x:v>
      </x:c>
      <x:c r="L10544" t="s">
        <x:v>79</x:v>
      </x:c>
      <x:c r="M10544" t="s">
        <x:v>81</x:v>
      </x:c>
      <x:c r="N10544" s="8">
        <x:v>36</x:v>
      </x:c>
      <x:c r="O10544" s="8">
        <x:v>1</x:v>
      </x:c>
      <x:c r="P10544">
        <x:v>0</x:v>
      </x:c>
      <x:c r="Q10544" s="6">
        <x:v>21.82</x:v>
      </x:c>
      <x:c r="R10544" s="8">
        <x:v>117123.302747599</x:v>
      </x:c>
      <x:c r="S10544" s="12">
        <x:v>284207.479851996</x:v>
      </x:c>
      <x:c r="T10544" s="12">
        <x:v>60.7217402270804</x:v>
      </x:c>
      <x:c r="U10544" s="12">
        <x:v>36</x:v>
      </x:c>
      <x:c r="V10544" s="12">
        <x:f>NA()</x:f>
      </x:c>
    </x:row>
    <x:row r="10545">
      <x:c r="A10545">
        <x:v>1943749</x:v>
      </x:c>
      <x:c r="B10545" s="1">
        <x:v>43312.8964762384</x:v>
      </x:c>
      <x:c r="C10545" s="6">
        <x:v>203.034606416667</x:v>
      </x:c>
      <x:c r="D10545" s="14" t="s">
        <x:v>77</x:v>
      </x:c>
      <x:c r="E10545" s="15">
        <x:v>43278.4138806366</x:v>
      </x:c>
      <x:c r="F10545" t="s">
        <x:v>82</x:v>
      </x:c>
      <x:c r="G10545" s="6">
        <x:v>187.828664546177</x:v>
      </x:c>
      <x:c r="H10545" t="s">
        <x:v>83</x:v>
      </x:c>
      <x:c r="I10545" s="6">
        <x:v>26.3150426064699</x:v>
      </x:c>
      <x:c r="J10545" t="s">
        <x:v>78</x:v>
      </x:c>
      <x:c r="K10545" s="6">
        <x:v>1026</x:v>
      </x:c>
      <x:c r="L10545" t="s">
        <x:v>79</x:v>
      </x:c>
      <x:c r="M10545" t="s">
        <x:v>81</x:v>
      </x:c>
      <x:c r="N10545" s="8">
        <x:v>36</x:v>
      </x:c>
      <x:c r="O10545" s="8">
        <x:v>1</x:v>
      </x:c>
      <x:c r="P10545">
        <x:v>0</x:v>
      </x:c>
      <x:c r="Q10545" s="6">
        <x:v>21.821</x:v>
      </x:c>
      <x:c r="R10545" s="8">
        <x:v>117123.676002322</x:v>
      </x:c>
      <x:c r="S10545" s="12">
        <x:v>284202.78790737</x:v>
      </x:c>
      <x:c r="T10545" s="12">
        <x:v>60.7217402270804</x:v>
      </x:c>
      <x:c r="U10545" s="12">
        <x:v>36</x:v>
      </x:c>
      <x:c r="V10545" s="12">
        <x:f>NA()</x:f>
      </x:c>
    </x:row>
    <x:row r="10546">
      <x:c r="A10546">
        <x:v>1943756</x:v>
      </x:c>
      <x:c r="B10546" s="1">
        <x:v>43312.8964873843</x:v>
      </x:c>
      <x:c r="C10546" s="6">
        <x:v>203.050665056667</x:v>
      </x:c>
      <x:c r="D10546" s="14" t="s">
        <x:v>77</x:v>
      </x:c>
      <x:c r="E10546" s="15">
        <x:v>43278.4138806366</x:v>
      </x:c>
      <x:c r="F10546" t="s">
        <x:v>82</x:v>
      </x:c>
      <x:c r="G10546" s="6">
        <x:v>187.678509640594</x:v>
      </x:c>
      <x:c r="H10546" t="s">
        <x:v>83</x:v>
      </x:c>
      <x:c r="I10546" s="6">
        <x:v>26.3273703430823</x:v>
      </x:c>
      <x:c r="J10546" t="s">
        <x:v>78</x:v>
      </x:c>
      <x:c r="K10546" s="6">
        <x:v>1026</x:v>
      </x:c>
      <x:c r="L10546" t="s">
        <x:v>79</x:v>
      </x:c>
      <x:c r="M10546" t="s">
        <x:v>81</x:v>
      </x:c>
      <x:c r="N10546" s="8">
        <x:v>36</x:v>
      </x:c>
      <x:c r="O10546" s="8">
        <x:v>1</x:v>
      </x:c>
      <x:c r="P10546">
        <x:v>0</x:v>
      </x:c>
      <x:c r="Q10546" s="6">
        <x:v>21.826</x:v>
      </x:c>
      <x:c r="R10546" s="8">
        <x:v>117119.438835088</x:v>
      </x:c>
      <x:c r="S10546" s="12">
        <x:v>284205.599723066</x:v>
      </x:c>
      <x:c r="T10546" s="12">
        <x:v>60.7217402270804</x:v>
      </x:c>
      <x:c r="U10546" s="12">
        <x:v>36</x:v>
      </x:c>
      <x:c r="V10546" s="12">
        <x:f>NA()</x:f>
      </x:c>
    </x:row>
    <x:row r="10547">
      <x:c r="A10547">
        <x:v>1943762</x:v>
      </x:c>
      <x:c r="B10547" s="1">
        <x:v>43312.8964990394</x:v>
      </x:c>
      <x:c r="C10547" s="6">
        <x:v>203.06748832</x:v>
      </x:c>
      <x:c r="D10547" s="14" t="s">
        <x:v>77</x:v>
      </x:c>
      <x:c r="E10547" s="15">
        <x:v>43278.4138806366</x:v>
      </x:c>
      <x:c r="F10547" t="s">
        <x:v>82</x:v>
      </x:c>
      <x:c r="G10547" s="6">
        <x:v>187.794639546448</x:v>
      </x:c>
      <x:c r="H10547" t="s">
        <x:v>83</x:v>
      </x:c>
      <x:c r="I10547" s="6">
        <x:v>26.3212064691179</x:v>
      </x:c>
      <x:c r="J10547" t="s">
        <x:v>78</x:v>
      </x:c>
      <x:c r="K10547" s="6">
        <x:v>1026</x:v>
      </x:c>
      <x:c r="L10547" t="s">
        <x:v>79</x:v>
      </x:c>
      <x:c r="M10547" t="s">
        <x:v>81</x:v>
      </x:c>
      <x:c r="N10547" s="8">
        <x:v>36</x:v>
      </x:c>
      <x:c r="O10547" s="8">
        <x:v>1</x:v>
      </x:c>
      <x:c r="P10547">
        <x:v>0</x:v>
      </x:c>
      <x:c r="Q10547" s="6">
        <x:v>21.821</x:v>
      </x:c>
      <x:c r="R10547" s="8">
        <x:v>117123.974563177</x:v>
      </x:c>
      <x:c r="S10547" s="12">
        <x:v>284209.157874189</x:v>
      </x:c>
      <x:c r="T10547" s="12">
        <x:v>60.7217402270804</x:v>
      </x:c>
      <x:c r="U10547" s="12">
        <x:v>36</x:v>
      </x:c>
      <x:c r="V10547" s="12">
        <x:f>NA()</x:f>
      </x:c>
    </x:row>
    <x:row r="10548">
      <x:c r="A10548">
        <x:v>1943767</x:v>
      </x:c>
      <x:c r="B10548" s="1">
        <x:v>43312.8965107292</x:v>
      </x:c>
      <x:c r="C10548" s="6">
        <x:v>203.084314955</x:v>
      </x:c>
      <x:c r="D10548" s="14" t="s">
        <x:v>77</x:v>
      </x:c>
      <x:c r="E10548" s="15">
        <x:v>43278.4138806366</x:v>
      </x:c>
      <x:c r="F10548" t="s">
        <x:v>82</x:v>
      </x:c>
      <x:c r="G10548" s="6">
        <x:v>187.812233355838</x:v>
      </x:c>
      <x:c r="H10548" t="s">
        <x:v>83</x:v>
      </x:c>
      <x:c r="I10548" s="6">
        <x:v>26.3150426064699</x:v>
      </x:c>
      <x:c r="J10548" t="s">
        <x:v>78</x:v>
      </x:c>
      <x:c r="K10548" s="6">
        <x:v>1026</x:v>
      </x:c>
      <x:c r="L10548" t="s">
        <x:v>79</x:v>
      </x:c>
      <x:c r="M10548" t="s">
        <x:v>81</x:v>
      </x:c>
      <x:c r="N10548" s="8">
        <x:v>36</x:v>
      </x:c>
      <x:c r="O10548" s="8">
        <x:v>1</x:v>
      </x:c>
      <x:c r="P10548">
        <x:v>0</x:v>
      </x:c>
      <x:c r="Q10548" s="6">
        <x:v>21.822</x:v>
      </x:c>
      <x:c r="R10548" s="8">
        <x:v>117121.527449182</x:v>
      </x:c>
      <x:c r="S10548" s="12">
        <x:v>284199.361548004</x:v>
      </x:c>
      <x:c r="T10548" s="12">
        <x:v>60.7217402270804</x:v>
      </x:c>
      <x:c r="U10548" s="12">
        <x:v>36</x:v>
      </x:c>
      <x:c r="V10548" s="12">
        <x:f>NA()</x:f>
      </x:c>
    </x:row>
    <x:row r="10549">
      <x:c r="A10549">
        <x:v>1943775</x:v>
      </x:c>
      <x:c r="B10549" s="1">
        <x:v>43312.8965224884</x:v>
      </x:c>
      <x:c r="C10549" s="6">
        <x:v>203.101240981667</x:v>
      </x:c>
      <x:c r="D10549" s="14" t="s">
        <x:v>77</x:v>
      </x:c>
      <x:c r="E10549" s="15">
        <x:v>43278.4138806366</x:v>
      </x:c>
      <x:c r="F10549" t="s">
        <x:v>82</x:v>
      </x:c>
      <x:c r="G10549" s="6">
        <x:v>187.728937252664</x:v>
      </x:c>
      <x:c r="H10549" t="s">
        <x:v>83</x:v>
      </x:c>
      <x:c r="I10549" s="6">
        <x:v>26.3212064691179</x:v>
      </x:c>
      <x:c r="J10549" t="s">
        <x:v>78</x:v>
      </x:c>
      <x:c r="K10549" s="6">
        <x:v>1026</x:v>
      </x:c>
      <x:c r="L10549" t="s">
        <x:v>79</x:v>
      </x:c>
      <x:c r="M10549" t="s">
        <x:v>81</x:v>
      </x:c>
      <x:c r="N10549" s="8">
        <x:v>36</x:v>
      </x:c>
      <x:c r="O10549" s="8">
        <x:v>1</x:v>
      </x:c>
      <x:c r="P10549">
        <x:v>0</x:v>
      </x:c>
      <x:c r="Q10549" s="6">
        <x:v>21.825</x:v>
      </x:c>
      <x:c r="R10549" s="8">
        <x:v>117118.89780695</x:v>
      </x:c>
      <x:c r="S10549" s="12">
        <x:v>284206.504287705</x:v>
      </x:c>
      <x:c r="T10549" s="12">
        <x:v>60.7217402270804</x:v>
      </x:c>
      <x:c r="U10549" s="12">
        <x:v>36</x:v>
      </x:c>
      <x:c r="V10549" s="12">
        <x:f>NA()</x:f>
      </x:c>
    </x:row>
    <x:row r="10550">
      <x:c r="A10550">
        <x:v>1943779</x:v>
      </x:c>
      <x:c r="B10550" s="1">
        <x:v>43312.8965335995</x:v>
      </x:c>
      <x:c r="C10550" s="6">
        <x:v>203.117229065</x:v>
      </x:c>
      <x:c r="D10550" s="14" t="s">
        <x:v>77</x:v>
      </x:c>
      <x:c r="E10550" s="15">
        <x:v>43278.4138806366</x:v>
      </x:c>
      <x:c r="F10550" t="s">
        <x:v>82</x:v>
      </x:c>
      <x:c r="G10550" s="6">
        <x:v>187.745360160268</x:v>
      </x:c>
      <x:c r="H10550" t="s">
        <x:v>83</x:v>
      </x:c>
      <x:c r="I10550" s="6">
        <x:v>26.3212064691179</x:v>
      </x:c>
      <x:c r="J10550" t="s">
        <x:v>78</x:v>
      </x:c>
      <x:c r="K10550" s="6">
        <x:v>1026</x:v>
      </x:c>
      <x:c r="L10550" t="s">
        <x:v>79</x:v>
      </x:c>
      <x:c r="M10550" t="s">
        <x:v>81</x:v>
      </x:c>
      <x:c r="N10550" s="8">
        <x:v>36</x:v>
      </x:c>
      <x:c r="O10550" s="8">
        <x:v>1</x:v>
      </x:c>
      <x:c r="P10550">
        <x:v>0</x:v>
      </x:c>
      <x:c r="Q10550" s="6">
        <x:v>21.824</x:v>
      </x:c>
      <x:c r="R10550" s="8">
        <x:v>117110.718543368</x:v>
      </x:c>
      <x:c r="S10550" s="12">
        <x:v>284215.567533254</x:v>
      </x:c>
      <x:c r="T10550" s="12">
        <x:v>60.7217402270804</x:v>
      </x:c>
      <x:c r="U10550" s="12">
        <x:v>36</x:v>
      </x:c>
      <x:c r="V10550" s="12">
        <x:f>NA()</x:f>
      </x:c>
    </x:row>
    <x:row r="10551">
      <x:c r="A10551">
        <x:v>1943785</x:v>
      </x:c>
      <x:c r="B10551" s="1">
        <x:v>43312.8965452894</x:v>
      </x:c>
      <x:c r="C10551" s="6">
        <x:v>203.134081791667</x:v>
      </x:c>
      <x:c r="D10551" s="14" t="s">
        <x:v>77</x:v>
      </x:c>
      <x:c r="E10551" s="15">
        <x:v>43278.4138806366</x:v>
      </x:c>
      <x:c r="F10551" t="s">
        <x:v>82</x:v>
      </x:c>
      <x:c r="G10551" s="6">
        <x:v>187.811069563835</x:v>
      </x:c>
      <x:c r="H10551" t="s">
        <x:v>83</x:v>
      </x:c>
      <x:c r="I10551" s="6">
        <x:v>26.3212064691179</x:v>
      </x:c>
      <x:c r="J10551" t="s">
        <x:v>78</x:v>
      </x:c>
      <x:c r="K10551" s="6">
        <x:v>1026</x:v>
      </x:c>
      <x:c r="L10551" t="s">
        <x:v>79</x:v>
      </x:c>
      <x:c r="M10551" t="s">
        <x:v>81</x:v>
      </x:c>
      <x:c r="N10551" s="8">
        <x:v>36</x:v>
      </x:c>
      <x:c r="O10551" s="8">
        <x:v>1</x:v>
      </x:c>
      <x:c r="P10551">
        <x:v>0</x:v>
      </x:c>
      <x:c r="Q10551" s="6">
        <x:v>21.82</x:v>
      </x:c>
      <x:c r="R10551" s="8">
        <x:v>117116.108432242</x:v>
      </x:c>
      <x:c r="S10551" s="12">
        <x:v>284210.164905817</x:v>
      </x:c>
      <x:c r="T10551" s="12">
        <x:v>60.7217402270804</x:v>
      </x:c>
      <x:c r="U10551" s="12">
        <x:v>36</x:v>
      </x:c>
      <x:c r="V10551" s="12">
        <x:f>NA()</x:f>
      </x:c>
    </x:row>
    <x:row r="10552">
      <x:c r="A10552">
        <x:v>1943793</x:v>
      </x:c>
      <x:c r="B10552" s="1">
        <x:v>43312.8965570255</x:v>
      </x:c>
      <x:c r="C10552" s="6">
        <x:v>203.150931396667</x:v>
      </x:c>
      <x:c r="D10552" s="14" t="s">
        <x:v>77</x:v>
      </x:c>
      <x:c r="E10552" s="15">
        <x:v>43278.4138806366</x:v>
      </x:c>
      <x:c r="F10552" t="s">
        <x:v>82</x:v>
      </x:c>
      <x:c r="G10552" s="6">
        <x:v>187.745360160268</x:v>
      </x:c>
      <x:c r="H10552" t="s">
        <x:v>83</x:v>
      </x:c>
      <x:c r="I10552" s="6">
        <x:v>26.3212064691179</x:v>
      </x:c>
      <x:c r="J10552" t="s">
        <x:v>78</x:v>
      </x:c>
      <x:c r="K10552" s="6">
        <x:v>1026</x:v>
      </x:c>
      <x:c r="L10552" t="s">
        <x:v>79</x:v>
      </x:c>
      <x:c r="M10552" t="s">
        <x:v>81</x:v>
      </x:c>
      <x:c r="N10552" s="8">
        <x:v>36</x:v>
      </x:c>
      <x:c r="O10552" s="8">
        <x:v>1</x:v>
      </x:c>
      <x:c r="P10552">
        <x:v>0</x:v>
      </x:c>
      <x:c r="Q10552" s="6">
        <x:v>21.824</x:v>
      </x:c>
      <x:c r="R10552" s="8">
        <x:v>117117.140664968</x:v>
      </x:c>
      <x:c r="S10552" s="12">
        <x:v>284204.545473922</x:v>
      </x:c>
      <x:c r="T10552" s="12">
        <x:v>60.7217402270804</x:v>
      </x:c>
      <x:c r="U10552" s="12">
        <x:v>36</x:v>
      </x:c>
      <x:c r="V10552" s="12">
        <x:f>NA()</x:f>
      </x:c>
    </x:row>
    <x:row r="10553">
      <x:c r="A10553">
        <x:v>1943798</x:v>
      </x:c>
      <x:c r="B10553" s="1">
        <x:v>43312.896568669</x:v>
      </x:c>
      <x:c r="C10553" s="6">
        <x:v>203.167721211667</x:v>
      </x:c>
      <x:c r="D10553" s="14" t="s">
        <x:v>77</x:v>
      </x:c>
      <x:c r="E10553" s="15">
        <x:v>43278.4138806366</x:v>
      </x:c>
      <x:c r="F10553" t="s">
        <x:v>82</x:v>
      </x:c>
      <x:c r="G10553" s="6">
        <x:v>187.778211306899</x:v>
      </x:c>
      <x:c r="H10553" t="s">
        <x:v>83</x:v>
      </x:c>
      <x:c r="I10553" s="6">
        <x:v>26.3212064691179</x:v>
      </x:c>
      <x:c r="J10553" t="s">
        <x:v>78</x:v>
      </x:c>
      <x:c r="K10553" s="6">
        <x:v>1026</x:v>
      </x:c>
      <x:c r="L10553" t="s">
        <x:v>79</x:v>
      </x:c>
      <x:c r="M10553" t="s">
        <x:v>81</x:v>
      </x:c>
      <x:c r="N10553" s="8">
        <x:v>36</x:v>
      </x:c>
      <x:c r="O10553" s="8">
        <x:v>1</x:v>
      </x:c>
      <x:c r="P10553">
        <x:v>0</x:v>
      </x:c>
      <x:c r="Q10553" s="6">
        <x:v>21.822</x:v>
      </x:c>
      <x:c r="R10553" s="8">
        <x:v>117123.838494295</x:v>
      </x:c>
      <x:c r="S10553" s="12">
        <x:v>284200.764439733</x:v>
      </x:c>
      <x:c r="T10553" s="12">
        <x:v>60.7217402270804</x:v>
      </x:c>
      <x:c r="U10553" s="12">
        <x:v>36</x:v>
      </x:c>
      <x:c r="V10553" s="12">
        <x:f>NA()</x:f>
      </x:c>
    </x:row>
    <x:row r="10554">
      <x:c r="A10554">
        <x:v>1943804</x:v>
      </x:c>
      <x:c r="B10554" s="1">
        <x:v>43312.8965804051</x:v>
      </x:c>
      <x:c r="C10554" s="6">
        <x:v>203.184596095</x:v>
      </x:c>
      <x:c r="D10554" s="14" t="s">
        <x:v>77</x:v>
      </x:c>
      <x:c r="E10554" s="15">
        <x:v>43278.4138806366</x:v>
      </x:c>
      <x:c r="F10554" t="s">
        <x:v>82</x:v>
      </x:c>
      <x:c r="G10554" s="6">
        <x:v>187.794639546448</x:v>
      </x:c>
      <x:c r="H10554" t="s">
        <x:v>83</x:v>
      </x:c>
      <x:c r="I10554" s="6">
        <x:v>26.3212064691179</x:v>
      </x:c>
      <x:c r="J10554" t="s">
        <x:v>78</x:v>
      </x:c>
      <x:c r="K10554" s="6">
        <x:v>1026</x:v>
      </x:c>
      <x:c r="L10554" t="s">
        <x:v>79</x:v>
      </x:c>
      <x:c r="M10554" t="s">
        <x:v>81</x:v>
      </x:c>
      <x:c r="N10554" s="8">
        <x:v>36</x:v>
      </x:c>
      <x:c r="O10554" s="8">
        <x:v>1</x:v>
      </x:c>
      <x:c r="P10554">
        <x:v>0</x:v>
      </x:c>
      <x:c r="Q10554" s="6">
        <x:v>21.821</x:v>
      </x:c>
      <x:c r="R10554" s="8">
        <x:v>117123.024400474</x:v>
      </x:c>
      <x:c r="S10554" s="12">
        <x:v>284205.342102114</x:v>
      </x:c>
      <x:c r="T10554" s="12">
        <x:v>60.7217402270804</x:v>
      </x:c>
      <x:c r="U10554" s="12">
        <x:v>36</x:v>
      </x:c>
      <x:c r="V10554" s="12">
        <x:f>NA()</x:f>
      </x:c>
    </x:row>
    <x:row r="10555">
      <x:c r="A10555">
        <x:v>1943810</x:v>
      </x:c>
      <x:c r="B10555" s="1">
        <x:v>43312.8965920486</x:v>
      </x:c>
      <x:c r="C10555" s="6">
        <x:v>203.201390926667</x:v>
      </x:c>
      <x:c r="D10555" s="14" t="s">
        <x:v>77</x:v>
      </x:c>
      <x:c r="E10555" s="15">
        <x:v>43278.4138806366</x:v>
      </x:c>
      <x:c r="F10555" t="s">
        <x:v>82</x:v>
      </x:c>
      <x:c r="G10555" s="6">
        <x:v>187.761784844926</x:v>
      </x:c>
      <x:c r="H10555" t="s">
        <x:v>83</x:v>
      </x:c>
      <x:c r="I10555" s="6">
        <x:v>26.3212064691179</x:v>
      </x:c>
      <x:c r="J10555" t="s">
        <x:v>78</x:v>
      </x:c>
      <x:c r="K10555" s="6">
        <x:v>1026</x:v>
      </x:c>
      <x:c r="L10555" t="s">
        <x:v>79</x:v>
      </x:c>
      <x:c r="M10555" t="s">
        <x:v>81</x:v>
      </x:c>
      <x:c r="N10555" s="8">
        <x:v>36</x:v>
      </x:c>
      <x:c r="O10555" s="8">
        <x:v>1</x:v>
      </x:c>
      <x:c r="P10555">
        <x:v>0</x:v>
      </x:c>
      <x:c r="Q10555" s="6">
        <x:v>21.823</x:v>
      </x:c>
      <x:c r="R10555" s="8">
        <x:v>117116.879368436</x:v>
      </x:c>
      <x:c r="S10555" s="12">
        <x:v>284210.120413986</x:v>
      </x:c>
      <x:c r="T10555" s="12">
        <x:v>60.7217402270804</x:v>
      </x:c>
      <x:c r="U10555" s="12">
        <x:v>36</x:v>
      </x:c>
      <x:c r="V10555" s="12">
        <x:f>NA()</x:f>
      </x:c>
    </x:row>
    <x:row r="10556">
      <x:c r="A10556">
        <x:v>1943817</x:v>
      </x:c>
      <x:c r="B10556" s="1">
        <x:v>43312.896603206</x:v>
      </x:c>
      <x:c r="C10556" s="6">
        <x:v>203.217478093333</x:v>
      </x:c>
      <x:c r="D10556" s="14" t="s">
        <x:v>77</x:v>
      </x:c>
      <x:c r="E10556" s="15">
        <x:v>43278.4138806366</x:v>
      </x:c>
      <x:c r="F10556" t="s">
        <x:v>82</x:v>
      </x:c>
      <x:c r="G10556" s="6">
        <x:v>187.760618316026</x:v>
      </x:c>
      <x:c r="H10556" t="s">
        <x:v>83</x:v>
      </x:c>
      <x:c r="I10556" s="6">
        <x:v>26.3273703430823</x:v>
      </x:c>
      <x:c r="J10556" t="s">
        <x:v>78</x:v>
      </x:c>
      <x:c r="K10556" s="6">
        <x:v>1026</x:v>
      </x:c>
      <x:c r="L10556" t="s">
        <x:v>79</x:v>
      </x:c>
      <x:c r="M10556" t="s">
        <x:v>81</x:v>
      </x:c>
      <x:c r="N10556" s="8">
        <x:v>36</x:v>
      </x:c>
      <x:c r="O10556" s="8">
        <x:v>1</x:v>
      </x:c>
      <x:c r="P10556">
        <x:v>0</x:v>
      </x:c>
      <x:c r="Q10556" s="6">
        <x:v>21.821</x:v>
      </x:c>
      <x:c r="R10556" s="8">
        <x:v>117110.660284608</x:v>
      </x:c>
      <x:c r="S10556" s="12">
        <x:v>284208.796426678</x:v>
      </x:c>
      <x:c r="T10556" s="12">
        <x:v>60.7217402270804</x:v>
      </x:c>
      <x:c r="U10556" s="12">
        <x:v>36</x:v>
      </x:c>
      <x:c r="V10556" s="12">
        <x:f>NA()</x:f>
      </x:c>
    </x:row>
    <x:row r="10557">
      <x:c r="A10557">
        <x:v>1943825</x:v>
      </x:c>
      <x:c r="B10557" s="1">
        <x:v>43312.8966148958</x:v>
      </x:c>
      <x:c r="C10557" s="6">
        <x:v>203.234309246667</x:v>
      </x:c>
      <x:c r="D10557" s="14" t="s">
        <x:v>77</x:v>
      </x:c>
      <x:c r="E10557" s="15">
        <x:v>43278.4138806366</x:v>
      </x:c>
      <x:c r="F10557" t="s">
        <x:v>82</x:v>
      </x:c>
      <x:c r="G10557" s="6">
        <x:v>187.794639546448</x:v>
      </x:c>
      <x:c r="H10557" t="s">
        <x:v>83</x:v>
      </x:c>
      <x:c r="I10557" s="6">
        <x:v>26.3212064691179</x:v>
      </x:c>
      <x:c r="J10557" t="s">
        <x:v>78</x:v>
      </x:c>
      <x:c r="K10557" s="6">
        <x:v>1026</x:v>
      </x:c>
      <x:c r="L10557" t="s">
        <x:v>79</x:v>
      </x:c>
      <x:c r="M10557" t="s">
        <x:v>81</x:v>
      </x:c>
      <x:c r="N10557" s="8">
        <x:v>36</x:v>
      </x:c>
      <x:c r="O10557" s="8">
        <x:v>1</x:v>
      </x:c>
      <x:c r="P10557">
        <x:v>0</x:v>
      </x:c>
      <x:c r="Q10557" s="6">
        <x:v>21.821</x:v>
      </x:c>
      <x:c r="R10557" s="8">
        <x:v>117113.961112804</x:v>
      </x:c>
      <x:c r="S10557" s="12">
        <x:v>284217.999617765</x:v>
      </x:c>
      <x:c r="T10557" s="12">
        <x:v>60.7217402270804</x:v>
      </x:c>
      <x:c r="U10557" s="12">
        <x:v>36</x:v>
      </x:c>
      <x:c r="V10557" s="12">
        <x:f>NA()</x:f>
      </x:c>
    </x:row>
    <x:row r="10558">
      <x:c r="A10558">
        <x:v>1943827</x:v>
      </x:c>
      <x:c r="B10558" s="1">
        <x:v>43312.8966266551</x:v>
      </x:c>
      <x:c r="C10558" s="6">
        <x:v>203.251210385</x:v>
      </x:c>
      <x:c r="D10558" s="14" t="s">
        <x:v>77</x:v>
      </x:c>
      <x:c r="E10558" s="15">
        <x:v>43278.4138806366</x:v>
      </x:c>
      <x:c r="F10558" t="s">
        <x:v>82</x:v>
      </x:c>
      <x:c r="G10558" s="6">
        <x:v>187.727769515124</x:v>
      </x:c>
      <x:c r="H10558" t="s">
        <x:v>83</x:v>
      </x:c>
      <x:c r="I10558" s="6">
        <x:v>26.3273703430823</x:v>
      </x:c>
      <x:c r="J10558" t="s">
        <x:v>78</x:v>
      </x:c>
      <x:c r="K10558" s="6">
        <x:v>1026</x:v>
      </x:c>
      <x:c r="L10558" t="s">
        <x:v>79</x:v>
      </x:c>
      <x:c r="M10558" t="s">
        <x:v>81</x:v>
      </x:c>
      <x:c r="N10558" s="8">
        <x:v>36</x:v>
      </x:c>
      <x:c r="O10558" s="8">
        <x:v>1</x:v>
      </x:c>
      <x:c r="P10558">
        <x:v>0</x:v>
      </x:c>
      <x:c r="Q10558" s="6">
        <x:v>21.823</x:v>
      </x:c>
      <x:c r="R10558" s="8">
        <x:v>117114.937856389</x:v>
      </x:c>
      <x:c r="S10558" s="12">
        <x:v>284199.719232664</x:v>
      </x:c>
      <x:c r="T10558" s="12">
        <x:v>60.7217402270804</x:v>
      </x:c>
      <x:c r="U10558" s="12">
        <x:v>36</x:v>
      </x:c>
      <x:c r="V10558" s="12">
        <x:f>NA()</x:f>
      </x:c>
    </x:row>
    <x:row r="10559">
      <x:c r="A10559">
        <x:v>1943833</x:v>
      </x:c>
      <x:c r="B10559" s="1">
        <x:v>43312.8966377662</x:v>
      </x:c>
      <x:c r="C10559" s="6">
        <x:v>203.267252098333</x:v>
      </x:c>
      <x:c r="D10559" s="14" t="s">
        <x:v>77</x:v>
      </x:c>
      <x:c r="E10559" s="15">
        <x:v>43278.4138806366</x:v>
      </x:c>
      <x:c r="F10559" t="s">
        <x:v>82</x:v>
      </x:c>
      <x:c r="G10559" s="6">
        <x:v>187.777045382626</x:v>
      </x:c>
      <x:c r="H10559" t="s">
        <x:v>83</x:v>
      </x:c>
      <x:c r="I10559" s="6">
        <x:v>26.3273703430823</x:v>
      </x:c>
      <x:c r="J10559" t="s">
        <x:v>78</x:v>
      </x:c>
      <x:c r="K10559" s="6">
        <x:v>1026</x:v>
      </x:c>
      <x:c r="L10559" t="s">
        <x:v>79</x:v>
      </x:c>
      <x:c r="M10559" t="s">
        <x:v>81</x:v>
      </x:c>
      <x:c r="N10559" s="8">
        <x:v>36</x:v>
      </x:c>
      <x:c r="O10559" s="8">
        <x:v>1</x:v>
      </x:c>
      <x:c r="P10559">
        <x:v>0</x:v>
      </x:c>
      <x:c r="Q10559" s="6">
        <x:v>21.82</x:v>
      </x:c>
      <x:c r="R10559" s="8">
        <x:v>117117.504491728</x:v>
      </x:c>
      <x:c r="S10559" s="12">
        <x:v>284201.311177544</x:v>
      </x:c>
      <x:c r="T10559" s="12">
        <x:v>60.7217402270804</x:v>
      </x:c>
      <x:c r="U10559" s="12">
        <x:v>36</x:v>
      </x:c>
      <x:c r="V10559" s="12">
        <x:f>NA()</x:f>
      </x:c>
    </x:row>
    <x:row r="10560">
      <x:c r="A10560">
        <x:v>1943839</x:v>
      </x:c>
      <x:c r="B10560" s="1">
        <x:v>43312.896649537</x:v>
      </x:c>
      <x:c r="C10560" s="6">
        <x:v>203.284205248333</x:v>
      </x:c>
      <x:c r="D10560" s="14" t="s">
        <x:v>77</x:v>
      </x:c>
      <x:c r="E10560" s="15">
        <x:v>43278.4138806366</x:v>
      </x:c>
      <x:c r="F10560" t="s">
        <x:v>82</x:v>
      </x:c>
      <x:c r="G10560" s="6">
        <x:v>187.827501359321</x:v>
      </x:c>
      <x:c r="H10560" t="s">
        <x:v>83</x:v>
      </x:c>
      <x:c r="I10560" s="6">
        <x:v>26.3212064691179</x:v>
      </x:c>
      <x:c r="J10560" t="s">
        <x:v>78</x:v>
      </x:c>
      <x:c r="K10560" s="6">
        <x:v>1026</x:v>
      </x:c>
      <x:c r="L10560" t="s">
        <x:v>79</x:v>
      </x:c>
      <x:c r="M10560" t="s">
        <x:v>81</x:v>
      </x:c>
      <x:c r="N10560" s="8">
        <x:v>36</x:v>
      </x:c>
      <x:c r="O10560" s="8">
        <x:v>1</x:v>
      </x:c>
      <x:c r="P10560">
        <x:v>0</x:v>
      </x:c>
      <x:c r="Q10560" s="6">
        <x:v>21.819</x:v>
      </x:c>
      <x:c r="R10560" s="8">
        <x:v>117122.107848786</x:v>
      </x:c>
      <x:c r="S10560" s="12">
        <x:v>284205.864072047</x:v>
      </x:c>
      <x:c r="T10560" s="12">
        <x:v>60.7217402270804</x:v>
      </x:c>
      <x:c r="U10560" s="12">
        <x:v>36</x:v>
      </x:c>
      <x:c r="V10560" s="12">
        <x:f>NA()</x:f>
      </x:c>
    </x:row>
    <x:row r="10561">
      <x:c r="A10561">
        <x:v>1943849</x:v>
      </x:c>
      <x:c r="B10561" s="1">
        <x:v>43312.8966612616</x:v>
      </x:c>
      <x:c r="C10561" s="6">
        <x:v>203.30106647</x:v>
      </x:c>
      <x:c r="D10561" s="14" t="s">
        <x:v>77</x:v>
      </x:c>
      <x:c r="E10561" s="15">
        <x:v>43278.4138806366</x:v>
      </x:c>
      <x:c r="F10561" t="s">
        <x:v>82</x:v>
      </x:c>
      <x:c r="G10561" s="6">
        <x:v>187.84393493317</x:v>
      </x:c>
      <x:c r="H10561" t="s">
        <x:v>83</x:v>
      </x:c>
      <x:c r="I10561" s="6">
        <x:v>26.3212064691179</x:v>
      </x:c>
      <x:c r="J10561" t="s">
        <x:v>78</x:v>
      </x:c>
      <x:c r="K10561" s="6">
        <x:v>1026</x:v>
      </x:c>
      <x:c r="L10561" t="s">
        <x:v>79</x:v>
      </x:c>
      <x:c r="M10561" t="s">
        <x:v>81</x:v>
      </x:c>
      <x:c r="N10561" s="8">
        <x:v>36</x:v>
      </x:c>
      <x:c r="O10561" s="8">
        <x:v>1</x:v>
      </x:c>
      <x:c r="P10561">
        <x:v>0</x:v>
      </x:c>
      <x:c r="Q10561" s="6">
        <x:v>21.818</x:v>
      </x:c>
      <x:c r="R10561" s="8">
        <x:v>117110.573987128</x:v>
      </x:c>
      <x:c r="S10561" s="12">
        <x:v>284208.113358279</x:v>
      </x:c>
      <x:c r="T10561" s="12">
        <x:v>60.7217402270804</x:v>
      </x:c>
      <x:c r="U10561" s="12">
        <x:v>36</x:v>
      </x:c>
      <x:c r="V10561" s="12">
        <x:f>NA()</x:f>
      </x:c>
    </x:row>
    <x:row r="10562">
      <x:c r="A10562">
        <x:v>1943853</x:v>
      </x:c>
      <x:c r="B10562" s="1">
        <x:v>43312.8966730671</x:v>
      </x:c>
      <x:c r="C10562" s="6">
        <x:v>203.318060123333</x:v>
      </x:c>
      <x:c r="D10562" s="14" t="s">
        <x:v>77</x:v>
      </x:c>
      <x:c r="E10562" s="15">
        <x:v>43278.4138806366</x:v>
      </x:c>
      <x:c r="F10562" t="s">
        <x:v>82</x:v>
      </x:c>
      <x:c r="G10562" s="6">
        <x:v>187.7113477803</x:v>
      </x:c>
      <x:c r="H10562" t="s">
        <x:v>83</x:v>
      </x:c>
      <x:c r="I10562" s="6">
        <x:v>26.3273703430823</x:v>
      </x:c>
      <x:c r="J10562" t="s">
        <x:v>78</x:v>
      </x:c>
      <x:c r="K10562" s="6">
        <x:v>1026</x:v>
      </x:c>
      <x:c r="L10562" t="s">
        <x:v>79</x:v>
      </x:c>
      <x:c r="M10562" t="s">
        <x:v>81</x:v>
      </x:c>
      <x:c r="N10562" s="8">
        <x:v>36</x:v>
      </x:c>
      <x:c r="O10562" s="8">
        <x:v>1</x:v>
      </x:c>
      <x:c r="P10562">
        <x:v>0</x:v>
      </x:c>
      <x:c r="Q10562" s="6">
        <x:v>21.824</x:v>
      </x:c>
      <x:c r="R10562" s="8">
        <x:v>117119.603321852</x:v>
      </x:c>
      <x:c r="S10562" s="12">
        <x:v>284203.167234236</x:v>
      </x:c>
      <x:c r="T10562" s="12">
        <x:v>60.7217402270804</x:v>
      </x:c>
      <x:c r="U10562" s="12">
        <x:v>36</x:v>
      </x:c>
      <x:c r="V10562" s="12">
        <x:f>NA()</x:f>
      </x:c>
    </x:row>
    <x:row r="10563">
      <x:c r="A10563">
        <x:v>1943857</x:v>
      </x:c>
      <x:c r="B10563" s="1">
        <x:v>43312.8966841088</x:v>
      </x:c>
      <x:c r="C10563" s="6">
        <x:v>203.333979203333</x:v>
      </x:c>
      <x:c r="D10563" s="14" t="s">
        <x:v>77</x:v>
      </x:c>
      <x:c r="E10563" s="15">
        <x:v>43278.4138806366</x:v>
      </x:c>
      <x:c r="F10563" t="s">
        <x:v>82</x:v>
      </x:c>
      <x:c r="G10563" s="6">
        <x:v>187.811069563835</x:v>
      </x:c>
      <x:c r="H10563" t="s">
        <x:v>83</x:v>
      </x:c>
      <x:c r="I10563" s="6">
        <x:v>26.3212064691179</x:v>
      </x:c>
      <x:c r="J10563" t="s">
        <x:v>78</x:v>
      </x:c>
      <x:c r="K10563" s="6">
        <x:v>1026</x:v>
      </x:c>
      <x:c r="L10563" t="s">
        <x:v>79</x:v>
      </x:c>
      <x:c r="M10563" t="s">
        <x:v>81</x:v>
      </x:c>
      <x:c r="N10563" s="8">
        <x:v>36</x:v>
      </x:c>
      <x:c r="O10563" s="8">
        <x:v>1</x:v>
      </x:c>
      <x:c r="P10563">
        <x:v>0</x:v>
      </x:c>
      <x:c r="Q10563" s="6">
        <x:v>21.82</x:v>
      </x:c>
      <x:c r="R10563" s="8">
        <x:v>117113.861950079</x:v>
      </x:c>
      <x:c r="S10563" s="12">
        <x:v>284202.644425477</x:v>
      </x:c>
      <x:c r="T10563" s="12">
        <x:v>60.7217402270804</x:v>
      </x:c>
      <x:c r="U10563" s="12">
        <x:v>36</x:v>
      </x:c>
      <x:c r="V10563" s="12">
        <x:f>NA()</x:f>
      </x:c>
    </x:row>
    <x:row r="10564">
      <x:c r="A10564">
        <x:v>1943862</x:v>
      </x:c>
      <x:c r="B10564" s="1">
        <x:v>43312.8966957986</x:v>
      </x:c>
      <x:c r="C10564" s="6">
        <x:v>203.350802685</x:v>
      </x:c>
      <x:c r="D10564" s="14" t="s">
        <x:v>77</x:v>
      </x:c>
      <x:c r="E10564" s="15">
        <x:v>43278.4138806366</x:v>
      </x:c>
      <x:c r="F10564" t="s">
        <x:v>82</x:v>
      </x:c>
      <x:c r="G10564" s="6">
        <x:v>187.861532261586</x:v>
      </x:c>
      <x:c r="H10564" t="s">
        <x:v>83</x:v>
      </x:c>
      <x:c r="I10564" s="6">
        <x:v>26.3150426064699</x:v>
      </x:c>
      <x:c r="J10564" t="s">
        <x:v>78</x:v>
      </x:c>
      <x:c r="K10564" s="6">
        <x:v>1026</x:v>
      </x:c>
      <x:c r="L10564" t="s">
        <x:v>79</x:v>
      </x:c>
      <x:c r="M10564" t="s">
        <x:v>81</x:v>
      </x:c>
      <x:c r="N10564" s="8">
        <x:v>36</x:v>
      </x:c>
      <x:c r="O10564" s="8">
        <x:v>1</x:v>
      </x:c>
      <x:c r="P10564">
        <x:v>0</x:v>
      </x:c>
      <x:c r="Q10564" s="6">
        <x:v>21.819</x:v>
      </x:c>
      <x:c r="R10564" s="8">
        <x:v>117117.899775928</x:v>
      </x:c>
      <x:c r="S10564" s="12">
        <x:v>284198.502102498</x:v>
      </x:c>
      <x:c r="T10564" s="12">
        <x:v>60.7217402270804</x:v>
      </x:c>
      <x:c r="U10564" s="12">
        <x:v>36</x:v>
      </x:c>
      <x:c r="V10564" s="12">
        <x:f>NA()</x:f>
      </x:c>
    </x:row>
    <x:row r="10565">
      <x:c r="A10565">
        <x:v>1943869</x:v>
      </x:c>
      <x:c r="B10565" s="1">
        <x:v>43312.8967074884</x:v>
      </x:c>
      <x:c r="C10565" s="6">
        <x:v>203.367623223333</x:v>
      </x:c>
      <x:c r="D10565" s="14" t="s">
        <x:v>77</x:v>
      </x:c>
      <x:c r="E10565" s="15">
        <x:v>43278.4138806366</x:v>
      </x:c>
      <x:c r="F10565" t="s">
        <x:v>82</x:v>
      </x:c>
      <x:c r="G10565" s="6">
        <x:v>187.696096767565</x:v>
      </x:c>
      <x:c r="H10565" t="s">
        <x:v>83</x:v>
      </x:c>
      <x:c r="I10565" s="6">
        <x:v>26.3212064691179</x:v>
      </x:c>
      <x:c r="J10565" t="s">
        <x:v>78</x:v>
      </x:c>
      <x:c r="K10565" s="6">
        <x:v>1026</x:v>
      </x:c>
      <x:c r="L10565" t="s">
        <x:v>79</x:v>
      </x:c>
      <x:c r="M10565" t="s">
        <x:v>81</x:v>
      </x:c>
      <x:c r="N10565" s="8">
        <x:v>36</x:v>
      </x:c>
      <x:c r="O10565" s="8">
        <x:v>1</x:v>
      </x:c>
      <x:c r="P10565">
        <x:v>0</x:v>
      </x:c>
      <x:c r="Q10565" s="6">
        <x:v>21.827</x:v>
      </x:c>
      <x:c r="R10565" s="8">
        <x:v>117120.62486222</x:v>
      </x:c>
      <x:c r="S10565" s="12">
        <x:v>284203.65106311</x:v>
      </x:c>
      <x:c r="T10565" s="12">
        <x:v>60.7217402270804</x:v>
      </x:c>
      <x:c r="U10565" s="12">
        <x:v>36</x:v>
      </x:c>
      <x:c r="V10565" s="12">
        <x:f>NA()</x:f>
      </x:c>
    </x:row>
    <x:row r="10566">
      <x:c r="A10566">
        <x:v>1943874</x:v>
      </x:c>
      <x:c r="B10566" s="1">
        <x:v>43312.8967191782</x:v>
      </x:c>
      <x:c r="C10566" s="6">
        <x:v>203.384444848333</x:v>
      </x:c>
      <x:c r="D10566" s="14" t="s">
        <x:v>77</x:v>
      </x:c>
      <x:c r="E10566" s="15">
        <x:v>43278.4138806366</x:v>
      </x:c>
      <x:c r="F10566" t="s">
        <x:v>82</x:v>
      </x:c>
      <x:c r="G10566" s="6">
        <x:v>187.828664546177</x:v>
      </x:c>
      <x:c r="H10566" t="s">
        <x:v>83</x:v>
      </x:c>
      <x:c r="I10566" s="6">
        <x:v>26.3150426064699</x:v>
      </x:c>
      <x:c r="J10566" t="s">
        <x:v>78</x:v>
      </x:c>
      <x:c r="K10566" s="6">
        <x:v>1026</x:v>
      </x:c>
      <x:c r="L10566" t="s">
        <x:v>79</x:v>
      </x:c>
      <x:c r="M10566" t="s">
        <x:v>81</x:v>
      </x:c>
      <x:c r="N10566" s="8">
        <x:v>36</x:v>
      </x:c>
      <x:c r="O10566" s="8">
        <x:v>1</x:v>
      </x:c>
      <x:c r="P10566">
        <x:v>0</x:v>
      </x:c>
      <x:c r="Q10566" s="6">
        <x:v>21.821</x:v>
      </x:c>
      <x:c r="R10566" s="8">
        <x:v>117119.125227761</x:v>
      </x:c>
      <x:c r="S10566" s="12">
        <x:v>284209.317494982</x:v>
      </x:c>
      <x:c r="T10566" s="12">
        <x:v>60.7217402270804</x:v>
      </x:c>
      <x:c r="U10566" s="12">
        <x:v>36</x:v>
      </x:c>
      <x:c r="V10566" s="12">
        <x:f>NA()</x:f>
      </x:c>
    </x:row>
    <x:row r="10567">
      <x:c r="A10567">
        <x:v>1943884</x:v>
      </x:c>
      <x:c r="B10567" s="1">
        <x:v>43312.8967308681</x:v>
      </x:c>
      <x:c r="C10567" s="6">
        <x:v>203.401273876667</x:v>
      </x:c>
      <x:c r="D10567" s="14" t="s">
        <x:v>77</x:v>
      </x:c>
      <x:c r="E10567" s="15">
        <x:v>43278.4138806366</x:v>
      </x:c>
      <x:c r="F10567" t="s">
        <x:v>82</x:v>
      </x:c>
      <x:c r="G10567" s="6">
        <x:v>187.794639546448</x:v>
      </x:c>
      <x:c r="H10567" t="s">
        <x:v>83</x:v>
      </x:c>
      <x:c r="I10567" s="6">
        <x:v>26.3212064691179</x:v>
      </x:c>
      <x:c r="J10567" t="s">
        <x:v>78</x:v>
      </x:c>
      <x:c r="K10567" s="6">
        <x:v>1026</x:v>
      </x:c>
      <x:c r="L10567" t="s">
        <x:v>79</x:v>
      </x:c>
      <x:c r="M10567" t="s">
        <x:v>81</x:v>
      </x:c>
      <x:c r="N10567" s="8">
        <x:v>36</x:v>
      </x:c>
      <x:c r="O10567" s="8">
        <x:v>1</x:v>
      </x:c>
      <x:c r="P10567">
        <x:v>0</x:v>
      </x:c>
      <x:c r="Q10567" s="6">
        <x:v>21.821</x:v>
      </x:c>
      <x:c r="R10567" s="8">
        <x:v>117123.191669794</x:v>
      </x:c>
      <x:c r="S10567" s="12">
        <x:v>284210.313299093</x:v>
      </x:c>
      <x:c r="T10567" s="12">
        <x:v>60.7217402270804</x:v>
      </x:c>
      <x:c r="U10567" s="12">
        <x:v>36</x:v>
      </x:c>
      <x:c r="V10567" s="12">
        <x:f>NA()</x:f>
      </x:c>
    </x:row>
    <x:row r="10568">
      <x:c r="A10568">
        <x:v>1943886</x:v>
      </x:c>
      <x:c r="B10568" s="1">
        <x:v>43312.8967419792</x:v>
      </x:c>
      <x:c r="C10568" s="6">
        <x:v>203.4173164</x:v>
      </x:c>
      <x:c r="D10568" s="14" t="s">
        <x:v>77</x:v>
      </x:c>
      <x:c r="E10568" s="15">
        <x:v>43278.4138806366</x:v>
      </x:c>
      <x:c r="F10568" t="s">
        <x:v>82</x:v>
      </x:c>
      <x:c r="G10568" s="6">
        <x:v>187.71251612185</x:v>
      </x:c>
      <x:c r="H10568" t="s">
        <x:v>83</x:v>
      </x:c>
      <x:c r="I10568" s="6">
        <x:v>26.3212064691179</x:v>
      </x:c>
      <x:c r="J10568" t="s">
        <x:v>78</x:v>
      </x:c>
      <x:c r="K10568" s="6">
        <x:v>1026</x:v>
      </x:c>
      <x:c r="L10568" t="s">
        <x:v>79</x:v>
      </x:c>
      <x:c r="M10568" t="s">
        <x:v>81</x:v>
      </x:c>
      <x:c r="N10568" s="8">
        <x:v>36</x:v>
      </x:c>
      <x:c r="O10568" s="8">
        <x:v>1</x:v>
      </x:c>
      <x:c r="P10568">
        <x:v>0</x:v>
      </x:c>
      <x:c r="Q10568" s="6">
        <x:v>21.826</x:v>
      </x:c>
      <x:c r="R10568" s="8">
        <x:v>117120.645838579</x:v>
      </x:c>
      <x:c r="S10568" s="12">
        <x:v>284204.134487531</x:v>
      </x:c>
      <x:c r="T10568" s="12">
        <x:v>60.7217402270804</x:v>
      </x:c>
      <x:c r="U10568" s="12">
        <x:v>36</x:v>
      </x:c>
      <x:c r="V10568" s="12">
        <x:f>NA()</x:f>
      </x:c>
    </x:row>
    <x:row r="10569">
      <x:c r="A10569">
        <x:v>1943897</x:v>
      </x:c>
      <x:c r="B10569" s="1">
        <x:v>43312.896753669</x:v>
      </x:c>
      <x:c r="C10569" s="6">
        <x:v>203.434153073333</x:v>
      </x:c>
      <x:c r="D10569" s="14" t="s">
        <x:v>77</x:v>
      </x:c>
      <x:c r="E10569" s="15">
        <x:v>43278.4138806366</x:v>
      </x:c>
      <x:c r="F10569" t="s">
        <x:v>82</x:v>
      </x:c>
      <x:c r="G10569" s="6">
        <x:v>187.811069563835</x:v>
      </x:c>
      <x:c r="H10569" t="s">
        <x:v>83</x:v>
      </x:c>
      <x:c r="I10569" s="6">
        <x:v>26.3212064691179</x:v>
      </x:c>
      <x:c r="J10569" t="s">
        <x:v>78</x:v>
      </x:c>
      <x:c r="K10569" s="6">
        <x:v>1026</x:v>
      </x:c>
      <x:c r="L10569" t="s">
        <x:v>79</x:v>
      </x:c>
      <x:c r="M10569" t="s">
        <x:v>81</x:v>
      </x:c>
      <x:c r="N10569" s="8">
        <x:v>36</x:v>
      </x:c>
      <x:c r="O10569" s="8">
        <x:v>1</x:v>
      </x:c>
      <x:c r="P10569">
        <x:v>0</x:v>
      </x:c>
      <x:c r="Q10569" s="6">
        <x:v>21.82</x:v>
      </x:c>
      <x:c r="R10569" s="8">
        <x:v>117121.365705315</x:v>
      </x:c>
      <x:c r="S10569" s="12">
        <x:v>284215.236544631</x:v>
      </x:c>
      <x:c r="T10569" s="12">
        <x:v>60.7217402270804</x:v>
      </x:c>
      <x:c r="U10569" s="12">
        <x:v>36</x:v>
      </x:c>
      <x:c r="V10569" s="12">
        <x:f>NA()</x:f>
      </x:c>
    </x:row>
    <x:row r="10570">
      <x:c r="A10570">
        <x:v>1943898</x:v>
      </x:c>
      <x:c r="B10570" s="1">
        <x:v>43312.8967654745</x:v>
      </x:c>
      <x:c r="C10570" s="6">
        <x:v>203.451092988333</x:v>
      </x:c>
      <x:c r="D10570" s="14" t="s">
        <x:v>77</x:v>
      </x:c>
      <x:c r="E10570" s="15">
        <x:v>43278.4138806366</x:v>
      </x:c>
      <x:c r="F10570" t="s">
        <x:v>82</x:v>
      </x:c>
      <x:c r="G10570" s="6">
        <x:v>187.728937252664</x:v>
      </x:c>
      <x:c r="H10570" t="s">
        <x:v>83</x:v>
      </x:c>
      <x:c r="I10570" s="6">
        <x:v>26.3212064691179</x:v>
      </x:c>
      <x:c r="J10570" t="s">
        <x:v>78</x:v>
      </x:c>
      <x:c r="K10570" s="6">
        <x:v>1026</x:v>
      </x:c>
      <x:c r="L10570" t="s">
        <x:v>79</x:v>
      </x:c>
      <x:c r="M10570" t="s">
        <x:v>81</x:v>
      </x:c>
      <x:c r="N10570" s="8">
        <x:v>36</x:v>
      </x:c>
      <x:c r="O10570" s="8">
        <x:v>1</x:v>
      </x:c>
      <x:c r="P10570">
        <x:v>0</x:v>
      </x:c>
      <x:c r="Q10570" s="6">
        <x:v>21.825</x:v>
      </x:c>
      <x:c r="R10570" s="8">
        <x:v>117118.378740442</x:v>
      </x:c>
      <x:c r="S10570" s="12">
        <x:v>284228.263102424</x:v>
      </x:c>
      <x:c r="T10570" s="12">
        <x:v>60.7217402270804</x:v>
      </x:c>
      <x:c r="U10570" s="12">
        <x:v>36</x:v>
      </x:c>
      <x:c r="V10570" s="12">
        <x:f>NA()</x:f>
      </x:c>
    </x:row>
    <x:row r="10571">
      <x:c r="A10571">
        <x:v>1943905</x:v>
      </x:c>
      <x:c r="B10571" s="1">
        <x:v>43312.8967771991</x:v>
      </x:c>
      <x:c r="C10571" s="6">
        <x:v>203.468035013333</x:v>
      </x:c>
      <x:c r="D10571" s="14" t="s">
        <x:v>77</x:v>
      </x:c>
      <x:c r="E10571" s="15">
        <x:v>43278.4138806366</x:v>
      </x:c>
      <x:c r="F10571" t="s">
        <x:v>82</x:v>
      </x:c>
      <x:c r="G10571" s="6">
        <x:v>187.744193026946</x:v>
      </x:c>
      <x:c r="H10571" t="s">
        <x:v>83</x:v>
      </x:c>
      <x:c r="I10571" s="6">
        <x:v>26.3273703430823</x:v>
      </x:c>
      <x:c r="J10571" t="s">
        <x:v>78</x:v>
      </x:c>
      <x:c r="K10571" s="6">
        <x:v>1026</x:v>
      </x:c>
      <x:c r="L10571" t="s">
        <x:v>79</x:v>
      </x:c>
      <x:c r="M10571" t="s">
        <x:v>81</x:v>
      </x:c>
      <x:c r="N10571" s="8">
        <x:v>36</x:v>
      </x:c>
      <x:c r="O10571" s="8">
        <x:v>1</x:v>
      </x:c>
      <x:c r="P10571">
        <x:v>0</x:v>
      </x:c>
      <x:c r="Q10571" s="6">
        <x:v>21.822</x:v>
      </x:c>
      <x:c r="R10571" s="8">
        <x:v>117120.500090711</x:v>
      </x:c>
      <x:c r="S10571" s="12">
        <x:v>284206.675068188</x:v>
      </x:c>
      <x:c r="T10571" s="12">
        <x:v>60.7217402270804</x:v>
      </x:c>
      <x:c r="U10571" s="12">
        <x:v>36</x:v>
      </x:c>
      <x:c r="V10571" s="12">
        <x:f>NA()</x:f>
      </x:c>
    </x:row>
    <x:row r="10572">
      <x:c r="A10572">
        <x:v>1943910</x:v>
      </x:c>
      <x:c r="B10572" s="1">
        <x:v>43312.8967883102</x:v>
      </x:c>
      <x:c r="C10572" s="6">
        <x:v>203.484036803333</x:v>
      </x:c>
      <x:c r="D10572" s="14" t="s">
        <x:v>77</x:v>
      </x:c>
      <x:c r="E10572" s="15">
        <x:v>43278.4138806366</x:v>
      </x:c>
      <x:c r="F10572" t="s">
        <x:v>82</x:v>
      </x:c>
      <x:c r="G10572" s="6">
        <x:v>187.877968787179</x:v>
      </x:c>
      <x:c r="H10572" t="s">
        <x:v>83</x:v>
      </x:c>
      <x:c r="I10572" s="6">
        <x:v>26.3150426064699</x:v>
      </x:c>
      <x:c r="J10572" t="s">
        <x:v>78</x:v>
      </x:c>
      <x:c r="K10572" s="6">
        <x:v>1026</x:v>
      </x:c>
      <x:c r="L10572" t="s">
        <x:v>79</x:v>
      </x:c>
      <x:c r="M10572" t="s">
        <x:v>81</x:v>
      </x:c>
      <x:c r="N10572" s="8">
        <x:v>36</x:v>
      </x:c>
      <x:c r="O10572" s="8">
        <x:v>1</x:v>
      </x:c>
      <x:c r="P10572">
        <x:v>0</x:v>
      </x:c>
      <x:c r="Q10572" s="6">
        <x:v>21.818</x:v>
      </x:c>
      <x:c r="R10572" s="8">
        <x:v>117122.753263719</x:v>
      </x:c>
      <x:c r="S10572" s="12">
        <x:v>284195.583688859</x:v>
      </x:c>
      <x:c r="T10572" s="12">
        <x:v>60.7217402270804</x:v>
      </x:c>
      <x:c r="U10572" s="12">
        <x:v>36</x:v>
      </x:c>
      <x:c r="V10572" s="12">
        <x:f>NA()</x:f>
      </x:c>
    </x:row>
    <x:row r="10573">
      <x:c r="A10573">
        <x:v>1943917</x:v>
      </x:c>
      <x:c r="B10573" s="1">
        <x:v>43312.8968</x:v>
      </x:c>
      <x:c r="C10573" s="6">
        <x:v>203.500861563333</x:v>
      </x:c>
      <x:c r="D10573" s="14" t="s">
        <x:v>77</x:v>
      </x:c>
      <x:c r="E10573" s="15">
        <x:v>43278.4138806366</x:v>
      </x:c>
      <x:c r="F10573" t="s">
        <x:v>82</x:v>
      </x:c>
      <x:c r="G10573" s="6">
        <x:v>187.762950451135</x:v>
      </x:c>
      <x:c r="H10573" t="s">
        <x:v>83</x:v>
      </x:c>
      <x:c r="I10573" s="6">
        <x:v>26.3150426064699</x:v>
      </x:c>
      <x:c r="J10573" t="s">
        <x:v>78</x:v>
      </x:c>
      <x:c r="K10573" s="6">
        <x:v>1026</x:v>
      </x:c>
      <x:c r="L10573" t="s">
        <x:v>79</x:v>
      </x:c>
      <x:c r="M10573" t="s">
        <x:v>81</x:v>
      </x:c>
      <x:c r="N10573" s="8">
        <x:v>36</x:v>
      </x:c>
      <x:c r="O10573" s="8">
        <x:v>1</x:v>
      </x:c>
      <x:c r="P10573">
        <x:v>0</x:v>
      </x:c>
      <x:c r="Q10573" s="6">
        <x:v>21.825</x:v>
      </x:c>
      <x:c r="R10573" s="8">
        <x:v>117115.934003634</x:v>
      </x:c>
      <x:c r="S10573" s="12">
        <x:v>284202.825636126</x:v>
      </x:c>
      <x:c r="T10573" s="12">
        <x:v>60.7217402270804</x:v>
      </x:c>
      <x:c r="U10573" s="12">
        <x:v>36</x:v>
      </x:c>
      <x:c r="V10573" s="12">
        <x:f>NA()</x:f>
      </x:c>
    </x:row>
    <x:row r="10574">
      <x:c r="A10574">
        <x:v>1943922</x:v>
      </x:c>
      <x:c r="B10574" s="1">
        <x:v>43312.8968116898</x:v>
      </x:c>
      <x:c r="C10574" s="6">
        <x:v>203.51769743</x:v>
      </x:c>
      <x:c r="D10574" s="14" t="s">
        <x:v>77</x:v>
      </x:c>
      <x:c r="E10574" s="15">
        <x:v>43278.4138806366</x:v>
      </x:c>
      <x:c r="F10574" t="s">
        <x:v>82</x:v>
      </x:c>
      <x:c r="G10574" s="6">
        <x:v>187.745360160268</x:v>
      </x:c>
      <x:c r="H10574" t="s">
        <x:v>83</x:v>
      </x:c>
      <x:c r="I10574" s="6">
        <x:v>26.3212064691179</x:v>
      </x:c>
      <x:c r="J10574" t="s">
        <x:v>78</x:v>
      </x:c>
      <x:c r="K10574" s="6">
        <x:v>1026</x:v>
      </x:c>
      <x:c r="L10574" t="s">
        <x:v>79</x:v>
      </x:c>
      <x:c r="M10574" t="s">
        <x:v>81</x:v>
      </x:c>
      <x:c r="N10574" s="8">
        <x:v>36</x:v>
      </x:c>
      <x:c r="O10574" s="8">
        <x:v>1</x:v>
      </x:c>
      <x:c r="P10574">
        <x:v>0</x:v>
      </x:c>
      <x:c r="Q10574" s="6">
        <x:v>21.824</x:v>
      </x:c>
      <x:c r="R10574" s="8">
        <x:v>117114.985073367</x:v>
      </x:c>
      <x:c r="S10574" s="12">
        <x:v>284210.552641685</x:v>
      </x:c>
      <x:c r="T10574" s="12">
        <x:v>60.7217402270804</x:v>
      </x:c>
      <x:c r="U10574" s="12">
        <x:v>36</x:v>
      </x:c>
      <x:c r="V10574" s="12">
        <x:f>NA()</x:f>
      </x:c>
    </x:row>
    <x:row r="10575">
      <x:c r="A10575">
        <x:v>1943928</x:v>
      </x:c>
      <x:c r="B10575" s="1">
        <x:v>43312.8968234143</x:v>
      </x:c>
      <x:c r="C10575" s="6">
        <x:v>203.534542365</x:v>
      </x:c>
      <x:c r="D10575" s="14" t="s">
        <x:v>77</x:v>
      </x:c>
      <x:c r="E10575" s="15">
        <x:v>43278.4138806366</x:v>
      </x:c>
      <x:c r="F10575" t="s">
        <x:v>82</x:v>
      </x:c>
      <x:c r="G10575" s="6">
        <x:v>187.761784844926</x:v>
      </x:c>
      <x:c r="H10575" t="s">
        <x:v>83</x:v>
      </x:c>
      <x:c r="I10575" s="6">
        <x:v>26.3212064691179</x:v>
      </x:c>
      <x:c r="J10575" t="s">
        <x:v>78</x:v>
      </x:c>
      <x:c r="K10575" s="6">
        <x:v>1026</x:v>
      </x:c>
      <x:c r="L10575" t="s">
        <x:v>79</x:v>
      </x:c>
      <x:c r="M10575" t="s">
        <x:v>81</x:v>
      </x:c>
      <x:c r="N10575" s="8">
        <x:v>36</x:v>
      </x:c>
      <x:c r="O10575" s="8">
        <x:v>1</x:v>
      </x:c>
      <x:c r="P10575">
        <x:v>0</x:v>
      </x:c>
      <x:c r="Q10575" s="6">
        <x:v>21.823</x:v>
      </x:c>
      <x:c r="R10575" s="8">
        <x:v>117115.177723839</x:v>
      </x:c>
      <x:c r="S10575" s="12">
        <x:v>284211.109228924</x:v>
      </x:c>
      <x:c r="T10575" s="12">
        <x:v>60.7217402270804</x:v>
      </x:c>
      <x:c r="U10575" s="12">
        <x:v>36</x:v>
      </x:c>
      <x:c r="V10575" s="12">
        <x:f>NA()</x:f>
      </x:c>
    </x:row>
    <x:row r="10576">
      <x:c r="A10576">
        <x:v>1943934</x:v>
      </x:c>
      <x:c r="B10576" s="1">
        <x:v>43312.8968345255</x:v>
      </x:c>
      <x:c r="C10576" s="6">
        <x:v>203.550552071667</x:v>
      </x:c>
      <x:c r="D10576" s="14" t="s">
        <x:v>77</x:v>
      </x:c>
      <x:c r="E10576" s="15">
        <x:v>43278.4138806366</x:v>
      </x:c>
      <x:c r="F10576" t="s">
        <x:v>82</x:v>
      </x:c>
      <x:c r="G10576" s="6">
        <x:v>187.743024967481</x:v>
      </x:c>
      <x:c r="H10576" t="s">
        <x:v>83</x:v>
      </x:c>
      <x:c r="I10576" s="6">
        <x:v>26.3335342283622</x:v>
      </x:c>
      <x:c r="J10576" t="s">
        <x:v>78</x:v>
      </x:c>
      <x:c r="K10576" s="6">
        <x:v>1026</x:v>
      </x:c>
      <x:c r="L10576" t="s">
        <x:v>79</x:v>
      </x:c>
      <x:c r="M10576" t="s">
        <x:v>81</x:v>
      </x:c>
      <x:c r="N10576" s="8">
        <x:v>36</x:v>
      </x:c>
      <x:c r="O10576" s="8">
        <x:v>1</x:v>
      </x:c>
      <x:c r="P10576">
        <x:v>0</x:v>
      </x:c>
      <x:c r="Q10576" s="6">
        <x:v>21.82</x:v>
      </x:c>
      <x:c r="R10576" s="8">
        <x:v>117111.54030322</x:v>
      </x:c>
      <x:c r="S10576" s="12">
        <x:v>284206.19785533</x:v>
      </x:c>
      <x:c r="T10576" s="12">
        <x:v>60.7217402270804</x:v>
      </x:c>
      <x:c r="U10576" s="12">
        <x:v>36</x:v>
      </x:c>
      <x:c r="V10576" s="12">
        <x:f>NA()</x:f>
      </x:c>
    </x:row>
    <x:row r="10577">
      <x:c r="A10577">
        <x:v>1943941</x:v>
      </x:c>
      <x:c r="B10577" s="1">
        <x:v>43312.8968462153</x:v>
      </x:c>
      <x:c r="C10577" s="6">
        <x:v>203.567407781667</x:v>
      </x:c>
      <x:c r="D10577" s="14" t="s">
        <x:v>77</x:v>
      </x:c>
      <x:c r="E10577" s="15">
        <x:v>43278.4138806366</x:v>
      </x:c>
      <x:c r="F10577" t="s">
        <x:v>82</x:v>
      </x:c>
      <x:c r="G10577" s="6">
        <x:v>187.760618316026</x:v>
      </x:c>
      <x:c r="H10577" t="s">
        <x:v>83</x:v>
      </x:c>
      <x:c r="I10577" s="6">
        <x:v>26.3273703430823</x:v>
      </x:c>
      <x:c r="J10577" t="s">
        <x:v>78</x:v>
      </x:c>
      <x:c r="K10577" s="6">
        <x:v>1026</x:v>
      </x:c>
      <x:c r="L10577" t="s">
        <x:v>79</x:v>
      </x:c>
      <x:c r="M10577" t="s">
        <x:v>81</x:v>
      </x:c>
      <x:c r="N10577" s="8">
        <x:v>36</x:v>
      </x:c>
      <x:c r="O10577" s="8">
        <x:v>1</x:v>
      </x:c>
      <x:c r="P10577">
        <x:v>0</x:v>
      </x:c>
      <x:c r="Q10577" s="6">
        <x:v>21.821</x:v>
      </x:c>
      <x:c r="R10577" s="8">
        <x:v>117120.554164942</x:v>
      </x:c>
      <x:c r="S10577" s="12">
        <x:v>284207.148940436</x:v>
      </x:c>
      <x:c r="T10577" s="12">
        <x:v>60.7217402270804</x:v>
      </x:c>
      <x:c r="U10577" s="12">
        <x:v>36</x:v>
      </x:c>
      <x:c r="V10577" s="12">
        <x:f>NA()</x:f>
      </x:c>
    </x:row>
    <x:row r="10578">
      <x:c r="A10578">
        <x:v>1943946</x:v>
      </x:c>
      <x:c r="B10578" s="1">
        <x:v>43312.8968579051</x:v>
      </x:c>
      <x:c r="C10578" s="6">
        <x:v>203.5842348</x:v>
      </x:c>
      <x:c r="D10578" s="14" t="s">
        <x:v>77</x:v>
      </x:c>
      <x:c r="E10578" s="15">
        <x:v>43278.4138806366</x:v>
      </x:c>
      <x:c r="F10578" t="s">
        <x:v>82</x:v>
      </x:c>
      <x:c r="G10578" s="6">
        <x:v>187.828664546177</x:v>
      </x:c>
      <x:c r="H10578" t="s">
        <x:v>83</x:v>
      </x:c>
      <x:c r="I10578" s="6">
        <x:v>26.3150426064699</x:v>
      </x:c>
      <x:c r="J10578" t="s">
        <x:v>78</x:v>
      </x:c>
      <x:c r="K10578" s="6">
        <x:v>1026</x:v>
      </x:c>
      <x:c r="L10578" t="s">
        <x:v>79</x:v>
      </x:c>
      <x:c r="M10578" t="s">
        <x:v>81</x:v>
      </x:c>
      <x:c r="N10578" s="8">
        <x:v>36</x:v>
      </x:c>
      <x:c r="O10578" s="8">
        <x:v>1</x:v>
      </x:c>
      <x:c r="P10578">
        <x:v>0</x:v>
      </x:c>
      <x:c r="Q10578" s="6">
        <x:v>21.821</x:v>
      </x:c>
      <x:c r="R10578" s="8">
        <x:v>117118.086387968</x:v>
      </x:c>
      <x:c r="S10578" s="12">
        <x:v>284213.10846647</x:v>
      </x:c>
      <x:c r="T10578" s="12">
        <x:v>60.7217402270804</x:v>
      </x:c>
      <x:c r="U10578" s="12">
        <x:v>36</x:v>
      </x:c>
      <x:c r="V10578" s="12">
        <x:f>NA()</x:f>
      </x:c>
    </x:row>
    <x:row r="10579">
      <x:c r="A10579">
        <x:v>1943953</x:v>
      </x:c>
      <x:c r="B10579" s="1">
        <x:v>43312.8968695949</x:v>
      </x:c>
      <x:c r="C10579" s="6">
        <x:v>203.601057528333</x:v>
      </x:c>
      <x:c r="D10579" s="14" t="s">
        <x:v>77</x:v>
      </x:c>
      <x:c r="E10579" s="15">
        <x:v>43278.4138806366</x:v>
      </x:c>
      <x:c r="F10579" t="s">
        <x:v>82</x:v>
      </x:c>
      <x:c r="G10579" s="6">
        <x:v>187.845097514673</x:v>
      </x:c>
      <x:c r="H10579" t="s">
        <x:v>83</x:v>
      </x:c>
      <x:c r="I10579" s="6">
        <x:v>26.3150426064699</x:v>
      </x:c>
      <x:c r="J10579" t="s">
        <x:v>78</x:v>
      </x:c>
      <x:c r="K10579" s="6">
        <x:v>1026</x:v>
      </x:c>
      <x:c r="L10579" t="s">
        <x:v>79</x:v>
      </x:c>
      <x:c r="M10579" t="s">
        <x:v>81</x:v>
      </x:c>
      <x:c r="N10579" s="8">
        <x:v>36</x:v>
      </x:c>
      <x:c r="O10579" s="8">
        <x:v>1</x:v>
      </x:c>
      <x:c r="P10579">
        <x:v>0</x:v>
      </x:c>
      <x:c r="Q10579" s="6">
        <x:v>21.82</x:v>
      </x:c>
      <x:c r="R10579" s="8">
        <x:v>117120.816454816</x:v>
      </x:c>
      <x:c r="S10579" s="12">
        <x:v>284216.221266505</x:v>
      </x:c>
      <x:c r="T10579" s="12">
        <x:v>60.7217402270804</x:v>
      </x:c>
      <x:c r="U10579" s="12">
        <x:v>36</x:v>
      </x:c>
      <x:c r="V10579" s="12">
        <x:f>NA()</x:f>
      </x:c>
    </x:row>
    <x:row r="10580">
      <x:c r="A10580">
        <x:v>1943961</x:v>
      </x:c>
      <x:c r="B10580" s="1">
        <x:v>43312.8968812847</x:v>
      </x:c>
      <x:c r="C10580" s="6">
        <x:v>203.61790753</x:v>
      </x:c>
      <x:c r="D10580" s="14" t="s">
        <x:v>77</x:v>
      </x:c>
      <x:c r="E10580" s="15">
        <x:v>43278.4138806366</x:v>
      </x:c>
      <x:c r="F10580" t="s">
        <x:v>82</x:v>
      </x:c>
      <x:c r="G10580" s="6">
        <x:v>187.727769515124</x:v>
      </x:c>
      <x:c r="H10580" t="s">
        <x:v>83</x:v>
      </x:c>
      <x:c r="I10580" s="6">
        <x:v>26.3273703430823</x:v>
      </x:c>
      <x:c r="J10580" t="s">
        <x:v>78</x:v>
      </x:c>
      <x:c r="K10580" s="6">
        <x:v>1026</x:v>
      </x:c>
      <x:c r="L10580" t="s">
        <x:v>79</x:v>
      </x:c>
      <x:c r="M10580" t="s">
        <x:v>81</x:v>
      </x:c>
      <x:c r="N10580" s="8">
        <x:v>36</x:v>
      </x:c>
      <x:c r="O10580" s="8">
        <x:v>1</x:v>
      </x:c>
      <x:c r="P10580">
        <x:v>0</x:v>
      </x:c>
      <x:c r="Q10580" s="6">
        <x:v>21.823</x:v>
      </x:c>
      <x:c r="R10580" s="8">
        <x:v>117118.15614743</x:v>
      </x:c>
      <x:c r="S10580" s="12">
        <x:v>284202.706327844</x:v>
      </x:c>
      <x:c r="T10580" s="12">
        <x:v>60.7217402270804</x:v>
      </x:c>
      <x:c r="U10580" s="12">
        <x:v>36</x:v>
      </x:c>
      <x:c r="V10580" s="12">
        <x:f>NA()</x:f>
      </x:c>
    </x:row>
    <x:row r="10581">
      <x:c r="A10581">
        <x:v>1943965</x:v>
      </x:c>
      <x:c r="B10581" s="1">
        <x:v>43312.8968923958</x:v>
      </x:c>
      <x:c r="C10581" s="6">
        <x:v>203.633911898333</x:v>
      </x:c>
      <x:c r="D10581" s="14" t="s">
        <x:v>77</x:v>
      </x:c>
      <x:c r="E10581" s="15">
        <x:v>43278.4138806366</x:v>
      </x:c>
      <x:c r="F10581" t="s">
        <x:v>82</x:v>
      </x:c>
      <x:c r="G10581" s="6">
        <x:v>187.726600851345</x:v>
      </x:c>
      <x:c r="H10581" t="s">
        <x:v>83</x:v>
      </x:c>
      <x:c r="I10581" s="6">
        <x:v>26.3335342283622</x:v>
      </x:c>
      <x:c r="J10581" t="s">
        <x:v>78</x:v>
      </x:c>
      <x:c r="K10581" s="6">
        <x:v>1026</x:v>
      </x:c>
      <x:c r="L10581" t="s">
        <x:v>79</x:v>
      </x:c>
      <x:c r="M10581" t="s">
        <x:v>81</x:v>
      </x:c>
      <x:c r="N10581" s="8">
        <x:v>36</x:v>
      </x:c>
      <x:c r="O10581" s="8">
        <x:v>1</x:v>
      </x:c>
      <x:c r="P10581">
        <x:v>0</x:v>
      </x:c>
      <x:c r="Q10581" s="6">
        <x:v>21.821</x:v>
      </x:c>
      <x:c r="R10581" s="8">
        <x:v>117117.708198568</x:v>
      </x:c>
      <x:c r="S10581" s="12">
        <x:v>284193.619594009</x:v>
      </x:c>
      <x:c r="T10581" s="12">
        <x:v>60.7217402270804</x:v>
      </x:c>
      <x:c r="U10581" s="12">
        <x:v>36</x:v>
      </x:c>
      <x:c r="V10581" s="12">
        <x:f>NA()</x:f>
      </x:c>
    </x:row>
    <x:row r="10582">
      <x:c r="A10582">
        <x:v>1943971</x:v>
      </x:c>
      <x:c r="B10582" s="1">
        <x:v>43312.8969041319</x:v>
      </x:c>
      <x:c r="C10582" s="6">
        <x:v>203.650813471667</x:v>
      </x:c>
      <x:c r="D10582" s="14" t="s">
        <x:v>77</x:v>
      </x:c>
      <x:c r="E10582" s="15">
        <x:v>43278.4138806366</x:v>
      </x:c>
      <x:c r="F10582" t="s">
        <x:v>82</x:v>
      </x:c>
      <x:c r="G10582" s="6">
        <x:v>187.828664546177</x:v>
      </x:c>
      <x:c r="H10582" t="s">
        <x:v>83</x:v>
      </x:c>
      <x:c r="I10582" s="6">
        <x:v>26.3150426064699</x:v>
      </x:c>
      <x:c r="J10582" t="s">
        <x:v>78</x:v>
      </x:c>
      <x:c r="K10582" s="6">
        <x:v>1026</x:v>
      </x:c>
      <x:c r="L10582" t="s">
        <x:v>79</x:v>
      </x:c>
      <x:c r="M10582" t="s">
        <x:v>81</x:v>
      </x:c>
      <x:c r="N10582" s="8">
        <x:v>36</x:v>
      </x:c>
      <x:c r="O10582" s="8">
        <x:v>1</x:v>
      </x:c>
      <x:c r="P10582">
        <x:v>0</x:v>
      </x:c>
      <x:c r="Q10582" s="6">
        <x:v>21.821</x:v>
      </x:c>
      <x:c r="R10582" s="8">
        <x:v>117106.863693917</x:v>
      </x:c>
      <x:c r="S10582" s="12">
        <x:v>284214.015483759</x:v>
      </x:c>
      <x:c r="T10582" s="12">
        <x:v>60.7217402270804</x:v>
      </x:c>
      <x:c r="U10582" s="12">
        <x:v>36</x:v>
      </x:c>
      <x:c r="V10582" s="12">
        <x:f>NA()</x:f>
      </x:c>
    </x:row>
    <x:row r="10583">
      <x:c r="A10583">
        <x:v>1943977</x:v>
      </x:c>
      <x:c r="B10583" s="1">
        <x:v>43312.8969158218</x:v>
      </x:c>
      <x:c r="C10583" s="6">
        <x:v>203.667609725</x:v>
      </x:c>
      <x:c r="D10583" s="14" t="s">
        <x:v>77</x:v>
      </x:c>
      <x:c r="E10583" s="15">
        <x:v>43278.4138806366</x:v>
      </x:c>
      <x:c r="F10583" t="s">
        <x:v>82</x:v>
      </x:c>
      <x:c r="G10583" s="6">
        <x:v>187.727769515124</x:v>
      </x:c>
      <x:c r="H10583" t="s">
        <x:v>83</x:v>
      </x:c>
      <x:c r="I10583" s="6">
        <x:v>26.3273703430823</x:v>
      </x:c>
      <x:c r="J10583" t="s">
        <x:v>78</x:v>
      </x:c>
      <x:c r="K10583" s="6">
        <x:v>1026</x:v>
      </x:c>
      <x:c r="L10583" t="s">
        <x:v>79</x:v>
      </x:c>
      <x:c r="M10583" t="s">
        <x:v>81</x:v>
      </x:c>
      <x:c r="N10583" s="8">
        <x:v>36</x:v>
      </x:c>
      <x:c r="O10583" s="8">
        <x:v>1</x:v>
      </x:c>
      <x:c r="P10583">
        <x:v>0</x:v>
      </x:c>
      <x:c r="Q10583" s="6">
        <x:v>21.823</x:v>
      </x:c>
      <x:c r="R10583" s="8">
        <x:v>117112.273381987</x:v>
      </x:c>
      <x:c r="S10583" s="12">
        <x:v>284191.966080848</x:v>
      </x:c>
      <x:c r="T10583" s="12">
        <x:v>60.7217402270804</x:v>
      </x:c>
      <x:c r="U10583" s="12">
        <x:v>36</x:v>
      </x:c>
      <x:c r="V10583" s="12">
        <x:f>NA()</x:f>
      </x:c>
    </x:row>
    <x:row r="10584">
      <x:c r="A10584">
        <x:v>1943982</x:v>
      </x:c>
      <x:c r="B10584" s="1">
        <x:v>43312.8969275116</x:v>
      </x:c>
      <x:c r="C10584" s="6">
        <x:v>203.684445258333</x:v>
      </x:c>
      <x:c r="D10584" s="14" t="s">
        <x:v>77</x:v>
      </x:c>
      <x:c r="E10584" s="15">
        <x:v>43278.4138806366</x:v>
      </x:c>
      <x:c r="F10584" t="s">
        <x:v>82</x:v>
      </x:c>
      <x:c r="G10584" s="6">
        <x:v>187.794639546448</x:v>
      </x:c>
      <x:c r="H10584" t="s">
        <x:v>83</x:v>
      </x:c>
      <x:c r="I10584" s="6">
        <x:v>26.3212064691179</x:v>
      </x:c>
      <x:c r="J10584" t="s">
        <x:v>78</x:v>
      </x:c>
      <x:c r="K10584" s="6">
        <x:v>1026</x:v>
      </x:c>
      <x:c r="L10584" t="s">
        <x:v>79</x:v>
      </x:c>
      <x:c r="M10584" t="s">
        <x:v>81</x:v>
      </x:c>
      <x:c r="N10584" s="8">
        <x:v>36</x:v>
      </x:c>
      <x:c r="O10584" s="8">
        <x:v>1</x:v>
      </x:c>
      <x:c r="P10584">
        <x:v>0</x:v>
      </x:c>
      <x:c r="Q10584" s="6">
        <x:v>21.821</x:v>
      </x:c>
      <x:c r="R10584" s="8">
        <x:v>117114.664325863</x:v>
      </x:c>
      <x:c r="S10584" s="12">
        <x:v>284202.426887509</x:v>
      </x:c>
      <x:c r="T10584" s="12">
        <x:v>60.7217402270804</x:v>
      </x:c>
      <x:c r="U10584" s="12">
        <x:v>36</x:v>
      </x:c>
      <x:c r="V10584" s="12">
        <x:f>NA()</x:f>
      </x:c>
    </x:row>
    <x:row r="10585">
      <x:c r="A10585">
        <x:v>1943989</x:v>
      </x:c>
      <x:c r="B10585" s="1">
        <x:v>43312.8969392361</x:v>
      </x:c>
      <x:c r="C10585" s="6">
        <x:v>203.701342765</x:v>
      </x:c>
      <x:c r="D10585" s="14" t="s">
        <x:v>77</x:v>
      </x:c>
      <x:c r="E10585" s="15">
        <x:v>43278.4138806366</x:v>
      </x:c>
      <x:c r="F10585" t="s">
        <x:v>82</x:v>
      </x:c>
      <x:c r="G10585" s="6">
        <x:v>187.827501359321</x:v>
      </x:c>
      <x:c r="H10585" t="s">
        <x:v>83</x:v>
      </x:c>
      <x:c r="I10585" s="6">
        <x:v>26.3212064691179</x:v>
      </x:c>
      <x:c r="J10585" t="s">
        <x:v>78</x:v>
      </x:c>
      <x:c r="K10585" s="6">
        <x:v>1026</x:v>
      </x:c>
      <x:c r="L10585" t="s">
        <x:v>79</x:v>
      </x:c>
      <x:c r="M10585" t="s">
        <x:v>81</x:v>
      </x:c>
      <x:c r="N10585" s="8">
        <x:v>36</x:v>
      </x:c>
      <x:c r="O10585" s="8">
        <x:v>1</x:v>
      </x:c>
      <x:c r="P10585">
        <x:v>0</x:v>
      </x:c>
      <x:c r="Q10585" s="6">
        <x:v>21.819</x:v>
      </x:c>
      <x:c r="R10585" s="8">
        <x:v>117111.863941417</x:v>
      </x:c>
      <x:c r="S10585" s="12">
        <x:v>284211.781941362</x:v>
      </x:c>
      <x:c r="T10585" s="12">
        <x:v>60.7217402270804</x:v>
      </x:c>
      <x:c r="U10585" s="12">
        <x:v>36</x:v>
      </x:c>
      <x:c r="V10585" s="12">
        <x:f>NA()</x:f>
      </x:c>
    </x:row>
    <x:row r="10586">
      <x:c r="A10586">
        <x:v>1943994</x:v>
      </x:c>
      <x:c r="B10586" s="1">
        <x:v>43312.8969503819</x:v>
      </x:c>
      <x:c r="C10586" s="6">
        <x:v>203.717376435</x:v>
      </x:c>
      <x:c r="D10586" s="14" t="s">
        <x:v>77</x:v>
      </x:c>
      <x:c r="E10586" s="15">
        <x:v>43278.4138806366</x:v>
      </x:c>
      <x:c r="F10586" t="s">
        <x:v>82</x:v>
      </x:c>
      <x:c r="G10586" s="6">
        <x:v>187.761784844926</x:v>
      </x:c>
      <x:c r="H10586" t="s">
        <x:v>83</x:v>
      </x:c>
      <x:c r="I10586" s="6">
        <x:v>26.3212064691179</x:v>
      </x:c>
      <x:c r="J10586" t="s">
        <x:v>78</x:v>
      </x:c>
      <x:c r="K10586" s="6">
        <x:v>1026</x:v>
      </x:c>
      <x:c r="L10586" t="s">
        <x:v>79</x:v>
      </x:c>
      <x:c r="M10586" t="s">
        <x:v>81</x:v>
      </x:c>
      <x:c r="N10586" s="8">
        <x:v>36</x:v>
      </x:c>
      <x:c r="O10586" s="8">
        <x:v>1</x:v>
      </x:c>
      <x:c r="P10586">
        <x:v>0</x:v>
      </x:c>
      <x:c r="Q10586" s="6">
        <x:v>21.823</x:v>
      </x:c>
      <x:c r="R10586" s="8">
        <x:v>117109.954877804</x:v>
      </x:c>
      <x:c r="S10586" s="12">
        <x:v>284212.854555796</x:v>
      </x:c>
      <x:c r="T10586" s="12">
        <x:v>60.7217402270804</x:v>
      </x:c>
      <x:c r="U10586" s="12">
        <x:v>36</x:v>
      </x:c>
      <x:c r="V10586" s="12">
        <x:f>NA()</x:f>
      </x:c>
    </x:row>
    <x:row r="10587">
      <x:c r="A10587">
        <x:v>1944001</x:v>
      </x:c>
      <x:c r="B10587" s="1">
        <x:v>43312.8969621181</x:v>
      </x:c>
      <x:c r="C10587" s="6">
        <x:v>203.734294005</x:v>
      </x:c>
      <x:c r="D10587" s="14" t="s">
        <x:v>77</x:v>
      </x:c>
      <x:c r="E10587" s="15">
        <x:v>43278.4138806366</x:v>
      </x:c>
      <x:c r="F10587" t="s">
        <x:v>82</x:v>
      </x:c>
      <x:c r="G10587" s="6">
        <x:v>187.710178512412</x:v>
      </x:c>
      <x:c r="H10587" t="s">
        <x:v>83</x:v>
      </x:c>
      <x:c r="I10587" s="6">
        <x:v>26.3335342283622</x:v>
      </x:c>
      <x:c r="J10587" t="s">
        <x:v>78</x:v>
      </x:c>
      <x:c r="K10587" s="6">
        <x:v>1026</x:v>
      </x:c>
      <x:c r="L10587" t="s">
        <x:v>79</x:v>
      </x:c>
      <x:c r="M10587" t="s">
        <x:v>81</x:v>
      </x:c>
      <x:c r="N10587" s="8">
        <x:v>36</x:v>
      </x:c>
      <x:c r="O10587" s="8">
        <x:v>1</x:v>
      </x:c>
      <x:c r="P10587">
        <x:v>0</x:v>
      </x:c>
      <x:c r="Q10587" s="6">
        <x:v>21.822</x:v>
      </x:c>
      <x:c r="R10587" s="8">
        <x:v>117114.666750551</x:v>
      </x:c>
      <x:c r="S10587" s="12">
        <x:v>284213.060019281</x:v>
      </x:c>
      <x:c r="T10587" s="12">
        <x:v>60.7217402270804</x:v>
      </x:c>
      <x:c r="U10587" s="12">
        <x:v>36</x:v>
      </x:c>
      <x:c r="V10587" s="12">
        <x:f>NA()</x:f>
      </x:c>
    </x:row>
    <x:row r="10588">
      <x:c r="A10588">
        <x:v>1944006</x:v>
      </x:c>
      <x:c r="B10588" s="1">
        <x:v>43312.8969738079</x:v>
      </x:c>
      <x:c r="C10588" s="6">
        <x:v>203.751104436667</x:v>
      </x:c>
      <x:c r="D10588" s="14" t="s">
        <x:v>77</x:v>
      </x:c>
      <x:c r="E10588" s="15">
        <x:v>43278.4138806366</x:v>
      </x:c>
      <x:c r="F10588" t="s">
        <x:v>82</x:v>
      </x:c>
      <x:c r="G10588" s="6">
        <x:v>187.726600851345</x:v>
      </x:c>
      <x:c r="H10588" t="s">
        <x:v>83</x:v>
      </x:c>
      <x:c r="I10588" s="6">
        <x:v>26.3335342283622</x:v>
      </x:c>
      <x:c r="J10588" t="s">
        <x:v>78</x:v>
      </x:c>
      <x:c r="K10588" s="6">
        <x:v>1026</x:v>
      </x:c>
      <x:c r="L10588" t="s">
        <x:v>79</x:v>
      </x:c>
      <x:c r="M10588" t="s">
        <x:v>81</x:v>
      </x:c>
      <x:c r="N10588" s="8">
        <x:v>36</x:v>
      </x:c>
      <x:c r="O10588" s="8">
        <x:v>1</x:v>
      </x:c>
      <x:c r="P10588">
        <x:v>0</x:v>
      </x:c>
      <x:c r="Q10588" s="6">
        <x:v>21.821</x:v>
      </x:c>
      <x:c r="R10588" s="8">
        <x:v>117114.746125699</x:v>
      </x:c>
      <x:c r="S10588" s="12">
        <x:v>284198.913129032</x:v>
      </x:c>
      <x:c r="T10588" s="12">
        <x:v>60.7217402270804</x:v>
      </x:c>
      <x:c r="U10588" s="12">
        <x:v>36</x:v>
      </x:c>
      <x:c r="V10588" s="12">
        <x:f>NA()</x:f>
      </x:c>
    </x:row>
    <x:row r="10589">
      <x:c r="A10589">
        <x:v>1944013</x:v>
      </x:c>
      <x:c r="B10589" s="1">
        <x:v>43312.8969854977</x:v>
      </x:c>
      <x:c r="C10589" s="6">
        <x:v>203.76793277</x:v>
      </x:c>
      <x:c r="D10589" s="14" t="s">
        <x:v>77</x:v>
      </x:c>
      <x:c r="E10589" s="15">
        <x:v>43278.4138806366</x:v>
      </x:c>
      <x:c r="F10589" t="s">
        <x:v>82</x:v>
      </x:c>
      <x:c r="G10589" s="6">
        <x:v>187.761784844926</x:v>
      </x:c>
      <x:c r="H10589" t="s">
        <x:v>83</x:v>
      </x:c>
      <x:c r="I10589" s="6">
        <x:v>26.3212064691179</x:v>
      </x:c>
      <x:c r="J10589" t="s">
        <x:v>78</x:v>
      </x:c>
      <x:c r="K10589" s="6">
        <x:v>1026</x:v>
      </x:c>
      <x:c r="L10589" t="s">
        <x:v>79</x:v>
      </x:c>
      <x:c r="M10589" t="s">
        <x:v>81</x:v>
      </x:c>
      <x:c r="N10589" s="8">
        <x:v>36</x:v>
      </x:c>
      <x:c r="O10589" s="8">
        <x:v>1</x:v>
      </x:c>
      <x:c r="P10589">
        <x:v>0</x:v>
      </x:c>
      <x:c r="Q10589" s="6">
        <x:v>21.823</x:v>
      </x:c>
      <x:c r="R10589" s="8">
        <x:v>117107.448116874</x:v>
      </x:c>
      <x:c r="S10589" s="12">
        <x:v>284202.149188373</x:v>
      </x:c>
      <x:c r="T10589" s="12">
        <x:v>60.7217402270804</x:v>
      </x:c>
      <x:c r="U10589" s="12">
        <x:v>36</x:v>
      </x:c>
      <x:c r="V10589" s="12">
        <x:f>NA()</x:f>
      </x:c>
    </x:row>
    <x:row r="10590">
      <x:c r="A10590">
        <x:v>1944019</x:v>
      </x:c>
      <x:c r="B10590" s="1">
        <x:v>43312.8969966088</x:v>
      </x:c>
      <x:c r="C10590" s="6">
        <x:v>203.78399026</x:v>
      </x:c>
      <x:c r="D10590" s="14" t="s">
        <x:v>77</x:v>
      </x:c>
      <x:c r="E10590" s="15">
        <x:v>43278.4138806366</x:v>
      </x:c>
      <x:c r="F10590" t="s">
        <x:v>82</x:v>
      </x:c>
      <x:c r="G10590" s="6">
        <x:v>187.645678605738</x:v>
      </x:c>
      <x:c r="H10590" t="s">
        <x:v>83</x:v>
      </x:c>
      <x:c r="I10590" s="6">
        <x:v>26.3273703430823</x:v>
      </x:c>
      <x:c r="J10590" t="s">
        <x:v>78</x:v>
      </x:c>
      <x:c r="K10590" s="6">
        <x:v>1026</x:v>
      </x:c>
      <x:c r="L10590" t="s">
        <x:v>79</x:v>
      </x:c>
      <x:c r="M10590" t="s">
        <x:v>81</x:v>
      </x:c>
      <x:c r="N10590" s="8">
        <x:v>36</x:v>
      </x:c>
      <x:c r="O10590" s="8">
        <x:v>1</x:v>
      </x:c>
      <x:c r="P10590">
        <x:v>0</x:v>
      </x:c>
      <x:c r="Q10590" s="6">
        <x:v>21.828</x:v>
      </x:c>
      <x:c r="R10590" s="8">
        <x:v>117102.815555299</x:v>
      </x:c>
      <x:c r="S10590" s="12">
        <x:v>284203.340070789</x:v>
      </x:c>
      <x:c r="T10590" s="12">
        <x:v>60.7217402270804</x:v>
      </x:c>
      <x:c r="U10590" s="12">
        <x:v>36</x:v>
      </x:c>
      <x:c r="V10590" s="12">
        <x:f>NA()</x:f>
      </x:c>
    </x:row>
    <x:row r="10591">
      <x:c r="A10591">
        <x:v>1944025</x:v>
      </x:c>
      <x:c r="B10591" s="1">
        <x:v>43312.8970084144</x:v>
      </x:c>
      <x:c r="C10591" s="6">
        <x:v>203.800926425</x:v>
      </x:c>
      <x:c r="D10591" s="14" t="s">
        <x:v>77</x:v>
      </x:c>
      <x:c r="E10591" s="15">
        <x:v>43278.4138806366</x:v>
      </x:c>
      <x:c r="F10591" t="s">
        <x:v>82</x:v>
      </x:c>
      <x:c r="G10591" s="6">
        <x:v>187.745360160268</x:v>
      </x:c>
      <x:c r="H10591" t="s">
        <x:v>83</x:v>
      </x:c>
      <x:c r="I10591" s="6">
        <x:v>26.3212064691179</x:v>
      </x:c>
      <x:c r="J10591" t="s">
        <x:v>78</x:v>
      </x:c>
      <x:c r="K10591" s="6">
        <x:v>1026</x:v>
      </x:c>
      <x:c r="L10591" t="s">
        <x:v>79</x:v>
      </x:c>
      <x:c r="M10591" t="s">
        <x:v>81</x:v>
      </x:c>
      <x:c r="N10591" s="8">
        <x:v>36</x:v>
      </x:c>
      <x:c r="O10591" s="8">
        <x:v>1</x:v>
      </x:c>
      <x:c r="P10591">
        <x:v>0</x:v>
      </x:c>
      <x:c r="Q10591" s="6">
        <x:v>21.824</x:v>
      </x:c>
      <x:c r="R10591" s="8">
        <x:v>117117.414364735</x:v>
      </x:c>
      <x:c r="S10591" s="12">
        <x:v>284203.209935566</x:v>
      </x:c>
      <x:c r="T10591" s="12">
        <x:v>60.7217402270804</x:v>
      </x:c>
      <x:c r="U10591" s="12">
        <x:v>36</x:v>
      </x:c>
      <x:c r="V10591" s="12">
        <x:f>NA()</x:f>
      </x:c>
    </x:row>
    <x:row r="10592">
      <x:c r="A10592">
        <x:v>1944033</x:v>
      </x:c>
      <x:c r="B10592" s="1">
        <x:v>43312.8970197569</x:v>
      </x:c>
      <x:c r="C10592" s="6">
        <x:v>203.81730944</x:v>
      </x:c>
      <x:c r="D10592" s="14" t="s">
        <x:v>77</x:v>
      </x:c>
      <x:c r="E10592" s="15">
        <x:v>43278.4138806366</x:v>
      </x:c>
      <x:c r="F10592" t="s">
        <x:v>82</x:v>
      </x:c>
      <x:c r="G10592" s="6">
        <x:v>187.745360160268</x:v>
      </x:c>
      <x:c r="H10592" t="s">
        <x:v>83</x:v>
      </x:c>
      <x:c r="I10592" s="6">
        <x:v>26.3212064691179</x:v>
      </x:c>
      <x:c r="J10592" t="s">
        <x:v>78</x:v>
      </x:c>
      <x:c r="K10592" s="6">
        <x:v>1026</x:v>
      </x:c>
      <x:c r="L10592" t="s">
        <x:v>79</x:v>
      </x:c>
      <x:c r="M10592" t="s">
        <x:v>81</x:v>
      </x:c>
      <x:c r="N10592" s="8">
        <x:v>36</x:v>
      </x:c>
      <x:c r="O10592" s="8">
        <x:v>1</x:v>
      </x:c>
      <x:c r="P10592">
        <x:v>0</x:v>
      </x:c>
      <x:c r="Q10592" s="6">
        <x:v>21.824</x:v>
      </x:c>
      <x:c r="R10592" s="8">
        <x:v>117113.733286755</x:v>
      </x:c>
      <x:c r="S10592" s="12">
        <x:v>284213.359417931</x:v>
      </x:c>
      <x:c r="T10592" s="12">
        <x:v>60.7217402270804</x:v>
      </x:c>
      <x:c r="U10592" s="12">
        <x:v>36</x:v>
      </x:c>
      <x:c r="V10592" s="12">
        <x:f>NA()</x:f>
      </x:c>
    </x:row>
    <x:row r="10593">
      <x:c r="A10593">
        <x:v>1944040</x:v>
      </x:c>
      <x:c r="B10593" s="1">
        <x:v>43312.8970314815</x:v>
      </x:c>
      <x:c r="C10593" s="6">
        <x:v>203.834168095</x:v>
      </x:c>
      <x:c r="D10593" s="14" t="s">
        <x:v>77</x:v>
      </x:c>
      <x:c r="E10593" s="15">
        <x:v>43278.4138806366</x:v>
      </x:c>
      <x:c r="F10593" t="s">
        <x:v>82</x:v>
      </x:c>
      <x:c r="G10593" s="6">
        <x:v>187.760618316026</x:v>
      </x:c>
      <x:c r="H10593" t="s">
        <x:v>83</x:v>
      </x:c>
      <x:c r="I10593" s="6">
        <x:v>26.3273703430823</x:v>
      </x:c>
      <x:c r="J10593" t="s">
        <x:v>78</x:v>
      </x:c>
      <x:c r="K10593" s="6">
        <x:v>1026</x:v>
      </x:c>
      <x:c r="L10593" t="s">
        <x:v>79</x:v>
      </x:c>
      <x:c r="M10593" t="s">
        <x:v>81</x:v>
      </x:c>
      <x:c r="N10593" s="8">
        <x:v>36</x:v>
      </x:c>
      <x:c r="O10593" s="8">
        <x:v>1</x:v>
      </x:c>
      <x:c r="P10593">
        <x:v>0</x:v>
      </x:c>
      <x:c r="Q10593" s="6">
        <x:v>21.821</x:v>
      </x:c>
      <x:c r="R10593" s="8">
        <x:v>117102.439252505</x:v>
      </x:c>
      <x:c r="S10593" s="12">
        <x:v>284193.637912746</x:v>
      </x:c>
      <x:c r="T10593" s="12">
        <x:v>60.7217402270804</x:v>
      </x:c>
      <x:c r="U10593" s="12">
        <x:v>36</x:v>
      </x:c>
      <x:c r="V10593" s="12">
        <x:f>NA()</x:f>
      </x:c>
    </x:row>
    <x:row r="10594">
      <x:c r="A10594">
        <x:v>1944047</x:v>
      </x:c>
      <x:c r="B10594" s="1">
        <x:v>43312.8970431713</x:v>
      </x:c>
      <x:c r="C10594" s="6">
        <x:v>203.851022193333</x:v>
      </x:c>
      <x:c r="D10594" s="14" t="s">
        <x:v>77</x:v>
      </x:c>
      <x:c r="E10594" s="15">
        <x:v>43278.4138806366</x:v>
      </x:c>
      <x:c r="F10594" t="s">
        <x:v>82</x:v>
      </x:c>
      <x:c r="G10594" s="6">
        <x:v>187.660922156211</x:v>
      </x:c>
      <x:c r="H10594" t="s">
        <x:v>83</x:v>
      </x:c>
      <x:c r="I10594" s="6">
        <x:v>26.3335342283622</x:v>
      </x:c>
      <x:c r="J10594" t="s">
        <x:v>78</x:v>
      </x:c>
      <x:c r="K10594" s="6">
        <x:v>1026</x:v>
      </x:c>
      <x:c r="L10594" t="s">
        <x:v>79</x:v>
      </x:c>
      <x:c r="M10594" t="s">
        <x:v>81</x:v>
      </x:c>
      <x:c r="N10594" s="8">
        <x:v>36</x:v>
      </x:c>
      <x:c r="O10594" s="8">
        <x:v>1</x:v>
      </x:c>
      <x:c r="P10594">
        <x:v>0</x:v>
      </x:c>
      <x:c r="Q10594" s="6">
        <x:v>21.825</x:v>
      </x:c>
      <x:c r="R10594" s="8">
        <x:v>117116.137096178</x:v>
      </x:c>
      <x:c r="S10594" s="12">
        <x:v>284193.182129405</x:v>
      </x:c>
      <x:c r="T10594" s="12">
        <x:v>60.7217402270804</x:v>
      </x:c>
      <x:c r="U10594" s="12">
        <x:v>36</x:v>
      </x:c>
      <x:c r="V10594" s="12">
        <x:f>NA()</x:f>
      </x:c>
    </x:row>
    <x:row r="10595">
      <x:c r="A10595">
        <x:v>1944049</x:v>
      </x:c>
      <x:c r="B10595" s="1">
        <x:v>43312.8970548611</x:v>
      </x:c>
      <x:c r="C10595" s="6">
        <x:v>203.867871236667</x:v>
      </x:c>
      <x:c r="D10595" s="14" t="s">
        <x:v>77</x:v>
      </x:c>
      <x:c r="E10595" s="15">
        <x:v>43278.4138806366</x:v>
      </x:c>
      <x:c r="F10595" t="s">
        <x:v>82</x:v>
      </x:c>
      <x:c r="G10595" s="6">
        <x:v>187.745360160268</x:v>
      </x:c>
      <x:c r="H10595" t="s">
        <x:v>83</x:v>
      </x:c>
      <x:c r="I10595" s="6">
        <x:v>26.3212064691179</x:v>
      </x:c>
      <x:c r="J10595" t="s">
        <x:v>78</x:v>
      </x:c>
      <x:c r="K10595" s="6">
        <x:v>1026</x:v>
      </x:c>
      <x:c r="L10595" t="s">
        <x:v>79</x:v>
      </x:c>
      <x:c r="M10595" t="s">
        <x:v>81</x:v>
      </x:c>
      <x:c r="N10595" s="8">
        <x:v>36</x:v>
      </x:c>
      <x:c r="O10595" s="8">
        <x:v>1</x:v>
      </x:c>
      <x:c r="P10595">
        <x:v>0</x:v>
      </x:c>
      <x:c r="Q10595" s="6">
        <x:v>21.824</x:v>
      </x:c>
      <x:c r="R10595" s="8">
        <x:v>117110.298563444</x:v>
      </x:c>
      <x:c r="S10595" s="12">
        <x:v>284199.389906928</x:v>
      </x:c>
      <x:c r="T10595" s="12">
        <x:v>60.7217402270804</x:v>
      </x:c>
      <x:c r="U10595" s="12">
        <x:v>36</x:v>
      </x:c>
      <x:c r="V10595" s="12">
        <x:f>NA()</x:f>
      </x:c>
    </x:row>
    <x:row r="10596">
      <x:c r="A10596">
        <x:v>1944055</x:v>
      </x:c>
      <x:c r="B10596" s="1">
        <x:v>43312.8970660532</x:v>
      </x:c>
      <x:c r="C10596" s="6">
        <x:v>203.883948688333</x:v>
      </x:c>
      <x:c r="D10596" s="14" t="s">
        <x:v>77</x:v>
      </x:c>
      <x:c r="E10596" s="15">
        <x:v>43278.4138806366</x:v>
      </x:c>
      <x:c r="F10596" t="s">
        <x:v>82</x:v>
      </x:c>
      <x:c r="G10596" s="6">
        <x:v>187.760618316026</x:v>
      </x:c>
      <x:c r="H10596" t="s">
        <x:v>83</x:v>
      </x:c>
      <x:c r="I10596" s="6">
        <x:v>26.3273703430823</x:v>
      </x:c>
      <x:c r="J10596" t="s">
        <x:v>78</x:v>
      </x:c>
      <x:c r="K10596" s="6">
        <x:v>1026</x:v>
      </x:c>
      <x:c r="L10596" t="s">
        <x:v>79</x:v>
      </x:c>
      <x:c r="M10596" t="s">
        <x:v>81</x:v>
      </x:c>
      <x:c r="N10596" s="8">
        <x:v>36</x:v>
      </x:c>
      <x:c r="O10596" s="8">
        <x:v>1</x:v>
      </x:c>
      <x:c r="P10596">
        <x:v>0</x:v>
      </x:c>
      <x:c r="Q10596" s="6">
        <x:v>21.821</x:v>
      </x:c>
      <x:c r="R10596" s="8">
        <x:v>117110.819607382</x:v>
      </x:c>
      <x:c r="S10596" s="12">
        <x:v>284195.202099485</x:v>
      </x:c>
      <x:c r="T10596" s="12">
        <x:v>60.7217402270804</x:v>
      </x:c>
      <x:c r="U10596" s="12">
        <x:v>36</x:v>
      </x:c>
      <x:c r="V10596" s="12">
        <x:f>NA()</x:f>
      </x:c>
    </x:row>
    <x:row r="10597">
      <x:c r="A10597">
        <x:v>1944064</x:v>
      </x:c>
      <x:c r="B10597" s="1">
        <x:v>43312.8970777431</x:v>
      </x:c>
      <x:c r="C10597" s="6">
        <x:v>203.900804441667</x:v>
      </x:c>
      <x:c r="D10597" s="14" t="s">
        <x:v>77</x:v>
      </x:c>
      <x:c r="E10597" s="15">
        <x:v>43278.4138806366</x:v>
      </x:c>
      <x:c r="F10597" t="s">
        <x:v>82</x:v>
      </x:c>
      <x:c r="G10597" s="6">
        <x:v>187.727769515124</x:v>
      </x:c>
      <x:c r="H10597" t="s">
        <x:v>83</x:v>
      </x:c>
      <x:c r="I10597" s="6">
        <x:v>26.3273703430823</x:v>
      </x:c>
      <x:c r="J10597" t="s">
        <x:v>78</x:v>
      </x:c>
      <x:c r="K10597" s="6">
        <x:v>1026</x:v>
      </x:c>
      <x:c r="L10597" t="s">
        <x:v>79</x:v>
      </x:c>
      <x:c r="M10597" t="s">
        <x:v>81</x:v>
      </x:c>
      <x:c r="N10597" s="8">
        <x:v>36</x:v>
      </x:c>
      <x:c r="O10597" s="8">
        <x:v>1</x:v>
      </x:c>
      <x:c r="P10597">
        <x:v>0</x:v>
      </x:c>
      <x:c r="Q10597" s="6">
        <x:v>21.823</x:v>
      </x:c>
      <x:c r="R10597" s="8">
        <x:v>117114.748611195</x:v>
      </x:c>
      <x:c r="S10597" s="12">
        <x:v>284202.450873624</x:v>
      </x:c>
      <x:c r="T10597" s="12">
        <x:v>60.7217402270804</x:v>
      </x:c>
      <x:c r="U10597" s="12">
        <x:v>36</x:v>
      </x:c>
      <x:c r="V10597" s="12">
        <x:f>NA()</x:f>
      </x:c>
    </x:row>
    <x:row r="10598">
      <x:c r="A10598">
        <x:v>1944068</x:v>
      </x:c>
      <x:c r="B10598" s="1">
        <x:v>43312.8970894329</x:v>
      </x:c>
      <x:c r="C10598" s="6">
        <x:v>203.917650855</x:v>
      </x:c>
      <x:c r="D10598" s="14" t="s">
        <x:v>77</x:v>
      </x:c>
      <x:c r="E10598" s="15">
        <x:v>43278.4138806366</x:v>
      </x:c>
      <x:c r="F10598" t="s">
        <x:v>82</x:v>
      </x:c>
      <x:c r="G10598" s="6">
        <x:v>187.777045382626</x:v>
      </x:c>
      <x:c r="H10598" t="s">
        <x:v>83</x:v>
      </x:c>
      <x:c r="I10598" s="6">
        <x:v>26.3273703430823</x:v>
      </x:c>
      <x:c r="J10598" t="s">
        <x:v>78</x:v>
      </x:c>
      <x:c r="K10598" s="6">
        <x:v>1026</x:v>
      </x:c>
      <x:c r="L10598" t="s">
        <x:v>79</x:v>
      </x:c>
      <x:c r="M10598" t="s">
        <x:v>81</x:v>
      </x:c>
      <x:c r="N10598" s="8">
        <x:v>36</x:v>
      </x:c>
      <x:c r="O10598" s="8">
        <x:v>1</x:v>
      </x:c>
      <x:c r="P10598">
        <x:v>0</x:v>
      </x:c>
      <x:c r="Q10598" s="6">
        <x:v>21.82</x:v>
      </x:c>
      <x:c r="R10598" s="8">
        <x:v>117111.178052194</x:v>
      </x:c>
      <x:c r="S10598" s="12">
        <x:v>284204.154961124</x:v>
      </x:c>
      <x:c r="T10598" s="12">
        <x:v>60.7217402270804</x:v>
      </x:c>
      <x:c r="U10598" s="12">
        <x:v>36</x:v>
      </x:c>
      <x:c r="V10598" s="12">
        <x:f>NA()</x:f>
      </x:c>
    </x:row>
    <x:row r="10599">
      <x:c r="A10599">
        <x:v>1944074</x:v>
      </x:c>
      <x:c r="B10599" s="1">
        <x:v>43312.8971011921</x:v>
      </x:c>
      <x:c r="C10599" s="6">
        <x:v>203.93455774</x:v>
      </x:c>
      <x:c r="D10599" s="14" t="s">
        <x:v>77</x:v>
      </x:c>
      <x:c r="E10599" s="15">
        <x:v>43278.4138806366</x:v>
      </x:c>
      <x:c r="F10599" t="s">
        <x:v>82</x:v>
      </x:c>
      <x:c r="G10599" s="6">
        <x:v>187.794639546448</x:v>
      </x:c>
      <x:c r="H10599" t="s">
        <x:v>83</x:v>
      </x:c>
      <x:c r="I10599" s="6">
        <x:v>26.3212064691179</x:v>
      </x:c>
      <x:c r="J10599" t="s">
        <x:v>78</x:v>
      </x:c>
      <x:c r="K10599" s="6">
        <x:v>1026</x:v>
      </x:c>
      <x:c r="L10599" t="s">
        <x:v>79</x:v>
      </x:c>
      <x:c r="M10599" t="s">
        <x:v>81</x:v>
      </x:c>
      <x:c r="N10599" s="8">
        <x:v>36</x:v>
      </x:c>
      <x:c r="O10599" s="8">
        <x:v>1</x:v>
      </x:c>
      <x:c r="P10599">
        <x:v>0</x:v>
      </x:c>
      <x:c r="Q10599" s="6">
        <x:v>21.821</x:v>
      </x:c>
      <x:c r="R10599" s="8">
        <x:v>117112.696860152</x:v>
      </x:c>
      <x:c r="S10599" s="12">
        <x:v>284203.758949139</x:v>
      </x:c>
      <x:c r="T10599" s="12">
        <x:v>60.7217402270804</x:v>
      </x:c>
      <x:c r="U10599" s="12">
        <x:v>36</x:v>
      </x:c>
      <x:c r="V10599" s="12">
        <x:f>NA()</x:f>
      </x:c>
    </x:row>
    <x:row r="10600">
      <x:c r="A10600">
        <x:v>1944078</x:v>
      </x:c>
      <x:c r="B10600" s="1">
        <x:v>43312.8971128819</x:v>
      </x:c>
      <x:c r="C10600" s="6">
        <x:v>203.951378106667</x:v>
      </x:c>
      <x:c r="D10600" s="14" t="s">
        <x:v>77</x:v>
      </x:c>
      <x:c r="E10600" s="15">
        <x:v>43278.4138806366</x:v>
      </x:c>
      <x:c r="F10600" t="s">
        <x:v>82</x:v>
      </x:c>
      <x:c r="G10600" s="6">
        <x:v>187.744193026946</x:v>
      </x:c>
      <x:c r="H10600" t="s">
        <x:v>83</x:v>
      </x:c>
      <x:c r="I10600" s="6">
        <x:v>26.3273703430823</x:v>
      </x:c>
      <x:c r="J10600" t="s">
        <x:v>78</x:v>
      </x:c>
      <x:c r="K10600" s="6">
        <x:v>1026</x:v>
      </x:c>
      <x:c r="L10600" t="s">
        <x:v>79</x:v>
      </x:c>
      <x:c r="M10600" t="s">
        <x:v>81</x:v>
      </x:c>
      <x:c r="N10600" s="8">
        <x:v>36</x:v>
      </x:c>
      <x:c r="O10600" s="8">
        <x:v>1</x:v>
      </x:c>
      <x:c r="P10600">
        <x:v>0</x:v>
      </x:c>
      <x:c r="Q10600" s="6">
        <x:v>21.822</x:v>
      </x:c>
      <x:c r="R10600" s="8">
        <x:v>117116.543739842</x:v>
      </x:c>
      <x:c r="S10600" s="12">
        <x:v>284204.989763311</x:v>
      </x:c>
      <x:c r="T10600" s="12">
        <x:v>60.7217402270804</x:v>
      </x:c>
      <x:c r="U10600" s="12">
        <x:v>36</x:v>
      </x:c>
      <x:c r="V10600" s="12">
        <x:f>NA()</x:f>
      </x:c>
    </x:row>
    <x:row r="10601">
      <x:c r="A10601">
        <x:v>1944085</x:v>
      </x:c>
      <x:c r="B10601" s="1">
        <x:v>43312.8971239931</x:v>
      </x:c>
      <x:c r="C10601" s="6">
        <x:v>203.967381331667</x:v>
      </x:c>
      <x:c r="D10601" s="14" t="s">
        <x:v>77</x:v>
      </x:c>
      <x:c r="E10601" s="15">
        <x:v>43278.4138806366</x:v>
      </x:c>
      <x:c r="F10601" t="s">
        <x:v>82</x:v>
      </x:c>
      <x:c r="G10601" s="6">
        <x:v>187.7113477803</x:v>
      </x:c>
      <x:c r="H10601" t="s">
        <x:v>83</x:v>
      </x:c>
      <x:c r="I10601" s="6">
        <x:v>26.3273703430823</x:v>
      </x:c>
      <x:c r="J10601" t="s">
        <x:v>78</x:v>
      </x:c>
      <x:c r="K10601" s="6">
        <x:v>1026</x:v>
      </x:c>
      <x:c r="L10601" t="s">
        <x:v>79</x:v>
      </x:c>
      <x:c r="M10601" t="s">
        <x:v>81</x:v>
      </x:c>
      <x:c r="N10601" s="8">
        <x:v>36</x:v>
      </x:c>
      <x:c r="O10601" s="8">
        <x:v>1</x:v>
      </x:c>
      <x:c r="P10601">
        <x:v>0</x:v>
      </x:c>
      <x:c r="Q10601" s="6">
        <x:v>21.824</x:v>
      </x:c>
      <x:c r="R10601" s="8">
        <x:v>117103.915588039</x:v>
      </x:c>
      <x:c r="S10601" s="12">
        <x:v>284206.490121594</x:v>
      </x:c>
      <x:c r="T10601" s="12">
        <x:v>60.7217402270804</x:v>
      </x:c>
      <x:c r="U10601" s="12">
        <x:v>36</x:v>
      </x:c>
      <x:c r="V10601" s="12">
        <x:f>NA()</x:f>
      </x:c>
    </x:row>
    <x:row r="10602">
      <x:c r="A10602">
        <x:v>1944091</x:v>
      </x:c>
      <x:c r="B10602" s="1">
        <x:v>43312.8971356481</x:v>
      </x:c>
      <x:c r="C10602" s="6">
        <x:v>203.984199968333</x:v>
      </x:c>
      <x:c r="D10602" s="14" t="s">
        <x:v>77</x:v>
      </x:c>
      <x:c r="E10602" s="15">
        <x:v>43278.4138806366</x:v>
      </x:c>
      <x:c r="F10602" t="s">
        <x:v>82</x:v>
      </x:c>
      <x:c r="G10602" s="6">
        <x:v>187.760618316026</x:v>
      </x:c>
      <x:c r="H10602" t="s">
        <x:v>83</x:v>
      </x:c>
      <x:c r="I10602" s="6">
        <x:v>26.3273703430823</x:v>
      </x:c>
      <x:c r="J10602" t="s">
        <x:v>78</x:v>
      </x:c>
      <x:c r="K10602" s="6">
        <x:v>1026</x:v>
      </x:c>
      <x:c r="L10602" t="s">
        <x:v>79</x:v>
      </x:c>
      <x:c r="M10602" t="s">
        <x:v>81</x:v>
      </x:c>
      <x:c r="N10602" s="8">
        <x:v>36</x:v>
      </x:c>
      <x:c r="O10602" s="8">
        <x:v>1</x:v>
      </x:c>
      <x:c r="P10602">
        <x:v>0</x:v>
      </x:c>
      <x:c r="Q10602" s="6">
        <x:v>21.821</x:v>
      </x:c>
      <x:c r="R10602" s="8">
        <x:v>117112.866911134</x:v>
      </x:c>
      <x:c r="S10602" s="12">
        <x:v>284209.870019573</x:v>
      </x:c>
      <x:c r="T10602" s="12">
        <x:v>60.7217402270804</x:v>
      </x:c>
      <x:c r="U10602" s="12">
        <x:v>36</x:v>
      </x:c>
      <x:c r="V10602" s="12">
        <x:f>NA()</x:f>
      </x:c>
    </x:row>
    <x:row r="10603">
      <x:c r="A10603">
        <x:v>1944097</x:v>
      </x:c>
      <x:c r="B10603" s="1">
        <x:v>43312.897147338</x:v>
      </x:c>
      <x:c r="C10603" s="6">
        <x:v>204.001013603333</x:v>
      </x:c>
      <x:c r="D10603" s="14" t="s">
        <x:v>77</x:v>
      </x:c>
      <x:c r="E10603" s="15">
        <x:v>43278.4138806366</x:v>
      </x:c>
      <x:c r="F10603" t="s">
        <x:v>82</x:v>
      </x:c>
      <x:c r="G10603" s="6">
        <x:v>187.7113477803</x:v>
      </x:c>
      <x:c r="H10603" t="s">
        <x:v>83</x:v>
      </x:c>
      <x:c r="I10603" s="6">
        <x:v>26.3273703430823</x:v>
      </x:c>
      <x:c r="J10603" t="s">
        <x:v>78</x:v>
      </x:c>
      <x:c r="K10603" s="6">
        <x:v>1026</x:v>
      </x:c>
      <x:c r="L10603" t="s">
        <x:v>79</x:v>
      </x:c>
      <x:c r="M10603" t="s">
        <x:v>81</x:v>
      </x:c>
      <x:c r="N10603" s="8">
        <x:v>36</x:v>
      </x:c>
      <x:c r="O10603" s="8">
        <x:v>1</x:v>
      </x:c>
      <x:c r="P10603">
        <x:v>0</x:v>
      </x:c>
      <x:c r="Q10603" s="6">
        <x:v>21.824</x:v>
      </x:c>
      <x:c r="R10603" s="8">
        <x:v>117105.94894459</x:v>
      </x:c>
      <x:c r="S10603" s="12">
        <x:v>284191.027915028</x:v>
      </x:c>
      <x:c r="T10603" s="12">
        <x:v>60.7217402270804</x:v>
      </x:c>
      <x:c r="U10603" s="12">
        <x:v>36</x:v>
      </x:c>
      <x:c r="V10603" s="12">
        <x:f>NA()</x:f>
      </x:c>
    </x:row>
    <x:row r="10604">
      <x:c r="A10604">
        <x:v>1944107</x:v>
      </x:c>
      <x:c r="B10604" s="1">
        <x:v>43312.8971590625</x:v>
      </x:c>
      <x:c r="C10604" s="6">
        <x:v>204.017886076667</x:v>
      </x:c>
      <x:c r="D10604" s="14" t="s">
        <x:v>77</x:v>
      </x:c>
      <x:c r="E10604" s="15">
        <x:v>43278.4138806366</x:v>
      </x:c>
      <x:c r="F10604" t="s">
        <x:v>82</x:v>
      </x:c>
      <x:c r="G10604" s="6">
        <x:v>187.727769515124</x:v>
      </x:c>
      <x:c r="H10604" t="s">
        <x:v>83</x:v>
      </x:c>
      <x:c r="I10604" s="6">
        <x:v>26.3273703430823</x:v>
      </x:c>
      <x:c r="J10604" t="s">
        <x:v>78</x:v>
      </x:c>
      <x:c r="K10604" s="6">
        <x:v>1026</x:v>
      </x:c>
      <x:c r="L10604" t="s">
        <x:v>79</x:v>
      </x:c>
      <x:c r="M10604" t="s">
        <x:v>81</x:v>
      </x:c>
      <x:c r="N10604" s="8">
        <x:v>36</x:v>
      </x:c>
      <x:c r="O10604" s="8">
        <x:v>1</x:v>
      </x:c>
      <x:c r="P10604">
        <x:v>0</x:v>
      </x:c>
      <x:c r="Q10604" s="6">
        <x:v>21.823</x:v>
      </x:c>
      <x:c r="R10604" s="8">
        <x:v>117114.981517774</x:v>
      </x:c>
      <x:c r="S10604" s="12">
        <x:v>284201.268055431</x:v>
      </x:c>
      <x:c r="T10604" s="12">
        <x:v>60.7217402270804</x:v>
      </x:c>
      <x:c r="U10604" s="12">
        <x:v>36</x:v>
      </x:c>
      <x:c r="V10604" s="12">
        <x:f>NA()</x:f>
      </x:c>
    </x:row>
    <x:row r="10605">
      <x:c r="A10605">
        <x:v>1944108</x:v>
      </x:c>
      <x:c r="B10605" s="1">
        <x:v>43312.8971702199</x:v>
      </x:c>
      <x:c r="C10605" s="6">
        <x:v>204.033952791667</x:v>
      </x:c>
      <x:c r="D10605" s="14" t="s">
        <x:v>77</x:v>
      </x:c>
      <x:c r="E10605" s="15">
        <x:v>43278.4138806366</x:v>
      </x:c>
      <x:c r="F10605" t="s">
        <x:v>82</x:v>
      </x:c>
      <x:c r="G10605" s="6">
        <x:v>187.761784844926</x:v>
      </x:c>
      <x:c r="H10605" t="s">
        <x:v>83</x:v>
      </x:c>
      <x:c r="I10605" s="6">
        <x:v>26.3212064691179</x:v>
      </x:c>
      <x:c r="J10605" t="s">
        <x:v>78</x:v>
      </x:c>
      <x:c r="K10605" s="6">
        <x:v>1026</x:v>
      </x:c>
      <x:c r="L10605" t="s">
        <x:v>79</x:v>
      </x:c>
      <x:c r="M10605" t="s">
        <x:v>81</x:v>
      </x:c>
      <x:c r="N10605" s="8">
        <x:v>36</x:v>
      </x:c>
      <x:c r="O10605" s="8">
        <x:v>1</x:v>
      </x:c>
      <x:c r="P10605">
        <x:v>0</x:v>
      </x:c>
      <x:c r="Q10605" s="6">
        <x:v>21.823</x:v>
      </x:c>
      <x:c r="R10605" s="8">
        <x:v>117104.455183528</x:v>
      </x:c>
      <x:c r="S10605" s="12">
        <x:v>284194.947956538</x:v>
      </x:c>
      <x:c r="T10605" s="12">
        <x:v>60.7217402270804</x:v>
      </x:c>
      <x:c r="U10605" s="12">
        <x:v>36</x:v>
      </x:c>
      <x:c r="V10605" s="12">
        <x:f>NA()</x:f>
      </x:c>
    </x:row>
    <x:row r="10606">
      <x:c r="A10606">
        <x:v>1944118</x:v>
      </x:c>
      <x:c r="B10606" s="1">
        <x:v>43312.8971819792</x:v>
      </x:c>
      <x:c r="C10606" s="6">
        <x:v>204.050875835</x:v>
      </x:c>
      <x:c r="D10606" s="14" t="s">
        <x:v>77</x:v>
      </x:c>
      <x:c r="E10606" s="15">
        <x:v>43278.4138806366</x:v>
      </x:c>
      <x:c r="F10606" t="s">
        <x:v>82</x:v>
      </x:c>
      <x:c r="G10606" s="6">
        <x:v>187.777045382626</x:v>
      </x:c>
      <x:c r="H10606" t="s">
        <x:v>83</x:v>
      </x:c>
      <x:c r="I10606" s="6">
        <x:v>26.3273703430823</x:v>
      </x:c>
      <x:c r="J10606" t="s">
        <x:v>78</x:v>
      </x:c>
      <x:c r="K10606" s="6">
        <x:v>1026</x:v>
      </x:c>
      <x:c r="L10606" t="s">
        <x:v>79</x:v>
      </x:c>
      <x:c r="M10606" t="s">
        <x:v>81</x:v>
      </x:c>
      <x:c r="N10606" s="8">
        <x:v>36</x:v>
      </x:c>
      <x:c r="O10606" s="8">
        <x:v>1</x:v>
      </x:c>
      <x:c r="P10606">
        <x:v>0</x:v>
      </x:c>
      <x:c r="Q10606" s="6">
        <x:v>21.82</x:v>
      </x:c>
      <x:c r="R10606" s="8">
        <x:v>117108.338831087</x:v>
      </x:c>
      <x:c r="S10606" s="12">
        <x:v>284196.638448421</x:v>
      </x:c>
      <x:c r="T10606" s="12">
        <x:v>60.7217402270804</x:v>
      </x:c>
      <x:c r="U10606" s="12">
        <x:v>36</x:v>
      </x:c>
      <x:c r="V10606" s="12">
        <x:f>NA()</x:f>
      </x:c>
    </x:row>
    <x:row r="10607">
      <x:c r="A10607">
        <x:v>1944125</x:v>
      </x:c>
      <x:c r="B10607" s="1">
        <x:v>43312.897193669</x:v>
      </x:c>
      <x:c r="C10607" s="6">
        <x:v>204.0677295</x:v>
      </x:c>
      <x:c r="D10607" s="14" t="s">
        <x:v>77</x:v>
      </x:c>
      <x:c r="E10607" s="15">
        <x:v>43278.4138806366</x:v>
      </x:c>
      <x:c r="F10607" t="s">
        <x:v>82</x:v>
      </x:c>
      <x:c r="G10607" s="6">
        <x:v>187.811069563835</x:v>
      </x:c>
      <x:c r="H10607" t="s">
        <x:v>83</x:v>
      </x:c>
      <x:c r="I10607" s="6">
        <x:v>26.3212064691179</x:v>
      </x:c>
      <x:c r="J10607" t="s">
        <x:v>78</x:v>
      </x:c>
      <x:c r="K10607" s="6">
        <x:v>1026</x:v>
      </x:c>
      <x:c r="L10607" t="s">
        <x:v>79</x:v>
      </x:c>
      <x:c r="M10607" t="s">
        <x:v>81</x:v>
      </x:c>
      <x:c r="N10607" s="8">
        <x:v>36</x:v>
      </x:c>
      <x:c r="O10607" s="8">
        <x:v>1</x:v>
      </x:c>
      <x:c r="P10607">
        <x:v>0</x:v>
      </x:c>
      <x:c r="Q10607" s="6">
        <x:v>21.82</x:v>
      </x:c>
      <x:c r="R10607" s="8">
        <x:v>117115.226902336</x:v>
      </x:c>
      <x:c r="S10607" s="12">
        <x:v>284205.266152964</x:v>
      </x:c>
      <x:c r="T10607" s="12">
        <x:v>60.7217402270804</x:v>
      </x:c>
      <x:c r="U10607" s="12">
        <x:v>36</x:v>
      </x:c>
      <x:c r="V10607" s="12">
        <x:f>NA()</x:f>
      </x:c>
    </x:row>
    <x:row r="10608">
      <x:c r="A10608">
        <x:v>1944130</x:v>
      </x:c>
      <x:c r="B10608" s="1">
        <x:v>43312.8972053588</x:v>
      </x:c>
      <x:c r="C10608" s="6">
        <x:v>204.084590898333</x:v>
      </x:c>
      <x:c r="D10608" s="14" t="s">
        <x:v>77</x:v>
      </x:c>
      <x:c r="E10608" s="15">
        <x:v>43278.4138806366</x:v>
      </x:c>
      <x:c r="F10608" t="s">
        <x:v>82</x:v>
      </x:c>
      <x:c r="G10608" s="6">
        <x:v>187.69492782221</x:v>
      </x:c>
      <x:c r="H10608" t="s">
        <x:v>83</x:v>
      </x:c>
      <x:c r="I10608" s="6">
        <x:v>26.3273703430823</x:v>
      </x:c>
      <x:c r="J10608" t="s">
        <x:v>78</x:v>
      </x:c>
      <x:c r="K10608" s="6">
        <x:v>1026</x:v>
      </x:c>
      <x:c r="L10608" t="s">
        <x:v>79</x:v>
      </x:c>
      <x:c r="M10608" t="s">
        <x:v>81</x:v>
      </x:c>
      <x:c r="N10608" s="8">
        <x:v>36</x:v>
      </x:c>
      <x:c r="O10608" s="8">
        <x:v>1</x:v>
      </x:c>
      <x:c r="P10608">
        <x:v>0</x:v>
      </x:c>
      <x:c r="Q10608" s="6">
        <x:v>21.825</x:v>
      </x:c>
      <x:c r="R10608" s="8">
        <x:v>117112.08630851</x:v>
      </x:c>
      <x:c r="S10608" s="12">
        <x:v>284199.718393079</x:v>
      </x:c>
      <x:c r="T10608" s="12">
        <x:v>60.7217402270804</x:v>
      </x:c>
      <x:c r="U10608" s="12">
        <x:v>36</x:v>
      </x:c>
      <x:c r="V10608" s="12">
        <x:f>NA()</x:f>
      </x:c>
    </x:row>
    <x:row r="10609">
      <x:c r="A10609">
        <x:v>1944137</x:v>
      </x:c>
      <x:c r="B10609" s="1">
        <x:v>43312.8972165162</x:v>
      </x:c>
      <x:c r="C10609" s="6">
        <x:v>204.10060465</x:v>
      </x:c>
      <x:c r="D10609" s="14" t="s">
        <x:v>77</x:v>
      </x:c>
      <x:c r="E10609" s="15">
        <x:v>43278.4138806366</x:v>
      </x:c>
      <x:c r="F10609" t="s">
        <x:v>82</x:v>
      </x:c>
      <x:c r="G10609" s="6">
        <x:v>187.794639546448</x:v>
      </x:c>
      <x:c r="H10609" t="s">
        <x:v>83</x:v>
      </x:c>
      <x:c r="I10609" s="6">
        <x:v>26.3212064691179</x:v>
      </x:c>
      <x:c r="J10609" t="s">
        <x:v>78</x:v>
      </x:c>
      <x:c r="K10609" s="6">
        <x:v>1026</x:v>
      </x:c>
      <x:c r="L10609" t="s">
        <x:v>79</x:v>
      </x:c>
      <x:c r="M10609" t="s">
        <x:v>81</x:v>
      </x:c>
      <x:c r="N10609" s="8">
        <x:v>36</x:v>
      </x:c>
      <x:c r="O10609" s="8">
        <x:v>1</x:v>
      </x:c>
      <x:c r="P10609">
        <x:v>0</x:v>
      </x:c>
      <x:c r="Q10609" s="6">
        <x:v>21.821</x:v>
      </x:c>
      <x:c r="R10609" s="8">
        <x:v>117115.575354937</x:v>
      </x:c>
      <x:c r="S10609" s="12">
        <x:v>284195.859961052</x:v>
      </x:c>
      <x:c r="T10609" s="12">
        <x:v>60.7217402270804</x:v>
      </x:c>
      <x:c r="U10609" s="12">
        <x:v>36</x:v>
      </x:c>
      <x:c r="V10609" s="12">
        <x:f>NA()</x:f>
      </x:c>
    </x:row>
    <x:row r="10610">
      <x:c r="A10610">
        <x:v>1944138</x:v>
      </x:c>
      <x:c r="B10610" s="1">
        <x:v>43312.897228206</x:v>
      </x:c>
      <x:c r="C10610" s="6">
        <x:v>204.117456143333</x:v>
      </x:c>
      <x:c r="D10610" s="14" t="s">
        <x:v>77</x:v>
      </x:c>
      <x:c r="E10610" s="15">
        <x:v>43278.4138806366</x:v>
      </x:c>
      <x:c r="F10610" t="s">
        <x:v>82</x:v>
      </x:c>
      <x:c r="G10610" s="6">
        <x:v>187.811069563835</x:v>
      </x:c>
      <x:c r="H10610" t="s">
        <x:v>83</x:v>
      </x:c>
      <x:c r="I10610" s="6">
        <x:v>26.3212064691179</x:v>
      </x:c>
      <x:c r="J10610" t="s">
        <x:v>78</x:v>
      </x:c>
      <x:c r="K10610" s="6">
        <x:v>1026</x:v>
      </x:c>
      <x:c r="L10610" t="s">
        <x:v>79</x:v>
      </x:c>
      <x:c r="M10610" t="s">
        <x:v>81</x:v>
      </x:c>
      <x:c r="N10610" s="8">
        <x:v>36</x:v>
      </x:c>
      <x:c r="O10610" s="8">
        <x:v>1</x:v>
      </x:c>
      <x:c r="P10610">
        <x:v>0</x:v>
      </x:c>
      <x:c r="Q10610" s="6">
        <x:v>21.82</x:v>
      </x:c>
      <x:c r="R10610" s="8">
        <x:v>117109.145760349</x:v>
      </x:c>
      <x:c r="S10610" s="12">
        <x:v>284202.605341878</x:v>
      </x:c>
      <x:c r="T10610" s="12">
        <x:v>60.7217402270804</x:v>
      </x:c>
      <x:c r="U10610" s="12">
        <x:v>36</x:v>
      </x:c>
      <x:c r="V10610" s="12">
        <x:f>NA()</x:f>
      </x:c>
    </x:row>
    <x:row r="10611">
      <x:c r="A10611">
        <x:v>1944148</x:v>
      </x:c>
      <x:c r="B10611" s="1">
        <x:v>43312.8972398958</x:v>
      </x:c>
      <x:c r="C10611" s="6">
        <x:v>204.134287165</x:v>
      </x:c>
      <x:c r="D10611" s="14" t="s">
        <x:v>77</x:v>
      </x:c>
      <x:c r="E10611" s="15">
        <x:v>43278.4138806366</x:v>
      </x:c>
      <x:c r="F10611" t="s">
        <x:v>82</x:v>
      </x:c>
      <x:c r="G10611" s="6">
        <x:v>187.778211306899</x:v>
      </x:c>
      <x:c r="H10611" t="s">
        <x:v>83</x:v>
      </x:c>
      <x:c r="I10611" s="6">
        <x:v>26.3212064691179</x:v>
      </x:c>
      <x:c r="J10611" t="s">
        <x:v>78</x:v>
      </x:c>
      <x:c r="K10611" s="6">
        <x:v>1026</x:v>
      </x:c>
      <x:c r="L10611" t="s">
        <x:v>79</x:v>
      </x:c>
      <x:c r="M10611" t="s">
        <x:v>81</x:v>
      </x:c>
      <x:c r="N10611" s="8">
        <x:v>36</x:v>
      </x:c>
      <x:c r="O10611" s="8">
        <x:v>1</x:v>
      </x:c>
      <x:c r="P10611">
        <x:v>0</x:v>
      </x:c>
      <x:c r="Q10611" s="6">
        <x:v>21.822</x:v>
      </x:c>
      <x:c r="R10611" s="8">
        <x:v>117118.490263809</x:v>
      </x:c>
      <x:c r="S10611" s="12">
        <x:v>284200.775908151</x:v>
      </x:c>
      <x:c r="T10611" s="12">
        <x:v>60.7217402270804</x:v>
      </x:c>
      <x:c r="U10611" s="12">
        <x:v>36</x:v>
      </x:c>
      <x:c r="V10611" s="12">
        <x:f>NA()</x:f>
      </x:c>
    </x:row>
    <x:row r="10612">
      <x:c r="A10612">
        <x:v>1944151</x:v>
      </x:c>
      <x:c r="B10612" s="1">
        <x:v>43312.8972515856</x:v>
      </x:c>
      <x:c r="C10612" s="6">
        <x:v>204.151138726667</x:v>
      </x:c>
      <x:c r="D10612" s="14" t="s">
        <x:v>77</x:v>
      </x:c>
      <x:c r="E10612" s="15">
        <x:v>43278.4138806366</x:v>
      </x:c>
      <x:c r="F10612" t="s">
        <x:v>82</x:v>
      </x:c>
      <x:c r="G10612" s="6">
        <x:v>187.778211306899</x:v>
      </x:c>
      <x:c r="H10612" t="s">
        <x:v>83</x:v>
      </x:c>
      <x:c r="I10612" s="6">
        <x:v>26.3212064691179</x:v>
      </x:c>
      <x:c r="J10612" t="s">
        <x:v>78</x:v>
      </x:c>
      <x:c r="K10612" s="6">
        <x:v>1026</x:v>
      </x:c>
      <x:c r="L10612" t="s">
        <x:v>79</x:v>
      </x:c>
      <x:c r="M10612" t="s">
        <x:v>81</x:v>
      </x:c>
      <x:c r="N10612" s="8">
        <x:v>36</x:v>
      </x:c>
      <x:c r="O10612" s="8">
        <x:v>1</x:v>
      </x:c>
      <x:c r="P10612">
        <x:v>0</x:v>
      </x:c>
      <x:c r="Q10612" s="6">
        <x:v>21.822</x:v>
      </x:c>
      <x:c r="R10612" s="8">
        <x:v>117111.613764586</x:v>
      </x:c>
      <x:c r="S10612" s="12">
        <x:v>284193.797625265</x:v>
      </x:c>
      <x:c r="T10612" s="12">
        <x:v>60.7217402270804</x:v>
      </x:c>
      <x:c r="U10612" s="12">
        <x:v>36</x:v>
      </x:c>
      <x:c r="V10612" s="12">
        <x:f>NA()</x:f>
      </x:c>
    </x:row>
    <x:row r="10613">
      <x:c r="A10613">
        <x:v>1944156</x:v>
      </x:c>
      <x:c r="B10613" s="1">
        <x:v>43312.8972627662</x:v>
      </x:c>
      <x:c r="C10613" s="6">
        <x:v>204.167238543333</x:v>
      </x:c>
      <x:c r="D10613" s="14" t="s">
        <x:v>77</x:v>
      </x:c>
      <x:c r="E10613" s="15">
        <x:v>43278.4138806366</x:v>
      </x:c>
      <x:c r="F10613" t="s">
        <x:v>82</x:v>
      </x:c>
      <x:c r="G10613" s="6">
        <x:v>187.761784844926</x:v>
      </x:c>
      <x:c r="H10613" t="s">
        <x:v>83</x:v>
      </x:c>
      <x:c r="I10613" s="6">
        <x:v>26.3212064691179</x:v>
      </x:c>
      <x:c r="J10613" t="s">
        <x:v>78</x:v>
      </x:c>
      <x:c r="K10613" s="6">
        <x:v>1026</x:v>
      </x:c>
      <x:c r="L10613" t="s">
        <x:v>79</x:v>
      </x:c>
      <x:c r="M10613" t="s">
        <x:v>81</x:v>
      </x:c>
      <x:c r="N10613" s="8">
        <x:v>36</x:v>
      </x:c>
      <x:c r="O10613" s="8">
        <x:v>1</x:v>
      </x:c>
      <x:c r="P10613">
        <x:v>0</x:v>
      </x:c>
      <x:c r="Q10613" s="6">
        <x:v>21.823</x:v>
      </x:c>
      <x:c r="R10613" s="8">
        <x:v>117114.554541467</x:v>
      </x:c>
      <x:c r="S10613" s="12">
        <x:v>284194.699056577</x:v>
      </x:c>
      <x:c r="T10613" s="12">
        <x:v>60.7217402270804</x:v>
      </x:c>
      <x:c r="U10613" s="12">
        <x:v>36</x:v>
      </x:c>
      <x:c r="V10613" s="12">
        <x:f>NA()</x:f>
      </x:c>
    </x:row>
    <x:row r="10614">
      <x:c r="A10614">
        <x:v>1944167</x:v>
      </x:c>
      <x:c r="B10614" s="1">
        <x:v>43312.897274456</x:v>
      </x:c>
      <x:c r="C10614" s="6">
        <x:v>204.184067771667</x:v>
      </x:c>
      <x:c r="D10614" s="14" t="s">
        <x:v>77</x:v>
      </x:c>
      <x:c r="E10614" s="15">
        <x:v>43278.4138806366</x:v>
      </x:c>
      <x:c r="F10614" t="s">
        <x:v>82</x:v>
      </x:c>
      <x:c r="G10614" s="6">
        <x:v>187.777045382626</x:v>
      </x:c>
      <x:c r="H10614" t="s">
        <x:v>83</x:v>
      </x:c>
      <x:c r="I10614" s="6">
        <x:v>26.3273703430823</x:v>
      </x:c>
      <x:c r="J10614" t="s">
        <x:v>78</x:v>
      </x:c>
      <x:c r="K10614" s="6">
        <x:v>1026</x:v>
      </x:c>
      <x:c r="L10614" t="s">
        <x:v>79</x:v>
      </x:c>
      <x:c r="M10614" t="s">
        <x:v>81</x:v>
      </x:c>
      <x:c r="N10614" s="8">
        <x:v>36</x:v>
      </x:c>
      <x:c r="O10614" s="8">
        <x:v>1</x:v>
      </x:c>
      <x:c r="P10614">
        <x:v>0</x:v>
      </x:c>
      <x:c r="Q10614" s="6">
        <x:v>21.82</x:v>
      </x:c>
      <x:c r="R10614" s="8">
        <x:v>117114.540420146</x:v>
      </x:c>
      <x:c r="S10614" s="12">
        <x:v>284205.882345731</x:v>
      </x:c>
      <x:c r="T10614" s="12">
        <x:v>60.7217402270804</x:v>
      </x:c>
      <x:c r="U10614" s="12">
        <x:v>36</x:v>
      </x:c>
      <x:c r="V10614" s="12">
        <x:f>NA()</x:f>
      </x:c>
    </x:row>
    <x:row r="10615">
      <x:c r="A10615">
        <x:v>1944171</x:v>
      </x:c>
      <x:c r="B10615" s="1">
        <x:v>43312.8972861921</x:v>
      </x:c>
      <x:c r="C10615" s="6">
        <x:v>204.200932466667</x:v>
      </x:c>
      <x:c r="D10615" s="14" t="s">
        <x:v>77</x:v>
      </x:c>
      <x:c r="E10615" s="15">
        <x:v>43278.4138806366</x:v>
      </x:c>
      <x:c r="F10615" t="s">
        <x:v>82</x:v>
      </x:c>
      <x:c r="G10615" s="6">
        <x:v>187.728937252664</x:v>
      </x:c>
      <x:c r="H10615" t="s">
        <x:v>83</x:v>
      </x:c>
      <x:c r="I10615" s="6">
        <x:v>26.3212064691179</x:v>
      </x:c>
      <x:c r="J10615" t="s">
        <x:v>78</x:v>
      </x:c>
      <x:c r="K10615" s="6">
        <x:v>1026</x:v>
      </x:c>
      <x:c r="L10615" t="s">
        <x:v>79</x:v>
      </x:c>
      <x:c r="M10615" t="s">
        <x:v>81</x:v>
      </x:c>
      <x:c r="N10615" s="8">
        <x:v>36</x:v>
      </x:c>
      <x:c r="O10615" s="8">
        <x:v>1</x:v>
      </x:c>
      <x:c r="P10615">
        <x:v>0</x:v>
      </x:c>
      <x:c r="Q10615" s="6">
        <x:v>21.825</x:v>
      </x:c>
      <x:c r="R10615" s="8">
        <x:v>117111.514252658</x:v>
      </x:c>
      <x:c r="S10615" s="12">
        <x:v>284185.225477384</x:v>
      </x:c>
      <x:c r="T10615" s="12">
        <x:v>60.7217402270804</x:v>
      </x:c>
      <x:c r="U10615" s="12">
        <x:v>36</x:v>
      </x:c>
      <x:c r="V10615" s="12">
        <x:f>NA()</x:f>
      </x:c>
    </x:row>
    <x:row r="10616">
      <x:c r="A10616">
        <x:v>1944179</x:v>
      </x:c>
      <x:c r="B10616" s="1">
        <x:v>43312.8972978356</x:v>
      </x:c>
      <x:c r="C10616" s="6">
        <x:v>204.217756295</x:v>
      </x:c>
      <x:c r="D10616" s="14" t="s">
        <x:v>77</x:v>
      </x:c>
      <x:c r="E10616" s="15">
        <x:v>43278.4138806366</x:v>
      </x:c>
      <x:c r="F10616" t="s">
        <x:v>82</x:v>
      </x:c>
      <x:c r="G10616" s="6">
        <x:v>187.793474227009</x:v>
      </x:c>
      <x:c r="H10616" t="s">
        <x:v>83</x:v>
      </x:c>
      <x:c r="I10616" s="6">
        <x:v>26.3273703430823</x:v>
      </x:c>
      <x:c r="J10616" t="s">
        <x:v>78</x:v>
      </x:c>
      <x:c r="K10616" s="6">
        <x:v>1026</x:v>
      </x:c>
      <x:c r="L10616" t="s">
        <x:v>79</x:v>
      </x:c>
      <x:c r="M10616" t="s">
        <x:v>81</x:v>
      </x:c>
      <x:c r="N10616" s="8">
        <x:v>36</x:v>
      </x:c>
      <x:c r="O10616" s="8">
        <x:v>1</x:v>
      </x:c>
      <x:c r="P10616">
        <x:v>0</x:v>
      </x:c>
      <x:c r="Q10616" s="6">
        <x:v>21.819</x:v>
      </x:c>
      <x:c r="R10616" s="8">
        <x:v>117108.573003686</x:v>
      </x:c>
      <x:c r="S10616" s="12">
        <x:v>284197.627153761</x:v>
      </x:c>
      <x:c r="T10616" s="12">
        <x:v>60.7217402270804</x:v>
      </x:c>
      <x:c r="U10616" s="12">
        <x:v>36</x:v>
      </x:c>
      <x:c r="V10616" s="12">
        <x:f>NA()</x:f>
      </x:c>
    </x:row>
    <x:row r="10617">
      <x:c r="A10617">
        <x:v>1944184</x:v>
      </x:c>
      <x:c r="B10617" s="1">
        <x:v>43312.8973095718</x:v>
      </x:c>
      <x:c r="C10617" s="6">
        <x:v>204.234617573333</x:v>
      </x:c>
      <x:c r="D10617" s="14" t="s">
        <x:v>77</x:v>
      </x:c>
      <x:c r="E10617" s="15">
        <x:v>43278.4138806366</x:v>
      </x:c>
      <x:c r="F10617" t="s">
        <x:v>82</x:v>
      </x:c>
      <x:c r="G10617" s="6">
        <x:v>187.727769515124</x:v>
      </x:c>
      <x:c r="H10617" t="s">
        <x:v>83</x:v>
      </x:c>
      <x:c r="I10617" s="6">
        <x:v>26.3273703430823</x:v>
      </x:c>
      <x:c r="J10617" t="s">
        <x:v>78</x:v>
      </x:c>
      <x:c r="K10617" s="6">
        <x:v>1026</x:v>
      </x:c>
      <x:c r="L10617" t="s">
        <x:v>79</x:v>
      </x:c>
      <x:c r="M10617" t="s">
        <x:v>81</x:v>
      </x:c>
      <x:c r="N10617" s="8">
        <x:v>36</x:v>
      </x:c>
      <x:c r="O10617" s="8">
        <x:v>1</x:v>
      </x:c>
      <x:c r="P10617">
        <x:v>0</x:v>
      </x:c>
      <x:c r="Q10617" s="6">
        <x:v>21.823</x:v>
      </x:c>
      <x:c r="R10617" s="8">
        <x:v>117108.750295635</x:v>
      </x:c>
      <x:c r="S10617" s="12">
        <x:v>284203.879311782</x:v>
      </x:c>
      <x:c r="T10617" s="12">
        <x:v>60.7217402270804</x:v>
      </x:c>
      <x:c r="U10617" s="12">
        <x:v>36</x:v>
      </x:c>
      <x:c r="V10617" s="12">
        <x:f>NA()</x:f>
      </x:c>
    </x:row>
    <x:row r="10618">
      <x:c r="A10618">
        <x:v>1944187</x:v>
      </x:c>
      <x:c r="B10618" s="1">
        <x:v>43312.8973206829</x:v>
      </x:c>
      <x:c r="C10618" s="6">
        <x:v>204.250620508333</x:v>
      </x:c>
      <x:c r="D10618" s="14" t="s">
        <x:v>77</x:v>
      </x:c>
      <x:c r="E10618" s="15">
        <x:v>43278.4138806366</x:v>
      </x:c>
      <x:c r="F10618" t="s">
        <x:v>82</x:v>
      </x:c>
      <x:c r="G10618" s="6">
        <x:v>187.775878532408</x:v>
      </x:c>
      <x:c r="H10618" t="s">
        <x:v>83</x:v>
      </x:c>
      <x:c r="I10618" s="6">
        <x:v>26.3335342283622</x:v>
      </x:c>
      <x:c r="J10618" t="s">
        <x:v>78</x:v>
      </x:c>
      <x:c r="K10618" s="6">
        <x:v>1026</x:v>
      </x:c>
      <x:c r="L10618" t="s">
        <x:v>79</x:v>
      </x:c>
      <x:c r="M10618" t="s">
        <x:v>81</x:v>
      </x:c>
      <x:c r="N10618" s="8">
        <x:v>36</x:v>
      </x:c>
      <x:c r="O10618" s="8">
        <x:v>1</x:v>
      </x:c>
      <x:c r="P10618">
        <x:v>0</x:v>
      </x:c>
      <x:c r="Q10618" s="6">
        <x:v>21.818</x:v>
      </x:c>
      <x:c r="R10618" s="8">
        <x:v>117100.642427833</x:v>
      </x:c>
      <x:c r="S10618" s="12">
        <x:v>284192.624724337</x:v>
      </x:c>
      <x:c r="T10618" s="12">
        <x:v>60.7217402270804</x:v>
      </x:c>
      <x:c r="U10618" s="12">
        <x:v>36</x:v>
      </x:c>
      <x:c r="V10618" s="12">
        <x:f>NA()</x:f>
      </x:c>
    </x:row>
    <x:row r="10619">
      <x:c r="A10619">
        <x:v>1944197</x:v>
      </x:c>
      <x:c r="B10619" s="1">
        <x:v>43312.8973323727</x:v>
      </x:c>
      <x:c r="C10619" s="6">
        <x:v>204.267449308333</x:v>
      </x:c>
      <x:c r="D10619" s="14" t="s">
        <x:v>77</x:v>
      </x:c>
      <x:c r="E10619" s="15">
        <x:v>43278.4138806366</x:v>
      </x:c>
      <x:c r="F10619" t="s">
        <x:v>82</x:v>
      </x:c>
      <x:c r="G10619" s="6">
        <x:v>187.778211306899</x:v>
      </x:c>
      <x:c r="H10619" t="s">
        <x:v>83</x:v>
      </x:c>
      <x:c r="I10619" s="6">
        <x:v>26.3212064691179</x:v>
      </x:c>
      <x:c r="J10619" t="s">
        <x:v>78</x:v>
      </x:c>
      <x:c r="K10619" s="6">
        <x:v>1026</x:v>
      </x:c>
      <x:c r="L10619" t="s">
        <x:v>79</x:v>
      </x:c>
      <x:c r="M10619" t="s">
        <x:v>81</x:v>
      </x:c>
      <x:c r="N10619" s="8">
        <x:v>36</x:v>
      </x:c>
      <x:c r="O10619" s="8">
        <x:v>1</x:v>
      </x:c>
      <x:c r="P10619">
        <x:v>0</x:v>
      </x:c>
      <x:c r="Q10619" s="6">
        <x:v>21.822</x:v>
      </x:c>
      <x:c r="R10619" s="8">
        <x:v>117107.123118748</x:v>
      </x:c>
      <x:c r="S10619" s="12">
        <x:v>284199.642718719</x:v>
      </x:c>
      <x:c r="T10619" s="12">
        <x:v>60.7217402270804</x:v>
      </x:c>
      <x:c r="U10619" s="12">
        <x:v>36</x:v>
      </x:c>
      <x:c r="V10619" s="12">
        <x:f>NA()</x:f>
      </x:c>
    </x:row>
    <x:row r="10620">
      <x:c r="A10620">
        <x:v>1944199</x:v>
      </x:c>
      <x:c r="B10620" s="1">
        <x:v>43312.8973440625</x:v>
      </x:c>
      <x:c r="C10620" s="6">
        <x:v>204.284317566667</x:v>
      </x:c>
      <x:c r="D10620" s="14" t="s">
        <x:v>77</x:v>
      </x:c>
      <x:c r="E10620" s="15">
        <x:v>43278.4138806366</x:v>
      </x:c>
      <x:c r="F10620" t="s">
        <x:v>82</x:v>
      </x:c>
      <x:c r="G10620" s="6">
        <x:v>187.794639546448</x:v>
      </x:c>
      <x:c r="H10620" t="s">
        <x:v>83</x:v>
      </x:c>
      <x:c r="I10620" s="6">
        <x:v>26.3212064691179</x:v>
      </x:c>
      <x:c r="J10620" t="s">
        <x:v>78</x:v>
      </x:c>
      <x:c r="K10620" s="6">
        <x:v>1026</x:v>
      </x:c>
      <x:c r="L10620" t="s">
        <x:v>79</x:v>
      </x:c>
      <x:c r="M10620" t="s">
        <x:v>81</x:v>
      </x:c>
      <x:c r="N10620" s="8">
        <x:v>36</x:v>
      </x:c>
      <x:c r="O10620" s="8">
        <x:v>1</x:v>
      </x:c>
      <x:c r="P10620">
        <x:v>0</x:v>
      </x:c>
      <x:c r="Q10620" s="6">
        <x:v>21.821</x:v>
      </x:c>
      <x:c r="R10620" s="8">
        <x:v>117107.526804911</x:v>
      </x:c>
      <x:c r="S10620" s="12">
        <x:v>284191.171375354</x:v>
      </x:c>
      <x:c r="T10620" s="12">
        <x:v>60.7217402270804</x:v>
      </x:c>
      <x:c r="U10620" s="12">
        <x:v>36</x:v>
      </x:c>
      <x:c r="V10620" s="12">
        <x:f>NA()</x:f>
      </x:c>
    </x:row>
    <x:row r="10621">
      <x:c r="A10621">
        <x:v>1944205</x:v>
      </x:c>
      <x:c r="B10621" s="1">
        <x:v>43312.8973558681</x:v>
      </x:c>
      <x:c r="C10621" s="6">
        <x:v>204.301268683333</x:v>
      </x:c>
      <x:c r="D10621" s="14" t="s">
        <x:v>77</x:v>
      </x:c>
      <x:c r="E10621" s="15">
        <x:v>43278.4138806366</x:v>
      </x:c>
      <x:c r="F10621" t="s">
        <x:v>82</x:v>
      </x:c>
      <x:c r="G10621" s="6">
        <x:v>187.744193026946</x:v>
      </x:c>
      <x:c r="H10621" t="s">
        <x:v>83</x:v>
      </x:c>
      <x:c r="I10621" s="6">
        <x:v>26.3273703430823</x:v>
      </x:c>
      <x:c r="J10621" t="s">
        <x:v>78</x:v>
      </x:c>
      <x:c r="K10621" s="6">
        <x:v>1026</x:v>
      </x:c>
      <x:c r="L10621" t="s">
        <x:v>79</x:v>
      </x:c>
      <x:c r="M10621" t="s">
        <x:v>81</x:v>
      </x:c>
      <x:c r="N10621" s="8">
        <x:v>36</x:v>
      </x:c>
      <x:c r="O10621" s="8">
        <x:v>1</x:v>
      </x:c>
      <x:c r="P10621">
        <x:v>0</x:v>
      </x:c>
      <x:c r="Q10621" s="6">
        <x:v>21.822</x:v>
      </x:c>
      <x:c r="R10621" s="8">
        <x:v>117105.529562145</x:v>
      </x:c>
      <x:c r="S10621" s="12">
        <x:v>284179.522766323</x:v>
      </x:c>
      <x:c r="T10621" s="12">
        <x:v>60.7217402270804</x:v>
      </x:c>
      <x:c r="U10621" s="12">
        <x:v>36</x:v>
      </x:c>
      <x:c r="V10621" s="12">
        <x:f>NA()</x:f>
      </x:c>
    </x:row>
    <x:row r="10622">
      <x:c r="A10622">
        <x:v>1944213</x:v>
      </x:c>
      <x:c r="B10622" s="1">
        <x:v>43312.8973669792</x:v>
      </x:c>
      <x:c r="C10622" s="6">
        <x:v>204.317311088333</x:v>
      </x:c>
      <x:c r="D10622" s="14" t="s">
        <x:v>77</x:v>
      </x:c>
      <x:c r="E10622" s="15">
        <x:v>43278.4138806366</x:v>
      </x:c>
      <x:c r="F10622" t="s">
        <x:v>82</x:v>
      </x:c>
      <x:c r="G10622" s="6">
        <x:v>187.828664546177</x:v>
      </x:c>
      <x:c r="H10622" t="s">
        <x:v>83</x:v>
      </x:c>
      <x:c r="I10622" s="6">
        <x:v>26.3150426064699</x:v>
      </x:c>
      <x:c r="J10622" t="s">
        <x:v>78</x:v>
      </x:c>
      <x:c r="K10622" s="6">
        <x:v>1026</x:v>
      </x:c>
      <x:c r="L10622" t="s">
        <x:v>79</x:v>
      </x:c>
      <x:c r="M10622" t="s">
        <x:v>81</x:v>
      </x:c>
      <x:c r="N10622" s="8">
        <x:v>36</x:v>
      </x:c>
      <x:c r="O10622" s="8">
        <x:v>1</x:v>
      </x:c>
      <x:c r="P10622">
        <x:v>0</x:v>
      </x:c>
      <x:c r="Q10622" s="6">
        <x:v>21.821</x:v>
      </x:c>
      <x:c r="R10622" s="8">
        <x:v>117107.115684376</x:v>
      </x:c>
      <x:c r="S10622" s="12">
        <x:v>284203.482954604</x:v>
      </x:c>
      <x:c r="T10622" s="12">
        <x:v>60.7217402270804</x:v>
      </x:c>
      <x:c r="U10622" s="12">
        <x:v>36</x:v>
      </x:c>
      <x:c r="V10622" s="12">
        <x:f>NA()</x:f>
      </x:c>
    </x:row>
    <x:row r="10623">
      <x:c r="A10623">
        <x:v>1944218</x:v>
      </x:c>
      <x:c r="B10623" s="1">
        <x:v>43312.8973787384</x:v>
      </x:c>
      <x:c r="C10623" s="6">
        <x:v>204.334241168333</x:v>
      </x:c>
      <x:c r="D10623" s="14" t="s">
        <x:v>77</x:v>
      </x:c>
      <x:c r="E10623" s="15">
        <x:v>43278.4138806366</x:v>
      </x:c>
      <x:c r="F10623" t="s">
        <x:v>82</x:v>
      </x:c>
      <x:c r="G10623" s="6">
        <x:v>187.777045382626</x:v>
      </x:c>
      <x:c r="H10623" t="s">
        <x:v>83</x:v>
      </x:c>
      <x:c r="I10623" s="6">
        <x:v>26.3273703430823</x:v>
      </x:c>
      <x:c r="J10623" t="s">
        <x:v>78</x:v>
      </x:c>
      <x:c r="K10623" s="6">
        <x:v>1026</x:v>
      </x:c>
      <x:c r="L10623" t="s">
        <x:v>79</x:v>
      </x:c>
      <x:c r="M10623" t="s">
        <x:v>81</x:v>
      </x:c>
      <x:c r="N10623" s="8">
        <x:v>36</x:v>
      </x:c>
      <x:c r="O10623" s="8">
        <x:v>1</x:v>
      </x:c>
      <x:c r="P10623">
        <x:v>0</x:v>
      </x:c>
      <x:c r="Q10623" s="6">
        <x:v>21.82</x:v>
      </x:c>
      <x:c r="R10623" s="8">
        <x:v>117108.492489367</x:v>
      </x:c>
      <x:c r="S10623" s="12">
        <x:v>284190.574922357</x:v>
      </x:c>
      <x:c r="T10623" s="12">
        <x:v>60.7217402270804</x:v>
      </x:c>
      <x:c r="U10623" s="12">
        <x:v>36</x:v>
      </x:c>
      <x:c r="V10623" s="12">
        <x:f>NA()</x:f>
      </x:c>
    </x:row>
    <x:row r="10624">
      <x:c r="A10624">
        <x:v>1944224</x:v>
      </x:c>
      <x:c r="B10624" s="1">
        <x:v>43312.8973904282</x:v>
      </x:c>
      <x:c r="C10624" s="6">
        <x:v>204.351077615</x:v>
      </x:c>
      <x:c r="D10624" s="14" t="s">
        <x:v>77</x:v>
      </x:c>
      <x:c r="E10624" s="15">
        <x:v>43278.4138806366</x:v>
      </x:c>
      <x:c r="F10624" t="s">
        <x:v>82</x:v>
      </x:c>
      <x:c r="G10624" s="6">
        <x:v>187.811069563835</x:v>
      </x:c>
      <x:c r="H10624" t="s">
        <x:v>83</x:v>
      </x:c>
      <x:c r="I10624" s="6">
        <x:v>26.3212064691179</x:v>
      </x:c>
      <x:c r="J10624" t="s">
        <x:v>78</x:v>
      </x:c>
      <x:c r="K10624" s="6">
        <x:v>1026</x:v>
      </x:c>
      <x:c r="L10624" t="s">
        <x:v>79</x:v>
      </x:c>
      <x:c r="M10624" t="s">
        <x:v>81</x:v>
      </x:c>
      <x:c r="N10624" s="8">
        <x:v>36</x:v>
      </x:c>
      <x:c r="O10624" s="8">
        <x:v>1</x:v>
      </x:c>
      <x:c r="P10624">
        <x:v>0</x:v>
      </x:c>
      <x:c r="Q10624" s="6">
        <x:v>21.82</x:v>
      </x:c>
      <x:c r="R10624" s="8">
        <x:v>117108.418691752</x:v>
      </x:c>
      <x:c r="S10624" s="12">
        <x:v>284193.156880686</x:v>
      </x:c>
      <x:c r="T10624" s="12">
        <x:v>60.7217402270804</x:v>
      </x:c>
      <x:c r="U10624" s="12">
        <x:v>36</x:v>
      </x:c>
      <x:c r="V10624" s="12">
        <x:f>NA()</x:f>
      </x:c>
    </x:row>
    <x:row r="10625">
      <x:c r="A10625">
        <x:v>1944230</x:v>
      </x:c>
      <x:c r="B10625" s="1">
        <x:v>43312.8974021181</x:v>
      </x:c>
      <x:c r="C10625" s="6">
        <x:v>204.367908221667</x:v>
      </x:c>
      <x:c r="D10625" s="14" t="s">
        <x:v>77</x:v>
      </x:c>
      <x:c r="E10625" s="15">
        <x:v>43278.4138806366</x:v>
      </x:c>
      <x:c r="F10625" t="s">
        <x:v>82</x:v>
      </x:c>
      <x:c r="G10625" s="6">
        <x:v>187.744193026946</x:v>
      </x:c>
      <x:c r="H10625" t="s">
        <x:v>83</x:v>
      </x:c>
      <x:c r="I10625" s="6">
        <x:v>26.3273703430823</x:v>
      </x:c>
      <x:c r="J10625" t="s">
        <x:v>78</x:v>
      </x:c>
      <x:c r="K10625" s="6">
        <x:v>1026</x:v>
      </x:c>
      <x:c r="L10625" t="s">
        <x:v>79</x:v>
      </x:c>
      <x:c r="M10625" t="s">
        <x:v>81</x:v>
      </x:c>
      <x:c r="N10625" s="8">
        <x:v>36</x:v>
      </x:c>
      <x:c r="O10625" s="8">
        <x:v>1</x:v>
      </x:c>
      <x:c r="P10625">
        <x:v>0</x:v>
      </x:c>
      <x:c r="Q10625" s="6">
        <x:v>21.822</x:v>
      </x:c>
      <x:c r="R10625" s="8">
        <x:v>117103.174105875</x:v>
      </x:c>
      <x:c r="S10625" s="12">
        <x:v>284201.789426334</x:v>
      </x:c>
      <x:c r="T10625" s="12">
        <x:v>60.7217402270804</x:v>
      </x:c>
      <x:c r="U10625" s="12">
        <x:v>36</x:v>
      </x:c>
      <x:c r="V10625" s="12">
        <x:f>NA()</x:f>
      </x:c>
    </x:row>
    <x:row r="10626">
      <x:c r="A10626">
        <x:v>1944236</x:v>
      </x:c>
      <x:c r="B10626" s="1">
        <x:v>43312.8974132755</x:v>
      </x:c>
      <x:c r="C10626" s="6">
        <x:v>204.38394249</x:v>
      </x:c>
      <x:c r="D10626" s="14" t="s">
        <x:v>77</x:v>
      </x:c>
      <x:c r="E10626" s="15">
        <x:v>43278.4138806366</x:v>
      </x:c>
      <x:c r="F10626" t="s">
        <x:v>82</x:v>
      </x:c>
      <x:c r="G10626" s="6">
        <x:v>187.744193026946</x:v>
      </x:c>
      <x:c r="H10626" t="s">
        <x:v>83</x:v>
      </x:c>
      <x:c r="I10626" s="6">
        <x:v>26.3273703430823</x:v>
      </x:c>
      <x:c r="J10626" t="s">
        <x:v>78</x:v>
      </x:c>
      <x:c r="K10626" s="6">
        <x:v>1026</x:v>
      </x:c>
      <x:c r="L10626" t="s">
        <x:v>79</x:v>
      </x:c>
      <x:c r="M10626" t="s">
        <x:v>81</x:v>
      </x:c>
      <x:c r="N10626" s="8">
        <x:v>36</x:v>
      </x:c>
      <x:c r="O10626" s="8">
        <x:v>1</x:v>
      </x:c>
      <x:c r="P10626">
        <x:v>0</x:v>
      </x:c>
      <x:c r="Q10626" s="6">
        <x:v>21.822</x:v>
      </x:c>
      <x:c r="R10626" s="8">
        <x:v>117112.070672191</x:v>
      </x:c>
      <x:c r="S10626" s="12">
        <x:v>284198.277065213</x:v>
      </x:c>
      <x:c r="T10626" s="12">
        <x:v>60.7217402270804</x:v>
      </x:c>
      <x:c r="U10626" s="12">
        <x:v>36</x:v>
      </x:c>
      <x:c r="V10626" s="12">
        <x:f>NA()</x:f>
      </x:c>
    </x:row>
    <x:row r="10627">
      <x:c r="A10627">
        <x:v>1944242</x:v>
      </x:c>
      <x:c r="B10627" s="1">
        <x:v>43312.8974249653</x:v>
      </x:c>
      <x:c r="C10627" s="6">
        <x:v>204.400761523333</x:v>
      </x:c>
      <x:c r="D10627" s="14" t="s">
        <x:v>77</x:v>
      </x:c>
      <x:c r="E10627" s="15">
        <x:v>43278.4138806366</x:v>
      </x:c>
      <x:c r="F10627" t="s">
        <x:v>82</x:v>
      </x:c>
      <x:c r="G10627" s="6">
        <x:v>187.725431257964</x:v>
      </x:c>
      <x:c r="H10627" t="s">
        <x:v>83</x:v>
      </x:c>
      <x:c r="I10627" s="6">
        <x:v>26.3396981249584</x:v>
      </x:c>
      <x:c r="J10627" t="s">
        <x:v>78</x:v>
      </x:c>
      <x:c r="K10627" s="6">
        <x:v>1026</x:v>
      </x:c>
      <x:c r="L10627" t="s">
        <x:v>79</x:v>
      </x:c>
      <x:c r="M10627" t="s">
        <x:v>81</x:v>
      </x:c>
      <x:c r="N10627" s="8">
        <x:v>36</x:v>
      </x:c>
      <x:c r="O10627" s="8">
        <x:v>1</x:v>
      </x:c>
      <x:c r="P10627">
        <x:v>0</x:v>
      </x:c>
      <x:c r="Q10627" s="6">
        <x:v>21.819</x:v>
      </x:c>
      <x:c r="R10627" s="8">
        <x:v>117111.521647482</x:v>
      </x:c>
      <x:c r="S10627" s="12">
        <x:v>284188.053164602</x:v>
      </x:c>
      <x:c r="T10627" s="12">
        <x:v>60.7217402270804</x:v>
      </x:c>
      <x:c r="U10627" s="12">
        <x:v>36</x:v>
      </x:c>
      <x:c r="V10627" s="12">
        <x:f>NA()</x:f>
      </x:c>
    </x:row>
    <x:row r="10628">
      <x:c r="A10628">
        <x:v>1944250</x:v>
      </x:c>
      <x:c r="B10628" s="1">
        <x:v>43312.8974366088</x:v>
      </x:c>
      <x:c r="C10628" s="6">
        <x:v>204.417577145</x:v>
      </x:c>
      <x:c r="D10628" s="14" t="s">
        <x:v>77</x:v>
      </x:c>
      <x:c r="E10628" s="15">
        <x:v>43278.4138806366</x:v>
      </x:c>
      <x:c r="F10628" t="s">
        <x:v>82</x:v>
      </x:c>
      <x:c r="G10628" s="6">
        <x:v>187.727769515124</x:v>
      </x:c>
      <x:c r="H10628" t="s">
        <x:v>83</x:v>
      </x:c>
      <x:c r="I10628" s="6">
        <x:v>26.3273703430823</x:v>
      </x:c>
      <x:c r="J10628" t="s">
        <x:v>78</x:v>
      </x:c>
      <x:c r="K10628" s="6">
        <x:v>1026</x:v>
      </x:c>
      <x:c r="L10628" t="s">
        <x:v>79</x:v>
      </x:c>
      <x:c r="M10628" t="s">
        <x:v>81</x:v>
      </x:c>
      <x:c r="N10628" s="8">
        <x:v>36</x:v>
      </x:c>
      <x:c r="O10628" s="8">
        <x:v>1</x:v>
      </x:c>
      <x:c r="P10628">
        <x:v>0</x:v>
      </x:c>
      <x:c r="Q10628" s="6">
        <x:v>21.823</x:v>
      </x:c>
      <x:c r="R10628" s="8">
        <x:v>117114.213880045</x:v>
      </x:c>
      <x:c r="S10628" s="12">
        <x:v>284201.42906823</x:v>
      </x:c>
      <x:c r="T10628" s="12">
        <x:v>60.7217402270804</x:v>
      </x:c>
      <x:c r="U10628" s="12">
        <x:v>36</x:v>
      </x:c>
      <x:c r="V10628" s="12">
        <x:f>NA()</x:f>
      </x:c>
    </x:row>
    <x:row r="10629">
      <x:c r="A10629">
        <x:v>1944257</x:v>
      </x:c>
      <x:c r="B10629" s="1">
        <x:v>43312.8974482986</x:v>
      </x:c>
      <x:c r="C10629" s="6">
        <x:v>204.434408985</x:v>
      </x:c>
      <x:c r="D10629" s="14" t="s">
        <x:v>77</x:v>
      </x:c>
      <x:c r="E10629" s="15">
        <x:v>43278.4138806366</x:v>
      </x:c>
      <x:c r="F10629" t="s">
        <x:v>82</x:v>
      </x:c>
      <x:c r="G10629" s="6">
        <x:v>187.761784844926</x:v>
      </x:c>
      <x:c r="H10629" t="s">
        <x:v>83</x:v>
      </x:c>
      <x:c r="I10629" s="6">
        <x:v>26.3212064691179</x:v>
      </x:c>
      <x:c r="J10629" t="s">
        <x:v>78</x:v>
      </x:c>
      <x:c r="K10629" s="6">
        <x:v>1026</x:v>
      </x:c>
      <x:c r="L10629" t="s">
        <x:v>79</x:v>
      </x:c>
      <x:c r="M10629" t="s">
        <x:v>81</x:v>
      </x:c>
      <x:c r="N10629" s="8">
        <x:v>36</x:v>
      </x:c>
      <x:c r="O10629" s="8">
        <x:v>1</x:v>
      </x:c>
      <x:c r="P10629">
        <x:v>0</x:v>
      </x:c>
      <x:c r="Q10629" s="6">
        <x:v>21.823</x:v>
      </x:c>
      <x:c r="R10629" s="8">
        <x:v>117113.186581048</x:v>
      </x:c>
      <x:c r="S10629" s="12">
        <x:v>284196.101606993</x:v>
      </x:c>
      <x:c r="T10629" s="12">
        <x:v>60.7217402270804</x:v>
      </x:c>
      <x:c r="U10629" s="12">
        <x:v>36</x:v>
      </x:c>
      <x:c r="V10629" s="12">
        <x:f>NA()</x:f>
      </x:c>
    </x:row>
    <x:row r="10630">
      <x:c r="A10630">
        <x:v>1944259</x:v>
      </x:c>
      <x:c r="B10630" s="1">
        <x:v>43312.8974600347</x:v>
      </x:c>
      <x:c r="C10630" s="6">
        <x:v>204.45126966</x:v>
      </x:c>
      <x:c r="D10630" s="14" t="s">
        <x:v>77</x:v>
      </x:c>
      <x:c r="E10630" s="15">
        <x:v>43278.4138806366</x:v>
      </x:c>
      <x:c r="F10630" t="s">
        <x:v>82</x:v>
      </x:c>
      <x:c r="G10630" s="6">
        <x:v>187.744193026946</x:v>
      </x:c>
      <x:c r="H10630" t="s">
        <x:v>83</x:v>
      </x:c>
      <x:c r="I10630" s="6">
        <x:v>26.3273703430823</x:v>
      </x:c>
      <x:c r="J10630" t="s">
        <x:v>78</x:v>
      </x:c>
      <x:c r="K10630" s="6">
        <x:v>1026</x:v>
      </x:c>
      <x:c r="L10630" t="s">
        <x:v>79</x:v>
      </x:c>
      <x:c r="M10630" t="s">
        <x:v>81</x:v>
      </x:c>
      <x:c r="N10630" s="8">
        <x:v>36</x:v>
      </x:c>
      <x:c r="O10630" s="8">
        <x:v>1</x:v>
      </x:c>
      <x:c r="P10630">
        <x:v>0</x:v>
      </x:c>
      <x:c r="Q10630" s="6">
        <x:v>21.822</x:v>
      </x:c>
      <x:c r="R10630" s="8">
        <x:v>117104.682397239</x:v>
      </x:c>
      <x:c r="S10630" s="12">
        <x:v>284181.432700295</x:v>
      </x:c>
      <x:c r="T10630" s="12">
        <x:v>60.7217402270804</x:v>
      </x:c>
      <x:c r="U10630" s="12">
        <x:v>36</x:v>
      </x:c>
      <x:c r="V10630" s="12">
        <x:f>NA()</x:f>
      </x:c>
    </x:row>
    <x:row r="10631">
      <x:c r="A10631">
        <x:v>1944264</x:v>
      </x:c>
      <x:c r="B10631" s="1">
        <x:v>43312.8974711458</x:v>
      </x:c>
      <x:c r="C10631" s="6">
        <x:v>204.467268938333</x:v>
      </x:c>
      <x:c r="D10631" s="14" t="s">
        <x:v>77</x:v>
      </x:c>
      <x:c r="E10631" s="15">
        <x:v>43278.4138806366</x:v>
      </x:c>
      <x:c r="F10631" t="s">
        <x:v>82</x:v>
      </x:c>
      <x:c r="G10631" s="6">
        <x:v>187.745360160268</x:v>
      </x:c>
      <x:c r="H10631" t="s">
        <x:v>83</x:v>
      </x:c>
      <x:c r="I10631" s="6">
        <x:v>26.3212064691179</x:v>
      </x:c>
      <x:c r="J10631" t="s">
        <x:v>78</x:v>
      </x:c>
      <x:c r="K10631" s="6">
        <x:v>1026</x:v>
      </x:c>
      <x:c r="L10631" t="s">
        <x:v>79</x:v>
      </x:c>
      <x:c r="M10631" t="s">
        <x:v>81</x:v>
      </x:c>
      <x:c r="N10631" s="8">
        <x:v>36</x:v>
      </x:c>
      <x:c r="O10631" s="8">
        <x:v>1</x:v>
      </x:c>
      <x:c r="P10631">
        <x:v>0</x:v>
      </x:c>
      <x:c r="Q10631" s="6">
        <x:v>21.824</x:v>
      </x:c>
      <x:c r="R10631" s="8">
        <x:v>117109.676177455</x:v>
      </x:c>
      <x:c r="S10631" s="12">
        <x:v>284196.916894661</x:v>
      </x:c>
      <x:c r="T10631" s="12">
        <x:v>60.7217402270804</x:v>
      </x:c>
      <x:c r="U10631" s="12">
        <x:v>36</x:v>
      </x:c>
      <x:c r="V10631" s="12">
        <x:f>NA()</x:f>
      </x:c>
    </x:row>
    <x:row r="10632">
      <x:c r="A10632">
        <x:v>1944273</x:v>
      </x:c>
      <x:c r="B10632" s="1">
        <x:v>43312.8974828356</x:v>
      </x:c>
      <x:c r="C10632" s="6">
        <x:v>204.4841178</x:v>
      </x:c>
      <x:c r="D10632" s="14" t="s">
        <x:v>77</x:v>
      </x:c>
      <x:c r="E10632" s="15">
        <x:v>43278.4138806366</x:v>
      </x:c>
      <x:c r="F10632" t="s">
        <x:v>82</x:v>
      </x:c>
      <x:c r="G10632" s="6">
        <x:v>187.793474227009</x:v>
      </x:c>
      <x:c r="H10632" t="s">
        <x:v>83</x:v>
      </x:c>
      <x:c r="I10632" s="6">
        <x:v>26.3273703430823</x:v>
      </x:c>
      <x:c r="J10632" t="s">
        <x:v>78</x:v>
      </x:c>
      <x:c r="K10632" s="6">
        <x:v>1026</x:v>
      </x:c>
      <x:c r="L10632" t="s">
        <x:v>79</x:v>
      </x:c>
      <x:c r="M10632" t="s">
        <x:v>81</x:v>
      </x:c>
      <x:c r="N10632" s="8">
        <x:v>36</x:v>
      </x:c>
      <x:c r="O10632" s="8">
        <x:v>1</x:v>
      </x:c>
      <x:c r="P10632">
        <x:v>0</x:v>
      </x:c>
      <x:c r="Q10632" s="6">
        <x:v>21.819</x:v>
      </x:c>
      <x:c r="R10632" s="8">
        <x:v>117104.99188521</x:v>
      </x:c>
      <x:c r="S10632" s="12">
        <x:v>284201.321333877</x:v>
      </x:c>
      <x:c r="T10632" s="12">
        <x:v>60.7217402270804</x:v>
      </x:c>
      <x:c r="U10632" s="12">
        <x:v>36</x:v>
      </x:c>
      <x:c r="V10632" s="12">
        <x:f>NA()</x:f>
      </x:c>
    </x:row>
    <x:row r="10633">
      <x:c r="A10633">
        <x:v>1944279</x:v>
      </x:c>
      <x:c r="B10633" s="1">
        <x:v>43312.8974945255</x:v>
      </x:c>
      <x:c r="C10633" s="6">
        <x:v>204.50095862</x:v>
      </x:c>
      <x:c r="D10633" s="14" t="s">
        <x:v>77</x:v>
      </x:c>
      <x:c r="E10633" s="15">
        <x:v>43278.4138806366</x:v>
      </x:c>
      <x:c r="F10633" t="s">
        <x:v>82</x:v>
      </x:c>
      <x:c r="G10633" s="6">
        <x:v>187.744193026946</x:v>
      </x:c>
      <x:c r="H10633" t="s">
        <x:v>83</x:v>
      </x:c>
      <x:c r="I10633" s="6">
        <x:v>26.3273703430823</x:v>
      </x:c>
      <x:c r="J10633" t="s">
        <x:v>78</x:v>
      </x:c>
      <x:c r="K10633" s="6">
        <x:v>1026</x:v>
      </x:c>
      <x:c r="L10633" t="s">
        <x:v>79</x:v>
      </x:c>
      <x:c r="M10633" t="s">
        <x:v>81</x:v>
      </x:c>
      <x:c r="N10633" s="8">
        <x:v>36</x:v>
      </x:c>
      <x:c r="O10633" s="8">
        <x:v>1</x:v>
      </x:c>
      <x:c r="P10633">
        <x:v>0</x:v>
      </x:c>
      <x:c r="Q10633" s="6">
        <x:v>21.822</x:v>
      </x:c>
      <x:c r="R10633" s="8">
        <x:v>117105.585941465</x:v>
      </x:c>
      <x:c r="S10633" s="12">
        <x:v>284197.097370804</x:v>
      </x:c>
      <x:c r="T10633" s="12">
        <x:v>60.7217402270804</x:v>
      </x:c>
      <x:c r="U10633" s="12">
        <x:v>36</x:v>
      </x:c>
      <x:c r="V10633" s="12">
        <x:f>NA()</x:f>
      </x:c>
    </x:row>
    <x:row r="10634">
      <x:c r="A10634">
        <x:v>1944287</x:v>
      </x:c>
      <x:c r="B10634" s="1">
        <x:v>43312.89750625</x:v>
      </x:c>
      <x:c r="C10634" s="6">
        <x:v>204.517861968333</x:v>
      </x:c>
      <x:c r="D10634" s="14" t="s">
        <x:v>77</x:v>
      </x:c>
      <x:c r="E10634" s="15">
        <x:v>43278.4138806366</x:v>
      </x:c>
      <x:c r="F10634" t="s">
        <x:v>82</x:v>
      </x:c>
      <x:c r="G10634" s="6">
        <x:v>187.745360160268</x:v>
      </x:c>
      <x:c r="H10634" t="s">
        <x:v>83</x:v>
      </x:c>
      <x:c r="I10634" s="6">
        <x:v>26.3212064691179</x:v>
      </x:c>
      <x:c r="J10634" t="s">
        <x:v>78</x:v>
      </x:c>
      <x:c r="K10634" s="6">
        <x:v>1026</x:v>
      </x:c>
      <x:c r="L10634" t="s">
        <x:v>79</x:v>
      </x:c>
      <x:c r="M10634" t="s">
        <x:v>81</x:v>
      </x:c>
      <x:c r="N10634" s="8">
        <x:v>36</x:v>
      </x:c>
      <x:c r="O10634" s="8">
        <x:v>1</x:v>
      </x:c>
      <x:c r="P10634">
        <x:v>0</x:v>
      </x:c>
      <x:c r="Q10634" s="6">
        <x:v>21.824</x:v>
      </x:c>
      <x:c r="R10634" s="8">
        <x:v>117109.811529291</x:v>
      </x:c>
      <x:c r="S10634" s="12">
        <x:v>284200.471129459</x:v>
      </x:c>
      <x:c r="T10634" s="12">
        <x:v>60.7217402270804</x:v>
      </x:c>
      <x:c r="U10634" s="12">
        <x:v>36</x:v>
      </x:c>
      <x:c r="V10634" s="12">
        <x:f>NA()</x:f>
      </x:c>
    </x:row>
    <x:row r="10635">
      <x:c r="A10635">
        <x:v>1944292</x:v>
      </x:c>
      <x:c r="B10635" s="1">
        <x:v>43312.8975173958</x:v>
      </x:c>
      <x:c r="C10635" s="6">
        <x:v>204.533889968333</x:v>
      </x:c>
      <x:c r="D10635" s="14" t="s">
        <x:v>77</x:v>
      </x:c>
      <x:c r="E10635" s="15">
        <x:v>43278.4138806366</x:v>
      </x:c>
      <x:c r="F10635" t="s">
        <x:v>82</x:v>
      </x:c>
      <x:c r="G10635" s="6">
        <x:v>187.827501359321</x:v>
      </x:c>
      <x:c r="H10635" t="s">
        <x:v>83</x:v>
      </x:c>
      <x:c r="I10635" s="6">
        <x:v>26.3212064691179</x:v>
      </x:c>
      <x:c r="J10635" t="s">
        <x:v>78</x:v>
      </x:c>
      <x:c r="K10635" s="6">
        <x:v>1026</x:v>
      </x:c>
      <x:c r="L10635" t="s">
        <x:v>79</x:v>
      </x:c>
      <x:c r="M10635" t="s">
        <x:v>81</x:v>
      </x:c>
      <x:c r="N10635" s="8">
        <x:v>36</x:v>
      </x:c>
      <x:c r="O10635" s="8">
        <x:v>1</x:v>
      </x:c>
      <x:c r="P10635">
        <x:v>0</x:v>
      </x:c>
      <x:c r="Q10635" s="6">
        <x:v>21.819</x:v>
      </x:c>
      <x:c r="R10635" s="8">
        <x:v>117106.614455563</x:v>
      </x:c>
      <x:c r="S10635" s="12">
        <x:v>284199.158038625</x:v>
      </x:c>
      <x:c r="T10635" s="12">
        <x:v>60.7217402270804</x:v>
      </x:c>
      <x:c r="U10635" s="12">
        <x:v>36</x:v>
      </x:c>
      <x:c r="V10635" s="12">
        <x:f>NA()</x:f>
      </x:c>
    </x:row>
    <x:row r="10636">
      <x:c r="A10636">
        <x:v>1944295</x:v>
      </x:c>
      <x:c r="B10636" s="1">
        <x:v>43312.8975290856</x:v>
      </x:c>
      <x:c r="C10636" s="6">
        <x:v>204.550756166667</x:v>
      </x:c>
      <x:c r="D10636" s="14" t="s">
        <x:v>77</x:v>
      </x:c>
      <x:c r="E10636" s="15">
        <x:v>43278.4138806366</x:v>
      </x:c>
      <x:c r="F10636" t="s">
        <x:v>82</x:v>
      </x:c>
      <x:c r="G10636" s="6">
        <x:v>187.811069563835</x:v>
      </x:c>
      <x:c r="H10636" t="s">
        <x:v>83</x:v>
      </x:c>
      <x:c r="I10636" s="6">
        <x:v>26.3212064691179</x:v>
      </x:c>
      <x:c r="J10636" t="s">
        <x:v>78</x:v>
      </x:c>
      <x:c r="K10636" s="6">
        <x:v>1026</x:v>
      </x:c>
      <x:c r="L10636" t="s">
        <x:v>79</x:v>
      </x:c>
      <x:c r="M10636" t="s">
        <x:v>81</x:v>
      </x:c>
      <x:c r="N10636" s="8">
        <x:v>36</x:v>
      </x:c>
      <x:c r="O10636" s="8">
        <x:v>1</x:v>
      </x:c>
      <x:c r="P10636">
        <x:v>0</x:v>
      </x:c>
      <x:c r="Q10636" s="6">
        <x:v>21.82</x:v>
      </x:c>
      <x:c r="R10636" s="8">
        <x:v>117104.988505097</x:v>
      </x:c>
      <x:c r="S10636" s="12">
        <x:v>284203.068096588</x:v>
      </x:c>
      <x:c r="T10636" s="12">
        <x:v>60.7217402270804</x:v>
      </x:c>
      <x:c r="U10636" s="12">
        <x:v>36</x:v>
      </x:c>
      <x:c r="V10636" s="12">
        <x:f>NA()</x:f>
      </x:c>
    </x:row>
    <x:row r="10637">
      <x:c r="A10637">
        <x:v>1944300</x:v>
      </x:c>
      <x:c r="B10637" s="1">
        <x:v>43312.8975408565</x:v>
      </x:c>
      <x:c r="C10637" s="6">
        <x:v>204.567698198333</x:v>
      </x:c>
      <x:c r="D10637" s="14" t="s">
        <x:v>77</x:v>
      </x:c>
      <x:c r="E10637" s="15">
        <x:v>43278.4138806366</x:v>
      </x:c>
      <x:c r="F10637" t="s">
        <x:v>82</x:v>
      </x:c>
      <x:c r="G10637" s="6">
        <x:v>187.744193026946</x:v>
      </x:c>
      <x:c r="H10637" t="s">
        <x:v>83</x:v>
      </x:c>
      <x:c r="I10637" s="6">
        <x:v>26.3273703430823</x:v>
      </x:c>
      <x:c r="J10637" t="s">
        <x:v>78</x:v>
      </x:c>
      <x:c r="K10637" s="6">
        <x:v>1026</x:v>
      </x:c>
      <x:c r="L10637" t="s">
        <x:v>79</x:v>
      </x:c>
      <x:c r="M10637" t="s">
        <x:v>81</x:v>
      </x:c>
      <x:c r="N10637" s="8">
        <x:v>36</x:v>
      </x:c>
      <x:c r="O10637" s="8">
        <x:v>1</x:v>
      </x:c>
      <x:c r="P10637">
        <x:v>0</x:v>
      </x:c>
      <x:c r="Q10637" s="6">
        <x:v>21.822</x:v>
      </x:c>
      <x:c r="R10637" s="8">
        <x:v>117109.079593317</x:v>
      </x:c>
      <x:c r="S10637" s="12">
        <x:v>284196.008155607</x:v>
      </x:c>
      <x:c r="T10637" s="12">
        <x:v>60.7217402270804</x:v>
      </x:c>
      <x:c r="U10637" s="12">
        <x:v>36</x:v>
      </x:c>
      <x:c r="V10637" s="12">
        <x:f>NA()</x:f>
      </x:c>
    </x:row>
    <x:row r="10638">
      <x:c r="A10638">
        <x:v>1944309</x:v>
      </x:c>
      <x:c r="B10638" s="1">
        <x:v>43312.8975526273</x:v>
      </x:c>
      <x:c r="C10638" s="6">
        <x:v>204.58459149</x:v>
      </x:c>
      <x:c r="D10638" s="14" t="s">
        <x:v>77</x:v>
      </x:c>
      <x:c r="E10638" s="15">
        <x:v>43278.4138806366</x:v>
      </x:c>
      <x:c r="F10638" t="s">
        <x:v>82</x:v>
      </x:c>
      <x:c r="G10638" s="6">
        <x:v>187.743024967481</x:v>
      </x:c>
      <x:c r="H10638" t="s">
        <x:v>83</x:v>
      </x:c>
      <x:c r="I10638" s="6">
        <x:v>26.3335342283622</x:v>
      </x:c>
      <x:c r="J10638" t="s">
        <x:v>78</x:v>
      </x:c>
      <x:c r="K10638" s="6">
        <x:v>1026</x:v>
      </x:c>
      <x:c r="L10638" t="s">
        <x:v>79</x:v>
      </x:c>
      <x:c r="M10638" t="s">
        <x:v>81</x:v>
      </x:c>
      <x:c r="N10638" s="8">
        <x:v>36</x:v>
      </x:c>
      <x:c r="O10638" s="8">
        <x:v>1</x:v>
      </x:c>
      <x:c r="P10638">
        <x:v>0</x:v>
      </x:c>
      <x:c r="Q10638" s="6">
        <x:v>21.82</x:v>
      </x:c>
      <x:c r="R10638" s="8">
        <x:v>117116.205333123</x:v>
      </x:c>
      <x:c r="S10638" s="12">
        <x:v>284204.962223775</x:v>
      </x:c>
      <x:c r="T10638" s="12">
        <x:v>60.7217402270804</x:v>
      </x:c>
      <x:c r="U10638" s="12">
        <x:v>36</x:v>
      </x:c>
      <x:c r="V10638" s="12">
        <x:f>NA()</x:f>
      </x:c>
    </x:row>
    <x:row r="10639">
      <x:c r="A10639">
        <x:v>1944313</x:v>
      </x:c>
      <x:c r="B10639" s="1">
        <x:v>43312.8975637384</x:v>
      </x:c>
      <x:c r="C10639" s="6">
        <x:v>204.600642011667</x:v>
      </x:c>
      <x:c r="D10639" s="14" t="s">
        <x:v>77</x:v>
      </x:c>
      <x:c r="E10639" s="15">
        <x:v>43278.4138806366</x:v>
      </x:c>
      <x:c r="F10639" t="s">
        <x:v>82</x:v>
      </x:c>
      <x:c r="G10639" s="6">
        <x:v>187.7113477803</x:v>
      </x:c>
      <x:c r="H10639" t="s">
        <x:v>83</x:v>
      </x:c>
      <x:c r="I10639" s="6">
        <x:v>26.3273703430823</x:v>
      </x:c>
      <x:c r="J10639" t="s">
        <x:v>78</x:v>
      </x:c>
      <x:c r="K10639" s="6">
        <x:v>1026</x:v>
      </x:c>
      <x:c r="L10639" t="s">
        <x:v>79</x:v>
      </x:c>
      <x:c r="M10639" t="s">
        <x:v>81</x:v>
      </x:c>
      <x:c r="N10639" s="8">
        <x:v>36</x:v>
      </x:c>
      <x:c r="O10639" s="8">
        <x:v>1</x:v>
      </x:c>
      <x:c r="P10639">
        <x:v>0</x:v>
      </x:c>
      <x:c r="Q10639" s="6">
        <x:v>21.824</x:v>
      </x:c>
      <x:c r="R10639" s="8">
        <x:v>117107.043776074</x:v>
      </x:c>
      <x:c r="S10639" s="12">
        <x:v>284192.945522071</x:v>
      </x:c>
      <x:c r="T10639" s="12">
        <x:v>60.7217402270804</x:v>
      </x:c>
      <x:c r="U10639" s="12">
        <x:v>36</x:v>
      </x:c>
      <x:c r="V10639" s="12">
        <x:f>NA()</x:f>
      </x:c>
    </x:row>
    <x:row r="10640">
      <x:c r="A10640">
        <x:v>1944320</x:v>
      </x:c>
      <x:c r="B10640" s="1">
        <x:v>43312.8975754977</x:v>
      </x:c>
      <x:c r="C10640" s="6">
        <x:v>204.617548228333</x:v>
      </x:c>
      <x:c r="D10640" s="14" t="s">
        <x:v>77</x:v>
      </x:c>
      <x:c r="E10640" s="15">
        <x:v>43278.4138806366</x:v>
      </x:c>
      <x:c r="F10640" t="s">
        <x:v>82</x:v>
      </x:c>
      <x:c r="G10640" s="6">
        <x:v>187.760618316026</x:v>
      </x:c>
      <x:c r="H10640" t="s">
        <x:v>83</x:v>
      </x:c>
      <x:c r="I10640" s="6">
        <x:v>26.3273703430823</x:v>
      </x:c>
      <x:c r="J10640" t="s">
        <x:v>78</x:v>
      </x:c>
      <x:c r="K10640" s="6">
        <x:v>1026</x:v>
      </x:c>
      <x:c r="L10640" t="s">
        <x:v>79</x:v>
      </x:c>
      <x:c r="M10640" t="s">
        <x:v>81</x:v>
      </x:c>
      <x:c r="N10640" s="8">
        <x:v>36</x:v>
      </x:c>
      <x:c r="O10640" s="8">
        <x:v>1</x:v>
      </x:c>
      <x:c r="P10640">
        <x:v>0</x:v>
      </x:c>
      <x:c r="Q10640" s="6">
        <x:v>21.821</x:v>
      </x:c>
      <x:c r="R10640" s="8">
        <x:v>117105.830704069</x:v>
      </x:c>
      <x:c r="S10640" s="12">
        <x:v>284199.762308711</x:v>
      </x:c>
      <x:c r="T10640" s="12">
        <x:v>60.7217402270804</x:v>
      </x:c>
      <x:c r="U10640" s="12">
        <x:v>36</x:v>
      </x:c>
      <x:c r="V10640" s="12">
        <x:f>NA()</x:f>
      </x:c>
    </x:row>
    <x:row r="10641">
      <x:c r="A10641">
        <x:v>1944329</x:v>
      </x:c>
      <x:c r="B10641" s="1">
        <x:v>43312.8975871875</x:v>
      </x:c>
      <x:c r="C10641" s="6">
        <x:v>204.634384838333</x:v>
      </x:c>
      <x:c r="D10641" s="14" t="s">
        <x:v>77</x:v>
      </x:c>
      <x:c r="E10641" s="15">
        <x:v>43278.4138806366</x:v>
      </x:c>
      <x:c r="F10641" t="s">
        <x:v>82</x:v>
      </x:c>
      <x:c r="G10641" s="6">
        <x:v>187.760618316026</x:v>
      </x:c>
      <x:c r="H10641" t="s">
        <x:v>83</x:v>
      </x:c>
      <x:c r="I10641" s="6">
        <x:v>26.3273703430823</x:v>
      </x:c>
      <x:c r="J10641" t="s">
        <x:v>78</x:v>
      </x:c>
      <x:c r="K10641" s="6">
        <x:v>1026</x:v>
      </x:c>
      <x:c r="L10641" t="s">
        <x:v>79</x:v>
      </x:c>
      <x:c r="M10641" t="s">
        <x:v>81</x:v>
      </x:c>
      <x:c r="N10641" s="8">
        <x:v>36</x:v>
      </x:c>
      <x:c r="O10641" s="8">
        <x:v>1</x:v>
      </x:c>
      <x:c r="P10641">
        <x:v>0</x:v>
      </x:c>
      <x:c r="Q10641" s="6">
        <x:v>21.821</x:v>
      </x:c>
      <x:c r="R10641" s="8">
        <x:v>117103.935100576</x:v>
      </x:c>
      <x:c r="S10641" s="12">
        <x:v>284200.885786094</x:v>
      </x:c>
      <x:c r="T10641" s="12">
        <x:v>60.7217402270804</x:v>
      </x:c>
      <x:c r="U10641" s="12">
        <x:v>36</x:v>
      </x:c>
      <x:c r="V10641" s="12">
        <x:f>NA()</x:f>
      </x:c>
    </x:row>
    <x:row r="10642">
      <x:c r="A10642">
        <x:v>1944331</x:v>
      </x:c>
      <x:c r="B10642" s="1">
        <x:v>43312.8975988773</x:v>
      </x:c>
      <x:c r="C10642" s="6">
        <x:v>204.651216571667</x:v>
      </x:c>
      <x:c r="D10642" s="14" t="s">
        <x:v>77</x:v>
      </x:c>
      <x:c r="E10642" s="15">
        <x:v>43278.4138806366</x:v>
      </x:c>
      <x:c r="F10642" t="s">
        <x:v>82</x:v>
      </x:c>
      <x:c r="G10642" s="6">
        <x:v>187.809904849435</x:v>
      </x:c>
      <x:c r="H10642" t="s">
        <x:v>83</x:v>
      </x:c>
      <x:c r="I10642" s="6">
        <x:v>26.3273703430823</x:v>
      </x:c>
      <x:c r="J10642" t="s">
        <x:v>78</x:v>
      </x:c>
      <x:c r="K10642" s="6">
        <x:v>1026</x:v>
      </x:c>
      <x:c r="L10642" t="s">
        <x:v>79</x:v>
      </x:c>
      <x:c r="M10642" t="s">
        <x:v>81</x:v>
      </x:c>
      <x:c r="N10642" s="8">
        <x:v>36</x:v>
      </x:c>
      <x:c r="O10642" s="8">
        <x:v>1</x:v>
      </x:c>
      <x:c r="P10642">
        <x:v>0</x:v>
      </x:c>
      <x:c r="Q10642" s="6">
        <x:v>21.818</x:v>
      </x:c>
      <x:c r="R10642" s="8">
        <x:v>117106.25686954</x:v>
      </x:c>
      <x:c r="S10642" s="12">
        <x:v>284203.519266353</x:v>
      </x:c>
      <x:c r="T10642" s="12">
        <x:v>60.7217402270804</x:v>
      </x:c>
      <x:c r="U10642" s="12">
        <x:v>36</x:v>
      </x:c>
      <x:c r="V10642" s="12">
        <x:f>NA()</x:f>
      </x:c>
    </x:row>
    <x:row r="10643">
      <x:c r="A10643">
        <x:v>1944337</x:v>
      </x:c>
      <x:c r="B10643" s="1">
        <x:v>43312.8976100347</x:v>
      </x:c>
      <x:c r="C10643" s="6">
        <x:v>204.667257913333</x:v>
      </x:c>
      <x:c r="D10643" s="14" t="s">
        <x:v>77</x:v>
      </x:c>
      <x:c r="E10643" s="15">
        <x:v>43278.4138806366</x:v>
      </x:c>
      <x:c r="F10643" t="s">
        <x:v>82</x:v>
      </x:c>
      <x:c r="G10643" s="6">
        <x:v>187.809904849435</x:v>
      </x:c>
      <x:c r="H10643" t="s">
        <x:v>83</x:v>
      </x:c>
      <x:c r="I10643" s="6">
        <x:v>26.3273703430823</x:v>
      </x:c>
      <x:c r="J10643" t="s">
        <x:v>78</x:v>
      </x:c>
      <x:c r="K10643" s="6">
        <x:v>1026</x:v>
      </x:c>
      <x:c r="L10643" t="s">
        <x:v>79</x:v>
      </x:c>
      <x:c r="M10643" t="s">
        <x:v>81</x:v>
      </x:c>
      <x:c r="N10643" s="8">
        <x:v>36</x:v>
      </x:c>
      <x:c r="O10643" s="8">
        <x:v>1</x:v>
      </x:c>
      <x:c r="P10643">
        <x:v>0</x:v>
      </x:c>
      <x:c r="Q10643" s="6">
        <x:v>21.818</x:v>
      </x:c>
      <x:c r="R10643" s="8">
        <x:v>117102.786134581</x:v>
      </x:c>
      <x:c r="S10643" s="12">
        <x:v>284201.210177039</x:v>
      </x:c>
      <x:c r="T10643" s="12">
        <x:v>60.7217402270804</x:v>
      </x:c>
      <x:c r="U10643" s="12">
        <x:v>36</x:v>
      </x:c>
      <x:c r="V10643" s="12">
        <x:f>NA()</x:f>
      </x:c>
    </x:row>
    <x:row r="10644">
      <x:c r="A10644">
        <x:v>1944344</x:v>
      </x:c>
      <x:c r="B10644" s="1">
        <x:v>43312.8976217245</x:v>
      </x:c>
      <x:c r="C10644" s="6">
        <x:v>204.684102426667</x:v>
      </x:c>
      <x:c r="D10644" s="14" t="s">
        <x:v>77</x:v>
      </x:c>
      <x:c r="E10644" s="15">
        <x:v>43278.4138806366</x:v>
      </x:c>
      <x:c r="F10644" t="s">
        <x:v>82</x:v>
      </x:c>
      <x:c r="G10644" s="6">
        <x:v>187.794639546448</x:v>
      </x:c>
      <x:c r="H10644" t="s">
        <x:v>83</x:v>
      </x:c>
      <x:c r="I10644" s="6">
        <x:v>26.3212064691179</x:v>
      </x:c>
      <x:c r="J10644" t="s">
        <x:v>78</x:v>
      </x:c>
      <x:c r="K10644" s="6">
        <x:v>1026</x:v>
      </x:c>
      <x:c r="L10644" t="s">
        <x:v>79</x:v>
      </x:c>
      <x:c r="M10644" t="s">
        <x:v>81</x:v>
      </x:c>
      <x:c r="N10644" s="8">
        <x:v>36</x:v>
      </x:c>
      <x:c r="O10644" s="8">
        <x:v>1</x:v>
      </x:c>
      <x:c r="P10644">
        <x:v>0</x:v>
      </x:c>
      <x:c r="Q10644" s="6">
        <x:v>21.821</x:v>
      </x:c>
      <x:c r="R10644" s="8">
        <x:v>117096.668415231</x:v>
      </x:c>
      <x:c r="S10644" s="12">
        <x:v>284207.599440878</x:v>
      </x:c>
      <x:c r="T10644" s="12">
        <x:v>60.7217402270804</x:v>
      </x:c>
      <x:c r="U10644" s="12">
        <x:v>36</x:v>
      </x:c>
      <x:c r="V10644" s="12">
        <x:f>NA()</x:f>
      </x:c>
    </x:row>
    <x:row r="10645">
      <x:c r="A10645">
        <x:v>1944348</x:v>
      </x:c>
      <x:c r="B10645" s="1">
        <x:v>43312.8976334144</x:v>
      </x:c>
      <x:c r="C10645" s="6">
        <x:v>204.700969721667</x:v>
      </x:c>
      <x:c r="D10645" s="14" t="s">
        <x:v>77</x:v>
      </x:c>
      <x:c r="E10645" s="15">
        <x:v>43278.4138806366</x:v>
      </x:c>
      <x:c r="F10645" t="s">
        <x:v>82</x:v>
      </x:c>
      <x:c r="G10645" s="6">
        <x:v>187.775878532408</x:v>
      </x:c>
      <x:c r="H10645" t="s">
        <x:v>83</x:v>
      </x:c>
      <x:c r="I10645" s="6">
        <x:v>26.3335342283622</x:v>
      </x:c>
      <x:c r="J10645" t="s">
        <x:v>78</x:v>
      </x:c>
      <x:c r="K10645" s="6">
        <x:v>1026</x:v>
      </x:c>
      <x:c r="L10645" t="s">
        <x:v>79</x:v>
      </x:c>
      <x:c r="M10645" t="s">
        <x:v>81</x:v>
      </x:c>
      <x:c r="N10645" s="8">
        <x:v>36</x:v>
      </x:c>
      <x:c r="O10645" s="8">
        <x:v>1</x:v>
      </x:c>
      <x:c r="P10645">
        <x:v>0</x:v>
      </x:c>
      <x:c r="Q10645" s="6">
        <x:v>21.818</x:v>
      </x:c>
      <x:c r="R10645" s="8">
        <x:v>117098.118035476</x:v>
      </x:c>
      <x:c r="S10645" s="12">
        <x:v>284201.110572907</x:v>
      </x:c>
      <x:c r="T10645" s="12">
        <x:v>60.7217402270804</x:v>
      </x:c>
      <x:c r="U10645" s="12">
        <x:v>36</x:v>
      </x:c>
      <x:c r="V10645" s="12">
        <x:f>NA()</x:f>
      </x:c>
    </x:row>
    <x:row r="10646">
      <x:c r="A10646">
        <x:v>1944354</x:v>
      </x:c>
      <x:c r="B10646" s="1">
        <x:v>43312.8976451042</x:v>
      </x:c>
      <x:c r="C10646" s="6">
        <x:v>204.717791126667</x:v>
      </x:c>
      <x:c r="D10646" s="14" t="s">
        <x:v>77</x:v>
      </x:c>
      <x:c r="E10646" s="15">
        <x:v>43278.4138806366</x:v>
      </x:c>
      <x:c r="F10646" t="s">
        <x:v>82</x:v>
      </x:c>
      <x:c r="G10646" s="6">
        <x:v>187.726600851345</x:v>
      </x:c>
      <x:c r="H10646" t="s">
        <x:v>83</x:v>
      </x:c>
      <x:c r="I10646" s="6">
        <x:v>26.3335342283622</x:v>
      </x:c>
      <x:c r="J10646" t="s">
        <x:v>78</x:v>
      </x:c>
      <x:c r="K10646" s="6">
        <x:v>1026</x:v>
      </x:c>
      <x:c r="L10646" t="s">
        <x:v>79</x:v>
      </x:c>
      <x:c r="M10646" t="s">
        <x:v>81</x:v>
      </x:c>
      <x:c r="N10646" s="8">
        <x:v>36</x:v>
      </x:c>
      <x:c r="O10646" s="8">
        <x:v>1</x:v>
      </x:c>
      <x:c r="P10646">
        <x:v>0</x:v>
      </x:c>
      <x:c r="Q10646" s="6">
        <x:v>21.821</x:v>
      </x:c>
      <x:c r="R10646" s="8">
        <x:v>117099.375912746</x:v>
      </x:c>
      <x:c r="S10646" s="12">
        <x:v>284191.266438696</x:v>
      </x:c>
      <x:c r="T10646" s="12">
        <x:v>60.7217402270804</x:v>
      </x:c>
      <x:c r="U10646" s="12">
        <x:v>36</x:v>
      </x:c>
      <x:c r="V10646" s="12">
        <x:f>NA()</x:f>
      </x:c>
    </x:row>
    <x:row r="10647">
      <x:c r="A10647">
        <x:v>1944362</x:v>
      </x:c>
      <x:c r="B10647" s="1">
        <x:v>43312.897656794</x:v>
      </x:c>
      <x:c r="C10647" s="6">
        <x:v>204.734598776667</x:v>
      </x:c>
      <x:c r="D10647" s="14" t="s">
        <x:v>77</x:v>
      </x:c>
      <x:c r="E10647" s="15">
        <x:v>43278.4138806366</x:v>
      </x:c>
      <x:c r="F10647" t="s">
        <x:v>82</x:v>
      </x:c>
      <x:c r="G10647" s="6">
        <x:v>187.827501359321</x:v>
      </x:c>
      <x:c r="H10647" t="s">
        <x:v>83</x:v>
      </x:c>
      <x:c r="I10647" s="6">
        <x:v>26.3212064691179</x:v>
      </x:c>
      <x:c r="J10647" t="s">
        <x:v>78</x:v>
      </x:c>
      <x:c r="K10647" s="6">
        <x:v>1026</x:v>
      </x:c>
      <x:c r="L10647" t="s">
        <x:v>79</x:v>
      </x:c>
      <x:c r="M10647" t="s">
        <x:v>81</x:v>
      </x:c>
      <x:c r="N10647" s="8">
        <x:v>36</x:v>
      </x:c>
      <x:c r="O10647" s="8">
        <x:v>1</x:v>
      </x:c>
      <x:c r="P10647">
        <x:v>0</x:v>
      </x:c>
      <x:c r="Q10647" s="6">
        <x:v>21.819</x:v>
      </x:c>
      <x:c r="R10647" s="8">
        <x:v>117104.795948013</x:v>
      </x:c>
      <x:c r="S10647" s="12">
        <x:v>284201.2017489</x:v>
      </x:c>
      <x:c r="T10647" s="12">
        <x:v>60.7217402270804</x:v>
      </x:c>
      <x:c r="U10647" s="12">
        <x:v>36</x:v>
      </x:c>
      <x:c r="V10647" s="12">
        <x:f>NA()</x:f>
      </x:c>
    </x:row>
    <x:row r="10648">
      <x:c r="A10648">
        <x:v>1944369</x:v>
      </x:c>
      <x:c r="B10648" s="1">
        <x:v>43312.8976679745</x:v>
      </x:c>
      <x:c r="C10648" s="6">
        <x:v>204.750736998333</x:v>
      </x:c>
      <x:c r="D10648" s="14" t="s">
        <x:v>77</x:v>
      </x:c>
      <x:c r="E10648" s="15">
        <x:v>43278.4138806366</x:v>
      </x:c>
      <x:c r="F10648" t="s">
        <x:v>82</x:v>
      </x:c>
      <x:c r="G10648" s="6">
        <x:v>187.760618316026</x:v>
      </x:c>
      <x:c r="H10648" t="s">
        <x:v>83</x:v>
      </x:c>
      <x:c r="I10648" s="6">
        <x:v>26.3273703430823</x:v>
      </x:c>
      <x:c r="J10648" t="s">
        <x:v>78</x:v>
      </x:c>
      <x:c r="K10648" s="6">
        <x:v>1026</x:v>
      </x:c>
      <x:c r="L10648" t="s">
        <x:v>79</x:v>
      </x:c>
      <x:c r="M10648" t="s">
        <x:v>81</x:v>
      </x:c>
      <x:c r="N10648" s="8">
        <x:v>36</x:v>
      </x:c>
      <x:c r="O10648" s="8">
        <x:v>1</x:v>
      </x:c>
      <x:c r="P10648">
        <x:v>0</x:v>
      </x:c>
      <x:c r="Q10648" s="6">
        <x:v>21.821</x:v>
      </x:c>
      <x:c r="R10648" s="8">
        <x:v>117104.978057937</x:v>
      </x:c>
      <x:c r="S10648" s="12">
        <x:v>284203.050682074</x:v>
      </x:c>
      <x:c r="T10648" s="12">
        <x:v>60.7217402270804</x:v>
      </x:c>
      <x:c r="U10648" s="12">
        <x:v>36</x:v>
      </x:c>
      <x:c r="V10648" s="12">
        <x:f>NA()</x:f>
      </x:c>
    </x:row>
    <x:row r="10649">
      <x:c r="A10649">
        <x:v>1944376</x:v>
      </x:c>
      <x:c r="B10649" s="1">
        <x:v>43312.8976796643</x:v>
      </x:c>
      <x:c r="C10649" s="6">
        <x:v>204.767578466667</x:v>
      </x:c>
      <x:c r="D10649" s="14" t="s">
        <x:v>77</x:v>
      </x:c>
      <x:c r="E10649" s="15">
        <x:v>43278.4138806366</x:v>
      </x:c>
      <x:c r="F10649" t="s">
        <x:v>82</x:v>
      </x:c>
      <x:c r="G10649" s="6">
        <x:v>187.828664546177</x:v>
      </x:c>
      <x:c r="H10649" t="s">
        <x:v>83</x:v>
      </x:c>
      <x:c r="I10649" s="6">
        <x:v>26.3150426064699</x:v>
      </x:c>
      <x:c r="J10649" t="s">
        <x:v>78</x:v>
      </x:c>
      <x:c r="K10649" s="6">
        <x:v>1026</x:v>
      </x:c>
      <x:c r="L10649" t="s">
        <x:v>79</x:v>
      </x:c>
      <x:c r="M10649" t="s">
        <x:v>81</x:v>
      </x:c>
      <x:c r="N10649" s="8">
        <x:v>36</x:v>
      </x:c>
      <x:c r="O10649" s="8">
        <x:v>1</x:v>
      </x:c>
      <x:c r="P10649">
        <x:v>0</x:v>
      </x:c>
      <x:c r="Q10649" s="6">
        <x:v>21.821</x:v>
      </x:c>
      <x:c r="R10649" s="8">
        <x:v>117101.303405706</x:v>
      </x:c>
      <x:c r="S10649" s="12">
        <x:v>284199.327719923</x:v>
      </x:c>
      <x:c r="T10649" s="12">
        <x:v>60.7217402270804</x:v>
      </x:c>
      <x:c r="U10649" s="12">
        <x:v>36</x:v>
      </x:c>
      <x:c r="V10649" s="12">
        <x:f>NA()</x:f>
      </x:c>
    </x:row>
    <x:row r="10650">
      <x:c r="A10650">
        <x:v>1944380</x:v>
      </x:c>
      <x:c r="B10650" s="1">
        <x:v>43312.8976914005</x:v>
      </x:c>
      <x:c r="C10650" s="6">
        <x:v>204.784463331667</x:v>
      </x:c>
      <x:c r="D10650" s="14" t="s">
        <x:v>77</x:v>
      </x:c>
      <x:c r="E10650" s="15">
        <x:v>43278.4138806366</x:v>
      </x:c>
      <x:c r="F10650" t="s">
        <x:v>82</x:v>
      </x:c>
      <x:c r="G10650" s="6">
        <x:v>187.777045382626</x:v>
      </x:c>
      <x:c r="H10650" t="s">
        <x:v>83</x:v>
      </x:c>
      <x:c r="I10650" s="6">
        <x:v>26.3273703430823</x:v>
      </x:c>
      <x:c r="J10650" t="s">
        <x:v>78</x:v>
      </x:c>
      <x:c r="K10650" s="6">
        <x:v>1026</x:v>
      </x:c>
      <x:c r="L10650" t="s">
        <x:v>79</x:v>
      </x:c>
      <x:c r="M10650" t="s">
        <x:v>81</x:v>
      </x:c>
      <x:c r="N10650" s="8">
        <x:v>36</x:v>
      </x:c>
      <x:c r="O10650" s="8">
        <x:v>1</x:v>
      </x:c>
      <x:c r="P10650">
        <x:v>0</x:v>
      </x:c>
      <x:c r="Q10650" s="6">
        <x:v>21.82</x:v>
      </x:c>
      <x:c r="R10650" s="8">
        <x:v>117100.644173232</x:v>
      </x:c>
      <x:c r="S10650" s="12">
        <x:v>284205.724779807</x:v>
      </x:c>
      <x:c r="T10650" s="12">
        <x:v>60.7217402270804</x:v>
      </x:c>
      <x:c r="U10650" s="12">
        <x:v>36</x:v>
      </x:c>
      <x:c r="V10650" s="12">
        <x:f>NA()</x:f>
      </x:c>
    </x:row>
    <x:row r="10651">
      <x:c r="A10651">
        <x:v>1944385</x:v>
      </x:c>
      <x:c r="B10651" s="1">
        <x:v>43312.8977030903</x:v>
      </x:c>
      <x:c r="C10651" s="6">
        <x:v>204.801302376667</x:v>
      </x:c>
      <x:c r="D10651" s="14" t="s">
        <x:v>77</x:v>
      </x:c>
      <x:c r="E10651" s="15">
        <x:v>43278.4138806366</x:v>
      </x:c>
      <x:c r="F10651" t="s">
        <x:v>82</x:v>
      </x:c>
      <x:c r="G10651" s="6">
        <x:v>187.744193026946</x:v>
      </x:c>
      <x:c r="H10651" t="s">
        <x:v>83</x:v>
      </x:c>
      <x:c r="I10651" s="6">
        <x:v>26.3273703430823</x:v>
      </x:c>
      <x:c r="J10651" t="s">
        <x:v>78</x:v>
      </x:c>
      <x:c r="K10651" s="6">
        <x:v>1026</x:v>
      </x:c>
      <x:c r="L10651" t="s">
        <x:v>79</x:v>
      </x:c>
      <x:c r="M10651" t="s">
        <x:v>81</x:v>
      </x:c>
      <x:c r="N10651" s="8">
        <x:v>36</x:v>
      </x:c>
      <x:c r="O10651" s="8">
        <x:v>1</x:v>
      </x:c>
      <x:c r="P10651">
        <x:v>0</x:v>
      </x:c>
      <x:c r="Q10651" s="6">
        <x:v>21.822</x:v>
      </x:c>
      <x:c r="R10651" s="8">
        <x:v>117101.032610146</x:v>
      </x:c>
      <x:c r="S10651" s="12">
        <x:v>284211.684689934</x:v>
      </x:c>
      <x:c r="T10651" s="12">
        <x:v>60.7217402270804</x:v>
      </x:c>
      <x:c r="U10651" s="12">
        <x:v>36</x:v>
      </x:c>
      <x:c r="V10651" s="12">
        <x:f>NA()</x:f>
      </x:c>
    </x:row>
    <x:row r="10652">
      <x:c r="A10652">
        <x:v>1944392</x:v>
      </x:c>
      <x:c r="B10652" s="1">
        <x:v>43312.8977142014</x:v>
      </x:c>
      <x:c r="C10652" s="6">
        <x:v>204.817300528333</x:v>
      </x:c>
      <x:c r="D10652" s="14" t="s">
        <x:v>77</x:v>
      </x:c>
      <x:c r="E10652" s="15">
        <x:v>43278.4138806366</x:v>
      </x:c>
      <x:c r="F10652" t="s">
        <x:v>82</x:v>
      </x:c>
      <x:c r="G10652" s="6">
        <x:v>187.726600851345</x:v>
      </x:c>
      <x:c r="H10652" t="s">
        <x:v>83</x:v>
      </x:c>
      <x:c r="I10652" s="6">
        <x:v>26.3335342283622</x:v>
      </x:c>
      <x:c r="J10652" t="s">
        <x:v>78</x:v>
      </x:c>
      <x:c r="K10652" s="6">
        <x:v>1026</x:v>
      </x:c>
      <x:c r="L10652" t="s">
        <x:v>79</x:v>
      </x:c>
      <x:c r="M10652" t="s">
        <x:v>81</x:v>
      </x:c>
      <x:c r="N10652" s="8">
        <x:v>36</x:v>
      </x:c>
      <x:c r="O10652" s="8">
        <x:v>1</x:v>
      </x:c>
      <x:c r="P10652">
        <x:v>0</x:v>
      </x:c>
      <x:c r="Q10652" s="6">
        <x:v>21.821</x:v>
      </x:c>
      <x:c r="R10652" s="8">
        <x:v>117101.945940645</x:v>
      </x:c>
      <x:c r="S10652" s="12">
        <x:v>284195.827579305</x:v>
      </x:c>
      <x:c r="T10652" s="12">
        <x:v>60.7217402270804</x:v>
      </x:c>
      <x:c r="U10652" s="12">
        <x:v>36</x:v>
      </x:c>
      <x:c r="V10652" s="12">
        <x:f>NA()</x:f>
      </x:c>
    </x:row>
    <x:row r="10653">
      <x:c r="A10653">
        <x:v>1944399</x:v>
      </x:c>
      <x:c r="B10653" s="1">
        <x:v>43312.8977258912</x:v>
      </x:c>
      <x:c r="C10653" s="6">
        <x:v>204.834109795</x:v>
      </x:c>
      <x:c r="D10653" s="14" t="s">
        <x:v>77</x:v>
      </x:c>
      <x:c r="E10653" s="15">
        <x:v>43278.4138806366</x:v>
      </x:c>
      <x:c r="F10653" t="s">
        <x:v>82</x:v>
      </x:c>
      <x:c r="G10653" s="6">
        <x:v>187.775878532408</x:v>
      </x:c>
      <x:c r="H10653" t="s">
        <x:v>83</x:v>
      </x:c>
      <x:c r="I10653" s="6">
        <x:v>26.3335342283622</x:v>
      </x:c>
      <x:c r="J10653" t="s">
        <x:v>78</x:v>
      </x:c>
      <x:c r="K10653" s="6">
        <x:v>1026</x:v>
      </x:c>
      <x:c r="L10653" t="s">
        <x:v>79</x:v>
      </x:c>
      <x:c r="M10653" t="s">
        <x:v>81</x:v>
      </x:c>
      <x:c r="N10653" s="8">
        <x:v>36</x:v>
      </x:c>
      <x:c r="O10653" s="8">
        <x:v>1</x:v>
      </x:c>
      <x:c r="P10653">
        <x:v>0</x:v>
      </x:c>
      <x:c r="Q10653" s="6">
        <x:v>21.818</x:v>
      </x:c>
      <x:c r="R10653" s="8">
        <x:v>117104.887517448</x:v>
      </x:c>
      <x:c r="S10653" s="12">
        <x:v>284204.105967191</x:v>
      </x:c>
      <x:c r="T10653" s="12">
        <x:v>60.7217402270804</x:v>
      </x:c>
      <x:c r="U10653" s="12">
        <x:v>36</x:v>
      </x:c>
      <x:c r="V10653" s="12">
        <x:f>NA()</x:f>
      </x:c>
    </x:row>
    <x:row r="10654">
      <x:c r="A10654">
        <x:v>1944402</x:v>
      </x:c>
      <x:c r="B10654" s="1">
        <x:v>43312.897737581</x:v>
      </x:c>
      <x:c r="C10654" s="6">
        <x:v>204.850928905</x:v>
      </x:c>
      <x:c r="D10654" s="14" t="s">
        <x:v>77</x:v>
      </x:c>
      <x:c r="E10654" s="15">
        <x:v>43278.4138806366</x:v>
      </x:c>
      <x:c r="F10654" t="s">
        <x:v>82</x:v>
      </x:c>
      <x:c r="G10654" s="6">
        <x:v>187.777045382626</x:v>
      </x:c>
      <x:c r="H10654" t="s">
        <x:v>83</x:v>
      </x:c>
      <x:c r="I10654" s="6">
        <x:v>26.3273703430823</x:v>
      </x:c>
      <x:c r="J10654" t="s">
        <x:v>78</x:v>
      </x:c>
      <x:c r="K10654" s="6">
        <x:v>1026</x:v>
      </x:c>
      <x:c r="L10654" t="s">
        <x:v>79</x:v>
      </x:c>
      <x:c r="M10654" t="s">
        <x:v>81</x:v>
      </x:c>
      <x:c r="N10654" s="8">
        <x:v>36</x:v>
      </x:c>
      <x:c r="O10654" s="8">
        <x:v>1</x:v>
      </x:c>
      <x:c r="P10654">
        <x:v>0</x:v>
      </x:c>
      <x:c r="Q10654" s="6">
        <x:v>21.82</x:v>
      </x:c>
      <x:c r="R10654" s="8">
        <x:v>117099.627346295</x:v>
      </x:c>
      <x:c r="S10654" s="12">
        <x:v>284191.048638355</x:v>
      </x:c>
      <x:c r="T10654" s="12">
        <x:v>60.7217402270804</x:v>
      </x:c>
      <x:c r="U10654" s="12">
        <x:v>36</x:v>
      </x:c>
      <x:c r="V10654" s="12">
        <x:f>NA()</x:f>
      </x:c>
    </x:row>
    <x:row r="10655">
      <x:c r="A10655">
        <x:v>1944408</x:v>
      </x:c>
      <x:c r="B10655" s="1">
        <x:v>43312.8977492245</x:v>
      </x:c>
      <x:c r="C10655" s="6">
        <x:v>204.867750556667</x:v>
      </x:c>
      <x:c r="D10655" s="14" t="s">
        <x:v>77</x:v>
      </x:c>
      <x:c r="E10655" s="15">
        <x:v>43278.4138806366</x:v>
      </x:c>
      <x:c r="F10655" t="s">
        <x:v>82</x:v>
      </x:c>
      <x:c r="G10655" s="6">
        <x:v>187.827501359321</x:v>
      </x:c>
      <x:c r="H10655" t="s">
        <x:v>83</x:v>
      </x:c>
      <x:c r="I10655" s="6">
        <x:v>26.3212064691179</x:v>
      </x:c>
      <x:c r="J10655" t="s">
        <x:v>78</x:v>
      </x:c>
      <x:c r="K10655" s="6">
        <x:v>1026</x:v>
      </x:c>
      <x:c r="L10655" t="s">
        <x:v>79</x:v>
      </x:c>
      <x:c r="M10655" t="s">
        <x:v>81</x:v>
      </x:c>
      <x:c r="N10655" s="8">
        <x:v>36</x:v>
      </x:c>
      <x:c r="O10655" s="8">
        <x:v>1</x:v>
      </x:c>
      <x:c r="P10655">
        <x:v>0</x:v>
      </x:c>
      <x:c r="Q10655" s="6">
        <x:v>21.819</x:v>
      </x:c>
      <x:c r="R10655" s="8">
        <x:v>117101.982046775</x:v>
      </x:c>
      <x:c r="S10655" s="12">
        <x:v>284200.100891545</x:v>
      </x:c>
      <x:c r="T10655" s="12">
        <x:v>60.7217402270804</x:v>
      </x:c>
      <x:c r="U10655" s="12">
        <x:v>36</x:v>
      </x:c>
      <x:c r="V10655" s="12">
        <x:f>NA()</x:f>
      </x:c>
    </x:row>
    <x:row r="10656">
      <x:c r="A10656">
        <x:v>1944414</x:v>
      </x:c>
      <x:c r="B10656" s="1">
        <x:v>43312.8977609606</x:v>
      </x:c>
      <x:c r="C10656" s="6">
        <x:v>204.884607178333</x:v>
      </x:c>
      <x:c r="D10656" s="14" t="s">
        <x:v>77</x:v>
      </x:c>
      <x:c r="E10656" s="15">
        <x:v>43278.4138806366</x:v>
      </x:c>
      <x:c r="F10656" t="s">
        <x:v>82</x:v>
      </x:c>
      <x:c r="G10656" s="6">
        <x:v>187.760618316026</x:v>
      </x:c>
      <x:c r="H10656" t="s">
        <x:v>83</x:v>
      </x:c>
      <x:c r="I10656" s="6">
        <x:v>26.3273703430823</x:v>
      </x:c>
      <x:c r="J10656" t="s">
        <x:v>78</x:v>
      </x:c>
      <x:c r="K10656" s="6">
        <x:v>1026</x:v>
      </x:c>
      <x:c r="L10656" t="s">
        <x:v>79</x:v>
      </x:c>
      <x:c r="M10656" t="s">
        <x:v>81</x:v>
      </x:c>
      <x:c r="N10656" s="8">
        <x:v>36</x:v>
      </x:c>
      <x:c r="O10656" s="8">
        <x:v>1</x:v>
      </x:c>
      <x:c r="P10656">
        <x:v>0</x:v>
      </x:c>
      <x:c r="Q10656" s="6">
        <x:v>21.821</x:v>
      </x:c>
      <x:c r="R10656" s="8">
        <x:v>117099.898417515</x:v>
      </x:c>
      <x:c r="S10656" s="12">
        <x:v>284196.321326464</x:v>
      </x:c>
      <x:c r="T10656" s="12">
        <x:v>60.7217402270804</x:v>
      </x:c>
      <x:c r="U10656" s="12">
        <x:v>36</x:v>
      </x:c>
      <x:c r="V10656" s="12">
        <x:f>NA()</x:f>
      </x:c>
    </x:row>
    <x:row r="10657">
      <x:c r="A10657">
        <x:v>1944421</x:v>
      </x:c>
      <x:c r="B10657" s="1">
        <x:v>43312.8977720718</x:v>
      </x:c>
      <x:c r="C10657" s="6">
        <x:v>204.900649116667</x:v>
      </x:c>
      <x:c r="D10657" s="14" t="s">
        <x:v>77</x:v>
      </x:c>
      <x:c r="E10657" s="15">
        <x:v>43278.4138806366</x:v>
      </x:c>
      <x:c r="F10657" t="s">
        <x:v>82</x:v>
      </x:c>
      <x:c r="G10657" s="6">
        <x:v>187.759450861082</x:v>
      </x:c>
      <x:c r="H10657" t="s">
        <x:v>83</x:v>
      </x:c>
      <x:c r="I10657" s="6">
        <x:v>26.3335342283622</x:v>
      </x:c>
      <x:c r="J10657" t="s">
        <x:v>78</x:v>
      </x:c>
      <x:c r="K10657" s="6">
        <x:v>1026</x:v>
      </x:c>
      <x:c r="L10657" t="s">
        <x:v>79</x:v>
      </x:c>
      <x:c r="M10657" t="s">
        <x:v>81</x:v>
      </x:c>
      <x:c r="N10657" s="8">
        <x:v>36</x:v>
      </x:c>
      <x:c r="O10657" s="8">
        <x:v>1</x:v>
      </x:c>
      <x:c r="P10657">
        <x:v>0</x:v>
      </x:c>
      <x:c r="Q10657" s="6">
        <x:v>21.819</x:v>
      </x:c>
      <x:c r="R10657" s="8">
        <x:v>117101.000472003</x:v>
      </x:c>
      <x:c r="S10657" s="12">
        <x:v>284194.829291707</x:v>
      </x:c>
      <x:c r="T10657" s="12">
        <x:v>60.7217402270804</x:v>
      </x:c>
      <x:c r="U10657" s="12">
        <x:v>36</x:v>
      </x:c>
      <x:c r="V10657" s="12">
        <x:f>NA()</x:f>
      </x:c>
    </x:row>
    <x:row r="10658">
      <x:c r="A10658">
        <x:v>1944427</x:v>
      </x:c>
      <x:c r="B10658" s="1">
        <x:v>43312.897783831</x:v>
      </x:c>
      <x:c r="C10658" s="6">
        <x:v>204.917549191667</x:v>
      </x:c>
      <x:c r="D10658" s="14" t="s">
        <x:v>77</x:v>
      </x:c>
      <x:c r="E10658" s="15">
        <x:v>43278.4138806366</x:v>
      </x:c>
      <x:c r="F10658" t="s">
        <x:v>82</x:v>
      </x:c>
      <x:c r="G10658" s="6">
        <x:v>187.827501359321</x:v>
      </x:c>
      <x:c r="H10658" t="s">
        <x:v>83</x:v>
      </x:c>
      <x:c r="I10658" s="6">
        <x:v>26.3212064691179</x:v>
      </x:c>
      <x:c r="J10658" t="s">
        <x:v>78</x:v>
      </x:c>
      <x:c r="K10658" s="6">
        <x:v>1026</x:v>
      </x:c>
      <x:c r="L10658" t="s">
        <x:v>79</x:v>
      </x:c>
      <x:c r="M10658" t="s">
        <x:v>81</x:v>
      </x:c>
      <x:c r="N10658" s="8">
        <x:v>36</x:v>
      </x:c>
      <x:c r="O10658" s="8">
        <x:v>1</x:v>
      </x:c>
      <x:c r="P10658">
        <x:v>0</x:v>
      </x:c>
      <x:c r="Q10658" s="6">
        <x:v>21.819</x:v>
      </x:c>
      <x:c r="R10658" s="8">
        <x:v>117114.267057121</x:v>
      </x:c>
      <x:c r="S10658" s="12">
        <x:v>284200.683500716</x:v>
      </x:c>
      <x:c r="T10658" s="12">
        <x:v>60.7217402270804</x:v>
      </x:c>
      <x:c r="U10658" s="12">
        <x:v>36</x:v>
      </x:c>
      <x:c r="V10658" s="12">
        <x:f>NA()</x:f>
      </x:c>
    </x:row>
    <x:row r="10659">
      <x:c r="A10659">
        <x:v>1944437</x:v>
      </x:c>
      <x:c r="B10659" s="1">
        <x:v>43312.8977955208</x:v>
      </x:c>
      <x:c r="C10659" s="6">
        <x:v>204.93441804</x:v>
      </x:c>
      <x:c r="D10659" s="14" t="s">
        <x:v>77</x:v>
      </x:c>
      <x:c r="E10659" s="15">
        <x:v>43278.4138806366</x:v>
      </x:c>
      <x:c r="F10659" t="s">
        <x:v>82</x:v>
      </x:c>
      <x:c r="G10659" s="6">
        <x:v>187.794639546448</x:v>
      </x:c>
      <x:c r="H10659" t="s">
        <x:v>83</x:v>
      </x:c>
      <x:c r="I10659" s="6">
        <x:v>26.3212064691179</x:v>
      </x:c>
      <x:c r="J10659" t="s">
        <x:v>78</x:v>
      </x:c>
      <x:c r="K10659" s="6">
        <x:v>1026</x:v>
      </x:c>
      <x:c r="L10659" t="s">
        <x:v>79</x:v>
      </x:c>
      <x:c r="M10659" t="s">
        <x:v>81</x:v>
      </x:c>
      <x:c r="N10659" s="8">
        <x:v>36</x:v>
      </x:c>
      <x:c r="O10659" s="8">
        <x:v>1</x:v>
      </x:c>
      <x:c r="P10659">
        <x:v>0</x:v>
      </x:c>
      <x:c r="Q10659" s="6">
        <x:v>21.821</x:v>
      </x:c>
      <x:c r="R10659" s="8">
        <x:v>117103.149703624</x:v>
      </x:c>
      <x:c r="S10659" s="12">
        <x:v>284195.371287852</x:v>
      </x:c>
      <x:c r="T10659" s="12">
        <x:v>60.7217402270804</x:v>
      </x:c>
      <x:c r="U10659" s="12">
        <x:v>36</x:v>
      </x:c>
      <x:c r="V10659" s="12">
        <x:f>NA()</x:f>
      </x:c>
    </x:row>
    <x:row r="10660">
      <x:c r="A10660">
        <x:v>1944441</x:v>
      </x:c>
      <x:c r="B10660" s="1">
        <x:v>43312.8978072569</x:v>
      </x:c>
      <x:c r="C10660" s="6">
        <x:v>204.951267041667</x:v>
      </x:c>
      <x:c r="D10660" s="14" t="s">
        <x:v>77</x:v>
      </x:c>
      <x:c r="E10660" s="15">
        <x:v>43278.4138806366</x:v>
      </x:c>
      <x:c r="F10660" t="s">
        <x:v>82</x:v>
      </x:c>
      <x:c r="G10660" s="6">
        <x:v>187.827501359321</x:v>
      </x:c>
      <x:c r="H10660" t="s">
        <x:v>83</x:v>
      </x:c>
      <x:c r="I10660" s="6">
        <x:v>26.3212064691179</x:v>
      </x:c>
      <x:c r="J10660" t="s">
        <x:v>78</x:v>
      </x:c>
      <x:c r="K10660" s="6">
        <x:v>1026</x:v>
      </x:c>
      <x:c r="L10660" t="s">
        <x:v>79</x:v>
      </x:c>
      <x:c r="M10660" t="s">
        <x:v>81</x:v>
      </x:c>
      <x:c r="N10660" s="8">
        <x:v>36</x:v>
      </x:c>
      <x:c r="O10660" s="8">
        <x:v>1</x:v>
      </x:c>
      <x:c r="P10660">
        <x:v>0</x:v>
      </x:c>
      <x:c r="Q10660" s="6">
        <x:v>21.819</x:v>
      </x:c>
      <x:c r="R10660" s="8">
        <x:v>117092.75386303</x:v>
      </x:c>
      <x:c r="S10660" s="12">
        <x:v>284189.399703678</x:v>
      </x:c>
      <x:c r="T10660" s="12">
        <x:v>60.7217402270804</x:v>
      </x:c>
      <x:c r="U10660" s="12">
        <x:v>36</x:v>
      </x:c>
      <x:c r="V10660" s="12">
        <x:f>NA()</x:f>
      </x:c>
    </x:row>
    <x:row r="10661">
      <x:c r="A10661">
        <x:v>1944446</x:v>
      </x:c>
      <x:c r="B10661" s="1">
        <x:v>43312.8978184028</x:v>
      </x:c>
      <x:c r="C10661" s="6">
        <x:v>204.967339288333</x:v>
      </x:c>
      <x:c r="D10661" s="14" t="s">
        <x:v>77</x:v>
      </x:c>
      <x:c r="E10661" s="15">
        <x:v>43278.4138806366</x:v>
      </x:c>
      <x:c r="F10661" t="s">
        <x:v>82</x:v>
      </x:c>
      <x:c r="G10661" s="6">
        <x:v>187.84393493317</x:v>
      </x:c>
      <x:c r="H10661" t="s">
        <x:v>83</x:v>
      </x:c>
      <x:c r="I10661" s="6">
        <x:v>26.3212064691179</x:v>
      </x:c>
      <x:c r="J10661" t="s">
        <x:v>78</x:v>
      </x:c>
      <x:c r="K10661" s="6">
        <x:v>1026</x:v>
      </x:c>
      <x:c r="L10661" t="s">
        <x:v>79</x:v>
      </x:c>
      <x:c r="M10661" t="s">
        <x:v>81</x:v>
      </x:c>
      <x:c r="N10661" s="8">
        <x:v>36</x:v>
      </x:c>
      <x:c r="O10661" s="8">
        <x:v>1</x:v>
      </x:c>
      <x:c r="P10661">
        <x:v>0</x:v>
      </x:c>
      <x:c r="Q10661" s="6">
        <x:v>21.818</x:v>
      </x:c>
      <x:c r="R10661" s="8">
        <x:v>117096.736724953</x:v>
      </x:c>
      <x:c r="S10661" s="12">
        <x:v>284193.976675959</x:v>
      </x:c>
      <x:c r="T10661" s="12">
        <x:v>60.7217402270804</x:v>
      </x:c>
      <x:c r="U10661" s="12">
        <x:v>36</x:v>
      </x:c>
      <x:c r="V10661" s="12">
        <x:f>NA()</x:f>
      </x:c>
    </x:row>
    <x:row r="10662">
      <x:c r="A10662">
        <x:v>1944451</x:v>
      </x:c>
      <x:c r="B10662" s="1">
        <x:v>43312.8978301273</x:v>
      </x:c>
      <x:c r="C10662" s="6">
        <x:v>204.984252585</x:v>
      </x:c>
      <x:c r="D10662" s="14" t="s">
        <x:v>77</x:v>
      </x:c>
      <x:c r="E10662" s="15">
        <x:v>43278.4138806366</x:v>
      </x:c>
      <x:c r="F10662" t="s">
        <x:v>82</x:v>
      </x:c>
      <x:c r="G10662" s="6">
        <x:v>187.842771429467</x:v>
      </x:c>
      <x:c r="H10662" t="s">
        <x:v>83</x:v>
      </x:c>
      <x:c r="I10662" s="6">
        <x:v>26.3273703430823</x:v>
      </x:c>
      <x:c r="J10662" t="s">
        <x:v>78</x:v>
      </x:c>
      <x:c r="K10662" s="6">
        <x:v>1026</x:v>
      </x:c>
      <x:c r="L10662" t="s">
        <x:v>79</x:v>
      </x:c>
      <x:c r="M10662" t="s">
        <x:v>81</x:v>
      </x:c>
      <x:c r="N10662" s="8">
        <x:v>36</x:v>
      </x:c>
      <x:c r="O10662" s="8">
        <x:v>1</x:v>
      </x:c>
      <x:c r="P10662">
        <x:v>0</x:v>
      </x:c>
      <x:c r="Q10662" s="6">
        <x:v>21.816</x:v>
      </x:c>
      <x:c r="R10662" s="8">
        <x:v>117100.627459975</x:v>
      </x:c>
      <x:c r="S10662" s="12">
        <x:v>284185.308204018</x:v>
      </x:c>
      <x:c r="T10662" s="12">
        <x:v>60.7217402270804</x:v>
      </x:c>
      <x:c r="U10662" s="12">
        <x:v>36</x:v>
      </x:c>
      <x:c r="V10662" s="12">
        <x:f>NA()</x:f>
      </x:c>
    </x:row>
    <x:row r="10663">
      <x:c r="A10663">
        <x:v>1944458</x:v>
      </x:c>
      <x:c r="B10663" s="1">
        <x:v>43312.8978418634</x:v>
      </x:c>
      <x:c r="C10663" s="6">
        <x:v>205.001128475</x:v>
      </x:c>
      <x:c r="D10663" s="14" t="s">
        <x:v>77</x:v>
      </x:c>
      <x:c r="E10663" s="15">
        <x:v>43278.4138806366</x:v>
      </x:c>
      <x:c r="F10663" t="s">
        <x:v>82</x:v>
      </x:c>
      <x:c r="G10663" s="6">
        <x:v>187.811069563835</x:v>
      </x:c>
      <x:c r="H10663" t="s">
        <x:v>83</x:v>
      </x:c>
      <x:c r="I10663" s="6">
        <x:v>26.3212064691179</x:v>
      </x:c>
      <x:c r="J10663" t="s">
        <x:v>78</x:v>
      </x:c>
      <x:c r="K10663" s="6">
        <x:v>1026</x:v>
      </x:c>
      <x:c r="L10663" t="s">
        <x:v>79</x:v>
      </x:c>
      <x:c r="M10663" t="s">
        <x:v>81</x:v>
      </x:c>
      <x:c r="N10663" s="8">
        <x:v>36</x:v>
      </x:c>
      <x:c r="O10663" s="8">
        <x:v>1</x:v>
      </x:c>
      <x:c r="P10663">
        <x:v>0</x:v>
      </x:c>
      <x:c r="Q10663" s="6">
        <x:v>21.82</x:v>
      </x:c>
      <x:c r="R10663" s="8">
        <x:v>117102.337679372</x:v>
      </x:c>
      <x:c r="S10663" s="12">
        <x:v>284194.855120831</x:v>
      </x:c>
      <x:c r="T10663" s="12">
        <x:v>60.7217402270804</x:v>
      </x:c>
      <x:c r="U10663" s="12">
        <x:v>36</x:v>
      </x:c>
      <x:c r="V10663" s="12">
        <x:f>NA()</x:f>
      </x:c>
    </x:row>
    <x:row r="10664">
      <x:c r="A10664">
        <x:v>1944466</x:v>
      </x:c>
      <x:c r="B10664" s="1">
        <x:v>43312.897853588</x:v>
      </x:c>
      <x:c r="C10664" s="6">
        <x:v>205.018003591667</x:v>
      </x:c>
      <x:c r="D10664" s="14" t="s">
        <x:v>77</x:v>
      </x:c>
      <x:c r="E10664" s="15">
        <x:v>43278.4138806366</x:v>
      </x:c>
      <x:c r="F10664" t="s">
        <x:v>82</x:v>
      </x:c>
      <x:c r="G10664" s="6">
        <x:v>187.809904849435</x:v>
      </x:c>
      <x:c r="H10664" t="s">
        <x:v>83</x:v>
      </x:c>
      <x:c r="I10664" s="6">
        <x:v>26.3273703430823</x:v>
      </x:c>
      <x:c r="J10664" t="s">
        <x:v>78</x:v>
      </x:c>
      <x:c r="K10664" s="6">
        <x:v>1026</x:v>
      </x:c>
      <x:c r="L10664" t="s">
        <x:v>79</x:v>
      </x:c>
      <x:c r="M10664" t="s">
        <x:v>81</x:v>
      </x:c>
      <x:c r="N10664" s="8">
        <x:v>36</x:v>
      </x:c>
      <x:c r="O10664" s="8">
        <x:v>1</x:v>
      </x:c>
      <x:c r="P10664">
        <x:v>0</x:v>
      </x:c>
      <x:c r="Q10664" s="6">
        <x:v>21.818</x:v>
      </x:c>
      <x:c r="R10664" s="8">
        <x:v>117097.307232969</x:v>
      </x:c>
      <x:c r="S10664" s="12">
        <x:v>284180.065847333</x:v>
      </x:c>
      <x:c r="T10664" s="12">
        <x:v>60.7217402270804</x:v>
      </x:c>
      <x:c r="U10664" s="12">
        <x:v>36</x:v>
      </x:c>
      <x:c r="V10664" s="12">
        <x:f>NA()</x:f>
      </x:c>
    </x:row>
    <x:row r="10665">
      <x:c r="A10665">
        <x:v>1944469</x:v>
      </x:c>
      <x:c r="B10665" s="1">
        <x:v>43312.8978647338</x:v>
      </x:c>
      <x:c r="C10665" s="6">
        <x:v>205.03404139</x:v>
      </x:c>
      <x:c r="D10665" s="14" t="s">
        <x:v>77</x:v>
      </x:c>
      <x:c r="E10665" s="15">
        <x:v>43278.4138806366</x:v>
      </x:c>
      <x:c r="F10665" t="s">
        <x:v>82</x:v>
      </x:c>
      <x:c r="G10665" s="6">
        <x:v>187.811069563835</x:v>
      </x:c>
      <x:c r="H10665" t="s">
        <x:v>83</x:v>
      </x:c>
      <x:c r="I10665" s="6">
        <x:v>26.3212064691179</x:v>
      </x:c>
      <x:c r="J10665" t="s">
        <x:v>78</x:v>
      </x:c>
      <x:c r="K10665" s="6">
        <x:v>1026</x:v>
      </x:c>
      <x:c r="L10665" t="s">
        <x:v>79</x:v>
      </x:c>
      <x:c r="M10665" t="s">
        <x:v>81</x:v>
      </x:c>
      <x:c r="N10665" s="8">
        <x:v>36</x:v>
      </x:c>
      <x:c r="O10665" s="8">
        <x:v>1</x:v>
      </x:c>
      <x:c r="P10665">
        <x:v>0</x:v>
      </x:c>
      <x:c r="Q10665" s="6">
        <x:v>21.82</x:v>
      </x:c>
      <x:c r="R10665" s="8">
        <x:v>117104.673242714</x:v>
      </x:c>
      <x:c r="S10665" s="12">
        <x:v>284186.612668764</x:v>
      </x:c>
      <x:c r="T10665" s="12">
        <x:v>60.7217402270804</x:v>
      </x:c>
      <x:c r="U10665" s="12">
        <x:v>36</x:v>
      </x:c>
      <x:c r="V10665" s="12">
        <x:f>NA()</x:f>
      </x:c>
    </x:row>
    <x:row r="10666">
      <x:c r="A10666">
        <x:v>1944476</x:v>
      </x:c>
      <x:c r="B10666" s="1">
        <x:v>43312.8978764236</x:v>
      </x:c>
      <x:c r="C10666" s="6">
        <x:v>205.050897351667</x:v>
      </x:c>
      <x:c r="D10666" s="14" t="s">
        <x:v>77</x:v>
      </x:c>
      <x:c r="E10666" s="15">
        <x:v>43278.4138806366</x:v>
      </x:c>
      <x:c r="F10666" t="s">
        <x:v>82</x:v>
      </x:c>
      <x:c r="G10666" s="6">
        <x:v>187.778211306899</x:v>
      </x:c>
      <x:c r="H10666" t="s">
        <x:v>83</x:v>
      </x:c>
      <x:c r="I10666" s="6">
        <x:v>26.3212064691179</x:v>
      </x:c>
      <x:c r="J10666" t="s">
        <x:v>78</x:v>
      </x:c>
      <x:c r="K10666" s="6">
        <x:v>1026</x:v>
      </x:c>
      <x:c r="L10666" t="s">
        <x:v>79</x:v>
      </x:c>
      <x:c r="M10666" t="s">
        <x:v>81</x:v>
      </x:c>
      <x:c r="N10666" s="8">
        <x:v>36</x:v>
      </x:c>
      <x:c r="O10666" s="8">
        <x:v>1</x:v>
      </x:c>
      <x:c r="P10666">
        <x:v>0</x:v>
      </x:c>
      <x:c r="Q10666" s="6">
        <x:v>21.822</x:v>
      </x:c>
      <x:c r="R10666" s="8">
        <x:v>117102.865608423</x:v>
      </x:c>
      <x:c r="S10666" s="12">
        <x:v>284182.29207123</x:v>
      </x:c>
      <x:c r="T10666" s="12">
        <x:v>60.7217402270804</x:v>
      </x:c>
      <x:c r="U10666" s="12">
        <x:v>36</x:v>
      </x:c>
      <x:c r="V10666" s="12">
        <x:f>NA()</x:f>
      </x:c>
    </x:row>
    <x:row r="10667">
      <x:c r="A10667">
        <x:v>1944480</x:v>
      </x:c>
      <x:c r="B10667" s="1">
        <x:v>43312.8978881597</x:v>
      </x:c>
      <x:c r="C10667" s="6">
        <x:v>205.067810371667</x:v>
      </x:c>
      <x:c r="D10667" s="14" t="s">
        <x:v>77</x:v>
      </x:c>
      <x:c r="E10667" s="15">
        <x:v>43278.4138806366</x:v>
      </x:c>
      <x:c r="F10667" t="s">
        <x:v>82</x:v>
      </x:c>
      <x:c r="G10667" s="6">
        <x:v>187.793474227009</x:v>
      </x:c>
      <x:c r="H10667" t="s">
        <x:v>83</x:v>
      </x:c>
      <x:c r="I10667" s="6">
        <x:v>26.3273703430823</x:v>
      </x:c>
      <x:c r="J10667" t="s">
        <x:v>78</x:v>
      </x:c>
      <x:c r="K10667" s="6">
        <x:v>1026</x:v>
      </x:c>
      <x:c r="L10667" t="s">
        <x:v>79</x:v>
      </x:c>
      <x:c r="M10667" t="s">
        <x:v>81</x:v>
      </x:c>
      <x:c r="N10667" s="8">
        <x:v>36</x:v>
      </x:c>
      <x:c r="O10667" s="8">
        <x:v>1</x:v>
      </x:c>
      <x:c r="P10667">
        <x:v>0</x:v>
      </x:c>
      <x:c r="Q10667" s="6">
        <x:v>21.819</x:v>
      </x:c>
      <x:c r="R10667" s="8">
        <x:v>117104.277996645</x:v>
      </x:c>
      <x:c r="S10667" s="12">
        <x:v>284194.112337948</x:v>
      </x:c>
      <x:c r="T10667" s="12">
        <x:v>60.7217402270804</x:v>
      </x:c>
      <x:c r="U10667" s="12">
        <x:v>36</x:v>
      </x:c>
      <x:c r="V10667" s="12">
        <x:f>NA()</x:f>
      </x:c>
    </x:row>
    <x:row r="10668">
      <x:c r="A10668">
        <x:v>1944489</x:v>
      </x:c>
      <x:c r="B10668" s="1">
        <x:v>43312.8978998843</x:v>
      </x:c>
      <x:c r="C10668" s="6">
        <x:v>205.084675356667</x:v>
      </x:c>
      <x:c r="D10668" s="14" t="s">
        <x:v>77</x:v>
      </x:c>
      <x:c r="E10668" s="15">
        <x:v>43278.4138806366</x:v>
      </x:c>
      <x:c r="F10668" t="s">
        <x:v>82</x:v>
      </x:c>
      <x:c r="G10668" s="6">
        <x:v>187.760618316026</x:v>
      </x:c>
      <x:c r="H10668" t="s">
        <x:v>83</x:v>
      </x:c>
      <x:c r="I10668" s="6">
        <x:v>26.3273703430823</x:v>
      </x:c>
      <x:c r="J10668" t="s">
        <x:v>78</x:v>
      </x:c>
      <x:c r="K10668" s="6">
        <x:v>1026</x:v>
      </x:c>
      <x:c r="L10668" t="s">
        <x:v>79</x:v>
      </x:c>
      <x:c r="M10668" t="s">
        <x:v>81</x:v>
      </x:c>
      <x:c r="N10668" s="8">
        <x:v>36</x:v>
      </x:c>
      <x:c r="O10668" s="8">
        <x:v>1</x:v>
      </x:c>
      <x:c r="P10668">
        <x:v>0</x:v>
      </x:c>
      <x:c r="Q10668" s="6">
        <x:v>21.821</x:v>
      </x:c>
      <x:c r="R10668" s="8">
        <x:v>117098.458310396</x:v>
      </x:c>
      <x:c r="S10668" s="12">
        <x:v>284178.294759858</x:v>
      </x:c>
      <x:c r="T10668" s="12">
        <x:v>60.7217402270804</x:v>
      </x:c>
      <x:c r="U10668" s="12">
        <x:v>36</x:v>
      </x:c>
      <x:c r="V10668" s="12">
        <x:f>NA()</x:f>
      </x:c>
    </x:row>
    <x:row r="10669">
      <x:c r="A10669">
        <x:v>1944496</x:v>
      </x:c>
      <x:c r="B10669" s="1">
        <x:v>43312.8979110764</x:v>
      </x:c>
      <x:c r="C10669" s="6">
        <x:v>205.100783233333</x:v>
      </x:c>
      <x:c r="D10669" s="14" t="s">
        <x:v>77</x:v>
      </x:c>
      <x:c r="E10669" s="15">
        <x:v>43278.4138806366</x:v>
      </x:c>
      <x:c r="F10669" t="s">
        <x:v>82</x:v>
      </x:c>
      <x:c r="G10669" s="6">
        <x:v>187.777045382626</x:v>
      </x:c>
      <x:c r="H10669" t="s">
        <x:v>83</x:v>
      </x:c>
      <x:c r="I10669" s="6">
        <x:v>26.3273703430823</x:v>
      </x:c>
      <x:c r="J10669" t="s">
        <x:v>78</x:v>
      </x:c>
      <x:c r="K10669" s="6">
        <x:v>1026</x:v>
      </x:c>
      <x:c r="L10669" t="s">
        <x:v>79</x:v>
      </x:c>
      <x:c r="M10669" t="s">
        <x:v>81</x:v>
      </x:c>
      <x:c r="N10669" s="8">
        <x:v>36</x:v>
      </x:c>
      <x:c r="O10669" s="8">
        <x:v>1</x:v>
      </x:c>
      <x:c r="P10669">
        <x:v>0</x:v>
      </x:c>
      <x:c r="Q10669" s="6">
        <x:v>21.82</x:v>
      </x:c>
      <x:c r="R10669" s="8">
        <x:v>117091.039206389</x:v>
      </x:c>
      <x:c r="S10669" s="12">
        <x:v>284171.46349709</x:v>
      </x:c>
      <x:c r="T10669" s="12">
        <x:v>60.7217402270804</x:v>
      </x:c>
      <x:c r="U10669" s="12">
        <x:v>36</x:v>
      </x:c>
      <x:c r="V10669" s="12">
        <x:f>NA()</x:f>
      </x:c>
    </x:row>
    <x:row r="10670">
      <x:c r="A10670">
        <x:v>1944498</x:v>
      </x:c>
      <x:c r="B10670" s="1">
        <x:v>43312.8979227662</x:v>
      </x:c>
      <x:c r="C10670" s="6">
        <x:v>205.117622273333</x:v>
      </x:c>
      <x:c r="D10670" s="14" t="s">
        <x:v>77</x:v>
      </x:c>
      <x:c r="E10670" s="15">
        <x:v>43278.4138806366</x:v>
      </x:c>
      <x:c r="F10670" t="s">
        <x:v>82</x:v>
      </x:c>
      <x:c r="G10670" s="6">
        <x:v>187.744193026946</x:v>
      </x:c>
      <x:c r="H10670" t="s">
        <x:v>83</x:v>
      </x:c>
      <x:c r="I10670" s="6">
        <x:v>26.3273703430823</x:v>
      </x:c>
      <x:c r="J10670" t="s">
        <x:v>78</x:v>
      </x:c>
      <x:c r="K10670" s="6">
        <x:v>1026</x:v>
      </x:c>
      <x:c r="L10670" t="s">
        <x:v>79</x:v>
      </x:c>
      <x:c r="M10670" t="s">
        <x:v>81</x:v>
      </x:c>
      <x:c r="N10670" s="8">
        <x:v>36</x:v>
      </x:c>
      <x:c r="O10670" s="8">
        <x:v>1</x:v>
      </x:c>
      <x:c r="P10670">
        <x:v>0</x:v>
      </x:c>
      <x:c r="Q10670" s="6">
        <x:v>21.822</x:v>
      </x:c>
      <x:c r="R10670" s="8">
        <x:v>117097.619534431</x:v>
      </x:c>
      <x:c r="S10670" s="12">
        <x:v>284179.01977197</x:v>
      </x:c>
      <x:c r="T10670" s="12">
        <x:v>60.7217402270804</x:v>
      </x:c>
      <x:c r="U10670" s="12">
        <x:v>36</x:v>
      </x:c>
      <x:c r="V10670" s="12">
        <x:f>NA()</x:f>
      </x:c>
    </x:row>
    <x:row r="10671">
      <x:c r="A10671">
        <x:v>1944509</x:v>
      </x:c>
      <x:c r="B10671" s="1">
        <x:v>43312.8979345255</x:v>
      </x:c>
      <x:c r="C10671" s="6">
        <x:v>205.134547495</x:v>
      </x:c>
      <x:c r="D10671" s="14" t="s">
        <x:v>77</x:v>
      </x:c>
      <x:c r="E10671" s="15">
        <x:v>43278.4138806366</x:v>
      </x:c>
      <x:c r="F10671" t="s">
        <x:v>82</x:v>
      </x:c>
      <x:c r="G10671" s="6">
        <x:v>187.760618316026</x:v>
      </x:c>
      <x:c r="H10671" t="s">
        <x:v>83</x:v>
      </x:c>
      <x:c r="I10671" s="6">
        <x:v>26.3273703430823</x:v>
      </x:c>
      <x:c r="J10671" t="s">
        <x:v>78</x:v>
      </x:c>
      <x:c r="K10671" s="6">
        <x:v>1026</x:v>
      </x:c>
      <x:c r="L10671" t="s">
        <x:v>79</x:v>
      </x:c>
      <x:c r="M10671" t="s">
        <x:v>81</x:v>
      </x:c>
      <x:c r="N10671" s="8">
        <x:v>36</x:v>
      </x:c>
      <x:c r="O10671" s="8">
        <x:v>1</x:v>
      </x:c>
      <x:c r="P10671">
        <x:v>0</x:v>
      </x:c>
      <x:c r="Q10671" s="6">
        <x:v>21.821</x:v>
      </x:c>
      <x:c r="R10671" s="8">
        <x:v>117098.300851604</x:v>
      </x:c>
      <x:c r="S10671" s="12">
        <x:v>284175.222696274</x:v>
      </x:c>
      <x:c r="T10671" s="12">
        <x:v>60.7217402270804</x:v>
      </x:c>
      <x:c r="U10671" s="12">
        <x:v>36</x:v>
      </x:c>
      <x:c r="V10671" s="12">
        <x:f>NA()</x:f>
      </x:c>
    </x:row>
    <x:row r="10672">
      <x:c r="A10672">
        <x:v>1944515</x:v>
      </x:c>
      <x:c r="B10672" s="1">
        <x:v>43312.8979462153</x:v>
      </x:c>
      <x:c r="C10672" s="6">
        <x:v>205.15137532</x:v>
      </x:c>
      <x:c r="D10672" s="14" t="s">
        <x:v>77</x:v>
      </x:c>
      <x:c r="E10672" s="15">
        <x:v>43278.4138806366</x:v>
      </x:c>
      <x:c r="F10672" t="s">
        <x:v>82</x:v>
      </x:c>
      <x:c r="G10672" s="6">
        <x:v>187.84393493317</x:v>
      </x:c>
      <x:c r="H10672" t="s">
        <x:v>83</x:v>
      </x:c>
      <x:c r="I10672" s="6">
        <x:v>26.3212064691179</x:v>
      </x:c>
      <x:c r="J10672" t="s">
        <x:v>78</x:v>
      </x:c>
      <x:c r="K10672" s="6">
        <x:v>1026</x:v>
      </x:c>
      <x:c r="L10672" t="s">
        <x:v>79</x:v>
      </x:c>
      <x:c r="M10672" t="s">
        <x:v>81</x:v>
      </x:c>
      <x:c r="N10672" s="8">
        <x:v>36</x:v>
      </x:c>
      <x:c r="O10672" s="8">
        <x:v>1</x:v>
      </x:c>
      <x:c r="P10672">
        <x:v>0</x:v>
      </x:c>
      <x:c r="Q10672" s="6">
        <x:v>21.818</x:v>
      </x:c>
      <x:c r="R10672" s="8">
        <x:v>117088.981067524</x:v>
      </x:c>
      <x:c r="S10672" s="12">
        <x:v>284177.348421661</x:v>
      </x:c>
      <x:c r="T10672" s="12">
        <x:v>60.7217402270804</x:v>
      </x:c>
      <x:c r="U10672" s="12">
        <x:v>36</x:v>
      </x:c>
      <x:c r="V10672" s="12">
        <x:f>NA()</x:f>
      </x:c>
    </x:row>
    <x:row r="10673">
      <x:c r="A10673">
        <x:v>1944521</x:v>
      </x:c>
      <x:c r="B10673" s="1">
        <x:v>43312.8979572917</x:v>
      </x:c>
      <x:c r="C10673" s="6">
        <x:v>205.167340175</x:v>
      </x:c>
      <x:c r="D10673" s="14" t="s">
        <x:v>77</x:v>
      </x:c>
      <x:c r="E10673" s="15">
        <x:v>43278.4138806366</x:v>
      </x:c>
      <x:c r="F10673" t="s">
        <x:v>82</x:v>
      </x:c>
      <x:c r="G10673" s="6">
        <x:v>187.744193026946</x:v>
      </x:c>
      <x:c r="H10673" t="s">
        <x:v>83</x:v>
      </x:c>
      <x:c r="I10673" s="6">
        <x:v>26.3273703430823</x:v>
      </x:c>
      <x:c r="J10673" t="s">
        <x:v>78</x:v>
      </x:c>
      <x:c r="K10673" s="6">
        <x:v>1026</x:v>
      </x:c>
      <x:c r="L10673" t="s">
        <x:v>79</x:v>
      </x:c>
      <x:c r="M10673" t="s">
        <x:v>81</x:v>
      </x:c>
      <x:c r="N10673" s="8">
        <x:v>36</x:v>
      </x:c>
      <x:c r="O10673" s="8">
        <x:v>1</x:v>
      </x:c>
      <x:c r="P10673">
        <x:v>0</x:v>
      </x:c>
      <x:c r="Q10673" s="6">
        <x:v>21.822</x:v>
      </x:c>
      <x:c r="R10673" s="8">
        <x:v>117096.747520131</x:v>
      </x:c>
      <x:c r="S10673" s="12">
        <x:v>284175.528055354</x:v>
      </x:c>
      <x:c r="T10673" s="12">
        <x:v>60.7217402270804</x:v>
      </x:c>
      <x:c r="U10673" s="12">
        <x:v>36</x:v>
      </x:c>
      <x:c r="V10673" s="12">
        <x:f>NA()</x:f>
      </x:c>
    </x:row>
    <x:row r="10674">
      <x:c r="A10674">
        <x:v>1944524</x:v>
      </x:c>
      <x:c r="B10674" s="1">
        <x:v>43312.8979689815</x:v>
      </x:c>
      <x:c r="C10674" s="6">
        <x:v>205.184176055</x:v>
      </x:c>
      <x:c r="D10674" s="14" t="s">
        <x:v>77</x:v>
      </x:c>
      <x:c r="E10674" s="15">
        <x:v>43278.4138806366</x:v>
      </x:c>
      <x:c r="F10674" t="s">
        <x:v>82</x:v>
      </x:c>
      <x:c r="G10674" s="6">
        <x:v>187.84393493317</x:v>
      </x:c>
      <x:c r="H10674" t="s">
        <x:v>83</x:v>
      </x:c>
      <x:c r="I10674" s="6">
        <x:v>26.3212064691179</x:v>
      </x:c>
      <x:c r="J10674" t="s">
        <x:v>78</x:v>
      </x:c>
      <x:c r="K10674" s="6">
        <x:v>1026</x:v>
      </x:c>
      <x:c r="L10674" t="s">
        <x:v>79</x:v>
      </x:c>
      <x:c r="M10674" t="s">
        <x:v>81</x:v>
      </x:c>
      <x:c r="N10674" s="8">
        <x:v>36</x:v>
      </x:c>
      <x:c r="O10674" s="8">
        <x:v>1</x:v>
      </x:c>
      <x:c r="P10674">
        <x:v>0</x:v>
      </x:c>
      <x:c r="Q10674" s="6">
        <x:v>21.818</x:v>
      </x:c>
      <x:c r="R10674" s="8">
        <x:v>117105.919160729</x:v>
      </x:c>
      <x:c r="S10674" s="12">
        <x:v>284182.007926708</x:v>
      </x:c>
      <x:c r="T10674" s="12">
        <x:v>60.7217402270804</x:v>
      </x:c>
      <x:c r="U10674" s="12">
        <x:v>36</x:v>
      </x:c>
      <x:c r="V10674" s="12">
        <x:f>NA()</x:f>
      </x:c>
    </x:row>
    <x:row r="10675">
      <x:c r="A10675">
        <x:v>1944529</x:v>
      </x:c>
      <x:c r="B10675" s="1">
        <x:v>43312.8979806713</x:v>
      </x:c>
      <x:c r="C10675" s="6">
        <x:v>205.20102135</x:v>
      </x:c>
      <x:c r="D10675" s="14" t="s">
        <x:v>77</x:v>
      </x:c>
      <x:c r="E10675" s="15">
        <x:v>43278.4138806366</x:v>
      </x:c>
      <x:c r="F10675" t="s">
        <x:v>82</x:v>
      </x:c>
      <x:c r="G10675" s="6">
        <x:v>187.760618316026</x:v>
      </x:c>
      <x:c r="H10675" t="s">
        <x:v>83</x:v>
      </x:c>
      <x:c r="I10675" s="6">
        <x:v>26.3273703430823</x:v>
      </x:c>
      <x:c r="J10675" t="s">
        <x:v>78</x:v>
      </x:c>
      <x:c r="K10675" s="6">
        <x:v>1026</x:v>
      </x:c>
      <x:c r="L10675" t="s">
        <x:v>79</x:v>
      </x:c>
      <x:c r="M10675" t="s">
        <x:v>81</x:v>
      </x:c>
      <x:c r="N10675" s="8">
        <x:v>36</x:v>
      </x:c>
      <x:c r="O10675" s="8">
        <x:v>1</x:v>
      </x:c>
      <x:c r="P10675">
        <x:v>0</x:v>
      </x:c>
      <x:c r="Q10675" s="6">
        <x:v>21.821</x:v>
      </x:c>
      <x:c r="R10675" s="8">
        <x:v>117105.399301873</x:v>
      </x:c>
      <x:c r="S10675" s="12">
        <x:v>284187.404956183</x:v>
      </x:c>
      <x:c r="T10675" s="12">
        <x:v>60.7217402270804</x:v>
      </x:c>
      <x:c r="U10675" s="12">
        <x:v>36</x:v>
      </x:c>
      <x:c r="V10675" s="12">
        <x:f>NA()</x:f>
      </x:c>
    </x:row>
    <x:row r="10676">
      <x:c r="A10676">
        <x:v>1944537</x:v>
      </x:c>
      <x:c r="B10676" s="1">
        <x:v>43312.8979923611</x:v>
      </x:c>
      <x:c r="C10676" s="6">
        <x:v>205.217857405</x:v>
      </x:c>
      <x:c r="D10676" s="14" t="s">
        <x:v>77</x:v>
      </x:c>
      <x:c r="E10676" s="15">
        <x:v>43278.4138806366</x:v>
      </x:c>
      <x:c r="F10676" t="s">
        <x:v>82</x:v>
      </x:c>
      <x:c r="G10676" s="6">
        <x:v>187.727769515124</x:v>
      </x:c>
      <x:c r="H10676" t="s">
        <x:v>83</x:v>
      </x:c>
      <x:c r="I10676" s="6">
        <x:v>26.3273703430823</x:v>
      </x:c>
      <x:c r="J10676" t="s">
        <x:v>78</x:v>
      </x:c>
      <x:c r="K10676" s="6">
        <x:v>1026</x:v>
      </x:c>
      <x:c r="L10676" t="s">
        <x:v>79</x:v>
      </x:c>
      <x:c r="M10676" t="s">
        <x:v>81</x:v>
      </x:c>
      <x:c r="N10676" s="8">
        <x:v>36</x:v>
      </x:c>
      <x:c r="O10676" s="8">
        <x:v>1</x:v>
      </x:c>
      <x:c r="P10676">
        <x:v>0</x:v>
      </x:c>
      <x:c r="Q10676" s="6">
        <x:v>21.823</x:v>
      </x:c>
      <x:c r="R10676" s="8">
        <x:v>117097.449154422</x:v>
      </x:c>
      <x:c r="S10676" s="12">
        <x:v>284179.582409308</x:v>
      </x:c>
      <x:c r="T10676" s="12">
        <x:v>60.7217402270804</x:v>
      </x:c>
      <x:c r="U10676" s="12">
        <x:v>36</x:v>
      </x:c>
      <x:c r="V10676" s="12">
        <x:f>NA()</x:f>
      </x:c>
    </x:row>
    <x:row r="10677">
      <x:c r="A10677">
        <x:v>1944542</x:v>
      </x:c>
      <x:c r="B10677" s="1">
        <x:v>43312.8980035069</x:v>
      </x:c>
      <x:c r="C10677" s="6">
        <x:v>205.23389039</x:v>
      </x:c>
      <x:c r="D10677" s="14" t="s">
        <x:v>77</x:v>
      </x:c>
      <x:c r="E10677" s="15">
        <x:v>43278.4138806366</x:v>
      </x:c>
      <x:c r="F10677" t="s">
        <x:v>82</x:v>
      </x:c>
      <x:c r="G10677" s="6">
        <x:v>187.794639546448</x:v>
      </x:c>
      <x:c r="H10677" t="s">
        <x:v>83</x:v>
      </x:c>
      <x:c r="I10677" s="6">
        <x:v>26.3212064691179</x:v>
      </x:c>
      <x:c r="J10677" t="s">
        <x:v>78</x:v>
      </x:c>
      <x:c r="K10677" s="6">
        <x:v>1026</x:v>
      </x:c>
      <x:c r="L10677" t="s">
        <x:v>79</x:v>
      </x:c>
      <x:c r="M10677" t="s">
        <x:v>81</x:v>
      </x:c>
      <x:c r="N10677" s="8">
        <x:v>36</x:v>
      </x:c>
      <x:c r="O10677" s="8">
        <x:v>1</x:v>
      </x:c>
      <x:c r="P10677">
        <x:v>0</x:v>
      </x:c>
      <x:c r="Q10677" s="6">
        <x:v>21.821</x:v>
      </x:c>
      <x:c r="R10677" s="8">
        <x:v>117099.72749847</x:v>
      </x:c>
      <x:c r="S10677" s="12">
        <x:v>284184.87113705</x:v>
      </x:c>
      <x:c r="T10677" s="12">
        <x:v>60.7217402270804</x:v>
      </x:c>
      <x:c r="U10677" s="12">
        <x:v>36</x:v>
      </x:c>
      <x:c r="V10677" s="12">
        <x:f>NA()</x:f>
      </x:c>
    </x:row>
    <x:row r="10678">
      <x:c r="A10678">
        <x:v>1944549</x:v>
      </x:c>
      <x:c r="B10678" s="1">
        <x:v>43312.8980151968</x:v>
      </x:c>
      <x:c r="C10678" s="6">
        <x:v>205.250721298333</x:v>
      </x:c>
      <x:c r="D10678" s="14" t="s">
        <x:v>77</x:v>
      </x:c>
      <x:c r="E10678" s="15">
        <x:v>43278.4138806366</x:v>
      </x:c>
      <x:c r="F10678" t="s">
        <x:v>82</x:v>
      </x:c>
      <x:c r="G10678" s="6">
        <x:v>187.777045382626</x:v>
      </x:c>
      <x:c r="H10678" t="s">
        <x:v>83</x:v>
      </x:c>
      <x:c r="I10678" s="6">
        <x:v>26.3273703430823</x:v>
      </x:c>
      <x:c r="J10678" t="s">
        <x:v>78</x:v>
      </x:c>
      <x:c r="K10678" s="6">
        <x:v>1026</x:v>
      </x:c>
      <x:c r="L10678" t="s">
        <x:v>79</x:v>
      </x:c>
      <x:c r="M10678" t="s">
        <x:v>81</x:v>
      </x:c>
      <x:c r="N10678" s="8">
        <x:v>36</x:v>
      </x:c>
      <x:c r="O10678" s="8">
        <x:v>1</x:v>
      </x:c>
      <x:c r="P10678">
        <x:v>0</x:v>
      </x:c>
      <x:c r="Q10678" s="6">
        <x:v>21.82</x:v>
      </x:c>
      <x:c r="R10678" s="8">
        <x:v>117099.767514653</x:v>
      </x:c>
      <x:c r="S10678" s="12">
        <x:v>284178.856964633</x:v>
      </x:c>
      <x:c r="T10678" s="12">
        <x:v>60.7217402270804</x:v>
      </x:c>
      <x:c r="U10678" s="12">
        <x:v>36</x:v>
      </x:c>
      <x:c r="V10678" s="12">
        <x:f>NA()</x:f>
      </x:c>
    </x:row>
    <x:row r="10679">
      <x:c r="A10679">
        <x:v>1944555</x:v>
      </x:c>
      <x:c r="B10679" s="1">
        <x:v>43312.8980268519</x:v>
      </x:c>
      <x:c r="C10679" s="6">
        <x:v>205.267522138333</x:v>
      </x:c>
      <x:c r="D10679" s="14" t="s">
        <x:v>77</x:v>
      </x:c>
      <x:c r="E10679" s="15">
        <x:v>43278.4138806366</x:v>
      </x:c>
      <x:c r="F10679" t="s">
        <x:v>82</x:v>
      </x:c>
      <x:c r="G10679" s="6">
        <x:v>187.744193026946</x:v>
      </x:c>
      <x:c r="H10679" t="s">
        <x:v>83</x:v>
      </x:c>
      <x:c r="I10679" s="6">
        <x:v>26.3273703430823</x:v>
      </x:c>
      <x:c r="J10679" t="s">
        <x:v>78</x:v>
      </x:c>
      <x:c r="K10679" s="6">
        <x:v>1026</x:v>
      </x:c>
      <x:c r="L10679" t="s">
        <x:v>79</x:v>
      </x:c>
      <x:c r="M10679" t="s">
        <x:v>81</x:v>
      </x:c>
      <x:c r="N10679" s="8">
        <x:v>36</x:v>
      </x:c>
      <x:c r="O10679" s="8">
        <x:v>1</x:v>
      </x:c>
      <x:c r="P10679">
        <x:v>0</x:v>
      </x:c>
      <x:c r="Q10679" s="6">
        <x:v>21.822</x:v>
      </x:c>
      <x:c r="R10679" s="8">
        <x:v>117103.394434898</x:v>
      </x:c>
      <x:c r="S10679" s="12">
        <x:v>284191.712923694</x:v>
      </x:c>
      <x:c r="T10679" s="12">
        <x:v>60.7217402270804</x:v>
      </x:c>
      <x:c r="U10679" s="12">
        <x:v>36</x:v>
      </x:c>
      <x:c r="V10679" s="12">
        <x:f>NA()</x:f>
      </x:c>
    </x:row>
    <x:row r="10680">
      <x:c r="A10680">
        <x:v>1944561</x:v>
      </x:c>
      <x:c r="B10680" s="1">
        <x:v>43312.8980385417</x:v>
      </x:c>
      <x:c r="C10680" s="6">
        <x:v>205.284371963333</x:v>
      </x:c>
      <x:c r="D10680" s="14" t="s">
        <x:v>77</x:v>
      </x:c>
      <x:c r="E10680" s="15">
        <x:v>43278.4138806366</x:v>
      </x:c>
      <x:c r="F10680" t="s">
        <x:v>82</x:v>
      </x:c>
      <x:c r="G10680" s="6">
        <x:v>187.760618316026</x:v>
      </x:c>
      <x:c r="H10680" t="s">
        <x:v>83</x:v>
      </x:c>
      <x:c r="I10680" s="6">
        <x:v>26.3273703430823</x:v>
      </x:c>
      <x:c r="J10680" t="s">
        <x:v>78</x:v>
      </x:c>
      <x:c r="K10680" s="6">
        <x:v>1026</x:v>
      </x:c>
      <x:c r="L10680" t="s">
        <x:v>79</x:v>
      </x:c>
      <x:c r="M10680" t="s">
        <x:v>81</x:v>
      </x:c>
      <x:c r="N10680" s="8">
        <x:v>36</x:v>
      </x:c>
      <x:c r="O10680" s="8">
        <x:v>1</x:v>
      </x:c>
      <x:c r="P10680">
        <x:v>0</x:v>
      </x:c>
      <x:c r="Q10680" s="6">
        <x:v>21.821</x:v>
      </x:c>
      <x:c r="R10680" s="8">
        <x:v>117102.786334159</x:v>
      </x:c>
      <x:c r="S10680" s="12">
        <x:v>284172.318240934</x:v>
      </x:c>
      <x:c r="T10680" s="12">
        <x:v>60.7217402270804</x:v>
      </x:c>
      <x:c r="U10680" s="12">
        <x:v>36</x:v>
      </x:c>
      <x:c r="V10680" s="12">
        <x:f>NA()</x:f>
      </x:c>
    </x:row>
    <x:row r="10681">
      <x:c r="A10681">
        <x:v>1944566</x:v>
      </x:c>
      <x:c r="B10681" s="1">
        <x:v>43312.8980502315</x:v>
      </x:c>
      <x:c r="C10681" s="6">
        <x:v>205.301205043333</x:v>
      </x:c>
      <x:c r="D10681" s="14" t="s">
        <x:v>77</x:v>
      </x:c>
      <x:c r="E10681" s="15">
        <x:v>43278.4138806366</x:v>
      </x:c>
      <x:c r="F10681" t="s">
        <x:v>82</x:v>
      </x:c>
      <x:c r="G10681" s="6">
        <x:v>187.745360160268</x:v>
      </x:c>
      <x:c r="H10681" t="s">
        <x:v>83</x:v>
      </x:c>
      <x:c r="I10681" s="6">
        <x:v>26.3212064691179</x:v>
      </x:c>
      <x:c r="J10681" t="s">
        <x:v>78</x:v>
      </x:c>
      <x:c r="K10681" s="6">
        <x:v>1026</x:v>
      </x:c>
      <x:c r="L10681" t="s">
        <x:v>79</x:v>
      </x:c>
      <x:c r="M10681" t="s">
        <x:v>81</x:v>
      </x:c>
      <x:c r="N10681" s="8">
        <x:v>36</x:v>
      </x:c>
      <x:c r="O10681" s="8">
        <x:v>1</x:v>
      </x:c>
      <x:c r="P10681">
        <x:v>0</x:v>
      </x:c>
      <x:c r="Q10681" s="6">
        <x:v>21.824</x:v>
      </x:c>
      <x:c r="R10681" s="8">
        <x:v>117106.042022246</x:v>
      </x:c>
      <x:c r="S10681" s="12">
        <x:v>284193.080590675</x:v>
      </x:c>
      <x:c r="T10681" s="12">
        <x:v>60.7217402270804</x:v>
      </x:c>
      <x:c r="U10681" s="12">
        <x:v>36</x:v>
      </x:c>
      <x:c r="V10681" s="12">
        <x:f>NA()</x:f>
      </x:c>
    </x:row>
    <x:row r="10682">
      <x:c r="A10682">
        <x:v>1944574</x:v>
      </x:c>
      <x:c r="B10682" s="1">
        <x:v>43312.8980619213</x:v>
      </x:c>
      <x:c r="C10682" s="6">
        <x:v>205.318018073333</x:v>
      </x:c>
      <x:c r="D10682" s="14" t="s">
        <x:v>77</x:v>
      </x:c>
      <x:c r="E10682" s="15">
        <x:v>43278.4138806366</x:v>
      </x:c>
      <x:c r="F10682" t="s">
        <x:v>82</x:v>
      </x:c>
      <x:c r="G10682" s="6">
        <x:v>187.777045382626</x:v>
      </x:c>
      <x:c r="H10682" t="s">
        <x:v>83</x:v>
      </x:c>
      <x:c r="I10682" s="6">
        <x:v>26.3273703430823</x:v>
      </x:c>
      <x:c r="J10682" t="s">
        <x:v>78</x:v>
      </x:c>
      <x:c r="K10682" s="6">
        <x:v>1026</x:v>
      </x:c>
      <x:c r="L10682" t="s">
        <x:v>79</x:v>
      </x:c>
      <x:c r="M10682" t="s">
        <x:v>81</x:v>
      </x:c>
      <x:c r="N10682" s="8">
        <x:v>36</x:v>
      </x:c>
      <x:c r="O10682" s="8">
        <x:v>1</x:v>
      </x:c>
      <x:c r="P10682">
        <x:v>0</x:v>
      </x:c>
      <x:c r="Q10682" s="6">
        <x:v>21.82</x:v>
      </x:c>
      <x:c r="R10682" s="8">
        <x:v>117106.358200645</x:v>
      </x:c>
      <x:c r="S10682" s="12">
        <x:v>284195.881546468</x:v>
      </x:c>
      <x:c r="T10682" s="12">
        <x:v>60.7217402270804</x:v>
      </x:c>
      <x:c r="U10682" s="12">
        <x:v>36</x:v>
      </x:c>
      <x:c r="V10682" s="12">
        <x:f>NA()</x:f>
      </x:c>
    </x:row>
    <x:row r="10683">
      <x:c r="A10683">
        <x:v>1944577</x:v>
      </x:c>
      <x:c r="B10683" s="1">
        <x:v>43312.8980730324</x:v>
      </x:c>
      <x:c r="C10683" s="6">
        <x:v>205.334013733333</x:v>
      </x:c>
      <x:c r="D10683" s="14" t="s">
        <x:v>77</x:v>
      </x:c>
      <x:c r="E10683" s="15">
        <x:v>43278.4138806366</x:v>
      </x:c>
      <x:c r="F10683" t="s">
        <x:v>82</x:v>
      </x:c>
      <x:c r="G10683" s="6">
        <x:v>187.7113477803</x:v>
      </x:c>
      <x:c r="H10683" t="s">
        <x:v>83</x:v>
      </x:c>
      <x:c r="I10683" s="6">
        <x:v>26.3273703430823</x:v>
      </x:c>
      <x:c r="J10683" t="s">
        <x:v>78</x:v>
      </x:c>
      <x:c r="K10683" s="6">
        <x:v>1026</x:v>
      </x:c>
      <x:c r="L10683" t="s">
        <x:v>79</x:v>
      </x:c>
      <x:c r="M10683" t="s">
        <x:v>81</x:v>
      </x:c>
      <x:c r="N10683" s="8">
        <x:v>36</x:v>
      </x:c>
      <x:c r="O10683" s="8">
        <x:v>1</x:v>
      </x:c>
      <x:c r="P10683">
        <x:v>0</x:v>
      </x:c>
      <x:c r="Q10683" s="6">
        <x:v>21.824</x:v>
      </x:c>
      <x:c r="R10683" s="8">
        <x:v>117101.36308982</x:v>
      </x:c>
      <x:c r="S10683" s="12">
        <x:v>284194.495086065</x:v>
      </x:c>
      <x:c r="T10683" s="12">
        <x:v>60.7217402270804</x:v>
      </x:c>
      <x:c r="U10683" s="12">
        <x:v>36</x:v>
      </x:c>
      <x:c r="V10683" s="12">
        <x:f>NA()</x:f>
      </x:c>
    </x:row>
    <x:row r="10684">
      <x:c r="A10684">
        <x:v>1944586</x:v>
      </x:c>
      <x:c r="B10684" s="1">
        <x:v>43312.8980847222</x:v>
      </x:c>
      <x:c r="C10684" s="6">
        <x:v>205.35085792</x:v>
      </x:c>
      <x:c r="D10684" s="14" t="s">
        <x:v>77</x:v>
      </x:c>
      <x:c r="E10684" s="15">
        <x:v>43278.4138806366</x:v>
      </x:c>
      <x:c r="F10684" t="s">
        <x:v>82</x:v>
      </x:c>
      <x:c r="G10684" s="6">
        <x:v>187.727769515124</x:v>
      </x:c>
      <x:c r="H10684" t="s">
        <x:v>83</x:v>
      </x:c>
      <x:c r="I10684" s="6">
        <x:v>26.3273703430823</x:v>
      </x:c>
      <x:c r="J10684" t="s">
        <x:v>78</x:v>
      </x:c>
      <x:c r="K10684" s="6">
        <x:v>1026</x:v>
      </x:c>
      <x:c r="L10684" t="s">
        <x:v>79</x:v>
      </x:c>
      <x:c r="M10684" t="s">
        <x:v>81</x:v>
      </x:c>
      <x:c r="N10684" s="8">
        <x:v>36</x:v>
      </x:c>
      <x:c r="O10684" s="8">
        <x:v>1</x:v>
      </x:c>
      <x:c r="P10684">
        <x:v>0</x:v>
      </x:c>
      <x:c r="Q10684" s="6">
        <x:v>21.823</x:v>
      </x:c>
      <x:c r="R10684" s="8">
        <x:v>117095.497453934</x:v>
      </x:c>
      <x:c r="S10684" s="12">
        <x:v>284200.558983743</x:v>
      </x:c>
      <x:c r="T10684" s="12">
        <x:v>60.7217402270804</x:v>
      </x:c>
      <x:c r="U10684" s="12">
        <x:v>36</x:v>
      </x:c>
      <x:c r="V10684" s="12">
        <x:f>NA()</x:f>
      </x:c>
    </x:row>
    <x:row r="10685">
      <x:c r="A10685">
        <x:v>1944589</x:v>
      </x:c>
      <x:c r="B10685" s="1">
        <x:v>43312.898096412</x:v>
      </x:c>
      <x:c r="C10685" s="6">
        <x:v>205.36770259</x:v>
      </x:c>
      <x:c r="D10685" s="14" t="s">
        <x:v>77</x:v>
      </x:c>
      <x:c r="E10685" s="15">
        <x:v>43278.4138806366</x:v>
      </x:c>
      <x:c r="F10685" t="s">
        <x:v>82</x:v>
      </x:c>
      <x:c r="G10685" s="6">
        <x:v>187.760618316026</x:v>
      </x:c>
      <x:c r="H10685" t="s">
        <x:v>83</x:v>
      </x:c>
      <x:c r="I10685" s="6">
        <x:v>26.3273703430823</x:v>
      </x:c>
      <x:c r="J10685" t="s">
        <x:v>78</x:v>
      </x:c>
      <x:c r="K10685" s="6">
        <x:v>1026</x:v>
      </x:c>
      <x:c r="L10685" t="s">
        <x:v>79</x:v>
      </x:c>
      <x:c r="M10685" t="s">
        <x:v>81</x:v>
      </x:c>
      <x:c r="N10685" s="8">
        <x:v>36</x:v>
      </x:c>
      <x:c r="O10685" s="8">
        <x:v>1</x:v>
      </x:c>
      <x:c r="P10685">
        <x:v>0</x:v>
      </x:c>
      <x:c r="Q10685" s="6">
        <x:v>21.821</x:v>
      </x:c>
      <x:c r="R10685" s="8">
        <x:v>117103.635597152</x:v>
      </x:c>
      <x:c r="S10685" s="12">
        <x:v>284187.008205821</x:v>
      </x:c>
      <x:c r="T10685" s="12">
        <x:v>60.7217402270804</x:v>
      </x:c>
      <x:c r="U10685" s="12">
        <x:v>36</x:v>
      </x:c>
      <x:c r="V10685" s="12">
        <x:f>NA()</x:f>
      </x:c>
    </x:row>
    <x:row r="10686">
      <x:c r="A10686">
        <x:v>1944597</x:v>
      </x:c>
      <x:c r="B10686" s="1">
        <x:v>43312.8981081366</x:v>
      </x:c>
      <x:c r="C10686" s="6">
        <x:v>205.384558658333</x:v>
      </x:c>
      <x:c r="D10686" s="14" t="s">
        <x:v>77</x:v>
      </x:c>
      <x:c r="E10686" s="15">
        <x:v>43278.4138806366</x:v>
      </x:c>
      <x:c r="F10686" t="s">
        <x:v>82</x:v>
      </x:c>
      <x:c r="G10686" s="6">
        <x:v>187.744193026946</x:v>
      </x:c>
      <x:c r="H10686" t="s">
        <x:v>83</x:v>
      </x:c>
      <x:c r="I10686" s="6">
        <x:v>26.3273703430823</x:v>
      </x:c>
      <x:c r="J10686" t="s">
        <x:v>78</x:v>
      </x:c>
      <x:c r="K10686" s="6">
        <x:v>1026</x:v>
      </x:c>
      <x:c r="L10686" t="s">
        <x:v>79</x:v>
      </x:c>
      <x:c r="M10686" t="s">
        <x:v>81</x:v>
      </x:c>
      <x:c r="N10686" s="8">
        <x:v>36</x:v>
      </x:c>
      <x:c r="O10686" s="8">
        <x:v>1</x:v>
      </x:c>
      <x:c r="P10686">
        <x:v>0</x:v>
      </x:c>
      <x:c r="Q10686" s="6">
        <x:v>21.822</x:v>
      </x:c>
      <x:c r="R10686" s="8">
        <x:v>117101.647857635</x:v>
      </x:c>
      <x:c r="S10686" s="12">
        <x:v>284192.429669736</x:v>
      </x:c>
      <x:c r="T10686" s="12">
        <x:v>60.7217402270804</x:v>
      </x:c>
      <x:c r="U10686" s="12">
        <x:v>36</x:v>
      </x:c>
      <x:c r="V10686" s="12">
        <x:f>NA()</x:f>
      </x:c>
    </x:row>
    <x:row r="10687">
      <x:c r="A10687">
        <x:v>1944605</x:v>
      </x:c>
      <x:c r="B10687" s="1">
        <x:v>43312.8981195602</x:v>
      </x:c>
      <x:c r="C10687" s="6">
        <x:v>205.401032821667</x:v>
      </x:c>
      <x:c r="D10687" s="14" t="s">
        <x:v>77</x:v>
      </x:c>
      <x:c r="E10687" s="15">
        <x:v>43278.4138806366</x:v>
      </x:c>
      <x:c r="F10687" t="s">
        <x:v>82</x:v>
      </x:c>
      <x:c r="G10687" s="6">
        <x:v>187.809904849435</x:v>
      </x:c>
      <x:c r="H10687" t="s">
        <x:v>83</x:v>
      </x:c>
      <x:c r="I10687" s="6">
        <x:v>26.3273703430823</x:v>
      </x:c>
      <x:c r="J10687" t="s">
        <x:v>78</x:v>
      </x:c>
      <x:c r="K10687" s="6">
        <x:v>1026</x:v>
      </x:c>
      <x:c r="L10687" t="s">
        <x:v>79</x:v>
      </x:c>
      <x:c r="M10687" t="s">
        <x:v>81</x:v>
      </x:c>
      <x:c r="N10687" s="8">
        <x:v>36</x:v>
      </x:c>
      <x:c r="O10687" s="8">
        <x:v>1</x:v>
      </x:c>
      <x:c r="P10687">
        <x:v>0</x:v>
      </x:c>
      <x:c r="Q10687" s="6">
        <x:v>21.818</x:v>
      </x:c>
      <x:c r="R10687" s="8">
        <x:v>117095.673057759</x:v>
      </x:c>
      <x:c r="S10687" s="12">
        <x:v>284188.797362819</x:v>
      </x:c>
      <x:c r="T10687" s="12">
        <x:v>60.7217402270804</x:v>
      </x:c>
      <x:c r="U10687" s="12">
        <x:v>36</x:v>
      </x:c>
      <x:c r="V10687" s="12">
        <x:f>NA()</x:f>
      </x:c>
    </x:row>
    <x:row r="10688">
      <x:c r="A10688">
        <x:v>1944608</x:v>
      </x:c>
      <x:c r="B10688" s="1">
        <x:v>43312.8981312847</x:v>
      </x:c>
      <x:c r="C10688" s="6">
        <x:v>205.417893571667</x:v>
      </x:c>
      <x:c r="D10688" s="14" t="s">
        <x:v>77</x:v>
      </x:c>
      <x:c r="E10688" s="15">
        <x:v>43278.4138806366</x:v>
      </x:c>
      <x:c r="F10688" t="s">
        <x:v>82</x:v>
      </x:c>
      <x:c r="G10688" s="6">
        <x:v>187.793474227009</x:v>
      </x:c>
      <x:c r="H10688" t="s">
        <x:v>83</x:v>
      </x:c>
      <x:c r="I10688" s="6">
        <x:v>26.3273703430823</x:v>
      </x:c>
      <x:c r="J10688" t="s">
        <x:v>78</x:v>
      </x:c>
      <x:c r="K10688" s="6">
        <x:v>1026</x:v>
      </x:c>
      <x:c r="L10688" t="s">
        <x:v>79</x:v>
      </x:c>
      <x:c r="M10688" t="s">
        <x:v>81</x:v>
      </x:c>
      <x:c r="N10688" s="8">
        <x:v>36</x:v>
      </x:c>
      <x:c r="O10688" s="8">
        <x:v>1</x:v>
      </x:c>
      <x:c r="P10688">
        <x:v>0</x:v>
      </x:c>
      <x:c r="Q10688" s="6">
        <x:v>21.819</x:v>
      </x:c>
      <x:c r="R10688" s="8">
        <x:v>117097.975711615</x:v>
      </x:c>
      <x:c r="S10688" s="12">
        <x:v>284198.302044103</x:v>
      </x:c>
      <x:c r="T10688" s="12">
        <x:v>60.7217402270804</x:v>
      </x:c>
      <x:c r="U10688" s="12">
        <x:v>36</x:v>
      </x:c>
      <x:c r="V10688" s="12">
        <x:f>NA()</x:f>
      </x:c>
    </x:row>
    <x:row r="10689">
      <x:c r="A10689">
        <x:v>1944614</x:v>
      </x:c>
      <x:c r="B10689" s="1">
        <x:v>43312.8981423958</x:v>
      </x:c>
      <x:c r="C10689" s="6">
        <x:v>205.43387961</x:v>
      </x:c>
      <x:c r="D10689" s="14" t="s">
        <x:v>77</x:v>
      </x:c>
      <x:c r="E10689" s="15">
        <x:v>43278.4138806366</x:v>
      </x:c>
      <x:c r="F10689" t="s">
        <x:v>82</x:v>
      </x:c>
      <x:c r="G10689" s="6">
        <x:v>187.826337250167</x:v>
      </x:c>
      <x:c r="H10689" t="s">
        <x:v>83</x:v>
      </x:c>
      <x:c r="I10689" s="6">
        <x:v>26.3273703430823</x:v>
      </x:c>
      <x:c r="J10689" t="s">
        <x:v>78</x:v>
      </x:c>
      <x:c r="K10689" s="6">
        <x:v>1026</x:v>
      </x:c>
      <x:c r="L10689" t="s">
        <x:v>79</x:v>
      </x:c>
      <x:c r="M10689" t="s">
        <x:v>81</x:v>
      </x:c>
      <x:c r="N10689" s="8">
        <x:v>36</x:v>
      </x:c>
      <x:c r="O10689" s="8">
        <x:v>1</x:v>
      </x:c>
      <x:c r="P10689">
        <x:v>0</x:v>
      </x:c>
      <x:c r="Q10689" s="6">
        <x:v>21.817</x:v>
      </x:c>
      <x:c r="R10689" s="8">
        <x:v>117097.088151905</x:v>
      </x:c>
      <x:c r="S10689" s="12">
        <x:v>284191.561555958</x:v>
      </x:c>
      <x:c r="T10689" s="12">
        <x:v>60.7217402270804</x:v>
      </x:c>
      <x:c r="U10689" s="12">
        <x:v>36</x:v>
      </x:c>
      <x:c r="V10689" s="12">
        <x:f>NA()</x:f>
      </x:c>
    </x:row>
    <x:row r="10690">
      <x:c r="A10690">
        <x:v>1944623</x:v>
      </x:c>
      <x:c r="B10690" s="1">
        <x:v>43312.8981540856</x:v>
      </x:c>
      <x:c r="C10690" s="6">
        <x:v>205.450747288333</x:v>
      </x:c>
      <x:c r="D10690" s="14" t="s">
        <x:v>77</x:v>
      </x:c>
      <x:c r="E10690" s="15">
        <x:v>43278.4138806366</x:v>
      </x:c>
      <x:c r="F10690" t="s">
        <x:v>82</x:v>
      </x:c>
      <x:c r="G10690" s="6">
        <x:v>187.743024967481</x:v>
      </x:c>
      <x:c r="H10690" t="s">
        <x:v>83</x:v>
      </x:c>
      <x:c r="I10690" s="6">
        <x:v>26.3335342283622</x:v>
      </x:c>
      <x:c r="J10690" t="s">
        <x:v>78</x:v>
      </x:c>
      <x:c r="K10690" s="6">
        <x:v>1026</x:v>
      </x:c>
      <x:c r="L10690" t="s">
        <x:v>79</x:v>
      </x:c>
      <x:c r="M10690" t="s">
        <x:v>81</x:v>
      </x:c>
      <x:c r="N10690" s="8">
        <x:v>36</x:v>
      </x:c>
      <x:c r="O10690" s="8">
        <x:v>1</x:v>
      </x:c>
      <x:c r="P10690">
        <x:v>0</x:v>
      </x:c>
      <x:c r="Q10690" s="6">
        <x:v>21.82</x:v>
      </x:c>
      <x:c r="R10690" s="8">
        <x:v>117105.587275082</x:v>
      </x:c>
      <x:c r="S10690" s="12">
        <x:v>284185.337096811</x:v>
      </x:c>
      <x:c r="T10690" s="12">
        <x:v>60.7217402270804</x:v>
      </x:c>
      <x:c r="U10690" s="12">
        <x:v>36</x:v>
      </x:c>
      <x:c r="V10690" s="12">
        <x:f>NA()</x:f>
      </x:c>
    </x:row>
    <x:row r="10691">
      <x:c r="A10691">
        <x:v>1944625</x:v>
      </x:c>
      <x:c r="B10691" s="1">
        <x:v>43312.8981658218</x:v>
      </x:c>
      <x:c r="C10691" s="6">
        <x:v>205.467636533333</x:v>
      </x:c>
      <x:c r="D10691" s="14" t="s">
        <x:v>77</x:v>
      </x:c>
      <x:c r="E10691" s="15">
        <x:v>43278.4138806366</x:v>
      </x:c>
      <x:c r="F10691" t="s">
        <x:v>82</x:v>
      </x:c>
      <x:c r="G10691" s="6">
        <x:v>187.777045382626</x:v>
      </x:c>
      <x:c r="H10691" t="s">
        <x:v>83</x:v>
      </x:c>
      <x:c r="I10691" s="6">
        <x:v>26.3273703430823</x:v>
      </x:c>
      <x:c r="J10691" t="s">
        <x:v>78</x:v>
      </x:c>
      <x:c r="K10691" s="6">
        <x:v>1026</x:v>
      </x:c>
      <x:c r="L10691" t="s">
        <x:v>79</x:v>
      </x:c>
      <x:c r="M10691" t="s">
        <x:v>81</x:v>
      </x:c>
      <x:c r="N10691" s="8">
        <x:v>36</x:v>
      </x:c>
      <x:c r="O10691" s="8">
        <x:v>1</x:v>
      </x:c>
      <x:c r="P10691">
        <x:v>0</x:v>
      </x:c>
      <x:c r="Q10691" s="6">
        <x:v>21.82</x:v>
      </x:c>
      <x:c r="R10691" s="8">
        <x:v>117100.224168305</x:v>
      </x:c>
      <x:c r="S10691" s="12">
        <x:v>284176.357991335</x:v>
      </x:c>
      <x:c r="T10691" s="12">
        <x:v>60.7217402270804</x:v>
      </x:c>
      <x:c r="U10691" s="12">
        <x:v>36</x:v>
      </x:c>
      <x:c r="V10691" s="12">
        <x:f>NA()</x:f>
      </x:c>
    </x:row>
    <x:row r="10692">
      <x:c r="A10692">
        <x:v>1944635</x:v>
      </x:c>
      <x:c r="B10692" s="1">
        <x:v>43312.8981775463</x:v>
      </x:c>
      <x:c r="C10692" s="6">
        <x:v>205.484507288333</x:v>
      </x:c>
      <x:c r="D10692" s="14" t="s">
        <x:v>77</x:v>
      </x:c>
      <x:c r="E10692" s="15">
        <x:v>43278.4138806366</x:v>
      </x:c>
      <x:c r="F10692" t="s">
        <x:v>82</x:v>
      </x:c>
      <x:c r="G10692" s="6">
        <x:v>187.777045382626</x:v>
      </x:c>
      <x:c r="H10692" t="s">
        <x:v>83</x:v>
      </x:c>
      <x:c r="I10692" s="6">
        <x:v>26.3273703430823</x:v>
      </x:c>
      <x:c r="J10692" t="s">
        <x:v>78</x:v>
      </x:c>
      <x:c r="K10692" s="6">
        <x:v>1026</x:v>
      </x:c>
      <x:c r="L10692" t="s">
        <x:v>79</x:v>
      </x:c>
      <x:c r="M10692" t="s">
        <x:v>81</x:v>
      </x:c>
      <x:c r="N10692" s="8">
        <x:v>36</x:v>
      </x:c>
      <x:c r="O10692" s="8">
        <x:v>1</x:v>
      </x:c>
      <x:c r="P10692">
        <x:v>0</x:v>
      </x:c>
      <x:c r="Q10692" s="6">
        <x:v>21.82</x:v>
      </x:c>
      <x:c r="R10692" s="8">
        <x:v>117098.924482751</x:v>
      </x:c>
      <x:c r="S10692" s="12">
        <x:v>284183.053793769</x:v>
      </x:c>
      <x:c r="T10692" s="12">
        <x:v>60.7217402270804</x:v>
      </x:c>
      <x:c r="U10692" s="12">
        <x:v>36</x:v>
      </x:c>
      <x:c r="V10692" s="12">
        <x:f>NA()</x:f>
      </x:c>
    </x:row>
    <x:row r="10693">
      <x:c r="A10693">
        <x:v>1944639</x:v>
      </x:c>
      <x:c r="B10693" s="1">
        <x:v>43312.8981886921</x:v>
      </x:c>
      <x:c r="C10693" s="6">
        <x:v>205.500543985</x:v>
      </x:c>
      <x:c r="D10693" s="14" t="s">
        <x:v>77</x:v>
      </x:c>
      <x:c r="E10693" s="15">
        <x:v>43278.4138806366</x:v>
      </x:c>
      <x:c r="F10693" t="s">
        <x:v>82</x:v>
      </x:c>
      <x:c r="G10693" s="6">
        <x:v>187.793474227009</x:v>
      </x:c>
      <x:c r="H10693" t="s">
        <x:v>83</x:v>
      </x:c>
      <x:c r="I10693" s="6">
        <x:v>26.3273703430823</x:v>
      </x:c>
      <x:c r="J10693" t="s">
        <x:v>78</x:v>
      </x:c>
      <x:c r="K10693" s="6">
        <x:v>1026</x:v>
      </x:c>
      <x:c r="L10693" t="s">
        <x:v>79</x:v>
      </x:c>
      <x:c r="M10693" t="s">
        <x:v>81</x:v>
      </x:c>
      <x:c r="N10693" s="8">
        <x:v>36</x:v>
      </x:c>
      <x:c r="O10693" s="8">
        <x:v>1</x:v>
      </x:c>
      <x:c r="P10693">
        <x:v>0</x:v>
      </x:c>
      <x:c r="Q10693" s="6">
        <x:v>21.819</x:v>
      </x:c>
      <x:c r="R10693" s="8">
        <x:v>117090.010312787</x:v>
      </x:c>
      <x:c r="S10693" s="12">
        <x:v>284186.549314121</x:v>
      </x:c>
      <x:c r="T10693" s="12">
        <x:v>60.7217402270804</x:v>
      </x:c>
      <x:c r="U10693" s="12">
        <x:v>36</x:v>
      </x:c>
      <x:c r="V10693" s="12">
        <x:f>NA()</x:f>
      </x:c>
    </x:row>
    <x:row r="10694">
      <x:c r="A10694">
        <x:v>1944646</x:v>
      </x:c>
      <x:c r="B10694" s="1">
        <x:v>43312.8982003472</x:v>
      </x:c>
      <x:c r="C10694" s="6">
        <x:v>205.517372823333</x:v>
      </x:c>
      <x:c r="D10694" s="14" t="s">
        <x:v>77</x:v>
      </x:c>
      <x:c r="E10694" s="15">
        <x:v>43278.4138806366</x:v>
      </x:c>
      <x:c r="F10694" t="s">
        <x:v>82</x:v>
      </x:c>
      <x:c r="G10694" s="6">
        <x:v>187.744193026946</x:v>
      </x:c>
      <x:c r="H10694" t="s">
        <x:v>83</x:v>
      </x:c>
      <x:c r="I10694" s="6">
        <x:v>26.3273703430823</x:v>
      </x:c>
      <x:c r="J10694" t="s">
        <x:v>78</x:v>
      </x:c>
      <x:c r="K10694" s="6">
        <x:v>1026</x:v>
      </x:c>
      <x:c r="L10694" t="s">
        <x:v>79</x:v>
      </x:c>
      <x:c r="M10694" t="s">
        <x:v>81</x:v>
      </x:c>
      <x:c r="N10694" s="8">
        <x:v>36</x:v>
      </x:c>
      <x:c r="O10694" s="8">
        <x:v>1</x:v>
      </x:c>
      <x:c r="P10694">
        <x:v>0</x:v>
      </x:c>
      <x:c r="Q10694" s="6">
        <x:v>21.822</x:v>
      </x:c>
      <x:c r="R10694" s="8">
        <x:v>117098.426329338</x:v>
      </x:c>
      <x:c r="S10694" s="12">
        <x:v>284196.497103959</x:v>
      </x:c>
      <x:c r="T10694" s="12">
        <x:v>60.7217402270804</x:v>
      </x:c>
      <x:c r="U10694" s="12">
        <x:v>36</x:v>
      </x:c>
      <x:c r="V10694" s="12">
        <x:f>NA()</x:f>
      </x:c>
    </x:row>
    <x:row r="10695">
      <x:c r="A10695">
        <x:v>1944648</x:v>
      </x:c>
      <x:c r="B10695" s="1">
        <x:v>43312.898212037</x:v>
      </x:c>
      <x:c r="C10695" s="6">
        <x:v>205.534185588333</x:v>
      </x:c>
      <x:c r="D10695" s="14" t="s">
        <x:v>77</x:v>
      </x:c>
      <x:c r="E10695" s="15">
        <x:v>43278.4138806366</x:v>
      </x:c>
      <x:c r="F10695" t="s">
        <x:v>82</x:v>
      </x:c>
      <x:c r="G10695" s="6">
        <x:v>187.793474227009</x:v>
      </x:c>
      <x:c r="H10695" t="s">
        <x:v>83</x:v>
      </x:c>
      <x:c r="I10695" s="6">
        <x:v>26.3273703430823</x:v>
      </x:c>
      <x:c r="J10695" t="s">
        <x:v>78</x:v>
      </x:c>
      <x:c r="K10695" s="6">
        <x:v>1026</x:v>
      </x:c>
      <x:c r="L10695" t="s">
        <x:v>79</x:v>
      </x:c>
      <x:c r="M10695" t="s">
        <x:v>81</x:v>
      </x:c>
      <x:c r="N10695" s="8">
        <x:v>36</x:v>
      </x:c>
      <x:c r="O10695" s="8">
        <x:v>1</x:v>
      </x:c>
      <x:c r="P10695">
        <x:v>0</x:v>
      </x:c>
      <x:c r="Q10695" s="6">
        <x:v>21.819</x:v>
      </x:c>
      <x:c r="R10695" s="8">
        <x:v>117099.880181948</x:v>
      </x:c>
      <x:c r="S10695" s="12">
        <x:v>284189.781343701</x:v>
      </x:c>
      <x:c r="T10695" s="12">
        <x:v>60.7217402270804</x:v>
      </x:c>
      <x:c r="U10695" s="12">
        <x:v>36</x:v>
      </x:c>
      <x:c r="V10695" s="12">
        <x:f>NA()</x:f>
      </x:c>
    </x:row>
    <x:row r="10696">
      <x:c r="A10696">
        <x:v>1944655</x:v>
      </x:c>
      <x:c r="B10696" s="1">
        <x:v>43312.8982237269</x:v>
      </x:c>
      <x:c r="C10696" s="6">
        <x:v>205.551037968333</x:v>
      </x:c>
      <x:c r="D10696" s="14" t="s">
        <x:v>77</x:v>
      </x:c>
      <x:c r="E10696" s="15">
        <x:v>43278.4138806366</x:v>
      </x:c>
      <x:c r="F10696" t="s">
        <x:v>82</x:v>
      </x:c>
      <x:c r="G10696" s="6">
        <x:v>187.760618316026</x:v>
      </x:c>
      <x:c r="H10696" t="s">
        <x:v>83</x:v>
      </x:c>
      <x:c r="I10696" s="6">
        <x:v>26.3273703430823</x:v>
      </x:c>
      <x:c r="J10696" t="s">
        <x:v>78</x:v>
      </x:c>
      <x:c r="K10696" s="6">
        <x:v>1026</x:v>
      </x:c>
      <x:c r="L10696" t="s">
        <x:v>79</x:v>
      </x:c>
      <x:c r="M10696" t="s">
        <x:v>81</x:v>
      </x:c>
      <x:c r="N10696" s="8">
        <x:v>36</x:v>
      </x:c>
      <x:c r="O10696" s="8">
        <x:v>1</x:v>
      </x:c>
      <x:c r="P10696">
        <x:v>0</x:v>
      </x:c>
      <x:c r="Q10696" s="6">
        <x:v>21.821</x:v>
      </x:c>
      <x:c r="R10696" s="8">
        <x:v>117099.022261092</x:v>
      </x:c>
      <x:c r="S10696" s="12">
        <x:v>284192.776021494</x:v>
      </x:c>
      <x:c r="T10696" s="12">
        <x:v>60.7217402270804</x:v>
      </x:c>
      <x:c r="U10696" s="12">
        <x:v>36</x:v>
      </x:c>
      <x:c r="V10696" s="12">
        <x:f>NA()</x:f>
      </x:c>
    </x:row>
    <x:row r="10697">
      <x:c r="A10697">
        <x:v>1944663</x:v>
      </x:c>
      <x:c r="B10697" s="1">
        <x:v>43312.8982354514</x:v>
      </x:c>
      <x:c r="C10697" s="6">
        <x:v>205.567908876667</x:v>
      </x:c>
      <x:c r="D10697" s="14" t="s">
        <x:v>77</x:v>
      </x:c>
      <x:c r="E10697" s="15">
        <x:v>43278.4138806366</x:v>
      </x:c>
      <x:c r="F10697" t="s">
        <x:v>82</x:v>
      </x:c>
      <x:c r="G10697" s="6">
        <x:v>187.727769515124</x:v>
      </x:c>
      <x:c r="H10697" t="s">
        <x:v>83</x:v>
      </x:c>
      <x:c r="I10697" s="6">
        <x:v>26.3273703430823</x:v>
      </x:c>
      <x:c r="J10697" t="s">
        <x:v>78</x:v>
      </x:c>
      <x:c r="K10697" s="6">
        <x:v>1026</x:v>
      </x:c>
      <x:c r="L10697" t="s">
        <x:v>79</x:v>
      </x:c>
      <x:c r="M10697" t="s">
        <x:v>81</x:v>
      </x:c>
      <x:c r="N10697" s="8">
        <x:v>36</x:v>
      </x:c>
      <x:c r="O10697" s="8">
        <x:v>1</x:v>
      </x:c>
      <x:c r="P10697">
        <x:v>0</x:v>
      </x:c>
      <x:c r="Q10697" s="6">
        <x:v>21.823</x:v>
      </x:c>
      <x:c r="R10697" s="8">
        <x:v>117094.855620495</x:v>
      </x:c>
      <x:c r="S10697" s="12">
        <x:v>284190.69411998</x:v>
      </x:c>
      <x:c r="T10697" s="12">
        <x:v>60.7217402270804</x:v>
      </x:c>
      <x:c r="U10697" s="12">
        <x:v>36</x:v>
      </x:c>
      <x:c r="V10697" s="12">
        <x:f>NA()</x:f>
      </x:c>
    </x:row>
    <x:row r="10698">
      <x:c r="A10698">
        <x:v>1944668</x:v>
      </x:c>
      <x:c r="B10698" s="1">
        <x:v>43312.8982465625</x:v>
      </x:c>
      <x:c r="C10698" s="6">
        <x:v>205.583922641667</x:v>
      </x:c>
      <x:c r="D10698" s="14" t="s">
        <x:v>77</x:v>
      </x:c>
      <x:c r="E10698" s="15">
        <x:v>43278.4138806366</x:v>
      </x:c>
      <x:c r="F10698" t="s">
        <x:v>82</x:v>
      </x:c>
      <x:c r="G10698" s="6">
        <x:v>187.744193026946</x:v>
      </x:c>
      <x:c r="H10698" t="s">
        <x:v>83</x:v>
      </x:c>
      <x:c r="I10698" s="6">
        <x:v>26.3273703430823</x:v>
      </x:c>
      <x:c r="J10698" t="s">
        <x:v>78</x:v>
      </x:c>
      <x:c r="K10698" s="6">
        <x:v>1026</x:v>
      </x:c>
      <x:c r="L10698" t="s">
        <x:v>79</x:v>
      </x:c>
      <x:c r="M10698" t="s">
        <x:v>81</x:v>
      </x:c>
      <x:c r="N10698" s="8">
        <x:v>36</x:v>
      </x:c>
      <x:c r="O10698" s="8">
        <x:v>1</x:v>
      </x:c>
      <x:c r="P10698">
        <x:v>0</x:v>
      </x:c>
      <x:c r="Q10698" s="6">
        <x:v>21.822</x:v>
      </x:c>
      <x:c r="R10698" s="8">
        <x:v>117096.823590083</x:v>
      </x:c>
      <x:c r="S10698" s="12">
        <x:v>284188.942525275</x:v>
      </x:c>
      <x:c r="T10698" s="12">
        <x:v>60.7217402270804</x:v>
      </x:c>
      <x:c r="U10698" s="12">
        <x:v>36</x:v>
      </x:c>
      <x:c r="V10698" s="12">
        <x:f>NA()</x:f>
      </x:c>
    </x:row>
    <x:row r="10699">
      <x:c r="A10699">
        <x:v>1944675</x:v>
      </x:c>
      <x:c r="B10699" s="1">
        <x:v>43312.8982582523</x:v>
      </x:c>
      <x:c r="C10699" s="6">
        <x:v>205.600730038333</x:v>
      </x:c>
      <x:c r="D10699" s="14" t="s">
        <x:v>77</x:v>
      </x:c>
      <x:c r="E10699" s="15">
        <x:v>43278.4138806366</x:v>
      </x:c>
      <x:c r="F10699" t="s">
        <x:v>82</x:v>
      </x:c>
      <x:c r="G10699" s="6">
        <x:v>187.811069563835</x:v>
      </x:c>
      <x:c r="H10699" t="s">
        <x:v>83</x:v>
      </x:c>
      <x:c r="I10699" s="6">
        <x:v>26.3212064691179</x:v>
      </x:c>
      <x:c r="J10699" t="s">
        <x:v>78</x:v>
      </x:c>
      <x:c r="K10699" s="6">
        <x:v>1026</x:v>
      </x:c>
      <x:c r="L10699" t="s">
        <x:v>79</x:v>
      </x:c>
      <x:c r="M10699" t="s">
        <x:v>81</x:v>
      </x:c>
      <x:c r="N10699" s="8">
        <x:v>36</x:v>
      </x:c>
      <x:c r="O10699" s="8">
        <x:v>1</x:v>
      </x:c>
      <x:c r="P10699">
        <x:v>0</x:v>
      </x:c>
      <x:c r="Q10699" s="6">
        <x:v>21.82</x:v>
      </x:c>
      <x:c r="R10699" s="8">
        <x:v>117101.717650465</x:v>
      </x:c>
      <x:c r="S10699" s="12">
        <x:v>284192.537461216</x:v>
      </x:c>
      <x:c r="T10699" s="12">
        <x:v>60.7217402270804</x:v>
      </x:c>
      <x:c r="U10699" s="12">
        <x:v>36</x:v>
      </x:c>
      <x:c r="V10699" s="12">
        <x:f>NA()</x:f>
      </x:c>
    </x:row>
    <x:row r="10700">
      <x:c r="A10700">
        <x:v>1944679</x:v>
      </x:c>
      <x:c r="B10700" s="1">
        <x:v>43312.8982699421</x:v>
      </x:c>
      <x:c r="C10700" s="6">
        <x:v>205.617587446667</x:v>
      </x:c>
      <x:c r="D10700" s="14" t="s">
        <x:v>77</x:v>
      </x:c>
      <x:c r="E10700" s="15">
        <x:v>43278.4138806366</x:v>
      </x:c>
      <x:c r="F10700" t="s">
        <x:v>82</x:v>
      </x:c>
      <x:c r="G10700" s="6">
        <x:v>187.775878532408</x:v>
      </x:c>
      <x:c r="H10700" t="s">
        <x:v>83</x:v>
      </x:c>
      <x:c r="I10700" s="6">
        <x:v>26.3335342283622</x:v>
      </x:c>
      <x:c r="J10700" t="s">
        <x:v>78</x:v>
      </x:c>
      <x:c r="K10700" s="6">
        <x:v>1026</x:v>
      </x:c>
      <x:c r="L10700" t="s">
        <x:v>79</x:v>
      </x:c>
      <x:c r="M10700" t="s">
        <x:v>81</x:v>
      </x:c>
      <x:c r="N10700" s="8">
        <x:v>36</x:v>
      </x:c>
      <x:c r="O10700" s="8">
        <x:v>1</x:v>
      </x:c>
      <x:c r="P10700">
        <x:v>0</x:v>
      </x:c>
      <x:c r="Q10700" s="6">
        <x:v>21.818</x:v>
      </x:c>
      <x:c r="R10700" s="8">
        <x:v>117102.095876646</x:v>
      </x:c>
      <x:c r="S10700" s="12">
        <x:v>284192.322014224</x:v>
      </x:c>
      <x:c r="T10700" s="12">
        <x:v>60.7217402270804</x:v>
      </x:c>
      <x:c r="U10700" s="12">
        <x:v>36</x:v>
      </x:c>
      <x:c r="V10700" s="12">
        <x:f>NA()</x:f>
      </x:c>
    </x:row>
    <x:row r="10701">
      <x:c r="A10701">
        <x:v>1944687</x:v>
      </x:c>
      <x:c r="B10701" s="1">
        <x:v>43312.898281713</x:v>
      </x:c>
      <x:c r="C10701" s="6">
        <x:v>205.634500693333</x:v>
      </x:c>
      <x:c r="D10701" s="14" t="s">
        <x:v>77</x:v>
      </x:c>
      <x:c r="E10701" s="15">
        <x:v>43278.4138806366</x:v>
      </x:c>
      <x:c r="F10701" t="s">
        <x:v>82</x:v>
      </x:c>
      <x:c r="G10701" s="6">
        <x:v>187.710178512412</x:v>
      </x:c>
      <x:c r="H10701" t="s">
        <x:v>83</x:v>
      </x:c>
      <x:c r="I10701" s="6">
        <x:v>26.3335342283622</x:v>
      </x:c>
      <x:c r="J10701" t="s">
        <x:v>78</x:v>
      </x:c>
      <x:c r="K10701" s="6">
        <x:v>1026</x:v>
      </x:c>
      <x:c r="L10701" t="s">
        <x:v>79</x:v>
      </x:c>
      <x:c r="M10701" t="s">
        <x:v>81</x:v>
      </x:c>
      <x:c r="N10701" s="8">
        <x:v>36</x:v>
      </x:c>
      <x:c r="O10701" s="8">
        <x:v>1</x:v>
      </x:c>
      <x:c r="P10701">
        <x:v>0</x:v>
      </x:c>
      <x:c r="Q10701" s="6">
        <x:v>21.822</x:v>
      </x:c>
      <x:c r="R10701" s="8">
        <x:v>117098.150697547</x:v>
      </x:c>
      <x:c r="S10701" s="12">
        <x:v>284185.831931628</x:v>
      </x:c>
      <x:c r="T10701" s="12">
        <x:v>60.7217402270804</x:v>
      </x:c>
      <x:c r="U10701" s="12">
        <x:v>36</x:v>
      </x:c>
      <x:c r="V10701" s="12">
        <x:f>NA()</x:f>
      </x:c>
    </x:row>
    <x:row r="10702">
      <x:c r="A10702">
        <x:v>1944693</x:v>
      </x:c>
      <x:c r="B10702" s="1">
        <x:v>43312.8982934028</x:v>
      </x:c>
      <x:c r="C10702" s="6">
        <x:v>205.651359933333</x:v>
      </x:c>
      <x:c r="D10702" s="14" t="s">
        <x:v>77</x:v>
      </x:c>
      <x:c r="E10702" s="15">
        <x:v>43278.4138806366</x:v>
      </x:c>
      <x:c r="F10702" t="s">
        <x:v>82</x:v>
      </x:c>
      <x:c r="G10702" s="6">
        <x:v>187.760618316026</x:v>
      </x:c>
      <x:c r="H10702" t="s">
        <x:v>83</x:v>
      </x:c>
      <x:c r="I10702" s="6">
        <x:v>26.3273703430823</x:v>
      </x:c>
      <x:c r="J10702" t="s">
        <x:v>78</x:v>
      </x:c>
      <x:c r="K10702" s="6">
        <x:v>1026</x:v>
      </x:c>
      <x:c r="L10702" t="s">
        <x:v>79</x:v>
      </x:c>
      <x:c r="M10702" t="s">
        <x:v>81</x:v>
      </x:c>
      <x:c r="N10702" s="8">
        <x:v>36</x:v>
      </x:c>
      <x:c r="O10702" s="8">
        <x:v>1</x:v>
      </x:c>
      <x:c r="P10702">
        <x:v>0</x:v>
      </x:c>
      <x:c r="Q10702" s="6">
        <x:v>21.821</x:v>
      </x:c>
      <x:c r="R10702" s="8">
        <x:v>117096.985436491</x:v>
      </x:c>
      <x:c r="S10702" s="12">
        <x:v>284198.535737649</x:v>
      </x:c>
      <x:c r="T10702" s="12">
        <x:v>60.7217402270804</x:v>
      </x:c>
      <x:c r="U10702" s="12">
        <x:v>36</x:v>
      </x:c>
      <x:c r="V10702" s="12">
        <x:f>NA()</x:f>
      </x:c>
    </x:row>
    <x:row r="10703">
      <x:c r="A10703">
        <x:v>1944696</x:v>
      </x:c>
      <x:c r="B10703" s="1">
        <x:v>43312.8983045139</x:v>
      </x:c>
      <x:c r="C10703" s="6">
        <x:v>205.667368028333</x:v>
      </x:c>
      <x:c r="D10703" s="14" t="s">
        <x:v>77</x:v>
      </x:c>
      <x:c r="E10703" s="15">
        <x:v>43278.4138806366</x:v>
      </x:c>
      <x:c r="F10703" t="s">
        <x:v>82</x:v>
      </x:c>
      <x:c r="G10703" s="6">
        <x:v>187.760618316026</x:v>
      </x:c>
      <x:c r="H10703" t="s">
        <x:v>83</x:v>
      </x:c>
      <x:c r="I10703" s="6">
        <x:v>26.3273703430823</x:v>
      </x:c>
      <x:c r="J10703" t="s">
        <x:v>78</x:v>
      </x:c>
      <x:c r="K10703" s="6">
        <x:v>1026</x:v>
      </x:c>
      <x:c r="L10703" t="s">
        <x:v>79</x:v>
      </x:c>
      <x:c r="M10703" t="s">
        <x:v>81</x:v>
      </x:c>
      <x:c r="N10703" s="8">
        <x:v>36</x:v>
      </x:c>
      <x:c r="O10703" s="8">
        <x:v>1</x:v>
      </x:c>
      <x:c r="P10703">
        <x:v>0</x:v>
      </x:c>
      <x:c r="Q10703" s="6">
        <x:v>21.821</x:v>
      </x:c>
      <x:c r="R10703" s="8">
        <x:v>117092.589258507</x:v>
      </x:c>
      <x:c r="S10703" s="12">
        <x:v>284189.631867348</x:v>
      </x:c>
      <x:c r="T10703" s="12">
        <x:v>60.7217402270804</x:v>
      </x:c>
      <x:c r="U10703" s="12">
        <x:v>36</x:v>
      </x:c>
      <x:c r="V10703" s="12">
        <x:f>NA()</x:f>
      </x:c>
    </x:row>
    <x:row r="10704">
      <x:c r="A10704">
        <x:v>1944705</x:v>
      </x:c>
      <x:c r="B10704" s="1">
        <x:v>43312.8983163194</x:v>
      </x:c>
      <x:c r="C10704" s="6">
        <x:v>205.684345626667</x:v>
      </x:c>
      <x:c r="D10704" s="14" t="s">
        <x:v>77</x:v>
      </x:c>
      <x:c r="E10704" s="15">
        <x:v>43278.4138806366</x:v>
      </x:c>
      <x:c r="F10704" t="s">
        <x:v>82</x:v>
      </x:c>
      <x:c r="G10704" s="6">
        <x:v>187.809904849435</x:v>
      </x:c>
      <x:c r="H10704" t="s">
        <x:v>83</x:v>
      </x:c>
      <x:c r="I10704" s="6">
        <x:v>26.3273703430823</x:v>
      </x:c>
      <x:c r="J10704" t="s">
        <x:v>78</x:v>
      </x:c>
      <x:c r="K10704" s="6">
        <x:v>1026</x:v>
      </x:c>
      <x:c r="L10704" t="s">
        <x:v>79</x:v>
      </x:c>
      <x:c r="M10704" t="s">
        <x:v>81</x:v>
      </x:c>
      <x:c r="N10704" s="8">
        <x:v>36</x:v>
      </x:c>
      <x:c r="O10704" s="8">
        <x:v>1</x:v>
      </x:c>
      <x:c r="P10704">
        <x:v>0</x:v>
      </x:c>
      <x:c r="Q10704" s="6">
        <x:v>21.818</x:v>
      </x:c>
      <x:c r="R10704" s="8">
        <x:v>117089.794657649</x:v>
      </x:c>
      <x:c r="S10704" s="12">
        <x:v>284188.492292144</x:v>
      </x:c>
      <x:c r="T10704" s="12">
        <x:v>60.7217402270804</x:v>
      </x:c>
      <x:c r="U10704" s="12">
        <x:v>36</x:v>
      </x:c>
      <x:c r="V10704" s="12">
        <x:f>NA()</x:f>
      </x:c>
    </x:row>
    <x:row r="10705">
      <x:c r="A10705">
        <x:v>1944710</x:v>
      </x:c>
      <x:c r="B10705" s="1">
        <x:v>43312.898328044</x:v>
      </x:c>
      <x:c r="C10705" s="6">
        <x:v>205.701232398333</x:v>
      </x:c>
      <x:c r="D10705" s="14" t="s">
        <x:v>77</x:v>
      </x:c>
      <x:c r="E10705" s="15">
        <x:v>43278.4138806366</x:v>
      </x:c>
      <x:c r="F10705" t="s">
        <x:v>82</x:v>
      </x:c>
      <x:c r="G10705" s="6">
        <x:v>187.727769515124</x:v>
      </x:c>
      <x:c r="H10705" t="s">
        <x:v>83</x:v>
      </x:c>
      <x:c r="I10705" s="6">
        <x:v>26.3273703430823</x:v>
      </x:c>
      <x:c r="J10705" t="s">
        <x:v>78</x:v>
      </x:c>
      <x:c r="K10705" s="6">
        <x:v>1026</x:v>
      </x:c>
      <x:c r="L10705" t="s">
        <x:v>79</x:v>
      </x:c>
      <x:c r="M10705" t="s">
        <x:v>81</x:v>
      </x:c>
      <x:c r="N10705" s="8">
        <x:v>36</x:v>
      </x:c>
      <x:c r="O10705" s="8">
        <x:v>1</x:v>
      </x:c>
      <x:c r="P10705">
        <x:v>0</x:v>
      </x:c>
      <x:c r="Q10705" s="6">
        <x:v>21.823</x:v>
      </x:c>
      <x:c r="R10705" s="8">
        <x:v>117102.008848598</x:v>
      </x:c>
      <x:c r="S10705" s="12">
        <x:v>284192.8276855</x:v>
      </x:c>
      <x:c r="T10705" s="12">
        <x:v>60.7217402270804</x:v>
      </x:c>
      <x:c r="U10705" s="12">
        <x:v>36</x:v>
      </x:c>
      <x:c r="V10705" s="12">
        <x:f>NA()</x:f>
      </x:c>
    </x:row>
    <x:row r="10706">
      <x:c r="A10706">
        <x:v>1944714</x:v>
      </x:c>
      <x:c r="B10706" s="1">
        <x:v>43312.8983391551</x:v>
      </x:c>
      <x:c r="C10706" s="6">
        <x:v>205.717238788333</x:v>
      </x:c>
      <x:c r="D10706" s="14" t="s">
        <x:v>77</x:v>
      </x:c>
      <x:c r="E10706" s="15">
        <x:v>43278.4138806366</x:v>
      </x:c>
      <x:c r="F10706" t="s">
        <x:v>82</x:v>
      </x:c>
      <x:c r="G10706" s="6">
        <x:v>187.759450861082</x:v>
      </x:c>
      <x:c r="H10706" t="s">
        <x:v>83</x:v>
      </x:c>
      <x:c r="I10706" s="6">
        <x:v>26.3335342283622</x:v>
      </x:c>
      <x:c r="J10706" t="s">
        <x:v>78</x:v>
      </x:c>
      <x:c r="K10706" s="6">
        <x:v>1026</x:v>
      </x:c>
      <x:c r="L10706" t="s">
        <x:v>79</x:v>
      </x:c>
      <x:c r="M10706" t="s">
        <x:v>81</x:v>
      </x:c>
      <x:c r="N10706" s="8">
        <x:v>36</x:v>
      </x:c>
      <x:c r="O10706" s="8">
        <x:v>1</x:v>
      </x:c>
      <x:c r="P10706">
        <x:v>0</x:v>
      </x:c>
      <x:c r="Q10706" s="6">
        <x:v>21.819</x:v>
      </x:c>
      <x:c r="R10706" s="8">
        <x:v>117089.697354796</x:v>
      </x:c>
      <x:c r="S10706" s="12">
        <x:v>284191.187283155</x:v>
      </x:c>
      <x:c r="T10706" s="12">
        <x:v>60.7217402270804</x:v>
      </x:c>
      <x:c r="U10706" s="12">
        <x:v>36</x:v>
      </x:c>
      <x:c r="V10706" s="12">
        <x:f>NA()</x:f>
      </x:c>
    </x:row>
    <x:row r="10707">
      <x:c r="A10707">
        <x:v>1944720</x:v>
      </x:c>
      <x:c r="B10707" s="1">
        <x:v>43312.8983508449</x:v>
      </x:c>
      <x:c r="C10707" s="6">
        <x:v>205.73406606</x:v>
      </x:c>
      <x:c r="D10707" s="14" t="s">
        <x:v>77</x:v>
      </x:c>
      <x:c r="E10707" s="15">
        <x:v>43278.4138806366</x:v>
      </x:c>
      <x:c r="F10707" t="s">
        <x:v>82</x:v>
      </x:c>
      <x:c r="G10707" s="6">
        <x:v>187.759450861082</x:v>
      </x:c>
      <x:c r="H10707" t="s">
        <x:v>83</x:v>
      </x:c>
      <x:c r="I10707" s="6">
        <x:v>26.3335342283622</x:v>
      </x:c>
      <x:c r="J10707" t="s">
        <x:v>78</x:v>
      </x:c>
      <x:c r="K10707" s="6">
        <x:v>1026</x:v>
      </x:c>
      <x:c r="L10707" t="s">
        <x:v>79</x:v>
      </x:c>
      <x:c r="M10707" t="s">
        <x:v>81</x:v>
      </x:c>
      <x:c r="N10707" s="8">
        <x:v>36</x:v>
      </x:c>
      <x:c r="O10707" s="8">
        <x:v>1</x:v>
      </x:c>
      <x:c r="P10707">
        <x:v>0</x:v>
      </x:c>
      <x:c r="Q10707" s="6">
        <x:v>21.819</x:v>
      </x:c>
      <x:c r="R10707" s="8">
        <x:v>117090.941291746</x:v>
      </x:c>
      <x:c r="S10707" s="12">
        <x:v>284193.598214446</x:v>
      </x:c>
      <x:c r="T10707" s="12">
        <x:v>60.7217402270804</x:v>
      </x:c>
      <x:c r="U10707" s="12">
        <x:v>36</x:v>
      </x:c>
      <x:c r="V10707" s="12">
        <x:f>NA()</x:f>
      </x:c>
    </x:row>
    <x:row r="10708">
      <x:c r="A10708">
        <x:v>1944729</x:v>
      </x:c>
      <x:c r="B10708" s="1">
        <x:v>43312.898362581</x:v>
      </x:c>
      <x:c r="C10708" s="6">
        <x:v>205.75093404</x:v>
      </x:c>
      <x:c r="D10708" s="14" t="s">
        <x:v>77</x:v>
      </x:c>
      <x:c r="E10708" s="15">
        <x:v>43278.4138806366</x:v>
      </x:c>
      <x:c r="F10708" t="s">
        <x:v>82</x:v>
      </x:c>
      <x:c r="G10708" s="6">
        <x:v>187.726600851345</x:v>
      </x:c>
      <x:c r="H10708" t="s">
        <x:v>83</x:v>
      </x:c>
      <x:c r="I10708" s="6">
        <x:v>26.3335342283622</x:v>
      </x:c>
      <x:c r="J10708" t="s">
        <x:v>78</x:v>
      </x:c>
      <x:c r="K10708" s="6">
        <x:v>1026</x:v>
      </x:c>
      <x:c r="L10708" t="s">
        <x:v>79</x:v>
      </x:c>
      <x:c r="M10708" t="s">
        <x:v>81</x:v>
      </x:c>
      <x:c r="N10708" s="8">
        <x:v>36</x:v>
      </x:c>
      <x:c r="O10708" s="8">
        <x:v>1</x:v>
      </x:c>
      <x:c r="P10708">
        <x:v>0</x:v>
      </x:c>
      <x:c r="Q10708" s="6">
        <x:v>21.821</x:v>
      </x:c>
      <x:c r="R10708" s="8">
        <x:v>117096.485586549</x:v>
      </x:c>
      <x:c r="S10708" s="12">
        <x:v>284196.92251316</x:v>
      </x:c>
      <x:c r="T10708" s="12">
        <x:v>60.7217402270804</x:v>
      </x:c>
      <x:c r="U10708" s="12">
        <x:v>36</x:v>
      </x:c>
      <x:c r="V10708" s="12">
        <x:f>NA()</x:f>
      </x:c>
    </x:row>
    <x:row r="10709">
      <x:c r="A10709">
        <x:v>1944732</x:v>
      </x:c>
      <x:c r="B10709" s="1">
        <x:v>43312.8983742708</x:v>
      </x:c>
      <x:c r="C10709" s="6">
        <x:v>205.767772341667</x:v>
      </x:c>
      <x:c r="D10709" s="14" t="s">
        <x:v>77</x:v>
      </x:c>
      <x:c r="E10709" s="15">
        <x:v>43278.4138806366</x:v>
      </x:c>
      <x:c r="F10709" t="s">
        <x:v>82</x:v>
      </x:c>
      <x:c r="G10709" s="6">
        <x:v>187.743024967481</x:v>
      </x:c>
      <x:c r="H10709" t="s">
        <x:v>83</x:v>
      </x:c>
      <x:c r="I10709" s="6">
        <x:v>26.3335342283622</x:v>
      </x:c>
      <x:c r="J10709" t="s">
        <x:v>78</x:v>
      </x:c>
      <x:c r="K10709" s="6">
        <x:v>1026</x:v>
      </x:c>
      <x:c r="L10709" t="s">
        <x:v>79</x:v>
      </x:c>
      <x:c r="M10709" t="s">
        <x:v>81</x:v>
      </x:c>
      <x:c r="N10709" s="8">
        <x:v>36</x:v>
      </x:c>
      <x:c r="O10709" s="8">
        <x:v>1</x:v>
      </x:c>
      <x:c r="P10709">
        <x:v>0</x:v>
      </x:c>
      <x:c r="Q10709" s="6">
        <x:v>21.82</x:v>
      </x:c>
      <x:c r="R10709" s="8">
        <x:v>117097.827817919</x:v>
      </x:c>
      <x:c r="S10709" s="12">
        <x:v>284183.572034927</x:v>
      </x:c>
      <x:c r="T10709" s="12">
        <x:v>60.7217402270804</x:v>
      </x:c>
      <x:c r="U10709" s="12">
        <x:v>36</x:v>
      </x:c>
      <x:c r="V10709" s="12">
        <x:f>NA()</x:f>
      </x:c>
    </x:row>
    <x:row r="10710">
      <x:c r="A10710">
        <x:v>1944742</x:v>
      </x:c>
      <x:c r="B10710" s="1">
        <x:v>43312.8983859606</x:v>
      </x:c>
      <x:c r="C10710" s="6">
        <x:v>205.784637485</x:v>
      </x:c>
      <x:c r="D10710" s="14" t="s">
        <x:v>77</x:v>
      </x:c>
      <x:c r="E10710" s="15">
        <x:v>43278.4138806366</x:v>
      </x:c>
      <x:c r="F10710" t="s">
        <x:v>82</x:v>
      </x:c>
      <x:c r="G10710" s="6">
        <x:v>187.760618316026</x:v>
      </x:c>
      <x:c r="H10710" t="s">
        <x:v>83</x:v>
      </x:c>
      <x:c r="I10710" s="6">
        <x:v>26.3273703430823</x:v>
      </x:c>
      <x:c r="J10710" t="s">
        <x:v>78</x:v>
      </x:c>
      <x:c r="K10710" s="6">
        <x:v>1026</x:v>
      </x:c>
      <x:c r="L10710" t="s">
        <x:v>79</x:v>
      </x:c>
      <x:c r="M10710" t="s">
        <x:v>81</x:v>
      </x:c>
      <x:c r="N10710" s="8">
        <x:v>36</x:v>
      </x:c>
      <x:c r="O10710" s="8">
        <x:v>1</x:v>
      </x:c>
      <x:c r="P10710">
        <x:v>0</x:v>
      </x:c>
      <x:c r="Q10710" s="6">
        <x:v>21.821</x:v>
      </x:c>
      <x:c r="R10710" s="8">
        <x:v>117096.304121495</x:v>
      </x:c>
      <x:c r="S10710" s="12">
        <x:v>284192.697000392</x:v>
      </x:c>
      <x:c r="T10710" s="12">
        <x:v>60.7217402270804</x:v>
      </x:c>
      <x:c r="U10710" s="12">
        <x:v>36</x:v>
      </x:c>
      <x:c r="V10710" s="12">
        <x:f>NA()</x:f>
      </x:c>
    </x:row>
    <x:row r="10711">
      <x:c r="A10711">
        <x:v>1944744</x:v>
      </x:c>
      <x:c r="B10711" s="1">
        <x:v>43312.8983971065</x:v>
      </x:c>
      <x:c r="C10711" s="6">
        <x:v>205.800662615</x:v>
      </x:c>
      <x:c r="D10711" s="14" t="s">
        <x:v>77</x:v>
      </x:c>
      <x:c r="E10711" s="15">
        <x:v>43278.4138806366</x:v>
      </x:c>
      <x:c r="F10711" t="s">
        <x:v>82</x:v>
      </x:c>
      <x:c r="G10711" s="6">
        <x:v>187.727769515124</x:v>
      </x:c>
      <x:c r="H10711" t="s">
        <x:v>83</x:v>
      </x:c>
      <x:c r="I10711" s="6">
        <x:v>26.3273703430823</x:v>
      </x:c>
      <x:c r="J10711" t="s">
        <x:v>78</x:v>
      </x:c>
      <x:c r="K10711" s="6">
        <x:v>1026</x:v>
      </x:c>
      <x:c r="L10711" t="s">
        <x:v>79</x:v>
      </x:c>
      <x:c r="M10711" t="s">
        <x:v>81</x:v>
      </x:c>
      <x:c r="N10711" s="8">
        <x:v>36</x:v>
      </x:c>
      <x:c r="O10711" s="8">
        <x:v>1</x:v>
      </x:c>
      <x:c r="P10711">
        <x:v>0</x:v>
      </x:c>
      <x:c r="Q10711" s="6">
        <x:v>21.823</x:v>
      </x:c>
      <x:c r="R10711" s="8">
        <x:v>117092.790380937</x:v>
      </x:c>
      <x:c r="S10711" s="12">
        <x:v>284194.140898306</x:v>
      </x:c>
      <x:c r="T10711" s="12">
        <x:v>60.7217402270804</x:v>
      </x:c>
      <x:c r="U10711" s="12">
        <x:v>36</x:v>
      </x:c>
      <x:c r="V10711" s="12">
        <x:f>NA()</x:f>
      </x:c>
    </x:row>
    <x:row r="10712">
      <x:c r="A10712">
        <x:v>1944750</x:v>
      </x:c>
      <x:c r="B10712" s="1">
        <x:v>43312.8984087963</x:v>
      </x:c>
      <x:c r="C10712" s="6">
        <x:v>205.817505561667</x:v>
      </x:c>
      <x:c r="D10712" s="14" t="s">
        <x:v>77</x:v>
      </x:c>
      <x:c r="E10712" s="15">
        <x:v>43278.4138806366</x:v>
      </x:c>
      <x:c r="F10712" t="s">
        <x:v>82</x:v>
      </x:c>
      <x:c r="G10712" s="6">
        <x:v>187.760618316026</x:v>
      </x:c>
      <x:c r="H10712" t="s">
        <x:v>83</x:v>
      </x:c>
      <x:c r="I10712" s="6">
        <x:v>26.3273703430823</x:v>
      </x:c>
      <x:c r="J10712" t="s">
        <x:v>78</x:v>
      </x:c>
      <x:c r="K10712" s="6">
        <x:v>1026</x:v>
      </x:c>
      <x:c r="L10712" t="s">
        <x:v>79</x:v>
      </x:c>
      <x:c r="M10712" t="s">
        <x:v>81</x:v>
      </x:c>
      <x:c r="N10712" s="8">
        <x:v>36</x:v>
      </x:c>
      <x:c r="O10712" s="8">
        <x:v>1</x:v>
      </x:c>
      <x:c r="P10712">
        <x:v>0</x:v>
      </x:c>
      <x:c r="Q10712" s="6">
        <x:v>21.821</x:v>
      </x:c>
      <x:c r="R10712" s="8">
        <x:v>117095.727356786</x:v>
      </x:c>
      <x:c r="S10712" s="12">
        <x:v>284201.932053888</x:v>
      </x:c>
      <x:c r="T10712" s="12">
        <x:v>60.7217402270804</x:v>
      </x:c>
      <x:c r="U10712" s="12">
        <x:v>36</x:v>
      </x:c>
      <x:c r="V10712" s="12">
        <x:f>NA()</x:f>
      </x:c>
    </x:row>
    <x:row r="10713">
      <x:c r="A10713">
        <x:v>1944759</x:v>
      </x:c>
      <x:c r="B10713" s="1">
        <x:v>43312.8984205208</x:v>
      </x:c>
      <x:c r="C10713" s="6">
        <x:v>205.834420375</x:v>
      </x:c>
      <x:c r="D10713" s="14" t="s">
        <x:v>77</x:v>
      </x:c>
      <x:c r="E10713" s="15">
        <x:v>43278.4138806366</x:v>
      </x:c>
      <x:c r="F10713" t="s">
        <x:v>82</x:v>
      </x:c>
      <x:c r="G10713" s="6">
        <x:v>187.726600851345</x:v>
      </x:c>
      <x:c r="H10713" t="s">
        <x:v>83</x:v>
      </x:c>
      <x:c r="I10713" s="6">
        <x:v>26.3335342283622</x:v>
      </x:c>
      <x:c r="J10713" t="s">
        <x:v>78</x:v>
      </x:c>
      <x:c r="K10713" s="6">
        <x:v>1026</x:v>
      </x:c>
      <x:c r="L10713" t="s">
        <x:v>79</x:v>
      </x:c>
      <x:c r="M10713" t="s">
        <x:v>81</x:v>
      </x:c>
      <x:c r="N10713" s="8">
        <x:v>36</x:v>
      </x:c>
      <x:c r="O10713" s="8">
        <x:v>1</x:v>
      </x:c>
      <x:c r="P10713">
        <x:v>0</x:v>
      </x:c>
      <x:c r="Q10713" s="6">
        <x:v>21.821</x:v>
      </x:c>
      <x:c r="R10713" s="8">
        <x:v>117094.346215157</x:v>
      </x:c>
      <x:c r="S10713" s="12">
        <x:v>284190.817549368</x:v>
      </x:c>
      <x:c r="T10713" s="12">
        <x:v>60.7217402270804</x:v>
      </x:c>
      <x:c r="U10713" s="12">
        <x:v>36</x:v>
      </x:c>
      <x:c r="V10713" s="12">
        <x:f>NA()</x:f>
      </x:c>
    </x:row>
    <x:row r="10714">
      <x:c r="A10714">
        <x:v>1944765</x:v>
      </x:c>
      <x:c r="B10714" s="1">
        <x:v>43312.8984322569</x:v>
      </x:c>
      <x:c r="C10714" s="6">
        <x:v>205.851272145</x:v>
      </x:c>
      <x:c r="D10714" s="14" t="s">
        <x:v>77</x:v>
      </x:c>
      <x:c r="E10714" s="15">
        <x:v>43278.4138806366</x:v>
      </x:c>
      <x:c r="F10714" t="s">
        <x:v>82</x:v>
      </x:c>
      <x:c r="G10714" s="6">
        <x:v>187.84393493317</x:v>
      </x:c>
      <x:c r="H10714" t="s">
        <x:v>83</x:v>
      </x:c>
      <x:c r="I10714" s="6">
        <x:v>26.3212064691179</x:v>
      </x:c>
      <x:c r="J10714" t="s">
        <x:v>78</x:v>
      </x:c>
      <x:c r="K10714" s="6">
        <x:v>1026</x:v>
      </x:c>
      <x:c r="L10714" t="s">
        <x:v>79</x:v>
      </x:c>
      <x:c r="M10714" t="s">
        <x:v>81</x:v>
      </x:c>
      <x:c r="N10714" s="8">
        <x:v>36</x:v>
      </x:c>
      <x:c r="O10714" s="8">
        <x:v>1</x:v>
      </x:c>
      <x:c r="P10714">
        <x:v>0</x:v>
      </x:c>
      <x:c r="Q10714" s="6">
        <x:v>21.818</x:v>
      </x:c>
      <x:c r="R10714" s="8">
        <x:v>117093.563614842</x:v>
      </x:c>
      <x:c r="S10714" s="12">
        <x:v>284187.878371292</x:v>
      </x:c>
      <x:c r="T10714" s="12">
        <x:v>60.7217402270804</x:v>
      </x:c>
      <x:c r="U10714" s="12">
        <x:v>36</x:v>
      </x:c>
      <x:c r="V10714" s="12">
        <x:f>NA()</x:f>
      </x:c>
    </x:row>
    <x:row r="10715">
      <x:c r="A10715">
        <x:v>1944768</x:v>
      </x:c>
      <x:c r="B10715" s="1">
        <x:v>43312.8984433218</x:v>
      </x:c>
      <x:c r="C10715" s="6">
        <x:v>205.867239008333</x:v>
      </x:c>
      <x:c r="D10715" s="14" t="s">
        <x:v>77</x:v>
      </x:c>
      <x:c r="E10715" s="15">
        <x:v>43278.4138806366</x:v>
      </x:c>
      <x:c r="F10715" t="s">
        <x:v>82</x:v>
      </x:c>
      <x:c r="G10715" s="6">
        <x:v>187.7113477803</x:v>
      </x:c>
      <x:c r="H10715" t="s">
        <x:v>83</x:v>
      </x:c>
      <x:c r="I10715" s="6">
        <x:v>26.3273703430823</x:v>
      </x:c>
      <x:c r="J10715" t="s">
        <x:v>78</x:v>
      </x:c>
      <x:c r="K10715" s="6">
        <x:v>1026</x:v>
      </x:c>
      <x:c r="L10715" t="s">
        <x:v>79</x:v>
      </x:c>
      <x:c r="M10715" t="s">
        <x:v>81</x:v>
      </x:c>
      <x:c r="N10715" s="8">
        <x:v>36</x:v>
      </x:c>
      <x:c r="O10715" s="8">
        <x:v>1</x:v>
      </x:c>
      <x:c r="P10715">
        <x:v>0</x:v>
      </x:c>
      <x:c r="Q10715" s="6">
        <x:v>21.824</x:v>
      </x:c>
      <x:c r="R10715" s="8">
        <x:v>117094.623119517</x:v>
      </x:c>
      <x:c r="S10715" s="12">
        <x:v>284184.067861416</x:v>
      </x:c>
      <x:c r="T10715" s="12">
        <x:v>60.7217402270804</x:v>
      </x:c>
      <x:c r="U10715" s="12">
        <x:v>36</x:v>
      </x:c>
      <x:c r="V10715" s="12">
        <x:f>NA()</x:f>
      </x:c>
    </x:row>
    <x:row r="10716">
      <x:c r="A10716">
        <x:v>1944774</x:v>
      </x:c>
      <x:c r="B10716" s="1">
        <x:v>43312.8984550116</x:v>
      </x:c>
      <x:c r="C10716" s="6">
        <x:v>205.884063101667</x:v>
      </x:c>
      <x:c r="D10716" s="14" t="s">
        <x:v>77</x:v>
      </x:c>
      <x:c r="E10716" s="15">
        <x:v>43278.4138806366</x:v>
      </x:c>
      <x:c r="F10716" t="s">
        <x:v>82</x:v>
      </x:c>
      <x:c r="G10716" s="6">
        <x:v>187.809904849435</x:v>
      </x:c>
      <x:c r="H10716" t="s">
        <x:v>83</x:v>
      </x:c>
      <x:c r="I10716" s="6">
        <x:v>26.3273703430823</x:v>
      </x:c>
      <x:c r="J10716" t="s">
        <x:v>78</x:v>
      </x:c>
      <x:c r="K10716" s="6">
        <x:v>1026</x:v>
      </x:c>
      <x:c r="L10716" t="s">
        <x:v>79</x:v>
      </x:c>
      <x:c r="M10716" t="s">
        <x:v>81</x:v>
      </x:c>
      <x:c r="N10716" s="8">
        <x:v>36</x:v>
      </x:c>
      <x:c r="O10716" s="8">
        <x:v>1</x:v>
      </x:c>
      <x:c r="P10716">
        <x:v>0</x:v>
      </x:c>
      <x:c r="Q10716" s="6">
        <x:v>21.818</x:v>
      </x:c>
      <x:c r="R10716" s="8">
        <x:v>117095.809479092</x:v>
      </x:c>
      <x:c r="S10716" s="12">
        <x:v>284175.4989855</x:v>
      </x:c>
      <x:c r="T10716" s="12">
        <x:v>60.7217402270804</x:v>
      </x:c>
      <x:c r="U10716" s="12">
        <x:v>36</x:v>
      </x:c>
      <x:c r="V10716" s="12">
        <x:f>NA()</x:f>
      </x:c>
    </x:row>
    <x:row r="10717">
      <x:c r="A10717">
        <x:v>1944780</x:v>
      </x:c>
      <x:c r="B10717" s="1">
        <x:v>43312.8984667014</x:v>
      </x:c>
      <x:c r="C10717" s="6">
        <x:v>205.900904375</x:v>
      </x:c>
      <x:c r="D10717" s="14" t="s">
        <x:v>77</x:v>
      </x:c>
      <x:c r="E10717" s="15">
        <x:v>43278.4138806366</x:v>
      </x:c>
      <x:c r="F10717" t="s">
        <x:v>82</x:v>
      </x:c>
      <x:c r="G10717" s="6">
        <x:v>187.793474227009</x:v>
      </x:c>
      <x:c r="H10717" t="s">
        <x:v>83</x:v>
      </x:c>
      <x:c r="I10717" s="6">
        <x:v>26.3273703430823</x:v>
      </x:c>
      <x:c r="J10717" t="s">
        <x:v>78</x:v>
      </x:c>
      <x:c r="K10717" s="6">
        <x:v>1026</x:v>
      </x:c>
      <x:c r="L10717" t="s">
        <x:v>79</x:v>
      </x:c>
      <x:c r="M10717" t="s">
        <x:v>81</x:v>
      </x:c>
      <x:c r="N10717" s="8">
        <x:v>36</x:v>
      </x:c>
      <x:c r="O10717" s="8">
        <x:v>1</x:v>
      </x:c>
      <x:c r="P10717">
        <x:v>0</x:v>
      </x:c>
      <x:c r="Q10717" s="6">
        <x:v>21.819</x:v>
      </x:c>
      <x:c r="R10717" s="8">
        <x:v>117096.814657002</x:v>
      </x:c>
      <x:c r="S10717" s="12">
        <x:v>284188.503579809</x:v>
      </x:c>
      <x:c r="T10717" s="12">
        <x:v>60.7217402270804</x:v>
      </x:c>
      <x:c r="U10717" s="12">
        <x:v>36</x:v>
      </x:c>
      <x:c r="V10717" s="12">
        <x:f>NA()</x:f>
      </x:c>
    </x:row>
    <x:row r="10718">
      <x:c r="A10718">
        <x:v>1944791</x:v>
      </x:c>
      <x:c r="B10718" s="1">
        <x:v>43312.8984784375</x:v>
      </x:c>
      <x:c r="C10718" s="6">
        <x:v>205.917763141667</x:v>
      </x:c>
      <x:c r="D10718" s="14" t="s">
        <x:v>77</x:v>
      </x:c>
      <x:c r="E10718" s="15">
        <x:v>43278.4138806366</x:v>
      </x:c>
      <x:c r="F10718" t="s">
        <x:v>82</x:v>
      </x:c>
      <x:c r="G10718" s="6">
        <x:v>187.793474227009</x:v>
      </x:c>
      <x:c r="H10718" t="s">
        <x:v>83</x:v>
      </x:c>
      <x:c r="I10718" s="6">
        <x:v>26.3273703430823</x:v>
      </x:c>
      <x:c r="J10718" t="s">
        <x:v>78</x:v>
      </x:c>
      <x:c r="K10718" s="6">
        <x:v>1026</x:v>
      </x:c>
      <x:c r="L10718" t="s">
        <x:v>79</x:v>
      </x:c>
      <x:c r="M10718" t="s">
        <x:v>81</x:v>
      </x:c>
      <x:c r="N10718" s="8">
        <x:v>36</x:v>
      </x:c>
      <x:c r="O10718" s="8">
        <x:v>1</x:v>
      </x:c>
      <x:c r="P10718">
        <x:v>0</x:v>
      </x:c>
      <x:c r="Q10718" s="6">
        <x:v>21.819</x:v>
      </x:c>
      <x:c r="R10718" s="8">
        <x:v>117092.844145847</x:v>
      </x:c>
      <x:c r="S10718" s="12">
        <x:v>284196.760934104</x:v>
      </x:c>
      <x:c r="T10718" s="12">
        <x:v>60.7217402270804</x:v>
      </x:c>
      <x:c r="U10718" s="12">
        <x:v>36</x:v>
      </x:c>
      <x:c r="V10718" s="12">
        <x:f>NA()</x:f>
      </x:c>
    </x:row>
    <x:row r="10719">
      <x:c r="A10719">
        <x:v>1944796</x:v>
      </x:c>
      <x:c r="B10719" s="1">
        <x:v>43312.8984901273</x:v>
      </x:c>
      <x:c r="C10719" s="6">
        <x:v>205.9346388</x:v>
      </x:c>
      <x:c r="D10719" s="14" t="s">
        <x:v>77</x:v>
      </x:c>
      <x:c r="E10719" s="15">
        <x:v>43278.4138806366</x:v>
      </x:c>
      <x:c r="F10719" t="s">
        <x:v>82</x:v>
      </x:c>
      <x:c r="G10719" s="6">
        <x:v>187.759450861082</x:v>
      </x:c>
      <x:c r="H10719" t="s">
        <x:v>83</x:v>
      </x:c>
      <x:c r="I10719" s="6">
        <x:v>26.3335342283622</x:v>
      </x:c>
      <x:c r="J10719" t="s">
        <x:v>78</x:v>
      </x:c>
      <x:c r="K10719" s="6">
        <x:v>1026</x:v>
      </x:c>
      <x:c r="L10719" t="s">
        <x:v>79</x:v>
      </x:c>
      <x:c r="M10719" t="s">
        <x:v>81</x:v>
      </x:c>
      <x:c r="N10719" s="8">
        <x:v>36</x:v>
      </x:c>
      <x:c r="O10719" s="8">
        <x:v>1</x:v>
      </x:c>
      <x:c r="P10719">
        <x:v>0</x:v>
      </x:c>
      <x:c r="Q10719" s="6">
        <x:v>21.819</x:v>
      </x:c>
      <x:c r="R10719" s="8">
        <x:v>117101.585779976</x:v>
      </x:c>
      <x:c r="S10719" s="12">
        <x:v>284177.722102098</x:v>
      </x:c>
      <x:c r="T10719" s="12">
        <x:v>60.7217402270804</x:v>
      </x:c>
      <x:c r="U10719" s="12">
        <x:v>36</x:v>
      </x:c>
      <x:c r="V10719" s="12">
        <x:f>NA()</x:f>
      </x:c>
    </x:row>
    <x:row r="10720">
      <x:c r="A10720">
        <x:v>1944798</x:v>
      </x:c>
      <x:c r="B10720" s="1">
        <x:v>43312.8985012384</x:v>
      </x:c>
      <x:c r="C10720" s="6">
        <x:v>205.950642848333</x:v>
      </x:c>
      <x:c r="D10720" s="14" t="s">
        <x:v>77</x:v>
      </x:c>
      <x:c r="E10720" s="15">
        <x:v>43278.4138806366</x:v>
      </x:c>
      <x:c r="F10720" t="s">
        <x:v>82</x:v>
      </x:c>
      <x:c r="G10720" s="6">
        <x:v>187.727769515124</x:v>
      </x:c>
      <x:c r="H10720" t="s">
        <x:v>83</x:v>
      </x:c>
      <x:c r="I10720" s="6">
        <x:v>26.3273703430823</x:v>
      </x:c>
      <x:c r="J10720" t="s">
        <x:v>78</x:v>
      </x:c>
      <x:c r="K10720" s="6">
        <x:v>1026</x:v>
      </x:c>
      <x:c r="L10720" t="s">
        <x:v>79</x:v>
      </x:c>
      <x:c r="M10720" t="s">
        <x:v>81</x:v>
      </x:c>
      <x:c r="N10720" s="8">
        <x:v>36</x:v>
      </x:c>
      <x:c r="O10720" s="8">
        <x:v>1</x:v>
      </x:c>
      <x:c r="P10720">
        <x:v>0</x:v>
      </x:c>
      <x:c r="Q10720" s="6">
        <x:v>21.823</x:v>
      </x:c>
      <x:c r="R10720" s="8">
        <x:v>117090.679071865</x:v>
      </x:c>
      <x:c r="S10720" s="12">
        <x:v>284187.093845833</x:v>
      </x:c>
      <x:c r="T10720" s="12">
        <x:v>60.7217402270804</x:v>
      </x:c>
      <x:c r="U10720" s="12">
        <x:v>36</x:v>
      </x:c>
      <x:c r="V10720" s="12">
        <x:f>NA()</x:f>
      </x:c>
    </x:row>
    <x:row r="10721">
      <x:c r="A10721">
        <x:v>1944805</x:v>
      </x:c>
      <x:c r="B10721" s="1">
        <x:v>43312.898512963</x:v>
      </x:c>
      <x:c r="C10721" s="6">
        <x:v>205.967511075</x:v>
      </x:c>
      <x:c r="D10721" s="14" t="s">
        <x:v>77</x:v>
      </x:c>
      <x:c r="E10721" s="15">
        <x:v>43278.4138806366</x:v>
      </x:c>
      <x:c r="F10721" t="s">
        <x:v>82</x:v>
      </x:c>
      <x:c r="G10721" s="6">
        <x:v>187.743024967481</x:v>
      </x:c>
      <x:c r="H10721" t="s">
        <x:v>83</x:v>
      </x:c>
      <x:c r="I10721" s="6">
        <x:v>26.3335342283622</x:v>
      </x:c>
      <x:c r="J10721" t="s">
        <x:v>78</x:v>
      </x:c>
      <x:c r="K10721" s="6">
        <x:v>1026</x:v>
      </x:c>
      <x:c r="L10721" t="s">
        <x:v>79</x:v>
      </x:c>
      <x:c r="M10721" t="s">
        <x:v>81</x:v>
      </x:c>
      <x:c r="N10721" s="8">
        <x:v>36</x:v>
      </x:c>
      <x:c r="O10721" s="8">
        <x:v>1</x:v>
      </x:c>
      <x:c r="P10721">
        <x:v>0</x:v>
      </x:c>
      <x:c r="Q10721" s="6">
        <x:v>21.82</x:v>
      </x:c>
      <x:c r="R10721" s="8">
        <x:v>117092.64039867</x:v>
      </x:c>
      <x:c r="S10721" s="12">
        <x:v>284190.755958908</x:v>
      </x:c>
      <x:c r="T10721" s="12">
        <x:v>60.7217402270804</x:v>
      </x:c>
      <x:c r="U10721" s="12">
        <x:v>36</x:v>
      </x:c>
      <x:c r="V10721" s="12">
        <x:f>NA()</x:f>
      </x:c>
    </x:row>
    <x:row r="10722">
      <x:c r="A10722">
        <x:v>1944812</x:v>
      </x:c>
      <x:c r="B10722" s="1">
        <x:v>43312.8985247338</x:v>
      </x:c>
      <x:c r="C10722" s="6">
        <x:v>205.984446176667</x:v>
      </x:c>
      <x:c r="D10722" s="14" t="s">
        <x:v>77</x:v>
      </x:c>
      <x:c r="E10722" s="15">
        <x:v>43278.4138806366</x:v>
      </x:c>
      <x:c r="F10722" t="s">
        <x:v>82</x:v>
      </x:c>
      <x:c r="G10722" s="6">
        <x:v>187.793474227009</x:v>
      </x:c>
      <x:c r="H10722" t="s">
        <x:v>83</x:v>
      </x:c>
      <x:c r="I10722" s="6">
        <x:v>26.3273703430823</x:v>
      </x:c>
      <x:c r="J10722" t="s">
        <x:v>78</x:v>
      </x:c>
      <x:c r="K10722" s="6">
        <x:v>1026</x:v>
      </x:c>
      <x:c r="L10722" t="s">
        <x:v>79</x:v>
      </x:c>
      <x:c r="M10722" t="s">
        <x:v>81</x:v>
      </x:c>
      <x:c r="N10722" s="8">
        <x:v>36</x:v>
      </x:c>
      <x:c r="O10722" s="8">
        <x:v>1</x:v>
      </x:c>
      <x:c r="P10722">
        <x:v>0</x:v>
      </x:c>
      <x:c r="Q10722" s="6">
        <x:v>21.819</x:v>
      </x:c>
      <x:c r="R10722" s="8">
        <x:v>117099.190943101</x:v>
      </x:c>
      <x:c r="S10722" s="12">
        <x:v>284189.672867997</x:v>
      </x:c>
      <x:c r="T10722" s="12">
        <x:v>60.7217402270804</x:v>
      </x:c>
      <x:c r="U10722" s="12">
        <x:v>36</x:v>
      </x:c>
      <x:c r="V10722" s="12">
        <x:f>NA()</x:f>
      </x:c>
    </x:row>
    <x:row r="10723">
      <x:c r="A10723">
        <x:v>1944821</x:v>
      </x:c>
      <x:c r="B10723" s="1">
        <x:v>43312.8985364236</x:v>
      </x:c>
      <x:c r="C10723" s="6">
        <x:v>206.001292698333</x:v>
      </x:c>
      <x:c r="D10723" s="14" t="s">
        <x:v>77</x:v>
      </x:c>
      <x:c r="E10723" s="15">
        <x:v>43278.4138806366</x:v>
      </x:c>
      <x:c r="F10723" t="s">
        <x:v>82</x:v>
      </x:c>
      <x:c r="G10723" s="6">
        <x:v>187.826337250167</x:v>
      </x:c>
      <x:c r="H10723" t="s">
        <x:v>83</x:v>
      </x:c>
      <x:c r="I10723" s="6">
        <x:v>26.3273703430823</x:v>
      </x:c>
      <x:c r="J10723" t="s">
        <x:v>78</x:v>
      </x:c>
      <x:c r="K10723" s="6">
        <x:v>1026</x:v>
      </x:c>
      <x:c r="L10723" t="s">
        <x:v>79</x:v>
      </x:c>
      <x:c r="M10723" t="s">
        <x:v>81</x:v>
      </x:c>
      <x:c r="N10723" s="8">
        <x:v>36</x:v>
      </x:c>
      <x:c r="O10723" s="8">
        <x:v>1</x:v>
      </x:c>
      <x:c r="P10723">
        <x:v>0</x:v>
      </x:c>
      <x:c r="Q10723" s="6">
        <x:v>21.817</x:v>
      </x:c>
      <x:c r="R10723" s="8">
        <x:v>117096.541688289</x:v>
      </x:c>
      <x:c r="S10723" s="12">
        <x:v>284195.371772096</x:v>
      </x:c>
      <x:c r="T10723" s="12">
        <x:v>60.7217402270804</x:v>
      </x:c>
      <x:c r="U10723" s="12">
        <x:v>36</x:v>
      </x:c>
      <x:c r="V10723" s="12">
        <x:f>NA()</x:f>
      </x:c>
    </x:row>
    <x:row r="10724">
      <x:c r="A10724">
        <x:v>1944822</x:v>
      </x:c>
      <x:c r="B10724" s="1">
        <x:v>43312.8985475347</x:v>
      </x:c>
      <x:c r="C10724" s="6">
        <x:v>206.017283808333</x:v>
      </x:c>
      <x:c r="D10724" s="14" t="s">
        <x:v>77</x:v>
      </x:c>
      <x:c r="E10724" s="15">
        <x:v>43278.4138806366</x:v>
      </x:c>
      <x:c r="F10724" t="s">
        <x:v>82</x:v>
      </x:c>
      <x:c r="G10724" s="6">
        <x:v>187.775878532408</x:v>
      </x:c>
      <x:c r="H10724" t="s">
        <x:v>83</x:v>
      </x:c>
      <x:c r="I10724" s="6">
        <x:v>26.3335342283622</x:v>
      </x:c>
      <x:c r="J10724" t="s">
        <x:v>78</x:v>
      </x:c>
      <x:c r="K10724" s="6">
        <x:v>1026</x:v>
      </x:c>
      <x:c r="L10724" t="s">
        <x:v>79</x:v>
      </x:c>
      <x:c r="M10724" t="s">
        <x:v>81</x:v>
      </x:c>
      <x:c r="N10724" s="8">
        <x:v>36</x:v>
      </x:c>
      <x:c r="O10724" s="8">
        <x:v>1</x:v>
      </x:c>
      <x:c r="P10724">
        <x:v>0</x:v>
      </x:c>
      <x:c r="Q10724" s="6">
        <x:v>21.818</x:v>
      </x:c>
      <x:c r="R10724" s="8">
        <x:v>117094.644311306</x:v>
      </x:c>
      <x:c r="S10724" s="12">
        <x:v>284184.617995109</x:v>
      </x:c>
      <x:c r="T10724" s="12">
        <x:v>60.7217402270804</x:v>
      </x:c>
      <x:c r="U10724" s="12">
        <x:v>36</x:v>
      </x:c>
      <x:c r="V10724" s="12">
        <x:f>NA()</x:f>
      </x:c>
    </x:row>
    <x:row r="10725">
      <x:c r="A10725">
        <x:v>1944833</x:v>
      </x:c>
      <x:c r="B10725" s="1">
        <x:v>43312.8985592245</x:v>
      </x:c>
      <x:c r="C10725" s="6">
        <x:v>206.034138693333</x:v>
      </x:c>
      <x:c r="D10725" s="14" t="s">
        <x:v>77</x:v>
      </x:c>
      <x:c r="E10725" s="15">
        <x:v>43278.4138806366</x:v>
      </x:c>
      <x:c r="F10725" t="s">
        <x:v>82</x:v>
      </x:c>
      <x:c r="G10725" s="6">
        <x:v>187.759450861082</x:v>
      </x:c>
      <x:c r="H10725" t="s">
        <x:v>83</x:v>
      </x:c>
      <x:c r="I10725" s="6">
        <x:v>26.3335342283622</x:v>
      </x:c>
      <x:c r="J10725" t="s">
        <x:v>78</x:v>
      </x:c>
      <x:c r="K10725" s="6">
        <x:v>1026</x:v>
      </x:c>
      <x:c r="L10725" t="s">
        <x:v>79</x:v>
      </x:c>
      <x:c r="M10725" t="s">
        <x:v>81</x:v>
      </x:c>
      <x:c r="N10725" s="8">
        <x:v>36</x:v>
      </x:c>
      <x:c r="O10725" s="8">
        <x:v>1</x:v>
      </x:c>
      <x:c r="P10725">
        <x:v>0</x:v>
      </x:c>
      <x:c r="Q10725" s="6">
        <x:v>21.819</x:v>
      </x:c>
      <x:c r="R10725" s="8">
        <x:v>117100.231176794</x:v>
      </x:c>
      <x:c r="S10725" s="12">
        <x:v>284193.255474964</x:v>
      </x:c>
      <x:c r="T10725" s="12">
        <x:v>60.7217402270804</x:v>
      </x:c>
      <x:c r="U10725" s="12">
        <x:v>36</x:v>
      </x:c>
      <x:c r="V10725" s="12">
        <x:f>NA()</x:f>
      </x:c>
    </x:row>
    <x:row r="10726">
      <x:c r="A10726">
        <x:v>1944835</x:v>
      </x:c>
      <x:c r="B10726" s="1">
        <x:v>43312.8985709144</x:v>
      </x:c>
      <x:c r="C10726" s="6">
        <x:v>206.050953151667</x:v>
      </x:c>
      <x:c r="D10726" s="14" t="s">
        <x:v>77</x:v>
      </x:c>
      <x:c r="E10726" s="15">
        <x:v>43278.4138806366</x:v>
      </x:c>
      <x:c r="F10726" t="s">
        <x:v>82</x:v>
      </x:c>
      <x:c r="G10726" s="6">
        <x:v>187.777045382626</x:v>
      </x:c>
      <x:c r="H10726" t="s">
        <x:v>83</x:v>
      </x:c>
      <x:c r="I10726" s="6">
        <x:v>26.3273703430823</x:v>
      </x:c>
      <x:c r="J10726" t="s">
        <x:v>78</x:v>
      </x:c>
      <x:c r="K10726" s="6">
        <x:v>1026</x:v>
      </x:c>
      <x:c r="L10726" t="s">
        <x:v>79</x:v>
      </x:c>
      <x:c r="M10726" t="s">
        <x:v>81</x:v>
      </x:c>
      <x:c r="N10726" s="8">
        <x:v>36</x:v>
      </x:c>
      <x:c r="O10726" s="8">
        <x:v>1</x:v>
      </x:c>
      <x:c r="P10726">
        <x:v>0</x:v>
      </x:c>
      <x:c r="Q10726" s="6">
        <x:v>21.82</x:v>
      </x:c>
      <x:c r="R10726" s="8">
        <x:v>117092.415519975</x:v>
      </x:c>
      <x:c r="S10726" s="12">
        <x:v>284191.985554119</x:v>
      </x:c>
      <x:c r="T10726" s="12">
        <x:v>60.7217402270804</x:v>
      </x:c>
      <x:c r="U10726" s="12">
        <x:v>36</x:v>
      </x:c>
      <x:c r="V10726" s="12">
        <x:f>NA()</x:f>
      </x:c>
    </x:row>
    <x:row r="10727">
      <x:c r="A10727">
        <x:v>1944840</x:v>
      </x:c>
      <x:c r="B10727" s="1">
        <x:v>43312.8985826042</x:v>
      </x:c>
      <x:c r="C10727" s="6">
        <x:v>206.067808621667</x:v>
      </x:c>
      <x:c r="D10727" s="14" t="s">
        <x:v>77</x:v>
      </x:c>
      <x:c r="E10727" s="15">
        <x:v>43278.4138806366</x:v>
      </x:c>
      <x:c r="F10727" t="s">
        <x:v>82</x:v>
      </x:c>
      <x:c r="G10727" s="6">
        <x:v>187.760618316026</x:v>
      </x:c>
      <x:c r="H10727" t="s">
        <x:v>83</x:v>
      </x:c>
      <x:c r="I10727" s="6">
        <x:v>26.3273703430823</x:v>
      </x:c>
      <x:c r="J10727" t="s">
        <x:v>78</x:v>
      </x:c>
      <x:c r="K10727" s="6">
        <x:v>1026</x:v>
      </x:c>
      <x:c r="L10727" t="s">
        <x:v>79</x:v>
      </x:c>
      <x:c r="M10727" t="s">
        <x:v>81</x:v>
      </x:c>
      <x:c r="N10727" s="8">
        <x:v>36</x:v>
      </x:c>
      <x:c r="O10727" s="8">
        <x:v>1</x:v>
      </x:c>
      <x:c r="P10727">
        <x:v>0</x:v>
      </x:c>
      <x:c r="Q10727" s="6">
        <x:v>21.821</x:v>
      </x:c>
      <x:c r="R10727" s="8">
        <x:v>117090.640138235</x:v>
      </x:c>
      <x:c r="S10727" s="12">
        <x:v>284191.125301267</x:v>
      </x:c>
      <x:c r="T10727" s="12">
        <x:v>60.7217402270804</x:v>
      </x:c>
      <x:c r="U10727" s="12">
        <x:v>36</x:v>
      </x:c>
      <x:c r="V10727" s="12">
        <x:f>NA()</x:f>
      </x:c>
    </x:row>
    <x:row r="10728">
      <x:c r="A10728">
        <x:v>1944848</x:v>
      </x:c>
      <x:c r="B10728" s="1">
        <x:v>43312.8985943287</x:v>
      </x:c>
      <x:c r="C10728" s="6">
        <x:v>206.084689068333</x:v>
      </x:c>
      <x:c r="D10728" s="14" t="s">
        <x:v>77</x:v>
      </x:c>
      <x:c r="E10728" s="15">
        <x:v>43278.4138806366</x:v>
      </x:c>
      <x:c r="F10728" t="s">
        <x:v>82</x:v>
      </x:c>
      <x:c r="G10728" s="6">
        <x:v>187.761784844926</x:v>
      </x:c>
      <x:c r="H10728" t="s">
        <x:v>83</x:v>
      </x:c>
      <x:c r="I10728" s="6">
        <x:v>26.3212064691179</x:v>
      </x:c>
      <x:c r="J10728" t="s">
        <x:v>78</x:v>
      </x:c>
      <x:c r="K10728" s="6">
        <x:v>1026</x:v>
      </x:c>
      <x:c r="L10728" t="s">
        <x:v>79</x:v>
      </x:c>
      <x:c r="M10728" t="s">
        <x:v>81</x:v>
      </x:c>
      <x:c r="N10728" s="8">
        <x:v>36</x:v>
      </x:c>
      <x:c r="O10728" s="8">
        <x:v>1</x:v>
      </x:c>
      <x:c r="P10728">
        <x:v>0</x:v>
      </x:c>
      <x:c r="Q10728" s="6">
        <x:v>21.823</x:v>
      </x:c>
      <x:c r="R10728" s="8">
        <x:v>117100.062660173</x:v>
      </x:c>
      <x:c r="S10728" s="12">
        <x:v>284183.35990238</x:v>
      </x:c>
      <x:c r="T10728" s="12">
        <x:v>60.7217402270804</x:v>
      </x:c>
      <x:c r="U10728" s="12">
        <x:v>36</x:v>
      </x:c>
      <x:c r="V10728" s="12">
        <x:f>NA()</x:f>
      </x:c>
    </x:row>
    <x:row r="10729">
      <x:c r="A10729">
        <x:v>1944857</x:v>
      </x:c>
      <x:c r="B10729" s="1">
        <x:v>43312.8986054745</x:v>
      </x:c>
      <x:c r="C10729" s="6">
        <x:v>206.100732273333</x:v>
      </x:c>
      <x:c r="D10729" s="14" t="s">
        <x:v>77</x:v>
      </x:c>
      <x:c r="E10729" s="15">
        <x:v>43278.4138806366</x:v>
      </x:c>
      <x:c r="F10729" t="s">
        <x:v>82</x:v>
      </x:c>
      <x:c r="G10729" s="6">
        <x:v>187.744193026946</x:v>
      </x:c>
      <x:c r="H10729" t="s">
        <x:v>83</x:v>
      </x:c>
      <x:c r="I10729" s="6">
        <x:v>26.3273703430823</x:v>
      </x:c>
      <x:c r="J10729" t="s">
        <x:v>78</x:v>
      </x:c>
      <x:c r="K10729" s="6">
        <x:v>1026</x:v>
      </x:c>
      <x:c r="L10729" t="s">
        <x:v>79</x:v>
      </x:c>
      <x:c r="M10729" t="s">
        <x:v>81</x:v>
      </x:c>
      <x:c r="N10729" s="8">
        <x:v>36</x:v>
      </x:c>
      <x:c r="O10729" s="8">
        <x:v>1</x:v>
      </x:c>
      <x:c r="P10729">
        <x:v>0</x:v>
      </x:c>
      <x:c r="Q10729" s="6">
        <x:v>21.822</x:v>
      </x:c>
      <x:c r="R10729" s="8">
        <x:v>117093.841732051</x:v>
      </x:c>
      <x:c r="S10729" s="12">
        <x:v>284186.249564383</x:v>
      </x:c>
      <x:c r="T10729" s="12">
        <x:v>60.7217402270804</x:v>
      </x:c>
      <x:c r="U10729" s="12">
        <x:v>36</x:v>
      </x:c>
      <x:c r="V10729" s="12">
        <x:f>NA()</x:f>
      </x:c>
    </x:row>
    <x:row r="10730">
      <x:c r="A10730">
        <x:v>1944863</x:v>
      </x:c>
      <x:c r="B10730" s="1">
        <x:v>43312.8986171643</x:v>
      </x:c>
      <x:c r="C10730" s="6">
        <x:v>206.117563728333</x:v>
      </x:c>
      <x:c r="D10730" s="14" t="s">
        <x:v>77</x:v>
      </x:c>
      <x:c r="E10730" s="15">
        <x:v>43278.4138806366</x:v>
      </x:c>
      <x:c r="F10730" t="s">
        <x:v>82</x:v>
      </x:c>
      <x:c r="G10730" s="6">
        <x:v>187.826337250167</x:v>
      </x:c>
      <x:c r="H10730" t="s">
        <x:v>83</x:v>
      </x:c>
      <x:c r="I10730" s="6">
        <x:v>26.3273703430823</x:v>
      </x:c>
      <x:c r="J10730" t="s">
        <x:v>78</x:v>
      </x:c>
      <x:c r="K10730" s="6">
        <x:v>1026</x:v>
      </x:c>
      <x:c r="L10730" t="s">
        <x:v>79</x:v>
      </x:c>
      <x:c r="M10730" t="s">
        <x:v>81</x:v>
      </x:c>
      <x:c r="N10730" s="8">
        <x:v>36</x:v>
      </x:c>
      <x:c r="O10730" s="8">
        <x:v>1</x:v>
      </x:c>
      <x:c r="P10730">
        <x:v>0</x:v>
      </x:c>
      <x:c r="Q10730" s="6">
        <x:v>21.817</x:v>
      </x:c>
      <x:c r="R10730" s="8">
        <x:v>117093.059692312</x:v>
      </x:c>
      <x:c r="S10730" s="12">
        <x:v>284195.190742518</x:v>
      </x:c>
      <x:c r="T10730" s="12">
        <x:v>60.7217402270804</x:v>
      </x:c>
      <x:c r="U10730" s="12">
        <x:v>36</x:v>
      </x:c>
      <x:c r="V10730" s="12">
        <x:f>NA()</x:f>
      </x:c>
    </x:row>
    <x:row r="10731">
      <x:c r="A10731">
        <x:v>1944864</x:v>
      </x:c>
      <x:c r="B10731" s="1">
        <x:v>43312.8986288542</x:v>
      </x:c>
      <x:c r="C10731" s="6">
        <x:v>206.134385096667</x:v>
      </x:c>
      <x:c r="D10731" s="14" t="s">
        <x:v>77</x:v>
      </x:c>
      <x:c r="E10731" s="15">
        <x:v>43278.4138806366</x:v>
      </x:c>
      <x:c r="F10731" t="s">
        <x:v>82</x:v>
      </x:c>
      <x:c r="G10731" s="6">
        <x:v>187.777045382626</x:v>
      </x:c>
      <x:c r="H10731" t="s">
        <x:v>83</x:v>
      </x:c>
      <x:c r="I10731" s="6">
        <x:v>26.3273703430823</x:v>
      </x:c>
      <x:c r="J10731" t="s">
        <x:v>78</x:v>
      </x:c>
      <x:c r="K10731" s="6">
        <x:v>1026</x:v>
      </x:c>
      <x:c r="L10731" t="s">
        <x:v>79</x:v>
      </x:c>
      <x:c r="M10731" t="s">
        <x:v>81</x:v>
      </x:c>
      <x:c r="N10731" s="8">
        <x:v>36</x:v>
      </x:c>
      <x:c r="O10731" s="8">
        <x:v>1</x:v>
      </x:c>
      <x:c r="P10731">
        <x:v>0</x:v>
      </x:c>
      <x:c r="Q10731" s="6">
        <x:v>21.82</x:v>
      </x:c>
      <x:c r="R10731" s="8">
        <x:v>117093.382347389</x:v>
      </x:c>
      <x:c r="S10731" s="12">
        <x:v>284179.602719942</x:v>
      </x:c>
      <x:c r="T10731" s="12">
        <x:v>60.7217402270804</x:v>
      </x:c>
      <x:c r="U10731" s="12">
        <x:v>36</x:v>
      </x:c>
      <x:c r="V10731" s="12">
        <x:f>NA()</x:f>
      </x:c>
    </x:row>
    <x:row r="10732">
      <x:c r="A10732">
        <x:v>1944871</x:v>
      </x:c>
      <x:c r="B10732" s="1">
        <x:v>43312.8986405903</x:v>
      </x:c>
      <x:c r="C10732" s="6">
        <x:v>206.151263605</x:v>
      </x:c>
      <x:c r="D10732" s="14" t="s">
        <x:v>77</x:v>
      </x:c>
      <x:c r="E10732" s="15">
        <x:v>43278.4138806366</x:v>
      </x:c>
      <x:c r="F10732" t="s">
        <x:v>82</x:v>
      </x:c>
      <x:c r="G10732" s="6">
        <x:v>187.710178512412</x:v>
      </x:c>
      <x:c r="H10732" t="s">
        <x:v>83</x:v>
      </x:c>
      <x:c r="I10732" s="6">
        <x:v>26.3335342283622</x:v>
      </x:c>
      <x:c r="J10732" t="s">
        <x:v>78</x:v>
      </x:c>
      <x:c r="K10732" s="6">
        <x:v>1026</x:v>
      </x:c>
      <x:c r="L10732" t="s">
        <x:v>79</x:v>
      </x:c>
      <x:c r="M10732" t="s">
        <x:v>81</x:v>
      </x:c>
      <x:c r="N10732" s="8">
        <x:v>36</x:v>
      </x:c>
      <x:c r="O10732" s="8">
        <x:v>1</x:v>
      </x:c>
      <x:c r="P10732">
        <x:v>0</x:v>
      </x:c>
      <x:c r="Q10732" s="6">
        <x:v>21.822</x:v>
      </x:c>
      <x:c r="R10732" s="8">
        <x:v>117095.826041904</x:v>
      </x:c>
      <x:c r="S10732" s="12">
        <x:v>284178.857808435</x:v>
      </x:c>
      <x:c r="T10732" s="12">
        <x:v>60.7217402270804</x:v>
      </x:c>
      <x:c r="U10732" s="12">
        <x:v>36</x:v>
      </x:c>
      <x:c r="V10732" s="12">
        <x:f>NA()</x:f>
      </x:c>
    </x:row>
    <x:row r="10733">
      <x:c r="A10733">
        <x:v>1944879</x:v>
      </x:c>
      <x:c r="B10733" s="1">
        <x:v>43312.8986517361</x:v>
      </x:c>
      <x:c r="C10733" s="6">
        <x:v>206.1673347</x:v>
      </x:c>
      <x:c r="D10733" s="14" t="s">
        <x:v>77</x:v>
      </x:c>
      <x:c r="E10733" s="15">
        <x:v>43278.4138806366</x:v>
      </x:c>
      <x:c r="F10733" t="s">
        <x:v>82</x:v>
      </x:c>
      <x:c r="G10733" s="6">
        <x:v>187.693757950419</x:v>
      </x:c>
      <x:c r="H10733" t="s">
        <x:v>83</x:v>
      </x:c>
      <x:c r="I10733" s="6">
        <x:v>26.3335342283622</x:v>
      </x:c>
      <x:c r="J10733" t="s">
        <x:v>78</x:v>
      </x:c>
      <x:c r="K10733" s="6">
        <x:v>1026</x:v>
      </x:c>
      <x:c r="L10733" t="s">
        <x:v>79</x:v>
      </x:c>
      <x:c r="M10733" t="s">
        <x:v>81</x:v>
      </x:c>
      <x:c r="N10733" s="8">
        <x:v>36</x:v>
      </x:c>
      <x:c r="O10733" s="8">
        <x:v>1</x:v>
      </x:c>
      <x:c r="P10733">
        <x:v>0</x:v>
      </x:c>
      <x:c r="Q10733" s="6">
        <x:v>21.823</x:v>
      </x:c>
      <x:c r="R10733" s="8">
        <x:v>117094.441678762</x:v>
      </x:c>
      <x:c r="S10733" s="12">
        <x:v>284172.654554407</x:v>
      </x:c>
      <x:c r="T10733" s="12">
        <x:v>60.7217402270804</x:v>
      </x:c>
      <x:c r="U10733" s="12">
        <x:v>36</x:v>
      </x:c>
      <x:c r="V10733" s="12">
        <x:f>NA()</x:f>
      </x:c>
    </x:row>
    <x:row r="10734">
      <x:c r="A10734">
        <x:v>1944883</x:v>
      </x:c>
      <x:c r="B10734" s="1">
        <x:v>43312.8986633912</x:v>
      </x:c>
      <x:c r="C10734" s="6">
        <x:v>206.184139636667</x:v>
      </x:c>
      <x:c r="D10734" s="14" t="s">
        <x:v>77</x:v>
      </x:c>
      <x:c r="E10734" s="15">
        <x:v>43278.4138806366</x:v>
      </x:c>
      <x:c r="F10734" t="s">
        <x:v>82</x:v>
      </x:c>
      <x:c r="G10734" s="6">
        <x:v>187.826337250167</x:v>
      </x:c>
      <x:c r="H10734" t="s">
        <x:v>83</x:v>
      </x:c>
      <x:c r="I10734" s="6">
        <x:v>26.3273703430823</x:v>
      </x:c>
      <x:c r="J10734" t="s">
        <x:v>78</x:v>
      </x:c>
      <x:c r="K10734" s="6">
        <x:v>1026</x:v>
      </x:c>
      <x:c r="L10734" t="s">
        <x:v>79</x:v>
      </x:c>
      <x:c r="M10734" t="s">
        <x:v>81</x:v>
      </x:c>
      <x:c r="N10734" s="8">
        <x:v>36</x:v>
      </x:c>
      <x:c r="O10734" s="8">
        <x:v>1</x:v>
      </x:c>
      <x:c r="P10734">
        <x:v>0</x:v>
      </x:c>
      <x:c r="Q10734" s="6">
        <x:v>21.817</x:v>
      </x:c>
      <x:c r="R10734" s="8">
        <x:v>117087.617421201</x:v>
      </x:c>
      <x:c r="S10734" s="12">
        <x:v>284173.895869932</x:v>
      </x:c>
      <x:c r="T10734" s="12">
        <x:v>60.7217402270804</x:v>
      </x:c>
      <x:c r="U10734" s="12">
        <x:v>36</x:v>
      </x:c>
      <x:c r="V10734" s="12">
        <x:f>NA()</x:f>
      </x:c>
    </x:row>
    <x:row r="10735">
      <x:c r="A10735">
        <x:v>1944892</x:v>
      </x:c>
      <x:c r="B10735" s="1">
        <x:v>43312.8986751157</x:v>
      </x:c>
      <x:c r="C10735" s="6">
        <x:v>206.200999978333</x:v>
      </x:c>
      <x:c r="D10735" s="14" t="s">
        <x:v>77</x:v>
      </x:c>
      <x:c r="E10735" s="15">
        <x:v>43278.4138806366</x:v>
      </x:c>
      <x:c r="F10735" t="s">
        <x:v>82</x:v>
      </x:c>
      <x:c r="G10735" s="6">
        <x:v>187.793474227009</x:v>
      </x:c>
      <x:c r="H10735" t="s">
        <x:v>83</x:v>
      </x:c>
      <x:c r="I10735" s="6">
        <x:v>26.3273703430823</x:v>
      </x:c>
      <x:c r="J10735" t="s">
        <x:v>78</x:v>
      </x:c>
      <x:c r="K10735" s="6">
        <x:v>1026</x:v>
      </x:c>
      <x:c r="L10735" t="s">
        <x:v>79</x:v>
      </x:c>
      <x:c r="M10735" t="s">
        <x:v>81</x:v>
      </x:c>
      <x:c r="N10735" s="8">
        <x:v>36</x:v>
      </x:c>
      <x:c r="O10735" s="8">
        <x:v>1</x:v>
      </x:c>
      <x:c r="P10735">
        <x:v>0</x:v>
      </x:c>
      <x:c r="Q10735" s="6">
        <x:v>21.819</x:v>
      </x:c>
      <x:c r="R10735" s="8">
        <x:v>117085.66405554</x:v>
      </x:c>
      <x:c r="S10735" s="12">
        <x:v>284181.319653073</x:v>
      </x:c>
      <x:c r="T10735" s="12">
        <x:v>60.7217402270804</x:v>
      </x:c>
      <x:c r="U10735" s="12">
        <x:v>36</x:v>
      </x:c>
      <x:c r="V10735" s="12">
        <x:f>NA()</x:f>
      </x:c>
    </x:row>
    <x:row r="10736">
      <x:c r="A10736">
        <x:v>1944896</x:v>
      </x:c>
      <x:c r="B10736" s="1">
        <x:v>43312.8986867708</x:v>
      </x:c>
      <x:c r="C10736" s="6">
        <x:v>206.217819855</x:v>
      </x:c>
      <x:c r="D10736" s="14" t="s">
        <x:v>77</x:v>
      </x:c>
      <x:c r="E10736" s="15">
        <x:v>43278.4138806366</x:v>
      </x:c>
      <x:c r="F10736" t="s">
        <x:v>82</x:v>
      </x:c>
      <x:c r="G10736" s="6">
        <x:v>187.777045382626</x:v>
      </x:c>
      <x:c r="H10736" t="s">
        <x:v>83</x:v>
      </x:c>
      <x:c r="I10736" s="6">
        <x:v>26.3273703430823</x:v>
      </x:c>
      <x:c r="J10736" t="s">
        <x:v>78</x:v>
      </x:c>
      <x:c r="K10736" s="6">
        <x:v>1026</x:v>
      </x:c>
      <x:c r="L10736" t="s">
        <x:v>79</x:v>
      </x:c>
      <x:c r="M10736" t="s">
        <x:v>81</x:v>
      </x:c>
      <x:c r="N10736" s="8">
        <x:v>36</x:v>
      </x:c>
      <x:c r="O10736" s="8">
        <x:v>1</x:v>
      </x:c>
      <x:c r="P10736">
        <x:v>0</x:v>
      </x:c>
      <x:c r="Q10736" s="6">
        <x:v>21.82</x:v>
      </x:c>
      <x:c r="R10736" s="8">
        <x:v>117087.703776143</x:v>
      </x:c>
      <x:c r="S10736" s="12">
        <x:v>284178.191574605</x:v>
      </x:c>
      <x:c r="T10736" s="12">
        <x:v>60.7217402270804</x:v>
      </x:c>
      <x:c r="U10736" s="12">
        <x:v>36</x:v>
      </x:c>
      <x:c r="V10736" s="12">
        <x:f>NA()</x:f>
      </x:c>
    </x:row>
    <x:row r="10737">
      <x:c r="A10737">
        <x:v>1944901</x:v>
      </x:c>
      <x:c r="B10737" s="1">
        <x:v>43312.8986984954</x:v>
      </x:c>
      <x:c r="C10737" s="6">
        <x:v>206.234667011667</x:v>
      </x:c>
      <x:c r="D10737" s="14" t="s">
        <x:v>77</x:v>
      </x:c>
      <x:c r="E10737" s="15">
        <x:v>43278.4138806366</x:v>
      </x:c>
      <x:c r="F10737" t="s">
        <x:v>82</x:v>
      </x:c>
      <x:c r="G10737" s="6">
        <x:v>187.842771429467</x:v>
      </x:c>
      <x:c r="H10737" t="s">
        <x:v>83</x:v>
      </x:c>
      <x:c r="I10737" s="6">
        <x:v>26.3273703430823</x:v>
      </x:c>
      <x:c r="J10737" t="s">
        <x:v>78</x:v>
      </x:c>
      <x:c r="K10737" s="6">
        <x:v>1026</x:v>
      </x:c>
      <x:c r="L10737" t="s">
        <x:v>79</x:v>
      </x:c>
      <x:c r="M10737" t="s">
        <x:v>81</x:v>
      </x:c>
      <x:c r="N10737" s="8">
        <x:v>36</x:v>
      </x:c>
      <x:c r="O10737" s="8">
        <x:v>1</x:v>
      </x:c>
      <x:c r="P10737">
        <x:v>0</x:v>
      </x:c>
      <x:c r="Q10737" s="6">
        <x:v>21.816</x:v>
      </x:c>
      <x:c r="R10737" s="8">
        <x:v>117098.679473457</x:v>
      </x:c>
      <x:c r="S10737" s="12">
        <x:v>284185.137704963</x:v>
      </x:c>
      <x:c r="T10737" s="12">
        <x:v>60.7217402270804</x:v>
      </x:c>
      <x:c r="U10737" s="12">
        <x:v>36</x:v>
      </x:c>
      <x:c r="V10737" s="12">
        <x:f>NA()</x:f>
      </x:c>
    </x:row>
    <x:row r="10738">
      <x:c r="A10738">
        <x:v>1944907</x:v>
      </x:c>
      <x:c r="B10738" s="1">
        <x:v>43312.8987096065</x:v>
      </x:c>
      <x:c r="C10738" s="6">
        <x:v>206.250665793333</x:v>
      </x:c>
      <x:c r="D10738" s="14" t="s">
        <x:v>77</x:v>
      </x:c>
      <x:c r="E10738" s="15">
        <x:v>43278.4138806366</x:v>
      </x:c>
      <x:c r="F10738" t="s">
        <x:v>82</x:v>
      </x:c>
      <x:c r="G10738" s="6">
        <x:v>187.760618316026</x:v>
      </x:c>
      <x:c r="H10738" t="s">
        <x:v>83</x:v>
      </x:c>
      <x:c r="I10738" s="6">
        <x:v>26.3273703430823</x:v>
      </x:c>
      <x:c r="J10738" t="s">
        <x:v>78</x:v>
      </x:c>
      <x:c r="K10738" s="6">
        <x:v>1026</x:v>
      </x:c>
      <x:c r="L10738" t="s">
        <x:v>79</x:v>
      </x:c>
      <x:c r="M10738" t="s">
        <x:v>81</x:v>
      </x:c>
      <x:c r="N10738" s="8">
        <x:v>36</x:v>
      </x:c>
      <x:c r="O10738" s="8">
        <x:v>1</x:v>
      </x:c>
      <x:c r="P10738">
        <x:v>0</x:v>
      </x:c>
      <x:c r="Q10738" s="6">
        <x:v>21.821</x:v>
      </x:c>
      <x:c r="R10738" s="8">
        <x:v>117090.939663141</x:v>
      </x:c>
      <x:c r="S10738" s="12">
        <x:v>284171.028301491</x:v>
      </x:c>
      <x:c r="T10738" s="12">
        <x:v>60.7217402270804</x:v>
      </x:c>
      <x:c r="U10738" s="12">
        <x:v>36</x:v>
      </x:c>
      <x:c r="V10738" s="12">
        <x:f>NA()</x:f>
      </x:c>
    </x:row>
    <x:row r="10739">
      <x:c r="A10739">
        <x:v>1944912</x:v>
      </x:c>
      <x:c r="B10739" s="1">
        <x:v>43312.898721412</x:v>
      </x:c>
      <x:c r="C10739" s="6">
        <x:v>206.267671011667</x:v>
      </x:c>
      <x:c r="D10739" s="14" t="s">
        <x:v>77</x:v>
      </x:c>
      <x:c r="E10739" s="15">
        <x:v>43278.4138806366</x:v>
      </x:c>
      <x:c r="F10739" t="s">
        <x:v>82</x:v>
      </x:c>
      <x:c r="G10739" s="6">
        <x:v>187.628093466626</x:v>
      </x:c>
      <x:c r="H10739" t="s">
        <x:v>83</x:v>
      </x:c>
      <x:c r="I10739" s="6">
        <x:v>26.3335342283622</x:v>
      </x:c>
      <x:c r="J10739" t="s">
        <x:v>78</x:v>
      </x:c>
      <x:c r="K10739" s="6">
        <x:v>1026</x:v>
      </x:c>
      <x:c r="L10739" t="s">
        <x:v>79</x:v>
      </x:c>
      <x:c r="M10739" t="s">
        <x:v>81</x:v>
      </x:c>
      <x:c r="N10739" s="8">
        <x:v>36</x:v>
      </x:c>
      <x:c r="O10739" s="8">
        <x:v>1</x:v>
      </x:c>
      <x:c r="P10739">
        <x:v>0</x:v>
      </x:c>
      <x:c r="Q10739" s="6">
        <x:v>21.827</x:v>
      </x:c>
      <x:c r="R10739" s="8">
        <x:v>117094.76758667</x:v>
      </x:c>
      <x:c r="S10739" s="12">
        <x:v>284190.798009886</x:v>
      </x:c>
      <x:c r="T10739" s="12">
        <x:v>60.7217402270804</x:v>
      </x:c>
      <x:c r="U10739" s="12">
        <x:v>36</x:v>
      </x:c>
      <x:c r="V10739" s="12">
        <x:f>NA()</x:f>
      </x:c>
    </x:row>
    <x:row r="10740">
      <x:c r="A10740">
        <x:v>1944923</x:v>
      </x:c>
      <x:c r="B10740" s="1">
        <x:v>43312.8987331366</x:v>
      </x:c>
      <x:c r="C10740" s="6">
        <x:v>206.284553995</x:v>
      </x:c>
      <x:c r="D10740" s="14" t="s">
        <x:v>77</x:v>
      </x:c>
      <x:c r="E10740" s="15">
        <x:v>43278.4138806366</x:v>
      </x:c>
      <x:c r="F10740" t="s">
        <x:v>82</x:v>
      </x:c>
      <x:c r="G10740" s="6">
        <x:v>187.710178512412</x:v>
      </x:c>
      <x:c r="H10740" t="s">
        <x:v>83</x:v>
      </x:c>
      <x:c r="I10740" s="6">
        <x:v>26.3335342283622</x:v>
      </x:c>
      <x:c r="J10740" t="s">
        <x:v>78</x:v>
      </x:c>
      <x:c r="K10740" s="6">
        <x:v>1026</x:v>
      </x:c>
      <x:c r="L10740" t="s">
        <x:v>79</x:v>
      </x:c>
      <x:c r="M10740" t="s">
        <x:v>81</x:v>
      </x:c>
      <x:c r="N10740" s="8">
        <x:v>36</x:v>
      </x:c>
      <x:c r="O10740" s="8">
        <x:v>1</x:v>
      </x:c>
      <x:c r="P10740">
        <x:v>0</x:v>
      </x:c>
      <x:c r="Q10740" s="6">
        <x:v>21.822</x:v>
      </x:c>
      <x:c r="R10740" s="8">
        <x:v>117096.550518018</x:v>
      </x:c>
      <x:c r="S10740" s="12">
        <x:v>284193.862763114</x:v>
      </x:c>
      <x:c r="T10740" s="12">
        <x:v>60.7217402270804</x:v>
      </x:c>
      <x:c r="U10740" s="12">
        <x:v>36</x:v>
      </x:c>
      <x:c r="V10740" s="12">
        <x:f>NA()</x:f>
      </x:c>
    </x:row>
    <x:row r="10741">
      <x:c r="A10741">
        <x:v>1944925</x:v>
      </x:c>
      <x:c r="B10741" s="1">
        <x:v>43312.8987442477</x:v>
      </x:c>
      <x:c r="C10741" s="6">
        <x:v>206.300566671667</x:v>
      </x:c>
      <x:c r="D10741" s="14" t="s">
        <x:v>77</x:v>
      </x:c>
      <x:c r="E10741" s="15">
        <x:v>43278.4138806366</x:v>
      </x:c>
      <x:c r="F10741" t="s">
        <x:v>82</x:v>
      </x:c>
      <x:c r="G10741" s="6">
        <x:v>187.743024967481</x:v>
      </x:c>
      <x:c r="H10741" t="s">
        <x:v>83</x:v>
      </x:c>
      <x:c r="I10741" s="6">
        <x:v>26.3335342283622</x:v>
      </x:c>
      <x:c r="J10741" t="s">
        <x:v>78</x:v>
      </x:c>
      <x:c r="K10741" s="6">
        <x:v>1026</x:v>
      </x:c>
      <x:c r="L10741" t="s">
        <x:v>79</x:v>
      </x:c>
      <x:c r="M10741" t="s">
        <x:v>81</x:v>
      </x:c>
      <x:c r="N10741" s="8">
        <x:v>36</x:v>
      </x:c>
      <x:c r="O10741" s="8">
        <x:v>1</x:v>
      </x:c>
      <x:c r="P10741">
        <x:v>0</x:v>
      </x:c>
      <x:c r="Q10741" s="6">
        <x:v>21.82</x:v>
      </x:c>
      <x:c r="R10741" s="8">
        <x:v>117095.344770103</x:v>
      </x:c>
      <x:c r="S10741" s="12">
        <x:v>284181.703880783</x:v>
      </x:c>
      <x:c r="T10741" s="12">
        <x:v>60.7217402270804</x:v>
      </x:c>
      <x:c r="U10741" s="12">
        <x:v>36</x:v>
      </x:c>
      <x:c r="V10741" s="12">
        <x:f>NA()</x:f>
      </x:c>
    </x:row>
    <x:row r="10742">
      <x:c r="A10742">
        <x:v>1944930</x:v>
      </x:c>
      <x:c r="B10742" s="1">
        <x:v>43312.8987559375</x:v>
      </x:c>
      <x:c r="C10742" s="6">
        <x:v>206.317400783333</x:v>
      </x:c>
      <x:c r="D10742" s="14" t="s">
        <x:v>77</x:v>
      </x:c>
      <x:c r="E10742" s="15">
        <x:v>43278.4138806366</x:v>
      </x:c>
      <x:c r="F10742" t="s">
        <x:v>82</x:v>
      </x:c>
      <x:c r="G10742" s="6">
        <x:v>187.744193026946</x:v>
      </x:c>
      <x:c r="H10742" t="s">
        <x:v>83</x:v>
      </x:c>
      <x:c r="I10742" s="6">
        <x:v>26.3273703430823</x:v>
      </x:c>
      <x:c r="J10742" t="s">
        <x:v>78</x:v>
      </x:c>
      <x:c r="K10742" s="6">
        <x:v>1026</x:v>
      </x:c>
      <x:c r="L10742" t="s">
        <x:v>79</x:v>
      </x:c>
      <x:c r="M10742" t="s">
        <x:v>81</x:v>
      </x:c>
      <x:c r="N10742" s="8">
        <x:v>36</x:v>
      </x:c>
      <x:c r="O10742" s="8">
        <x:v>1</x:v>
      </x:c>
      <x:c r="P10742">
        <x:v>0</x:v>
      </x:c>
      <x:c r="Q10742" s="6">
        <x:v>21.822</x:v>
      </x:c>
      <x:c r="R10742" s="8">
        <x:v>117097.883375677</x:v>
      </x:c>
      <x:c r="S10742" s="12">
        <x:v>284188.444437637</x:v>
      </x:c>
      <x:c r="T10742" s="12">
        <x:v>60.7217402270804</x:v>
      </x:c>
      <x:c r="U10742" s="12">
        <x:v>36</x:v>
      </x:c>
      <x:c r="V10742" s="12">
        <x:f>NA()</x:f>
      </x:c>
    </x:row>
    <x:row r="10743">
      <x:c r="A10743">
        <x:v>1944936</x:v>
      </x:c>
      <x:c r="B10743" s="1">
        <x:v>43312.8987676736</x:v>
      </x:c>
      <x:c r="C10743" s="6">
        <x:v>206.334286818333</x:v>
      </x:c>
      <x:c r="D10743" s="14" t="s">
        <x:v>77</x:v>
      </x:c>
      <x:c r="E10743" s="15">
        <x:v>43278.4138806366</x:v>
      </x:c>
      <x:c r="F10743" t="s">
        <x:v>82</x:v>
      </x:c>
      <x:c r="G10743" s="6">
        <x:v>187.726600851345</x:v>
      </x:c>
      <x:c r="H10743" t="s">
        <x:v>83</x:v>
      </x:c>
      <x:c r="I10743" s="6">
        <x:v>26.3335342283622</x:v>
      </x:c>
      <x:c r="J10743" t="s">
        <x:v>78</x:v>
      </x:c>
      <x:c r="K10743" s="6">
        <x:v>1026</x:v>
      </x:c>
      <x:c r="L10743" t="s">
        <x:v>79</x:v>
      </x:c>
      <x:c r="M10743" t="s">
        <x:v>81</x:v>
      </x:c>
      <x:c r="N10743" s="8">
        <x:v>36</x:v>
      </x:c>
      <x:c r="O10743" s="8">
        <x:v>1</x:v>
      </x:c>
      <x:c r="P10743">
        <x:v>0</x:v>
      </x:c>
      <x:c r="Q10743" s="6">
        <x:v>21.821</x:v>
      </x:c>
      <x:c r="R10743" s="8">
        <x:v>117092.205763446</x:v>
      </x:c>
      <x:c r="S10743" s="12">
        <x:v>284179.359961339</x:v>
      </x:c>
      <x:c r="T10743" s="12">
        <x:v>60.7217402270804</x:v>
      </x:c>
      <x:c r="U10743" s="12">
        <x:v>36</x:v>
      </x:c>
      <x:c r="V10743" s="12">
        <x:f>NA()</x:f>
      </x:c>
    </x:row>
    <x:row r="10744">
      <x:c r="A10744">
        <x:v>1944946</x:v>
      </x:c>
      <x:c r="B10744" s="1">
        <x:v>43312.8987793634</x:v>
      </x:c>
      <x:c r="C10744" s="6">
        <x:v>206.351125348333</x:v>
      </x:c>
      <x:c r="D10744" s="14" t="s">
        <x:v>77</x:v>
      </x:c>
      <x:c r="E10744" s="15">
        <x:v>43278.4138806366</x:v>
      </x:c>
      <x:c r="F10744" t="s">
        <x:v>82</x:v>
      </x:c>
      <x:c r="G10744" s="6">
        <x:v>187.743024967481</x:v>
      </x:c>
      <x:c r="H10744" t="s">
        <x:v>83</x:v>
      </x:c>
      <x:c r="I10744" s="6">
        <x:v>26.3335342283622</x:v>
      </x:c>
      <x:c r="J10744" t="s">
        <x:v>78</x:v>
      </x:c>
      <x:c r="K10744" s="6">
        <x:v>1026</x:v>
      </x:c>
      <x:c r="L10744" t="s">
        <x:v>79</x:v>
      </x:c>
      <x:c r="M10744" t="s">
        <x:v>81</x:v>
      </x:c>
      <x:c r="N10744" s="8">
        <x:v>36</x:v>
      </x:c>
      <x:c r="O10744" s="8">
        <x:v>1</x:v>
      </x:c>
      <x:c r="P10744">
        <x:v>0</x:v>
      </x:c>
      <x:c r="Q10744" s="6">
        <x:v>21.82</x:v>
      </x:c>
      <x:c r="R10744" s="8">
        <x:v>117098.088567144</x:v>
      </x:c>
      <x:c r="S10744" s="12">
        <x:v>284186.669227632</x:v>
      </x:c>
      <x:c r="T10744" s="12">
        <x:v>60.7217402270804</x:v>
      </x:c>
      <x:c r="U10744" s="12">
        <x:v>36</x:v>
      </x:c>
      <x:c r="V10744" s="12">
        <x:f>NA()</x:f>
      </x:c>
    </x:row>
    <x:row r="10745">
      <x:c r="A10745">
        <x:v>1944953</x:v>
      </x:c>
      <x:c r="B10745" s="1">
        <x:v>43312.898791088</x:v>
      </x:c>
      <x:c r="C10745" s="6">
        <x:v>206.368023648333</x:v>
      </x:c>
      <x:c r="D10745" s="14" t="s">
        <x:v>77</x:v>
      </x:c>
      <x:c r="E10745" s="15">
        <x:v>43278.4138806366</x:v>
      </x:c>
      <x:c r="F10745" t="s">
        <x:v>82</x:v>
      </x:c>
      <x:c r="G10745" s="6">
        <x:v>187.726600851345</x:v>
      </x:c>
      <x:c r="H10745" t="s">
        <x:v>83</x:v>
      </x:c>
      <x:c r="I10745" s="6">
        <x:v>26.3335342283622</x:v>
      </x:c>
      <x:c r="J10745" t="s">
        <x:v>78</x:v>
      </x:c>
      <x:c r="K10745" s="6">
        <x:v>1026</x:v>
      </x:c>
      <x:c r="L10745" t="s">
        <x:v>79</x:v>
      </x:c>
      <x:c r="M10745" t="s">
        <x:v>81</x:v>
      </x:c>
      <x:c r="N10745" s="8">
        <x:v>36</x:v>
      </x:c>
      <x:c r="O10745" s="8">
        <x:v>1</x:v>
      </x:c>
      <x:c r="P10745">
        <x:v>0</x:v>
      </x:c>
      <x:c r="Q10745" s="6">
        <x:v>21.821</x:v>
      </x:c>
      <x:c r="R10745" s="8">
        <x:v>117095.892297107</x:v>
      </x:c>
      <x:c r="S10745" s="12">
        <x:v>284191.507166295</x:v>
      </x:c>
      <x:c r="T10745" s="12">
        <x:v>60.7217402270804</x:v>
      </x:c>
      <x:c r="U10745" s="12">
        <x:v>36</x:v>
      </x:c>
      <x:c r="V10745" s="12">
        <x:f>NA()</x:f>
      </x:c>
    </x:row>
    <x:row r="10746">
      <x:c r="A10746">
        <x:v>1944954</x:v>
      </x:c>
      <x:c r="B10746" s="1">
        <x:v>43312.8988022338</x:v>
      </x:c>
      <x:c r="C10746" s="6">
        <x:v>206.384064385</x:v>
      </x:c>
      <x:c r="D10746" s="14" t="s">
        <x:v>77</x:v>
      </x:c>
      <x:c r="E10746" s="15">
        <x:v>43278.4138806366</x:v>
      </x:c>
      <x:c r="F10746" t="s">
        <x:v>82</x:v>
      </x:c>
      <x:c r="G10746" s="6">
        <x:v>187.777045382626</x:v>
      </x:c>
      <x:c r="H10746" t="s">
        <x:v>83</x:v>
      </x:c>
      <x:c r="I10746" s="6">
        <x:v>26.3273703430823</x:v>
      </x:c>
      <x:c r="J10746" t="s">
        <x:v>78</x:v>
      </x:c>
      <x:c r="K10746" s="6">
        <x:v>1026</x:v>
      </x:c>
      <x:c r="L10746" t="s">
        <x:v>79</x:v>
      </x:c>
      <x:c r="M10746" t="s">
        <x:v>81</x:v>
      </x:c>
      <x:c r="N10746" s="8">
        <x:v>36</x:v>
      </x:c>
      <x:c r="O10746" s="8">
        <x:v>1</x:v>
      </x:c>
      <x:c r="P10746">
        <x:v>0</x:v>
      </x:c>
      <x:c r="Q10746" s="6">
        <x:v>21.82</x:v>
      </x:c>
      <x:c r="R10746" s="8">
        <x:v>117088.297309323</x:v>
      </x:c>
      <x:c r="S10746" s="12">
        <x:v>284177.713121727</x:v>
      </x:c>
      <x:c r="T10746" s="12">
        <x:v>60.7217402270804</x:v>
      </x:c>
      <x:c r="U10746" s="12">
        <x:v>36</x:v>
      </x:c>
      <x:c r="V10746" s="12">
        <x:f>NA()</x:f>
      </x:c>
    </x:row>
    <x:row r="10747">
      <x:c r="A10747">
        <x:v>1944963</x:v>
      </x:c>
      <x:c r="B10747" s="1">
        <x:v>43312.8988139699</x:v>
      </x:c>
      <x:c r="C10747" s="6">
        <x:v>206.400977505</x:v>
      </x:c>
      <x:c r="D10747" s="14" t="s">
        <x:v>77</x:v>
      </x:c>
      <x:c r="E10747" s="15">
        <x:v>43278.4138806366</x:v>
      </x:c>
      <x:c r="F10747" t="s">
        <x:v>82</x:v>
      </x:c>
      <x:c r="G10747" s="6">
        <x:v>187.760618316026</x:v>
      </x:c>
      <x:c r="H10747" t="s">
        <x:v>83</x:v>
      </x:c>
      <x:c r="I10747" s="6">
        <x:v>26.3273703430823</x:v>
      </x:c>
      <x:c r="J10747" t="s">
        <x:v>78</x:v>
      </x:c>
      <x:c r="K10747" s="6">
        <x:v>1026</x:v>
      </x:c>
      <x:c r="L10747" t="s">
        <x:v>79</x:v>
      </x:c>
      <x:c r="M10747" t="s">
        <x:v>81</x:v>
      </x:c>
      <x:c r="N10747" s="8">
        <x:v>36</x:v>
      </x:c>
      <x:c r="O10747" s="8">
        <x:v>1</x:v>
      </x:c>
      <x:c r="P10747">
        <x:v>0</x:v>
      </x:c>
      <x:c r="Q10747" s="6">
        <x:v>21.821</x:v>
      </x:c>
      <x:c r="R10747" s="8">
        <x:v>117090.866930167</x:v>
      </x:c>
      <x:c r="S10747" s="12">
        <x:v>284183.598310645</x:v>
      </x:c>
      <x:c r="T10747" s="12">
        <x:v>60.7217402270804</x:v>
      </x:c>
      <x:c r="U10747" s="12">
        <x:v>36</x:v>
      </x:c>
      <x:c r="V10747" s="12">
        <x:f>NA()</x:f>
      </x:c>
    </x:row>
    <x:row r="10748">
      <x:c r="A10748">
        <x:v>1944970</x:v>
      </x:c>
      <x:c r="B10748" s="1">
        <x:v>43312.8988256944</x:v>
      </x:c>
      <x:c r="C10748" s="6">
        <x:v>206.41786276</x:v>
      </x:c>
      <x:c r="D10748" s="14" t="s">
        <x:v>77</x:v>
      </x:c>
      <x:c r="E10748" s="15">
        <x:v>43278.4138806366</x:v>
      </x:c>
      <x:c r="F10748" t="s">
        <x:v>82</x:v>
      </x:c>
      <x:c r="G10748" s="6">
        <x:v>187.793474227009</x:v>
      </x:c>
      <x:c r="H10748" t="s">
        <x:v>83</x:v>
      </x:c>
      <x:c r="I10748" s="6">
        <x:v>26.3273703430823</x:v>
      </x:c>
      <x:c r="J10748" t="s">
        <x:v>78</x:v>
      </x:c>
      <x:c r="K10748" s="6">
        <x:v>1026</x:v>
      </x:c>
      <x:c r="L10748" t="s">
        <x:v>79</x:v>
      </x:c>
      <x:c r="M10748" t="s">
        <x:v>81</x:v>
      </x:c>
      <x:c r="N10748" s="8">
        <x:v>36</x:v>
      </x:c>
      <x:c r="O10748" s="8">
        <x:v>1</x:v>
      </x:c>
      <x:c r="P10748">
        <x:v>0</x:v>
      </x:c>
      <x:c r="Q10748" s="6">
        <x:v>21.819</x:v>
      </x:c>
      <x:c r="R10748" s="8">
        <x:v>117090.30698076</x:v>
      </x:c>
      <x:c r="S10748" s="12">
        <x:v>284182.456361228</x:v>
      </x:c>
      <x:c r="T10748" s="12">
        <x:v>60.7217402270804</x:v>
      </x:c>
      <x:c r="U10748" s="12">
        <x:v>36</x:v>
      </x:c>
      <x:c r="V10748" s="12">
        <x:f>NA()</x:f>
      </x:c>
    </x:row>
    <x:row r="10749">
      <x:c r="A10749">
        <x:v>1944972</x:v>
      </x:c>
      <x:c r="B10749" s="1">
        <x:v>43312.8988368403</x:v>
      </x:c>
      <x:c r="C10749" s="6">
        <x:v>206.43388694</x:v>
      </x:c>
      <x:c r="D10749" s="14" t="s">
        <x:v>77</x:v>
      </x:c>
      <x:c r="E10749" s="15">
        <x:v>43278.4138806366</x:v>
      </x:c>
      <x:c r="F10749" t="s">
        <x:v>82</x:v>
      </x:c>
      <x:c r="G10749" s="6">
        <x:v>187.778211306899</x:v>
      </x:c>
      <x:c r="H10749" t="s">
        <x:v>83</x:v>
      </x:c>
      <x:c r="I10749" s="6">
        <x:v>26.3212064691179</x:v>
      </x:c>
      <x:c r="J10749" t="s">
        <x:v>78</x:v>
      </x:c>
      <x:c r="K10749" s="6">
        <x:v>1026</x:v>
      </x:c>
      <x:c r="L10749" t="s">
        <x:v>79</x:v>
      </x:c>
      <x:c r="M10749" t="s">
        <x:v>81</x:v>
      </x:c>
      <x:c r="N10749" s="8">
        <x:v>36</x:v>
      </x:c>
      <x:c r="O10749" s="8">
        <x:v>1</x:v>
      </x:c>
      <x:c r="P10749">
        <x:v>0</x:v>
      </x:c>
      <x:c r="Q10749" s="6">
        <x:v>21.822</x:v>
      </x:c>
      <x:c r="R10749" s="8">
        <x:v>117084.198949699</x:v>
      </x:c>
      <x:c r="S10749" s="12">
        <x:v>284181.253791006</x:v>
      </x:c>
      <x:c r="T10749" s="12">
        <x:v>60.7217402270804</x:v>
      </x:c>
      <x:c r="U10749" s="12">
        <x:v>36</x:v>
      </x:c>
      <x:c r="V10749" s="12">
        <x:f>NA()</x:f>
      </x:c>
    </x:row>
    <x:row r="10750">
      <x:c r="A10750">
        <x:v>1944978</x:v>
      </x:c>
      <x:c r="B10750" s="1">
        <x:v>43312.8988484954</x:v>
      </x:c>
      <x:c r="C10750" s="6">
        <x:v>206.450694608333</x:v>
      </x:c>
      <x:c r="D10750" s="14" t="s">
        <x:v>77</x:v>
      </x:c>
      <x:c r="E10750" s="15">
        <x:v>43278.4138806366</x:v>
      </x:c>
      <x:c r="F10750" t="s">
        <x:v>82</x:v>
      </x:c>
      <x:c r="G10750" s="6">
        <x:v>187.827501359321</x:v>
      </x:c>
      <x:c r="H10750" t="s">
        <x:v>83</x:v>
      </x:c>
      <x:c r="I10750" s="6">
        <x:v>26.3212064691179</x:v>
      </x:c>
      <x:c r="J10750" t="s">
        <x:v>78</x:v>
      </x:c>
      <x:c r="K10750" s="6">
        <x:v>1026</x:v>
      </x:c>
      <x:c r="L10750" t="s">
        <x:v>79</x:v>
      </x:c>
      <x:c r="M10750" t="s">
        <x:v>81</x:v>
      </x:c>
      <x:c r="N10750" s="8">
        <x:v>36</x:v>
      </x:c>
      <x:c r="O10750" s="8">
        <x:v>1</x:v>
      </x:c>
      <x:c r="P10750">
        <x:v>0</x:v>
      </x:c>
      <x:c r="Q10750" s="6">
        <x:v>21.819</x:v>
      </x:c>
      <x:c r="R10750" s="8">
        <x:v>117078.927254839</x:v>
      </x:c>
      <x:c r="S10750" s="12">
        <x:v>284180.120390721</x:v>
      </x:c>
      <x:c r="T10750" s="12">
        <x:v>60.7217402270804</x:v>
      </x:c>
      <x:c r="U10750" s="12">
        <x:v>36</x:v>
      </x:c>
      <x:c r="V10750" s="12">
        <x:f>NA()</x:f>
      </x:c>
    </x:row>
    <x:row r="10751">
      <x:c r="A10751">
        <x:v>1944984</x:v>
      </x:c>
      <x:c r="B10751" s="1">
        <x:v>43312.8988602199</x:v>
      </x:c>
      <x:c r="C10751" s="6">
        <x:v>206.467572413333</x:v>
      </x:c>
      <x:c r="D10751" s="14" t="s">
        <x:v>77</x:v>
      </x:c>
      <x:c r="E10751" s="15">
        <x:v>43278.4138806366</x:v>
      </x:c>
      <x:c r="F10751" t="s">
        <x:v>82</x:v>
      </x:c>
      <x:c r="G10751" s="6">
        <x:v>187.825172215362</x:v>
      </x:c>
      <x:c r="H10751" t="s">
        <x:v>83</x:v>
      </x:c>
      <x:c r="I10751" s="6">
        <x:v>26.3335342283622</x:v>
      </x:c>
      <x:c r="J10751" t="s">
        <x:v>78</x:v>
      </x:c>
      <x:c r="K10751" s="6">
        <x:v>1026</x:v>
      </x:c>
      <x:c r="L10751" t="s">
        <x:v>79</x:v>
      </x:c>
      <x:c r="M10751" t="s">
        <x:v>81</x:v>
      </x:c>
      <x:c r="N10751" s="8">
        <x:v>36</x:v>
      </x:c>
      <x:c r="O10751" s="8">
        <x:v>1</x:v>
      </x:c>
      <x:c r="P10751">
        <x:v>0</x:v>
      </x:c>
      <x:c r="Q10751" s="6">
        <x:v>21.815</x:v>
      </x:c>
      <x:c r="R10751" s="8">
        <x:v>117090.802662651</x:v>
      </x:c>
      <x:c r="S10751" s="12">
        <x:v>284187.406463847</x:v>
      </x:c>
      <x:c r="T10751" s="12">
        <x:v>60.7217402270804</x:v>
      </x:c>
      <x:c r="U10751" s="12">
        <x:v>36</x:v>
      </x:c>
      <x:c r="V10751" s="12">
        <x:f>NA()</x:f>
      </x:c>
    </x:row>
    <x:row r="10752">
      <x:c r="A10752">
        <x:v>1944994</x:v>
      </x:c>
      <x:c r="B10752" s="1">
        <x:v>43312.8988719907</x:v>
      </x:c>
      <x:c r="C10752" s="6">
        <x:v>206.484524871667</x:v>
      </x:c>
      <x:c r="D10752" s="14" t="s">
        <x:v>77</x:v>
      </x:c>
      <x:c r="E10752" s="15">
        <x:v>43278.4138806366</x:v>
      </x:c>
      <x:c r="F10752" t="s">
        <x:v>82</x:v>
      </x:c>
      <x:c r="G10752" s="6">
        <x:v>187.860370285642</x:v>
      </x:c>
      <x:c r="H10752" t="s">
        <x:v>83</x:v>
      </x:c>
      <x:c r="I10752" s="6">
        <x:v>26.3212064691179</x:v>
      </x:c>
      <x:c r="J10752" t="s">
        <x:v>78</x:v>
      </x:c>
      <x:c r="K10752" s="6">
        <x:v>1026</x:v>
      </x:c>
      <x:c r="L10752" t="s">
        <x:v>79</x:v>
      </x:c>
      <x:c r="M10752" t="s">
        <x:v>81</x:v>
      </x:c>
      <x:c r="N10752" s="8">
        <x:v>36</x:v>
      </x:c>
      <x:c r="O10752" s="8">
        <x:v>1</x:v>
      </x:c>
      <x:c r="P10752">
        <x:v>0</x:v>
      </x:c>
      <x:c r="Q10752" s="6">
        <x:v>21.817</x:v>
      </x:c>
      <x:c r="R10752" s="8">
        <x:v>117097.435519696</x:v>
      </x:c>
      <x:c r="S10752" s="12">
        <x:v>284185.456546854</x:v>
      </x:c>
      <x:c r="T10752" s="12">
        <x:v>60.7217402270804</x:v>
      </x:c>
      <x:c r="U10752" s="12">
        <x:v>36</x:v>
      </x:c>
      <x:c r="V10752" s="12">
        <x:f>NA()</x:f>
      </x:c>
    </x:row>
    <x:row r="10753">
      <x:c r="A10753">
        <x:v>1944998</x:v>
      </x:c>
      <x:c r="B10753" s="1">
        <x:v>43312.8988831366</x:v>
      </x:c>
      <x:c r="C10753" s="6">
        <x:v>206.500574953333</x:v>
      </x:c>
      <x:c r="D10753" s="14" t="s">
        <x:v>77</x:v>
      </x:c>
      <x:c r="E10753" s="15">
        <x:v>43278.4138806366</x:v>
      </x:c>
      <x:c r="F10753" t="s">
        <x:v>82</x:v>
      </x:c>
      <x:c r="G10753" s="6">
        <x:v>187.677339165106</x:v>
      </x:c>
      <x:c r="H10753" t="s">
        <x:v>83</x:v>
      </x:c>
      <x:c r="I10753" s="6">
        <x:v>26.3335342283622</x:v>
      </x:c>
      <x:c r="J10753" t="s">
        <x:v>78</x:v>
      </x:c>
      <x:c r="K10753" s="6">
        <x:v>1026</x:v>
      </x:c>
      <x:c r="L10753" t="s">
        <x:v>79</x:v>
      </x:c>
      <x:c r="M10753" t="s">
        <x:v>81</x:v>
      </x:c>
      <x:c r="N10753" s="8">
        <x:v>36</x:v>
      </x:c>
      <x:c r="O10753" s="8">
        <x:v>1</x:v>
      </x:c>
      <x:c r="P10753">
        <x:v>0</x:v>
      </x:c>
      <x:c r="Q10753" s="6">
        <x:v>21.824</x:v>
      </x:c>
      <x:c r="R10753" s="8">
        <x:v>117087.705572747</x:v>
      </x:c>
      <x:c r="S10753" s="12">
        <x:v>284177.852394921</x:v>
      </x:c>
      <x:c r="T10753" s="12">
        <x:v>60.7217402270804</x:v>
      </x:c>
      <x:c r="U10753" s="12">
        <x:v>36</x:v>
      </x:c>
      <x:c r="V10753" s="12">
        <x:f>NA()</x:f>
      </x:c>
    </x:row>
    <x:row r="10754">
      <x:c r="A10754">
        <x:v>1945005</x:v>
      </x:c>
      <x:c r="B10754" s="1">
        <x:v>43312.8988949074</x:v>
      </x:c>
      <x:c r="C10754" s="6">
        <x:v>206.517506461667</x:v>
      </x:c>
      <x:c r="D10754" s="14" t="s">
        <x:v>77</x:v>
      </x:c>
      <x:c r="E10754" s="15">
        <x:v>43278.4138806366</x:v>
      </x:c>
      <x:c r="F10754" t="s">
        <x:v>82</x:v>
      </x:c>
      <x:c r="G10754" s="6">
        <x:v>187.777045382626</x:v>
      </x:c>
      <x:c r="H10754" t="s">
        <x:v>83</x:v>
      </x:c>
      <x:c r="I10754" s="6">
        <x:v>26.3273703430823</x:v>
      </x:c>
      <x:c r="J10754" t="s">
        <x:v>78</x:v>
      </x:c>
      <x:c r="K10754" s="6">
        <x:v>1026</x:v>
      </x:c>
      <x:c r="L10754" t="s">
        <x:v>79</x:v>
      </x:c>
      <x:c r="M10754" t="s">
        <x:v>81</x:v>
      </x:c>
      <x:c r="N10754" s="8">
        <x:v>36</x:v>
      </x:c>
      <x:c r="O10754" s="8">
        <x:v>1</x:v>
      </x:c>
      <x:c r="P10754">
        <x:v>0</x:v>
      </x:c>
      <x:c r="Q10754" s="6">
        <x:v>21.82</x:v>
      </x:c>
      <x:c r="R10754" s="8">
        <x:v>117080.572842896</x:v>
      </x:c>
      <x:c r="S10754" s="12">
        <x:v>284177.257603049</x:v>
      </x:c>
      <x:c r="T10754" s="12">
        <x:v>60.7217402270804</x:v>
      </x:c>
      <x:c r="U10754" s="12">
        <x:v>36</x:v>
      </x:c>
      <x:c r="V10754" s="12">
        <x:f>NA()</x:f>
      </x:c>
    </x:row>
    <x:row r="10755">
      <x:c r="A10755">
        <x:v>1945012</x:v>
      </x:c>
      <x:c r="B10755" s="1">
        <x:v>43312.8989066319</x:v>
      </x:c>
      <x:c r="C10755" s="6">
        <x:v>206.534399406667</x:v>
      </x:c>
      <x:c r="D10755" s="14" t="s">
        <x:v>77</x:v>
      </x:c>
      <x:c r="E10755" s="15">
        <x:v>43278.4138806366</x:v>
      </x:c>
      <x:c r="F10755" t="s">
        <x:v>82</x:v>
      </x:c>
      <x:c r="G10755" s="6">
        <x:v>187.826337250167</x:v>
      </x:c>
      <x:c r="H10755" t="s">
        <x:v>83</x:v>
      </x:c>
      <x:c r="I10755" s="6">
        <x:v>26.3273703430823</x:v>
      </x:c>
      <x:c r="J10755" t="s">
        <x:v>78</x:v>
      </x:c>
      <x:c r="K10755" s="6">
        <x:v>1026</x:v>
      </x:c>
      <x:c r="L10755" t="s">
        <x:v>79</x:v>
      </x:c>
      <x:c r="M10755" t="s">
        <x:v>81</x:v>
      </x:c>
      <x:c r="N10755" s="8">
        <x:v>36</x:v>
      </x:c>
      <x:c r="O10755" s="8">
        <x:v>1</x:v>
      </x:c>
      <x:c r="P10755">
        <x:v>0</x:v>
      </x:c>
      <x:c r="Q10755" s="6">
        <x:v>21.817</x:v>
      </x:c>
      <x:c r="R10755" s="8">
        <x:v>117080.547174473</x:v>
      </x:c>
      <x:c r="S10755" s="12">
        <x:v>284165.463453719</x:v>
      </x:c>
      <x:c r="T10755" s="12">
        <x:v>60.7217402270804</x:v>
      </x:c>
      <x:c r="U10755" s="12">
        <x:v>36</x:v>
      </x:c>
      <x:c r="V10755" s="12">
        <x:f>NA()</x:f>
      </x:c>
    </x:row>
    <x:row r="10756">
      <x:c r="A10756">
        <x:v>1945019</x:v>
      </x:c>
      <x:c r="B10756" s="1">
        <x:v>43312.8989184028</x:v>
      </x:c>
      <x:c r="C10756" s="6">
        <x:v>206.551371305</x:v>
      </x:c>
      <x:c r="D10756" s="14" t="s">
        <x:v>77</x:v>
      </x:c>
      <x:c r="E10756" s="15">
        <x:v>43278.4138806366</x:v>
      </x:c>
      <x:c r="F10756" t="s">
        <x:v>82</x:v>
      </x:c>
      <x:c r="G10756" s="6">
        <x:v>187.826337250167</x:v>
      </x:c>
      <x:c r="H10756" t="s">
        <x:v>83</x:v>
      </x:c>
      <x:c r="I10756" s="6">
        <x:v>26.3273703430823</x:v>
      </x:c>
      <x:c r="J10756" t="s">
        <x:v>78</x:v>
      </x:c>
      <x:c r="K10756" s="6">
        <x:v>1026</x:v>
      </x:c>
      <x:c r="L10756" t="s">
        <x:v>79</x:v>
      </x:c>
      <x:c r="M10756" t="s">
        <x:v>81</x:v>
      </x:c>
      <x:c r="N10756" s="8">
        <x:v>36</x:v>
      </x:c>
      <x:c r="O10756" s="8">
        <x:v>1</x:v>
      </x:c>
      <x:c r="P10756">
        <x:v>0</x:v>
      </x:c>
      <x:c r="Q10756" s="6">
        <x:v>21.817</x:v>
      </x:c>
      <x:c r="R10756" s="8">
        <x:v>117081.448910181</x:v>
      </x:c>
      <x:c r="S10756" s="12">
        <x:v>284176.528362064</x:v>
      </x:c>
      <x:c r="T10756" s="12">
        <x:v>60.7217402270804</x:v>
      </x:c>
      <x:c r="U10756" s="12">
        <x:v>36</x:v>
      </x:c>
      <x:c r="V10756" s="12">
        <x:f>NA()</x:f>
      </x:c>
    </x:row>
    <x:row r="10757">
      <x:c r="A10757">
        <x:v>1945025</x:v>
      </x:c>
      <x:c r="B10757" s="1">
        <x:v>43312.8989295949</x:v>
      </x:c>
      <x:c r="C10757" s="6">
        <x:v>206.56744637</x:v>
      </x:c>
      <x:c r="D10757" s="14" t="s">
        <x:v>77</x:v>
      </x:c>
      <x:c r="E10757" s="15">
        <x:v>43278.4138806366</x:v>
      </x:c>
      <x:c r="F10757" t="s">
        <x:v>82</x:v>
      </x:c>
      <x:c r="G10757" s="6">
        <x:v>187.809904849435</x:v>
      </x:c>
      <x:c r="H10757" t="s">
        <x:v>83</x:v>
      </x:c>
      <x:c r="I10757" s="6">
        <x:v>26.3273703430823</x:v>
      </x:c>
      <x:c r="J10757" t="s">
        <x:v>78</x:v>
      </x:c>
      <x:c r="K10757" s="6">
        <x:v>1026</x:v>
      </x:c>
      <x:c r="L10757" t="s">
        <x:v>79</x:v>
      </x:c>
      <x:c r="M10757" t="s">
        <x:v>81</x:v>
      </x:c>
      <x:c r="N10757" s="8">
        <x:v>36</x:v>
      </x:c>
      <x:c r="O10757" s="8">
        <x:v>1</x:v>
      </x:c>
      <x:c r="P10757">
        <x:v>0</x:v>
      </x:c>
      <x:c r="Q10757" s="6">
        <x:v>21.818</x:v>
      </x:c>
      <x:c r="R10757" s="8">
        <x:v>117076.03679947</x:v>
      </x:c>
      <x:c r="S10757" s="12">
        <x:v>284166.877387477</x:v>
      </x:c>
      <x:c r="T10757" s="12">
        <x:v>60.7217402270804</x:v>
      </x:c>
      <x:c r="U10757" s="12">
        <x:v>36</x:v>
      </x:c>
      <x:c r="V10757" s="12">
        <x:f>NA()</x:f>
      </x:c>
    </x:row>
    <x:row r="10758">
      <x:c r="A10758">
        <x:v>1945030</x:v>
      </x:c>
      <x:c r="B10758" s="1">
        <x:v>43312.8989413194</x:v>
      </x:c>
      <x:c r="C10758" s="6">
        <x:v>206.584327195</x:v>
      </x:c>
      <x:c r="D10758" s="14" t="s">
        <x:v>77</x:v>
      </x:c>
      <x:c r="E10758" s="15">
        <x:v>43278.4138806366</x:v>
      </x:c>
      <x:c r="F10758" t="s">
        <x:v>82</x:v>
      </x:c>
      <x:c r="G10758" s="6">
        <x:v>187.726600851345</x:v>
      </x:c>
      <x:c r="H10758" t="s">
        <x:v>83</x:v>
      </x:c>
      <x:c r="I10758" s="6">
        <x:v>26.3335342283622</x:v>
      </x:c>
      <x:c r="J10758" t="s">
        <x:v>78</x:v>
      </x:c>
      <x:c r="K10758" s="6">
        <x:v>1026</x:v>
      </x:c>
      <x:c r="L10758" t="s">
        <x:v>79</x:v>
      </x:c>
      <x:c r="M10758" t="s">
        <x:v>81</x:v>
      </x:c>
      <x:c r="N10758" s="8">
        <x:v>36</x:v>
      </x:c>
      <x:c r="O10758" s="8">
        <x:v>1</x:v>
      </x:c>
      <x:c r="P10758">
        <x:v>0</x:v>
      </x:c>
      <x:c r="Q10758" s="6">
        <x:v>21.821</x:v>
      </x:c>
      <x:c r="R10758" s="8">
        <x:v>117082.310210343</x:v>
      </x:c>
      <x:c r="S10758" s="12">
        <x:v>284174.704180464</x:v>
      </x:c>
      <x:c r="T10758" s="12">
        <x:v>60.7217402270804</x:v>
      </x:c>
      <x:c r="U10758" s="12">
        <x:v>36</x:v>
      </x:c>
      <x:c r="V10758" s="12">
        <x:f>NA()</x:f>
      </x:c>
    </x:row>
    <x:row r="10759">
      <x:c r="A10759">
        <x:v>1945037</x:v>
      </x:c>
      <x:c r="B10759" s="1">
        <x:v>43312.8989530903</x:v>
      </x:c>
      <x:c r="C10759" s="6">
        <x:v>206.601278456667</x:v>
      </x:c>
      <x:c r="D10759" s="14" t="s">
        <x:v>77</x:v>
      </x:c>
      <x:c r="E10759" s="15">
        <x:v>43278.4138806366</x:v>
      </x:c>
      <x:c r="F10759" t="s">
        <x:v>82</x:v>
      </x:c>
      <x:c r="G10759" s="6">
        <x:v>187.709008314824</x:v>
      </x:c>
      <x:c r="H10759" t="s">
        <x:v>83</x:v>
      </x:c>
      <x:c r="I10759" s="6">
        <x:v>26.3396981249584</x:v>
      </x:c>
      <x:c r="J10759" t="s">
        <x:v>78</x:v>
      </x:c>
      <x:c r="K10759" s="6">
        <x:v>1026</x:v>
      </x:c>
      <x:c r="L10759" t="s">
        <x:v>79</x:v>
      </x:c>
      <x:c r="M10759" t="s">
        <x:v>81</x:v>
      </x:c>
      <x:c r="N10759" s="8">
        <x:v>36</x:v>
      </x:c>
      <x:c r="O10759" s="8">
        <x:v>1</x:v>
      </x:c>
      <x:c r="P10759">
        <x:v>0</x:v>
      </x:c>
      <x:c r="Q10759" s="6">
        <x:v>21.82</x:v>
      </x:c>
      <x:c r="R10759" s="8">
        <x:v>117087.425276408</x:v>
      </x:c>
      <x:c r="S10759" s="12">
        <x:v>284190.03806602</x:v>
      </x:c>
      <x:c r="T10759" s="12">
        <x:v>60.7217402270804</x:v>
      </x:c>
      <x:c r="U10759" s="12">
        <x:v>36</x:v>
      </x:c>
      <x:c r="V10759" s="12">
        <x:f>NA()</x:f>
      </x:c>
    </x:row>
    <x:row r="10760">
      <x:c r="A10760">
        <x:v>1945042</x:v>
      </x:c>
      <x:c r="B10760" s="1">
        <x:v>43312.8989642361</x:v>
      </x:c>
      <x:c r="C10760" s="6">
        <x:v>206.617333895</x:v>
      </x:c>
      <x:c r="D10760" s="14" t="s">
        <x:v>77</x:v>
      </x:c>
      <x:c r="E10760" s="15">
        <x:v>43278.4138806366</x:v>
      </x:c>
      <x:c r="F10760" t="s">
        <x:v>82</x:v>
      </x:c>
      <x:c r="G10760" s="6">
        <x:v>187.777045382626</x:v>
      </x:c>
      <x:c r="H10760" t="s">
        <x:v>83</x:v>
      </x:c>
      <x:c r="I10760" s="6">
        <x:v>26.3273703430823</x:v>
      </x:c>
      <x:c r="J10760" t="s">
        <x:v>78</x:v>
      </x:c>
      <x:c r="K10760" s="6">
        <x:v>1026</x:v>
      </x:c>
      <x:c r="L10760" t="s">
        <x:v>79</x:v>
      </x:c>
      <x:c r="M10760" t="s">
        <x:v>81</x:v>
      </x:c>
      <x:c r="N10760" s="8">
        <x:v>36</x:v>
      </x:c>
      <x:c r="O10760" s="8">
        <x:v>1</x:v>
      </x:c>
      <x:c r="P10760">
        <x:v>0</x:v>
      </x:c>
      <x:c r="Q10760" s="6">
        <x:v>21.82</x:v>
      </x:c>
      <x:c r="R10760" s="8">
        <x:v>117086.351698715</x:v>
      </x:c>
      <x:c r="S10760" s="12">
        <x:v>284189.366411227</x:v>
      </x:c>
      <x:c r="T10760" s="12">
        <x:v>60.7217402270804</x:v>
      </x:c>
      <x:c r="U10760" s="12">
        <x:v>36</x:v>
      </x:c>
      <x:c r="V10760" s="12">
        <x:f>NA()</x:f>
      </x:c>
    </x:row>
    <x:row r="10761">
      <x:c r="A10761">
        <x:v>1945048</x:v>
      </x:c>
      <x:c r="B10761" s="1">
        <x:v>43312.8989759606</x:v>
      </x:c>
      <x:c r="C10761" s="6">
        <x:v>206.634218935</x:v>
      </x:c>
      <x:c r="D10761" s="14" t="s">
        <x:v>77</x:v>
      </x:c>
      <x:c r="E10761" s="15">
        <x:v>43278.4138806366</x:v>
      </x:c>
      <x:c r="F10761" t="s">
        <x:v>82</x:v>
      </x:c>
      <x:c r="G10761" s="6">
        <x:v>187.809904849435</x:v>
      </x:c>
      <x:c r="H10761" t="s">
        <x:v>83</x:v>
      </x:c>
      <x:c r="I10761" s="6">
        <x:v>26.3273703430823</x:v>
      </x:c>
      <x:c r="J10761" t="s">
        <x:v>78</x:v>
      </x:c>
      <x:c r="K10761" s="6">
        <x:v>1026</x:v>
      </x:c>
      <x:c r="L10761" t="s">
        <x:v>79</x:v>
      </x:c>
      <x:c r="M10761" t="s">
        <x:v>81</x:v>
      </x:c>
      <x:c r="N10761" s="8">
        <x:v>36</x:v>
      </x:c>
      <x:c r="O10761" s="8">
        <x:v>1</x:v>
      </x:c>
      <x:c r="P10761">
        <x:v>0</x:v>
      </x:c>
      <x:c r="Q10761" s="6">
        <x:v>21.818</x:v>
      </x:c>
      <x:c r="R10761" s="8">
        <x:v>117094.369419952</x:v>
      </x:c>
      <x:c r="S10761" s="12">
        <x:v>284185.582752381</x:v>
      </x:c>
      <x:c r="T10761" s="12">
        <x:v>60.7217402270804</x:v>
      </x:c>
      <x:c r="U10761" s="12">
        <x:v>36</x:v>
      </x:c>
      <x:c r="V10761" s="12">
        <x:f>NA()</x:f>
      </x:c>
    </x:row>
    <x:row r="10762">
      <x:c r="A10762">
        <x:v>1945054</x:v>
      </x:c>
      <x:c r="B10762" s="1">
        <x:v>43312.8989876505</x:v>
      </x:c>
      <x:c r="C10762" s="6">
        <x:v>206.651086325</x:v>
      </x:c>
      <x:c r="D10762" s="14" t="s">
        <x:v>77</x:v>
      </x:c>
      <x:c r="E10762" s="15">
        <x:v>43278.4138806366</x:v>
      </x:c>
      <x:c r="F10762" t="s">
        <x:v>82</x:v>
      </x:c>
      <x:c r="G10762" s="6">
        <x:v>187.775878532408</x:v>
      </x:c>
      <x:c r="H10762" t="s">
        <x:v>83</x:v>
      </x:c>
      <x:c r="I10762" s="6">
        <x:v>26.3335342283622</x:v>
      </x:c>
      <x:c r="J10762" t="s">
        <x:v>78</x:v>
      </x:c>
      <x:c r="K10762" s="6">
        <x:v>1026</x:v>
      </x:c>
      <x:c r="L10762" t="s">
        <x:v>79</x:v>
      </x:c>
      <x:c r="M10762" t="s">
        <x:v>81</x:v>
      </x:c>
      <x:c r="N10762" s="8">
        <x:v>36</x:v>
      </x:c>
      <x:c r="O10762" s="8">
        <x:v>1</x:v>
      </x:c>
      <x:c r="P10762">
        <x:v>0</x:v>
      </x:c>
      <x:c r="Q10762" s="6">
        <x:v>21.818</x:v>
      </x:c>
      <x:c r="R10762" s="8">
        <x:v>117084.368276697</x:v>
      </x:c>
      <x:c r="S10762" s="12">
        <x:v>284189.809520751</x:v>
      </x:c>
      <x:c r="T10762" s="12">
        <x:v>60.7217402270804</x:v>
      </x:c>
      <x:c r="U10762" s="12">
        <x:v>36</x:v>
      </x:c>
      <x:c r="V10762" s="12">
        <x:f>NA()</x:f>
      </x:c>
    </x:row>
    <x:row r="10763">
      <x:c r="A10763">
        <x:v>1945061</x:v>
      </x:c>
      <x:c r="B10763" s="1">
        <x:v>43312.8989994213</x:v>
      </x:c>
      <x:c r="C10763" s="6">
        <x:v>206.667994065</x:v>
      </x:c>
      <x:c r="D10763" s="14" t="s">
        <x:v>77</x:v>
      </x:c>
      <x:c r="E10763" s="15">
        <x:v>43278.4138806366</x:v>
      </x:c>
      <x:c r="F10763" t="s">
        <x:v>82</x:v>
      </x:c>
      <x:c r="G10763" s="6">
        <x:v>187.744193026946</x:v>
      </x:c>
      <x:c r="H10763" t="s">
        <x:v>83</x:v>
      </x:c>
      <x:c r="I10763" s="6">
        <x:v>26.3273703430823</x:v>
      </x:c>
      <x:c r="J10763" t="s">
        <x:v>78</x:v>
      </x:c>
      <x:c r="K10763" s="6">
        <x:v>1026</x:v>
      </x:c>
      <x:c r="L10763" t="s">
        <x:v>79</x:v>
      </x:c>
      <x:c r="M10763" t="s">
        <x:v>81</x:v>
      </x:c>
      <x:c r="N10763" s="8">
        <x:v>36</x:v>
      </x:c>
      <x:c r="O10763" s="8">
        <x:v>1</x:v>
      </x:c>
      <x:c r="P10763">
        <x:v>0</x:v>
      </x:c>
      <x:c r="Q10763" s="6">
        <x:v>21.822</x:v>
      </x:c>
      <x:c r="R10763" s="8">
        <x:v>117081.741018435</x:v>
      </x:c>
      <x:c r="S10763" s="12">
        <x:v>284195.073351622</x:v>
      </x:c>
      <x:c r="T10763" s="12">
        <x:v>60.7217402270804</x:v>
      </x:c>
      <x:c r="U10763" s="12">
        <x:v>36</x:v>
      </x:c>
      <x:c r="V10763" s="12">
        <x:f>NA()</x:f>
      </x:c>
    </x:row>
    <x:row r="10764">
      <x:c r="A10764">
        <x:v>1945066</x:v>
      </x:c>
      <x:c r="B10764" s="1">
        <x:v>43312.8990105324</x:v>
      </x:c>
      <x:c r="C10764" s="6">
        <x:v>206.684015526667</x:v>
      </x:c>
      <x:c r="D10764" s="14" t="s">
        <x:v>77</x:v>
      </x:c>
      <x:c r="E10764" s="15">
        <x:v>43278.4138806366</x:v>
      </x:c>
      <x:c r="F10764" t="s">
        <x:v>82</x:v>
      </x:c>
      <x:c r="G10764" s="6">
        <x:v>187.726600851345</x:v>
      </x:c>
      <x:c r="H10764" t="s">
        <x:v>83</x:v>
      </x:c>
      <x:c r="I10764" s="6">
        <x:v>26.3335342283622</x:v>
      </x:c>
      <x:c r="J10764" t="s">
        <x:v>78</x:v>
      </x:c>
      <x:c r="K10764" s="6">
        <x:v>1026</x:v>
      </x:c>
      <x:c r="L10764" t="s">
        <x:v>79</x:v>
      </x:c>
      <x:c r="M10764" t="s">
        <x:v>81</x:v>
      </x:c>
      <x:c r="N10764" s="8">
        <x:v>36</x:v>
      </x:c>
      <x:c r="O10764" s="8">
        <x:v>1</x:v>
      </x:c>
      <x:c r="P10764">
        <x:v>0</x:v>
      </x:c>
      <x:c r="Q10764" s="6">
        <x:v>21.821</x:v>
      </x:c>
      <x:c r="R10764" s="8">
        <x:v>117090.335345006</x:v>
      </x:c>
      <x:c r="S10764" s="12">
        <x:v>284190.858999816</x:v>
      </x:c>
      <x:c r="T10764" s="12">
        <x:v>60.7217402270804</x:v>
      </x:c>
      <x:c r="U10764" s="12">
        <x:v>36</x:v>
      </x:c>
      <x:c r="V10764" s="12">
        <x:f>NA()</x:f>
      </x:c>
    </x:row>
    <x:row r="10765">
      <x:c r="A10765">
        <x:v>1945072</x:v>
      </x:c>
      <x:c r="B10765" s="1">
        <x:v>43312.8990222222</x:v>
      </x:c>
      <x:c r="C10765" s="6">
        <x:v>206.700862418333</x:v>
      </x:c>
      <x:c r="D10765" s="14" t="s">
        <x:v>77</x:v>
      </x:c>
      <x:c r="E10765" s="15">
        <x:v>43278.4138806366</x:v>
      </x:c>
      <x:c r="F10765" t="s">
        <x:v>82</x:v>
      </x:c>
      <x:c r="G10765" s="6">
        <x:v>187.775878532408</x:v>
      </x:c>
      <x:c r="H10765" t="s">
        <x:v>83</x:v>
      </x:c>
      <x:c r="I10765" s="6">
        <x:v>26.3335342283622</x:v>
      </x:c>
      <x:c r="J10765" t="s">
        <x:v>78</x:v>
      </x:c>
      <x:c r="K10765" s="6">
        <x:v>1026</x:v>
      </x:c>
      <x:c r="L10765" t="s">
        <x:v>79</x:v>
      </x:c>
      <x:c r="M10765" t="s">
        <x:v>81</x:v>
      </x:c>
      <x:c r="N10765" s="8">
        <x:v>36</x:v>
      </x:c>
      <x:c r="O10765" s="8">
        <x:v>1</x:v>
      </x:c>
      <x:c r="P10765">
        <x:v>0</x:v>
      </x:c>
      <x:c r="Q10765" s="6">
        <x:v>21.818</x:v>
      </x:c>
      <x:c r="R10765" s="8">
        <x:v>117087.194854408</x:v>
      </x:c>
      <x:c r="S10765" s="12">
        <x:v>284179.548265329</x:v>
      </x:c>
      <x:c r="T10765" s="12">
        <x:v>60.7217402270804</x:v>
      </x:c>
      <x:c r="U10765" s="12">
        <x:v>36</x:v>
      </x:c>
      <x:c r="V10765" s="12">
        <x:f>NA()</x:f>
      </x:c>
    </x:row>
    <x:row r="10766">
      <x:c r="A10766">
        <x:v>1945074</x:v>
      </x:c>
      <x:c r="B10766" s="1">
        <x:v>43312.8990339931</x:v>
      </x:c>
      <x:c r="C10766" s="6">
        <x:v>206.717792561667</x:v>
      </x:c>
      <x:c r="D10766" s="14" t="s">
        <x:v>77</x:v>
      </x:c>
      <x:c r="E10766" s="15">
        <x:v>43278.4138806366</x:v>
      </x:c>
      <x:c r="F10766" t="s">
        <x:v>82</x:v>
      </x:c>
      <x:c r="G10766" s="6">
        <x:v>187.826337250167</x:v>
      </x:c>
      <x:c r="H10766" t="s">
        <x:v>83</x:v>
      </x:c>
      <x:c r="I10766" s="6">
        <x:v>26.3273703430823</x:v>
      </x:c>
      <x:c r="J10766" t="s">
        <x:v>78</x:v>
      </x:c>
      <x:c r="K10766" s="6">
        <x:v>1026</x:v>
      </x:c>
      <x:c r="L10766" t="s">
        <x:v>79</x:v>
      </x:c>
      <x:c r="M10766" t="s">
        <x:v>81</x:v>
      </x:c>
      <x:c r="N10766" s="8">
        <x:v>36</x:v>
      </x:c>
      <x:c r="O10766" s="8">
        <x:v>1</x:v>
      </x:c>
      <x:c r="P10766">
        <x:v>0</x:v>
      </x:c>
      <x:c r="Q10766" s="6">
        <x:v>21.817</x:v>
      </x:c>
      <x:c r="R10766" s="8">
        <x:v>117084.200258465</x:v>
      </x:c>
      <x:c r="S10766" s="12">
        <x:v>284176.528221498</x:v>
      </x:c>
      <x:c r="T10766" s="12">
        <x:v>60.7217402270804</x:v>
      </x:c>
      <x:c r="U10766" s="12">
        <x:v>36</x:v>
      </x:c>
      <x:c r="V10766" s="12">
        <x:f>NA()</x:f>
      </x:c>
    </x:row>
    <x:row r="10767">
      <x:c r="A10767">
        <x:v>1945085</x:v>
      </x:c>
      <x:c r="B10767" s="1">
        <x:v>43312.8990457176</x:v>
      </x:c>
      <x:c r="C10767" s="6">
        <x:v>206.734676501667</x:v>
      </x:c>
      <x:c r="D10767" s="14" t="s">
        <x:v>77</x:v>
      </x:c>
      <x:c r="E10767" s="15">
        <x:v>43278.4138806366</x:v>
      </x:c>
      <x:c r="F10767" t="s">
        <x:v>82</x:v>
      </x:c>
      <x:c r="G10767" s="6">
        <x:v>187.726600851345</x:v>
      </x:c>
      <x:c r="H10767" t="s">
        <x:v>83</x:v>
      </x:c>
      <x:c r="I10767" s="6">
        <x:v>26.3335342283622</x:v>
      </x:c>
      <x:c r="J10767" t="s">
        <x:v>78</x:v>
      </x:c>
      <x:c r="K10767" s="6">
        <x:v>1026</x:v>
      </x:c>
      <x:c r="L10767" t="s">
        <x:v>79</x:v>
      </x:c>
      <x:c r="M10767" t="s">
        <x:v>81</x:v>
      </x:c>
      <x:c r="N10767" s="8">
        <x:v>36</x:v>
      </x:c>
      <x:c r="O10767" s="8">
        <x:v>1</x:v>
      </x:c>
      <x:c r="P10767">
        <x:v>0</x:v>
      </x:c>
      <x:c r="Q10767" s="6">
        <x:v>21.821</x:v>
      </x:c>
      <x:c r="R10767" s="8">
        <x:v>117083.519175258</x:v>
      </x:c>
      <x:c r="S10767" s="12">
        <x:v>284184.585335791</x:v>
      </x:c>
      <x:c r="T10767" s="12">
        <x:v>60.7217402270804</x:v>
      </x:c>
      <x:c r="U10767" s="12">
        <x:v>36</x:v>
      </x:c>
      <x:c r="V10767" s="12">
        <x:f>NA()</x:f>
      </x:c>
    </x:row>
    <x:row r="10768">
      <x:c r="A10768">
        <x:v>1945086</x:v>
      </x:c>
      <x:c r="B10768" s="1">
        <x:v>43312.8990568634</x:v>
      </x:c>
      <x:c r="C10768" s="6">
        <x:v>206.750733525</x:v>
      </x:c>
      <x:c r="D10768" s="14" t="s">
        <x:v>77</x:v>
      </x:c>
      <x:c r="E10768" s="15">
        <x:v>43278.4138806366</x:v>
      </x:c>
      <x:c r="F10768" t="s">
        <x:v>82</x:v>
      </x:c>
      <x:c r="G10768" s="6">
        <x:v>187.775878532408</x:v>
      </x:c>
      <x:c r="H10768" t="s">
        <x:v>83</x:v>
      </x:c>
      <x:c r="I10768" s="6">
        <x:v>26.3335342283622</x:v>
      </x:c>
      <x:c r="J10768" t="s">
        <x:v>78</x:v>
      </x:c>
      <x:c r="K10768" s="6">
        <x:v>1026</x:v>
      </x:c>
      <x:c r="L10768" t="s">
        <x:v>79</x:v>
      </x:c>
      <x:c r="M10768" t="s">
        <x:v>81</x:v>
      </x:c>
      <x:c r="N10768" s="8">
        <x:v>36</x:v>
      </x:c>
      <x:c r="O10768" s="8">
        <x:v>1</x:v>
      </x:c>
      <x:c r="P10768">
        <x:v>0</x:v>
      </x:c>
      <x:c r="Q10768" s="6">
        <x:v>21.818</x:v>
      </x:c>
      <x:c r="R10768" s="8">
        <x:v>117084.867755744</x:v>
      </x:c>
      <x:c r="S10768" s="12">
        <x:v>284180.125432489</x:v>
      </x:c>
      <x:c r="T10768" s="12">
        <x:v>60.7217402270804</x:v>
      </x:c>
      <x:c r="U10768" s="12">
        <x:v>36</x:v>
      </x:c>
      <x:c r="V10768" s="12">
        <x:f>NA()</x:f>
      </x:c>
    </x:row>
    <x:row r="10769">
      <x:c r="A10769">
        <x:v>1945092</x:v>
      </x:c>
      <x:c r="B10769" s="1">
        <x:v>43312.8990685995</x:v>
      </x:c>
      <x:c r="C10769" s="6">
        <x:v>206.767591795</x:v>
      </x:c>
      <x:c r="D10769" s="14" t="s">
        <x:v>77</x:v>
      </x:c>
      <x:c r="E10769" s="15">
        <x:v>43278.4138806366</x:v>
      </x:c>
      <x:c r="F10769" t="s">
        <x:v>82</x:v>
      </x:c>
      <x:c r="G10769" s="6">
        <x:v>187.775878532408</x:v>
      </x:c>
      <x:c r="H10769" t="s">
        <x:v>83</x:v>
      </x:c>
      <x:c r="I10769" s="6">
        <x:v>26.3335342283622</x:v>
      </x:c>
      <x:c r="J10769" t="s">
        <x:v>78</x:v>
      </x:c>
      <x:c r="K10769" s="6">
        <x:v>1026</x:v>
      </x:c>
      <x:c r="L10769" t="s">
        <x:v>79</x:v>
      </x:c>
      <x:c r="M10769" t="s">
        <x:v>81</x:v>
      </x:c>
      <x:c r="N10769" s="8">
        <x:v>36</x:v>
      </x:c>
      <x:c r="O10769" s="8">
        <x:v>1</x:v>
      </x:c>
      <x:c r="P10769">
        <x:v>0</x:v>
      </x:c>
      <x:c r="Q10769" s="6">
        <x:v>21.818</x:v>
      </x:c>
      <x:c r="R10769" s="8">
        <x:v>117083.539732292</x:v>
      </x:c>
      <x:c r="S10769" s="12">
        <x:v>284192.716105151</x:v>
      </x:c>
      <x:c r="T10769" s="12">
        <x:v>60.7217402270804</x:v>
      </x:c>
      <x:c r="U10769" s="12">
        <x:v>36</x:v>
      </x:c>
      <x:c r="V10769" s="12">
        <x:f>NA()</x:f>
      </x:c>
    </x:row>
    <x:row r="10770">
      <x:c r="A10770">
        <x:v>1945098</x:v>
      </x:c>
      <x:c r="B10770" s="1">
        <x:v>43312.8990802894</x:v>
      </x:c>
      <x:c r="C10770" s="6">
        <x:v>206.784486848333</x:v>
      </x:c>
      <x:c r="D10770" s="14" t="s">
        <x:v>77</x:v>
      </x:c>
      <x:c r="E10770" s="15">
        <x:v>43278.4138806366</x:v>
      </x:c>
      <x:c r="F10770" t="s">
        <x:v>82</x:v>
      </x:c>
      <x:c r="G10770" s="6">
        <x:v>187.793474227009</x:v>
      </x:c>
      <x:c r="H10770" t="s">
        <x:v>83</x:v>
      </x:c>
      <x:c r="I10770" s="6">
        <x:v>26.3273703430823</x:v>
      </x:c>
      <x:c r="J10770" t="s">
        <x:v>78</x:v>
      </x:c>
      <x:c r="K10770" s="6">
        <x:v>1026</x:v>
      </x:c>
      <x:c r="L10770" t="s">
        <x:v>79</x:v>
      </x:c>
      <x:c r="M10770" t="s">
        <x:v>81</x:v>
      </x:c>
      <x:c r="N10770" s="8">
        <x:v>36</x:v>
      </x:c>
      <x:c r="O10770" s="8">
        <x:v>1</x:v>
      </x:c>
      <x:c r="P10770">
        <x:v>0</x:v>
      </x:c>
      <x:c r="Q10770" s="6">
        <x:v>21.819</x:v>
      </x:c>
      <x:c r="R10770" s="8">
        <x:v>117084.967508262</x:v>
      </x:c>
      <x:c r="S10770" s="12">
        <x:v>284193.041677175</x:v>
      </x:c>
      <x:c r="T10770" s="12">
        <x:v>60.7217402270804</x:v>
      </x:c>
      <x:c r="U10770" s="12">
        <x:v>36</x:v>
      </x:c>
      <x:c r="V10770" s="12">
        <x:f>NA()</x:f>
      </x:c>
    </x:row>
    <x:row r="10771">
      <x:c r="A10771">
        <x:v>1945106</x:v>
      </x:c>
      <x:c r="B10771" s="1">
        <x:v>43312.8990920486</x:v>
      </x:c>
      <x:c r="C10771" s="6">
        <x:v>206.801377315</x:v>
      </x:c>
      <x:c r="D10771" s="14" t="s">
        <x:v>77</x:v>
      </x:c>
      <x:c r="E10771" s="15">
        <x:v>43278.4138806366</x:v>
      </x:c>
      <x:c r="F10771" t="s">
        <x:v>82</x:v>
      </x:c>
      <x:c r="G10771" s="6">
        <x:v>187.793474227009</x:v>
      </x:c>
      <x:c r="H10771" t="s">
        <x:v>83</x:v>
      </x:c>
      <x:c r="I10771" s="6">
        <x:v>26.3273703430823</x:v>
      </x:c>
      <x:c r="J10771" t="s">
        <x:v>78</x:v>
      </x:c>
      <x:c r="K10771" s="6">
        <x:v>1026</x:v>
      </x:c>
      <x:c r="L10771" t="s">
        <x:v>79</x:v>
      </x:c>
      <x:c r="M10771" t="s">
        <x:v>81</x:v>
      </x:c>
      <x:c r="N10771" s="8">
        <x:v>36</x:v>
      </x:c>
      <x:c r="O10771" s="8">
        <x:v>1</x:v>
      </x:c>
      <x:c r="P10771">
        <x:v>0</x:v>
      </x:c>
      <x:c r="Q10771" s="6">
        <x:v>21.819</x:v>
      </x:c>
      <x:c r="R10771" s="8">
        <x:v>117089.010396085</x:v>
      </x:c>
      <x:c r="S10771" s="12">
        <x:v>284189.275222787</x:v>
      </x:c>
      <x:c r="T10771" s="12">
        <x:v>60.7217402270804</x:v>
      </x:c>
      <x:c r="U10771" s="12">
        <x:v>36</x:v>
      </x:c>
      <x:c r="V10771" s="12">
        <x:f>NA()</x:f>
      </x:c>
    </x:row>
    <x:row r="10772">
      <x:c r="A10772">
        <x:v>1945110</x:v>
      </x:c>
      <x:c r="B10772" s="1">
        <x:v>43312.899103206</x:v>
      </x:c>
      <x:c r="C10772" s="6">
        <x:v>206.817462945</x:v>
      </x:c>
      <x:c r="D10772" s="14" t="s">
        <x:v>77</x:v>
      </x:c>
      <x:c r="E10772" s="15">
        <x:v>43278.4138806366</x:v>
      </x:c>
      <x:c r="F10772" t="s">
        <x:v>82</x:v>
      </x:c>
      <x:c r="G10772" s="6">
        <x:v>187.726600851345</x:v>
      </x:c>
      <x:c r="H10772" t="s">
        <x:v>83</x:v>
      </x:c>
      <x:c r="I10772" s="6">
        <x:v>26.3335342283622</x:v>
      </x:c>
      <x:c r="J10772" t="s">
        <x:v>78</x:v>
      </x:c>
      <x:c r="K10772" s="6">
        <x:v>1026</x:v>
      </x:c>
      <x:c r="L10772" t="s">
        <x:v>79</x:v>
      </x:c>
      <x:c r="M10772" t="s">
        <x:v>81</x:v>
      </x:c>
      <x:c r="N10772" s="8">
        <x:v>36</x:v>
      </x:c>
      <x:c r="O10772" s="8">
        <x:v>1</x:v>
      </x:c>
      <x:c r="P10772">
        <x:v>0</x:v>
      </x:c>
      <x:c r="Q10772" s="6">
        <x:v>21.821</x:v>
      </x:c>
      <x:c r="R10772" s="8">
        <x:v>117089.172955117</x:v>
      </x:c>
      <x:c r="S10772" s="12">
        <x:v>284179.774046229</x:v>
      </x:c>
      <x:c r="T10772" s="12">
        <x:v>60.7217402270804</x:v>
      </x:c>
      <x:c r="U10772" s="12">
        <x:v>36</x:v>
      </x:c>
      <x:c r="V10772" s="12">
        <x:f>NA()</x:f>
      </x:c>
    </x:row>
    <x:row r="10773">
      <x:c r="A10773">
        <x:v>1945116</x:v>
      </x:c>
      <x:c r="B10773" s="1">
        <x:v>43312.8991148958</x:v>
      </x:c>
      <x:c r="C10773" s="6">
        <x:v>206.834316748333</x:v>
      </x:c>
      <x:c r="D10773" s="14" t="s">
        <x:v>77</x:v>
      </x:c>
      <x:c r="E10773" s="15">
        <x:v>43278.4138806366</x:v>
      </x:c>
      <x:c r="F10773" t="s">
        <x:v>82</x:v>
      </x:c>
      <x:c r="G10773" s="6">
        <x:v>187.842771429467</x:v>
      </x:c>
      <x:c r="H10773" t="s">
        <x:v>83</x:v>
      </x:c>
      <x:c r="I10773" s="6">
        <x:v>26.3273703430823</x:v>
      </x:c>
      <x:c r="J10773" t="s">
        <x:v>78</x:v>
      </x:c>
      <x:c r="K10773" s="6">
        <x:v>1026</x:v>
      </x:c>
      <x:c r="L10773" t="s">
        <x:v>79</x:v>
      </x:c>
      <x:c r="M10773" t="s">
        <x:v>81</x:v>
      </x:c>
      <x:c r="N10773" s="8">
        <x:v>36</x:v>
      </x:c>
      <x:c r="O10773" s="8">
        <x:v>1</x:v>
      </x:c>
      <x:c r="P10773">
        <x:v>0</x:v>
      </x:c>
      <x:c r="Q10773" s="6">
        <x:v>21.816</x:v>
      </x:c>
      <x:c r="R10773" s="8">
        <x:v>117075.508351182</x:v>
      </x:c>
      <x:c r="S10773" s="12">
        <x:v>284176.835529674</x:v>
      </x:c>
      <x:c r="T10773" s="12">
        <x:v>60.7217402270804</x:v>
      </x:c>
      <x:c r="U10773" s="12">
        <x:v>36</x:v>
      </x:c>
      <x:c r="V10773" s="12">
        <x:f>NA()</x:f>
      </x:c>
    </x:row>
    <x:row r="10774">
      <x:c r="A10774">
        <x:v>1945122</x:v>
      </x:c>
      <x:c r="B10774" s="1">
        <x:v>43312.8991266551</x:v>
      </x:c>
      <x:c r="C10774" s="6">
        <x:v>206.851216621667</x:v>
      </x:c>
      <x:c r="D10774" s="14" t="s">
        <x:v>77</x:v>
      </x:c>
      <x:c r="E10774" s="15">
        <x:v>43278.4138806366</x:v>
      </x:c>
      <x:c r="F10774" t="s">
        <x:v>82</x:v>
      </x:c>
      <x:c r="G10774" s="6">
        <x:v>187.777045382626</x:v>
      </x:c>
      <x:c r="H10774" t="s">
        <x:v>83</x:v>
      </x:c>
      <x:c r="I10774" s="6">
        <x:v>26.3273703430823</x:v>
      </x:c>
      <x:c r="J10774" t="s">
        <x:v>78</x:v>
      </x:c>
      <x:c r="K10774" s="6">
        <x:v>1026</x:v>
      </x:c>
      <x:c r="L10774" t="s">
        <x:v>79</x:v>
      </x:c>
      <x:c r="M10774" t="s">
        <x:v>81</x:v>
      </x:c>
      <x:c r="N10774" s="8">
        <x:v>36</x:v>
      </x:c>
      <x:c r="O10774" s="8">
        <x:v>1</x:v>
      </x:c>
      <x:c r="P10774">
        <x:v>0</x:v>
      </x:c>
      <x:c r="Q10774" s="6">
        <x:v>21.82</x:v>
      </x:c>
      <x:c r="R10774" s="8">
        <x:v>117081.436066994</x:v>
      </x:c>
      <x:c r="S10774" s="12">
        <x:v>284183.073534291</x:v>
      </x:c>
      <x:c r="T10774" s="12">
        <x:v>60.7217402270804</x:v>
      </x:c>
      <x:c r="U10774" s="12">
        <x:v>36</x:v>
      </x:c>
      <x:c r="V10774" s="12">
        <x:f>NA()</x:f>
      </x:c>
    </x:row>
    <x:row r="10775">
      <x:c r="A10775">
        <x:v>1945133</x:v>
      </x:c>
      <x:c r="B10775" s="1">
        <x:v>43312.8991378125</x:v>
      </x:c>
      <x:c r="C10775" s="6">
        <x:v>206.867293146667</x:v>
      </x:c>
      <x:c r="D10775" s="14" t="s">
        <x:v>77</x:v>
      </x:c>
      <x:c r="E10775" s="15">
        <x:v>43278.4138806366</x:v>
      </x:c>
      <x:c r="F10775" t="s">
        <x:v>82</x:v>
      </x:c>
      <x:c r="G10775" s="6">
        <x:v>187.743024967481</x:v>
      </x:c>
      <x:c r="H10775" t="s">
        <x:v>83</x:v>
      </x:c>
      <x:c r="I10775" s="6">
        <x:v>26.3335342283622</x:v>
      </x:c>
      <x:c r="J10775" t="s">
        <x:v>78</x:v>
      </x:c>
      <x:c r="K10775" s="6">
        <x:v>1026</x:v>
      </x:c>
      <x:c r="L10775" t="s">
        <x:v>79</x:v>
      </x:c>
      <x:c r="M10775" t="s">
        <x:v>81</x:v>
      </x:c>
      <x:c r="N10775" s="8">
        <x:v>36</x:v>
      </x:c>
      <x:c r="O10775" s="8">
        <x:v>1</x:v>
      </x:c>
      <x:c r="P10775">
        <x:v>0</x:v>
      </x:c>
      <x:c r="Q10775" s="6">
        <x:v>21.82</x:v>
      </x:c>
      <x:c r="R10775" s="8">
        <x:v>117086.917209585</x:v>
      </x:c>
      <x:c r="S10775" s="12">
        <x:v>284185.701012814</x:v>
      </x:c>
      <x:c r="T10775" s="12">
        <x:v>60.7217402270804</x:v>
      </x:c>
      <x:c r="U10775" s="12">
        <x:v>36</x:v>
      </x:c>
      <x:c r="V10775" s="12">
        <x:f>NA()</x:f>
      </x:c>
    </x:row>
    <x:row r="10776">
      <x:c r="A10776">
        <x:v>1945134</x:v>
      </x:c>
      <x:c r="B10776" s="1">
        <x:v>43312.899149537</x:v>
      </x:c>
      <x:c r="C10776" s="6">
        <x:v>206.884157943333</x:v>
      </x:c>
      <x:c r="D10776" s="14" t="s">
        <x:v>77</x:v>
      </x:c>
      <x:c r="E10776" s="15">
        <x:v>43278.4138806366</x:v>
      </x:c>
      <x:c r="F10776" t="s">
        <x:v>82</x:v>
      </x:c>
      <x:c r="G10776" s="6">
        <x:v>187.809904849435</x:v>
      </x:c>
      <x:c r="H10776" t="s">
        <x:v>83</x:v>
      </x:c>
      <x:c r="I10776" s="6">
        <x:v>26.3273703430823</x:v>
      </x:c>
      <x:c r="J10776" t="s">
        <x:v>78</x:v>
      </x:c>
      <x:c r="K10776" s="6">
        <x:v>1026</x:v>
      </x:c>
      <x:c r="L10776" t="s">
        <x:v>79</x:v>
      </x:c>
      <x:c r="M10776" t="s">
        <x:v>81</x:v>
      </x:c>
      <x:c r="N10776" s="8">
        <x:v>36</x:v>
      </x:c>
      <x:c r="O10776" s="8">
        <x:v>1</x:v>
      </x:c>
      <x:c r="P10776">
        <x:v>0</x:v>
      </x:c>
      <x:c r="Q10776" s="6">
        <x:v>21.818</x:v>
      </x:c>
      <x:c r="R10776" s="8">
        <x:v>117093.065984027</x:v>
      </x:c>
      <x:c r="S10776" s="12">
        <x:v>284175.91682591</x:v>
      </x:c>
      <x:c r="T10776" s="12">
        <x:v>60.7217402270804</x:v>
      </x:c>
      <x:c r="U10776" s="12">
        <x:v>36</x:v>
      </x:c>
      <x:c r="V10776" s="12">
        <x:f>NA()</x:f>
      </x:c>
    </x:row>
    <x:row r="10777">
      <x:c r="A10777">
        <x:v>1945140</x:v>
      </x:c>
      <x:c r="B10777" s="1">
        <x:v>43312.8991612616</x:v>
      </x:c>
      <x:c r="C10777" s="6">
        <x:v>206.901065363333</x:v>
      </x:c>
      <x:c r="D10777" s="14" t="s">
        <x:v>77</x:v>
      </x:c>
      <x:c r="E10777" s="15">
        <x:v>43278.4138806366</x:v>
      </x:c>
      <x:c r="F10777" t="s">
        <x:v>82</x:v>
      </x:c>
      <x:c r="G10777" s="6">
        <x:v>187.842771429467</x:v>
      </x:c>
      <x:c r="H10777" t="s">
        <x:v>83</x:v>
      </x:c>
      <x:c r="I10777" s="6">
        <x:v>26.3273703430823</x:v>
      </x:c>
      <x:c r="J10777" t="s">
        <x:v>78</x:v>
      </x:c>
      <x:c r="K10777" s="6">
        <x:v>1026</x:v>
      </x:c>
      <x:c r="L10777" t="s">
        <x:v>79</x:v>
      </x:c>
      <x:c r="M10777" t="s">
        <x:v>81</x:v>
      </x:c>
      <x:c r="N10777" s="8">
        <x:v>36</x:v>
      </x:c>
      <x:c r="O10777" s="8">
        <x:v>1</x:v>
      </x:c>
      <x:c r="P10777">
        <x:v>0</x:v>
      </x:c>
      <x:c r="Q10777" s="6">
        <x:v>21.816</x:v>
      </x:c>
      <x:c r="R10777" s="8">
        <x:v>117082.644655666</x:v>
      </x:c>
      <x:c r="S10777" s="12">
        <x:v>284190.019775676</x:v>
      </x:c>
      <x:c r="T10777" s="12">
        <x:v>60.7217402270804</x:v>
      </x:c>
      <x:c r="U10777" s="12">
        <x:v>36</x:v>
      </x:c>
      <x:c r="V10777" s="12">
        <x:f>NA()</x:f>
      </x:c>
    </x:row>
    <x:row r="10778">
      <x:c r="A10778">
        <x:v>1945147</x:v>
      </x:c>
      <x:c r="B10778" s="1">
        <x:v>43312.8991729977</x:v>
      </x:c>
      <x:c r="C10778" s="6">
        <x:v>206.917927138333</x:v>
      </x:c>
      <x:c r="D10778" s="14" t="s">
        <x:v>77</x:v>
      </x:c>
      <x:c r="E10778" s="15">
        <x:v>43278.4138806366</x:v>
      </x:c>
      <x:c r="F10778" t="s">
        <x:v>82</x:v>
      </x:c>
      <x:c r="G10778" s="6">
        <x:v>187.793474227009</x:v>
      </x:c>
      <x:c r="H10778" t="s">
        <x:v>83</x:v>
      </x:c>
      <x:c r="I10778" s="6">
        <x:v>26.3273703430823</x:v>
      </x:c>
      <x:c r="J10778" t="s">
        <x:v>78</x:v>
      </x:c>
      <x:c r="K10778" s="6">
        <x:v>1026</x:v>
      </x:c>
      <x:c r="L10778" t="s">
        <x:v>79</x:v>
      </x:c>
      <x:c r="M10778" t="s">
        <x:v>81</x:v>
      </x:c>
      <x:c r="N10778" s="8">
        <x:v>36</x:v>
      </x:c>
      <x:c r="O10778" s="8">
        <x:v>1</x:v>
      </x:c>
      <x:c r="P10778">
        <x:v>0</x:v>
      </x:c>
      <x:c r="Q10778" s="6">
        <x:v>21.819</x:v>
      </x:c>
      <x:c r="R10778" s="8">
        <x:v>117094.186532727</x:v>
      </x:c>
      <x:c r="S10778" s="12">
        <x:v>284179.743054833</x:v>
      </x:c>
      <x:c r="T10778" s="12">
        <x:v>60.7217402270804</x:v>
      </x:c>
      <x:c r="U10778" s="12">
        <x:v>36</x:v>
      </x:c>
      <x:c r="V10778" s="12">
        <x:f>NA()</x:f>
      </x:c>
    </x:row>
    <x:row r="10779">
      <x:c r="A10779">
        <x:v>1945154</x:v>
      </x:c>
      <x:c r="B10779" s="1">
        <x:v>43312.8991841782</x:v>
      </x:c>
      <x:c r="C10779" s="6">
        <x:v>206.934072705</x:v>
      </x:c>
      <x:c r="D10779" s="14" t="s">
        <x:v>77</x:v>
      </x:c>
      <x:c r="E10779" s="15">
        <x:v>43278.4138806366</x:v>
      </x:c>
      <x:c r="F10779" t="s">
        <x:v>82</x:v>
      </x:c>
      <x:c r="G10779" s="6">
        <x:v>187.778211306899</x:v>
      </x:c>
      <x:c r="H10779" t="s">
        <x:v>83</x:v>
      </x:c>
      <x:c r="I10779" s="6">
        <x:v>26.3212064691179</x:v>
      </x:c>
      <x:c r="J10779" t="s">
        <x:v>78</x:v>
      </x:c>
      <x:c r="K10779" s="6">
        <x:v>1026</x:v>
      </x:c>
      <x:c r="L10779" t="s">
        <x:v>79</x:v>
      </x:c>
      <x:c r="M10779" t="s">
        <x:v>81</x:v>
      </x:c>
      <x:c r="N10779" s="8">
        <x:v>36</x:v>
      </x:c>
      <x:c r="O10779" s="8">
        <x:v>1</x:v>
      </x:c>
      <x:c r="P10779">
        <x:v>0</x:v>
      </x:c>
      <x:c r="Q10779" s="6">
        <x:v>21.822</x:v>
      </x:c>
      <x:c r="R10779" s="8">
        <x:v>117087.452051409</x:v>
      </x:c>
      <x:c r="S10779" s="12">
        <x:v>284191.082465671</x:v>
      </x:c>
      <x:c r="T10779" s="12">
        <x:v>60.7217402270804</x:v>
      </x:c>
      <x:c r="U10779" s="12">
        <x:v>36</x:v>
      </x:c>
      <x:c r="V10779" s="12">
        <x:f>NA()</x:f>
      </x:c>
    </x:row>
    <x:row r="10780">
      <x:c r="A10780">
        <x:v>1945162</x:v>
      </x:c>
      <x:c r="B10780" s="1">
        <x:v>43312.8991959838</x:v>
      </x:c>
      <x:c r="C10780" s="6">
        <x:v>206.951043556667</x:v>
      </x:c>
      <x:c r="D10780" s="14" t="s">
        <x:v>77</x:v>
      </x:c>
      <x:c r="E10780" s="15">
        <x:v>43278.4138806366</x:v>
      </x:c>
      <x:c r="F10780" t="s">
        <x:v>82</x:v>
      </x:c>
      <x:c r="G10780" s="6">
        <x:v>187.775878532408</x:v>
      </x:c>
      <x:c r="H10780" t="s">
        <x:v>83</x:v>
      </x:c>
      <x:c r="I10780" s="6">
        <x:v>26.3335342283622</x:v>
      </x:c>
      <x:c r="J10780" t="s">
        <x:v>78</x:v>
      </x:c>
      <x:c r="K10780" s="6">
        <x:v>1026</x:v>
      </x:c>
      <x:c r="L10780" t="s">
        <x:v>79</x:v>
      </x:c>
      <x:c r="M10780" t="s">
        <x:v>81</x:v>
      </x:c>
      <x:c r="N10780" s="8">
        <x:v>36</x:v>
      </x:c>
      <x:c r="O10780" s="8">
        <x:v>1</x:v>
      </x:c>
      <x:c r="P10780">
        <x:v>0</x:v>
      </x:c>
      <x:c r="Q10780" s="6">
        <x:v>21.818</x:v>
      </x:c>
      <x:c r="R10780" s="8">
        <x:v>117097.890355334</x:v>
      </x:c>
      <x:c r="S10780" s="12">
        <x:v>284177.048358302</x:v>
      </x:c>
      <x:c r="T10780" s="12">
        <x:v>60.7217402270804</x:v>
      </x:c>
      <x:c r="U10780" s="12">
        <x:v>36</x:v>
      </x:c>
      <x:c r="V10780" s="12">
        <x:f>NA()</x:f>
      </x:c>
    </x:row>
    <x:row r="10781">
      <x:c r="A10781">
        <x:v>1945169</x:v>
      </x:c>
      <x:c r="B10781" s="1">
        <x:v>43312.8992077199</x:v>
      </x:c>
      <x:c r="C10781" s="6">
        <x:v>206.96794557</x:v>
      </x:c>
      <x:c r="D10781" s="14" t="s">
        <x:v>77</x:v>
      </x:c>
      <x:c r="E10781" s="15">
        <x:v>43278.4138806366</x:v>
      </x:c>
      <x:c r="F10781" t="s">
        <x:v>82</x:v>
      </x:c>
      <x:c r="G10781" s="6">
        <x:v>187.777045382626</x:v>
      </x:c>
      <x:c r="H10781" t="s">
        <x:v>83</x:v>
      </x:c>
      <x:c r="I10781" s="6">
        <x:v>26.3273703430823</x:v>
      </x:c>
      <x:c r="J10781" t="s">
        <x:v>78</x:v>
      </x:c>
      <x:c r="K10781" s="6">
        <x:v>1026</x:v>
      </x:c>
      <x:c r="L10781" t="s">
        <x:v>79</x:v>
      </x:c>
      <x:c r="M10781" t="s">
        <x:v>81</x:v>
      </x:c>
      <x:c r="N10781" s="8">
        <x:v>36</x:v>
      </x:c>
      <x:c r="O10781" s="8">
        <x:v>1</x:v>
      </x:c>
      <x:c r="P10781">
        <x:v>0</x:v>
      </x:c>
      <x:c r="Q10781" s="6">
        <x:v>21.82</x:v>
      </x:c>
      <x:c r="R10781" s="8">
        <x:v>117099.922459196</x:v>
      </x:c>
      <x:c r="S10781" s="12">
        <x:v>284185.711323606</x:v>
      </x:c>
      <x:c r="T10781" s="12">
        <x:v>60.7217402270804</x:v>
      </x:c>
      <x:c r="U10781" s="12">
        <x:v>36</x:v>
      </x:c>
      <x:c r="V10781" s="12">
        <x:f>NA()</x:f>
      </x:c>
    </x:row>
    <x:row r="10782">
      <x:c r="A10782">
        <x:v>1945171</x:v>
      </x:c>
      <x:c r="B10782" s="1">
        <x:v>43312.8992188657</x:v>
      </x:c>
      <x:c r="C10782" s="6">
        <x:v>206.984007206667</x:v>
      </x:c>
      <x:c r="D10782" s="14" t="s">
        <x:v>77</x:v>
      </x:c>
      <x:c r="E10782" s="15">
        <x:v>43278.4138806366</x:v>
      </x:c>
      <x:c r="F10782" t="s">
        <x:v>82</x:v>
      </x:c>
      <x:c r="G10782" s="6">
        <x:v>187.842771429467</x:v>
      </x:c>
      <x:c r="H10782" t="s">
        <x:v>83</x:v>
      </x:c>
      <x:c r="I10782" s="6">
        <x:v>26.3273703430823</x:v>
      </x:c>
      <x:c r="J10782" t="s">
        <x:v>78</x:v>
      </x:c>
      <x:c r="K10782" s="6">
        <x:v>1026</x:v>
      </x:c>
      <x:c r="L10782" t="s">
        <x:v>79</x:v>
      </x:c>
      <x:c r="M10782" t="s">
        <x:v>81</x:v>
      </x:c>
      <x:c r="N10782" s="8">
        <x:v>36</x:v>
      </x:c>
      <x:c r="O10782" s="8">
        <x:v>1</x:v>
      </x:c>
      <x:c r="P10782">
        <x:v>0</x:v>
      </x:c>
      <x:c r="Q10782" s="6">
        <x:v>21.816</x:v>
      </x:c>
      <x:c r="R10782" s="8">
        <x:v>117101.766506364</x:v>
      </x:c>
      <x:c r="S10782" s="12">
        <x:v>284175.662209898</x:v>
      </x:c>
      <x:c r="T10782" s="12">
        <x:v>60.7217402270804</x:v>
      </x:c>
      <x:c r="U10782" s="12">
        <x:v>36</x:v>
      </x:c>
      <x:c r="V10782" s="12">
        <x:f>NA()</x:f>
      </x:c>
    </x:row>
    <x:row r="10783">
      <x:c r="A10783">
        <x:v>1945180</x:v>
      </x:c>
      <x:c r="B10783" s="1">
        <x:v>43312.8992305903</x:v>
      </x:c>
      <x:c r="C10783" s="6">
        <x:v>207.000904266667</x:v>
      </x:c>
      <x:c r="D10783" s="14" t="s">
        <x:v>77</x:v>
      </x:c>
      <x:c r="E10783" s="15">
        <x:v>43278.4138806366</x:v>
      </x:c>
      <x:c r="F10783" t="s">
        <x:v>82</x:v>
      </x:c>
      <x:c r="G10783" s="6">
        <x:v>187.808739209287</x:v>
      </x:c>
      <x:c r="H10783" t="s">
        <x:v>83</x:v>
      </x:c>
      <x:c r="I10783" s="6">
        <x:v>26.3335342283622</x:v>
      </x:c>
      <x:c r="J10783" t="s">
        <x:v>78</x:v>
      </x:c>
      <x:c r="K10783" s="6">
        <x:v>1026</x:v>
      </x:c>
      <x:c r="L10783" t="s">
        <x:v>79</x:v>
      </x:c>
      <x:c r="M10783" t="s">
        <x:v>81</x:v>
      </x:c>
      <x:c r="N10783" s="8">
        <x:v>36</x:v>
      </x:c>
      <x:c r="O10783" s="8">
        <x:v>1</x:v>
      </x:c>
      <x:c r="P10783">
        <x:v>0</x:v>
      </x:c>
      <x:c r="Q10783" s="6">
        <x:v>21.816</x:v>
      </x:c>
      <x:c r="R10783" s="8">
        <x:v>117097.604971534</x:v>
      </x:c>
      <x:c r="S10783" s="12">
        <x:v>284185.617794189</x:v>
      </x:c>
      <x:c r="T10783" s="12">
        <x:v>60.7217402270804</x:v>
      </x:c>
      <x:c r="U10783" s="12">
        <x:v>36</x:v>
      </x:c>
      <x:c r="V10783" s="12">
        <x:f>NA()</x:f>
      </x:c>
    </x:row>
    <x:row r="10784">
      <x:c r="A10784">
        <x:v>1945187</x:v>
      </x:c>
      <x:c r="B10784" s="1">
        <x:v>43312.8992423264</x:v>
      </x:c>
      <x:c r="C10784" s="6">
        <x:v>207.017787753333</x:v>
      </x:c>
      <x:c r="D10784" s="14" t="s">
        <x:v>77</x:v>
      </x:c>
      <x:c r="E10784" s="15">
        <x:v>43278.4138806366</x:v>
      </x:c>
      <x:c r="F10784" t="s">
        <x:v>82</x:v>
      </x:c>
      <x:c r="G10784" s="6">
        <x:v>187.743024967481</x:v>
      </x:c>
      <x:c r="H10784" t="s">
        <x:v>83</x:v>
      </x:c>
      <x:c r="I10784" s="6">
        <x:v>26.3335342283622</x:v>
      </x:c>
      <x:c r="J10784" t="s">
        <x:v>78</x:v>
      </x:c>
      <x:c r="K10784" s="6">
        <x:v>1026</x:v>
      </x:c>
      <x:c r="L10784" t="s">
        <x:v>79</x:v>
      </x:c>
      <x:c r="M10784" t="s">
        <x:v>81</x:v>
      </x:c>
      <x:c r="N10784" s="8">
        <x:v>36</x:v>
      </x:c>
      <x:c r="O10784" s="8">
        <x:v>1</x:v>
      </x:c>
      <x:c r="P10784">
        <x:v>0</x:v>
      </x:c>
      <x:c r="Q10784" s="6">
        <x:v>21.82</x:v>
      </x:c>
      <x:c r="R10784" s="8">
        <x:v>117100.79675802</x:v>
      </x:c>
      <x:c r="S10784" s="12">
        <x:v>284182.807958308</x:v>
      </x:c>
      <x:c r="T10784" s="12">
        <x:v>60.7217402270804</x:v>
      </x:c>
      <x:c r="U10784" s="12">
        <x:v>36</x:v>
      </x:c>
      <x:c r="V10784" s="12">
        <x:f>NA()</x:f>
      </x:c>
    </x:row>
    <x:row r="10785">
      <x:c r="A10785">
        <x:v>1945189</x:v>
      </x:c>
      <x:c r="B10785" s="1">
        <x:v>43312.8992535069</x:v>
      </x:c>
      <x:c r="C10785" s="6">
        <x:v>207.033878841667</x:v>
      </x:c>
      <x:c r="D10785" s="14" t="s">
        <x:v>77</x:v>
      </x:c>
      <x:c r="E10785" s="15">
        <x:v>43278.4138806366</x:v>
      </x:c>
      <x:c r="F10785" t="s">
        <x:v>82</x:v>
      </x:c>
      <x:c r="G10785" s="6">
        <x:v>187.760618316026</x:v>
      </x:c>
      <x:c r="H10785" t="s">
        <x:v>83</x:v>
      </x:c>
      <x:c r="I10785" s="6">
        <x:v>26.3273703430823</x:v>
      </x:c>
      <x:c r="J10785" t="s">
        <x:v>78</x:v>
      </x:c>
      <x:c r="K10785" s="6">
        <x:v>1026</x:v>
      </x:c>
      <x:c r="L10785" t="s">
        <x:v>79</x:v>
      </x:c>
      <x:c r="M10785" t="s">
        <x:v>81</x:v>
      </x:c>
      <x:c r="N10785" s="8">
        <x:v>36</x:v>
      </x:c>
      <x:c r="O10785" s="8">
        <x:v>1</x:v>
      </x:c>
      <x:c r="P10785">
        <x:v>0</x:v>
      </x:c>
      <x:c r="Q10785" s="6">
        <x:v>21.821</x:v>
      </x:c>
      <x:c r="R10785" s="8">
        <x:v>117096.061900021</x:v>
      </x:c>
      <x:c r="S10785" s="12">
        <x:v>284193.340068056</x:v>
      </x:c>
      <x:c r="T10785" s="12">
        <x:v>60.7217402270804</x:v>
      </x:c>
      <x:c r="U10785" s="12">
        <x:v>36</x:v>
      </x:c>
      <x:c r="V10785" s="12">
        <x:f>NA()</x:f>
      </x:c>
    </x:row>
    <x:row r="10786">
      <x:c r="A10786">
        <x:v>1945199</x:v>
      </x:c>
      <x:c r="B10786" s="1">
        <x:v>43312.8992652431</x:v>
      </x:c>
      <x:c r="C10786" s="6">
        <x:v>207.050758848333</x:v>
      </x:c>
      <x:c r="D10786" s="14" t="s">
        <x:v>77</x:v>
      </x:c>
      <x:c r="E10786" s="15">
        <x:v>43278.4138806366</x:v>
      </x:c>
      <x:c r="F10786" t="s">
        <x:v>82</x:v>
      </x:c>
      <x:c r="G10786" s="6">
        <x:v>187.793474227009</x:v>
      </x:c>
      <x:c r="H10786" t="s">
        <x:v>83</x:v>
      </x:c>
      <x:c r="I10786" s="6">
        <x:v>26.3273703430823</x:v>
      </x:c>
      <x:c r="J10786" t="s">
        <x:v>78</x:v>
      </x:c>
      <x:c r="K10786" s="6">
        <x:v>1026</x:v>
      </x:c>
      <x:c r="L10786" t="s">
        <x:v>79</x:v>
      </x:c>
      <x:c r="M10786" t="s">
        <x:v>81</x:v>
      </x:c>
      <x:c r="N10786" s="8">
        <x:v>36</x:v>
      </x:c>
      <x:c r="O10786" s="8">
        <x:v>1</x:v>
      </x:c>
      <x:c r="P10786">
        <x:v>0</x:v>
      </x:c>
      <x:c r="Q10786" s="6">
        <x:v>21.819</x:v>
      </x:c>
      <x:c r="R10786" s="8">
        <x:v>117090.371368268</x:v>
      </x:c>
      <x:c r="S10786" s="12">
        <x:v>284188.304426617</x:v>
      </x:c>
      <x:c r="T10786" s="12">
        <x:v>60.7217402270804</x:v>
      </x:c>
      <x:c r="U10786" s="12">
        <x:v>36</x:v>
      </x:c>
      <x:c r="V10786" s="12">
        <x:f>NA()</x:f>
      </x:c>
    </x:row>
    <x:row r="10787">
      <x:c r="A10787">
        <x:v>1945205</x:v>
      </x:c>
      <x:c r="B10787" s="1">
        <x:v>43312.8992769329</x:v>
      </x:c>
      <x:c r="C10787" s="6">
        <x:v>207.067647595</x:v>
      </x:c>
      <x:c r="D10787" s="14" t="s">
        <x:v>77</x:v>
      </x:c>
      <x:c r="E10787" s="15">
        <x:v>43278.4138806366</x:v>
      </x:c>
      <x:c r="F10787" t="s">
        <x:v>82</x:v>
      </x:c>
      <x:c r="G10787" s="6">
        <x:v>187.693757950419</x:v>
      </x:c>
      <x:c r="H10787" t="s">
        <x:v>83</x:v>
      </x:c>
      <x:c r="I10787" s="6">
        <x:v>26.3335342283622</x:v>
      </x:c>
      <x:c r="J10787" t="s">
        <x:v>78</x:v>
      </x:c>
      <x:c r="K10787" s="6">
        <x:v>1026</x:v>
      </x:c>
      <x:c r="L10787" t="s">
        <x:v>79</x:v>
      </x:c>
      <x:c r="M10787" t="s">
        <x:v>81</x:v>
      </x:c>
      <x:c r="N10787" s="8">
        <x:v>36</x:v>
      </x:c>
      <x:c r="O10787" s="8">
        <x:v>1</x:v>
      </x:c>
      <x:c r="P10787">
        <x:v>0</x:v>
      </x:c>
      <x:c r="Q10787" s="6">
        <x:v>21.823</x:v>
      </x:c>
      <x:c r="R10787" s="8">
        <x:v>117092.69099617</x:v>
      </x:c>
      <x:c r="S10787" s="12">
        <x:v>284189.820793579</x:v>
      </x:c>
      <x:c r="T10787" s="12">
        <x:v>60.7217402270804</x:v>
      </x:c>
      <x:c r="U10787" s="12">
        <x:v>36</x:v>
      </x:c>
      <x:c r="V10787" s="12">
        <x:f>NA()</x:f>
      </x:c>
    </x:row>
    <x:row r="10788">
      <x:c r="A10788">
        <x:v>1945211</x:v>
      </x:c>
      <x:c r="B10788" s="1">
        <x:v>43312.8992886574</x:v>
      </x:c>
      <x:c r="C10788" s="6">
        <x:v>207.084495905</x:v>
      </x:c>
      <x:c r="D10788" s="14" t="s">
        <x:v>77</x:v>
      </x:c>
      <x:c r="E10788" s="15">
        <x:v>43278.4138806366</x:v>
      </x:c>
      <x:c r="F10788" t="s">
        <x:v>82</x:v>
      </x:c>
      <x:c r="G10788" s="6">
        <x:v>187.777045382626</x:v>
      </x:c>
      <x:c r="H10788" t="s">
        <x:v>83</x:v>
      </x:c>
      <x:c r="I10788" s="6">
        <x:v>26.3273703430823</x:v>
      </x:c>
      <x:c r="J10788" t="s">
        <x:v>78</x:v>
      </x:c>
      <x:c r="K10788" s="6">
        <x:v>1026</x:v>
      </x:c>
      <x:c r="L10788" t="s">
        <x:v>79</x:v>
      </x:c>
      <x:c r="M10788" t="s">
        <x:v>81</x:v>
      </x:c>
      <x:c r="N10788" s="8">
        <x:v>36</x:v>
      </x:c>
      <x:c r="O10788" s="8">
        <x:v>1</x:v>
      </x:c>
      <x:c r="P10788">
        <x:v>0</x:v>
      </x:c>
      <x:c r="Q10788" s="6">
        <x:v>21.82</x:v>
      </x:c>
      <x:c r="R10788" s="8">
        <x:v>117093.671979324</x:v>
      </x:c>
      <x:c r="S10788" s="12">
        <x:v>284184.08275595</x:v>
      </x:c>
      <x:c r="T10788" s="12">
        <x:v>60.7217402270804</x:v>
      </x:c>
      <x:c r="U10788" s="12">
        <x:v>36</x:v>
      </x:c>
      <x:c r="V10788" s="12">
        <x:f>NA()</x:f>
      </x:c>
    </x:row>
    <x:row r="10789">
      <x:c r="A10789">
        <x:v>1945212</x:v>
      </x:c>
      <x:c r="B10789" s="1">
        <x:v>43312.8993023958</x:v>
      </x:c>
      <x:c r="C10789" s="6">
        <x:v>207.104315315</x:v>
      </x:c>
      <x:c r="D10789" s="14" t="s">
        <x:v>77</x:v>
      </x:c>
      <x:c r="E10789" s="15">
        <x:v>43278.4138806366</x:v>
      </x:c>
      <x:c r="F10789" t="s">
        <x:v>82</x:v>
      </x:c>
      <x:c r="G10789" s="6">
        <x:v>187.660922156211</x:v>
      </x:c>
      <x:c r="H10789" t="s">
        <x:v>83</x:v>
      </x:c>
      <x:c r="I10789" s="6">
        <x:v>26.3335342283622</x:v>
      </x:c>
      <x:c r="J10789" t="s">
        <x:v>78</x:v>
      </x:c>
      <x:c r="K10789" s="6">
        <x:v>1026</x:v>
      </x:c>
      <x:c r="L10789" t="s">
        <x:v>79</x:v>
      </x:c>
      <x:c r="M10789" t="s">
        <x:v>81</x:v>
      </x:c>
      <x:c r="N10789" s="8">
        <x:v>36</x:v>
      </x:c>
      <x:c r="O10789" s="8">
        <x:v>1</x:v>
      </x:c>
      <x:c r="P10789">
        <x:v>0</x:v>
      </x:c>
      <x:c r="Q10789" s="6">
        <x:v>21.825</x:v>
      </x:c>
      <x:c r="R10789" s="8">
        <x:v>117101.411507372</x:v>
      </x:c>
      <x:c r="S10789" s="12">
        <x:v>284191.661695958</x:v>
      </x:c>
      <x:c r="T10789" s="12">
        <x:v>60.7217402270804</x:v>
      </x:c>
      <x:c r="U10789" s="12">
        <x:v>36</x:v>
      </x:c>
      <x:c r="V10789" s="12">
        <x:f>NA()</x:f>
      </x:c>
    </x:row>
    <x:row r="10790">
      <x:c r="A10790">
        <x:v>1945221</x:v>
      </x:c>
      <x:c r="B10790" s="1">
        <x:v>43312.8993114583</x:v>
      </x:c>
      <x:c r="C10790" s="6">
        <x:v>207.117365455</x:v>
      </x:c>
      <x:c r="D10790" s="14" t="s">
        <x:v>77</x:v>
      </x:c>
      <x:c r="E10790" s="15">
        <x:v>43278.4138806366</x:v>
      </x:c>
      <x:c r="F10790" t="s">
        <x:v>82</x:v>
      </x:c>
      <x:c r="G10790" s="6">
        <x:v>187.793474227009</x:v>
      </x:c>
      <x:c r="H10790" t="s">
        <x:v>83</x:v>
      </x:c>
      <x:c r="I10790" s="6">
        <x:v>26.3273703430823</x:v>
      </x:c>
      <x:c r="J10790" t="s">
        <x:v>78</x:v>
      </x:c>
      <x:c r="K10790" s="6">
        <x:v>1026</x:v>
      </x:c>
      <x:c r="L10790" t="s">
        <x:v>79</x:v>
      </x:c>
      <x:c r="M10790" t="s">
        <x:v>81</x:v>
      </x:c>
      <x:c r="N10790" s="8">
        <x:v>36</x:v>
      </x:c>
      <x:c r="O10790" s="8">
        <x:v>1</x:v>
      </x:c>
      <x:c r="P10790">
        <x:v>0</x:v>
      </x:c>
      <x:c r="Q10790" s="6">
        <x:v>21.819</x:v>
      </x:c>
      <x:c r="R10790" s="8">
        <x:v>117091.738812423</x:v>
      </x:c>
      <x:c r="S10790" s="12">
        <x:v>284179.46317067</x:v>
      </x:c>
      <x:c r="T10790" s="12">
        <x:v>60.7217402270804</x:v>
      </x:c>
      <x:c r="U10790" s="12">
        <x:v>36</x:v>
      </x:c>
      <x:c r="V10790" s="12">
        <x:f>NA()</x:f>
      </x:c>
    </x:row>
    <x:row r="10791">
      <x:c r="A10791">
        <x:v>1945224</x:v>
      </x:c>
      <x:c r="B10791" s="1">
        <x:v>43312.8993233796</x:v>
      </x:c>
      <x:c r="C10791" s="6">
        <x:v>207.134522706667</x:v>
      </x:c>
      <x:c r="D10791" s="14" t="s">
        <x:v>77</x:v>
      </x:c>
      <x:c r="E10791" s="15">
        <x:v>43278.4138806366</x:v>
      </x:c>
      <x:c r="F10791" t="s">
        <x:v>82</x:v>
      </x:c>
      <x:c r="G10791" s="6">
        <x:v>187.743024967481</x:v>
      </x:c>
      <x:c r="H10791" t="s">
        <x:v>83</x:v>
      </x:c>
      <x:c r="I10791" s="6">
        <x:v>26.3335342283622</x:v>
      </x:c>
      <x:c r="J10791" t="s">
        <x:v>78</x:v>
      </x:c>
      <x:c r="K10791" s="6">
        <x:v>1026</x:v>
      </x:c>
      <x:c r="L10791" t="s">
        <x:v>79</x:v>
      </x:c>
      <x:c r="M10791" t="s">
        <x:v>81</x:v>
      </x:c>
      <x:c r="N10791" s="8">
        <x:v>36</x:v>
      </x:c>
      <x:c r="O10791" s="8">
        <x:v>1</x:v>
      </x:c>
      <x:c r="P10791">
        <x:v>0</x:v>
      </x:c>
      <x:c r="Q10791" s="6">
        <x:v>21.82</x:v>
      </x:c>
      <x:c r="R10791" s="8">
        <x:v>117091.586959558</x:v>
      </x:c>
      <x:c r="S10791" s="12">
        <x:v>284165.014180509</x:v>
      </x:c>
      <x:c r="T10791" s="12">
        <x:v>60.7217402270804</x:v>
      </x:c>
      <x:c r="U10791" s="12">
        <x:v>36</x:v>
      </x:c>
      <x:c r="V10791" s="12">
        <x:f>NA()</x:f>
      </x:c>
    </x:row>
    <x:row r="10792">
      <x:c r="A10792">
        <x:v>1945233</x:v>
      </x:c>
      <x:c r="B10792" s="1">
        <x:v>43312.8993345718</x:v>
      </x:c>
      <x:c r="C10792" s="6">
        <x:v>207.150603908333</x:v>
      </x:c>
      <x:c r="D10792" s="14" t="s">
        <x:v>77</x:v>
      </x:c>
      <x:c r="E10792" s="15">
        <x:v>43278.4138806366</x:v>
      </x:c>
      <x:c r="F10792" t="s">
        <x:v>82</x:v>
      </x:c>
      <x:c r="G10792" s="6">
        <x:v>187.759450861082</x:v>
      </x:c>
      <x:c r="H10792" t="s">
        <x:v>83</x:v>
      </x:c>
      <x:c r="I10792" s="6">
        <x:v>26.3335342283622</x:v>
      </x:c>
      <x:c r="J10792" t="s">
        <x:v>78</x:v>
      </x:c>
      <x:c r="K10792" s="6">
        <x:v>1026</x:v>
      </x:c>
      <x:c r="L10792" t="s">
        <x:v>79</x:v>
      </x:c>
      <x:c r="M10792" t="s">
        <x:v>81</x:v>
      </x:c>
      <x:c r="N10792" s="8">
        <x:v>36</x:v>
      </x:c>
      <x:c r="O10792" s="8">
        <x:v>1</x:v>
      </x:c>
      <x:c r="P10792">
        <x:v>0</x:v>
      </x:c>
      <x:c r="Q10792" s="6">
        <x:v>21.819</x:v>
      </x:c>
      <x:c r="R10792" s="8">
        <x:v>117088.631691841</x:v>
      </x:c>
      <x:c r="S10792" s="12">
        <x:v>284178.244289787</x:v>
      </x:c>
      <x:c r="T10792" s="12">
        <x:v>60.7217402270804</x:v>
      </x:c>
      <x:c r="U10792" s="12">
        <x:v>36</x:v>
      </x:c>
      <x:c r="V10792" s="12">
        <x:f>NA()</x:f>
      </x:c>
    </x:row>
    <x:row r="10793">
      <x:c r="A10793">
        <x:v>1945238</x:v>
      </x:c>
      <x:c r="B10793" s="1">
        <x:v>43312.899346331</x:v>
      </x:c>
      <x:c r="C10793" s="6">
        <x:v>207.167550626667</x:v>
      </x:c>
      <x:c r="D10793" s="14" t="s">
        <x:v>77</x:v>
      </x:c>
      <x:c r="E10793" s="15">
        <x:v>43278.4138806366</x:v>
      </x:c>
      <x:c r="F10793" t="s">
        <x:v>82</x:v>
      </x:c>
      <x:c r="G10793" s="6">
        <x:v>187.693757950419</x:v>
      </x:c>
      <x:c r="H10793" t="s">
        <x:v>83</x:v>
      </x:c>
      <x:c r="I10793" s="6">
        <x:v>26.3335342283622</x:v>
      </x:c>
      <x:c r="J10793" t="s">
        <x:v>78</x:v>
      </x:c>
      <x:c r="K10793" s="6">
        <x:v>1026</x:v>
      </x:c>
      <x:c r="L10793" t="s">
        <x:v>79</x:v>
      </x:c>
      <x:c r="M10793" t="s">
        <x:v>81</x:v>
      </x:c>
      <x:c r="N10793" s="8">
        <x:v>36</x:v>
      </x:c>
      <x:c r="O10793" s="8">
        <x:v>1</x:v>
      </x:c>
      <x:c r="P10793">
        <x:v>0</x:v>
      </x:c>
      <x:c r="Q10793" s="6">
        <x:v>21.823</x:v>
      </x:c>
      <x:c r="R10793" s="8">
        <x:v>117092.072118833</x:v>
      </x:c>
      <x:c r="S10793" s="12">
        <x:v>284184.048525718</x:v>
      </x:c>
      <x:c r="T10793" s="12">
        <x:v>60.7217402270804</x:v>
      </x:c>
      <x:c r="U10793" s="12">
        <x:v>36</x:v>
      </x:c>
      <x:c r="V10793" s="12">
        <x:f>NA()</x:f>
      </x:c>
    </x:row>
    <x:row r="10794">
      <x:c r="A10794">
        <x:v>1945242</x:v>
      </x:c>
      <x:c r="B10794" s="1">
        <x:v>43312.8993581366</x:v>
      </x:c>
      <x:c r="C10794" s="6">
        <x:v>207.184561245</x:v>
      </x:c>
      <x:c r="D10794" s="14" t="s">
        <x:v>77</x:v>
      </x:c>
      <x:c r="E10794" s="15">
        <x:v>43278.4138806366</x:v>
      </x:c>
      <x:c r="F10794" t="s">
        <x:v>82</x:v>
      </x:c>
      <x:c r="G10794" s="6">
        <x:v>187.775878532408</x:v>
      </x:c>
      <x:c r="H10794" t="s">
        <x:v>83</x:v>
      </x:c>
      <x:c r="I10794" s="6">
        <x:v>26.3335342283622</x:v>
      </x:c>
      <x:c r="J10794" t="s">
        <x:v>78</x:v>
      </x:c>
      <x:c r="K10794" s="6">
        <x:v>1026</x:v>
      </x:c>
      <x:c r="L10794" t="s">
        <x:v>79</x:v>
      </x:c>
      <x:c r="M10794" t="s">
        <x:v>81</x:v>
      </x:c>
      <x:c r="N10794" s="8">
        <x:v>36</x:v>
      </x:c>
      <x:c r="O10794" s="8">
        <x:v>1</x:v>
      </x:c>
      <x:c r="P10794">
        <x:v>0</x:v>
      </x:c>
      <x:c r="Q10794" s="6">
        <x:v>21.818</x:v>
      </x:c>
      <x:c r="R10794" s="8">
        <x:v>117092.299725094</x:v>
      </x:c>
      <x:c r="S10794" s="12">
        <x:v>284175.099000635</x:v>
      </x:c>
      <x:c r="T10794" s="12">
        <x:v>60.7217402270804</x:v>
      </x:c>
      <x:c r="U10794" s="12">
        <x:v>36</x:v>
      </x:c>
      <x:c r="V10794" s="12">
        <x:f>NA()</x:f>
      </x:c>
    </x:row>
    <x:row r="10795">
      <x:c r="A10795">
        <x:v>1945248</x:v>
      </x:c>
      <x:c r="B10795" s="1">
        <x:v>43312.899369294</x:v>
      </x:c>
      <x:c r="C10795" s="6">
        <x:v>207.200618205</x:v>
      </x:c>
      <x:c r="D10795" s="14" t="s">
        <x:v>77</x:v>
      </x:c>
      <x:c r="E10795" s="15">
        <x:v>43278.4138806366</x:v>
      </x:c>
      <x:c r="F10795" t="s">
        <x:v>82</x:v>
      </x:c>
      <x:c r="G10795" s="6">
        <x:v>187.760618316026</x:v>
      </x:c>
      <x:c r="H10795" t="s">
        <x:v>83</x:v>
      </x:c>
      <x:c r="I10795" s="6">
        <x:v>26.3273703430823</x:v>
      </x:c>
      <x:c r="J10795" t="s">
        <x:v>78</x:v>
      </x:c>
      <x:c r="K10795" s="6">
        <x:v>1026</x:v>
      </x:c>
      <x:c r="L10795" t="s">
        <x:v>79</x:v>
      </x:c>
      <x:c r="M10795" t="s">
        <x:v>81</x:v>
      </x:c>
      <x:c r="N10795" s="8">
        <x:v>36</x:v>
      </x:c>
      <x:c r="O10795" s="8">
        <x:v>1</x:v>
      </x:c>
      <x:c r="P10795">
        <x:v>0</x:v>
      </x:c>
      <x:c r="Q10795" s="6">
        <x:v>21.821</x:v>
      </x:c>
      <x:c r="R10795" s="8">
        <x:v>117090.464042323</x:v>
      </x:c>
      <x:c r="S10795" s="12">
        <x:v>284183.845859273</x:v>
      </x:c>
      <x:c r="T10795" s="12">
        <x:v>60.7217402270804</x:v>
      </x:c>
      <x:c r="U10795" s="12">
        <x:v>36</x:v>
      </x:c>
      <x:c r="V10795" s="12">
        <x:f>NA()</x:f>
      </x:c>
    </x:row>
    <x:row r="10796">
      <x:c r="A10796">
        <x:v>1945257</x:v>
      </x:c>
      <x:c r="B10796" s="1">
        <x:v>43312.8993810185</x:v>
      </x:c>
      <x:c r="C10796" s="6">
        <x:v>207.217494826667</x:v>
      </x:c>
      <x:c r="D10796" s="14" t="s">
        <x:v>77</x:v>
      </x:c>
      <x:c r="E10796" s="15">
        <x:v>43278.4138806366</x:v>
      </x:c>
      <x:c r="F10796" t="s">
        <x:v>82</x:v>
      </x:c>
      <x:c r="G10796" s="6">
        <x:v>187.743024967481</x:v>
      </x:c>
      <x:c r="H10796" t="s">
        <x:v>83</x:v>
      </x:c>
      <x:c r="I10796" s="6">
        <x:v>26.3335342283622</x:v>
      </x:c>
      <x:c r="J10796" t="s">
        <x:v>78</x:v>
      </x:c>
      <x:c r="K10796" s="6">
        <x:v>1026</x:v>
      </x:c>
      <x:c r="L10796" t="s">
        <x:v>79</x:v>
      </x:c>
      <x:c r="M10796" t="s">
        <x:v>81</x:v>
      </x:c>
      <x:c r="N10796" s="8">
        <x:v>36</x:v>
      </x:c>
      <x:c r="O10796" s="8">
        <x:v>1</x:v>
      </x:c>
      <x:c r="P10796">
        <x:v>0</x:v>
      </x:c>
      <x:c r="Q10796" s="6">
        <x:v>21.82</x:v>
      </x:c>
      <x:c r="R10796" s="8">
        <x:v>117083.303917043</x:v>
      </x:c>
      <x:c r="S10796" s="12">
        <x:v>284185.517045369</x:v>
      </x:c>
      <x:c r="T10796" s="12">
        <x:v>60.7217402270804</x:v>
      </x:c>
      <x:c r="U10796" s="12">
        <x:v>36</x:v>
      </x:c>
      <x:c r="V10796" s="12">
        <x:f>NA()</x:f>
      </x:c>
    </x:row>
    <x:row r="10797">
      <x:c r="A10797">
        <x:v>1945263</x:v>
      </x:c>
      <x:c r="B10797" s="1">
        <x:v>43312.8993927083</x:v>
      </x:c>
      <x:c r="C10797" s="6">
        <x:v>207.234361133333</x:v>
      </x:c>
      <x:c r="D10797" s="14" t="s">
        <x:v>77</x:v>
      </x:c>
      <x:c r="E10797" s="15">
        <x:v>43278.4138806366</x:v>
      </x:c>
      <x:c r="F10797" t="s">
        <x:v>82</x:v>
      </x:c>
      <x:c r="G10797" s="6">
        <x:v>187.743024967481</x:v>
      </x:c>
      <x:c r="H10797" t="s">
        <x:v>83</x:v>
      </x:c>
      <x:c r="I10797" s="6">
        <x:v>26.3335342283622</x:v>
      </x:c>
      <x:c r="J10797" t="s">
        <x:v>78</x:v>
      </x:c>
      <x:c r="K10797" s="6">
        <x:v>1026</x:v>
      </x:c>
      <x:c r="L10797" t="s">
        <x:v>79</x:v>
      </x:c>
      <x:c r="M10797" t="s">
        <x:v>81</x:v>
      </x:c>
      <x:c r="N10797" s="8">
        <x:v>36</x:v>
      </x:c>
      <x:c r="O10797" s="8">
        <x:v>1</x:v>
      </x:c>
      <x:c r="P10797">
        <x:v>0</x:v>
      </x:c>
      <x:c r="Q10797" s="6">
        <x:v>21.82</x:v>
      </x:c>
      <x:c r="R10797" s="8">
        <x:v>117085.886759775</x:v>
      </x:c>
      <x:c r="S10797" s="12">
        <x:v>284175.752449154</x:v>
      </x:c>
      <x:c r="T10797" s="12">
        <x:v>60.7217402270804</x:v>
      </x:c>
      <x:c r="U10797" s="12">
        <x:v>36</x:v>
      </x:c>
      <x:c r="V10797" s="12">
        <x:f>NA()</x:f>
      </x:c>
    </x:row>
    <x:row r="10798">
      <x:c r="A10798">
        <x:v>1945266</x:v>
      </x:c>
      <x:c r="B10798" s="1">
        <x:v>43312.8994044792</x:v>
      </x:c>
      <x:c r="C10798" s="6">
        <x:v>207.251263573333</x:v>
      </x:c>
      <x:c r="D10798" s="14" t="s">
        <x:v>77</x:v>
      </x:c>
      <x:c r="E10798" s="15">
        <x:v>43278.4138806366</x:v>
      </x:c>
      <x:c r="F10798" t="s">
        <x:v>82</x:v>
      </x:c>
      <x:c r="G10798" s="6">
        <x:v>187.725431257964</x:v>
      </x:c>
      <x:c r="H10798" t="s">
        <x:v>83</x:v>
      </x:c>
      <x:c r="I10798" s="6">
        <x:v>26.3396981249584</x:v>
      </x:c>
      <x:c r="J10798" t="s">
        <x:v>78</x:v>
      </x:c>
      <x:c r="K10798" s="6">
        <x:v>1026</x:v>
      </x:c>
      <x:c r="L10798" t="s">
        <x:v>79</x:v>
      </x:c>
      <x:c r="M10798" t="s">
        <x:v>81</x:v>
      </x:c>
      <x:c r="N10798" s="8">
        <x:v>36</x:v>
      </x:c>
      <x:c r="O10798" s="8">
        <x:v>1</x:v>
      </x:c>
      <x:c r="P10798">
        <x:v>0</x:v>
      </x:c>
      <x:c r="Q10798" s="6">
        <x:v>21.819</x:v>
      </x:c>
      <x:c r="R10798" s="8">
        <x:v>117082.183919546</x:v>
      </x:c>
      <x:c r="S10798" s="12">
        <x:v>284192.896132987</x:v>
      </x:c>
      <x:c r="T10798" s="12">
        <x:v>60.7217402270804</x:v>
      </x:c>
      <x:c r="U10798" s="12">
        <x:v>36</x:v>
      </x:c>
      <x:c r="V10798" s="12">
        <x:f>NA()</x:f>
      </x:c>
    </x:row>
    <x:row r="10799">
      <x:c r="A10799">
        <x:v>1945274</x:v>
      </x:c>
      <x:c r="B10799" s="1">
        <x:v>43312.899415625</x:v>
      </x:c>
      <x:c r="C10799" s="6">
        <x:v>207.267338098333</x:v>
      </x:c>
      <x:c r="D10799" s="14" t="s">
        <x:v>77</x:v>
      </x:c>
      <x:c r="E10799" s="15">
        <x:v>43278.4138806366</x:v>
      </x:c>
      <x:c r="F10799" t="s">
        <x:v>82</x:v>
      </x:c>
      <x:c r="G10799" s="6">
        <x:v>187.710178512412</x:v>
      </x:c>
      <x:c r="H10799" t="s">
        <x:v>83</x:v>
      </x:c>
      <x:c r="I10799" s="6">
        <x:v>26.3335342283622</x:v>
      </x:c>
      <x:c r="J10799" t="s">
        <x:v>78</x:v>
      </x:c>
      <x:c r="K10799" s="6">
        <x:v>1026</x:v>
      </x:c>
      <x:c r="L10799" t="s">
        <x:v>79</x:v>
      </x:c>
      <x:c r="M10799" t="s">
        <x:v>81</x:v>
      </x:c>
      <x:c r="N10799" s="8">
        <x:v>36</x:v>
      </x:c>
      <x:c r="O10799" s="8">
        <x:v>1</x:v>
      </x:c>
      <x:c r="P10799">
        <x:v>0</x:v>
      </x:c>
      <x:c r="Q10799" s="6">
        <x:v>21.822</x:v>
      </x:c>
      <x:c r="R10799" s="8">
        <x:v>117081.454678927</x:v>
      </x:c>
      <x:c r="S10799" s="12">
        <x:v>284179.665962149</x:v>
      </x:c>
      <x:c r="T10799" s="12">
        <x:v>60.7217402270804</x:v>
      </x:c>
      <x:c r="U10799" s="12">
        <x:v>36</x:v>
      </x:c>
      <x:c r="V10799" s="12">
        <x:f>NA()</x:f>
      </x:c>
    </x:row>
    <x:row r="10800">
      <x:c r="A10800">
        <x:v>1945283</x:v>
      </x:c>
      <x:c r="B10800" s="1">
        <x:v>43312.8994273958</x:v>
      </x:c>
      <x:c r="C10800" s="6">
        <x:v>207.284261533333</x:v>
      </x:c>
      <x:c r="D10800" s="14" t="s">
        <x:v>77</x:v>
      </x:c>
      <x:c r="E10800" s="15">
        <x:v>43278.4138806366</x:v>
      </x:c>
      <x:c r="F10800" t="s">
        <x:v>82</x:v>
      </x:c>
      <x:c r="G10800" s="6">
        <x:v>187.710178512412</x:v>
      </x:c>
      <x:c r="H10800" t="s">
        <x:v>83</x:v>
      </x:c>
      <x:c r="I10800" s="6">
        <x:v>26.3335342283622</x:v>
      </x:c>
      <x:c r="J10800" t="s">
        <x:v>78</x:v>
      </x:c>
      <x:c r="K10800" s="6">
        <x:v>1026</x:v>
      </x:c>
      <x:c r="L10800" t="s">
        <x:v>79</x:v>
      </x:c>
      <x:c r="M10800" t="s">
        <x:v>81</x:v>
      </x:c>
      <x:c r="N10800" s="8">
        <x:v>36</x:v>
      </x:c>
      <x:c r="O10800" s="8">
        <x:v>1</x:v>
      </x:c>
      <x:c r="P10800">
        <x:v>0</x:v>
      </x:c>
      <x:c r="Q10800" s="6">
        <x:v>21.822</x:v>
      </x:c>
      <x:c r="R10800" s="8">
        <x:v>117068.014628193</x:v>
      </x:c>
      <x:c r="S10800" s="12">
        <x:v>284168.385454805</x:v>
      </x:c>
      <x:c r="T10800" s="12">
        <x:v>60.7217402270804</x:v>
      </x:c>
      <x:c r="U10800" s="12">
        <x:v>36</x:v>
      </x:c>
      <x:c r="V10800" s="12">
        <x:f>NA()</x:f>
      </x:c>
    </x:row>
    <x:row r="10801">
      <x:c r="A10801">
        <x:v>1945287</x:v>
      </x:c>
      <x:c r="B10801" s="1">
        <x:v>43312.8994390856</x:v>
      </x:c>
      <x:c r="C10801" s="6">
        <x:v>207.301139066667</x:v>
      </x:c>
      <x:c r="D10801" s="14" t="s">
        <x:v>77</x:v>
      </x:c>
      <x:c r="E10801" s="15">
        <x:v>43278.4138806366</x:v>
      </x:c>
      <x:c r="F10801" t="s">
        <x:v>82</x:v>
      </x:c>
      <x:c r="G10801" s="6">
        <x:v>187.743024967481</x:v>
      </x:c>
      <x:c r="H10801" t="s">
        <x:v>83</x:v>
      </x:c>
      <x:c r="I10801" s="6">
        <x:v>26.3335342283622</x:v>
      </x:c>
      <x:c r="J10801" t="s">
        <x:v>78</x:v>
      </x:c>
      <x:c r="K10801" s="6">
        <x:v>1026</x:v>
      </x:c>
      <x:c r="L10801" t="s">
        <x:v>79</x:v>
      </x:c>
      <x:c r="M10801" t="s">
        <x:v>81</x:v>
      </x:c>
      <x:c r="N10801" s="8">
        <x:v>36</x:v>
      </x:c>
      <x:c r="O10801" s="8">
        <x:v>1</x:v>
      </x:c>
      <x:c r="P10801">
        <x:v>0</x:v>
      </x:c>
      <x:c r="Q10801" s="6">
        <x:v>21.82</x:v>
      </x:c>
      <x:c r="R10801" s="8">
        <x:v>117084.243510602</x:v>
      </x:c>
      <x:c r="S10801" s="12">
        <x:v>284173.438096088</x:v>
      </x:c>
      <x:c r="T10801" s="12">
        <x:v>60.7217402270804</x:v>
      </x:c>
      <x:c r="U10801" s="12">
        <x:v>36</x:v>
      </x:c>
      <x:c r="V10801" s="12">
        <x:f>NA()</x:f>
      </x:c>
    </x:row>
    <x:row r="10802">
      <x:c r="A10802">
        <x:v>1945290</x:v>
      </x:c>
      <x:c r="B10802" s="1">
        <x:v>43312.8994503472</x:v>
      </x:c>
      <x:c r="C10802" s="6">
        <x:v>207.317330333333</x:v>
      </x:c>
      <x:c r="D10802" s="14" t="s">
        <x:v>77</x:v>
      </x:c>
      <x:c r="E10802" s="15">
        <x:v>43278.4138806366</x:v>
      </x:c>
      <x:c r="F10802" t="s">
        <x:v>82</x:v>
      </x:c>
      <x:c r="G10802" s="6">
        <x:v>187.775878532408</x:v>
      </x:c>
      <x:c r="H10802" t="s">
        <x:v>83</x:v>
      </x:c>
      <x:c r="I10802" s="6">
        <x:v>26.3335342283622</x:v>
      </x:c>
      <x:c r="J10802" t="s">
        <x:v>78</x:v>
      </x:c>
      <x:c r="K10802" s="6">
        <x:v>1026</x:v>
      </x:c>
      <x:c r="L10802" t="s">
        <x:v>79</x:v>
      </x:c>
      <x:c r="M10802" t="s">
        <x:v>81</x:v>
      </x:c>
      <x:c r="N10802" s="8">
        <x:v>36</x:v>
      </x:c>
      <x:c r="O10802" s="8">
        <x:v>1</x:v>
      </x:c>
      <x:c r="P10802">
        <x:v>0</x:v>
      </x:c>
      <x:c r="Q10802" s="6">
        <x:v>21.818</x:v>
      </x:c>
      <x:c r="R10802" s="8">
        <x:v>117076.785012937</x:v>
      </x:c>
      <x:c r="S10802" s="12">
        <x:v>284166.442270159</x:v>
      </x:c>
      <x:c r="T10802" s="12">
        <x:v>60.7217402270804</x:v>
      </x:c>
      <x:c r="U10802" s="12">
        <x:v>36</x:v>
      </x:c>
      <x:c r="V10802" s="12">
        <x:f>NA()</x:f>
      </x:c>
    </x:row>
    <x:row r="10803">
      <x:c r="A10803">
        <x:v>1945297</x:v>
      </x:c>
      <x:c r="B10803" s="1">
        <x:v>43312.8994620718</x:v>
      </x:c>
      <x:c r="C10803" s="6">
        <x:v>207.334211378333</x:v>
      </x:c>
      <x:c r="D10803" s="14" t="s">
        <x:v>77</x:v>
      </x:c>
      <x:c r="E10803" s="15">
        <x:v>43278.4138806366</x:v>
      </x:c>
      <x:c r="F10803" t="s">
        <x:v>82</x:v>
      </x:c>
      <x:c r="G10803" s="6">
        <x:v>187.775878532408</x:v>
      </x:c>
      <x:c r="H10803" t="s">
        <x:v>83</x:v>
      </x:c>
      <x:c r="I10803" s="6">
        <x:v>26.3335342283622</x:v>
      </x:c>
      <x:c r="J10803" t="s">
        <x:v>78</x:v>
      </x:c>
      <x:c r="K10803" s="6">
        <x:v>1026</x:v>
      </x:c>
      <x:c r="L10803" t="s">
        <x:v>79</x:v>
      </x:c>
      <x:c r="M10803" t="s">
        <x:v>81</x:v>
      </x:c>
      <x:c r="N10803" s="8">
        <x:v>36</x:v>
      </x:c>
      <x:c r="O10803" s="8">
        <x:v>1</x:v>
      </x:c>
      <x:c r="P10803">
        <x:v>0</x:v>
      </x:c>
      <x:c r="Q10803" s="6">
        <x:v>21.818</x:v>
      </x:c>
      <x:c r="R10803" s="8">
        <x:v>117087.564628172</x:v>
      </x:c>
      <x:c r="S10803" s="12">
        <x:v>284167.518059046</x:v>
      </x:c>
      <x:c r="T10803" s="12">
        <x:v>60.7217402270804</x:v>
      </x:c>
      <x:c r="U10803" s="12">
        <x:v>36</x:v>
      </x:c>
      <x:c r="V10803" s="12">
        <x:f>NA()</x:f>
      </x:c>
    </x:row>
    <x:row r="10804">
      <x:c r="A10804">
        <x:v>1945305</x:v>
      </x:c>
      <x:c r="B10804" s="1">
        <x:v>43312.8994737616</x:v>
      </x:c>
      <x:c r="C10804" s="6">
        <x:v>207.351090031667</x:v>
      </x:c>
      <x:c r="D10804" s="14" t="s">
        <x:v>77</x:v>
      </x:c>
      <x:c r="E10804" s="15">
        <x:v>43278.4138806366</x:v>
      </x:c>
      <x:c r="F10804" t="s">
        <x:v>82</x:v>
      </x:c>
      <x:c r="G10804" s="6">
        <x:v>187.760618316026</x:v>
      </x:c>
      <x:c r="H10804" t="s">
        <x:v>83</x:v>
      </x:c>
      <x:c r="I10804" s="6">
        <x:v>26.3273703430823</x:v>
      </x:c>
      <x:c r="J10804" t="s">
        <x:v>78</x:v>
      </x:c>
      <x:c r="K10804" s="6">
        <x:v>1026</x:v>
      </x:c>
      <x:c r="L10804" t="s">
        <x:v>79</x:v>
      </x:c>
      <x:c r="M10804" t="s">
        <x:v>81</x:v>
      </x:c>
      <x:c r="N10804" s="8">
        <x:v>36</x:v>
      </x:c>
      <x:c r="O10804" s="8">
        <x:v>1</x:v>
      </x:c>
      <x:c r="P10804">
        <x:v>0</x:v>
      </x:c>
      <x:c r="Q10804" s="6">
        <x:v>21.821</x:v>
      </x:c>
      <x:c r="R10804" s="8">
        <x:v>117086.935890692</x:v>
      </x:c>
      <x:c r="S10804" s="12">
        <x:v>284177.467251727</x:v>
      </x:c>
      <x:c r="T10804" s="12">
        <x:v>60.7217402270804</x:v>
      </x:c>
      <x:c r="U10804" s="12">
        <x:v>36</x:v>
      </x:c>
      <x:c r="V10804" s="12">
        <x:f>NA()</x:f>
      </x:c>
    </x:row>
    <x:row r="10805">
      <x:c r="A10805">
        <x:v>1945310</x:v>
      </x:c>
      <x:c r="B10805" s="1">
        <x:v>43312.8994855324</x:v>
      </x:c>
      <x:c r="C10805" s="6">
        <x:v>207.367992598333</x:v>
      </x:c>
      <x:c r="D10805" s="14" t="s">
        <x:v>77</x:v>
      </x:c>
      <x:c r="E10805" s="15">
        <x:v>43278.4138806366</x:v>
      </x:c>
      <x:c r="F10805" t="s">
        <x:v>82</x:v>
      </x:c>
      <x:c r="G10805" s="6">
        <x:v>187.774710752881</x:v>
      </x:c>
      <x:c r="H10805" t="s">
        <x:v>83</x:v>
      </x:c>
      <x:c r="I10805" s="6">
        <x:v>26.3396981249584</x:v>
      </x:c>
      <x:c r="J10805" t="s">
        <x:v>78</x:v>
      </x:c>
      <x:c r="K10805" s="6">
        <x:v>1026</x:v>
      </x:c>
      <x:c r="L10805" t="s">
        <x:v>79</x:v>
      </x:c>
      <x:c r="M10805" t="s">
        <x:v>81</x:v>
      </x:c>
      <x:c r="N10805" s="8">
        <x:v>36</x:v>
      </x:c>
      <x:c r="O10805" s="8">
        <x:v>1</x:v>
      </x:c>
      <x:c r="P10805">
        <x:v>0</x:v>
      </x:c>
      <x:c r="Q10805" s="6">
        <x:v>21.816</x:v>
      </x:c>
      <x:c r="R10805" s="8">
        <x:v>117083.901188732</x:v>
      </x:c>
      <x:c r="S10805" s="12">
        <x:v>284171.404505559</x:v>
      </x:c>
      <x:c r="T10805" s="12">
        <x:v>60.7217402270804</x:v>
      </x:c>
      <x:c r="U10805" s="12">
        <x:v>36</x:v>
      </x:c>
      <x:c r="V10805" s="12">
        <x:f>NA()</x:f>
      </x:c>
    </x:row>
    <x:row r="10806">
      <x:c r="A10806">
        <x:v>1945318</x:v>
      </x:c>
      <x:c r="B10806" s="1">
        <x:v>43312.8994966435</x:v>
      </x:c>
      <x:c r="C10806" s="6">
        <x:v>207.384010396667</x:v>
      </x:c>
      <x:c r="D10806" s="14" t="s">
        <x:v>77</x:v>
      </x:c>
      <x:c r="E10806" s="15">
        <x:v>43278.4138806366</x:v>
      </x:c>
      <x:c r="F10806" t="s">
        <x:v>82</x:v>
      </x:c>
      <x:c r="G10806" s="6">
        <x:v>187.759450861082</x:v>
      </x:c>
      <x:c r="H10806" t="s">
        <x:v>83</x:v>
      </x:c>
      <x:c r="I10806" s="6">
        <x:v>26.3335342283622</x:v>
      </x:c>
      <x:c r="J10806" t="s">
        <x:v>78</x:v>
      </x:c>
      <x:c r="K10806" s="6">
        <x:v>1026</x:v>
      </x:c>
      <x:c r="L10806" t="s">
        <x:v>79</x:v>
      </x:c>
      <x:c r="M10806" t="s">
        <x:v>81</x:v>
      </x:c>
      <x:c r="N10806" s="8">
        <x:v>36</x:v>
      </x:c>
      <x:c r="O10806" s="8">
        <x:v>1</x:v>
      </x:c>
      <x:c r="P10806">
        <x:v>0</x:v>
      </x:c>
      <x:c r="Q10806" s="6">
        <x:v>21.819</x:v>
      </x:c>
      <x:c r="R10806" s="8">
        <x:v>117091.073104372</x:v>
      </x:c>
      <x:c r="S10806" s="12">
        <x:v>284173.955373717</x:v>
      </x:c>
      <x:c r="T10806" s="12">
        <x:v>60.7217402270804</x:v>
      </x:c>
      <x:c r="U10806" s="12">
        <x:v>36</x:v>
      </x:c>
      <x:c r="V10806" s="12">
        <x:f>NA()</x:f>
      </x:c>
    </x:row>
    <x:row r="10807">
      <x:c r="A10807">
        <x:v>1945324</x:v>
      </x:c>
      <x:c r="B10807" s="1">
        <x:v>43312.8995084144</x:v>
      </x:c>
      <x:c r="C10807" s="6">
        <x:v>207.400933133333</x:v>
      </x:c>
      <x:c r="D10807" s="14" t="s">
        <x:v>77</x:v>
      </x:c>
      <x:c r="E10807" s="15">
        <x:v>43278.4138806366</x:v>
      </x:c>
      <x:c r="F10807" t="s">
        <x:v>82</x:v>
      </x:c>
      <x:c r="G10807" s="6">
        <x:v>187.808739209287</x:v>
      </x:c>
      <x:c r="H10807" t="s">
        <x:v>83</x:v>
      </x:c>
      <x:c r="I10807" s="6">
        <x:v>26.3335342283622</x:v>
      </x:c>
      <x:c r="J10807" t="s">
        <x:v>78</x:v>
      </x:c>
      <x:c r="K10807" s="6">
        <x:v>1026</x:v>
      </x:c>
      <x:c r="L10807" t="s">
        <x:v>79</x:v>
      </x:c>
      <x:c r="M10807" t="s">
        <x:v>81</x:v>
      </x:c>
      <x:c r="N10807" s="8">
        <x:v>36</x:v>
      </x:c>
      <x:c r="O10807" s="8">
        <x:v>1</x:v>
      </x:c>
      <x:c r="P10807">
        <x:v>0</x:v>
      </x:c>
      <x:c r="Q10807" s="6">
        <x:v>21.816</x:v>
      </x:c>
      <x:c r="R10807" s="8">
        <x:v>117081.793170049</x:v>
      </x:c>
      <x:c r="S10807" s="12">
        <x:v>284168.643646099</x:v>
      </x:c>
      <x:c r="T10807" s="12">
        <x:v>60.7217402270804</x:v>
      </x:c>
      <x:c r="U10807" s="12">
        <x:v>36</x:v>
      </x:c>
      <x:c r="V10807" s="12">
        <x:f>NA()</x:f>
      </x:c>
    </x:row>
    <x:row r="10808">
      <x:c r="A10808">
        <x:v>1945331</x:v>
      </x:c>
      <x:c r="B10808" s="1">
        <x:v>43312.8995201736</x:v>
      </x:c>
      <x:c r="C10808" s="6">
        <x:v>207.417912218333</x:v>
      </x:c>
      <x:c r="D10808" s="14" t="s">
        <x:v>77</x:v>
      </x:c>
      <x:c r="E10808" s="15">
        <x:v>43278.4138806366</x:v>
      </x:c>
      <x:c r="F10808" t="s">
        <x:v>82</x:v>
      </x:c>
      <x:c r="G10808" s="6">
        <x:v>187.726600851345</x:v>
      </x:c>
      <x:c r="H10808" t="s">
        <x:v>83</x:v>
      </x:c>
      <x:c r="I10808" s="6">
        <x:v>26.3335342283622</x:v>
      </x:c>
      <x:c r="J10808" t="s">
        <x:v>78</x:v>
      </x:c>
      <x:c r="K10808" s="6">
        <x:v>1026</x:v>
      </x:c>
      <x:c r="L10808" t="s">
        <x:v>79</x:v>
      </x:c>
      <x:c r="M10808" t="s">
        <x:v>81</x:v>
      </x:c>
      <x:c r="N10808" s="8">
        <x:v>36</x:v>
      </x:c>
      <x:c r="O10808" s="8">
        <x:v>1</x:v>
      </x:c>
      <x:c r="P10808">
        <x:v>0</x:v>
      </x:c>
      <x:c r="Q10808" s="6">
        <x:v>21.821</x:v>
      </x:c>
      <x:c r="R10808" s="8">
        <x:v>117085.471244354</x:v>
      </x:c>
      <x:c r="S10808" s="12">
        <x:v>284170.216334158</x:v>
      </x:c>
      <x:c r="T10808" s="12">
        <x:v>60.7217402270804</x:v>
      </x:c>
      <x:c r="U10808" s="12">
        <x:v>36</x:v>
      </x:c>
      <x:c r="V10808" s="12">
        <x:f>NA()</x:f>
      </x:c>
    </x:row>
    <x:row r="10809">
      <x:c r="A10809">
        <x:v>1945337</x:v>
      </x:c>
      <x:c r="B10809" s="1">
        <x:v>43312.899531331</x:v>
      </x:c>
      <x:c r="C10809" s="6">
        <x:v>207.433971638333</x:v>
      </x:c>
      <x:c r="D10809" s="14" t="s">
        <x:v>77</x:v>
      </x:c>
      <x:c r="E10809" s="15">
        <x:v>43278.4138806366</x:v>
      </x:c>
      <x:c r="F10809" t="s">
        <x:v>82</x:v>
      </x:c>
      <x:c r="G10809" s="6">
        <x:v>187.809904849435</x:v>
      </x:c>
      <x:c r="H10809" t="s">
        <x:v>83</x:v>
      </x:c>
      <x:c r="I10809" s="6">
        <x:v>26.3273703430823</x:v>
      </x:c>
      <x:c r="J10809" t="s">
        <x:v>78</x:v>
      </x:c>
      <x:c r="K10809" s="6">
        <x:v>1026</x:v>
      </x:c>
      <x:c r="L10809" t="s">
        <x:v>79</x:v>
      </x:c>
      <x:c r="M10809" t="s">
        <x:v>81</x:v>
      </x:c>
      <x:c r="N10809" s="8">
        <x:v>36</x:v>
      </x:c>
      <x:c r="O10809" s="8">
        <x:v>1</x:v>
      </x:c>
      <x:c r="P10809">
        <x:v>0</x:v>
      </x:c>
      <x:c r="Q10809" s="6">
        <x:v>21.818</x:v>
      </x:c>
      <x:c r="R10809" s="8">
        <x:v>117081.672549157</x:v>
      </x:c>
      <x:c r="S10809" s="12">
        <x:v>284183.621676502</x:v>
      </x:c>
      <x:c r="T10809" s="12">
        <x:v>60.7217402270804</x:v>
      </x:c>
      <x:c r="U10809" s="12">
        <x:v>36</x:v>
      </x:c>
      <x:c r="V10809" s="12">
        <x:f>NA()</x:f>
      </x:c>
    </x:row>
    <x:row r="10810">
      <x:c r="A10810">
        <x:v>1945339</x:v>
      </x:c>
      <x:c r="B10810" s="1">
        <x:v>43312.8995430903</x:v>
      </x:c>
      <x:c r="C10810" s="6">
        <x:v>207.450891065</x:v>
      </x:c>
      <x:c r="D10810" s="14" t="s">
        <x:v>77</x:v>
      </x:c>
      <x:c r="E10810" s="15">
        <x:v>43278.4138806366</x:v>
      </x:c>
      <x:c r="F10810" t="s">
        <x:v>82</x:v>
      </x:c>
      <x:c r="G10810" s="6">
        <x:v>187.743024967481</x:v>
      </x:c>
      <x:c r="H10810" t="s">
        <x:v>83</x:v>
      </x:c>
      <x:c r="I10810" s="6">
        <x:v>26.3335342283622</x:v>
      </x:c>
      <x:c r="J10810" t="s">
        <x:v>78</x:v>
      </x:c>
      <x:c r="K10810" s="6">
        <x:v>1026</x:v>
      </x:c>
      <x:c r="L10810" t="s">
        <x:v>79</x:v>
      </x:c>
      <x:c r="M10810" t="s">
        <x:v>81</x:v>
      </x:c>
      <x:c r="N10810" s="8">
        <x:v>36</x:v>
      </x:c>
      <x:c r="O10810" s="8">
        <x:v>1</x:v>
      </x:c>
      <x:c r="P10810">
        <x:v>0</x:v>
      </x:c>
      <x:c r="Q10810" s="6">
        <x:v>21.82</x:v>
      </x:c>
      <x:c r="R10810" s="8">
        <x:v>117083.814914981</x:v>
      </x:c>
      <x:c r="S10810" s="12">
        <x:v>284168.18702096</x:v>
      </x:c>
      <x:c r="T10810" s="12">
        <x:v>60.7217402270804</x:v>
      </x:c>
      <x:c r="U10810" s="12">
        <x:v>36</x:v>
      </x:c>
      <x:c r="V10810" s="12">
        <x:f>NA()</x:f>
      </x:c>
    </x:row>
    <x:row r="10811">
      <x:c r="A10811">
        <x:v>1945348</x:v>
      </x:c>
      <x:c r="B10811" s="1">
        <x:v>43312.8995548264</x:v>
      </x:c>
      <x:c r="C10811" s="6">
        <x:v>207.467772688333</x:v>
      </x:c>
      <x:c r="D10811" s="14" t="s">
        <x:v>77</x:v>
      </x:c>
      <x:c r="E10811" s="15">
        <x:v>43278.4138806366</x:v>
      </x:c>
      <x:c r="F10811" t="s">
        <x:v>82</x:v>
      </x:c>
      <x:c r="G10811" s="6">
        <x:v>187.808739209287</x:v>
      </x:c>
      <x:c r="H10811" t="s">
        <x:v>83</x:v>
      </x:c>
      <x:c r="I10811" s="6">
        <x:v>26.3335342283622</x:v>
      </x:c>
      <x:c r="J10811" t="s">
        <x:v>78</x:v>
      </x:c>
      <x:c r="K10811" s="6">
        <x:v>1026</x:v>
      </x:c>
      <x:c r="L10811" t="s">
        <x:v>79</x:v>
      </x:c>
      <x:c r="M10811" t="s">
        <x:v>81</x:v>
      </x:c>
      <x:c r="N10811" s="8">
        <x:v>36</x:v>
      </x:c>
      <x:c r="O10811" s="8">
        <x:v>1</x:v>
      </x:c>
      <x:c r="P10811">
        <x:v>0</x:v>
      </x:c>
      <x:c r="Q10811" s="6">
        <x:v>21.816</x:v>
      </x:c>
      <x:c r="R10811" s="8">
        <x:v>117082.915353765</x:v>
      </x:c>
      <x:c r="S10811" s="12">
        <x:v>284178.094236997</x:v>
      </x:c>
      <x:c r="T10811" s="12">
        <x:v>60.7217402270804</x:v>
      </x:c>
      <x:c r="U10811" s="12">
        <x:v>36</x:v>
      </x:c>
      <x:c r="V10811" s="12">
        <x:f>NA()</x:f>
      </x:c>
    </x:row>
    <x:row r="10812">
      <x:c r="A10812">
        <x:v>1945354</x:v>
      </x:c>
      <x:c r="B10812" s="1">
        <x:v>43312.8995665509</x:v>
      </x:c>
      <x:c r="C10812" s="6">
        <x:v>207.484669063333</x:v>
      </x:c>
      <x:c r="D10812" s="14" t="s">
        <x:v>77</x:v>
      </x:c>
      <x:c r="E10812" s="15">
        <x:v>43278.4138806366</x:v>
      </x:c>
      <x:c r="F10812" t="s">
        <x:v>82</x:v>
      </x:c>
      <x:c r="G10812" s="6">
        <x:v>187.726600851345</x:v>
      </x:c>
      <x:c r="H10812" t="s">
        <x:v>83</x:v>
      </x:c>
      <x:c r="I10812" s="6">
        <x:v>26.3335342283622</x:v>
      </x:c>
      <x:c r="J10812" t="s">
        <x:v>78</x:v>
      </x:c>
      <x:c r="K10812" s="6">
        <x:v>1026</x:v>
      </x:c>
      <x:c r="L10812" t="s">
        <x:v>79</x:v>
      </x:c>
      <x:c r="M10812" t="s">
        <x:v>81</x:v>
      </x:c>
      <x:c r="N10812" s="8">
        <x:v>36</x:v>
      </x:c>
      <x:c r="O10812" s="8">
        <x:v>1</x:v>
      </x:c>
      <x:c r="P10812">
        <x:v>0</x:v>
      </x:c>
      <x:c r="Q10812" s="6">
        <x:v>21.821</x:v>
      </x:c>
      <x:c r="R10812" s="8">
        <x:v>117088.868325861</x:v>
      </x:c>
      <x:c r="S10812" s="12">
        <x:v>284170.939709407</x:v>
      </x:c>
      <x:c r="T10812" s="12">
        <x:v>60.7217402270804</x:v>
      </x:c>
      <x:c r="U10812" s="12">
        <x:v>36</x:v>
      </x:c>
      <x:c r="V10812" s="12">
        <x:f>NA()</x:f>
      </x:c>
    </x:row>
    <x:row r="10813">
      <x:c r="A10813">
        <x:v>1945361</x:v>
      </x:c>
      <x:c r="B10813" s="1">
        <x:v>43312.899577662</x:v>
      </x:c>
      <x:c r="C10813" s="6">
        <x:v>207.50069561</x:v>
      </x:c>
      <x:c r="D10813" s="14" t="s">
        <x:v>77</x:v>
      </x:c>
      <x:c r="E10813" s="15">
        <x:v>43278.4138806366</x:v>
      </x:c>
      <x:c r="F10813" t="s">
        <x:v>82</x:v>
      </x:c>
      <x:c r="G10813" s="6">
        <x:v>187.726600851345</x:v>
      </x:c>
      <x:c r="H10813" t="s">
        <x:v>83</x:v>
      </x:c>
      <x:c r="I10813" s="6">
        <x:v>26.3335342283622</x:v>
      </x:c>
      <x:c r="J10813" t="s">
        <x:v>78</x:v>
      </x:c>
      <x:c r="K10813" s="6">
        <x:v>1026</x:v>
      </x:c>
      <x:c r="L10813" t="s">
        <x:v>79</x:v>
      </x:c>
      <x:c r="M10813" t="s">
        <x:v>81</x:v>
      </x:c>
      <x:c r="N10813" s="8">
        <x:v>36</x:v>
      </x:c>
      <x:c r="O10813" s="8">
        <x:v>1</x:v>
      </x:c>
      <x:c r="P10813">
        <x:v>0</x:v>
      </x:c>
      <x:c r="Q10813" s="6">
        <x:v>21.821</x:v>
      </x:c>
      <x:c r="R10813" s="8">
        <x:v>117076.734805948</x:v>
      </x:c>
      <x:c r="S10813" s="12">
        <x:v>284183.288411839</x:v>
      </x:c>
      <x:c r="T10813" s="12">
        <x:v>60.7217402270804</x:v>
      </x:c>
      <x:c r="U10813" s="12">
        <x:v>36</x:v>
      </x:c>
      <x:c r="V10813" s="12">
        <x:f>NA()</x:f>
      </x:c>
    </x:row>
    <x:row r="10814">
      <x:c r="A10814">
        <x:v>1945366</x:v>
      </x:c>
      <x:c r="B10814" s="1">
        <x:v>43312.8995893866</x:v>
      </x:c>
      <x:c r="C10814" s="6">
        <x:v>207.517545271667</x:v>
      </x:c>
      <x:c r="D10814" s="14" t="s">
        <x:v>77</x:v>
      </x:c>
      <x:c r="E10814" s="15">
        <x:v>43278.4138806366</x:v>
      </x:c>
      <x:c r="F10814" t="s">
        <x:v>82</x:v>
      </x:c>
      <x:c r="G10814" s="6">
        <x:v>187.759450861082</x:v>
      </x:c>
      <x:c r="H10814" t="s">
        <x:v>83</x:v>
      </x:c>
      <x:c r="I10814" s="6">
        <x:v>26.3335342283622</x:v>
      </x:c>
      <x:c r="J10814" t="s">
        <x:v>78</x:v>
      </x:c>
      <x:c r="K10814" s="6">
        <x:v>1026</x:v>
      </x:c>
      <x:c r="L10814" t="s">
        <x:v>79</x:v>
      </x:c>
      <x:c r="M10814" t="s">
        <x:v>81</x:v>
      </x:c>
      <x:c r="N10814" s="8">
        <x:v>36</x:v>
      </x:c>
      <x:c r="O10814" s="8">
        <x:v>1</x:v>
      </x:c>
      <x:c r="P10814">
        <x:v>0</x:v>
      </x:c>
      <x:c r="Q10814" s="6">
        <x:v>21.819</x:v>
      </x:c>
      <x:c r="R10814" s="8">
        <x:v>117076.566154719</x:v>
      </x:c>
      <x:c r="S10814" s="12">
        <x:v>284174.666480923</x:v>
      </x:c>
      <x:c r="T10814" s="12">
        <x:v>60.7217402270804</x:v>
      </x:c>
      <x:c r="U10814" s="12">
        <x:v>36</x:v>
      </x:c>
      <x:c r="V10814" s="12">
        <x:f>NA()</x:f>
      </x:c>
    </x:row>
    <x:row r="10815">
      <x:c r="A10815">
        <x:v>1945373</x:v>
      </x:c>
      <x:c r="B10815" s="1">
        <x:v>43312.8996011574</x:v>
      </x:c>
      <x:c r="C10815" s="6">
        <x:v>207.534496281667</x:v>
      </x:c>
      <x:c r="D10815" s="14" t="s">
        <x:v>77</x:v>
      </x:c>
      <x:c r="E10815" s="15">
        <x:v>43278.4138806366</x:v>
      </x:c>
      <x:c r="F10815" t="s">
        <x:v>82</x:v>
      </x:c>
      <x:c r="G10815" s="6">
        <x:v>187.808739209287</x:v>
      </x:c>
      <x:c r="H10815" t="s">
        <x:v>83</x:v>
      </x:c>
      <x:c r="I10815" s="6">
        <x:v>26.3335342283622</x:v>
      </x:c>
      <x:c r="J10815" t="s">
        <x:v>78</x:v>
      </x:c>
      <x:c r="K10815" s="6">
        <x:v>1026</x:v>
      </x:c>
      <x:c r="L10815" t="s">
        <x:v>79</x:v>
      </x:c>
      <x:c r="M10815" t="s">
        <x:v>81</x:v>
      </x:c>
      <x:c r="N10815" s="8">
        <x:v>36</x:v>
      </x:c>
      <x:c r="O10815" s="8">
        <x:v>1</x:v>
      </x:c>
      <x:c r="P10815">
        <x:v>0</x:v>
      </x:c>
      <x:c r="Q10815" s="6">
        <x:v>21.816</x:v>
      </x:c>
      <x:c r="R10815" s="8">
        <x:v>117077.922279013</x:v>
      </x:c>
      <x:c r="S10815" s="12">
        <x:v>284185.609381892</x:v>
      </x:c>
      <x:c r="T10815" s="12">
        <x:v>60.7217402270804</x:v>
      </x:c>
      <x:c r="U10815" s="12">
        <x:v>36</x:v>
      </x:c>
      <x:c r="V10815" s="12">
        <x:f>NA()</x:f>
      </x:c>
    </x:row>
    <x:row r="10816">
      <x:c r="A10816">
        <x:v>1945376</x:v>
      </x:c>
      <x:c r="B10816" s="1">
        <x:v>43312.8996123495</x:v>
      </x:c>
      <x:c r="C10816" s="6">
        <x:v>207.550596495</x:v>
      </x:c>
      <x:c r="D10816" s="14" t="s">
        <x:v>77</x:v>
      </x:c>
      <x:c r="E10816" s="15">
        <x:v>43278.4138806366</x:v>
      </x:c>
      <x:c r="F10816" t="s">
        <x:v>82</x:v>
      </x:c>
      <x:c r="G10816" s="6">
        <x:v>187.725431257964</x:v>
      </x:c>
      <x:c r="H10816" t="s">
        <x:v>83</x:v>
      </x:c>
      <x:c r="I10816" s="6">
        <x:v>26.3396981249584</x:v>
      </x:c>
      <x:c r="J10816" t="s">
        <x:v>78</x:v>
      </x:c>
      <x:c r="K10816" s="6">
        <x:v>1026</x:v>
      </x:c>
      <x:c r="L10816" t="s">
        <x:v>79</x:v>
      </x:c>
      <x:c r="M10816" t="s">
        <x:v>81</x:v>
      </x:c>
      <x:c r="N10816" s="8">
        <x:v>36</x:v>
      </x:c>
      <x:c r="O10816" s="8">
        <x:v>1</x:v>
      </x:c>
      <x:c r="P10816">
        <x:v>0</x:v>
      </x:c>
      <x:c r="Q10816" s="6">
        <x:v>21.819</x:v>
      </x:c>
      <x:c r="R10816" s="8">
        <x:v>117068.395262712</x:v>
      </x:c>
      <x:c r="S10816" s="12">
        <x:v>284173.72174807</x:v>
      </x:c>
      <x:c r="T10816" s="12">
        <x:v>60.7217402270804</x:v>
      </x:c>
      <x:c r="U10816" s="12">
        <x:v>36</x:v>
      </x:c>
      <x:c r="V10816" s="12">
        <x:f>NA()</x:f>
      </x:c>
    </x:row>
    <x:row r="10817">
      <x:c r="A10817">
        <x:v>1945383</x:v>
      </x:c>
      <x:c r="B10817" s="1">
        <x:v>43312.8996240741</x:v>
      </x:c>
      <x:c r="C10817" s="6">
        <x:v>207.567505618333</x:v>
      </x:c>
      <x:c r="D10817" s="14" t="s">
        <x:v>77</x:v>
      </x:c>
      <x:c r="E10817" s="15">
        <x:v>43278.4138806366</x:v>
      </x:c>
      <x:c r="F10817" t="s">
        <x:v>82</x:v>
      </x:c>
      <x:c r="G10817" s="6">
        <x:v>187.825172215362</x:v>
      </x:c>
      <x:c r="H10817" t="s">
        <x:v>83</x:v>
      </x:c>
      <x:c r="I10817" s="6">
        <x:v>26.3335342283622</x:v>
      </x:c>
      <x:c r="J10817" t="s">
        <x:v>78</x:v>
      </x:c>
      <x:c r="K10817" s="6">
        <x:v>1026</x:v>
      </x:c>
      <x:c r="L10817" t="s">
        <x:v>79</x:v>
      </x:c>
      <x:c r="M10817" t="s">
        <x:v>81</x:v>
      </x:c>
      <x:c r="N10817" s="8">
        <x:v>36</x:v>
      </x:c>
      <x:c r="O10817" s="8">
        <x:v>1</x:v>
      </x:c>
      <x:c r="P10817">
        <x:v>0</x:v>
      </x:c>
      <x:c r="Q10817" s="6">
        <x:v>21.815</x:v>
      </x:c>
      <x:c r="R10817" s="8">
        <x:v>117077.58727921</x:v>
      </x:c>
      <x:c r="S10817" s="12">
        <x:v>284172.99283948</x:v>
      </x:c>
      <x:c r="T10817" s="12">
        <x:v>60.7217402270804</x:v>
      </x:c>
      <x:c r="U10817" s="12">
        <x:v>36</x:v>
      </x:c>
      <x:c r="V10817" s="12">
        <x:f>NA()</x:f>
      </x:c>
    </x:row>
    <x:row r="10818">
      <x:c r="A10818">
        <x:v>1945391</x:v>
      </x:c>
      <x:c r="B10818" s="1">
        <x:v>43312.8996357639</x:v>
      </x:c>
      <x:c r="C10818" s="6">
        <x:v>207.584367438333</x:v>
      </x:c>
      <x:c r="D10818" s="14" t="s">
        <x:v>77</x:v>
      </x:c>
      <x:c r="E10818" s="15">
        <x:v>43278.4138806366</x:v>
      </x:c>
      <x:c r="F10818" t="s">
        <x:v>82</x:v>
      </x:c>
      <x:c r="G10818" s="6">
        <x:v>187.710178512412</x:v>
      </x:c>
      <x:c r="H10818" t="s">
        <x:v>83</x:v>
      </x:c>
      <x:c r="I10818" s="6">
        <x:v>26.3335342283622</x:v>
      </x:c>
      <x:c r="J10818" t="s">
        <x:v>78</x:v>
      </x:c>
      <x:c r="K10818" s="6">
        <x:v>1026</x:v>
      </x:c>
      <x:c r="L10818" t="s">
        <x:v>79</x:v>
      </x:c>
      <x:c r="M10818" t="s">
        <x:v>81</x:v>
      </x:c>
      <x:c r="N10818" s="8">
        <x:v>36</x:v>
      </x:c>
      <x:c r="O10818" s="8">
        <x:v>1</x:v>
      </x:c>
      <x:c r="P10818">
        <x:v>0</x:v>
      </x:c>
      <x:c r="Q10818" s="6">
        <x:v>21.822</x:v>
      </x:c>
      <x:c r="R10818" s="8">
        <x:v>117076.33670886</x:v>
      </x:c>
      <x:c r="S10818" s="12">
        <x:v>284181.062460745</x:v>
      </x:c>
      <x:c r="T10818" s="12">
        <x:v>60.7217402270804</x:v>
      </x:c>
      <x:c r="U10818" s="12">
        <x:v>36</x:v>
      </x:c>
      <x:c r="V10818" s="12">
        <x:f>NA()</x:f>
      </x:c>
    </x:row>
    <x:row r="10819">
      <x:c r="A10819">
        <x:v>1945396</x:v>
      </x:c>
      <x:c r="B10819" s="1">
        <x:v>43312.8996475347</x:v>
      </x:c>
      <x:c r="C10819" s="6">
        <x:v>207.601273423333</x:v>
      </x:c>
      <x:c r="D10819" s="14" t="s">
        <x:v>77</x:v>
      </x:c>
      <x:c r="E10819" s="15">
        <x:v>43278.4138806366</x:v>
      </x:c>
      <x:c r="F10819" t="s">
        <x:v>82</x:v>
      </x:c>
      <x:c r="G10819" s="6">
        <x:v>187.792307981722</x:v>
      </x:c>
      <x:c r="H10819" t="s">
        <x:v>83</x:v>
      </x:c>
      <x:c r="I10819" s="6">
        <x:v>26.3335342283622</x:v>
      </x:c>
      <x:c r="J10819" t="s">
        <x:v>78</x:v>
      </x:c>
      <x:c r="K10819" s="6">
        <x:v>1026</x:v>
      </x:c>
      <x:c r="L10819" t="s">
        <x:v>79</x:v>
      </x:c>
      <x:c r="M10819" t="s">
        <x:v>81</x:v>
      </x:c>
      <x:c r="N10819" s="8">
        <x:v>36</x:v>
      </x:c>
      <x:c r="O10819" s="8">
        <x:v>1</x:v>
      </x:c>
      <x:c r="P10819">
        <x:v>0</x:v>
      </x:c>
      <x:c r="Q10819" s="6">
        <x:v>21.817</x:v>
      </x:c>
      <x:c r="R10819" s="8">
        <x:v>117074.348169241</x:v>
      </x:c>
      <x:c r="S10819" s="12">
        <x:v>284178.792602556</x:v>
      </x:c>
      <x:c r="T10819" s="12">
        <x:v>60.7217402270804</x:v>
      </x:c>
      <x:c r="U10819" s="12">
        <x:v>36</x:v>
      </x:c>
      <x:c r="V10819" s="12">
        <x:f>NA()</x:f>
      </x:c>
    </x:row>
    <x:row r="10820">
      <x:c r="A10820">
        <x:v>1945402</x:v>
      </x:c>
      <x:c r="B10820" s="1">
        <x:v>43312.8996586806</x:v>
      </x:c>
      <x:c r="C10820" s="6">
        <x:v>207.617351231667</x:v>
      </x:c>
      <x:c r="D10820" s="14" t="s">
        <x:v>77</x:v>
      </x:c>
      <x:c r="E10820" s="15">
        <x:v>43278.4138806366</x:v>
      </x:c>
      <x:c r="F10820" t="s">
        <x:v>82</x:v>
      </x:c>
      <x:c r="G10820" s="6">
        <x:v>187.774710752881</x:v>
      </x:c>
      <x:c r="H10820" t="s">
        <x:v>83</x:v>
      </x:c>
      <x:c r="I10820" s="6">
        <x:v>26.3396981249584</x:v>
      </x:c>
      <x:c r="J10820" t="s">
        <x:v>78</x:v>
      </x:c>
      <x:c r="K10820" s="6">
        <x:v>1026</x:v>
      </x:c>
      <x:c r="L10820" t="s">
        <x:v>79</x:v>
      </x:c>
      <x:c r="M10820" t="s">
        <x:v>81</x:v>
      </x:c>
      <x:c r="N10820" s="8">
        <x:v>36</x:v>
      </x:c>
      <x:c r="O10820" s="8">
        <x:v>1</x:v>
      </x:c>
      <x:c r="P10820">
        <x:v>0</x:v>
      </x:c>
      <x:c r="Q10820" s="6">
        <x:v>21.816</x:v>
      </x:c>
      <x:c r="R10820" s="8">
        <x:v>117071.431187492</x:v>
      </x:c>
      <x:c r="S10820" s="12">
        <x:v>284181.050153446</x:v>
      </x:c>
      <x:c r="T10820" s="12">
        <x:v>60.7217402270804</x:v>
      </x:c>
      <x:c r="U10820" s="12">
        <x:v>36</x:v>
      </x:c>
      <x:c r="V10820" s="12">
        <x:f>NA()</x:f>
      </x:c>
    </x:row>
    <x:row r="10821">
      <x:c r="A10821">
        <x:v>1945409</x:v>
      </x:c>
      <x:c r="B10821" s="1">
        <x:v>43312.8996704514</x:v>
      </x:c>
      <x:c r="C10821" s="6">
        <x:v>207.634276441667</x:v>
      </x:c>
      <x:c r="D10821" s="14" t="s">
        <x:v>77</x:v>
      </x:c>
      <x:c r="E10821" s="15">
        <x:v>43278.4138806366</x:v>
      </x:c>
      <x:c r="F10821" t="s">
        <x:v>82</x:v>
      </x:c>
      <x:c r="G10821" s="6">
        <x:v>187.792307981722</x:v>
      </x:c>
      <x:c r="H10821" t="s">
        <x:v>83</x:v>
      </x:c>
      <x:c r="I10821" s="6">
        <x:v>26.3335342283622</x:v>
      </x:c>
      <x:c r="J10821" t="s">
        <x:v>78</x:v>
      </x:c>
      <x:c r="K10821" s="6">
        <x:v>1026</x:v>
      </x:c>
      <x:c r="L10821" t="s">
        <x:v>79</x:v>
      </x:c>
      <x:c r="M10821" t="s">
        <x:v>81</x:v>
      </x:c>
      <x:c r="N10821" s="8">
        <x:v>36</x:v>
      </x:c>
      <x:c r="O10821" s="8">
        <x:v>1</x:v>
      </x:c>
      <x:c r="P10821">
        <x:v>0</x:v>
      </x:c>
      <x:c r="Q10821" s="6">
        <x:v>21.817</x:v>
      </x:c>
      <x:c r="R10821" s="8">
        <x:v>117080.24524854</x:v>
      </x:c>
      <x:c r="S10821" s="12">
        <x:v>284180.265963424</x:v>
      </x:c>
      <x:c r="T10821" s="12">
        <x:v>60.7217402270804</x:v>
      </x:c>
      <x:c r="U10821" s="12">
        <x:v>36</x:v>
      </x:c>
      <x:c r="V10821" s="12">
        <x:f>NA()</x:f>
      </x:c>
    </x:row>
    <x:row r="10822">
      <x:c r="A10822">
        <x:v>1945412</x:v>
      </x:c>
      <x:c r="B10822" s="1">
        <x:v>43312.8996822106</x:v>
      </x:c>
      <x:c r="C10822" s="6">
        <x:v>207.651230618333</x:v>
      </x:c>
      <x:c r="D10822" s="14" t="s">
        <x:v>77</x:v>
      </x:c>
      <x:c r="E10822" s="15">
        <x:v>43278.4138806366</x:v>
      </x:c>
      <x:c r="F10822" t="s">
        <x:v>82</x:v>
      </x:c>
      <x:c r="G10822" s="6">
        <x:v>187.741855978513</x:v>
      </x:c>
      <x:c r="H10822" t="s">
        <x:v>83</x:v>
      </x:c>
      <x:c r="I10822" s="6">
        <x:v>26.3396981249584</x:v>
      </x:c>
      <x:c r="J10822" t="s">
        <x:v>78</x:v>
      </x:c>
      <x:c r="K10822" s="6">
        <x:v>1026</x:v>
      </x:c>
      <x:c r="L10822" t="s">
        <x:v>79</x:v>
      </x:c>
      <x:c r="M10822" t="s">
        <x:v>81</x:v>
      </x:c>
      <x:c r="N10822" s="8">
        <x:v>36</x:v>
      </x:c>
      <x:c r="O10822" s="8">
        <x:v>1</x:v>
      </x:c>
      <x:c r="P10822">
        <x:v>0</x:v>
      </x:c>
      <x:c r="Q10822" s="6">
        <x:v>21.818</x:v>
      </x:c>
      <x:c r="R10822" s="8">
        <x:v>117079.189706609</x:v>
      </x:c>
      <x:c r="S10822" s="12">
        <x:v>284178.636203635</x:v>
      </x:c>
      <x:c r="T10822" s="12">
        <x:v>60.7217402270804</x:v>
      </x:c>
      <x:c r="U10822" s="12">
        <x:v>36</x:v>
      </x:c>
      <x:c r="V10822" s="12">
        <x:f>NA()</x:f>
      </x:c>
    </x:row>
    <x:row r="10823">
      <x:c r="A10823">
        <x:v>1945420</x:v>
      </x:c>
      <x:c r="B10823" s="1">
        <x:v>43312.8996934838</x:v>
      </x:c>
      <x:c r="C10823" s="6">
        <x:v>207.667437295</x:v>
      </x:c>
      <x:c r="D10823" s="14" t="s">
        <x:v>77</x:v>
      </x:c>
      <x:c r="E10823" s="15">
        <x:v>43278.4138806366</x:v>
      </x:c>
      <x:c r="F10823" t="s">
        <x:v>82</x:v>
      </x:c>
      <x:c r="G10823" s="6">
        <x:v>187.775878532408</x:v>
      </x:c>
      <x:c r="H10823" t="s">
        <x:v>83</x:v>
      </x:c>
      <x:c r="I10823" s="6">
        <x:v>26.3335342283622</x:v>
      </x:c>
      <x:c r="J10823" t="s">
        <x:v>78</x:v>
      </x:c>
      <x:c r="K10823" s="6">
        <x:v>1026</x:v>
      </x:c>
      <x:c r="L10823" t="s">
        <x:v>79</x:v>
      </x:c>
      <x:c r="M10823" t="s">
        <x:v>81</x:v>
      </x:c>
      <x:c r="N10823" s="8">
        <x:v>36</x:v>
      </x:c>
      <x:c r="O10823" s="8">
        <x:v>1</x:v>
      </x:c>
      <x:c r="P10823">
        <x:v>0</x:v>
      </x:c>
      <x:c r="Q10823" s="6">
        <x:v>21.818</x:v>
      </x:c>
      <x:c r="R10823" s="8">
        <x:v>117069.737248618</x:v>
      </x:c>
      <x:c r="S10823" s="12">
        <x:v>284167.104892779</x:v>
      </x:c>
      <x:c r="T10823" s="12">
        <x:v>60.7217402270804</x:v>
      </x:c>
      <x:c r="U10823" s="12">
        <x:v>36</x:v>
      </x:c>
      <x:c r="V10823" s="12">
        <x:f>NA()</x:f>
      </x:c>
    </x:row>
    <x:row r="10824">
      <x:c r="A10824">
        <x:v>1945424</x:v>
      </x:c>
      <x:c r="B10824" s="1">
        <x:v>43312.8997053241</x:v>
      </x:c>
      <x:c r="C10824" s="6">
        <x:v>207.684497383333</x:v>
      </x:c>
      <x:c r="D10824" s="14" t="s">
        <x:v>77</x:v>
      </x:c>
      <x:c r="E10824" s="15">
        <x:v>43278.4138806366</x:v>
      </x:c>
      <x:c r="F10824" t="s">
        <x:v>82</x:v>
      </x:c>
      <x:c r="G10824" s="6">
        <x:v>187.743024967481</x:v>
      </x:c>
      <x:c r="H10824" t="s">
        <x:v>83</x:v>
      </x:c>
      <x:c r="I10824" s="6">
        <x:v>26.3335342283622</x:v>
      </x:c>
      <x:c r="J10824" t="s">
        <x:v>78</x:v>
      </x:c>
      <x:c r="K10824" s="6">
        <x:v>1026</x:v>
      </x:c>
      <x:c r="L10824" t="s">
        <x:v>79</x:v>
      </x:c>
      <x:c r="M10824" t="s">
        <x:v>81</x:v>
      </x:c>
      <x:c r="N10824" s="8">
        <x:v>36</x:v>
      </x:c>
      <x:c r="O10824" s="8">
        <x:v>1</x:v>
      </x:c>
      <x:c r="P10824">
        <x:v>0</x:v>
      </x:c>
      <x:c r="Q10824" s="6">
        <x:v>21.82</x:v>
      </x:c>
      <x:c r="R10824" s="8">
        <x:v>117076.464626074</x:v>
      </x:c>
      <x:c r="S10824" s="12">
        <x:v>284181.751191153</x:v>
      </x:c>
      <x:c r="T10824" s="12">
        <x:v>60.7217402270804</x:v>
      </x:c>
      <x:c r="U10824" s="12">
        <x:v>36</x:v>
      </x:c>
      <x:c r="V10824" s="12">
        <x:f>NA()</x:f>
      </x:c>
    </x:row>
    <x:row r="10825">
      <x:c r="A10825">
        <x:v>1945432</x:v>
      </x:c>
      <x:c r="B10825" s="1">
        <x:v>43312.8997170139</x:v>
      </x:c>
      <x:c r="C10825" s="6">
        <x:v>207.701356716667</x:v>
      </x:c>
      <x:c r="D10825" s="14" t="s">
        <x:v>77</x:v>
      </x:c>
      <x:c r="E10825" s="15">
        <x:v>43278.4138806366</x:v>
      </x:c>
      <x:c r="F10825" t="s">
        <x:v>82</x:v>
      </x:c>
      <x:c r="G10825" s="6">
        <x:v>187.743024967481</x:v>
      </x:c>
      <x:c r="H10825" t="s">
        <x:v>83</x:v>
      </x:c>
      <x:c r="I10825" s="6">
        <x:v>26.3335342283622</x:v>
      </x:c>
      <x:c r="J10825" t="s">
        <x:v>78</x:v>
      </x:c>
      <x:c r="K10825" s="6">
        <x:v>1026</x:v>
      </x:c>
      <x:c r="L10825" t="s">
        <x:v>79</x:v>
      </x:c>
      <x:c r="M10825" t="s">
        <x:v>81</x:v>
      </x:c>
      <x:c r="N10825" s="8">
        <x:v>36</x:v>
      </x:c>
      <x:c r="O10825" s="8">
        <x:v>1</x:v>
      </x:c>
      <x:c r="P10825">
        <x:v>0</x:v>
      </x:c>
      <x:c r="Q10825" s="6">
        <x:v>21.82</x:v>
      </x:c>
      <x:c r="R10825" s="8">
        <x:v>117079.490339118</x:v>
      </x:c>
      <x:c r="S10825" s="12">
        <x:v>284179.473139482</x:v>
      </x:c>
      <x:c r="T10825" s="12">
        <x:v>60.7217402270804</x:v>
      </x:c>
      <x:c r="U10825" s="12">
        <x:v>36</x:v>
      </x:c>
      <x:c r="V10825" s="12">
        <x:f>NA()</x:f>
      </x:c>
    </x:row>
    <x:row r="10826">
      <x:c r="A10826">
        <x:v>1945434</x:v>
      </x:c>
      <x:c r="B10826" s="1">
        <x:v>43312.8997282755</x:v>
      </x:c>
      <x:c r="C10826" s="6">
        <x:v>207.717575496667</x:v>
      </x:c>
      <x:c r="D10826" s="14" t="s">
        <x:v>77</x:v>
      </x:c>
      <x:c r="E10826" s="15">
        <x:v>43278.4138806366</x:v>
      </x:c>
      <x:c r="F10826" t="s">
        <x:v>82</x:v>
      </x:c>
      <x:c r="G10826" s="6">
        <x:v>187.741855978513</x:v>
      </x:c>
      <x:c r="H10826" t="s">
        <x:v>83</x:v>
      </x:c>
      <x:c r="I10826" s="6">
        <x:v>26.3396981249584</x:v>
      </x:c>
      <x:c r="J10826" t="s">
        <x:v>78</x:v>
      </x:c>
      <x:c r="K10826" s="6">
        <x:v>1026</x:v>
      </x:c>
      <x:c r="L10826" t="s">
        <x:v>79</x:v>
      </x:c>
      <x:c r="M10826" t="s">
        <x:v>81</x:v>
      </x:c>
      <x:c r="N10826" s="8">
        <x:v>36</x:v>
      </x:c>
      <x:c r="O10826" s="8">
        <x:v>1</x:v>
      </x:c>
      <x:c r="P10826">
        <x:v>0</x:v>
      </x:c>
      <x:c r="Q10826" s="6">
        <x:v>21.818</x:v>
      </x:c>
      <x:c r="R10826" s="8">
        <x:v>117073.57868308</x:v>
      </x:c>
      <x:c r="S10826" s="12">
        <x:v>284170.673364039</x:v>
      </x:c>
      <x:c r="T10826" s="12">
        <x:v>60.7217402270804</x:v>
      </x:c>
      <x:c r="U10826" s="12">
        <x:v>36</x:v>
      </x:c>
      <x:c r="V10826" s="12">
        <x:f>NA()</x:f>
      </x:c>
    </x:row>
    <x:row r="10827">
      <x:c r="A10827">
        <x:v>1945442</x:v>
      </x:c>
      <x:c r="B10827" s="1">
        <x:v>43312.899740081</x:v>
      </x:c>
      <x:c r="C10827" s="6">
        <x:v>207.734574271667</x:v>
      </x:c>
      <x:c r="D10827" s="14" t="s">
        <x:v>77</x:v>
      </x:c>
      <x:c r="E10827" s="15">
        <x:v>43278.4138806366</x:v>
      </x:c>
      <x:c r="F10827" t="s">
        <x:v>82</x:v>
      </x:c>
      <x:c r="G10827" s="6">
        <x:v>187.743024967481</x:v>
      </x:c>
      <x:c r="H10827" t="s">
        <x:v>83</x:v>
      </x:c>
      <x:c r="I10827" s="6">
        <x:v>26.3335342283622</x:v>
      </x:c>
      <x:c r="J10827" t="s">
        <x:v>78</x:v>
      </x:c>
      <x:c r="K10827" s="6">
        <x:v>1026</x:v>
      </x:c>
      <x:c r="L10827" t="s">
        <x:v>79</x:v>
      </x:c>
      <x:c r="M10827" t="s">
        <x:v>81</x:v>
      </x:c>
      <x:c r="N10827" s="8">
        <x:v>36</x:v>
      </x:c>
      <x:c r="O10827" s="8">
        <x:v>1</x:v>
      </x:c>
      <x:c r="P10827">
        <x:v>0</x:v>
      </x:c>
      <x:c r="Q10827" s="6">
        <x:v>21.82</x:v>
      </x:c>
      <x:c r="R10827" s="8">
        <x:v>117085.212507096</x:v>
      </x:c>
      <x:c r="S10827" s="12">
        <x:v>284184.547494798</x:v>
      </x:c>
      <x:c r="T10827" s="12">
        <x:v>60.7217402270804</x:v>
      </x:c>
      <x:c r="U10827" s="12">
        <x:v>36</x:v>
      </x:c>
      <x:c r="V10827" s="12">
        <x:f>NA()</x:f>
      </x:c>
    </x:row>
    <x:row r="10828">
      <x:c r="A10828">
        <x:v>1945447</x:v>
      </x:c>
      <x:c r="B10828" s="1">
        <x:v>43312.8997512384</x:v>
      </x:c>
      <x:c r="C10828" s="6">
        <x:v>207.750610313333</x:v>
      </x:c>
      <x:c r="D10828" s="14" t="s">
        <x:v>77</x:v>
      </x:c>
      <x:c r="E10828" s="15">
        <x:v>43278.4138806366</x:v>
      </x:c>
      <x:c r="F10828" t="s">
        <x:v>82</x:v>
      </x:c>
      <x:c r="G10828" s="6">
        <x:v>187.792307981722</x:v>
      </x:c>
      <x:c r="H10828" t="s">
        <x:v>83</x:v>
      </x:c>
      <x:c r="I10828" s="6">
        <x:v>26.3335342283622</x:v>
      </x:c>
      <x:c r="J10828" t="s">
        <x:v>78</x:v>
      </x:c>
      <x:c r="K10828" s="6">
        <x:v>1026</x:v>
      </x:c>
      <x:c r="L10828" t="s">
        <x:v>79</x:v>
      </x:c>
      <x:c r="M10828" t="s">
        <x:v>81</x:v>
      </x:c>
      <x:c r="N10828" s="8">
        <x:v>36</x:v>
      </x:c>
      <x:c r="O10828" s="8">
        <x:v>1</x:v>
      </x:c>
      <x:c r="P10828">
        <x:v>0</x:v>
      </x:c>
      <x:c r="Q10828" s="6">
        <x:v>21.817</x:v>
      </x:c>
      <x:c r="R10828" s="8">
        <x:v>117074.083283809</x:v>
      </x:c>
      <x:c r="S10828" s="12">
        <x:v>284165.842223436</x:v>
      </x:c>
      <x:c r="T10828" s="12">
        <x:v>60.7217402270804</x:v>
      </x:c>
      <x:c r="U10828" s="12">
        <x:v>36</x:v>
      </x:c>
      <x:c r="V10828" s="12">
        <x:f>NA()</x:f>
      </x:c>
    </x:row>
    <x:row r="10829">
      <x:c r="A10829">
        <x:v>1945457</x:v>
      </x:c>
      <x:c r="B10829" s="1">
        <x:v>43312.8997629282</x:v>
      </x:c>
      <x:c r="C10829" s="6">
        <x:v>207.767480716667</x:v>
      </x:c>
      <x:c r="D10829" s="14" t="s">
        <x:v>77</x:v>
      </x:c>
      <x:c r="E10829" s="15">
        <x:v>43278.4138806366</x:v>
      </x:c>
      <x:c r="F10829" t="s">
        <x:v>82</x:v>
      </x:c>
      <x:c r="G10829" s="6">
        <x:v>187.741855978513</x:v>
      </x:c>
      <x:c r="H10829" t="s">
        <x:v>83</x:v>
      </x:c>
      <x:c r="I10829" s="6">
        <x:v>26.3396981249584</x:v>
      </x:c>
      <x:c r="J10829" t="s">
        <x:v>78</x:v>
      </x:c>
      <x:c r="K10829" s="6">
        <x:v>1026</x:v>
      </x:c>
      <x:c r="L10829" t="s">
        <x:v>79</x:v>
      </x:c>
      <x:c r="M10829" t="s">
        <x:v>81</x:v>
      </x:c>
      <x:c r="N10829" s="8">
        <x:v>36</x:v>
      </x:c>
      <x:c r="O10829" s="8">
        <x:v>1</x:v>
      </x:c>
      <x:c r="P10829">
        <x:v>0</x:v>
      </x:c>
      <x:c r="Q10829" s="6">
        <x:v>21.818</x:v>
      </x:c>
      <x:c r="R10829" s="8">
        <x:v>117084.459830899</x:v>
      </x:c>
      <x:c r="S10829" s="12">
        <x:v>284177.948940702</x:v>
      </x:c>
      <x:c r="T10829" s="12">
        <x:v>60.7217402270804</x:v>
      </x:c>
      <x:c r="U10829" s="12">
        <x:v>36</x:v>
      </x:c>
      <x:c r="V10829" s="12">
        <x:f>NA()</x:f>
      </x:c>
    </x:row>
    <x:row r="10830">
      <x:c r="A10830">
        <x:v>1945458</x:v>
      </x:c>
      <x:c r="B10830" s="1">
        <x:v>43312.8997746528</x:v>
      </x:c>
      <x:c r="C10830" s="6">
        <x:v>207.784335123333</x:v>
      </x:c>
      <x:c r="D10830" s="14" t="s">
        <x:v>77</x:v>
      </x:c>
      <x:c r="E10830" s="15">
        <x:v>43278.4138806366</x:v>
      </x:c>
      <x:c r="F10830" t="s">
        <x:v>82</x:v>
      </x:c>
      <x:c r="G10830" s="6">
        <x:v>187.659750147238</x:v>
      </x:c>
      <x:c r="H10830" t="s">
        <x:v>83</x:v>
      </x:c>
      <x:c r="I10830" s="6">
        <x:v>26.3396981249584</x:v>
      </x:c>
      <x:c r="J10830" t="s">
        <x:v>78</x:v>
      </x:c>
      <x:c r="K10830" s="6">
        <x:v>1026</x:v>
      </x:c>
      <x:c r="L10830" t="s">
        <x:v>79</x:v>
      </x:c>
      <x:c r="M10830" t="s">
        <x:v>81</x:v>
      </x:c>
      <x:c r="N10830" s="8">
        <x:v>36</x:v>
      </x:c>
      <x:c r="O10830" s="8">
        <x:v>1</x:v>
      </x:c>
      <x:c r="P10830">
        <x:v>0</x:v>
      </x:c>
      <x:c r="Q10830" s="6">
        <x:v>21.823</x:v>
      </x:c>
      <x:c r="R10830" s="8">
        <x:v>117079.038629071</x:v>
      </x:c>
      <x:c r="S10830" s="12">
        <x:v>284172.187649491</x:v>
      </x:c>
      <x:c r="T10830" s="12">
        <x:v>60.7217402270804</x:v>
      </x:c>
      <x:c r="U10830" s="12">
        <x:v>36</x:v>
      </x:c>
      <x:c r="V10830" s="12">
        <x:f>NA()</x:f>
      </x:c>
    </x:row>
    <x:row r="10831">
      <x:c r="A10831">
        <x:v>1945468</x:v>
      </x:c>
      <x:c r="B10831" s="1">
        <x:v>43312.8997863773</x:v>
      </x:c>
      <x:c r="C10831" s="6">
        <x:v>207.801240698333</x:v>
      </x:c>
      <x:c r="D10831" s="14" t="s">
        <x:v>77</x:v>
      </x:c>
      <x:c r="E10831" s="15">
        <x:v>43278.4138806366</x:v>
      </x:c>
      <x:c r="F10831" t="s">
        <x:v>82</x:v>
      </x:c>
      <x:c r="G10831" s="6">
        <x:v>187.759450861082</x:v>
      </x:c>
      <x:c r="H10831" t="s">
        <x:v>83</x:v>
      </x:c>
      <x:c r="I10831" s="6">
        <x:v>26.3335342283622</x:v>
      </x:c>
      <x:c r="J10831" t="s">
        <x:v>78</x:v>
      </x:c>
      <x:c r="K10831" s="6">
        <x:v>1026</x:v>
      </x:c>
      <x:c r="L10831" t="s">
        <x:v>79</x:v>
      </x:c>
      <x:c r="M10831" t="s">
        <x:v>81</x:v>
      </x:c>
      <x:c r="N10831" s="8">
        <x:v>36</x:v>
      </x:c>
      <x:c r="O10831" s="8">
        <x:v>1</x:v>
      </x:c>
      <x:c r="P10831">
        <x:v>0</x:v>
      </x:c>
      <x:c r="Q10831" s="6">
        <x:v>21.819</x:v>
      </x:c>
      <x:c r="R10831" s="8">
        <x:v>117083.337803711</x:v>
      </x:c>
      <x:c r="S10831" s="12">
        <x:v>284182.444107379</x:v>
      </x:c>
      <x:c r="T10831" s="12">
        <x:v>60.7217402270804</x:v>
      </x:c>
      <x:c r="U10831" s="12">
        <x:v>36</x:v>
      </x:c>
      <x:c r="V10831" s="12">
        <x:f>NA()</x:f>
      </x:c>
    </x:row>
    <x:row r="10832">
      <x:c r="A10832">
        <x:v>1945470</x:v>
      </x:c>
      <x:c r="B10832" s="1">
        <x:v>43312.8997975347</x:v>
      </x:c>
      <x:c r="C10832" s="6">
        <x:v>207.817288145</x:v>
      </x:c>
      <x:c r="D10832" s="14" t="s">
        <x:v>77</x:v>
      </x:c>
      <x:c r="E10832" s="15">
        <x:v>43278.4138806366</x:v>
      </x:c>
      <x:c r="F10832" t="s">
        <x:v>82</x:v>
      </x:c>
      <x:c r="G10832" s="6">
        <x:v>187.709008314824</x:v>
      </x:c>
      <x:c r="H10832" t="s">
        <x:v>83</x:v>
      </x:c>
      <x:c r="I10832" s="6">
        <x:v>26.3396981249584</x:v>
      </x:c>
      <x:c r="J10832" t="s">
        <x:v>78</x:v>
      </x:c>
      <x:c r="K10832" s="6">
        <x:v>1026</x:v>
      </x:c>
      <x:c r="L10832" t="s">
        <x:v>79</x:v>
      </x:c>
      <x:c r="M10832" t="s">
        <x:v>81</x:v>
      </x:c>
      <x:c r="N10832" s="8">
        <x:v>36</x:v>
      </x:c>
      <x:c r="O10832" s="8">
        <x:v>1</x:v>
      </x:c>
      <x:c r="P10832">
        <x:v>0</x:v>
      </x:c>
      <x:c r="Q10832" s="6">
        <x:v>21.82</x:v>
      </x:c>
      <x:c r="R10832" s="8">
        <x:v>117074.940801694</x:v>
      </x:c>
      <x:c r="S10832" s="12">
        <x:v>284177.639179456</x:v>
      </x:c>
      <x:c r="T10832" s="12">
        <x:v>60.7217402270804</x:v>
      </x:c>
      <x:c r="U10832" s="12">
        <x:v>36</x:v>
      </x:c>
      <x:c r="V10832" s="12">
        <x:f>NA()</x:f>
      </x:c>
    </x:row>
    <x:row r="10833">
      <x:c r="A10833">
        <x:v>1945478</x:v>
      </x:c>
      <x:c r="B10833" s="1">
        <x:v>43312.8998092245</x:v>
      </x:c>
      <x:c r="C10833" s="6">
        <x:v>207.834154848333</x:v>
      </x:c>
      <x:c r="D10833" s="14" t="s">
        <x:v>77</x:v>
      </x:c>
      <x:c r="E10833" s="15">
        <x:v>43278.4138806366</x:v>
      </x:c>
      <x:c r="F10833" t="s">
        <x:v>82</x:v>
      </x:c>
      <x:c r="G10833" s="6">
        <x:v>187.777045382626</x:v>
      </x:c>
      <x:c r="H10833" t="s">
        <x:v>83</x:v>
      </x:c>
      <x:c r="I10833" s="6">
        <x:v>26.3273703430823</x:v>
      </x:c>
      <x:c r="J10833" t="s">
        <x:v>78</x:v>
      </x:c>
      <x:c r="K10833" s="6">
        <x:v>1026</x:v>
      </x:c>
      <x:c r="L10833" t="s">
        <x:v>79</x:v>
      </x:c>
      <x:c r="M10833" t="s">
        <x:v>81</x:v>
      </x:c>
      <x:c r="N10833" s="8">
        <x:v>36</x:v>
      </x:c>
      <x:c r="O10833" s="8">
        <x:v>1</x:v>
      </x:c>
      <x:c r="P10833">
        <x:v>0</x:v>
      </x:c>
      <x:c r="Q10833" s="6">
        <x:v>21.82</x:v>
      </x:c>
      <x:c r="R10833" s="8">
        <x:v>117073.708662658</x:v>
      </x:c>
      <x:c r="S10833" s="12">
        <x:v>284165.1706701</x:v>
      </x:c>
      <x:c r="T10833" s="12">
        <x:v>60.7217402270804</x:v>
      </x:c>
      <x:c r="U10833" s="12">
        <x:v>36</x:v>
      </x:c>
      <x:c r="V10833" s="12">
        <x:f>NA()</x:f>
      </x:c>
    </x:row>
    <x:row r="10834">
      <x:c r="A10834">
        <x:v>1945484</x:v>
      </x:c>
      <x:c r="B10834" s="1">
        <x:v>43312.8998209491</x:v>
      </x:c>
      <x:c r="C10834" s="6">
        <x:v>207.851007988333</x:v>
      </x:c>
      <x:c r="D10834" s="14" t="s">
        <x:v>77</x:v>
      </x:c>
      <x:c r="E10834" s="15">
        <x:v>43278.4138806366</x:v>
      </x:c>
      <x:c r="F10834" t="s">
        <x:v>82</x:v>
      </x:c>
      <x:c r="G10834" s="6">
        <x:v>187.725431257964</x:v>
      </x:c>
      <x:c r="H10834" t="s">
        <x:v>83</x:v>
      </x:c>
      <x:c r="I10834" s="6">
        <x:v>26.3396981249584</x:v>
      </x:c>
      <x:c r="J10834" t="s">
        <x:v>78</x:v>
      </x:c>
      <x:c r="K10834" s="6">
        <x:v>1026</x:v>
      </x:c>
      <x:c r="L10834" t="s">
        <x:v>79</x:v>
      </x:c>
      <x:c r="M10834" t="s">
        <x:v>81</x:v>
      </x:c>
      <x:c r="N10834" s="8">
        <x:v>36</x:v>
      </x:c>
      <x:c r="O10834" s="8">
        <x:v>1</x:v>
      </x:c>
      <x:c r="P10834">
        <x:v>0</x:v>
      </x:c>
      <x:c r="Q10834" s="6">
        <x:v>21.819</x:v>
      </x:c>
      <x:c r="R10834" s="8">
        <x:v>117077.590358905</x:v>
      </x:c>
      <x:c r="S10834" s="12">
        <x:v>284172.002045691</x:v>
      </x:c>
      <x:c r="T10834" s="12">
        <x:v>60.7217402270804</x:v>
      </x:c>
      <x:c r="U10834" s="12">
        <x:v>36</x:v>
      </x:c>
      <x:c r="V10834" s="12">
        <x:f>NA()</x:f>
      </x:c>
    </x:row>
    <x:row r="10835">
      <x:c r="A10835">
        <x:v>1945490</x:v>
      </x:c>
      <x:c r="B10835" s="1">
        <x:v>43312.8998326736</x:v>
      </x:c>
      <x:c r="C10835" s="6">
        <x:v>207.86787495</x:v>
      </x:c>
      <x:c r="D10835" s="14" t="s">
        <x:v>77</x:v>
      </x:c>
      <x:c r="E10835" s="15">
        <x:v>43278.4138806366</x:v>
      </x:c>
      <x:c r="F10835" t="s">
        <x:v>82</x:v>
      </x:c>
      <x:c r="G10835" s="6">
        <x:v>187.775878532408</x:v>
      </x:c>
      <x:c r="H10835" t="s">
        <x:v>83</x:v>
      </x:c>
      <x:c r="I10835" s="6">
        <x:v>26.3335342283622</x:v>
      </x:c>
      <x:c r="J10835" t="s">
        <x:v>78</x:v>
      </x:c>
      <x:c r="K10835" s="6">
        <x:v>1026</x:v>
      </x:c>
      <x:c r="L10835" t="s">
        <x:v>79</x:v>
      </x:c>
      <x:c r="M10835" t="s">
        <x:v>81</x:v>
      </x:c>
      <x:c r="N10835" s="8">
        <x:v>36</x:v>
      </x:c>
      <x:c r="O10835" s="8">
        <x:v>1</x:v>
      </x:c>
      <x:c r="P10835">
        <x:v>0</x:v>
      </x:c>
      <x:c r="Q10835" s="6">
        <x:v>21.818</x:v>
      </x:c>
      <x:c r="R10835" s="8">
        <x:v>117081.51940002</x:v>
      </x:c>
      <x:c r="S10835" s="12">
        <x:v>284179.441972312</x:v>
      </x:c>
      <x:c r="T10835" s="12">
        <x:v>60.7217402270804</x:v>
      </x:c>
      <x:c r="U10835" s="12">
        <x:v>36</x:v>
      </x:c>
      <x:c r="V10835" s="12">
        <x:f>NA()</x:f>
      </x:c>
    </x:row>
    <x:row r="10836">
      <x:c r="A10836">
        <x:v>1945495</x:v>
      </x:c>
      <x:c r="B10836" s="1">
        <x:v>43312.899843831</x:v>
      </x:c>
      <x:c r="C10836" s="6">
        <x:v>207.883983545</x:v>
      </x:c>
      <x:c r="D10836" s="14" t="s">
        <x:v>77</x:v>
      </x:c>
      <x:c r="E10836" s="15">
        <x:v>43278.4138806366</x:v>
      </x:c>
      <x:c r="F10836" t="s">
        <x:v>82</x:v>
      </x:c>
      <x:c r="G10836" s="6">
        <x:v>187.676167759723</x:v>
      </x:c>
      <x:c r="H10836" t="s">
        <x:v>83</x:v>
      </x:c>
      <x:c r="I10836" s="6">
        <x:v>26.3396981249584</x:v>
      </x:c>
      <x:c r="J10836" t="s">
        <x:v>78</x:v>
      </x:c>
      <x:c r="K10836" s="6">
        <x:v>1026</x:v>
      </x:c>
      <x:c r="L10836" t="s">
        <x:v>79</x:v>
      </x:c>
      <x:c r="M10836" t="s">
        <x:v>81</x:v>
      </x:c>
      <x:c r="N10836" s="8">
        <x:v>36</x:v>
      </x:c>
      <x:c r="O10836" s="8">
        <x:v>1</x:v>
      </x:c>
      <x:c r="P10836">
        <x:v>0</x:v>
      </x:c>
      <x:c r="Q10836" s="6">
        <x:v>21.822</x:v>
      </x:c>
      <x:c r="R10836" s="8">
        <x:v>117077.031925086</x:v>
      </x:c>
      <x:c r="S10836" s="12">
        <x:v>284155.701019388</x:v>
      </x:c>
      <x:c r="T10836" s="12">
        <x:v>60.7217402270804</x:v>
      </x:c>
      <x:c r="U10836" s="12">
        <x:v>36</x:v>
      </x:c>
      <x:c r="V10836" s="12">
        <x:f>NA()</x:f>
      </x:c>
    </x:row>
    <x:row r="10837">
      <x:c r="A10837">
        <x:v>1945503</x:v>
      </x:c>
      <x:c r="B10837" s="1">
        <x:v>43312.8998555556</x:v>
      </x:c>
      <x:c r="C10837" s="6">
        <x:v>207.900833465</x:v>
      </x:c>
      <x:c r="D10837" s="14" t="s">
        <x:v>77</x:v>
      </x:c>
      <x:c r="E10837" s="15">
        <x:v>43278.4138806366</x:v>
      </x:c>
      <x:c r="F10837" t="s">
        <x:v>82</x:v>
      </x:c>
      <x:c r="G10837" s="6">
        <x:v>187.743024967481</x:v>
      </x:c>
      <x:c r="H10837" t="s">
        <x:v>83</x:v>
      </x:c>
      <x:c r="I10837" s="6">
        <x:v>26.3335342283622</x:v>
      </x:c>
      <x:c r="J10837" t="s">
        <x:v>78</x:v>
      </x:c>
      <x:c r="K10837" s="6">
        <x:v>1026</x:v>
      </x:c>
      <x:c r="L10837" t="s">
        <x:v>79</x:v>
      </x:c>
      <x:c r="M10837" t="s">
        <x:v>81</x:v>
      </x:c>
      <x:c r="N10837" s="8">
        <x:v>36</x:v>
      </x:c>
      <x:c r="O10837" s="8">
        <x:v>1</x:v>
      </x:c>
      <x:c r="P10837">
        <x:v>0</x:v>
      </x:c>
      <x:c r="Q10837" s="6">
        <x:v>21.82</x:v>
      </x:c>
      <x:c r="R10837" s="8">
        <x:v>117071.976844869</x:v>
      </x:c>
      <x:c r="S10837" s="12">
        <x:v>284169.840108895</x:v>
      </x:c>
      <x:c r="T10837" s="12">
        <x:v>60.7217402270804</x:v>
      </x:c>
      <x:c r="U10837" s="12">
        <x:v>36</x:v>
      </x:c>
      <x:c r="V10837" s="12">
        <x:f>NA()</x:f>
      </x:c>
    </x:row>
    <x:row r="10838">
      <x:c r="A10838">
        <x:v>1945508</x:v>
      </x:c>
      <x:c r="B10838" s="1">
        <x:v>43312.8998672801</x:v>
      </x:c>
      <x:c r="C10838" s="6">
        <x:v>207.917749656667</x:v>
      </x:c>
      <x:c r="D10838" s="14" t="s">
        <x:v>77</x:v>
      </x:c>
      <x:c r="E10838" s="15">
        <x:v>43278.4138806366</x:v>
      </x:c>
      <x:c r="F10838" t="s">
        <x:v>82</x:v>
      </x:c>
      <x:c r="G10838" s="6">
        <x:v>187.809904849435</x:v>
      </x:c>
      <x:c r="H10838" t="s">
        <x:v>83</x:v>
      </x:c>
      <x:c r="I10838" s="6">
        <x:v>26.3273703430823</x:v>
      </x:c>
      <x:c r="J10838" t="s">
        <x:v>78</x:v>
      </x:c>
      <x:c r="K10838" s="6">
        <x:v>1026</x:v>
      </x:c>
      <x:c r="L10838" t="s">
        <x:v>79</x:v>
      </x:c>
      <x:c r="M10838" t="s">
        <x:v>81</x:v>
      </x:c>
      <x:c r="N10838" s="8">
        <x:v>36</x:v>
      </x:c>
      <x:c r="O10838" s="8">
        <x:v>1</x:v>
      </x:c>
      <x:c r="P10838">
        <x:v>0</x:v>
      </x:c>
      <x:c r="Q10838" s="6">
        <x:v>21.818</x:v>
      </x:c>
      <x:c r="R10838" s="8">
        <x:v>117076.625338167</x:v>
      </x:c>
      <x:c r="S10838" s="12">
        <x:v>284175.877892246</x:v>
      </x:c>
      <x:c r="T10838" s="12">
        <x:v>60.7217402270804</x:v>
      </x:c>
      <x:c r="U10838" s="12">
        <x:v>36</x:v>
      </x:c>
      <x:c r="V10838" s="12">
        <x:f>NA()</x:f>
      </x:c>
    </x:row>
    <x:row r="10839">
      <x:c r="A10839">
        <x:v>1945513</x:v>
      </x:c>
      <x:c r="B10839" s="1">
        <x:v>43312.8998790162</x:v>
      </x:c>
      <x:c r="C10839" s="6">
        <x:v>207.934649108333</x:v>
      </x:c>
      <x:c r="D10839" s="14" t="s">
        <x:v>77</x:v>
      </x:c>
      <x:c r="E10839" s="15">
        <x:v>43278.4138806366</x:v>
      </x:c>
      <x:c r="F10839" t="s">
        <x:v>82</x:v>
      </x:c>
      <x:c r="G10839" s="6">
        <x:v>187.743024967481</x:v>
      </x:c>
      <x:c r="H10839" t="s">
        <x:v>83</x:v>
      </x:c>
      <x:c r="I10839" s="6">
        <x:v>26.3335342283622</x:v>
      </x:c>
      <x:c r="J10839" t="s">
        <x:v>78</x:v>
      </x:c>
      <x:c r="K10839" s="6">
        <x:v>1026</x:v>
      </x:c>
      <x:c r="L10839" t="s">
        <x:v>79</x:v>
      </x:c>
      <x:c r="M10839" t="s">
        <x:v>81</x:v>
      </x:c>
      <x:c r="N10839" s="8">
        <x:v>36</x:v>
      </x:c>
      <x:c r="O10839" s="8">
        <x:v>1</x:v>
      </x:c>
      <x:c r="P10839">
        <x:v>0</x:v>
      </x:c>
      <x:c r="Q10839" s="6">
        <x:v>21.82</x:v>
      </x:c>
      <x:c r="R10839" s="8">
        <x:v>117077.849411368</x:v>
      </x:c>
      <x:c r="S10839" s="12">
        <x:v>284166.332141662</x:v>
      </x:c>
      <x:c r="T10839" s="12">
        <x:v>60.7217402270804</x:v>
      </x:c>
      <x:c r="U10839" s="12">
        <x:v>36</x:v>
      </x:c>
      <x:c r="V10839" s="12">
        <x:f>NA()</x:f>
      </x:c>
    </x:row>
    <x:row r="10840">
      <x:c r="A10840">
        <x:v>1945518</x:v>
      </x:c>
      <x:c r="B10840" s="1">
        <x:v>43312.899890162</x:v>
      </x:c>
      <x:c r="C10840" s="6">
        <x:v>207.950707106667</x:v>
      </x:c>
      <x:c r="D10840" s="14" t="s">
        <x:v>77</x:v>
      </x:c>
      <x:c r="E10840" s="15">
        <x:v>43278.4138806366</x:v>
      </x:c>
      <x:c r="F10840" t="s">
        <x:v>82</x:v>
      </x:c>
      <x:c r="G10840" s="6">
        <x:v>187.792307981722</x:v>
      </x:c>
      <x:c r="H10840" t="s">
        <x:v>83</x:v>
      </x:c>
      <x:c r="I10840" s="6">
        <x:v>26.3335342283622</x:v>
      </x:c>
      <x:c r="J10840" t="s">
        <x:v>78</x:v>
      </x:c>
      <x:c r="K10840" s="6">
        <x:v>1026</x:v>
      </x:c>
      <x:c r="L10840" t="s">
        <x:v>79</x:v>
      </x:c>
      <x:c r="M10840" t="s">
        <x:v>81</x:v>
      </x:c>
      <x:c r="N10840" s="8">
        <x:v>36</x:v>
      </x:c>
      <x:c r="O10840" s="8">
        <x:v>1</x:v>
      </x:c>
      <x:c r="P10840">
        <x:v>0</x:v>
      </x:c>
      <x:c r="Q10840" s="6">
        <x:v>21.817</x:v>
      </x:c>
      <x:c r="R10840" s="8">
        <x:v>117081.072286641</x:v>
      </x:c>
      <x:c r="S10840" s="12">
        <x:v>284178.243633997</x:v>
      </x:c>
      <x:c r="T10840" s="12">
        <x:v>60.7217402270804</x:v>
      </x:c>
      <x:c r="U10840" s="12">
        <x:v>36</x:v>
      </x:c>
      <x:c r="V10840" s="12">
        <x:f>NA()</x:f>
      </x:c>
    </x:row>
    <x:row r="10841">
      <x:c r="A10841">
        <x:v>1945525</x:v>
      </x:c>
      <x:c r="B10841" s="1">
        <x:v>43312.8999019329</x:v>
      </x:c>
      <x:c r="C10841" s="6">
        <x:v>207.967617621667</x:v>
      </x:c>
      <x:c r="D10841" s="14" t="s">
        <x:v>77</x:v>
      </x:c>
      <x:c r="E10841" s="15">
        <x:v>43278.4138806366</x:v>
      </x:c>
      <x:c r="F10841" t="s">
        <x:v>82</x:v>
      </x:c>
      <x:c r="G10841" s="6">
        <x:v>187.791140807225</x:v>
      </x:c>
      <x:c r="H10841" t="s">
        <x:v>83</x:v>
      </x:c>
      <x:c r="I10841" s="6">
        <x:v>26.3396981249584</x:v>
      </x:c>
      <x:c r="J10841" t="s">
        <x:v>78</x:v>
      </x:c>
      <x:c r="K10841" s="6">
        <x:v>1026</x:v>
      </x:c>
      <x:c r="L10841" t="s">
        <x:v>79</x:v>
      </x:c>
      <x:c r="M10841" t="s">
        <x:v>81</x:v>
      </x:c>
      <x:c r="N10841" s="8">
        <x:v>36</x:v>
      </x:c>
      <x:c r="O10841" s="8">
        <x:v>1</x:v>
      </x:c>
      <x:c r="P10841">
        <x:v>0</x:v>
      </x:c>
      <x:c r="Q10841" s="6">
        <x:v>21.815</x:v>
      </x:c>
      <x:c r="R10841" s="8">
        <x:v>117089.050378722</x:v>
      </x:c>
      <x:c r="S10841" s="12">
        <x:v>284166.262292002</x:v>
      </x:c>
      <x:c r="T10841" s="12">
        <x:v>60.7217402270804</x:v>
      </x:c>
      <x:c r="U10841" s="12">
        <x:v>36</x:v>
      </x:c>
      <x:c r="V10841" s="12">
        <x:f>NA()</x:f>
      </x:c>
    </x:row>
    <x:row r="10842">
      <x:c r="A10842">
        <x:v>1945534</x:v>
      </x:c>
      <x:c r="B10842" s="1">
        <x:v>43312.8999137731</x:v>
      </x:c>
      <x:c r="C10842" s="6">
        <x:v>207.984690038333</x:v>
      </x:c>
      <x:c r="D10842" s="14" t="s">
        <x:v>77</x:v>
      </x:c>
      <x:c r="E10842" s="15">
        <x:v>43278.4138806366</x:v>
      </x:c>
      <x:c r="F10842" t="s">
        <x:v>82</x:v>
      </x:c>
      <x:c r="G10842" s="6">
        <x:v>187.791140807225</x:v>
      </x:c>
      <x:c r="H10842" t="s">
        <x:v>83</x:v>
      </x:c>
      <x:c r="I10842" s="6">
        <x:v>26.3396981249584</x:v>
      </x:c>
      <x:c r="J10842" t="s">
        <x:v>78</x:v>
      </x:c>
      <x:c r="K10842" s="6">
        <x:v>1026</x:v>
      </x:c>
      <x:c r="L10842" t="s">
        <x:v>79</x:v>
      </x:c>
      <x:c r="M10842" t="s">
        <x:v>81</x:v>
      </x:c>
      <x:c r="N10842" s="8">
        <x:v>36</x:v>
      </x:c>
      <x:c r="O10842" s="8">
        <x:v>1</x:v>
      </x:c>
      <x:c r="P10842">
        <x:v>0</x:v>
      </x:c>
      <x:c r="Q10842" s="6">
        <x:v>21.815</x:v>
      </x:c>
      <x:c r="R10842" s="8">
        <x:v>117084.335876379</x:v>
      </x:c>
      <x:c r="S10842" s="12">
        <x:v>284170.682373639</x:v>
      </x:c>
      <x:c r="T10842" s="12">
        <x:v>60.7217402270804</x:v>
      </x:c>
      <x:c r="U10842" s="12">
        <x:v>36</x:v>
      </x:c>
      <x:c r="V10842" s="12">
        <x:f>NA()</x:f>
      </x:c>
    </x:row>
    <x:row r="10843">
      <x:c r="A10843">
        <x:v>1945536</x:v>
      </x:c>
      <x:c r="B10843" s="1">
        <x:v>43312.8999248843</x:v>
      </x:c>
      <x:c r="C10843" s="6">
        <x:v>208.000690763333</x:v>
      </x:c>
      <x:c r="D10843" s="14" t="s">
        <x:v>77</x:v>
      </x:c>
      <x:c r="E10843" s="15">
        <x:v>43278.4138806366</x:v>
      </x:c>
      <x:c r="F10843" t="s">
        <x:v>82</x:v>
      </x:c>
      <x:c r="G10843" s="6">
        <x:v>187.725431257964</x:v>
      </x:c>
      <x:c r="H10843" t="s">
        <x:v>83</x:v>
      </x:c>
      <x:c r="I10843" s="6">
        <x:v>26.3396981249584</x:v>
      </x:c>
      <x:c r="J10843" t="s">
        <x:v>78</x:v>
      </x:c>
      <x:c r="K10843" s="6">
        <x:v>1026</x:v>
      </x:c>
      <x:c r="L10843" t="s">
        <x:v>79</x:v>
      </x:c>
      <x:c r="M10843" t="s">
        <x:v>81</x:v>
      </x:c>
      <x:c r="N10843" s="8">
        <x:v>36</x:v>
      </x:c>
      <x:c r="O10843" s="8">
        <x:v>1</x:v>
      </x:c>
      <x:c r="P10843">
        <x:v>0</x:v>
      </x:c>
      <x:c r="Q10843" s="6">
        <x:v>21.819</x:v>
      </x:c>
      <x:c r="R10843" s="8">
        <x:v>117077.572534151</x:v>
      </x:c>
      <x:c r="S10843" s="12">
        <x:v>284177.093831991</x:v>
      </x:c>
      <x:c r="T10843" s="12">
        <x:v>60.7217402270804</x:v>
      </x:c>
      <x:c r="U10843" s="12">
        <x:v>36</x:v>
      </x:c>
      <x:c r="V10843" s="12">
        <x:f>NA()</x:f>
      </x:c>
    </x:row>
    <x:row r="10844">
      <x:c r="A10844">
        <x:v>1945546</x:v>
      </x:c>
      <x:c r="B10844" s="1">
        <x:v>43312.8999364236</x:v>
      </x:c>
      <x:c r="C10844" s="6">
        <x:v>208.017321553333</x:v>
      </x:c>
      <x:c r="D10844" s="14" t="s">
        <x:v>77</x:v>
      </x:c>
      <x:c r="E10844" s="15">
        <x:v>43278.4138806366</x:v>
      </x:c>
      <x:c r="F10844" t="s">
        <x:v>82</x:v>
      </x:c>
      <x:c r="G10844" s="6">
        <x:v>187.774710752881</x:v>
      </x:c>
      <x:c r="H10844" t="s">
        <x:v>83</x:v>
      </x:c>
      <x:c r="I10844" s="6">
        <x:v>26.3396981249584</x:v>
      </x:c>
      <x:c r="J10844" t="s">
        <x:v>78</x:v>
      </x:c>
      <x:c r="K10844" s="6">
        <x:v>1026</x:v>
      </x:c>
      <x:c r="L10844" t="s">
        <x:v>79</x:v>
      </x:c>
      <x:c r="M10844" t="s">
        <x:v>81</x:v>
      </x:c>
      <x:c r="N10844" s="8">
        <x:v>36</x:v>
      </x:c>
      <x:c r="O10844" s="8">
        <x:v>1</x:v>
      </x:c>
      <x:c r="P10844">
        <x:v>0</x:v>
      </x:c>
      <x:c r="Q10844" s="6">
        <x:v>21.816</x:v>
      </x:c>
      <x:c r="R10844" s="8">
        <x:v>117073.812041119</x:v>
      </x:c>
      <x:c r="S10844" s="12">
        <x:v>284163.561933262</x:v>
      </x:c>
      <x:c r="T10844" s="12">
        <x:v>60.7217402270804</x:v>
      </x:c>
      <x:c r="U10844" s="12">
        <x:v>36</x:v>
      </x:c>
      <x:c r="V10844" s="12">
        <x:f>NA()</x:f>
      </x:c>
    </x:row>
    <x:row r="10845">
      <x:c r="A10845">
        <x:v>1945551</x:v>
      </x:c>
      <x:c r="B10845" s="1">
        <x:v>43312.8999481829</x:v>
      </x:c>
      <x:c r="C10845" s="6">
        <x:v>208.034246033333</x:v>
      </x:c>
      <x:c r="D10845" s="14" t="s">
        <x:v>77</x:v>
      </x:c>
      <x:c r="E10845" s="15">
        <x:v>43278.4138806366</x:v>
      </x:c>
      <x:c r="F10845" t="s">
        <x:v>82</x:v>
      </x:c>
      <x:c r="G10845" s="6">
        <x:v>187.709008314824</x:v>
      </x:c>
      <x:c r="H10845" t="s">
        <x:v>83</x:v>
      </x:c>
      <x:c r="I10845" s="6">
        <x:v>26.3396981249584</x:v>
      </x:c>
      <x:c r="J10845" t="s">
        <x:v>78</x:v>
      </x:c>
      <x:c r="K10845" s="6">
        <x:v>1026</x:v>
      </x:c>
      <x:c r="L10845" t="s">
        <x:v>79</x:v>
      </x:c>
      <x:c r="M10845" t="s">
        <x:v>81</x:v>
      </x:c>
      <x:c r="N10845" s="8">
        <x:v>36</x:v>
      </x:c>
      <x:c r="O10845" s="8">
        <x:v>1</x:v>
      </x:c>
      <x:c r="P10845">
        <x:v>0</x:v>
      </x:c>
      <x:c r="Q10845" s="6">
        <x:v>21.82</x:v>
      </x:c>
      <x:c r="R10845" s="8">
        <x:v>117076.777906439</x:v>
      </x:c>
      <x:c r="S10845" s="12">
        <x:v>284157.931826393</x:v>
      </x:c>
      <x:c r="T10845" s="12">
        <x:v>60.7217402270804</x:v>
      </x:c>
      <x:c r="U10845" s="12">
        <x:v>36</x:v>
      </x:c>
      <x:c r="V10845" s="12">
        <x:f>NA()</x:f>
      </x:c>
    </x:row>
    <x:row r="10846">
      <x:c r="A10846">
        <x:v>1945557</x:v>
      </x:c>
      <x:c r="B10846" s="1">
        <x:v>43312.8999599537</x:v>
      </x:c>
      <x:c r="C10846" s="6">
        <x:v>208.051168498333</x:v>
      </x:c>
      <x:c r="D10846" s="14" t="s">
        <x:v>77</x:v>
      </x:c>
      <x:c r="E10846" s="15">
        <x:v>43278.4138806366</x:v>
      </x:c>
      <x:c r="F10846" t="s">
        <x:v>82</x:v>
      </x:c>
      <x:c r="G10846" s="6">
        <x:v>187.774710752881</x:v>
      </x:c>
      <x:c r="H10846" t="s">
        <x:v>83</x:v>
      </x:c>
      <x:c r="I10846" s="6">
        <x:v>26.3396981249584</x:v>
      </x:c>
      <x:c r="J10846" t="s">
        <x:v>78</x:v>
      </x:c>
      <x:c r="K10846" s="6">
        <x:v>1026</x:v>
      </x:c>
      <x:c r="L10846" t="s">
        <x:v>79</x:v>
      </x:c>
      <x:c r="M10846" t="s">
        <x:v>81</x:v>
      </x:c>
      <x:c r="N10846" s="8">
        <x:v>36</x:v>
      </x:c>
      <x:c r="O10846" s="8">
        <x:v>1</x:v>
      </x:c>
      <x:c r="P10846">
        <x:v>0</x:v>
      </x:c>
      <x:c r="Q10846" s="6">
        <x:v>21.816</x:v>
      </x:c>
      <x:c r="R10846" s="8">
        <x:v>117073.389415596</x:v>
      </x:c>
      <x:c r="S10846" s="12">
        <x:v>284185.195176798</x:v>
      </x:c>
      <x:c r="T10846" s="12">
        <x:v>60.7217402270804</x:v>
      </x:c>
      <x:c r="U10846" s="12">
        <x:v>36</x:v>
      </x:c>
      <x:c r="V10846" s="12">
        <x:f>NA()</x:f>
      </x:c>
    </x:row>
    <x:row r="10847">
      <x:c r="A10847">
        <x:v>1945565</x:v>
      </x:c>
      <x:c r="B10847" s="1">
        <x:v>43312.8999716435</x:v>
      </x:c>
      <x:c r="C10847" s="6">
        <x:v>208.067996826667</x:v>
      </x:c>
      <x:c r="D10847" s="14" t="s">
        <x:v>77</x:v>
      </x:c>
      <x:c r="E10847" s="15">
        <x:v>43278.4138806366</x:v>
      </x:c>
      <x:c r="F10847" t="s">
        <x:v>82</x:v>
      </x:c>
      <x:c r="G10847" s="6">
        <x:v>187.808739209287</x:v>
      </x:c>
      <x:c r="H10847" t="s">
        <x:v>83</x:v>
      </x:c>
      <x:c r="I10847" s="6">
        <x:v>26.3335342283622</x:v>
      </x:c>
      <x:c r="J10847" t="s">
        <x:v>78</x:v>
      </x:c>
      <x:c r="K10847" s="6">
        <x:v>1026</x:v>
      </x:c>
      <x:c r="L10847" t="s">
        <x:v>79</x:v>
      </x:c>
      <x:c r="M10847" t="s">
        <x:v>81</x:v>
      </x:c>
      <x:c r="N10847" s="8">
        <x:v>36</x:v>
      </x:c>
      <x:c r="O10847" s="8">
        <x:v>1</x:v>
      </x:c>
      <x:c r="P10847">
        <x:v>0</x:v>
      </x:c>
      <x:c r="Q10847" s="6">
        <x:v>21.816</x:v>
      </x:c>
      <x:c r="R10847" s="8">
        <x:v>117078.000991371</x:v>
      </x:c>
      <x:c r="S10847" s="12">
        <x:v>284174.570970012</x:v>
      </x:c>
      <x:c r="T10847" s="12">
        <x:v>60.7217402270804</x:v>
      </x:c>
      <x:c r="U10847" s="12">
        <x:v>36</x:v>
      </x:c>
      <x:c r="V10847" s="12">
        <x:f>NA()</x:f>
      </x:c>
    </x:row>
    <x:row r="10848">
      <x:c r="A10848">
        <x:v>1945570</x:v>
      </x:c>
      <x:c r="B10848" s="1">
        <x:v>43312.8999827546</x:v>
      </x:c>
      <x:c r="C10848" s="6">
        <x:v>208.084018911667</x:v>
      </x:c>
      <x:c r="D10848" s="14" t="s">
        <x:v>77</x:v>
      </x:c>
      <x:c r="E10848" s="15">
        <x:v>43278.4138806366</x:v>
      </x:c>
      <x:c r="F10848" t="s">
        <x:v>82</x:v>
      </x:c>
      <x:c r="G10848" s="6">
        <x:v>187.775878532408</x:v>
      </x:c>
      <x:c r="H10848" t="s">
        <x:v>83</x:v>
      </x:c>
      <x:c r="I10848" s="6">
        <x:v>26.3335342283622</x:v>
      </x:c>
      <x:c r="J10848" t="s">
        <x:v>78</x:v>
      </x:c>
      <x:c r="K10848" s="6">
        <x:v>1026</x:v>
      </x:c>
      <x:c r="L10848" t="s">
        <x:v>79</x:v>
      </x:c>
      <x:c r="M10848" t="s">
        <x:v>81</x:v>
      </x:c>
      <x:c r="N10848" s="8">
        <x:v>36</x:v>
      </x:c>
      <x:c r="O10848" s="8">
        <x:v>1</x:v>
      </x:c>
      <x:c r="P10848">
        <x:v>0</x:v>
      </x:c>
      <x:c r="Q10848" s="6">
        <x:v>21.818</x:v>
      </x:c>
      <x:c r="R10848" s="8">
        <x:v>117070.226735151</x:v>
      </x:c>
      <x:c r="S10848" s="12">
        <x:v>284179.793884631</x:v>
      </x:c>
      <x:c r="T10848" s="12">
        <x:v>60.7217402270804</x:v>
      </x:c>
      <x:c r="U10848" s="12">
        <x:v>36</x:v>
      </x:c>
      <x:c r="V10848" s="12">
        <x:f>NA()</x:f>
      </x:c>
    </x:row>
    <x:row r="10849">
      <x:c r="A10849">
        <x:v>1945572</x:v>
      </x:c>
      <x:c r="B10849" s="1">
        <x:v>43312.8999945602</x:v>
      </x:c>
      <x:c r="C10849" s="6">
        <x:v>208.1010241</x:v>
      </x:c>
      <x:c r="D10849" s="14" t="s">
        <x:v>77</x:v>
      </x:c>
      <x:c r="E10849" s="15">
        <x:v>43278.4138806366</x:v>
      </x:c>
      <x:c r="F10849" t="s">
        <x:v>82</x:v>
      </x:c>
      <x:c r="G10849" s="6">
        <x:v>187.743024967481</x:v>
      </x:c>
      <x:c r="H10849" t="s">
        <x:v>83</x:v>
      </x:c>
      <x:c r="I10849" s="6">
        <x:v>26.3335342283622</x:v>
      </x:c>
      <x:c r="J10849" t="s">
        <x:v>78</x:v>
      </x:c>
      <x:c r="K10849" s="6">
        <x:v>1026</x:v>
      </x:c>
      <x:c r="L10849" t="s">
        <x:v>79</x:v>
      </x:c>
      <x:c r="M10849" t="s">
        <x:v>81</x:v>
      </x:c>
      <x:c r="N10849" s="8">
        <x:v>36</x:v>
      </x:c>
      <x:c r="O10849" s="8">
        <x:v>1</x:v>
      </x:c>
      <x:c r="P10849">
        <x:v>0</x:v>
      </x:c>
      <x:c r="Q10849" s="6">
        <x:v>21.82</x:v>
      </x:c>
      <x:c r="R10849" s="8">
        <x:v>117070.640385726</x:v>
      </x:c>
      <x:c r="S10849" s="12">
        <x:v>284174.549125652</x:v>
      </x:c>
      <x:c r="T10849" s="12">
        <x:v>60.7217402270804</x:v>
      </x:c>
      <x:c r="U10849" s="12">
        <x:v>36</x:v>
      </x:c>
      <x:c r="V10849" s="12">
        <x:f>NA()</x:f>
      </x:c>
    </x:row>
    <x:row r="10850">
      <x:c r="A10850">
        <x:v>1945578</x:v>
      </x:c>
      <x:c r="B10850" s="1">
        <x:v>43312.9000063657</x:v>
      </x:c>
      <x:c r="C10850" s="6">
        <x:v>208.11802171</x:v>
      </x:c>
      <x:c r="D10850" s="14" t="s">
        <x:v>77</x:v>
      </x:c>
      <x:c r="E10850" s="15">
        <x:v>43278.4138806366</x:v>
      </x:c>
      <x:c r="F10850" t="s">
        <x:v>82</x:v>
      </x:c>
      <x:c r="G10850" s="6">
        <x:v>187.741855978513</x:v>
      </x:c>
      <x:c r="H10850" t="s">
        <x:v>83</x:v>
      </x:c>
      <x:c r="I10850" s="6">
        <x:v>26.3396981249584</x:v>
      </x:c>
      <x:c r="J10850" t="s">
        <x:v>78</x:v>
      </x:c>
      <x:c r="K10850" s="6">
        <x:v>1026</x:v>
      </x:c>
      <x:c r="L10850" t="s">
        <x:v>79</x:v>
      </x:c>
      <x:c r="M10850" t="s">
        <x:v>81</x:v>
      </x:c>
      <x:c r="N10850" s="8">
        <x:v>36</x:v>
      </x:c>
      <x:c r="O10850" s="8">
        <x:v>1</x:v>
      </x:c>
      <x:c r="P10850">
        <x:v>0</x:v>
      </x:c>
      <x:c r="Q10850" s="6">
        <x:v>21.818</x:v>
      </x:c>
      <x:c r="R10850" s="8">
        <x:v>117071.084441988</x:v>
      </x:c>
      <x:c r="S10850" s="12">
        <x:v>284174.699578651</x:v>
      </x:c>
      <x:c r="T10850" s="12">
        <x:v>60.7217402270804</x:v>
      </x:c>
      <x:c r="U10850" s="12">
        <x:v>36</x:v>
      </x:c>
      <x:c r="V10850" s="12">
        <x:f>NA()</x:f>
      </x:c>
    </x:row>
    <x:row r="10851">
      <x:c r="A10851">
        <x:v>1945587</x:v>
      </x:c>
      <x:c r="B10851" s="1">
        <x:v>43312.9000174769</x:v>
      </x:c>
      <x:c r="C10851" s="6">
        <x:v>208.13403574</x:v>
      </x:c>
      <x:c r="D10851" s="14" t="s">
        <x:v>77</x:v>
      </x:c>
      <x:c r="E10851" s="15">
        <x:v>43278.4138806366</x:v>
      </x:c>
      <x:c r="F10851" t="s">
        <x:v>82</x:v>
      </x:c>
      <x:c r="G10851" s="6">
        <x:v>187.709008314824</x:v>
      </x:c>
      <x:c r="H10851" t="s">
        <x:v>83</x:v>
      </x:c>
      <x:c r="I10851" s="6">
        <x:v>26.3396981249584</x:v>
      </x:c>
      <x:c r="J10851" t="s">
        <x:v>78</x:v>
      </x:c>
      <x:c r="K10851" s="6">
        <x:v>1026</x:v>
      </x:c>
      <x:c r="L10851" t="s">
        <x:v>79</x:v>
      </x:c>
      <x:c r="M10851" t="s">
        <x:v>81</x:v>
      </x:c>
      <x:c r="N10851" s="8">
        <x:v>36</x:v>
      </x:c>
      <x:c r="O10851" s="8">
        <x:v>1</x:v>
      </x:c>
      <x:c r="P10851">
        <x:v>0</x:v>
      </x:c>
      <x:c r="Q10851" s="6">
        <x:v>21.82</x:v>
      </x:c>
      <x:c r="R10851" s="8">
        <x:v>117077.544942193</x:v>
      </x:c>
      <x:c r="S10851" s="12">
        <x:v>284174.043997059</x:v>
      </x:c>
      <x:c r="T10851" s="12">
        <x:v>60.7217402270804</x:v>
      </x:c>
      <x:c r="U10851" s="12">
        <x:v>36</x:v>
      </x:c>
      <x:c r="V10851" s="12">
        <x:f>NA()</x:f>
      </x:c>
    </x:row>
    <x:row r="10852">
      <x:c r="A10852">
        <x:v>1945594</x:v>
      </x:c>
      <x:c r="B10852" s="1">
        <x:v>43312.9000292014</x:v>
      </x:c>
      <x:c r="C10852" s="6">
        <x:v>208.150877911667</x:v>
      </x:c>
      <x:c r="D10852" s="14" t="s">
        <x:v>77</x:v>
      </x:c>
      <x:c r="E10852" s="15">
        <x:v>43278.4138806366</x:v>
      </x:c>
      <x:c r="F10852" t="s">
        <x:v>82</x:v>
      </x:c>
      <x:c r="G10852" s="6">
        <x:v>187.724260731625</x:v>
      </x:c>
      <x:c r="H10852" t="s">
        <x:v>83</x:v>
      </x:c>
      <x:c r="I10852" s="6">
        <x:v>26.3458620328706</x:v>
      </x:c>
      <x:c r="J10852" t="s">
        <x:v>78</x:v>
      </x:c>
      <x:c r="K10852" s="6">
        <x:v>1026</x:v>
      </x:c>
      <x:c r="L10852" t="s">
        <x:v>79</x:v>
      </x:c>
      <x:c r="M10852" t="s">
        <x:v>81</x:v>
      </x:c>
      <x:c r="N10852" s="8">
        <x:v>36</x:v>
      </x:c>
      <x:c r="O10852" s="8">
        <x:v>1</x:v>
      </x:c>
      <x:c r="P10852">
        <x:v>0</x:v>
      </x:c>
      <x:c r="Q10852" s="6">
        <x:v>21.817</x:v>
      </x:c>
      <x:c r="R10852" s="8">
        <x:v>117074.060613929</x:v>
      </x:c>
      <x:c r="S10852" s="12">
        <x:v>284161.631346097</x:v>
      </x:c>
      <x:c r="T10852" s="12">
        <x:v>60.7217402270804</x:v>
      </x:c>
      <x:c r="U10852" s="12">
        <x:v>36</x:v>
      </x:c>
      <x:c r="V10852" s="12">
        <x:f>NA()</x:f>
      </x:c>
    </x:row>
    <x:row r="10853">
      <x:c r="A10853">
        <x:v>1945596</x:v>
      </x:c>
      <x:c r="B10853" s="1">
        <x:v>43312.9000408912</x:v>
      </x:c>
      <x:c r="C10853" s="6">
        <x:v>208.167749196667</x:v>
      </x:c>
      <x:c r="D10853" s="14" t="s">
        <x:v>77</x:v>
      </x:c>
      <x:c r="E10853" s="15">
        <x:v>43278.4138806366</x:v>
      </x:c>
      <x:c r="F10853" t="s">
        <x:v>82</x:v>
      </x:c>
      <x:c r="G10853" s="6">
        <x:v>187.725431257964</x:v>
      </x:c>
      <x:c r="H10853" t="s">
        <x:v>83</x:v>
      </x:c>
      <x:c r="I10853" s="6">
        <x:v>26.3396981249584</x:v>
      </x:c>
      <x:c r="J10853" t="s">
        <x:v>78</x:v>
      </x:c>
      <x:c r="K10853" s="6">
        <x:v>1026</x:v>
      </x:c>
      <x:c r="L10853" t="s">
        <x:v>79</x:v>
      </x:c>
      <x:c r="M10853" t="s">
        <x:v>81</x:v>
      </x:c>
      <x:c r="N10853" s="8">
        <x:v>36</x:v>
      </x:c>
      <x:c r="O10853" s="8">
        <x:v>1</x:v>
      </x:c>
      <x:c r="P10853">
        <x:v>0</x:v>
      </x:c>
      <x:c r="Q10853" s="6">
        <x:v>21.819</x:v>
      </x:c>
      <x:c r="R10853" s="8">
        <x:v>117078.427041858</x:v>
      </x:c>
      <x:c r="S10853" s="12">
        <x:v>284163.506914427</x:v>
      </x:c>
      <x:c r="T10853" s="12">
        <x:v>60.7217402270804</x:v>
      </x:c>
      <x:c r="U10853" s="12">
        <x:v>36</x:v>
      </x:c>
      <x:c r="V10853" s="12">
        <x:f>NA()</x:f>
      </x:c>
    </x:row>
    <x:row r="10854">
      <x:c r="A10854">
        <x:v>1945606</x:v>
      </x:c>
      <x:c r="B10854" s="1">
        <x:v>43312.9000526273</x:v>
      </x:c>
      <x:c r="C10854" s="6">
        <x:v>208.184608278333</x:v>
      </x:c>
      <x:c r="D10854" s="14" t="s">
        <x:v>77</x:v>
      </x:c>
      <x:c r="E10854" s="15">
        <x:v>43278.4138806366</x:v>
      </x:c>
      <x:c r="F10854" t="s">
        <x:v>82</x:v>
      </x:c>
      <x:c r="G10854" s="6">
        <x:v>187.758282476731</x:v>
      </x:c>
      <x:c r="H10854" t="s">
        <x:v>83</x:v>
      </x:c>
      <x:c r="I10854" s="6">
        <x:v>26.3396981249584</x:v>
      </x:c>
      <x:c r="J10854" t="s">
        <x:v>78</x:v>
      </x:c>
      <x:c r="K10854" s="6">
        <x:v>1026</x:v>
      </x:c>
      <x:c r="L10854" t="s">
        <x:v>79</x:v>
      </x:c>
      <x:c r="M10854" t="s">
        <x:v>81</x:v>
      </x:c>
      <x:c r="N10854" s="8">
        <x:v>36</x:v>
      </x:c>
      <x:c r="O10854" s="8">
        <x:v>1</x:v>
      </x:c>
      <x:c r="P10854">
        <x:v>0</x:v>
      </x:c>
      <x:c r="Q10854" s="6">
        <x:v>21.817</x:v>
      </x:c>
      <x:c r="R10854" s="8">
        <x:v>117074.180595501</x:v>
      </x:c>
      <x:c r="S10854" s="12">
        <x:v>284179.378345802</x:v>
      </x:c>
      <x:c r="T10854" s="12">
        <x:v>60.7217402270804</x:v>
      </x:c>
      <x:c r="U10854" s="12">
        <x:v>36</x:v>
      </x:c>
      <x:c r="V10854" s="12">
        <x:f>NA()</x:f>
      </x:c>
    </x:row>
    <x:row r="10855">
      <x:c r="A10855">
        <x:v>1945609</x:v>
      </x:c>
      <x:c r="B10855" s="1">
        <x:v>43312.9000637731</x:v>
      </x:c>
      <x:c r="C10855" s="6">
        <x:v>208.200694433333</x:v>
      </x:c>
      <x:c r="D10855" s="14" t="s">
        <x:v>77</x:v>
      </x:c>
      <x:c r="E10855" s="15">
        <x:v>43278.4138806366</x:v>
      </x:c>
      <x:c r="F10855" t="s">
        <x:v>82</x:v>
      </x:c>
      <x:c r="G10855" s="6">
        <x:v>187.792307981722</x:v>
      </x:c>
      <x:c r="H10855" t="s">
        <x:v>83</x:v>
      </x:c>
      <x:c r="I10855" s="6">
        <x:v>26.3335342283622</x:v>
      </x:c>
      <x:c r="J10855" t="s">
        <x:v>78</x:v>
      </x:c>
      <x:c r="K10855" s="6">
        <x:v>1026</x:v>
      </x:c>
      <x:c r="L10855" t="s">
        <x:v>79</x:v>
      </x:c>
      <x:c r="M10855" t="s">
        <x:v>81</x:v>
      </x:c>
      <x:c r="N10855" s="8">
        <x:v>36</x:v>
      </x:c>
      <x:c r="O10855" s="8">
        <x:v>1</x:v>
      </x:c>
      <x:c r="P10855">
        <x:v>0</x:v>
      </x:c>
      <x:c r="Q10855" s="6">
        <x:v>21.817</x:v>
      </x:c>
      <x:c r="R10855" s="8">
        <x:v>117080.863697458</x:v>
      </x:c>
      <x:c r="S10855" s="12">
        <x:v>284174.904448605</x:v>
      </x:c>
      <x:c r="T10855" s="12">
        <x:v>60.7217402270804</x:v>
      </x:c>
      <x:c r="U10855" s="12">
        <x:v>36</x:v>
      </x:c>
      <x:c r="V10855" s="12">
        <x:f>NA()</x:f>
      </x:c>
    </x:row>
    <x:row r="10856">
      <x:c r="A10856">
        <x:v>1945618</x:v>
      </x:c>
      <x:c r="B10856" s="1">
        <x:v>43312.9000755787</x:v>
      </x:c>
      <x:c r="C10856" s="6">
        <x:v>208.217684183333</x:v>
      </x:c>
      <x:c r="D10856" s="14" t="s">
        <x:v>77</x:v>
      </x:c>
      <x:c r="E10856" s="15">
        <x:v>43278.4138806366</x:v>
      </x:c>
      <x:c r="F10856" t="s">
        <x:v>82</x:v>
      </x:c>
      <x:c r="G10856" s="6">
        <x:v>187.726600851345</x:v>
      </x:c>
      <x:c r="H10856" t="s">
        <x:v>83</x:v>
      </x:c>
      <x:c r="I10856" s="6">
        <x:v>26.3335342283622</x:v>
      </x:c>
      <x:c r="J10856" t="s">
        <x:v>78</x:v>
      </x:c>
      <x:c r="K10856" s="6">
        <x:v>1026</x:v>
      </x:c>
      <x:c r="L10856" t="s">
        <x:v>79</x:v>
      </x:c>
      <x:c r="M10856" t="s">
        <x:v>81</x:v>
      </x:c>
      <x:c r="N10856" s="8">
        <x:v>36</x:v>
      </x:c>
      <x:c r="O10856" s="8">
        <x:v>1</x:v>
      </x:c>
      <x:c r="P10856">
        <x:v>0</x:v>
      </x:c>
      <x:c r="Q10856" s="6">
        <x:v>21.821</x:v>
      </x:c>
      <x:c r="R10856" s="8">
        <x:v>117082.672355598</x:v>
      </x:c>
      <x:c r="S10856" s="12">
        <x:v>284178.941392476</x:v>
      </x:c>
      <x:c r="T10856" s="12">
        <x:v>60.7217402270804</x:v>
      </x:c>
      <x:c r="U10856" s="12">
        <x:v>36</x:v>
      </x:c>
      <x:c r="V10856" s="12">
        <x:f>NA()</x:f>
      </x:c>
    </x:row>
    <x:row r="10857">
      <x:c r="A10857">
        <x:v>1945621</x:v>
      </x:c>
      <x:c r="B10857" s="1">
        <x:v>43312.9000872685</x:v>
      </x:c>
      <x:c r="C10857" s="6">
        <x:v>208.234514318333</x:v>
      </x:c>
      <x:c r="D10857" s="14" t="s">
        <x:v>77</x:v>
      </x:c>
      <x:c r="E10857" s="15">
        <x:v>43278.4138806366</x:v>
      </x:c>
      <x:c r="F10857" t="s">
        <x:v>82</x:v>
      </x:c>
      <x:c r="G10857" s="6">
        <x:v>187.775878532408</x:v>
      </x:c>
      <x:c r="H10857" t="s">
        <x:v>83</x:v>
      </x:c>
      <x:c r="I10857" s="6">
        <x:v>26.3335342283622</x:v>
      </x:c>
      <x:c r="J10857" t="s">
        <x:v>78</x:v>
      </x:c>
      <x:c r="K10857" s="6">
        <x:v>1026</x:v>
      </x:c>
      <x:c r="L10857" t="s">
        <x:v>79</x:v>
      </x:c>
      <x:c r="M10857" t="s">
        <x:v>81</x:v>
      </x:c>
      <x:c r="N10857" s="8">
        <x:v>36</x:v>
      </x:c>
      <x:c r="O10857" s="8">
        <x:v>1</x:v>
      </x:c>
      <x:c r="P10857">
        <x:v>0</x:v>
      </x:c>
      <x:c r="Q10857" s="6">
        <x:v>21.818</x:v>
      </x:c>
      <x:c r="R10857" s="8">
        <x:v>117068.865558817</x:v>
      </x:c>
      <x:c r="S10857" s="12">
        <x:v>284172.992378628</x:v>
      </x:c>
      <x:c r="T10857" s="12">
        <x:v>60.7217402270804</x:v>
      </x:c>
      <x:c r="U10857" s="12">
        <x:v>36</x:v>
      </x:c>
      <x:c r="V10857" s="12">
        <x:f>NA()</x:f>
      </x:c>
    </x:row>
    <x:row r="10858">
      <x:c r="A10858">
        <x:v>1945629</x:v>
      </x:c>
      <x:c r="B10858" s="1">
        <x:v>43312.9000989583</x:v>
      </x:c>
      <x:c r="C10858" s="6">
        <x:v>208.251371405</x:v>
      </x:c>
      <x:c r="D10858" s="14" t="s">
        <x:v>77</x:v>
      </x:c>
      <x:c r="E10858" s="15">
        <x:v>43278.4138806366</x:v>
      </x:c>
      <x:c r="F10858" t="s">
        <x:v>82</x:v>
      </x:c>
      <x:c r="G10858" s="6">
        <x:v>187.741855978513</x:v>
      </x:c>
      <x:c r="H10858" t="s">
        <x:v>83</x:v>
      </x:c>
      <x:c r="I10858" s="6">
        <x:v>26.3396981249584</x:v>
      </x:c>
      <x:c r="J10858" t="s">
        <x:v>78</x:v>
      </x:c>
      <x:c r="K10858" s="6">
        <x:v>1026</x:v>
      </x:c>
      <x:c r="L10858" t="s">
        <x:v>79</x:v>
      </x:c>
      <x:c r="M10858" t="s">
        <x:v>81</x:v>
      </x:c>
      <x:c r="N10858" s="8">
        <x:v>36</x:v>
      </x:c>
      <x:c r="O10858" s="8">
        <x:v>1</x:v>
      </x:c>
      <x:c r="P10858">
        <x:v>0</x:v>
      </x:c>
      <x:c r="Q10858" s="6">
        <x:v>21.818</x:v>
      </x:c>
      <x:c r="R10858" s="8">
        <x:v>117074.432932855</x:v>
      </x:c>
      <x:c r="S10858" s="12">
        <x:v>284182.195550857</x:v>
      </x:c>
      <x:c r="T10858" s="12">
        <x:v>60.7217402270804</x:v>
      </x:c>
      <x:c r="U10858" s="12">
        <x:v>36</x:v>
      </x:c>
      <x:c r="V10858" s="12">
        <x:f>NA()</x:f>
      </x:c>
    </x:row>
    <x:row r="10859">
      <x:c r="A10859">
        <x:v>1945635</x:v>
      </x:c>
      <x:c r="B10859" s="1">
        <x:v>43312.9001101505</x:v>
      </x:c>
      <x:c r="C10859" s="6">
        <x:v>208.267463511667</x:v>
      </x:c>
      <x:c r="D10859" s="14" t="s">
        <x:v>77</x:v>
      </x:c>
      <x:c r="E10859" s="15">
        <x:v>43278.4138806366</x:v>
      </x:c>
      <x:c r="F10859" t="s">
        <x:v>82</x:v>
      </x:c>
      <x:c r="G10859" s="6">
        <x:v>187.775878532408</x:v>
      </x:c>
      <x:c r="H10859" t="s">
        <x:v>83</x:v>
      </x:c>
      <x:c r="I10859" s="6">
        <x:v>26.3335342283622</x:v>
      </x:c>
      <x:c r="J10859" t="s">
        <x:v>78</x:v>
      </x:c>
      <x:c r="K10859" s="6">
        <x:v>1026</x:v>
      </x:c>
      <x:c r="L10859" t="s">
        <x:v>79</x:v>
      </x:c>
      <x:c r="M10859" t="s">
        <x:v>81</x:v>
      </x:c>
      <x:c r="N10859" s="8">
        <x:v>36</x:v>
      </x:c>
      <x:c r="O10859" s="8">
        <x:v>1</x:v>
      </x:c>
      <x:c r="P10859">
        <x:v>0</x:v>
      </x:c>
      <x:c r="Q10859" s="6">
        <x:v>21.818</x:v>
      </x:c>
      <x:c r="R10859" s="8">
        <x:v>117071.812173958</x:v>
      </x:c>
      <x:c r="S10859" s="12">
        <x:v>284171.184634049</x:v>
      </x:c>
      <x:c r="T10859" s="12">
        <x:v>60.7217402270804</x:v>
      </x:c>
      <x:c r="U10859" s="12">
        <x:v>36</x:v>
      </x:c>
      <x:c r="V10859" s="12">
        <x:f>NA()</x:f>
      </x:c>
    </x:row>
    <x:row r="10860">
      <x:c r="A10860">
        <x:v>1945641</x:v>
      </x:c>
      <x:c r="B10860" s="1">
        <x:v>43312.900121875</x:v>
      </x:c>
      <x:c r="C10860" s="6">
        <x:v>208.284327496667</x:v>
      </x:c>
      <x:c r="D10860" s="14" t="s">
        <x:v>77</x:v>
      </x:c>
      <x:c r="E10860" s="15">
        <x:v>43278.4138806366</x:v>
      </x:c>
      <x:c r="F10860" t="s">
        <x:v>82</x:v>
      </x:c>
      <x:c r="G10860" s="6">
        <x:v>187.792307981722</x:v>
      </x:c>
      <x:c r="H10860" t="s">
        <x:v>83</x:v>
      </x:c>
      <x:c r="I10860" s="6">
        <x:v>26.3335342283622</x:v>
      </x:c>
      <x:c r="J10860" t="s">
        <x:v>78</x:v>
      </x:c>
      <x:c r="K10860" s="6">
        <x:v>1026</x:v>
      </x:c>
      <x:c r="L10860" t="s">
        <x:v>79</x:v>
      </x:c>
      <x:c r="M10860" t="s">
        <x:v>81</x:v>
      </x:c>
      <x:c r="N10860" s="8">
        <x:v>36</x:v>
      </x:c>
      <x:c r="O10860" s="8">
        <x:v>1</x:v>
      </x:c>
      <x:c r="P10860">
        <x:v>0</x:v>
      </x:c>
      <x:c r="Q10860" s="6">
        <x:v>21.817</x:v>
      </x:c>
      <x:c r="R10860" s="8">
        <x:v>117068.988304529</x:v>
      </x:c>
      <x:c r="S10860" s="12">
        <x:v>284170.61162347</x:v>
      </x:c>
      <x:c r="T10860" s="12">
        <x:v>60.7217402270804</x:v>
      </x:c>
      <x:c r="U10860" s="12">
        <x:v>36</x:v>
      </x:c>
      <x:c r="V10860" s="12">
        <x:f>NA()</x:f>
      </x:c>
    </x:row>
    <x:row r="10861">
      <x:c r="A10861">
        <x:v>1945647</x:v>
      </x:c>
      <x:c r="B10861" s="1">
        <x:v>43312.9001335648</x:v>
      </x:c>
      <x:c r="C10861" s="6">
        <x:v>208.301193381667</x:v>
      </x:c>
      <x:c r="D10861" s="14" t="s">
        <x:v>77</x:v>
      </x:c>
      <x:c r="E10861" s="15">
        <x:v>43278.4138806366</x:v>
      </x:c>
      <x:c r="F10861" t="s">
        <x:v>82</x:v>
      </x:c>
      <x:c r="G10861" s="6">
        <x:v>187.759450861082</x:v>
      </x:c>
      <x:c r="H10861" t="s">
        <x:v>83</x:v>
      </x:c>
      <x:c r="I10861" s="6">
        <x:v>26.3335342283622</x:v>
      </x:c>
      <x:c r="J10861" t="s">
        <x:v>78</x:v>
      </x:c>
      <x:c r="K10861" s="6">
        <x:v>1026</x:v>
      </x:c>
      <x:c r="L10861" t="s">
        <x:v>79</x:v>
      </x:c>
      <x:c r="M10861" t="s">
        <x:v>81</x:v>
      </x:c>
      <x:c r="N10861" s="8">
        <x:v>36</x:v>
      </x:c>
      <x:c r="O10861" s="8">
        <x:v>1</x:v>
      </x:c>
      <x:c r="P10861">
        <x:v>0</x:v>
      </x:c>
      <x:c r="Q10861" s="6">
        <x:v>21.819</x:v>
      </x:c>
      <x:c r="R10861" s="8">
        <x:v>117070.594376375</x:v>
      </x:c>
      <x:c r="S10861" s="12">
        <x:v>284164.760172528</x:v>
      </x:c>
      <x:c r="T10861" s="12">
        <x:v>60.7217402270804</x:v>
      </x:c>
      <x:c r="U10861" s="12">
        <x:v>36</x:v>
      </x:c>
      <x:c r="V10861" s="12">
        <x:f>NA()</x:f>
      </x:c>
    </x:row>
    <x:row r="10862">
      <x:c r="A10862">
        <x:v>1945651</x:v>
      </x:c>
      <x:c r="B10862" s="1">
        <x:v>43312.9001447106</x:v>
      </x:c>
      <x:c r="C10862" s="6">
        <x:v>208.317235163333</x:v>
      </x:c>
      <x:c r="D10862" s="14" t="s">
        <x:v>77</x:v>
      </x:c>
      <x:c r="E10862" s="15">
        <x:v>43278.4138806366</x:v>
      </x:c>
      <x:c r="F10862" t="s">
        <x:v>82</x:v>
      </x:c>
      <x:c r="G10862" s="6">
        <x:v>187.741855978513</x:v>
      </x:c>
      <x:c r="H10862" t="s">
        <x:v>83</x:v>
      </x:c>
      <x:c r="I10862" s="6">
        <x:v>26.3396981249584</x:v>
      </x:c>
      <x:c r="J10862" t="s">
        <x:v>78</x:v>
      </x:c>
      <x:c r="K10862" s="6">
        <x:v>1026</x:v>
      </x:c>
      <x:c r="L10862" t="s">
        <x:v>79</x:v>
      </x:c>
      <x:c r="M10862" t="s">
        <x:v>81</x:v>
      </x:c>
      <x:c r="N10862" s="8">
        <x:v>36</x:v>
      </x:c>
      <x:c r="O10862" s="8">
        <x:v>1</x:v>
      </x:c>
      <x:c r="P10862">
        <x:v>0</x:v>
      </x:c>
      <x:c r="Q10862" s="6">
        <x:v>21.818</x:v>
      </x:c>
      <x:c r="R10862" s="8">
        <x:v>117063.601485278</x:v>
      </x:c>
      <x:c r="S10862" s="12">
        <x:v>284160.441749575</x:v>
      </x:c>
      <x:c r="T10862" s="12">
        <x:v>60.7217402270804</x:v>
      </x:c>
      <x:c r="U10862" s="12">
        <x:v>36</x:v>
      </x:c>
      <x:c r="V10862" s="12">
        <x:f>NA()</x:f>
      </x:c>
    </x:row>
    <x:row r="10863">
      <x:c r="A10863">
        <x:v>1945656</x:v>
      </x:c>
      <x:c r="B10863" s="1">
        <x:v>43312.9001564468</x:v>
      </x:c>
      <x:c r="C10863" s="6">
        <x:v>208.334132141667</x:v>
      </x:c>
      <x:c r="D10863" s="14" t="s">
        <x:v>77</x:v>
      </x:c>
      <x:c r="E10863" s="15">
        <x:v>43278.4138806366</x:v>
      </x:c>
      <x:c r="F10863" t="s">
        <x:v>82</x:v>
      </x:c>
      <x:c r="G10863" s="6">
        <x:v>187.775878532408</x:v>
      </x:c>
      <x:c r="H10863" t="s">
        <x:v>83</x:v>
      </x:c>
      <x:c r="I10863" s="6">
        <x:v>26.3335342283622</x:v>
      </x:c>
      <x:c r="J10863" t="s">
        <x:v>78</x:v>
      </x:c>
      <x:c r="K10863" s="6">
        <x:v>1026</x:v>
      </x:c>
      <x:c r="L10863" t="s">
        <x:v>79</x:v>
      </x:c>
      <x:c r="M10863" t="s">
        <x:v>81</x:v>
      </x:c>
      <x:c r="N10863" s="8">
        <x:v>36</x:v>
      </x:c>
      <x:c r="O10863" s="8">
        <x:v>1</x:v>
      </x:c>
      <x:c r="P10863">
        <x:v>0</x:v>
      </x:c>
      <x:c r="Q10863" s="6">
        <x:v>21.818</x:v>
      </x:c>
      <x:c r="R10863" s="8">
        <x:v>117063.844474101</x:v>
      </x:c>
      <x:c r="S10863" s="12">
        <x:v>284169.545032676</x:v>
      </x:c>
      <x:c r="T10863" s="12">
        <x:v>60.7217402270804</x:v>
      </x:c>
      <x:c r="U10863" s="12">
        <x:v>36</x:v>
      </x:c>
      <x:c r="V10863" s="12">
        <x:f>NA()</x:f>
      </x:c>
    </x:row>
    <x:row r="10864">
      <x:c r="A10864">
        <x:v>1945665</x:v>
      </x:c>
      <x:c r="B10864" s="1">
        <x:v>43312.9001682523</x:v>
      </x:c>
      <x:c r="C10864" s="6">
        <x:v>208.351112378333</x:v>
      </x:c>
      <x:c r="D10864" s="14" t="s">
        <x:v>77</x:v>
      </x:c>
      <x:c r="E10864" s="15">
        <x:v>43278.4138806366</x:v>
      </x:c>
      <x:c r="F10864" t="s">
        <x:v>82</x:v>
      </x:c>
      <x:c r="G10864" s="6">
        <x:v>187.743024967481</x:v>
      </x:c>
      <x:c r="H10864" t="s">
        <x:v>83</x:v>
      </x:c>
      <x:c r="I10864" s="6">
        <x:v>26.3335342283622</x:v>
      </x:c>
      <x:c r="J10864" t="s">
        <x:v>78</x:v>
      </x:c>
      <x:c r="K10864" s="6">
        <x:v>1026</x:v>
      </x:c>
      <x:c r="L10864" t="s">
        <x:v>79</x:v>
      </x:c>
      <x:c r="M10864" t="s">
        <x:v>81</x:v>
      </x:c>
      <x:c r="N10864" s="8">
        <x:v>36</x:v>
      </x:c>
      <x:c r="O10864" s="8">
        <x:v>1</x:v>
      </x:c>
      <x:c r="P10864">
        <x:v>0</x:v>
      </x:c>
      <x:c r="Q10864" s="6">
        <x:v>21.82</x:v>
      </x:c>
      <x:c r="R10864" s="8">
        <x:v>117069.810598887</x:v>
      </x:c>
      <x:c r="S10864" s="12">
        <x:v>284162.773233627</x:v>
      </x:c>
      <x:c r="T10864" s="12">
        <x:v>60.7217402270804</x:v>
      </x:c>
      <x:c r="U10864" s="12">
        <x:v>36</x:v>
      </x:c>
      <x:c r="V10864" s="12">
        <x:f>NA()</x:f>
      </x:c>
    </x:row>
    <x:row r="10865">
      <x:c r="A10865">
        <x:v>1945668</x:v>
      </x:c>
      <x:c r="B10865" s="1">
        <x:v>43312.9001799769</x:v>
      </x:c>
      <x:c r="C10865" s="6">
        <x:v>208.368010986667</x:v>
      </x:c>
      <x:c r="D10865" s="14" t="s">
        <x:v>77</x:v>
      </x:c>
      <x:c r="E10865" s="15">
        <x:v>43278.4138806366</x:v>
      </x:c>
      <x:c r="F10865" t="s">
        <x:v>82</x:v>
      </x:c>
      <x:c r="G10865" s="6">
        <x:v>187.709008314824</x:v>
      </x:c>
      <x:c r="H10865" t="s">
        <x:v>83</x:v>
      </x:c>
      <x:c r="I10865" s="6">
        <x:v>26.3396981249584</x:v>
      </x:c>
      <x:c r="J10865" t="s">
        <x:v>78</x:v>
      </x:c>
      <x:c r="K10865" s="6">
        <x:v>1026</x:v>
      </x:c>
      <x:c r="L10865" t="s">
        <x:v>79</x:v>
      </x:c>
      <x:c r="M10865" t="s">
        <x:v>81</x:v>
      </x:c>
      <x:c r="N10865" s="8">
        <x:v>36</x:v>
      </x:c>
      <x:c r="O10865" s="8">
        <x:v>1</x:v>
      </x:c>
      <x:c r="P10865">
        <x:v>0</x:v>
      </x:c>
      <x:c r="Q10865" s="6">
        <x:v>21.82</x:v>
      </x:c>
      <x:c r="R10865" s="8">
        <x:v>117063.255308985</x:v>
      </x:c>
      <x:c r="S10865" s="12">
        <x:v>284173.711602012</x:v>
      </x:c>
      <x:c r="T10865" s="12">
        <x:v>60.7217402270804</x:v>
      </x:c>
      <x:c r="U10865" s="12">
        <x:v>36</x:v>
      </x:c>
      <x:c r="V10865" s="12">
        <x:f>NA()</x:f>
      </x:c>
    </x:row>
    <x:row r="10866">
      <x:c r="A10866">
        <x:v>1945677</x:v>
      </x:c>
      <x:c r="B10866" s="1">
        <x:v>43312.9001911227</x:v>
      </x:c>
      <x:c r="C10866" s="6">
        <x:v>208.38408008</x:v>
      </x:c>
      <x:c r="D10866" s="14" t="s">
        <x:v>77</x:v>
      </x:c>
      <x:c r="E10866" s="15">
        <x:v>43278.4138806366</x:v>
      </x:c>
      <x:c r="F10866" t="s">
        <x:v>82</x:v>
      </x:c>
      <x:c r="G10866" s="6">
        <x:v>187.827501359321</x:v>
      </x:c>
      <x:c r="H10866" t="s">
        <x:v>83</x:v>
      </x:c>
      <x:c r="I10866" s="6">
        <x:v>26.3212064691179</x:v>
      </x:c>
      <x:c r="J10866" t="s">
        <x:v>78</x:v>
      </x:c>
      <x:c r="K10866" s="6">
        <x:v>1026</x:v>
      </x:c>
      <x:c r="L10866" t="s">
        <x:v>79</x:v>
      </x:c>
      <x:c r="M10866" t="s">
        <x:v>81</x:v>
      </x:c>
      <x:c r="N10866" s="8">
        <x:v>36</x:v>
      </x:c>
      <x:c r="O10866" s="8">
        <x:v>1</x:v>
      </x:c>
      <x:c r="P10866">
        <x:v>0</x:v>
      </x:c>
      <x:c r="Q10866" s="6">
        <x:v>21.819</x:v>
      </x:c>
      <x:c r="R10866" s="8">
        <x:v>117061.26150738</x:v>
      </x:c>
      <x:c r="S10866" s="12">
        <x:v>284166.781100818</x:v>
      </x:c>
      <x:c r="T10866" s="12">
        <x:v>60.7217402270804</x:v>
      </x:c>
      <x:c r="U10866" s="12">
        <x:v>36</x:v>
      </x:c>
      <x:c r="V10866" s="12">
        <x:f>NA()</x:f>
      </x:c>
    </x:row>
    <x:row r="10867">
      <x:c r="A10867">
        <x:v>1945684</x:v>
      </x:c>
      <x:c r="B10867" s="1">
        <x:v>43312.9002028935</x:v>
      </x:c>
      <x:c r="C10867" s="6">
        <x:v>208.401036056667</x:v>
      </x:c>
      <x:c r="D10867" s="14" t="s">
        <x:v>77</x:v>
      </x:c>
      <x:c r="E10867" s="15">
        <x:v>43278.4138806366</x:v>
      </x:c>
      <x:c r="F10867" t="s">
        <x:v>82</x:v>
      </x:c>
      <x:c r="G10867" s="6">
        <x:v>187.808739209287</x:v>
      </x:c>
      <x:c r="H10867" t="s">
        <x:v>83</x:v>
      </x:c>
      <x:c r="I10867" s="6">
        <x:v>26.3335342283622</x:v>
      </x:c>
      <x:c r="J10867" t="s">
        <x:v>78</x:v>
      </x:c>
      <x:c r="K10867" s="6">
        <x:v>1026</x:v>
      </x:c>
      <x:c r="L10867" t="s">
        <x:v>79</x:v>
      </x:c>
      <x:c r="M10867" t="s">
        <x:v>81</x:v>
      </x:c>
      <x:c r="N10867" s="8">
        <x:v>36</x:v>
      </x:c>
      <x:c r="O10867" s="8">
        <x:v>1</x:v>
      </x:c>
      <x:c r="P10867">
        <x:v>0</x:v>
      </x:c>
      <x:c r="Q10867" s="6">
        <x:v>21.816</x:v>
      </x:c>
      <x:c r="R10867" s="8">
        <x:v>117067.630804034</x:v>
      </x:c>
      <x:c r="S10867" s="12">
        <x:v>284166.3456373</x:v>
      </x:c>
      <x:c r="T10867" s="12">
        <x:v>60.7217402270804</x:v>
      </x:c>
      <x:c r="U10867" s="12">
        <x:v>36</x:v>
      </x:c>
      <x:c r="V10867" s="12">
        <x:f>NA()</x:f>
      </x:c>
    </x:row>
    <x:row r="10868">
      <x:c r="A10868">
        <x:v>1945691</x:v>
      </x:c>
      <x:c r="B10868" s="1">
        <x:v>43312.9002146643</x:v>
      </x:c>
      <x:c r="C10868" s="6">
        <x:v>208.417967041667</x:v>
      </x:c>
      <x:c r="D10868" s="14" t="s">
        <x:v>77</x:v>
      </x:c>
      <x:c r="E10868" s="15">
        <x:v>43278.4138806366</x:v>
      </x:c>
      <x:c r="F10868" t="s">
        <x:v>82</x:v>
      </x:c>
      <x:c r="G10868" s="6">
        <x:v>187.759450861082</x:v>
      </x:c>
      <x:c r="H10868" t="s">
        <x:v>83</x:v>
      </x:c>
      <x:c r="I10868" s="6">
        <x:v>26.3335342283622</x:v>
      </x:c>
      <x:c r="J10868" t="s">
        <x:v>78</x:v>
      </x:c>
      <x:c r="K10868" s="6">
        <x:v>1026</x:v>
      </x:c>
      <x:c r="L10868" t="s">
        <x:v>79</x:v>
      </x:c>
      <x:c r="M10868" t="s">
        <x:v>81</x:v>
      </x:c>
      <x:c r="N10868" s="8">
        <x:v>36</x:v>
      </x:c>
      <x:c r="O10868" s="8">
        <x:v>1</x:v>
      </x:c>
      <x:c r="P10868">
        <x:v>0</x:v>
      </x:c>
      <x:c r="Q10868" s="6">
        <x:v>21.819</x:v>
      </x:c>
      <x:c r="R10868" s="8">
        <x:v>117064.323921334</x:v>
      </x:c>
      <x:c r="S10868" s="12">
        <x:v>284170.056088424</x:v>
      </x:c>
      <x:c r="T10868" s="12">
        <x:v>60.7217402270804</x:v>
      </x:c>
      <x:c r="U10868" s="12">
        <x:v>36</x:v>
      </x:c>
      <x:c r="V10868" s="12">
        <x:f>NA()</x:f>
      </x:c>
    </x:row>
    <x:row r="10869">
      <x:c r="A10869">
        <x:v>1945694</x:v>
      </x:c>
      <x:c r="B10869" s="1">
        <x:v>43312.9002258102</x:v>
      </x:c>
      <x:c r="C10869" s="6">
        <x:v>208.434029956667</x:v>
      </x:c>
      <x:c r="D10869" s="14" t="s">
        <x:v>77</x:v>
      </x:c>
      <x:c r="E10869" s="15">
        <x:v>43278.4138806366</x:v>
      </x:c>
      <x:c r="F10869" t="s">
        <x:v>82</x:v>
      </x:c>
      <x:c r="G10869" s="6">
        <x:v>187.709008314824</x:v>
      </x:c>
      <x:c r="H10869" t="s">
        <x:v>83</x:v>
      </x:c>
      <x:c r="I10869" s="6">
        <x:v>26.3396981249584</x:v>
      </x:c>
      <x:c r="J10869" t="s">
        <x:v>78</x:v>
      </x:c>
      <x:c r="K10869" s="6">
        <x:v>1026</x:v>
      </x:c>
      <x:c r="L10869" t="s">
        <x:v>79</x:v>
      </x:c>
      <x:c r="M10869" t="s">
        <x:v>81</x:v>
      </x:c>
      <x:c r="N10869" s="8">
        <x:v>36</x:v>
      </x:c>
      <x:c r="O10869" s="8">
        <x:v>1</x:v>
      </x:c>
      <x:c r="P10869">
        <x:v>0</x:v>
      </x:c>
      <x:c r="Q10869" s="6">
        <x:v>21.82</x:v>
      </x:c>
      <x:c r="R10869" s="8">
        <x:v>117065.216570739</x:v>
      </x:c>
      <x:c r="S10869" s="12">
        <x:v>284160.14837652</x:v>
      </x:c>
      <x:c r="T10869" s="12">
        <x:v>60.7217402270804</x:v>
      </x:c>
      <x:c r="U10869" s="12">
        <x:v>36</x:v>
      </x:c>
      <x:c r="V10869" s="12">
        <x:f>NA()</x:f>
      </x:c>
    </x:row>
    <x:row r="10870">
      <x:c r="A10870">
        <x:v>1945698</x:v>
      </x:c>
      <x:c r="B10870" s="1">
        <x:v>43312.9002375347</x:v>
      </x:c>
      <x:c r="C10870" s="6">
        <x:v>208.450887256667</x:v>
      </x:c>
      <x:c r="D10870" s="14" t="s">
        <x:v>77</x:v>
      </x:c>
      <x:c r="E10870" s="15">
        <x:v>43278.4138806366</x:v>
      </x:c>
      <x:c r="F10870" t="s">
        <x:v>82</x:v>
      </x:c>
      <x:c r="G10870" s="6">
        <x:v>187.760618316026</x:v>
      </x:c>
      <x:c r="H10870" t="s">
        <x:v>83</x:v>
      </x:c>
      <x:c r="I10870" s="6">
        <x:v>26.3273703430823</x:v>
      </x:c>
      <x:c r="J10870" t="s">
        <x:v>78</x:v>
      </x:c>
      <x:c r="K10870" s="6">
        <x:v>1026</x:v>
      </x:c>
      <x:c r="L10870" t="s">
        <x:v>79</x:v>
      </x:c>
      <x:c r="M10870" t="s">
        <x:v>81</x:v>
      </x:c>
      <x:c r="N10870" s="8">
        <x:v>36</x:v>
      </x:c>
      <x:c r="O10870" s="8">
        <x:v>1</x:v>
      </x:c>
      <x:c r="P10870">
        <x:v>0</x:v>
      </x:c>
      <x:c r="Q10870" s="6">
        <x:v>21.821</x:v>
      </x:c>
      <x:c r="R10870" s="8">
        <x:v>117066.727844966</x:v>
      </x:c>
      <x:c r="S10870" s="12">
        <x:v>284167.535344219</x:v>
      </x:c>
      <x:c r="T10870" s="12">
        <x:v>60.7217402270804</x:v>
      </x:c>
      <x:c r="U10870" s="12">
        <x:v>36</x:v>
      </x:c>
      <x:c r="V10870" s="12">
        <x:f>NA()</x:f>
      </x:c>
    </x:row>
    <x:row r="10871">
      <x:c r="A10871">
        <x:v>1945705</x:v>
      </x:c>
      <x:c r="B10871" s="1">
        <x:v>43312.9002492708</x:v>
      </x:c>
      <x:c r="C10871" s="6">
        <x:v>208.467786406667</x:v>
      </x:c>
      <x:c r="D10871" s="14" t="s">
        <x:v>77</x:v>
      </x:c>
      <x:c r="E10871" s="15">
        <x:v>43278.4138806366</x:v>
      </x:c>
      <x:c r="F10871" t="s">
        <x:v>82</x:v>
      </x:c>
      <x:c r="G10871" s="6">
        <x:v>187.792307981722</x:v>
      </x:c>
      <x:c r="H10871" t="s">
        <x:v>83</x:v>
      </x:c>
      <x:c r="I10871" s="6">
        <x:v>26.3335342283622</x:v>
      </x:c>
      <x:c r="J10871" t="s">
        <x:v>78</x:v>
      </x:c>
      <x:c r="K10871" s="6">
        <x:v>1026</x:v>
      </x:c>
      <x:c r="L10871" t="s">
        <x:v>79</x:v>
      </x:c>
      <x:c r="M10871" t="s">
        <x:v>81</x:v>
      </x:c>
      <x:c r="N10871" s="8">
        <x:v>36</x:v>
      </x:c>
      <x:c r="O10871" s="8">
        <x:v>1</x:v>
      </x:c>
      <x:c r="P10871">
        <x:v>0</x:v>
      </x:c>
      <x:c r="Q10871" s="6">
        <x:v>21.817</x:v>
      </x:c>
      <x:c r="R10871" s="8">
        <x:v>117064.171225004</x:v>
      </x:c>
      <x:c r="S10871" s="12">
        <x:v>284163.283139091</x:v>
      </x:c>
      <x:c r="T10871" s="12">
        <x:v>60.7217402270804</x:v>
      </x:c>
      <x:c r="U10871" s="12">
        <x:v>36</x:v>
      </x:c>
      <x:c r="V10871" s="12">
        <x:f>NA()</x:f>
      </x:c>
    </x:row>
    <x:row r="10872">
      <x:c r="A10872">
        <x:v>1945713</x:v>
      </x:c>
      <x:c r="B10872" s="1">
        <x:v>43312.9002604514</x:v>
      </x:c>
      <x:c r="C10872" s="6">
        <x:v>208.483918311667</x:v>
      </x:c>
      <x:c r="D10872" s="14" t="s">
        <x:v>77</x:v>
      </x:c>
      <x:c r="E10872" s="15">
        <x:v>43278.4138806366</x:v>
      </x:c>
      <x:c r="F10872" t="s">
        <x:v>82</x:v>
      </x:c>
      <x:c r="G10872" s="6">
        <x:v>187.759450861082</x:v>
      </x:c>
      <x:c r="H10872" t="s">
        <x:v>83</x:v>
      </x:c>
      <x:c r="I10872" s="6">
        <x:v>26.3335342283622</x:v>
      </x:c>
      <x:c r="J10872" t="s">
        <x:v>78</x:v>
      </x:c>
      <x:c r="K10872" s="6">
        <x:v>1026</x:v>
      </x:c>
      <x:c r="L10872" t="s">
        <x:v>79</x:v>
      </x:c>
      <x:c r="M10872" t="s">
        <x:v>81</x:v>
      </x:c>
      <x:c r="N10872" s="8">
        <x:v>36</x:v>
      </x:c>
      <x:c r="O10872" s="8">
        <x:v>1</x:v>
      </x:c>
      <x:c r="P10872">
        <x:v>0</x:v>
      </x:c>
      <x:c r="Q10872" s="6">
        <x:v>21.819</x:v>
      </x:c>
      <x:c r="R10872" s="8">
        <x:v>117069.699990168</x:v>
      </x:c>
      <x:c r="S10872" s="12">
        <x:v>284171.212680365</x:v>
      </x:c>
      <x:c r="T10872" s="12">
        <x:v>60.7217402270804</x:v>
      </x:c>
      <x:c r="U10872" s="12">
        <x:v>36</x:v>
      </x:c>
      <x:c r="V10872" s="12">
        <x:f>NA()</x:f>
      </x:c>
    </x:row>
    <x:row r="10873">
      <x:c r="A10873">
        <x:v>1945716</x:v>
      </x:c>
      <x:c r="B10873" s="1">
        <x:v>43312.9002721875</x:v>
      </x:c>
      <x:c r="C10873" s="6">
        <x:v>208.500766205</x:v>
      </x:c>
      <x:c r="D10873" s="14" t="s">
        <x:v>77</x:v>
      </x:c>
      <x:c r="E10873" s="15">
        <x:v>43278.4138806366</x:v>
      </x:c>
      <x:c r="F10873" t="s">
        <x:v>82</x:v>
      </x:c>
      <x:c r="G10873" s="6">
        <x:v>187.692587148831</x:v>
      </x:c>
      <x:c r="H10873" t="s">
        <x:v>83</x:v>
      </x:c>
      <x:c r="I10873" s="6">
        <x:v>26.3396981249584</x:v>
      </x:c>
      <x:c r="J10873" t="s">
        <x:v>78</x:v>
      </x:c>
      <x:c r="K10873" s="6">
        <x:v>1026</x:v>
      </x:c>
      <x:c r="L10873" t="s">
        <x:v>79</x:v>
      </x:c>
      <x:c r="M10873" t="s">
        <x:v>81</x:v>
      </x:c>
      <x:c r="N10873" s="8">
        <x:v>36</x:v>
      </x:c>
      <x:c r="O10873" s="8">
        <x:v>1</x:v>
      </x:c>
      <x:c r="P10873">
        <x:v>0</x:v>
      </x:c>
      <x:c r="Q10873" s="6">
        <x:v>21.821</x:v>
      </x:c>
      <x:c r="R10873" s="8">
        <x:v>117068.366135883</x:v>
      </x:c>
      <x:c r="S10873" s="12">
        <x:v>284159.229257903</x:v>
      </x:c>
      <x:c r="T10873" s="12">
        <x:v>60.7217402270804</x:v>
      </x:c>
      <x:c r="U10873" s="12">
        <x:v>36</x:v>
      </x:c>
      <x:c r="V10873" s="12">
        <x:f>NA()</x:f>
      </x:c>
    </x:row>
    <x:row r="10874">
      <x:c r="A10874">
        <x:v>1945723</x:v>
      </x:c>
      <x:c r="B10874" s="1">
        <x:v>43312.9002838773</x:v>
      </x:c>
      <x:c r="C10874" s="6">
        <x:v>208.517615551667</x:v>
      </x:c>
      <x:c r="D10874" s="14" t="s">
        <x:v>77</x:v>
      </x:c>
      <x:c r="E10874" s="15">
        <x:v>43278.4138806366</x:v>
      </x:c>
      <x:c r="F10874" t="s">
        <x:v>82</x:v>
      </x:c>
      <x:c r="G10874" s="6">
        <x:v>187.741855978513</x:v>
      </x:c>
      <x:c r="H10874" t="s">
        <x:v>83</x:v>
      </x:c>
      <x:c r="I10874" s="6">
        <x:v>26.3396981249584</x:v>
      </x:c>
      <x:c r="J10874" t="s">
        <x:v>78</x:v>
      </x:c>
      <x:c r="K10874" s="6">
        <x:v>1026</x:v>
      </x:c>
      <x:c r="L10874" t="s">
        <x:v>79</x:v>
      </x:c>
      <x:c r="M10874" t="s">
        <x:v>81</x:v>
      </x:c>
      <x:c r="N10874" s="8">
        <x:v>36</x:v>
      </x:c>
      <x:c r="O10874" s="8">
        <x:v>1</x:v>
      </x:c>
      <x:c r="P10874">
        <x:v>0</x:v>
      </x:c>
      <x:c r="Q10874" s="6">
        <x:v>21.818</x:v>
      </x:c>
      <x:c r="R10874" s="8">
        <x:v>117063.17722342</x:v>
      </x:c>
      <x:c r="S10874" s="12">
        <x:v>284163.890270817</x:v>
      </x:c>
      <x:c r="T10874" s="12">
        <x:v>60.7217402270804</x:v>
      </x:c>
      <x:c r="U10874" s="12">
        <x:v>36</x:v>
      </x:c>
      <x:c r="V10874" s="12">
        <x:f>NA()</x:f>
      </x:c>
    </x:row>
    <x:row r="10875">
      <x:c r="A10875">
        <x:v>1945730</x:v>
      </x:c>
      <x:c r="B10875" s="1">
        <x:v>43312.9002956019</x:v>
      </x:c>
      <x:c r="C10875" s="6">
        <x:v>208.534506803333</x:v>
      </x:c>
      <x:c r="D10875" s="14" t="s">
        <x:v>77</x:v>
      </x:c>
      <x:c r="E10875" s="15">
        <x:v>43278.4138806366</x:v>
      </x:c>
      <x:c r="F10875" t="s">
        <x:v>82</x:v>
      </x:c>
      <x:c r="G10875" s="6">
        <x:v>187.758282476731</x:v>
      </x:c>
      <x:c r="H10875" t="s">
        <x:v>83</x:v>
      </x:c>
      <x:c r="I10875" s="6">
        <x:v>26.3396981249584</x:v>
      </x:c>
      <x:c r="J10875" t="s">
        <x:v>78</x:v>
      </x:c>
      <x:c r="K10875" s="6">
        <x:v>1026</x:v>
      </x:c>
      <x:c r="L10875" t="s">
        <x:v>79</x:v>
      </x:c>
      <x:c r="M10875" t="s">
        <x:v>81</x:v>
      </x:c>
      <x:c r="N10875" s="8">
        <x:v>36</x:v>
      </x:c>
      <x:c r="O10875" s="8">
        <x:v>1</x:v>
      </x:c>
      <x:c r="P10875">
        <x:v>0</x:v>
      </x:c>
      <x:c r="Q10875" s="6">
        <x:v>21.817</x:v>
      </x:c>
      <x:c r="R10875" s="8">
        <x:v>117069.826981271</x:v>
      </x:c>
      <x:c r="S10875" s="12">
        <x:v>284173.647525561</x:v>
      </x:c>
      <x:c r="T10875" s="12">
        <x:v>60.7217402270804</x:v>
      </x:c>
      <x:c r="U10875" s="12">
        <x:v>36</x:v>
      </x:c>
      <x:c r="V10875" s="12">
        <x:f>NA()</x:f>
      </x:c>
    </x:row>
    <x:row r="10876">
      <x:c r="A10876">
        <x:v>1945737</x:v>
      </x:c>
      <x:c r="B10876" s="1">
        <x:v>43312.900306794</x:v>
      </x:c>
      <x:c r="C10876" s="6">
        <x:v>208.550593863333</x:v>
      </x:c>
      <x:c r="D10876" s="14" t="s">
        <x:v>77</x:v>
      </x:c>
      <x:c r="E10876" s="15">
        <x:v>43278.4138806366</x:v>
      </x:c>
      <x:c r="F10876" t="s">
        <x:v>82</x:v>
      </x:c>
      <x:c r="G10876" s="6">
        <x:v>187.741855978513</x:v>
      </x:c>
      <x:c r="H10876" t="s">
        <x:v>83</x:v>
      </x:c>
      <x:c r="I10876" s="6">
        <x:v>26.3396981249584</x:v>
      </x:c>
      <x:c r="J10876" t="s">
        <x:v>78</x:v>
      </x:c>
      <x:c r="K10876" s="6">
        <x:v>1026</x:v>
      </x:c>
      <x:c r="L10876" t="s">
        <x:v>79</x:v>
      </x:c>
      <x:c r="M10876" t="s">
        <x:v>81</x:v>
      </x:c>
      <x:c r="N10876" s="8">
        <x:v>36</x:v>
      </x:c>
      <x:c r="O10876" s="8">
        <x:v>1</x:v>
      </x:c>
      <x:c r="P10876">
        <x:v>0</x:v>
      </x:c>
      <x:c r="Q10876" s="6">
        <x:v>21.818</x:v>
      </x:c>
      <x:c r="R10876" s="8">
        <x:v>117063.845650386</x:v>
      </x:c>
      <x:c r="S10876" s="12">
        <x:v>284174.875170299</x:v>
      </x:c>
      <x:c r="T10876" s="12">
        <x:v>60.7217402270804</x:v>
      </x:c>
      <x:c r="U10876" s="12">
        <x:v>36</x:v>
      </x:c>
      <x:c r="V10876" s="12">
        <x:f>NA()</x:f>
      </x:c>
    </x:row>
    <x:row r="10877">
      <x:c r="A10877">
        <x:v>1945742</x:v>
      </x:c>
      <x:c r="B10877" s="1">
        <x:v>43312.9003184838</x:v>
      </x:c>
      <x:c r="C10877" s="6">
        <x:v>208.567434828333</x:v>
      </x:c>
      <x:c r="D10877" s="14" t="s">
        <x:v>77</x:v>
      </x:c>
      <x:c r="E10877" s="15">
        <x:v>43278.4138806366</x:v>
      </x:c>
      <x:c r="F10877" t="s">
        <x:v>82</x:v>
      </x:c>
      <x:c r="G10877" s="6">
        <x:v>187.676167759723</x:v>
      </x:c>
      <x:c r="H10877" t="s">
        <x:v>83</x:v>
      </x:c>
      <x:c r="I10877" s="6">
        <x:v>26.3396981249584</x:v>
      </x:c>
      <x:c r="J10877" t="s">
        <x:v>78</x:v>
      </x:c>
      <x:c r="K10877" s="6">
        <x:v>1026</x:v>
      </x:c>
      <x:c r="L10877" t="s">
        <x:v>79</x:v>
      </x:c>
      <x:c r="M10877" t="s">
        <x:v>81</x:v>
      </x:c>
      <x:c r="N10877" s="8">
        <x:v>36</x:v>
      </x:c>
      <x:c r="O10877" s="8">
        <x:v>1</x:v>
      </x:c>
      <x:c r="P10877">
        <x:v>0</x:v>
      </x:c>
      <x:c r="Q10877" s="6">
        <x:v>21.822</x:v>
      </x:c>
      <x:c r="R10877" s="8">
        <x:v>117070.856430725</x:v>
      </x:c>
      <x:c r="S10877" s="12">
        <x:v>284171.514300745</x:v>
      </x:c>
      <x:c r="T10877" s="12">
        <x:v>60.7217402270804</x:v>
      </x:c>
      <x:c r="U10877" s="12">
        <x:v>36</x:v>
      </x:c>
      <x:c r="V10877" s="12">
        <x:f>NA()</x:f>
      </x:c>
    </x:row>
    <x:row r="10878">
      <x:c r="A10878">
        <x:v>1945748</x:v>
      </x:c>
      <x:c r="B10878" s="1">
        <x:v>43312.9003302431</x:v>
      </x:c>
      <x:c r="C10878" s="6">
        <x:v>208.58440363</x:v>
      </x:c>
      <x:c r="D10878" s="14" t="s">
        <x:v>77</x:v>
      </x:c>
      <x:c r="E10878" s="15">
        <x:v>43278.4138806366</x:v>
      </x:c>
      <x:c r="F10878" t="s">
        <x:v>82</x:v>
      </x:c>
      <x:c r="G10878" s="6">
        <x:v>187.775878532408</x:v>
      </x:c>
      <x:c r="H10878" t="s">
        <x:v>83</x:v>
      </x:c>
      <x:c r="I10878" s="6">
        <x:v>26.3335342283622</x:v>
      </x:c>
      <x:c r="J10878" t="s">
        <x:v>78</x:v>
      </x:c>
      <x:c r="K10878" s="6">
        <x:v>1026</x:v>
      </x:c>
      <x:c r="L10878" t="s">
        <x:v>79</x:v>
      </x:c>
      <x:c r="M10878" t="s">
        <x:v>81</x:v>
      </x:c>
      <x:c r="N10878" s="8">
        <x:v>36</x:v>
      </x:c>
      <x:c r="O10878" s="8">
        <x:v>1</x:v>
      </x:c>
      <x:c r="P10878">
        <x:v>0</x:v>
      </x:c>
      <x:c r="Q10878" s="6">
        <x:v>21.818</x:v>
      </x:c>
      <x:c r="R10878" s="8">
        <x:v>117063.183679276</x:v>
      </x:c>
      <x:c r="S10878" s="12">
        <x:v>284175.636708855</x:v>
      </x:c>
      <x:c r="T10878" s="12">
        <x:v>60.7217402270804</x:v>
      </x:c>
      <x:c r="U10878" s="12">
        <x:v>36</x:v>
      </x:c>
      <x:c r="V10878" s="12">
        <x:f>NA()</x:f>
      </x:c>
    </x:row>
    <x:row r="10879">
      <x:c r="A10879">
        <x:v>1945754</x:v>
      </x:c>
      <x:c r="B10879" s="1">
        <x:v>43312.9003419792</x:v>
      </x:c>
      <x:c r="C10879" s="6">
        <x:v>208.60130665</x:v>
      </x:c>
      <x:c r="D10879" s="14" t="s">
        <x:v>77</x:v>
      </x:c>
      <x:c r="E10879" s="15">
        <x:v>43278.4138806366</x:v>
      </x:c>
      <x:c r="F10879" t="s">
        <x:v>82</x:v>
      </x:c>
      <x:c r="G10879" s="6">
        <x:v>187.792307981722</x:v>
      </x:c>
      <x:c r="H10879" t="s">
        <x:v>83</x:v>
      </x:c>
      <x:c r="I10879" s="6">
        <x:v>26.3335342283622</x:v>
      </x:c>
      <x:c r="J10879" t="s">
        <x:v>78</x:v>
      </x:c>
      <x:c r="K10879" s="6">
        <x:v>1026</x:v>
      </x:c>
      <x:c r="L10879" t="s">
        <x:v>79</x:v>
      </x:c>
      <x:c r="M10879" t="s">
        <x:v>81</x:v>
      </x:c>
      <x:c r="N10879" s="8">
        <x:v>36</x:v>
      </x:c>
      <x:c r="O10879" s="8">
        <x:v>1</x:v>
      </x:c>
      <x:c r="P10879">
        <x:v>0</x:v>
      </x:c>
      <x:c r="Q10879" s="6">
        <x:v>21.817</x:v>
      </x:c>
      <x:c r="R10879" s="8">
        <x:v>117066.857952505</x:v>
      </x:c>
      <x:c r="S10879" s="12">
        <x:v>284179.075673695</x:v>
      </x:c>
      <x:c r="T10879" s="12">
        <x:v>60.7217402270804</x:v>
      </x:c>
      <x:c r="U10879" s="12">
        <x:v>36</x:v>
      </x:c>
      <x:c r="V10879" s="12">
        <x:f>NA()</x:f>
      </x:c>
    </x:row>
    <x:row r="10880">
      <x:c r="A10880">
        <x:v>1945759</x:v>
      </x:c>
      <x:c r="B10880" s="1">
        <x:v>43312.900353125</x:v>
      </x:c>
      <x:c r="C10880" s="6">
        <x:v>208.617353913333</x:v>
      </x:c>
      <x:c r="D10880" s="14" t="s">
        <x:v>77</x:v>
      </x:c>
      <x:c r="E10880" s="15">
        <x:v>43278.4138806366</x:v>
      </x:c>
      <x:c r="F10880" t="s">
        <x:v>82</x:v>
      </x:c>
      <x:c r="G10880" s="6">
        <x:v>187.759450861082</x:v>
      </x:c>
      <x:c r="H10880" t="s">
        <x:v>83</x:v>
      </x:c>
      <x:c r="I10880" s="6">
        <x:v>26.3335342283622</x:v>
      </x:c>
      <x:c r="J10880" t="s">
        <x:v>78</x:v>
      </x:c>
      <x:c r="K10880" s="6">
        <x:v>1026</x:v>
      </x:c>
      <x:c r="L10880" t="s">
        <x:v>79</x:v>
      </x:c>
      <x:c r="M10880" t="s">
        <x:v>81</x:v>
      </x:c>
      <x:c r="N10880" s="8">
        <x:v>36</x:v>
      </x:c>
      <x:c r="O10880" s="8">
        <x:v>1</x:v>
      </x:c>
      <x:c r="P10880">
        <x:v>0</x:v>
      </x:c>
      <x:c r="Q10880" s="6">
        <x:v>21.819</x:v>
      </x:c>
      <x:c r="R10880" s="8">
        <x:v>117069.537604933</x:v>
      </x:c>
      <x:c r="S10880" s="12">
        <x:v>284171.07810235</x:v>
      </x:c>
      <x:c r="T10880" s="12">
        <x:v>60.7217402270804</x:v>
      </x:c>
      <x:c r="U10880" s="12">
        <x:v>36</x:v>
      </x:c>
      <x:c r="V10880" s="12">
        <x:f>NA()</x:f>
      </x:c>
    </x:row>
    <x:row r="10881">
      <x:c r="A10881">
        <x:v>1945767</x:v>
      </x:c>
      <x:c r="B10881" s="1">
        <x:v>43312.9003648958</x:v>
      </x:c>
      <x:c r="C10881" s="6">
        <x:v>208.634286623333</x:v>
      </x:c>
      <x:c r="D10881" s="14" t="s">
        <x:v>77</x:v>
      </x:c>
      <x:c r="E10881" s="15">
        <x:v>43278.4138806366</x:v>
      </x:c>
      <x:c r="F10881" t="s">
        <x:v>82</x:v>
      </x:c>
      <x:c r="G10881" s="6">
        <x:v>187.774710752881</x:v>
      </x:c>
      <x:c r="H10881" t="s">
        <x:v>83</x:v>
      </x:c>
      <x:c r="I10881" s="6">
        <x:v>26.3396981249584</x:v>
      </x:c>
      <x:c r="J10881" t="s">
        <x:v>78</x:v>
      </x:c>
      <x:c r="K10881" s="6">
        <x:v>1026</x:v>
      </x:c>
      <x:c r="L10881" t="s">
        <x:v>79</x:v>
      </x:c>
      <x:c r="M10881" t="s">
        <x:v>81</x:v>
      </x:c>
      <x:c r="N10881" s="8">
        <x:v>36</x:v>
      </x:c>
      <x:c r="O10881" s="8">
        <x:v>1</x:v>
      </x:c>
      <x:c r="P10881">
        <x:v>0</x:v>
      </x:c>
      <x:c r="Q10881" s="6">
        <x:v>21.816</x:v>
      </x:c>
      <x:c r="R10881" s="8">
        <x:v>117068.084509609</x:v>
      </x:c>
      <x:c r="S10881" s="12">
        <x:v>284179.40180669</x:v>
      </x:c>
      <x:c r="T10881" s="12">
        <x:v>60.7217402270804</x:v>
      </x:c>
      <x:c r="U10881" s="12">
        <x:v>36</x:v>
      </x:c>
      <x:c r="V10881" s="12">
        <x:f>NA()</x:f>
      </x:c>
    </x:row>
    <x:row r="10882">
      <x:c r="A10882">
        <x:v>1945774</x:v>
      </x:c>
      <x:c r="B10882" s="1">
        <x:v>43312.9003766551</x:v>
      </x:c>
      <x:c r="C10882" s="6">
        <x:v>208.6512318</x:v>
      </x:c>
      <x:c r="D10882" s="14" t="s">
        <x:v>77</x:v>
      </x:c>
      <x:c r="E10882" s="15">
        <x:v>43278.4138806366</x:v>
      </x:c>
      <x:c r="F10882" t="s">
        <x:v>82</x:v>
      </x:c>
      <x:c r="G10882" s="6">
        <x:v>187.758282476731</x:v>
      </x:c>
      <x:c r="H10882" t="s">
        <x:v>83</x:v>
      </x:c>
      <x:c r="I10882" s="6">
        <x:v>26.3396981249584</x:v>
      </x:c>
      <x:c r="J10882" t="s">
        <x:v>78</x:v>
      </x:c>
      <x:c r="K10882" s="6">
        <x:v>1026</x:v>
      </x:c>
      <x:c r="L10882" t="s">
        <x:v>79</x:v>
      </x:c>
      <x:c r="M10882" t="s">
        <x:v>81</x:v>
      </x:c>
      <x:c r="N10882" s="8">
        <x:v>36</x:v>
      </x:c>
      <x:c r="O10882" s="8">
        <x:v>1</x:v>
      </x:c>
      <x:c r="P10882">
        <x:v>0</x:v>
      </x:c>
      <x:c r="Q10882" s="6">
        <x:v>21.817</x:v>
      </x:c>
      <x:c r="R10882" s="8">
        <x:v>117066.773005174</x:v>
      </x:c>
      <x:c r="S10882" s="12">
        <x:v>284162.20519139</x:v>
      </x:c>
      <x:c r="T10882" s="12">
        <x:v>60.7217402270804</x:v>
      </x:c>
      <x:c r="U10882" s="12">
        <x:v>36</x:v>
      </x:c>
      <x:c r="V10882" s="12">
        <x:f>NA()</x:f>
      </x:c>
    </x:row>
    <x:row r="10883">
      <x:c r="A10883">
        <x:v>1945779</x:v>
      </x:c>
      <x:c r="B10883" s="1">
        <x:v>43312.9003878472</x:v>
      </x:c>
      <x:c r="C10883" s="6">
        <x:v>208.667346115</x:v>
      </x:c>
      <x:c r="D10883" s="14" t="s">
        <x:v>77</x:v>
      </x:c>
      <x:c r="E10883" s="15">
        <x:v>43278.4138806366</x:v>
      </x:c>
      <x:c r="F10883" t="s">
        <x:v>82</x:v>
      </x:c>
      <x:c r="G10883" s="6">
        <x:v>187.808739209287</x:v>
      </x:c>
      <x:c r="H10883" t="s">
        <x:v>83</x:v>
      </x:c>
      <x:c r="I10883" s="6">
        <x:v>26.3335342283622</x:v>
      </x:c>
      <x:c r="J10883" t="s">
        <x:v>78</x:v>
      </x:c>
      <x:c r="K10883" s="6">
        <x:v>1026</x:v>
      </x:c>
      <x:c r="L10883" t="s">
        <x:v>79</x:v>
      </x:c>
      <x:c r="M10883" t="s">
        <x:v>81</x:v>
      </x:c>
      <x:c r="N10883" s="8">
        <x:v>36</x:v>
      </x:c>
      <x:c r="O10883" s="8">
        <x:v>1</x:v>
      </x:c>
      <x:c r="P10883">
        <x:v>0</x:v>
      </x:c>
      <x:c r="Q10883" s="6">
        <x:v>21.816</x:v>
      </x:c>
      <x:c r="R10883" s="8">
        <x:v>117067.2697624</x:v>
      </x:c>
      <x:c r="S10883" s="12">
        <x:v>284166.360445507</x:v>
      </x:c>
      <x:c r="T10883" s="12">
        <x:v>60.7217402270804</x:v>
      </x:c>
      <x:c r="U10883" s="12">
        <x:v>36</x:v>
      </x:c>
      <x:c r="V10883" s="12">
        <x:f>NA()</x:f>
      </x:c>
    </x:row>
    <x:row r="10884">
      <x:c r="A10884">
        <x:v>1945785</x:v>
      </x:c>
      <x:c r="B10884" s="1">
        <x:v>43312.9003995718</x:v>
      </x:c>
      <x:c r="C10884" s="6">
        <x:v>208.684242478333</x:v>
      </x:c>
      <x:c r="D10884" s="14" t="s">
        <x:v>77</x:v>
      </x:c>
      <x:c r="E10884" s="15">
        <x:v>43278.4138806366</x:v>
      </x:c>
      <x:c r="F10884" t="s">
        <x:v>82</x:v>
      </x:c>
      <x:c r="G10884" s="6">
        <x:v>187.69141541409</x:v>
      </x:c>
      <x:c r="H10884" t="s">
        <x:v>83</x:v>
      </x:c>
      <x:c r="I10884" s="6">
        <x:v>26.3458620328706</x:v>
      </x:c>
      <x:c r="J10884" t="s">
        <x:v>78</x:v>
      </x:c>
      <x:c r="K10884" s="6">
        <x:v>1026</x:v>
      </x:c>
      <x:c r="L10884" t="s">
        <x:v>79</x:v>
      </x:c>
      <x:c r="M10884" t="s">
        <x:v>81</x:v>
      </x:c>
      <x:c r="N10884" s="8">
        <x:v>36</x:v>
      </x:c>
      <x:c r="O10884" s="8">
        <x:v>1</x:v>
      </x:c>
      <x:c r="P10884">
        <x:v>0</x:v>
      </x:c>
      <x:c r="Q10884" s="6">
        <x:v>21.819</x:v>
      </x:c>
      <x:c r="R10884" s="8">
        <x:v>117069.065004034</x:v>
      </x:c>
      <x:c r="S10884" s="12">
        <x:v>284166.404973127</x:v>
      </x:c>
      <x:c r="T10884" s="12">
        <x:v>60.7217402270804</x:v>
      </x:c>
      <x:c r="U10884" s="12">
        <x:v>36</x:v>
      </x:c>
      <x:c r="V10884" s="12">
        <x:f>NA()</x:f>
      </x:c>
    </x:row>
    <x:row r="10885">
      <x:c r="A10885">
        <x:v>1945791</x:v>
      </x:c>
      <x:c r="B10885" s="1">
        <x:v>43312.9004113079</x:v>
      </x:c>
      <x:c r="C10885" s="6">
        <x:v>208.701096658333</x:v>
      </x:c>
      <x:c r="D10885" s="14" t="s">
        <x:v>77</x:v>
      </x:c>
      <x:c r="E10885" s="15">
        <x:v>43278.4138806366</x:v>
      </x:c>
      <x:c r="F10885" t="s">
        <x:v>82</x:v>
      </x:c>
      <x:c r="G10885" s="6">
        <x:v>187.758282476731</x:v>
      </x:c>
      <x:c r="H10885" t="s">
        <x:v>83</x:v>
      </x:c>
      <x:c r="I10885" s="6">
        <x:v>26.3396981249584</x:v>
      </x:c>
      <x:c r="J10885" t="s">
        <x:v>78</x:v>
      </x:c>
      <x:c r="K10885" s="6">
        <x:v>1026</x:v>
      </x:c>
      <x:c r="L10885" t="s">
        <x:v>79</x:v>
      </x:c>
      <x:c r="M10885" t="s">
        <x:v>81</x:v>
      </x:c>
      <x:c r="N10885" s="8">
        <x:v>36</x:v>
      </x:c>
      <x:c r="O10885" s="8">
        <x:v>1</x:v>
      </x:c>
      <x:c r="P10885">
        <x:v>0</x:v>
      </x:c>
      <x:c r="Q10885" s="6">
        <x:v>21.817</x:v>
      </x:c>
      <x:c r="R10885" s="8">
        <x:v>117071.540089395</x:v>
      </x:c>
      <x:c r="S10885" s="12">
        <x:v>284158.634924752</x:v>
      </x:c>
      <x:c r="T10885" s="12">
        <x:v>60.7217402270804</x:v>
      </x:c>
      <x:c r="U10885" s="12">
        <x:v>36</x:v>
      </x:c>
      <x:c r="V10885" s="12">
        <x:f>NA()</x:f>
      </x:c>
    </x:row>
    <x:row r="10886">
      <x:c r="A10886">
        <x:v>1945796</x:v>
      </x:c>
      <x:c r="B10886" s="1">
        <x:v>43312.9004230324</x:v>
      </x:c>
      <x:c r="C10886" s="6">
        <x:v>208.717991485</x:v>
      </x:c>
      <x:c r="D10886" s="14" t="s">
        <x:v>77</x:v>
      </x:c>
      <x:c r="E10886" s="15">
        <x:v>43278.4138806366</x:v>
      </x:c>
      <x:c r="F10886" t="s">
        <x:v>82</x:v>
      </x:c>
      <x:c r="G10886" s="6">
        <x:v>187.741855978513</x:v>
      </x:c>
      <x:c r="H10886" t="s">
        <x:v>83</x:v>
      </x:c>
      <x:c r="I10886" s="6">
        <x:v>26.3396981249584</x:v>
      </x:c>
      <x:c r="J10886" t="s">
        <x:v>78</x:v>
      </x:c>
      <x:c r="K10886" s="6">
        <x:v>1026</x:v>
      </x:c>
      <x:c r="L10886" t="s">
        <x:v>79</x:v>
      </x:c>
      <x:c r="M10886" t="s">
        <x:v>81</x:v>
      </x:c>
      <x:c r="N10886" s="8">
        <x:v>36</x:v>
      </x:c>
      <x:c r="O10886" s="8">
        <x:v>1</x:v>
      </x:c>
      <x:c r="P10886">
        <x:v>0</x:v>
      </x:c>
      <x:c r="Q10886" s="6">
        <x:v>21.818</x:v>
      </x:c>
      <x:c r="R10886" s="8">
        <x:v>117072.704538601</x:v>
      </x:c>
      <x:c r="S10886" s="12">
        <x:v>284158.960846638</x:v>
      </x:c>
      <x:c r="T10886" s="12">
        <x:v>60.7217402270804</x:v>
      </x:c>
      <x:c r="U10886" s="12">
        <x:v>36</x:v>
      </x:c>
      <x:c r="V10886" s="12">
        <x:f>NA()</x:f>
      </x:c>
    </x:row>
    <x:row r="10887">
      <x:c r="A10887">
        <x:v>1945802</x:v>
      </x:c>
      <x:c r="B10887" s="1">
        <x:v>43312.9004342245</x:v>
      </x:c>
      <x:c r="C10887" s="6">
        <x:v>208.734111828333</x:v>
      </x:c>
      <x:c r="D10887" s="14" t="s">
        <x:v>77</x:v>
      </x:c>
      <x:c r="E10887" s="15">
        <x:v>43278.4138806366</x:v>
      </x:c>
      <x:c r="F10887" t="s">
        <x:v>82</x:v>
      </x:c>
      <x:c r="G10887" s="6">
        <x:v>187.725431257964</x:v>
      </x:c>
      <x:c r="H10887" t="s">
        <x:v>83</x:v>
      </x:c>
      <x:c r="I10887" s="6">
        <x:v>26.3396981249584</x:v>
      </x:c>
      <x:c r="J10887" t="s">
        <x:v>78</x:v>
      </x:c>
      <x:c r="K10887" s="6">
        <x:v>1026</x:v>
      </x:c>
      <x:c r="L10887" t="s">
        <x:v>79</x:v>
      </x:c>
      <x:c r="M10887" t="s">
        <x:v>81</x:v>
      </x:c>
      <x:c r="N10887" s="8">
        <x:v>36</x:v>
      </x:c>
      <x:c r="O10887" s="8">
        <x:v>1</x:v>
      </x:c>
      <x:c r="P10887">
        <x:v>0</x:v>
      </x:c>
      <x:c r="Q10887" s="6">
        <x:v>21.819</x:v>
      </x:c>
      <x:c r="R10887" s="8">
        <x:v>117068.336357944</x:v>
      </x:c>
      <x:c r="S10887" s="12">
        <x:v>284144.923598474</x:v>
      </x:c>
      <x:c r="T10887" s="12">
        <x:v>60.7217402270804</x:v>
      </x:c>
      <x:c r="U10887" s="12">
        <x:v>36</x:v>
      </x:c>
      <x:c r="V10887" s="12">
        <x:f>NA()</x:f>
      </x:c>
    </x:row>
    <x:row r="10888">
      <x:c r="A10888">
        <x:v>1945807</x:v>
      </x:c>
      <x:c r="B10888" s="1">
        <x:v>43312.9004459143</x:v>
      </x:c>
      <x:c r="C10888" s="6">
        <x:v>208.750973258333</x:v>
      </x:c>
      <x:c r="D10888" s="14" t="s">
        <x:v>77</x:v>
      </x:c>
      <x:c r="E10888" s="15">
        <x:v>43278.4138806366</x:v>
      </x:c>
      <x:c r="F10888" t="s">
        <x:v>82</x:v>
      </x:c>
      <x:c r="G10888" s="6">
        <x:v>187.792307981722</x:v>
      </x:c>
      <x:c r="H10888" t="s">
        <x:v>83</x:v>
      </x:c>
      <x:c r="I10888" s="6">
        <x:v>26.3335342283622</x:v>
      </x:c>
      <x:c r="J10888" t="s">
        <x:v>78</x:v>
      </x:c>
      <x:c r="K10888" s="6">
        <x:v>1026</x:v>
      </x:c>
      <x:c r="L10888" t="s">
        <x:v>79</x:v>
      </x:c>
      <x:c r="M10888" t="s">
        <x:v>81</x:v>
      </x:c>
      <x:c r="N10888" s="8">
        <x:v>36</x:v>
      </x:c>
      <x:c r="O10888" s="8">
        <x:v>1</x:v>
      </x:c>
      <x:c r="P10888">
        <x:v>0</x:v>
      </x:c>
      <x:c r="Q10888" s="6">
        <x:v>21.817</x:v>
      </x:c>
      <x:c r="R10888" s="8">
        <x:v>117067.279497598</x:v>
      </x:c>
      <x:c r="S10888" s="12">
        <x:v>284154.599489871</x:v>
      </x:c>
      <x:c r="T10888" s="12">
        <x:v>60.7217402270804</x:v>
      </x:c>
      <x:c r="U10888" s="12">
        <x:v>36</x:v>
      </x:c>
      <x:c r="V10888" s="12">
        <x:f>NA()</x:f>
      </x:c>
    </x:row>
    <x:row r="10889">
      <x:c r="A10889">
        <x:v>1945816</x:v>
      </x:c>
      <x:c r="B10889" s="1">
        <x:v>43312.9004576389</x:v>
      </x:c>
      <x:c r="C10889" s="6">
        <x:v>208.767841483333</x:v>
      </x:c>
      <x:c r="D10889" s="14" t="s">
        <x:v>77</x:v>
      </x:c>
      <x:c r="E10889" s="15">
        <x:v>43278.4138806366</x:v>
      </x:c>
      <x:c r="F10889" t="s">
        <x:v>82</x:v>
      </x:c>
      <x:c r="G10889" s="6">
        <x:v>187.709008314824</x:v>
      </x:c>
      <x:c r="H10889" t="s">
        <x:v>83</x:v>
      </x:c>
      <x:c r="I10889" s="6">
        <x:v>26.3396981249584</x:v>
      </x:c>
      <x:c r="J10889" t="s">
        <x:v>78</x:v>
      </x:c>
      <x:c r="K10889" s="6">
        <x:v>1026</x:v>
      </x:c>
      <x:c r="L10889" t="s">
        <x:v>79</x:v>
      </x:c>
      <x:c r="M10889" t="s">
        <x:v>81</x:v>
      </x:c>
      <x:c r="N10889" s="8">
        <x:v>36</x:v>
      </x:c>
      <x:c r="O10889" s="8">
        <x:v>1</x:v>
      </x:c>
      <x:c r="P10889">
        <x:v>0</x:v>
      </x:c>
      <x:c r="Q10889" s="6">
        <x:v>21.82</x:v>
      </x:c>
      <x:c r="R10889" s="8">
        <x:v>117059.94125076</x:v>
      </x:c>
      <x:c r="S10889" s="12">
        <x:v>284157.097650519</x:v>
      </x:c>
      <x:c r="T10889" s="12">
        <x:v>60.7217402270804</x:v>
      </x:c>
      <x:c r="U10889" s="12">
        <x:v>36</x:v>
      </x:c>
      <x:c r="V10889" s="12">
        <x:f>NA()</x:f>
      </x:c>
    </x:row>
    <x:row r="10890">
      <x:c r="A10890">
        <x:v>1945823</x:v>
      </x:c>
      <x:c r="B10890" s="1">
        <x:v>43312.9004693287</x:v>
      </x:c>
      <x:c r="C10890" s="6">
        <x:v>208.78469922</x:v>
      </x:c>
      <x:c r="D10890" s="14" t="s">
        <x:v>77</x:v>
      </x:c>
      <x:c r="E10890" s="15">
        <x:v>43278.4138806366</x:v>
      </x:c>
      <x:c r="F10890" t="s">
        <x:v>82</x:v>
      </x:c>
      <x:c r="G10890" s="6">
        <x:v>187.758282476731</x:v>
      </x:c>
      <x:c r="H10890" t="s">
        <x:v>83</x:v>
      </x:c>
      <x:c r="I10890" s="6">
        <x:v>26.3396981249584</x:v>
      </x:c>
      <x:c r="J10890" t="s">
        <x:v>78</x:v>
      </x:c>
      <x:c r="K10890" s="6">
        <x:v>1026</x:v>
      </x:c>
      <x:c r="L10890" t="s">
        <x:v>79</x:v>
      </x:c>
      <x:c r="M10890" t="s">
        <x:v>81</x:v>
      </x:c>
      <x:c r="N10890" s="8">
        <x:v>36</x:v>
      </x:c>
      <x:c r="O10890" s="8">
        <x:v>1</x:v>
      </x:c>
      <x:c r="P10890">
        <x:v>0</x:v>
      </x:c>
      <x:c r="Q10890" s="6">
        <x:v>21.817</x:v>
      </x:c>
      <x:c r="R10890" s="8">
        <x:v>117063.706587626</x:v>
      </x:c>
      <x:c r="S10890" s="12">
        <x:v>284148.402827764</x:v>
      </x:c>
      <x:c r="T10890" s="12">
        <x:v>60.7217402270804</x:v>
      </x:c>
      <x:c r="U10890" s="12">
        <x:v>36</x:v>
      </x:c>
      <x:c r="V10890" s="12">
        <x:f>NA()</x:f>
      </x:c>
    </x:row>
    <x:row r="10891">
      <x:c r="A10891">
        <x:v>1945825</x:v>
      </x:c>
      <x:c r="B10891" s="1">
        <x:v>43312.9004805208</x:v>
      </x:c>
      <x:c r="C10891" s="6">
        <x:v>208.8007647</x:v>
      </x:c>
      <x:c r="D10891" s="14" t="s">
        <x:v>77</x:v>
      </x:c>
      <x:c r="E10891" s="15">
        <x:v>43278.4138806366</x:v>
      </x:c>
      <x:c r="F10891" t="s">
        <x:v>82</x:v>
      </x:c>
      <x:c r="G10891" s="6">
        <x:v>187.724260731625</x:v>
      </x:c>
      <x:c r="H10891" t="s">
        <x:v>83</x:v>
      </x:c>
      <x:c r="I10891" s="6">
        <x:v>26.3458620328706</x:v>
      </x:c>
      <x:c r="J10891" t="s">
        <x:v>78</x:v>
      </x:c>
      <x:c r="K10891" s="6">
        <x:v>1026</x:v>
      </x:c>
      <x:c r="L10891" t="s">
        <x:v>79</x:v>
      </x:c>
      <x:c r="M10891" t="s">
        <x:v>81</x:v>
      </x:c>
      <x:c r="N10891" s="8">
        <x:v>36</x:v>
      </x:c>
      <x:c r="O10891" s="8">
        <x:v>1</x:v>
      </x:c>
      <x:c r="P10891">
        <x:v>0</x:v>
      </x:c>
      <x:c r="Q10891" s="6">
        <x:v>21.817</x:v>
      </x:c>
      <x:c r="R10891" s="8">
        <x:v>117060.773393484</x:v>
      </x:c>
      <x:c r="S10891" s="12">
        <x:v>284146.259589612</x:v>
      </x:c>
      <x:c r="T10891" s="12">
        <x:v>60.7217402270804</x:v>
      </x:c>
      <x:c r="U10891" s="12">
        <x:v>36</x:v>
      </x:c>
      <x:c r="V10891" s="12">
        <x:f>NA()</x:f>
      </x:c>
    </x:row>
    <x:row r="10892">
      <x:c r="A10892">
        <x:v>1945833</x:v>
      </x:c>
      <x:c r="B10892" s="1">
        <x:v>43312.9004922801</x:v>
      </x:c>
      <x:c r="C10892" s="6">
        <x:v>208.817710513333</x:v>
      </x:c>
      <x:c r="D10892" s="14" t="s">
        <x:v>77</x:v>
      </x:c>
      <x:c r="E10892" s="15">
        <x:v>43278.4138806366</x:v>
      </x:c>
      <x:c r="F10892" t="s">
        <x:v>82</x:v>
      </x:c>
      <x:c r="G10892" s="6">
        <x:v>187.759450861082</x:v>
      </x:c>
      <x:c r="H10892" t="s">
        <x:v>83</x:v>
      </x:c>
      <x:c r="I10892" s="6">
        <x:v>26.3335342283622</x:v>
      </x:c>
      <x:c r="J10892" t="s">
        <x:v>78</x:v>
      </x:c>
      <x:c r="K10892" s="6">
        <x:v>1026</x:v>
      </x:c>
      <x:c r="L10892" t="s">
        <x:v>79</x:v>
      </x:c>
      <x:c r="M10892" t="s">
        <x:v>81</x:v>
      </x:c>
      <x:c r="N10892" s="8">
        <x:v>36</x:v>
      </x:c>
      <x:c r="O10892" s="8">
        <x:v>1</x:v>
      </x:c>
      <x:c r="P10892">
        <x:v>0</x:v>
      </x:c>
      <x:c r="Q10892" s="6">
        <x:v>21.819</x:v>
      </x:c>
      <x:c r="R10892" s="8">
        <x:v>117066.890095288</x:v>
      </x:c>
      <x:c r="S10892" s="12">
        <x:v>284165.916473139</x:v>
      </x:c>
      <x:c r="T10892" s="12">
        <x:v>60.7217402270804</x:v>
      </x:c>
      <x:c r="U10892" s="12">
        <x:v>36</x:v>
      </x:c>
      <x:c r="V10892" s="12">
        <x:f>NA()</x:f>
      </x:c>
    </x:row>
    <x:row r="10893">
      <x:c r="A10893">
        <x:v>1945841</x:v>
      </x:c>
      <x:c r="B10893" s="1">
        <x:v>43312.9005040509</x:v>
      </x:c>
      <x:c r="C10893" s="6">
        <x:v>208.834661863333</x:v>
      </x:c>
      <x:c r="D10893" s="14" t="s">
        <x:v>77</x:v>
      </x:c>
      <x:c r="E10893" s="15">
        <x:v>43278.4138806366</x:v>
      </x:c>
      <x:c r="F10893" t="s">
        <x:v>82</x:v>
      </x:c>
      <x:c r="G10893" s="6">
        <x:v>187.759450861082</x:v>
      </x:c>
      <x:c r="H10893" t="s">
        <x:v>83</x:v>
      </x:c>
      <x:c r="I10893" s="6">
        <x:v>26.3335342283622</x:v>
      </x:c>
      <x:c r="J10893" t="s">
        <x:v>78</x:v>
      </x:c>
      <x:c r="K10893" s="6">
        <x:v>1026</x:v>
      </x:c>
      <x:c r="L10893" t="s">
        <x:v>79</x:v>
      </x:c>
      <x:c r="M10893" t="s">
        <x:v>81</x:v>
      </x:c>
      <x:c r="N10893" s="8">
        <x:v>36</x:v>
      </x:c>
      <x:c r="O10893" s="8">
        <x:v>1</x:v>
      </x:c>
      <x:c r="P10893">
        <x:v>0</x:v>
      </x:c>
      <x:c r="Q10893" s="6">
        <x:v>21.819</x:v>
      </x:c>
      <x:c r="R10893" s="8">
        <x:v>117059.862776434</x:v>
      </x:c>
      <x:c r="S10893" s="12">
        <x:v>284170.50252542</x:v>
      </x:c>
      <x:c r="T10893" s="12">
        <x:v>60.7217402270804</x:v>
      </x:c>
      <x:c r="U10893" s="12">
        <x:v>36</x:v>
      </x:c>
      <x:c r="V10893" s="12">
        <x:f>NA()</x:f>
      </x:c>
    </x:row>
    <x:row r="10894">
      <x:c r="A10894">
        <x:v>1945844</x:v>
      </x:c>
      <x:c r="B10894" s="1">
        <x:v>43312.9005151968</x:v>
      </x:c>
      <x:c r="C10894" s="6">
        <x:v>208.850715275</x:v>
      </x:c>
      <x:c r="D10894" s="14" t="s">
        <x:v>77</x:v>
      </x:c>
      <x:c r="E10894" s="15">
        <x:v>43278.4138806366</x:v>
      </x:c>
      <x:c r="F10894" t="s">
        <x:v>82</x:v>
      </x:c>
      <x:c r="G10894" s="6">
        <x:v>187.758282476731</x:v>
      </x:c>
      <x:c r="H10894" t="s">
        <x:v>83</x:v>
      </x:c>
      <x:c r="I10894" s="6">
        <x:v>26.3396981249584</x:v>
      </x:c>
      <x:c r="J10894" t="s">
        <x:v>78</x:v>
      </x:c>
      <x:c r="K10894" s="6">
        <x:v>1026</x:v>
      </x:c>
      <x:c r="L10894" t="s">
        <x:v>79</x:v>
      </x:c>
      <x:c r="M10894" t="s">
        <x:v>81</x:v>
      </x:c>
      <x:c r="N10894" s="8">
        <x:v>36</x:v>
      </x:c>
      <x:c r="O10894" s="8">
        <x:v>1</x:v>
      </x:c>
      <x:c r="P10894">
        <x:v>0</x:v>
      </x:c>
      <x:c r="Q10894" s="6">
        <x:v>21.817</x:v>
      </x:c>
      <x:c r="R10894" s="8">
        <x:v>117053.65716247</x:v>
      </x:c>
      <x:c r="S10894" s="12">
        <x:v>284159.539009207</x:v>
      </x:c>
      <x:c r="T10894" s="12">
        <x:v>60.7217402270804</x:v>
      </x:c>
      <x:c r="U10894" s="12">
        <x:v>36</x:v>
      </x:c>
      <x:c r="V10894" s="12">
        <x:f>NA()</x:f>
      </x:c>
    </x:row>
    <x:row r="10895">
      <x:c r="A10895">
        <x:v>1945848</x:v>
      </x:c>
      <x:c r="B10895" s="1">
        <x:v>43312.9005269329</x:v>
      </x:c>
      <x:c r="C10895" s="6">
        <x:v>208.867646016667</x:v>
      </x:c>
      <x:c r="D10895" s="14" t="s">
        <x:v>77</x:v>
      </x:c>
      <x:c r="E10895" s="15">
        <x:v>43278.4138806366</x:v>
      </x:c>
      <x:c r="F10895" t="s">
        <x:v>82</x:v>
      </x:c>
      <x:c r="G10895" s="6">
        <x:v>187.673822145844</x:v>
      </x:c>
      <x:c r="H10895" t="s">
        <x:v>83</x:v>
      </x:c>
      <x:c r="I10895" s="6">
        <x:v>26.3520259520992</x:v>
      </x:c>
      <x:c r="J10895" t="s">
        <x:v>78</x:v>
      </x:c>
      <x:c r="K10895" s="6">
        <x:v>1026</x:v>
      </x:c>
      <x:c r="L10895" t="s">
        <x:v>79</x:v>
      </x:c>
      <x:c r="M10895" t="s">
        <x:v>81</x:v>
      </x:c>
      <x:c r="N10895" s="8">
        <x:v>36</x:v>
      </x:c>
      <x:c r="O10895" s="8">
        <x:v>1</x:v>
      </x:c>
      <x:c r="P10895">
        <x:v>0</x:v>
      </x:c>
      <x:c r="Q10895" s="6">
        <x:v>21.818</x:v>
      </x:c>
      <x:c r="R10895" s="8">
        <x:v>117056.087130456</x:v>
      </x:c>
      <x:c r="S10895" s="12">
        <x:v>284152.788004117</x:v>
      </x:c>
      <x:c r="T10895" s="12">
        <x:v>60.7217402270804</x:v>
      </x:c>
      <x:c r="U10895" s="12">
        <x:v>36</x:v>
      </x:c>
      <x:c r="V10895" s="12">
        <x:f>NA()</x:f>
      </x:c>
    </x:row>
    <x:row r="10896">
      <x:c r="A10896">
        <x:v>1945857</x:v>
      </x:c>
      <x:c r="B10896" s="1">
        <x:v>43312.9005386921</x:v>
      </x:c>
      <x:c r="C10896" s="6">
        <x:v>208.884586466667</x:v>
      </x:c>
      <x:c r="D10896" s="14" t="s">
        <x:v>77</x:v>
      </x:c>
      <x:c r="E10896" s="15">
        <x:v>43278.4138806366</x:v>
      </x:c>
      <x:c r="F10896" t="s">
        <x:v>82</x:v>
      </x:c>
      <x:c r="G10896" s="6">
        <x:v>187.743024967481</x:v>
      </x:c>
      <x:c r="H10896" t="s">
        <x:v>83</x:v>
      </x:c>
      <x:c r="I10896" s="6">
        <x:v>26.3335342283622</x:v>
      </x:c>
      <x:c r="J10896" t="s">
        <x:v>78</x:v>
      </x:c>
      <x:c r="K10896" s="6">
        <x:v>1026</x:v>
      </x:c>
      <x:c r="L10896" t="s">
        <x:v>79</x:v>
      </x:c>
      <x:c r="M10896" t="s">
        <x:v>81</x:v>
      </x:c>
      <x:c r="N10896" s="8">
        <x:v>36</x:v>
      </x:c>
      <x:c r="O10896" s="8">
        <x:v>1</x:v>
      </x:c>
      <x:c r="P10896">
        <x:v>0</x:v>
      </x:c>
      <x:c r="Q10896" s="6">
        <x:v>21.82</x:v>
      </x:c>
      <x:c r="R10896" s="8">
        <x:v>117064.810624196</x:v>
      </x:c>
      <x:c r="S10896" s="12">
        <x:v>284163.434799232</x:v>
      </x:c>
      <x:c r="T10896" s="12">
        <x:v>60.7217402270804</x:v>
      </x:c>
      <x:c r="U10896" s="12">
        <x:v>36</x:v>
      </x:c>
      <x:c r="V10896" s="12">
        <x:f>NA()</x:f>
      </x:c>
    </x:row>
    <x:row r="10897">
      <x:c r="A10897">
        <x:v>1945860</x:v>
      </x:c>
      <x:c r="B10897" s="1">
        <x:v>43312.9005498495</x:v>
      </x:c>
      <x:c r="C10897" s="6">
        <x:v>208.900594316667</x:v>
      </x:c>
      <x:c r="D10897" s="14" t="s">
        <x:v>77</x:v>
      </x:c>
      <x:c r="E10897" s="15">
        <x:v>43278.4138806366</x:v>
      </x:c>
      <x:c r="F10897" t="s">
        <x:v>82</x:v>
      </x:c>
      <x:c r="G10897" s="6">
        <x:v>187.676167759723</x:v>
      </x:c>
      <x:c r="H10897" t="s">
        <x:v>83</x:v>
      </x:c>
      <x:c r="I10897" s="6">
        <x:v>26.3396981249584</x:v>
      </x:c>
      <x:c r="J10897" t="s">
        <x:v>78</x:v>
      </x:c>
      <x:c r="K10897" s="6">
        <x:v>1026</x:v>
      </x:c>
      <x:c r="L10897" t="s">
        <x:v>79</x:v>
      </x:c>
      <x:c r="M10897" t="s">
        <x:v>81</x:v>
      </x:c>
      <x:c r="N10897" s="8">
        <x:v>36</x:v>
      </x:c>
      <x:c r="O10897" s="8">
        <x:v>1</x:v>
      </x:c>
      <x:c r="P10897">
        <x:v>0</x:v>
      </x:c>
      <x:c r="Q10897" s="6">
        <x:v>21.822</x:v>
      </x:c>
      <x:c r="R10897" s="8">
        <x:v>117056.79959098</x:v>
      </x:c>
      <x:c r="S10897" s="12">
        <x:v>284165.983763134</x:v>
      </x:c>
      <x:c r="T10897" s="12">
        <x:v>60.7217402270804</x:v>
      </x:c>
      <x:c r="U10897" s="12">
        <x:v>36</x:v>
      </x:c>
      <x:c r="V10897" s="12">
        <x:f>NA()</x:f>
      </x:c>
    </x:row>
    <x:row r="10898">
      <x:c r="A10898">
        <x:v>1945866</x:v>
      </x:c>
      <x:c r="B10898" s="1">
        <x:v>43312.9005615393</x:v>
      </x:c>
      <x:c r="C10898" s="6">
        <x:v>208.91743907</x:v>
      </x:c>
      <x:c r="D10898" s="14" t="s">
        <x:v>77</x:v>
      </x:c>
      <x:c r="E10898" s="15">
        <x:v>43278.4138806366</x:v>
      </x:c>
      <x:c r="F10898" t="s">
        <x:v>82</x:v>
      </x:c>
      <x:c r="G10898" s="6">
        <x:v>187.725431257964</x:v>
      </x:c>
      <x:c r="H10898" t="s">
        <x:v>83</x:v>
      </x:c>
      <x:c r="I10898" s="6">
        <x:v>26.3396981249584</x:v>
      </x:c>
      <x:c r="J10898" t="s">
        <x:v>78</x:v>
      </x:c>
      <x:c r="K10898" s="6">
        <x:v>1026</x:v>
      </x:c>
      <x:c r="L10898" t="s">
        <x:v>79</x:v>
      </x:c>
      <x:c r="M10898" t="s">
        <x:v>81</x:v>
      </x:c>
      <x:c r="N10898" s="8">
        <x:v>36</x:v>
      </x:c>
      <x:c r="O10898" s="8">
        <x:v>1</x:v>
      </x:c>
      <x:c r="P10898">
        <x:v>0</x:v>
      </x:c>
      <x:c r="Q10898" s="6">
        <x:v>21.819</x:v>
      </x:c>
      <x:c r="R10898" s="8">
        <x:v>117064.509854678</x:v>
      </x:c>
      <x:c r="S10898" s="12">
        <x:v>284169.901785851</x:v>
      </x:c>
      <x:c r="T10898" s="12">
        <x:v>60.7217402270804</x:v>
      </x:c>
      <x:c r="U10898" s="12">
        <x:v>36</x:v>
      </x:c>
      <x:c r="V10898" s="12">
        <x:f>NA()</x:f>
      </x:c>
    </x:row>
    <x:row r="10899">
      <x:c r="A10899">
        <x:v>1945877</x:v>
      </x:c>
      <x:c r="B10899" s="1">
        <x:v>43312.9005732639</x:v>
      </x:c>
      <x:c r="C10899" s="6">
        <x:v>208.934367891667</x:v>
      </x:c>
      <x:c r="D10899" s="14" t="s">
        <x:v>77</x:v>
      </x:c>
      <x:c r="E10899" s="15">
        <x:v>43278.4138806366</x:v>
      </x:c>
      <x:c r="F10899" t="s">
        <x:v>82</x:v>
      </x:c>
      <x:c r="G10899" s="6">
        <x:v>187.791140807225</x:v>
      </x:c>
      <x:c r="H10899" t="s">
        <x:v>83</x:v>
      </x:c>
      <x:c r="I10899" s="6">
        <x:v>26.3396981249584</x:v>
      </x:c>
      <x:c r="J10899" t="s">
        <x:v>78</x:v>
      </x:c>
      <x:c r="K10899" s="6">
        <x:v>1026</x:v>
      </x:c>
      <x:c r="L10899" t="s">
        <x:v>79</x:v>
      </x:c>
      <x:c r="M10899" t="s">
        <x:v>81</x:v>
      </x:c>
      <x:c r="N10899" s="8">
        <x:v>36</x:v>
      </x:c>
      <x:c r="O10899" s="8">
        <x:v>1</x:v>
      </x:c>
      <x:c r="P10899">
        <x:v>0</x:v>
      </x:c>
      <x:c r="Q10899" s="6">
        <x:v>21.815</x:v>
      </x:c>
      <x:c r="R10899" s="8">
        <x:v>117065.779588794</x:v>
      </x:c>
      <x:c r="S10899" s="12">
        <x:v>284175.158262781</x:v>
      </x:c>
      <x:c r="T10899" s="12">
        <x:v>60.7217402270804</x:v>
      </x:c>
      <x:c r="U10899" s="12">
        <x:v>36</x:v>
      </x:c>
      <x:c r="V10899" s="12">
        <x:f>NA()</x:f>
      </x:c>
    </x:row>
    <x:row r="10900">
      <x:c r="A10900">
        <x:v>1945882</x:v>
      </x:c>
      <x:c r="B10900" s="1">
        <x:v>43312.9005850347</x:v>
      </x:c>
      <x:c r="C10900" s="6">
        <x:v>208.951284605</x:v>
      </x:c>
      <x:c r="D10900" s="14" t="s">
        <x:v>77</x:v>
      </x:c>
      <x:c r="E10900" s="15">
        <x:v>43278.4138806366</x:v>
      </x:c>
      <x:c r="F10900" t="s">
        <x:v>82</x:v>
      </x:c>
      <x:c r="G10900" s="6">
        <x:v>187.758282476731</x:v>
      </x:c>
      <x:c r="H10900" t="s">
        <x:v>83</x:v>
      </x:c>
      <x:c r="I10900" s="6">
        <x:v>26.3396981249584</x:v>
      </x:c>
      <x:c r="J10900" t="s">
        <x:v>78</x:v>
      </x:c>
      <x:c r="K10900" s="6">
        <x:v>1026</x:v>
      </x:c>
      <x:c r="L10900" t="s">
        <x:v>79</x:v>
      </x:c>
      <x:c r="M10900" t="s">
        <x:v>81</x:v>
      </x:c>
      <x:c r="N10900" s="8">
        <x:v>36</x:v>
      </x:c>
      <x:c r="O10900" s="8">
        <x:v>1</x:v>
      </x:c>
      <x:c r="P10900">
        <x:v>0</x:v>
      </x:c>
      <x:c r="Q10900" s="6">
        <x:v>21.817</x:v>
      </x:c>
      <x:c r="R10900" s="8">
        <x:v>117060.640327152</x:v>
      </x:c>
      <x:c r="S10900" s="12">
        <x:v>284156.199207278</x:v>
      </x:c>
      <x:c r="T10900" s="12">
        <x:v>60.7217402270804</x:v>
      </x:c>
      <x:c r="U10900" s="12">
        <x:v>36</x:v>
      </x:c>
      <x:c r="V10900" s="12">
        <x:f>NA()</x:f>
      </x:c>
    </x:row>
    <x:row r="10901">
      <x:c r="A10901">
        <x:v>1945888</x:v>
      </x:c>
      <x:c r="B10901" s="1">
        <x:v>43312.9005962153</x:v>
      </x:c>
      <x:c r="C10901" s="6">
        <x:v>208.96737962</x:v>
      </x:c>
      <x:c r="D10901" s="14" t="s">
        <x:v>77</x:v>
      </x:c>
      <x:c r="E10901" s="15">
        <x:v>43278.4138806366</x:v>
      </x:c>
      <x:c r="F10901" t="s">
        <x:v>82</x:v>
      </x:c>
      <x:c r="G10901" s="6">
        <x:v>187.726600851345</x:v>
      </x:c>
      <x:c r="H10901" t="s">
        <x:v>83</x:v>
      </x:c>
      <x:c r="I10901" s="6">
        <x:v>26.3335342283622</x:v>
      </x:c>
      <x:c r="J10901" t="s">
        <x:v>78</x:v>
      </x:c>
      <x:c r="K10901" s="6">
        <x:v>1026</x:v>
      </x:c>
      <x:c r="L10901" t="s">
        <x:v>79</x:v>
      </x:c>
      <x:c r="M10901" t="s">
        <x:v>81</x:v>
      </x:c>
      <x:c r="N10901" s="8">
        <x:v>36</x:v>
      </x:c>
      <x:c r="O10901" s="8">
        <x:v>1</x:v>
      </x:c>
      <x:c r="P10901">
        <x:v>0</x:v>
      </x:c>
      <x:c r="Q10901" s="6">
        <x:v>21.821</x:v>
      </x:c>
      <x:c r="R10901" s="8">
        <x:v>117065.770429412</x:v>
      </x:c>
      <x:c r="S10901" s="12">
        <x:v>284144.559616374</x:v>
      </x:c>
      <x:c r="T10901" s="12">
        <x:v>60.7217402270804</x:v>
      </x:c>
      <x:c r="U10901" s="12">
        <x:v>36</x:v>
      </x:c>
      <x:c r="V10901" s="12">
        <x:f>NA()</x:f>
      </x:c>
    </x:row>
    <x:row r="10902">
      <x:c r="A10902">
        <x:v>1945895</x:v>
      </x:c>
      <x:c r="B10902" s="1">
        <x:v>43312.9006079514</x:v>
      </x:c>
      <x:c r="C10902" s="6">
        <x:v>208.984301298333</x:v>
      </x:c>
      <x:c r="D10902" s="14" t="s">
        <x:v>77</x:v>
      </x:c>
      <x:c r="E10902" s="15">
        <x:v>43278.4138806366</x:v>
      </x:c>
      <x:c r="F10902" t="s">
        <x:v>82</x:v>
      </x:c>
      <x:c r="G10902" s="6">
        <x:v>187.774710752881</x:v>
      </x:c>
      <x:c r="H10902" t="s">
        <x:v>83</x:v>
      </x:c>
      <x:c r="I10902" s="6">
        <x:v>26.3396981249584</x:v>
      </x:c>
      <x:c r="J10902" t="s">
        <x:v>78</x:v>
      </x:c>
      <x:c r="K10902" s="6">
        <x:v>1026</x:v>
      </x:c>
      <x:c r="L10902" t="s">
        <x:v>79</x:v>
      </x:c>
      <x:c r="M10902" t="s">
        <x:v>81</x:v>
      </x:c>
      <x:c r="N10902" s="8">
        <x:v>36</x:v>
      </x:c>
      <x:c r="O10902" s="8">
        <x:v>1</x:v>
      </x:c>
      <x:c r="P10902">
        <x:v>0</x:v>
      </x:c>
      <x:c r="Q10902" s="6">
        <x:v>21.816</x:v>
      </x:c>
      <x:c r="R10902" s="8">
        <x:v>117063.691192778</x:v>
      </x:c>
      <x:c r="S10902" s="12">
        <x:v>284159.453992812</x:v>
      </x:c>
      <x:c r="T10902" s="12">
        <x:v>60.7217402270804</x:v>
      </x:c>
      <x:c r="U10902" s="12">
        <x:v>36</x:v>
      </x:c>
      <x:c r="V10902" s="12">
        <x:f>NA()</x:f>
      </x:c>
    </x:row>
    <x:row r="10903">
      <x:c r="A10903">
        <x:v>1945901</x:v>
      </x:c>
      <x:c r="B10903" s="1">
        <x:v>43312.9006196759</x:v>
      </x:c>
      <x:c r="C10903" s="6">
        <x:v>209.00118865</x:v>
      </x:c>
      <x:c r="D10903" s="14" t="s">
        <x:v>77</x:v>
      </x:c>
      <x:c r="E10903" s="15">
        <x:v>43278.4138806366</x:v>
      </x:c>
      <x:c r="F10903" t="s">
        <x:v>82</x:v>
      </x:c>
      <x:c r="G10903" s="6">
        <x:v>187.707837184182</x:v>
      </x:c>
      <x:c r="H10903" t="s">
        <x:v>83</x:v>
      </x:c>
      <x:c r="I10903" s="6">
        <x:v>26.3458620328706</x:v>
      </x:c>
      <x:c r="J10903" t="s">
        <x:v>78</x:v>
      </x:c>
      <x:c r="K10903" s="6">
        <x:v>1026</x:v>
      </x:c>
      <x:c r="L10903" t="s">
        <x:v>79</x:v>
      </x:c>
      <x:c r="M10903" t="s">
        <x:v>81</x:v>
      </x:c>
      <x:c r="N10903" s="8">
        <x:v>36</x:v>
      </x:c>
      <x:c r="O10903" s="8">
        <x:v>1</x:v>
      </x:c>
      <x:c r="P10903">
        <x:v>0</x:v>
      </x:c>
      <x:c r="Q10903" s="6">
        <x:v>21.818</x:v>
      </x:c>
      <x:c r="R10903" s="8">
        <x:v>117069.275144965</x:v>
      </x:c>
      <x:c r="S10903" s="12">
        <x:v>284168.18794741</x:v>
      </x:c>
      <x:c r="T10903" s="12">
        <x:v>60.7217402270804</x:v>
      </x:c>
      <x:c r="U10903" s="12">
        <x:v>36</x:v>
      </x:c>
      <x:c r="V10903" s="12">
        <x:f>NA()</x:f>
      </x:c>
    </x:row>
    <x:row r="10904">
      <x:c r="A10904">
        <x:v>1945906</x:v>
      </x:c>
      <x:c r="B10904" s="1">
        <x:v>43312.9006308218</x:v>
      </x:c>
      <x:c r="C10904" s="6">
        <x:v>209.017237731667</x:v>
      </x:c>
      <x:c r="D10904" s="14" t="s">
        <x:v>77</x:v>
      </x:c>
      <x:c r="E10904" s="15">
        <x:v>43278.4138806366</x:v>
      </x:c>
      <x:c r="F10904" t="s">
        <x:v>82</x:v>
      </x:c>
      <x:c r="G10904" s="6">
        <x:v>187.741855978513</x:v>
      </x:c>
      <x:c r="H10904" t="s">
        <x:v>83</x:v>
      </x:c>
      <x:c r="I10904" s="6">
        <x:v>26.3396981249584</x:v>
      </x:c>
      <x:c r="J10904" t="s">
        <x:v>78</x:v>
      </x:c>
      <x:c r="K10904" s="6">
        <x:v>1026</x:v>
      </x:c>
      <x:c r="L10904" t="s">
        <x:v>79</x:v>
      </x:c>
      <x:c r="M10904" t="s">
        <x:v>81</x:v>
      </x:c>
      <x:c r="N10904" s="8">
        <x:v>36</x:v>
      </x:c>
      <x:c r="O10904" s="8">
        <x:v>1</x:v>
      </x:c>
      <x:c r="P10904">
        <x:v>0</x:v>
      </x:c>
      <x:c r="Q10904" s="6">
        <x:v>21.818</x:v>
      </x:c>
      <x:c r="R10904" s="8">
        <x:v>117066.68569349</x:v>
      </x:c>
      <x:c r="S10904" s="12">
        <x:v>284161.954510829</x:v>
      </x:c>
      <x:c r="T10904" s="12">
        <x:v>60.7217402270804</x:v>
      </x:c>
      <x:c r="U10904" s="12">
        <x:v>36</x:v>
      </x:c>
      <x:c r="V10904" s="12">
        <x:f>NA()</x:f>
      </x:c>
    </x:row>
    <x:row r="10905">
      <x:c r="A10905">
        <x:v>1945908</x:v>
      </x:c>
      <x:c r="B10905" s="1">
        <x:v>43312.9006425579</x:v>
      </x:c>
      <x:c r="C10905" s="6">
        <x:v>209.034136496667</x:v>
      </x:c>
      <x:c r="D10905" s="14" t="s">
        <x:v>77</x:v>
      </x:c>
      <x:c r="E10905" s="15">
        <x:v>43278.4138806366</x:v>
      </x:c>
      <x:c r="F10905" t="s">
        <x:v>82</x:v>
      </x:c>
      <x:c r="G10905" s="6">
        <x:v>187.707837184182</x:v>
      </x:c>
      <x:c r="H10905" t="s">
        <x:v>83</x:v>
      </x:c>
      <x:c r="I10905" s="6">
        <x:v>26.3458620328706</x:v>
      </x:c>
      <x:c r="J10905" t="s">
        <x:v>78</x:v>
      </x:c>
      <x:c r="K10905" s="6">
        <x:v>1026</x:v>
      </x:c>
      <x:c r="L10905" t="s">
        <x:v>79</x:v>
      </x:c>
      <x:c r="M10905" t="s">
        <x:v>81</x:v>
      </x:c>
      <x:c r="N10905" s="8">
        <x:v>36</x:v>
      </x:c>
      <x:c r="O10905" s="8">
        <x:v>1</x:v>
      </x:c>
      <x:c r="P10905">
        <x:v>0</x:v>
      </x:c>
      <x:c r="Q10905" s="6">
        <x:v>21.818</x:v>
      </x:c>
      <x:c r="R10905" s="8">
        <x:v>117063.43334458</x:v>
      </x:c>
      <x:c r="S10905" s="12">
        <x:v>284156.939861288</x:v>
      </x:c>
      <x:c r="T10905" s="12">
        <x:v>60.7217402270804</x:v>
      </x:c>
      <x:c r="U10905" s="12">
        <x:v>36</x:v>
      </x:c>
      <x:c r="V10905" s="12">
        <x:f>NA()</x:f>
      </x:c>
    </x:row>
    <x:row r="10906">
      <x:c r="A10906">
        <x:v>1945918</x:v>
      </x:c>
      <x:c r="B10906" s="1">
        <x:v>43312.9006542824</x:v>
      </x:c>
      <x:c r="C10906" s="6">
        <x:v>209.051017566667</x:v>
      </x:c>
      <x:c r="D10906" s="14" t="s">
        <x:v>77</x:v>
      </x:c>
      <x:c r="E10906" s="15">
        <x:v>43278.4138806366</x:v>
      </x:c>
      <x:c r="F10906" t="s">
        <x:v>82</x:v>
      </x:c>
      <x:c r="G10906" s="6">
        <x:v>187.707837184182</x:v>
      </x:c>
      <x:c r="H10906" t="s">
        <x:v>83</x:v>
      </x:c>
      <x:c r="I10906" s="6">
        <x:v>26.3458620328706</x:v>
      </x:c>
      <x:c r="J10906" t="s">
        <x:v>78</x:v>
      </x:c>
      <x:c r="K10906" s="6">
        <x:v>1026</x:v>
      </x:c>
      <x:c r="L10906" t="s">
        <x:v>79</x:v>
      </x:c>
      <x:c r="M10906" t="s">
        <x:v>81</x:v>
      </x:c>
      <x:c r="N10906" s="8">
        <x:v>36</x:v>
      </x:c>
      <x:c r="O10906" s="8">
        <x:v>1</x:v>
      </x:c>
      <x:c r="P10906">
        <x:v>0</x:v>
      </x:c>
      <x:c r="Q10906" s="6">
        <x:v>21.818</x:v>
      </x:c>
      <x:c r="R10906" s="8">
        <x:v>117060.019004418</x:v>
      </x:c>
      <x:c r="S10906" s="12">
        <x:v>284160.279695126</x:v>
      </x:c>
      <x:c r="T10906" s="12">
        <x:v>60.7217402270804</x:v>
      </x:c>
      <x:c r="U10906" s="12">
        <x:v>36</x:v>
      </x:c>
      <x:c r="V10906" s="12">
        <x:f>NA()</x:f>
      </x:c>
    </x:row>
    <x:row r="10907">
      <x:c r="A10907">
        <x:v>1945922</x:v>
      </x:c>
      <x:c r="B10907" s="1">
        <x:v>43312.9006660532</x:v>
      </x:c>
      <x:c r="C10907" s="6">
        <x:v>209.067983555</x:v>
      </x:c>
      <x:c r="D10907" s="14" t="s">
        <x:v>77</x:v>
      </x:c>
      <x:c r="E10907" s="15">
        <x:v>43278.4138806366</x:v>
      </x:c>
      <x:c r="F10907" t="s">
        <x:v>82</x:v>
      </x:c>
      <x:c r="G10907" s="6">
        <x:v>187.759450861082</x:v>
      </x:c>
      <x:c r="H10907" t="s">
        <x:v>83</x:v>
      </x:c>
      <x:c r="I10907" s="6">
        <x:v>26.3335342283622</x:v>
      </x:c>
      <x:c r="J10907" t="s">
        <x:v>78</x:v>
      </x:c>
      <x:c r="K10907" s="6">
        <x:v>1026</x:v>
      </x:c>
      <x:c r="L10907" t="s">
        <x:v>79</x:v>
      </x:c>
      <x:c r="M10907" t="s">
        <x:v>81</x:v>
      </x:c>
      <x:c r="N10907" s="8">
        <x:v>36</x:v>
      </x:c>
      <x:c r="O10907" s="8">
        <x:v>1</x:v>
      </x:c>
      <x:c r="P10907">
        <x:v>0</x:v>
      </x:c>
      <x:c r="Q10907" s="6">
        <x:v>21.819</x:v>
      </x:c>
      <x:c r="R10907" s="8">
        <x:v>117059.186874287</x:v>
      </x:c>
      <x:c r="S10907" s="12">
        <x:v>284161.24286423</x:v>
      </x:c>
      <x:c r="T10907" s="12">
        <x:v>60.7217402270804</x:v>
      </x:c>
      <x:c r="U10907" s="12">
        <x:v>36</x:v>
      </x:c>
      <x:c r="V10907" s="12">
        <x:f>NA()</x:f>
      </x:c>
    </x:row>
    <x:row r="10908">
      <x:c r="A10908">
        <x:v>1945926</x:v>
      </x:c>
      <x:c r="B10908" s="1">
        <x:v>43312.9006772338</x:v>
      </x:c>
      <x:c r="C10908" s="6">
        <x:v>209.08405628</x:v>
      </x:c>
      <x:c r="D10908" s="14" t="s">
        <x:v>77</x:v>
      </x:c>
      <x:c r="E10908" s="15">
        <x:v>43278.4138806366</x:v>
      </x:c>
      <x:c r="F10908" t="s">
        <x:v>82</x:v>
      </x:c>
      <x:c r="G10908" s="6">
        <x:v>187.709008314824</x:v>
      </x:c>
      <x:c r="H10908" t="s">
        <x:v>83</x:v>
      </x:c>
      <x:c r="I10908" s="6">
        <x:v>26.3396981249584</x:v>
      </x:c>
      <x:c r="J10908" t="s">
        <x:v>78</x:v>
      </x:c>
      <x:c r="K10908" s="6">
        <x:v>1026</x:v>
      </x:c>
      <x:c r="L10908" t="s">
        <x:v>79</x:v>
      </x:c>
      <x:c r="M10908" t="s">
        <x:v>81</x:v>
      </x:c>
      <x:c r="N10908" s="8">
        <x:v>36</x:v>
      </x:c>
      <x:c r="O10908" s="8">
        <x:v>1</x:v>
      </x:c>
      <x:c r="P10908">
        <x:v>0</x:v>
      </x:c>
      <x:c r="Q10908" s="6">
        <x:v>21.82</x:v>
      </x:c>
      <x:c r="R10908" s="8">
        <x:v>117053.722766393</x:v>
      </x:c>
      <x:c r="S10908" s="12">
        <x:v>284159.526542134</x:v>
      </x:c>
      <x:c r="T10908" s="12">
        <x:v>60.7217402270804</x:v>
      </x:c>
      <x:c r="U10908" s="12">
        <x:v>36</x:v>
      </x:c>
      <x:c r="V10908" s="12">
        <x:f>NA()</x:f>
      </x:c>
    </x:row>
    <x:row r="10909">
      <x:c r="A10909">
        <x:v>1945933</x:v>
      </x:c>
      <x:c r="B10909" s="1">
        <x:v>43312.9006889699</x:v>
      </x:c>
      <x:c r="C10909" s="6">
        <x:v>209.100942875</x:v>
      </x:c>
      <x:c r="D10909" s="14" t="s">
        <x:v>77</x:v>
      </x:c>
      <x:c r="E10909" s="15">
        <x:v>43278.4138806366</x:v>
      </x:c>
      <x:c r="F10909" t="s">
        <x:v>82</x:v>
      </x:c>
      <x:c r="G10909" s="6">
        <x:v>187.807572640025</x:v>
      </x:c>
      <x:c r="H10909" t="s">
        <x:v>83</x:v>
      </x:c>
      <x:c r="I10909" s="6">
        <x:v>26.3396981249584</x:v>
      </x:c>
      <x:c r="J10909" t="s">
        <x:v>78</x:v>
      </x:c>
      <x:c r="K10909" s="6">
        <x:v>1026</x:v>
      </x:c>
      <x:c r="L10909" t="s">
        <x:v>79</x:v>
      </x:c>
      <x:c r="M10909" t="s">
        <x:v>81</x:v>
      </x:c>
      <x:c r="N10909" s="8">
        <x:v>36</x:v>
      </x:c>
      <x:c r="O10909" s="8">
        <x:v>1</x:v>
      </x:c>
      <x:c r="P10909">
        <x:v>0</x:v>
      </x:c>
      <x:c r="Q10909" s="6">
        <x:v>21.814</x:v>
      </x:c>
      <x:c r="R10909" s="8">
        <x:v>117052.565196436</x:v>
      </x:c>
      <x:c r="S10909" s="12">
        <x:v>284157.005141896</x:v>
      </x:c>
      <x:c r="T10909" s="12">
        <x:v>60.7217402270804</x:v>
      </x:c>
      <x:c r="U10909" s="12">
        <x:v>36</x:v>
      </x:c>
      <x:c r="V10909" s="12">
        <x:f>NA()</x:f>
      </x:c>
    </x:row>
    <x:row r="10910">
      <x:c r="A10910">
        <x:v>1945938</x:v>
      </x:c>
      <x:c r="B10910" s="1">
        <x:v>43312.9007006944</x:v>
      </x:c>
      <x:c r="C10910" s="6">
        <x:v>209.117859293333</x:v>
      </x:c>
      <x:c r="D10910" s="14" t="s">
        <x:v>77</x:v>
      </x:c>
      <x:c r="E10910" s="15">
        <x:v>43278.4138806366</x:v>
      </x:c>
      <x:c r="F10910" t="s">
        <x:v>82</x:v>
      </x:c>
      <x:c r="G10910" s="6">
        <x:v>187.759450861082</x:v>
      </x:c>
      <x:c r="H10910" t="s">
        <x:v>83</x:v>
      </x:c>
      <x:c r="I10910" s="6">
        <x:v>26.3335342283622</x:v>
      </x:c>
      <x:c r="J10910" t="s">
        <x:v>78</x:v>
      </x:c>
      <x:c r="K10910" s="6">
        <x:v>1026</x:v>
      </x:c>
      <x:c r="L10910" t="s">
        <x:v>79</x:v>
      </x:c>
      <x:c r="M10910" t="s">
        <x:v>81</x:v>
      </x:c>
      <x:c r="N10910" s="8">
        <x:v>36</x:v>
      </x:c>
      <x:c r="O10910" s="8">
        <x:v>1</x:v>
      </x:c>
      <x:c r="P10910">
        <x:v>0</x:v>
      </x:c>
      <x:c r="Q10910" s="6">
        <x:v>21.819</x:v>
      </x:c>
      <x:c r="R10910" s="8">
        <x:v>117054.318284484</x:v>
      </x:c>
      <x:c r="S10910" s="12">
        <x:v>284163.031797917</x:v>
      </x:c>
      <x:c r="T10910" s="12">
        <x:v>60.7217402270804</x:v>
      </x:c>
      <x:c r="U10910" s="12">
        <x:v>36</x:v>
      </x:c>
      <x:c r="V10910" s="12">
        <x:f>NA()</x:f>
      </x:c>
    </x:row>
    <x:row r="10911">
      <x:c r="A10911">
        <x:v>1945944</x:v>
      </x:c>
      <x:c r="B10911" s="1">
        <x:v>43312.9007118403</x:v>
      </x:c>
      <x:c r="C10911" s="6">
        <x:v>209.13389718</x:v>
      </x:c>
      <x:c r="D10911" s="14" t="s">
        <x:v>77</x:v>
      </x:c>
      <x:c r="E10911" s="15">
        <x:v>43278.4138806366</x:v>
      </x:c>
      <x:c r="F10911" t="s">
        <x:v>82</x:v>
      </x:c>
      <x:c r="G10911" s="6">
        <x:v>187.709008314824</x:v>
      </x:c>
      <x:c r="H10911" t="s">
        <x:v>83</x:v>
      </x:c>
      <x:c r="I10911" s="6">
        <x:v>26.3396981249584</x:v>
      </x:c>
      <x:c r="J10911" t="s">
        <x:v>78</x:v>
      </x:c>
      <x:c r="K10911" s="6">
        <x:v>1026</x:v>
      </x:c>
      <x:c r="L10911" t="s">
        <x:v>79</x:v>
      </x:c>
      <x:c r="M10911" t="s">
        <x:v>81</x:v>
      </x:c>
      <x:c r="N10911" s="8">
        <x:v>36</x:v>
      </x:c>
      <x:c r="O10911" s="8">
        <x:v>1</x:v>
      </x:c>
      <x:c r="P10911">
        <x:v>0</x:v>
      </x:c>
      <x:c r="Q10911" s="6">
        <x:v>21.82</x:v>
      </x:c>
      <x:c r="R10911" s="8">
        <x:v>117053.058022231</x:v>
      </x:c>
      <x:c r="S10911" s="12">
        <x:v>284152.147154507</x:v>
      </x:c>
      <x:c r="T10911" s="12">
        <x:v>60.7217402270804</x:v>
      </x:c>
      <x:c r="U10911" s="12">
        <x:v>36</x:v>
      </x:c>
      <x:c r="V10911" s="12">
        <x:f>NA()</x:f>
      </x:c>
    </x:row>
    <x:row r="10912">
      <x:c r="A10912">
        <x:v>1945952</x:v>
      </x:c>
      <x:c r="B10912" s="1">
        <x:v>43312.9007235764</x:v>
      </x:c>
      <x:c r="C10912" s="6">
        <x:v>209.150807216667</x:v>
      </x:c>
      <x:c r="D10912" s="14" t="s">
        <x:v>77</x:v>
      </x:c>
      <x:c r="E10912" s="15">
        <x:v>43278.4138806366</x:v>
      </x:c>
      <x:c r="F10912" t="s">
        <x:v>82</x:v>
      </x:c>
      <x:c r="G10912" s="6">
        <x:v>187.741855978513</x:v>
      </x:c>
      <x:c r="H10912" t="s">
        <x:v>83</x:v>
      </x:c>
      <x:c r="I10912" s="6">
        <x:v>26.3396981249584</x:v>
      </x:c>
      <x:c r="J10912" t="s">
        <x:v>78</x:v>
      </x:c>
      <x:c r="K10912" s="6">
        <x:v>1026</x:v>
      </x:c>
      <x:c r="L10912" t="s">
        <x:v>79</x:v>
      </x:c>
      <x:c r="M10912" t="s">
        <x:v>81</x:v>
      </x:c>
      <x:c r="N10912" s="8">
        <x:v>36</x:v>
      </x:c>
      <x:c r="O10912" s="8">
        <x:v>1</x:v>
      </x:c>
      <x:c r="P10912">
        <x:v>0</x:v>
      </x:c>
      <x:c r="Q10912" s="6">
        <x:v>21.818</x:v>
      </x:c>
      <x:c r="R10912" s="8">
        <x:v>117060.466303335</x:v>
      </x:c>
      <x:c r="S10912" s="12">
        <x:v>284163.604626493</x:v>
      </x:c>
      <x:c r="T10912" s="12">
        <x:v>60.7217402270804</x:v>
      </x:c>
      <x:c r="U10912" s="12">
        <x:v>36</x:v>
      </x:c>
      <x:c r="V10912" s="12">
        <x:f>NA()</x:f>
      </x:c>
    </x:row>
    <x:row r="10913">
      <x:c r="A10913">
        <x:v>1945959</x:v>
      </x:c>
      <x:c r="B10913" s="1">
        <x:v>43312.9007353356</x:v>
      </x:c>
      <x:c r="C10913" s="6">
        <x:v>209.167728253333</x:v>
      </x:c>
      <x:c r="D10913" s="14" t="s">
        <x:v>77</x:v>
      </x:c>
      <x:c r="E10913" s="15">
        <x:v>43278.4138806366</x:v>
      </x:c>
      <x:c r="F10913" t="s">
        <x:v>82</x:v>
      </x:c>
      <x:c r="G10913" s="6">
        <x:v>187.740686056683</x:v>
      </x:c>
      <x:c r="H10913" t="s">
        <x:v>83</x:v>
      </x:c>
      <x:c r="I10913" s="6">
        <x:v>26.3458620328706</x:v>
      </x:c>
      <x:c r="J10913" t="s">
        <x:v>78</x:v>
      </x:c>
      <x:c r="K10913" s="6">
        <x:v>1026</x:v>
      </x:c>
      <x:c r="L10913" t="s">
        <x:v>79</x:v>
      </x:c>
      <x:c r="M10913" t="s">
        <x:v>81</x:v>
      </x:c>
      <x:c r="N10913" s="8">
        <x:v>36</x:v>
      </x:c>
      <x:c r="O10913" s="8">
        <x:v>1</x:v>
      </x:c>
      <x:c r="P10913">
        <x:v>0</x:v>
      </x:c>
      <x:c r="Q10913" s="6">
        <x:v>21.816</x:v>
      </x:c>
      <x:c r="R10913" s="8">
        <x:v>117061.440442464</x:v>
      </x:c>
      <x:c r="S10913" s="12">
        <x:v>284158.966521835</x:v>
      </x:c>
      <x:c r="T10913" s="12">
        <x:v>60.7217402270804</x:v>
      </x:c>
      <x:c r="U10913" s="12">
        <x:v>36</x:v>
      </x:c>
      <x:c r="V10913" s="12">
        <x:f>NA()</x:f>
      </x:c>
    </x:row>
    <x:row r="10914">
      <x:c r="A10914">
        <x:v>1945964</x:v>
      </x:c>
      <x:c r="B10914" s="1">
        <x:v>43312.9007465625</x:v>
      </x:c>
      <x:c r="C10914" s="6">
        <x:v>209.18388229</x:v>
      </x:c>
      <x:c r="D10914" s="14" t="s">
        <x:v>77</x:v>
      </x:c>
      <x:c r="E10914" s="15">
        <x:v>43278.4138806366</x:v>
      </x:c>
      <x:c r="F10914" t="s">
        <x:v>82</x:v>
      </x:c>
      <x:c r="G10914" s="6">
        <x:v>187.774710752881</x:v>
      </x:c>
      <x:c r="H10914" t="s">
        <x:v>83</x:v>
      </x:c>
      <x:c r="I10914" s="6">
        <x:v>26.3396981249584</x:v>
      </x:c>
      <x:c r="J10914" t="s">
        <x:v>78</x:v>
      </x:c>
      <x:c r="K10914" s="6">
        <x:v>1026</x:v>
      </x:c>
      <x:c r="L10914" t="s">
        <x:v>79</x:v>
      </x:c>
      <x:c r="M10914" t="s">
        <x:v>81</x:v>
      </x:c>
      <x:c r="N10914" s="8">
        <x:v>36</x:v>
      </x:c>
      <x:c r="O10914" s="8">
        <x:v>1</x:v>
      </x:c>
      <x:c r="P10914">
        <x:v>0</x:v>
      </x:c>
      <x:c r="Q10914" s="6">
        <x:v>21.816</x:v>
      </x:c>
      <x:c r="R10914" s="8">
        <x:v>117061.327870084</x:v>
      </x:c>
      <x:c r="S10914" s="12">
        <x:v>284156.373453731</x:v>
      </x:c>
      <x:c r="T10914" s="12">
        <x:v>60.7217402270804</x:v>
      </x:c>
      <x:c r="U10914" s="12">
        <x:v>36</x:v>
      </x:c>
      <x:c r="V10914" s="12">
        <x:f>NA()</x:f>
      </x:c>
    </x:row>
    <x:row r="10915">
      <x:c r="A10915">
        <x:v>1945971</x:v>
      </x:c>
      <x:c r="B10915" s="1">
        <x:v>43312.9007583333</x:v>
      </x:c>
      <x:c r="C10915" s="6">
        <x:v>209.20083062</x:v>
      </x:c>
      <x:c r="D10915" s="14" t="s">
        <x:v>77</x:v>
      </x:c>
      <x:c r="E10915" s="15">
        <x:v>43278.4138806366</x:v>
      </x:c>
      <x:c r="F10915" t="s">
        <x:v>82</x:v>
      </x:c>
      <x:c r="G10915" s="6">
        <x:v>187.725431257964</x:v>
      </x:c>
      <x:c r="H10915" t="s">
        <x:v>83</x:v>
      </x:c>
      <x:c r="I10915" s="6">
        <x:v>26.3396981249584</x:v>
      </x:c>
      <x:c r="J10915" t="s">
        <x:v>78</x:v>
      </x:c>
      <x:c r="K10915" s="6">
        <x:v>1026</x:v>
      </x:c>
      <x:c r="L10915" t="s">
        <x:v>79</x:v>
      </x:c>
      <x:c r="M10915" t="s">
        <x:v>81</x:v>
      </x:c>
      <x:c r="N10915" s="8">
        <x:v>36</x:v>
      </x:c>
      <x:c r="O10915" s="8">
        <x:v>1</x:v>
      </x:c>
      <x:c r="P10915">
        <x:v>0</x:v>
      </x:c>
      <x:c r="Q10915" s="6">
        <x:v>21.819</x:v>
      </x:c>
      <x:c r="R10915" s="8">
        <x:v>117064.207479034</x:v>
      </x:c>
      <x:c r="S10915" s="12">
        <x:v>284168.022370122</x:v>
      </x:c>
      <x:c r="T10915" s="12">
        <x:v>60.7217402270804</x:v>
      </x:c>
      <x:c r="U10915" s="12">
        <x:v>36</x:v>
      </x:c>
      <x:c r="V10915" s="12">
        <x:f>NA()</x:f>
      </x:c>
    </x:row>
    <x:row r="10916">
      <x:c r="A10916">
        <x:v>1945979</x:v>
      </x:c>
      <x:c r="B10916" s="1">
        <x:v>43312.9007700579</x:v>
      </x:c>
      <x:c r="C10916" s="6">
        <x:v>209.217711508333</x:v>
      </x:c>
      <x:c r="D10916" s="14" t="s">
        <x:v>77</x:v>
      </x:c>
      <x:c r="E10916" s="15">
        <x:v>43278.4138806366</x:v>
      </x:c>
      <x:c r="F10916" t="s">
        <x:v>82</x:v>
      </x:c>
      <x:c r="G10916" s="6">
        <x:v>187.758282476731</x:v>
      </x:c>
      <x:c r="H10916" t="s">
        <x:v>83</x:v>
      </x:c>
      <x:c r="I10916" s="6">
        <x:v>26.3396981249584</x:v>
      </x:c>
      <x:c r="J10916" t="s">
        <x:v>78</x:v>
      </x:c>
      <x:c r="K10916" s="6">
        <x:v>1026</x:v>
      </x:c>
      <x:c r="L10916" t="s">
        <x:v>79</x:v>
      </x:c>
      <x:c r="M10916" t="s">
        <x:v>81</x:v>
      </x:c>
      <x:c r="N10916" s="8">
        <x:v>36</x:v>
      </x:c>
      <x:c r="O10916" s="8">
        <x:v>1</x:v>
      </x:c>
      <x:c r="P10916">
        <x:v>0</x:v>
      </x:c>
      <x:c r="Q10916" s="6">
        <x:v>21.817</x:v>
      </x:c>
      <x:c r="R10916" s="8">
        <x:v>117063.704277727</x:v>
      </x:c>
      <x:c r="S10916" s="12">
        <x:v>284172.872422948</x:v>
      </x:c>
      <x:c r="T10916" s="12">
        <x:v>60.7217402270804</x:v>
      </x:c>
      <x:c r="U10916" s="12">
        <x:v>36</x:v>
      </x:c>
      <x:c r="V10916" s="12">
        <x:f>NA()</x:f>
      </x:c>
    </x:row>
    <x:row r="10917">
      <x:c r="A10917">
        <x:v>1945985</x:v>
      </x:c>
      <x:c r="B10917" s="1">
        <x:v>43312.9007817477</x:v>
      </x:c>
      <x:c r="C10917" s="6">
        <x:v>209.234572748333</x:v>
      </x:c>
      <x:c r="D10917" s="14" t="s">
        <x:v>77</x:v>
      </x:c>
      <x:c r="E10917" s="15">
        <x:v>43278.4138806366</x:v>
      </x:c>
      <x:c r="F10917" t="s">
        <x:v>82</x:v>
      </x:c>
      <x:c r="G10917" s="6">
        <x:v>187.774710752881</x:v>
      </x:c>
      <x:c r="H10917" t="s">
        <x:v>83</x:v>
      </x:c>
      <x:c r="I10917" s="6">
        <x:v>26.3396981249584</x:v>
      </x:c>
      <x:c r="J10917" t="s">
        <x:v>78</x:v>
      </x:c>
      <x:c r="K10917" s="6">
        <x:v>1026</x:v>
      </x:c>
      <x:c r="L10917" t="s">
        <x:v>79</x:v>
      </x:c>
      <x:c r="M10917" t="s">
        <x:v>81</x:v>
      </x:c>
      <x:c r="N10917" s="8">
        <x:v>36</x:v>
      </x:c>
      <x:c r="O10917" s="8">
        <x:v>1</x:v>
      </x:c>
      <x:c r="P10917">
        <x:v>0</x:v>
      </x:c>
      <x:c r="Q10917" s="6">
        <x:v>21.816</x:v>
      </x:c>
      <x:c r="R10917" s="8">
        <x:v>117054.35127788</x:v>
      </x:c>
      <x:c r="S10917" s="12">
        <x:v>284167.791910378</x:v>
      </x:c>
      <x:c r="T10917" s="12">
        <x:v>60.7217402270804</x:v>
      </x:c>
      <x:c r="U10917" s="12">
        <x:v>36</x:v>
      </x:c>
      <x:c r="V10917" s="12">
        <x:f>NA()</x:f>
      </x:c>
    </x:row>
    <x:row r="10918">
      <x:c r="A10918">
        <x:v>1945988</x:v>
      </x:c>
      <x:c r="B10918" s="1">
        <x:v>43312.9007928588</x:v>
      </x:c>
      <x:c r="C10918" s="6">
        <x:v>209.250586991667</x:v>
      </x:c>
      <x:c r="D10918" s="14" t="s">
        <x:v>77</x:v>
      </x:c>
      <x:c r="E10918" s="15">
        <x:v>43278.4138806366</x:v>
      </x:c>
      <x:c r="F10918" t="s">
        <x:v>82</x:v>
      </x:c>
      <x:c r="G10918" s="6">
        <x:v>187.791140807225</x:v>
      </x:c>
      <x:c r="H10918" t="s">
        <x:v>83</x:v>
      </x:c>
      <x:c r="I10918" s="6">
        <x:v>26.3396981249584</x:v>
      </x:c>
      <x:c r="J10918" t="s">
        <x:v>78</x:v>
      </x:c>
      <x:c r="K10918" s="6">
        <x:v>1026</x:v>
      </x:c>
      <x:c r="L10918" t="s">
        <x:v>79</x:v>
      </x:c>
      <x:c r="M10918" t="s">
        <x:v>81</x:v>
      </x:c>
      <x:c r="N10918" s="8">
        <x:v>36</x:v>
      </x:c>
      <x:c r="O10918" s="8">
        <x:v>1</x:v>
      </x:c>
      <x:c r="P10918">
        <x:v>0</x:v>
      </x:c>
      <x:c r="Q10918" s="6">
        <x:v>21.815</x:v>
      </x:c>
      <x:c r="R10918" s="8">
        <x:v>117057.688829682</x:v>
      </x:c>
      <x:c r="S10918" s="12">
        <x:v>284151.278434122</x:v>
      </x:c>
      <x:c r="T10918" s="12">
        <x:v>60.7217402270804</x:v>
      </x:c>
      <x:c r="U10918" s="12">
        <x:v>36</x:v>
      </x:c>
      <x:c r="V10918" s="12">
        <x:f>NA()</x:f>
      </x:c>
    </x:row>
    <x:row r="10919">
      <x:c r="A10919">
        <x:v>1945995</x:v>
      </x:c>
      <x:c r="B10919" s="1">
        <x:v>43312.9008045949</x:v>
      </x:c>
      <x:c r="C10919" s="6">
        <x:v>209.267485291667</x:v>
      </x:c>
      <x:c r="D10919" s="14" t="s">
        <x:v>77</x:v>
      </x:c>
      <x:c r="E10919" s="15">
        <x:v>43278.4138806366</x:v>
      </x:c>
      <x:c r="F10919" t="s">
        <x:v>82</x:v>
      </x:c>
      <x:c r="G10919" s="6">
        <x:v>187.809904849435</x:v>
      </x:c>
      <x:c r="H10919" t="s">
        <x:v>83</x:v>
      </x:c>
      <x:c r="I10919" s="6">
        <x:v>26.3273703430823</x:v>
      </x:c>
      <x:c r="J10919" t="s">
        <x:v>78</x:v>
      </x:c>
      <x:c r="K10919" s="6">
        <x:v>1026</x:v>
      </x:c>
      <x:c r="L10919" t="s">
        <x:v>79</x:v>
      </x:c>
      <x:c r="M10919" t="s">
        <x:v>81</x:v>
      </x:c>
      <x:c r="N10919" s="8">
        <x:v>36</x:v>
      </x:c>
      <x:c r="O10919" s="8">
        <x:v>1</x:v>
      </x:c>
      <x:c r="P10919">
        <x:v>0</x:v>
      </x:c>
      <x:c r="Q10919" s="6">
        <x:v>21.818</x:v>
      </x:c>
      <x:c r="R10919" s="8">
        <x:v>117064.464869983</x:v>
      </x:c>
      <x:c r="S10919" s="12">
        <x:v>284160.351633741</x:v>
      </x:c>
      <x:c r="T10919" s="12">
        <x:v>60.7217402270804</x:v>
      </x:c>
      <x:c r="U10919" s="12">
        <x:v>36</x:v>
      </x:c>
      <x:c r="V10919" s="12">
        <x:f>NA()</x:f>
      </x:c>
    </x:row>
    <x:row r="10920">
      <x:c r="A10920">
        <x:v>1945999</x:v>
      </x:c>
      <x:c r="B10920" s="1">
        <x:v>43312.9008162847</x:v>
      </x:c>
      <x:c r="C10920" s="6">
        <x:v>209.284311266667</x:v>
      </x:c>
      <x:c r="D10920" s="14" t="s">
        <x:v>77</x:v>
      </x:c>
      <x:c r="E10920" s="15">
        <x:v>43278.4138806366</x:v>
      </x:c>
      <x:c r="F10920" t="s">
        <x:v>82</x:v>
      </x:c>
      <x:c r="G10920" s="6">
        <x:v>187.725431257964</x:v>
      </x:c>
      <x:c r="H10920" t="s">
        <x:v>83</x:v>
      </x:c>
      <x:c r="I10920" s="6">
        <x:v>26.3396981249584</x:v>
      </x:c>
      <x:c r="J10920" t="s">
        <x:v>78</x:v>
      </x:c>
      <x:c r="K10920" s="6">
        <x:v>1026</x:v>
      </x:c>
      <x:c r="L10920" t="s">
        <x:v>79</x:v>
      </x:c>
      <x:c r="M10920" t="s">
        <x:v>81</x:v>
      </x:c>
      <x:c r="N10920" s="8">
        <x:v>36</x:v>
      </x:c>
      <x:c r="O10920" s="8">
        <x:v>1</x:v>
      </x:c>
      <x:c r="P10920">
        <x:v>0</x:v>
      </x:c>
      <x:c r="Q10920" s="6">
        <x:v>21.819</x:v>
      </x:c>
      <x:c r="R10920" s="8">
        <x:v>117049.788233313</x:v>
      </x:c>
      <x:c r="S10920" s="12">
        <x:v>284156.6221301</x:v>
      </x:c>
      <x:c r="T10920" s="12">
        <x:v>60.7217402270804</x:v>
      </x:c>
      <x:c r="U10920" s="12">
        <x:v>36</x:v>
      </x:c>
      <x:c r="V10920" s="12">
        <x:f>NA()</x:f>
      </x:c>
    </x:row>
    <x:row r="10921">
      <x:c r="A10921">
        <x:v>1946006</x:v>
      </x:c>
      <x:c r="B10921" s="1">
        <x:v>43312.9008280093</x:v>
      </x:c>
      <x:c r="C10921" s="6">
        <x:v>209.301186025</x:v>
      </x:c>
      <x:c r="D10921" s="14" t="s">
        <x:v>77</x:v>
      </x:c>
      <x:c r="E10921" s="15">
        <x:v>43278.4138806366</x:v>
      </x:c>
      <x:c r="F10921" t="s">
        <x:v>82</x:v>
      </x:c>
      <x:c r="G10921" s="6">
        <x:v>187.758282476731</x:v>
      </x:c>
      <x:c r="H10921" t="s">
        <x:v>83</x:v>
      </x:c>
      <x:c r="I10921" s="6">
        <x:v>26.3396981249584</x:v>
      </x:c>
      <x:c r="J10921" t="s">
        <x:v>78</x:v>
      </x:c>
      <x:c r="K10921" s="6">
        <x:v>1026</x:v>
      </x:c>
      <x:c r="L10921" t="s">
        <x:v>79</x:v>
      </x:c>
      <x:c r="M10921" t="s">
        <x:v>81</x:v>
      </x:c>
      <x:c r="N10921" s="8">
        <x:v>36</x:v>
      </x:c>
      <x:c r="O10921" s="8">
        <x:v>1</x:v>
      </x:c>
      <x:c r="P10921">
        <x:v>0</x:v>
      </x:c>
      <x:c r="Q10921" s="6">
        <x:v>21.817</x:v>
      </x:c>
      <x:c r="R10921" s="8">
        <x:v>117054.771927921</x:v>
      </x:c>
      <x:c r="S10921" s="12">
        <x:v>284159.054022516</x:v>
      </x:c>
      <x:c r="T10921" s="12">
        <x:v>60.7217402270804</x:v>
      </x:c>
      <x:c r="U10921" s="12">
        <x:v>36</x:v>
      </x:c>
      <x:c r="V10921" s="12">
        <x:f>NA()</x:f>
      </x:c>
    </x:row>
    <x:row r="10922">
      <x:c r="A10922">
        <x:v>1946010</x:v>
      </x:c>
      <x:c r="B10922" s="1">
        <x:v>43312.9008391551</x:v>
      </x:c>
      <x:c r="C10922" s="6">
        <x:v>209.31724028</x:v>
      </x:c>
      <x:c r="D10922" s="14" t="s">
        <x:v>77</x:v>
      </x:c>
      <x:c r="E10922" s="15">
        <x:v>43278.4138806366</x:v>
      </x:c>
      <x:c r="F10922" t="s">
        <x:v>82</x:v>
      </x:c>
      <x:c r="G10922" s="6">
        <x:v>187.640986282705</x:v>
      </x:c>
      <x:c r="H10922" t="s">
        <x:v>83</x:v>
      </x:c>
      <x:c r="I10922" s="6">
        <x:v>26.3520259520992</x:v>
      </x:c>
      <x:c r="J10922" t="s">
        <x:v>78</x:v>
      </x:c>
      <x:c r="K10922" s="6">
        <x:v>1026</x:v>
      </x:c>
      <x:c r="L10922" t="s">
        <x:v>79</x:v>
      </x:c>
      <x:c r="M10922" t="s">
        <x:v>81</x:v>
      </x:c>
      <x:c r="N10922" s="8">
        <x:v>36</x:v>
      </x:c>
      <x:c r="O10922" s="8">
        <x:v>1</x:v>
      </x:c>
      <x:c r="P10922">
        <x:v>0</x:v>
      </x:c>
      <x:c r="Q10922" s="6">
        <x:v>21.82</x:v>
      </x:c>
      <x:c r="R10922" s="8">
        <x:v>117053.321252521</x:v>
      </x:c>
      <x:c r="S10922" s="12">
        <x:v>284149.407527239</x:v>
      </x:c>
      <x:c r="T10922" s="12">
        <x:v>60.7217402270804</x:v>
      </x:c>
      <x:c r="U10922" s="12">
        <x:v>36</x:v>
      </x:c>
      <x:c r="V10922" s="12">
        <x:f>NA()</x:f>
      </x:c>
    </x:row>
    <x:row r="10923">
      <x:c r="A10923">
        <x:v>1946016</x:v>
      </x:c>
      <x:c r="B10923" s="1">
        <x:v>43312.9008509606</x:v>
      </x:c>
      <x:c r="C10923" s="6">
        <x:v>209.334233938333</x:v>
      </x:c>
      <x:c r="D10923" s="14" t="s">
        <x:v>77</x:v>
      </x:c>
      <x:c r="E10923" s="15">
        <x:v>43278.4138806366</x:v>
      </x:c>
      <x:c r="F10923" t="s">
        <x:v>82</x:v>
      </x:c>
      <x:c r="G10923" s="6">
        <x:v>187.808739209287</x:v>
      </x:c>
      <x:c r="H10923" t="s">
        <x:v>83</x:v>
      </x:c>
      <x:c r="I10923" s="6">
        <x:v>26.3335342283622</x:v>
      </x:c>
      <x:c r="J10923" t="s">
        <x:v>78</x:v>
      </x:c>
      <x:c r="K10923" s="6">
        <x:v>1026</x:v>
      </x:c>
      <x:c r="L10923" t="s">
        <x:v>79</x:v>
      </x:c>
      <x:c r="M10923" t="s">
        <x:v>81</x:v>
      </x:c>
      <x:c r="N10923" s="8">
        <x:v>36</x:v>
      </x:c>
      <x:c r="O10923" s="8">
        <x:v>1</x:v>
      </x:c>
      <x:c r="P10923">
        <x:v>0</x:v>
      </x:c>
      <x:c r="Q10923" s="6">
        <x:v>21.816</x:v>
      </x:c>
      <x:c r="R10923" s="8">
        <x:v>117049.026857524</x:v>
      </x:c>
      <x:c r="S10923" s="12">
        <x:v>284152.821748178</x:v>
      </x:c>
      <x:c r="T10923" s="12">
        <x:v>60.7217402270804</x:v>
      </x:c>
      <x:c r="U10923" s="12">
        <x:v>36</x:v>
      </x:c>
      <x:c r="V10923" s="12">
        <x:f>NA()</x:f>
      </x:c>
    </x:row>
    <x:row r="10924">
      <x:c r="A10924">
        <x:v>1946023</x:v>
      </x:c>
      <x:c r="B10924" s="1">
        <x:v>43312.9008626968</x:v>
      </x:c>
      <x:c r="C10924" s="6">
        <x:v>209.351115788333</x:v>
      </x:c>
      <x:c r="D10924" s="14" t="s">
        <x:v>77</x:v>
      </x:c>
      <x:c r="E10924" s="15">
        <x:v>43278.4138806366</x:v>
      </x:c>
      <x:c r="F10924" t="s">
        <x:v>82</x:v>
      </x:c>
      <x:c r="G10924" s="6">
        <x:v>187.758282476731</x:v>
      </x:c>
      <x:c r="H10924" t="s">
        <x:v>83</x:v>
      </x:c>
      <x:c r="I10924" s="6">
        <x:v>26.3396981249584</x:v>
      </x:c>
      <x:c r="J10924" t="s">
        <x:v>78</x:v>
      </x:c>
      <x:c r="K10924" s="6">
        <x:v>1026</x:v>
      </x:c>
      <x:c r="L10924" t="s">
        <x:v>79</x:v>
      </x:c>
      <x:c r="M10924" t="s">
        <x:v>81</x:v>
      </x:c>
      <x:c r="N10924" s="8">
        <x:v>36</x:v>
      </x:c>
      <x:c r="O10924" s="8">
        <x:v>1</x:v>
      </x:c>
      <x:c r="P10924">
        <x:v>0</x:v>
      </x:c>
      <x:c r="Q10924" s="6">
        <x:v>21.817</x:v>
      </x:c>
      <x:c r="R10924" s="8">
        <x:v>117047.660835463</x:v>
      </x:c>
      <x:c r="S10924" s="12">
        <x:v>284155.704301094</x:v>
      </x:c>
      <x:c r="T10924" s="12">
        <x:v>60.7217402270804</x:v>
      </x:c>
      <x:c r="U10924" s="12">
        <x:v>36</x:v>
      </x:c>
      <x:c r="V10924" s="12">
        <x:f>NA()</x:f>
      </x:c>
    </x:row>
    <x:row r="10925">
      <x:c r="A10925">
        <x:v>1946031</x:v>
      </x:c>
      <x:c r="B10925" s="1">
        <x:v>43312.9008743866</x:v>
      </x:c>
      <x:c r="C10925" s="6">
        <x:v>209.367964153333</x:v>
      </x:c>
      <x:c r="D10925" s="14" t="s">
        <x:v>77</x:v>
      </x:c>
      <x:c r="E10925" s="15">
        <x:v>43278.4138806366</x:v>
      </x:c>
      <x:c r="F10925" t="s">
        <x:v>82</x:v>
      </x:c>
      <x:c r="G10925" s="6">
        <x:v>187.791140807225</x:v>
      </x:c>
      <x:c r="H10925" t="s">
        <x:v>83</x:v>
      </x:c>
      <x:c r="I10925" s="6">
        <x:v>26.3396981249584</x:v>
      </x:c>
      <x:c r="J10925" t="s">
        <x:v>78</x:v>
      </x:c>
      <x:c r="K10925" s="6">
        <x:v>1026</x:v>
      </x:c>
      <x:c r="L10925" t="s">
        <x:v>79</x:v>
      </x:c>
      <x:c r="M10925" t="s">
        <x:v>81</x:v>
      </x:c>
      <x:c r="N10925" s="8">
        <x:v>36</x:v>
      </x:c>
      <x:c r="O10925" s="8">
        <x:v>1</x:v>
      </x:c>
      <x:c r="P10925">
        <x:v>0</x:v>
      </x:c>
      <x:c r="Q10925" s="6">
        <x:v>21.815</x:v>
      </x:c>
      <x:c r="R10925" s="8">
        <x:v>117050.189501227</x:v>
      </x:c>
      <x:c r="S10925" s="12">
        <x:v>284163.246626446</x:v>
      </x:c>
      <x:c r="T10925" s="12">
        <x:v>60.7217402270804</x:v>
      </x:c>
      <x:c r="U10925" s="12">
        <x:v>36</x:v>
      </x:c>
      <x:c r="V10925" s="12">
        <x:f>NA()</x:f>
      </x:c>
    </x:row>
    <x:row r="10926">
      <x:c r="A10926">
        <x:v>1946036</x:v>
      </x:c>
      <x:c r="B10926" s="1">
        <x:v>43312.9008855324</x:v>
      </x:c>
      <x:c r="C10926" s="6">
        <x:v>209.384029283333</x:v>
      </x:c>
      <x:c r="D10926" s="14" t="s">
        <x:v>77</x:v>
      </x:c>
      <x:c r="E10926" s="15">
        <x:v>43278.4138806366</x:v>
      </x:c>
      <x:c r="F10926" t="s">
        <x:v>82</x:v>
      </x:c>
      <x:c r="G10926" s="6">
        <x:v>187.774710752881</x:v>
      </x:c>
      <x:c r="H10926" t="s">
        <x:v>83</x:v>
      </x:c>
      <x:c r="I10926" s="6">
        <x:v>26.3396981249584</x:v>
      </x:c>
      <x:c r="J10926" t="s">
        <x:v>78</x:v>
      </x:c>
      <x:c r="K10926" s="6">
        <x:v>1026</x:v>
      </x:c>
      <x:c r="L10926" t="s">
        <x:v>79</x:v>
      </x:c>
      <x:c r="M10926" t="s">
        <x:v>81</x:v>
      </x:c>
      <x:c r="N10926" s="8">
        <x:v>36</x:v>
      </x:c>
      <x:c r="O10926" s="8">
        <x:v>1</x:v>
      </x:c>
      <x:c r="P10926">
        <x:v>0</x:v>
      </x:c>
      <x:c r="Q10926" s="6">
        <x:v>21.816</x:v>
      </x:c>
      <x:c r="R10926" s="8">
        <x:v>117051.006786468</x:v>
      </x:c>
      <x:c r="S10926" s="12">
        <x:v>284150.828937125</x:v>
      </x:c>
      <x:c r="T10926" s="12">
        <x:v>60.7217402270804</x:v>
      </x:c>
      <x:c r="U10926" s="12">
        <x:v>36</x:v>
      </x:c>
      <x:c r="V10926" s="12">
        <x:f>NA()</x:f>
      </x:c>
    </x:row>
    <x:row r="10927">
      <x:c r="A10927">
        <x:v>1946040</x:v>
      </x:c>
      <x:c r="B10927" s="1">
        <x:v>43312.9008972222</x:v>
      </x:c>
      <x:c r="C10927" s="6">
        <x:v>209.400861581667</x:v>
      </x:c>
      <x:c r="D10927" s="14" t="s">
        <x:v>77</x:v>
      </x:c>
      <x:c r="E10927" s="15">
        <x:v>43278.4138806366</x:v>
      </x:c>
      <x:c r="F10927" t="s">
        <x:v>82</x:v>
      </x:c>
      <x:c r="G10927" s="6">
        <x:v>187.674995421089</x:v>
      </x:c>
      <x:c r="H10927" t="s">
        <x:v>83</x:v>
      </x:c>
      <x:c r="I10927" s="6">
        <x:v>26.3458620328706</x:v>
      </x:c>
      <x:c r="J10927" t="s">
        <x:v>78</x:v>
      </x:c>
      <x:c r="K10927" s="6">
        <x:v>1026</x:v>
      </x:c>
      <x:c r="L10927" t="s">
        <x:v>79</x:v>
      </x:c>
      <x:c r="M10927" t="s">
        <x:v>81</x:v>
      </x:c>
      <x:c r="N10927" s="8">
        <x:v>36</x:v>
      </x:c>
      <x:c r="O10927" s="8">
        <x:v>1</x:v>
      </x:c>
      <x:c r="P10927">
        <x:v>0</x:v>
      </x:c>
      <x:c r="Q10927" s="6">
        <x:v>21.82</x:v>
      </x:c>
      <x:c r="R10927" s="8">
        <x:v>117056.399220943</x:v>
      </x:c>
      <x:c r="S10927" s="12">
        <x:v>284153.789235986</x:v>
      </x:c>
      <x:c r="T10927" s="12">
        <x:v>60.7217402270804</x:v>
      </x:c>
      <x:c r="U10927" s="12">
        <x:v>36</x:v>
      </x:c>
      <x:c r="V10927" s="12">
        <x:f>NA()</x:f>
      </x:c>
    </x:row>
    <x:row r="10928">
      <x:c r="A10928">
        <x:v>1946050</x:v>
      </x:c>
      <x:c r="B10928" s="1">
        <x:v>43312.9009089468</x:v>
      </x:c>
      <x:c r="C10928" s="6">
        <x:v>209.417724005</x:v>
      </x:c>
      <x:c r="D10928" s="14" t="s">
        <x:v>77</x:v>
      </x:c>
      <x:c r="E10928" s="15">
        <x:v>43278.4138806366</x:v>
      </x:c>
      <x:c r="F10928" t="s">
        <x:v>82</x:v>
      </x:c>
      <x:c r="G10928" s="6">
        <x:v>187.758282476731</x:v>
      </x:c>
      <x:c r="H10928" t="s">
        <x:v>83</x:v>
      </x:c>
      <x:c r="I10928" s="6">
        <x:v>26.3396981249584</x:v>
      </x:c>
      <x:c r="J10928" t="s">
        <x:v>78</x:v>
      </x:c>
      <x:c r="K10928" s="6">
        <x:v>1026</x:v>
      </x:c>
      <x:c r="L10928" t="s">
        <x:v>79</x:v>
      </x:c>
      <x:c r="M10928" t="s">
        <x:v>81</x:v>
      </x:c>
      <x:c r="N10928" s="8">
        <x:v>36</x:v>
      </x:c>
      <x:c r="O10928" s="8">
        <x:v>1</x:v>
      </x:c>
      <x:c r="P10928">
        <x:v>0</x:v>
      </x:c>
      <x:c r="Q10928" s="6">
        <x:v>21.817</x:v>
      </x:c>
      <x:c r="R10928" s="8">
        <x:v>117056.479058023</x:v>
      </x:c>
      <x:c r="S10928" s="12">
        <x:v>284154.952204096</x:v>
      </x:c>
      <x:c r="T10928" s="12">
        <x:v>60.7217402270804</x:v>
      </x:c>
      <x:c r="U10928" s="12">
        <x:v>36</x:v>
      </x:c>
      <x:c r="V10928" s="12">
        <x:f>NA()</x:f>
      </x:c>
    </x:row>
    <x:row r="10929">
      <x:c r="A10929">
        <x:v>1946055</x:v>
      </x:c>
      <x:c r="B10929" s="1">
        <x:v>43312.9009206829</x:v>
      </x:c>
      <x:c r="C10929" s="6">
        <x:v>209.434635823333</x:v>
      </x:c>
      <x:c r="D10929" s="14" t="s">
        <x:v>77</x:v>
      </x:c>
      <x:c r="E10929" s="15">
        <x:v>43278.4138806366</x:v>
      </x:c>
      <x:c r="F10929" t="s">
        <x:v>82</x:v>
      </x:c>
      <x:c r="G10929" s="6">
        <x:v>187.757113159617</x:v>
      </x:c>
      <x:c r="H10929" t="s">
        <x:v>83</x:v>
      </x:c>
      <x:c r="I10929" s="6">
        <x:v>26.3458620328706</x:v>
      </x:c>
      <x:c r="J10929" t="s">
        <x:v>78</x:v>
      </x:c>
      <x:c r="K10929" s="6">
        <x:v>1026</x:v>
      </x:c>
      <x:c r="L10929" t="s">
        <x:v>79</x:v>
      </x:c>
      <x:c r="M10929" t="s">
        <x:v>81</x:v>
      </x:c>
      <x:c r="N10929" s="8">
        <x:v>36</x:v>
      </x:c>
      <x:c r="O10929" s="8">
        <x:v>1</x:v>
      </x:c>
      <x:c r="P10929">
        <x:v>0</x:v>
      </x:c>
      <x:c r="Q10929" s="6">
        <x:v>21.815</x:v>
      </x:c>
      <x:c r="R10929" s="8">
        <x:v>117054.118523343</x:v>
      </x:c>
      <x:c r="S10929" s="12">
        <x:v>284162.363653915</x:v>
      </x:c>
      <x:c r="T10929" s="12">
        <x:v>60.7217402270804</x:v>
      </x:c>
      <x:c r="U10929" s="12">
        <x:v>36</x:v>
      </x:c>
      <x:c r="V10929" s="12">
        <x:f>NA()</x:f>
      </x:c>
    </x:row>
    <x:row r="10930">
      <x:c r="A10930">
        <x:v>1946058</x:v>
      </x:c>
      <x:c r="B10930" s="1">
        <x:v>43312.900931794</x:v>
      </x:c>
      <x:c r="C10930" s="6">
        <x:v>209.450652848333</x:v>
      </x:c>
      <x:c r="D10930" s="14" t="s">
        <x:v>77</x:v>
      </x:c>
      <x:c r="E10930" s="15">
        <x:v>43278.4138806366</x:v>
      </x:c>
      <x:c r="F10930" t="s">
        <x:v>82</x:v>
      </x:c>
      <x:c r="G10930" s="6">
        <x:v>187.740686056683</x:v>
      </x:c>
      <x:c r="H10930" t="s">
        <x:v>83</x:v>
      </x:c>
      <x:c r="I10930" s="6">
        <x:v>26.3458620328706</x:v>
      </x:c>
      <x:c r="J10930" t="s">
        <x:v>78</x:v>
      </x:c>
      <x:c r="K10930" s="6">
        <x:v>1026</x:v>
      </x:c>
      <x:c r="L10930" t="s">
        <x:v>79</x:v>
      </x:c>
      <x:c r="M10930" t="s">
        <x:v>81</x:v>
      </x:c>
      <x:c r="N10930" s="8">
        <x:v>36</x:v>
      </x:c>
      <x:c r="O10930" s="8">
        <x:v>1</x:v>
      </x:c>
      <x:c r="P10930">
        <x:v>0</x:v>
      </x:c>
      <x:c r="Q10930" s="6">
        <x:v>21.816</x:v>
      </x:c>
      <x:c r="R10930" s="8">
        <x:v>117058.999516256</x:v>
      </x:c>
      <x:c r="S10930" s="12">
        <x:v>284154.856505865</x:v>
      </x:c>
      <x:c r="T10930" s="12">
        <x:v>60.7217402270804</x:v>
      </x:c>
      <x:c r="U10930" s="12">
        <x:v>36</x:v>
      </x:c>
      <x:c r="V10930" s="12">
        <x:f>NA()</x:f>
      </x:c>
    </x:row>
    <x:row r="10931">
      <x:c r="A10931">
        <x:v>1946068</x:v>
      </x:c>
      <x:c r="B10931" s="1">
        <x:v>43312.9009435532</x:v>
      </x:c>
      <x:c r="C10931" s="6">
        <x:v>209.467580525</x:v>
      </x:c>
      <x:c r="D10931" s="14" t="s">
        <x:v>77</x:v>
      </x:c>
      <x:c r="E10931" s="15">
        <x:v>43278.4138806366</x:v>
      </x:c>
      <x:c r="F10931" t="s">
        <x:v>82</x:v>
      </x:c>
      <x:c r="G10931" s="6">
        <x:v>187.658577204917</x:v>
      </x:c>
      <x:c r="H10931" t="s">
        <x:v>83</x:v>
      </x:c>
      <x:c r="I10931" s="6">
        <x:v>26.3458620328706</x:v>
      </x:c>
      <x:c r="J10931" t="s">
        <x:v>78</x:v>
      </x:c>
      <x:c r="K10931" s="6">
        <x:v>1026</x:v>
      </x:c>
      <x:c r="L10931" t="s">
        <x:v>79</x:v>
      </x:c>
      <x:c r="M10931" t="s">
        <x:v>81</x:v>
      </x:c>
      <x:c r="N10931" s="8">
        <x:v>36</x:v>
      </x:c>
      <x:c r="O10931" s="8">
        <x:v>1</x:v>
      </x:c>
      <x:c r="P10931">
        <x:v>0</x:v>
      </x:c>
      <x:c r="Q10931" s="6">
        <x:v>21.821</x:v>
      </x:c>
      <x:c r="R10931" s="8">
        <x:v>117054.830056804</x:v>
      </x:c>
      <x:c r="S10931" s="12">
        <x:v>284151.108264475</x:v>
      </x:c>
      <x:c r="T10931" s="12">
        <x:v>60.7217402270804</x:v>
      </x:c>
      <x:c r="U10931" s="12">
        <x:v>36</x:v>
      </x:c>
      <x:c r="V10931" s="12">
        <x:f>NA()</x:f>
      </x:c>
    </x:row>
    <x:row r="10932">
      <x:c r="A10932">
        <x:v>1946070</x:v>
      </x:c>
      <x:c r="B10932" s="1">
        <x:v>43312.9009552893</x:v>
      </x:c>
      <x:c r="C10932" s="6">
        <x:v>209.484489448333</x:v>
      </x:c>
      <x:c r="D10932" s="14" t="s">
        <x:v>77</x:v>
      </x:c>
      <x:c r="E10932" s="15">
        <x:v>43278.4138806366</x:v>
      </x:c>
      <x:c r="F10932" t="s">
        <x:v>82</x:v>
      </x:c>
      <x:c r="G10932" s="6">
        <x:v>187.741855978513</x:v>
      </x:c>
      <x:c r="H10932" t="s">
        <x:v>83</x:v>
      </x:c>
      <x:c r="I10932" s="6">
        <x:v>26.3396981249584</x:v>
      </x:c>
      <x:c r="J10932" t="s">
        <x:v>78</x:v>
      </x:c>
      <x:c r="K10932" s="6">
        <x:v>1026</x:v>
      </x:c>
      <x:c r="L10932" t="s">
        <x:v>79</x:v>
      </x:c>
      <x:c r="M10932" t="s">
        <x:v>81</x:v>
      </x:c>
      <x:c r="N10932" s="8">
        <x:v>36</x:v>
      </x:c>
      <x:c r="O10932" s="8">
        <x:v>1</x:v>
      </x:c>
      <x:c r="P10932">
        <x:v>0</x:v>
      </x:c>
      <x:c r="Q10932" s="6">
        <x:v>21.818</x:v>
      </x:c>
      <x:c r="R10932" s="8">
        <x:v>117062.441788642</x:v>
      </x:c>
      <x:c r="S10932" s="12">
        <x:v>284153.180102862</x:v>
      </x:c>
      <x:c r="T10932" s="12">
        <x:v>60.7217402270804</x:v>
      </x:c>
      <x:c r="U10932" s="12">
        <x:v>36</x:v>
      </x:c>
      <x:c r="V10932" s="12">
        <x:f>NA()</x:f>
      </x:c>
    </x:row>
    <x:row r="10933">
      <x:c r="A10933">
        <x:v>1946077</x:v>
      </x:c>
      <x:c r="B10933" s="1">
        <x:v>43312.9009664699</x:v>
      </x:c>
      <x:c r="C10933" s="6">
        <x:v>209.500572561667</x:v>
      </x:c>
      <x:c r="D10933" s="14" t="s">
        <x:v>77</x:v>
      </x:c>
      <x:c r="E10933" s="15">
        <x:v>43278.4138806366</x:v>
      </x:c>
      <x:c r="F10933" t="s">
        <x:v>82</x:v>
      </x:c>
      <x:c r="G10933" s="6">
        <x:v>187.759450861082</x:v>
      </x:c>
      <x:c r="H10933" t="s">
        <x:v>83</x:v>
      </x:c>
      <x:c r="I10933" s="6">
        <x:v>26.3335342283622</x:v>
      </x:c>
      <x:c r="J10933" t="s">
        <x:v>78</x:v>
      </x:c>
      <x:c r="K10933" s="6">
        <x:v>1026</x:v>
      </x:c>
      <x:c r="L10933" t="s">
        <x:v>79</x:v>
      </x:c>
      <x:c r="M10933" t="s">
        <x:v>81</x:v>
      </x:c>
      <x:c r="N10933" s="8">
        <x:v>36</x:v>
      </x:c>
      <x:c r="O10933" s="8">
        <x:v>1</x:v>
      </x:c>
      <x:c r="P10933">
        <x:v>0</x:v>
      </x:c>
      <x:c r="Q10933" s="6">
        <x:v>21.819</x:v>
      </x:c>
      <x:c r="R10933" s="8">
        <x:v>117066.838045351</x:v>
      </x:c>
      <x:c r="S10933" s="12">
        <x:v>284148.972621923</x:v>
      </x:c>
      <x:c r="T10933" s="12">
        <x:v>60.7217402270804</x:v>
      </x:c>
      <x:c r="U10933" s="12">
        <x:v>36</x:v>
      </x:c>
      <x:c r="V10933" s="12">
        <x:f>NA()</x:f>
      </x:c>
    </x:row>
    <x:row r="10934">
      <x:c r="A10934">
        <x:v>1946085</x:v>
      </x:c>
      <x:c r="B10934" s="1">
        <x:v>43312.9009782755</x:v>
      </x:c>
      <x:c r="C10934" s="6">
        <x:v>209.5175567</x:v>
      </x:c>
      <x:c r="D10934" s="14" t="s">
        <x:v>77</x:v>
      </x:c>
      <x:c r="E10934" s="15">
        <x:v>43278.4138806366</x:v>
      </x:c>
      <x:c r="F10934" t="s">
        <x:v>82</x:v>
      </x:c>
      <x:c r="G10934" s="6">
        <x:v>187.709008314824</x:v>
      </x:c>
      <x:c r="H10934" t="s">
        <x:v>83</x:v>
      </x:c>
      <x:c r="I10934" s="6">
        <x:v>26.3396981249584</x:v>
      </x:c>
      <x:c r="J10934" t="s">
        <x:v>78</x:v>
      </x:c>
      <x:c r="K10934" s="6">
        <x:v>1026</x:v>
      </x:c>
      <x:c r="L10934" t="s">
        <x:v>79</x:v>
      </x:c>
      <x:c r="M10934" t="s">
        <x:v>81</x:v>
      </x:c>
      <x:c r="N10934" s="8">
        <x:v>36</x:v>
      </x:c>
      <x:c r="O10934" s="8">
        <x:v>1</x:v>
      </x:c>
      <x:c r="P10934">
        <x:v>0</x:v>
      </x:c>
      <x:c r="Q10934" s="6">
        <x:v>21.82</x:v>
      </x:c>
      <x:c r="R10934" s="8">
        <x:v>117063.267333477</x:v>
      </x:c>
      <x:c r="S10934" s="12">
        <x:v>284138.556273236</x:v>
      </x:c>
      <x:c r="T10934" s="12">
        <x:v>60.7217402270804</x:v>
      </x:c>
      <x:c r="U10934" s="12">
        <x:v>36</x:v>
      </x:c>
      <x:c r="V10934" s="12">
        <x:f>NA()</x:f>
      </x:c>
    </x:row>
    <x:row r="10935">
      <x:c r="A10935">
        <x:v>1946092</x:v>
      </x:c>
      <x:c r="B10935" s="1">
        <x:v>43312.9009900463</x:v>
      </x:c>
      <x:c r="C10935" s="6">
        <x:v>209.534496621667</x:v>
      </x:c>
      <x:c r="D10935" s="14" t="s">
        <x:v>77</x:v>
      </x:c>
      <x:c r="E10935" s="15">
        <x:v>43278.4138806366</x:v>
      </x:c>
      <x:c r="F10935" t="s">
        <x:v>82</x:v>
      </x:c>
      <x:c r="G10935" s="6">
        <x:v>187.707837184182</x:v>
      </x:c>
      <x:c r="H10935" t="s">
        <x:v>83</x:v>
      </x:c>
      <x:c r="I10935" s="6">
        <x:v>26.3458620328706</x:v>
      </x:c>
      <x:c r="J10935" t="s">
        <x:v>78</x:v>
      </x:c>
      <x:c r="K10935" s="6">
        <x:v>1026</x:v>
      </x:c>
      <x:c r="L10935" t="s">
        <x:v>79</x:v>
      </x:c>
      <x:c r="M10935" t="s">
        <x:v>81</x:v>
      </x:c>
      <x:c r="N10935" s="8">
        <x:v>36</x:v>
      </x:c>
      <x:c r="O10935" s="8">
        <x:v>1</x:v>
      </x:c>
      <x:c r="P10935">
        <x:v>0</x:v>
      </x:c>
      <x:c r="Q10935" s="6">
        <x:v>21.818</x:v>
      </x:c>
      <x:c r="R10935" s="8">
        <x:v>117059.834650303</x:v>
      </x:c>
      <x:c r="S10935" s="12">
        <x:v>284138.828781827</x:v>
      </x:c>
      <x:c r="T10935" s="12">
        <x:v>60.7217402270804</x:v>
      </x:c>
      <x:c r="U10935" s="12">
        <x:v>36</x:v>
      </x:c>
      <x:c r="V10935" s="12">
        <x:f>NA()</x:f>
      </x:c>
    </x:row>
    <x:row r="10936">
      <x:c r="A10936">
        <x:v>1946097</x:v>
      </x:c>
      <x:c r="B10936" s="1">
        <x:v>43312.9010017361</x:v>
      </x:c>
      <x:c r="C10936" s="6">
        <x:v>209.551373746667</x:v>
      </x:c>
      <x:c r="D10936" s="14" t="s">
        <x:v>77</x:v>
      </x:c>
      <x:c r="E10936" s="15">
        <x:v>43278.4138806366</x:v>
      </x:c>
      <x:c r="F10936" t="s">
        <x:v>82</x:v>
      </x:c>
      <x:c r="G10936" s="6">
        <x:v>187.774710752881</x:v>
      </x:c>
      <x:c r="H10936" t="s">
        <x:v>83</x:v>
      </x:c>
      <x:c r="I10936" s="6">
        <x:v>26.3396981249584</x:v>
      </x:c>
      <x:c r="J10936" t="s">
        <x:v>78</x:v>
      </x:c>
      <x:c r="K10936" s="6">
        <x:v>1026</x:v>
      </x:c>
      <x:c r="L10936" t="s">
        <x:v>79</x:v>
      </x:c>
      <x:c r="M10936" t="s">
        <x:v>81</x:v>
      </x:c>
      <x:c r="N10936" s="8">
        <x:v>36</x:v>
      </x:c>
      <x:c r="O10936" s="8">
        <x:v>1</x:v>
      </x:c>
      <x:c r="P10936">
        <x:v>0</x:v>
      </x:c>
      <x:c r="Q10936" s="6">
        <x:v>21.816</x:v>
      </x:c>
      <x:c r="R10936" s="8">
        <x:v>117063.629291648</x:v>
      </x:c>
      <x:c r="S10936" s="12">
        <x:v>284154.454415018</x:v>
      </x:c>
      <x:c r="T10936" s="12">
        <x:v>60.7217402270804</x:v>
      </x:c>
      <x:c r="U10936" s="12">
        <x:v>36</x:v>
      </x:c>
      <x:c r="V10936" s="12">
        <x:f>NA()</x:f>
      </x:c>
    </x:row>
    <x:row r="10937">
      <x:c r="A10937">
        <x:v>1946100</x:v>
      </x:c>
      <x:c r="B10937" s="1">
        <x:v>43312.9010128819</x:v>
      </x:c>
      <x:c r="C10937" s="6">
        <x:v>209.567413186667</x:v>
      </x:c>
      <x:c r="D10937" s="14" t="s">
        <x:v>77</x:v>
      </x:c>
      <x:c r="E10937" s="15">
        <x:v>43278.4138806366</x:v>
      </x:c>
      <x:c r="F10937" t="s">
        <x:v>82</x:v>
      </x:c>
      <x:c r="G10937" s="6">
        <x:v>187.725431257964</x:v>
      </x:c>
      <x:c r="H10937" t="s">
        <x:v>83</x:v>
      </x:c>
      <x:c r="I10937" s="6">
        <x:v>26.3396981249584</x:v>
      </x:c>
      <x:c r="J10937" t="s">
        <x:v>78</x:v>
      </x:c>
      <x:c r="K10937" s="6">
        <x:v>1026</x:v>
      </x:c>
      <x:c r="L10937" t="s">
        <x:v>79</x:v>
      </x:c>
      <x:c r="M10937" t="s">
        <x:v>81</x:v>
      </x:c>
      <x:c r="N10937" s="8">
        <x:v>36</x:v>
      </x:c>
      <x:c r="O10937" s="8">
        <x:v>1</x:v>
      </x:c>
      <x:c r="P10937">
        <x:v>0</x:v>
      </x:c>
      <x:c r="Q10937" s="6">
        <x:v>21.819</x:v>
      </x:c>
      <x:c r="R10937" s="8">
        <x:v>117070.613361463</x:v>
      </x:c>
      <x:c r="S10937" s="12">
        <x:v>284142.564726013</x:v>
      </x:c>
      <x:c r="T10937" s="12">
        <x:v>60.7217402270804</x:v>
      </x:c>
      <x:c r="U10937" s="12">
        <x:v>36</x:v>
      </x:c>
      <x:c r="V10937" s="12">
        <x:f>NA()</x:f>
      </x:c>
    </x:row>
    <x:row r="10938">
      <x:c r="A10938">
        <x:v>1946109</x:v>
      </x:c>
      <x:c r="B10938" s="1">
        <x:v>43312.9010246181</x:v>
      </x:c>
      <x:c r="C10938" s="6">
        <x:v>209.584314086667</x:v>
      </x:c>
      <x:c r="D10938" s="14" t="s">
        <x:v>77</x:v>
      </x:c>
      <x:c r="E10938" s="15">
        <x:v>43278.4138806366</x:v>
      </x:c>
      <x:c r="F10938" t="s">
        <x:v>82</x:v>
      </x:c>
      <x:c r="G10938" s="6">
        <x:v>187.741855978513</x:v>
      </x:c>
      <x:c r="H10938" t="s">
        <x:v>83</x:v>
      </x:c>
      <x:c r="I10938" s="6">
        <x:v>26.3396981249584</x:v>
      </x:c>
      <x:c r="J10938" t="s">
        <x:v>78</x:v>
      </x:c>
      <x:c r="K10938" s="6">
        <x:v>1026</x:v>
      </x:c>
      <x:c r="L10938" t="s">
        <x:v>79</x:v>
      </x:c>
      <x:c r="M10938" t="s">
        <x:v>81</x:v>
      </x:c>
      <x:c r="N10938" s="8">
        <x:v>36</x:v>
      </x:c>
      <x:c r="O10938" s="8">
        <x:v>1</x:v>
      </x:c>
      <x:c r="P10938">
        <x:v>0</x:v>
      </x:c>
      <x:c r="Q10938" s="6">
        <x:v>21.818</x:v>
      </x:c>
      <x:c r="R10938" s="8">
        <x:v>117056.10254301</x:v>
      </x:c>
      <x:c r="S10938" s="12">
        <x:v>284159.741687237</x:v>
      </x:c>
      <x:c r="T10938" s="12">
        <x:v>60.7217402270804</x:v>
      </x:c>
      <x:c r="U10938" s="12">
        <x:v>36</x:v>
      </x:c>
      <x:c r="V10938" s="12">
        <x:f>NA()</x:f>
      </x:c>
    </x:row>
    <x:row r="10939">
      <x:c r="A10939">
        <x:v>1946114</x:v>
      </x:c>
      <x:c r="B10939" s="1">
        <x:v>43312.9010363773</x:v>
      </x:c>
      <x:c r="C10939" s="6">
        <x:v>209.601232121667</x:v>
      </x:c>
      <x:c r="D10939" s="14" t="s">
        <x:v>77</x:v>
      </x:c>
      <x:c r="E10939" s="15">
        <x:v>43278.4138806366</x:v>
      </x:c>
      <x:c r="F10939" t="s">
        <x:v>82</x:v>
      </x:c>
      <x:c r="G10939" s="6">
        <x:v>187.69141541409</x:v>
      </x:c>
      <x:c r="H10939" t="s">
        <x:v>83</x:v>
      </x:c>
      <x:c r="I10939" s="6">
        <x:v>26.3458620328706</x:v>
      </x:c>
      <x:c r="J10939" t="s">
        <x:v>78</x:v>
      </x:c>
      <x:c r="K10939" s="6">
        <x:v>1026</x:v>
      </x:c>
      <x:c r="L10939" t="s">
        <x:v>79</x:v>
      </x:c>
      <x:c r="M10939" t="s">
        <x:v>81</x:v>
      </x:c>
      <x:c r="N10939" s="8">
        <x:v>36</x:v>
      </x:c>
      <x:c r="O10939" s="8">
        <x:v>1</x:v>
      </x:c>
      <x:c r="P10939">
        <x:v>0</x:v>
      </x:c>
      <x:c r="Q10939" s="6">
        <x:v>21.819</x:v>
      </x:c>
      <x:c r="R10939" s="8">
        <x:v>117062.228367229</x:v>
      </x:c>
      <x:c r="S10939" s="12">
        <x:v>284138.930624282</x:v>
      </x:c>
      <x:c r="T10939" s="12">
        <x:v>60.7217402270804</x:v>
      </x:c>
      <x:c r="U10939" s="12">
        <x:v>36</x:v>
      </x:c>
      <x:c r="V10939" s="12">
        <x:f>NA()</x:f>
      </x:c>
    </x:row>
    <x:row r="10940">
      <x:c r="A10940">
        <x:v>1946119</x:v>
      </x:c>
      <x:c r="B10940" s="1">
        <x:v>43312.9010475347</x:v>
      </x:c>
      <x:c r="C10940" s="6">
        <x:v>209.617292461667</x:v>
      </x:c>
      <x:c r="D10940" s="14" t="s">
        <x:v>77</x:v>
      </x:c>
      <x:c r="E10940" s="15">
        <x:v>43278.4138806366</x:v>
      </x:c>
      <x:c r="F10940" t="s">
        <x:v>82</x:v>
      </x:c>
      <x:c r="G10940" s="6">
        <x:v>187.791140807225</x:v>
      </x:c>
      <x:c r="H10940" t="s">
        <x:v>83</x:v>
      </x:c>
      <x:c r="I10940" s="6">
        <x:v>26.3396981249584</x:v>
      </x:c>
      <x:c r="J10940" t="s">
        <x:v>78</x:v>
      </x:c>
      <x:c r="K10940" s="6">
        <x:v>1026</x:v>
      </x:c>
      <x:c r="L10940" t="s">
        <x:v>79</x:v>
      </x:c>
      <x:c r="M10940" t="s">
        <x:v>81</x:v>
      </x:c>
      <x:c r="N10940" s="8">
        <x:v>36</x:v>
      </x:c>
      <x:c r="O10940" s="8">
        <x:v>1</x:v>
      </x:c>
      <x:c r="P10940">
        <x:v>0</x:v>
      </x:c>
      <x:c r="Q10940" s="6">
        <x:v>21.815</x:v>
      </x:c>
      <x:c r="R10940" s="8">
        <x:v>117055.675083405</x:v>
      </x:c>
      <x:c r="S10940" s="12">
        <x:v>284152.513872717</x:v>
      </x:c>
      <x:c r="T10940" s="12">
        <x:v>60.7217402270804</x:v>
      </x:c>
      <x:c r="U10940" s="12">
        <x:v>36</x:v>
      </x:c>
      <x:c r="V10940" s="12">
        <x:f>NA()</x:f>
      </x:c>
    </x:row>
    <x:row r="10941">
      <x:c r="A10941">
        <x:v>1946128</x:v>
      </x:c>
      <x:c r="B10941" s="1">
        <x:v>43312.9010592593</x:v>
      </x:c>
      <x:c r="C10941" s="6">
        <x:v>209.634185531667</x:v>
      </x:c>
      <x:c r="D10941" s="14" t="s">
        <x:v>77</x:v>
      </x:c>
      <x:c r="E10941" s="15">
        <x:v>43278.4138806366</x:v>
      </x:c>
      <x:c r="F10941" t="s">
        <x:v>82</x:v>
      </x:c>
      <x:c r="G10941" s="6">
        <x:v>187.774710752881</x:v>
      </x:c>
      <x:c r="H10941" t="s">
        <x:v>83</x:v>
      </x:c>
      <x:c r="I10941" s="6">
        <x:v>26.3396981249584</x:v>
      </x:c>
      <x:c r="J10941" t="s">
        <x:v>78</x:v>
      </x:c>
      <x:c r="K10941" s="6">
        <x:v>1026</x:v>
      </x:c>
      <x:c r="L10941" t="s">
        <x:v>79</x:v>
      </x:c>
      <x:c r="M10941" t="s">
        <x:v>81</x:v>
      </x:c>
      <x:c r="N10941" s="8">
        <x:v>36</x:v>
      </x:c>
      <x:c r="O10941" s="8">
        <x:v>1</x:v>
      </x:c>
      <x:c r="P10941">
        <x:v>0</x:v>
      </x:c>
      <x:c r="Q10941" s="6">
        <x:v>21.816</x:v>
      </x:c>
      <x:c r="R10941" s="8">
        <x:v>117061.259036305</x:v>
      </x:c>
      <x:c r="S10941" s="12">
        <x:v>284145.986338597</x:v>
      </x:c>
      <x:c r="T10941" s="12">
        <x:v>60.7217402270804</x:v>
      </x:c>
      <x:c r="U10941" s="12">
        <x:v>36</x:v>
      </x:c>
      <x:c r="V10941" s="12">
        <x:f>NA()</x:f>
      </x:c>
    </x:row>
    <x:row r="10942">
      <x:c r="A10942">
        <x:v>1946133</x:v>
      </x:c>
      <x:c r="B10942" s="1">
        <x:v>43312.9010709491</x:v>
      </x:c>
      <x:c r="C10942" s="6">
        <x:v>209.651027163333</x:v>
      </x:c>
      <x:c r="D10942" s="14" t="s">
        <x:v>77</x:v>
      </x:c>
      <x:c r="E10942" s="15">
        <x:v>43278.4138806366</x:v>
      </x:c>
      <x:c r="F10942" t="s">
        <x:v>82</x:v>
      </x:c>
      <x:c r="G10942" s="6">
        <x:v>187.725431257964</x:v>
      </x:c>
      <x:c r="H10942" t="s">
        <x:v>83</x:v>
      </x:c>
      <x:c r="I10942" s="6">
        <x:v>26.3396981249584</x:v>
      </x:c>
      <x:c r="J10942" t="s">
        <x:v>78</x:v>
      </x:c>
      <x:c r="K10942" s="6">
        <x:v>1026</x:v>
      </x:c>
      <x:c r="L10942" t="s">
        <x:v>79</x:v>
      </x:c>
      <x:c r="M10942" t="s">
        <x:v>81</x:v>
      </x:c>
      <x:c r="N10942" s="8">
        <x:v>36</x:v>
      </x:c>
      <x:c r="O10942" s="8">
        <x:v>1</x:v>
      </x:c>
      <x:c r="P10942">
        <x:v>0</x:v>
      </x:c>
      <x:c r="Q10942" s="6">
        <x:v>21.819</x:v>
      </x:c>
      <x:c r="R10942" s="8">
        <x:v>117066.866539012</x:v>
      </x:c>
      <x:c r="S10942" s="12">
        <x:v>284148.231724326</x:v>
      </x:c>
      <x:c r="T10942" s="12">
        <x:v>60.7217402270804</x:v>
      </x:c>
      <x:c r="U10942" s="12">
        <x:v>36</x:v>
      </x:c>
      <x:c r="V10942" s="12">
        <x:f>NA()</x:f>
      </x:c>
    </x:row>
    <x:row r="10943">
      <x:c r="A10943">
        <x:v>1946141</x:v>
      </x:c>
      <x:c r="B10943" s="1">
        <x:v>43312.9010827199</x:v>
      </x:c>
      <x:c r="C10943" s="6">
        <x:v>209.667968496667</x:v>
      </x:c>
      <x:c r="D10943" s="14" t="s">
        <x:v>77</x:v>
      </x:c>
      <x:c r="E10943" s="15">
        <x:v>43278.4138806366</x:v>
      </x:c>
      <x:c r="F10943" t="s">
        <x:v>82</x:v>
      </x:c>
      <x:c r="G10943" s="6">
        <x:v>187.707837184182</x:v>
      </x:c>
      <x:c r="H10943" t="s">
        <x:v>83</x:v>
      </x:c>
      <x:c r="I10943" s="6">
        <x:v>26.3458620328706</x:v>
      </x:c>
      <x:c r="J10943" t="s">
        <x:v>78</x:v>
      </x:c>
      <x:c r="K10943" s="6">
        <x:v>1026</x:v>
      </x:c>
      <x:c r="L10943" t="s">
        <x:v>79</x:v>
      </x:c>
      <x:c r="M10943" t="s">
        <x:v>81</x:v>
      </x:c>
      <x:c r="N10943" s="8">
        <x:v>36</x:v>
      </x:c>
      <x:c r="O10943" s="8">
        <x:v>1</x:v>
      </x:c>
      <x:c r="P10943">
        <x:v>0</x:v>
      </x:c>
      <x:c r="Q10943" s="6">
        <x:v>21.818</x:v>
      </x:c>
      <x:c r="R10943" s="8">
        <x:v>117054.432052903</x:v>
      </x:c>
      <x:c r="S10943" s="12">
        <x:v>284139.382687398</x:v>
      </x:c>
      <x:c r="T10943" s="12">
        <x:v>60.7217402270804</x:v>
      </x:c>
      <x:c r="U10943" s="12">
        <x:v>36</x:v>
      </x:c>
      <x:c r="V10943" s="12">
        <x:f>NA()</x:f>
      </x:c>
    </x:row>
    <x:row r="10944">
      <x:c r="A10944">
        <x:v>1946143</x:v>
      </x:c>
      <x:c r="B10944" s="1">
        <x:v>43312.901093831</x:v>
      </x:c>
      <x:c r="C10944" s="6">
        <x:v>209.683946396667</x:v>
      </x:c>
      <x:c r="D10944" s="14" t="s">
        <x:v>77</x:v>
      </x:c>
      <x:c r="E10944" s="15">
        <x:v>43278.4138806366</x:v>
      </x:c>
      <x:c r="F10944" t="s">
        <x:v>82</x:v>
      </x:c>
      <x:c r="G10944" s="6">
        <x:v>187.741855978513</x:v>
      </x:c>
      <x:c r="H10944" t="s">
        <x:v>83</x:v>
      </x:c>
      <x:c r="I10944" s="6">
        <x:v>26.3396981249584</x:v>
      </x:c>
      <x:c r="J10944" t="s">
        <x:v>78</x:v>
      </x:c>
      <x:c r="K10944" s="6">
        <x:v>1026</x:v>
      </x:c>
      <x:c r="L10944" t="s">
        <x:v>79</x:v>
      </x:c>
      <x:c r="M10944" t="s">
        <x:v>81</x:v>
      </x:c>
      <x:c r="N10944" s="8">
        <x:v>36</x:v>
      </x:c>
      <x:c r="O10944" s="8">
        <x:v>1</x:v>
      </x:c>
      <x:c r="P10944">
        <x:v>0</x:v>
      </x:c>
      <x:c r="Q10944" s="6">
        <x:v>21.818</x:v>
      </x:c>
      <x:c r="R10944" s="8">
        <x:v>117053.751098114</x:v>
      </x:c>
      <x:c r="S10944" s="12">
        <x:v>284145.01163511</x:v>
      </x:c>
      <x:c r="T10944" s="12">
        <x:v>60.7217402270804</x:v>
      </x:c>
      <x:c r="U10944" s="12">
        <x:v>36</x:v>
      </x:c>
      <x:c r="V10944" s="12">
        <x:f>NA()</x:f>
      </x:c>
    </x:row>
    <x:row r="10945">
      <x:c r="A10945">
        <x:v>1946149</x:v>
      </x:c>
      <x:c r="B10945" s="1">
        <x:v>43312.9011055556</x:v>
      </x:c>
      <x:c r="C10945" s="6">
        <x:v>209.70083023</x:v>
      </x:c>
      <x:c r="D10945" s="14" t="s">
        <x:v>77</x:v>
      </x:c>
      <x:c r="E10945" s="15">
        <x:v>43278.4138806366</x:v>
      </x:c>
      <x:c r="F10945" t="s">
        <x:v>82</x:v>
      </x:c>
      <x:c r="G10945" s="6">
        <x:v>187.659750147238</x:v>
      </x:c>
      <x:c r="H10945" t="s">
        <x:v>83</x:v>
      </x:c>
      <x:c r="I10945" s="6">
        <x:v>26.3396981249584</x:v>
      </x:c>
      <x:c r="J10945" t="s">
        <x:v>78</x:v>
      </x:c>
      <x:c r="K10945" s="6">
        <x:v>1026</x:v>
      </x:c>
      <x:c r="L10945" t="s">
        <x:v>79</x:v>
      </x:c>
      <x:c r="M10945" t="s">
        <x:v>81</x:v>
      </x:c>
      <x:c r="N10945" s="8">
        <x:v>36</x:v>
      </x:c>
      <x:c r="O10945" s="8">
        <x:v>1</x:v>
      </x:c>
      <x:c r="P10945">
        <x:v>0</x:v>
      </x:c>
      <x:c r="Q10945" s="6">
        <x:v>21.823</x:v>
      </x:c>
      <x:c r="R10945" s="8">
        <x:v>117057.444319734</x:v>
      </x:c>
      <x:c r="S10945" s="12">
        <x:v>284143.352825361</x:v>
      </x:c>
      <x:c r="T10945" s="12">
        <x:v>60.7217402270804</x:v>
      </x:c>
      <x:c r="U10945" s="12">
        <x:v>36</x:v>
      </x:c>
      <x:c r="V10945" s="12">
        <x:f>NA()</x:f>
      </x:c>
    </x:row>
    <x:row r="10946">
      <x:c r="A10946">
        <x:v>1946157</x:v>
      </x:c>
      <x:c r="B10946" s="1">
        <x:v>43312.9011172454</x:v>
      </x:c>
      <x:c r="C10946" s="6">
        <x:v>209.717701653333</x:v>
      </x:c>
      <x:c r="D10946" s="14" t="s">
        <x:v>77</x:v>
      </x:c>
      <x:c r="E10946" s="15">
        <x:v>43278.4138806366</x:v>
      </x:c>
      <x:c r="F10946" t="s">
        <x:v>82</x:v>
      </x:c>
      <x:c r="G10946" s="6">
        <x:v>187.724260731625</x:v>
      </x:c>
      <x:c r="H10946" t="s">
        <x:v>83</x:v>
      </x:c>
      <x:c r="I10946" s="6">
        <x:v>26.3458620328706</x:v>
      </x:c>
      <x:c r="J10946" t="s">
        <x:v>78</x:v>
      </x:c>
      <x:c r="K10946" s="6">
        <x:v>1026</x:v>
      </x:c>
      <x:c r="L10946" t="s">
        <x:v>79</x:v>
      </x:c>
      <x:c r="M10946" t="s">
        <x:v>81</x:v>
      </x:c>
      <x:c r="N10946" s="8">
        <x:v>36</x:v>
      </x:c>
      <x:c r="O10946" s="8">
        <x:v>1</x:v>
      </x:c>
      <x:c r="P10946">
        <x:v>0</x:v>
      </x:c>
      <x:c r="Q10946" s="6">
        <x:v>21.817</x:v>
      </x:c>
      <x:c r="R10946" s="8">
        <x:v>117063.420338519</x:v>
      </x:c>
      <x:c r="S10946" s="12">
        <x:v>284146.514487183</x:v>
      </x:c>
      <x:c r="T10946" s="12">
        <x:v>60.7217402270804</x:v>
      </x:c>
      <x:c r="U10946" s="12">
        <x:v>36</x:v>
      </x:c>
      <x:c r="V10946" s="12">
        <x:f>NA()</x:f>
      </x:c>
    </x:row>
    <x:row r="10947">
      <x:c r="A10947">
        <x:v>1946163</x:v>
      </x:c>
      <x:c r="B10947" s="1">
        <x:v>43312.9011289699</x:v>
      </x:c>
      <x:c r="C10947" s="6">
        <x:v>209.734583711667</x:v>
      </x:c>
      <x:c r="D10947" s="14" t="s">
        <x:v>77</x:v>
      </x:c>
      <x:c r="E10947" s="15">
        <x:v>43278.4138806366</x:v>
      </x:c>
      <x:c r="F10947" t="s">
        <x:v>82</x:v>
      </x:c>
      <x:c r="G10947" s="6">
        <x:v>187.709008314824</x:v>
      </x:c>
      <x:c r="H10947" t="s">
        <x:v>83</x:v>
      </x:c>
      <x:c r="I10947" s="6">
        <x:v>26.3396981249584</x:v>
      </x:c>
      <x:c r="J10947" t="s">
        <x:v>78</x:v>
      </x:c>
      <x:c r="K10947" s="6">
        <x:v>1026</x:v>
      </x:c>
      <x:c r="L10947" t="s">
        <x:v>79</x:v>
      </x:c>
      <x:c r="M10947" t="s">
        <x:v>81</x:v>
      </x:c>
      <x:c r="N10947" s="8">
        <x:v>36</x:v>
      </x:c>
      <x:c r="O10947" s="8">
        <x:v>1</x:v>
      </x:c>
      <x:c r="P10947">
        <x:v>0</x:v>
      </x:c>
      <x:c r="Q10947" s="6">
        <x:v>21.82</x:v>
      </x:c>
      <x:c r="R10947" s="8">
        <x:v>117060.91651132</x:v>
      </x:c>
      <x:c r="S10947" s="12">
        <x:v>284142.246118914</x:v>
      </x:c>
      <x:c r="T10947" s="12">
        <x:v>60.7217402270804</x:v>
      </x:c>
      <x:c r="U10947" s="12">
        <x:v>36</x:v>
      </x:c>
      <x:c r="V10947" s="12">
        <x:f>NA()</x:f>
      </x:c>
    </x:row>
    <x:row r="10948">
      <x:c r="A10948">
        <x:v>1946168</x:v>
      </x:c>
      <x:c r="B10948" s="1">
        <x:v>43312.9011401273</x:v>
      </x:c>
      <x:c r="C10948" s="6">
        <x:v>209.750616815</x:v>
      </x:c>
      <x:c r="D10948" s="14" t="s">
        <x:v>77</x:v>
      </x:c>
      <x:c r="E10948" s="15">
        <x:v>43278.4138806366</x:v>
      </x:c>
      <x:c r="F10948" t="s">
        <x:v>82</x:v>
      </x:c>
      <x:c r="G10948" s="6">
        <x:v>187.773542040689</x:v>
      </x:c>
      <x:c r="H10948" t="s">
        <x:v>83</x:v>
      </x:c>
      <x:c r="I10948" s="6">
        <x:v>26.3458620328706</x:v>
      </x:c>
      <x:c r="J10948" t="s">
        <x:v>78</x:v>
      </x:c>
      <x:c r="K10948" s="6">
        <x:v>1026</x:v>
      </x:c>
      <x:c r="L10948" t="s">
        <x:v>79</x:v>
      </x:c>
      <x:c r="M10948" t="s">
        <x:v>81</x:v>
      </x:c>
      <x:c r="N10948" s="8">
        <x:v>36</x:v>
      </x:c>
      <x:c r="O10948" s="8">
        <x:v>1</x:v>
      </x:c>
      <x:c r="P10948">
        <x:v>0</x:v>
      </x:c>
      <x:c r="Q10948" s="6">
        <x:v>21.814</x:v>
      </x:c>
      <x:c r="R10948" s="8">
        <x:v>117061.22841301</x:v>
      </x:c>
      <x:c r="S10948" s="12">
        <x:v>284137.214654016</x:v>
      </x:c>
      <x:c r="T10948" s="12">
        <x:v>60.7217402270804</x:v>
      </x:c>
      <x:c r="U10948" s="12">
        <x:v>36</x:v>
      </x:c>
      <x:c r="V10948" s="12">
        <x:f>NA()</x:f>
      </x:c>
    </x:row>
    <x:row r="10949">
      <x:c r="A10949">
        <x:v>1946174</x:v>
      </x:c>
      <x:c r="B10949" s="1">
        <x:v>43312.9011518519</x:v>
      </x:c>
      <x:c r="C10949" s="6">
        <x:v>209.767524863333</x:v>
      </x:c>
      <x:c r="D10949" s="14" t="s">
        <x:v>77</x:v>
      </x:c>
      <x:c r="E10949" s="15">
        <x:v>43278.4138806366</x:v>
      </x:c>
      <x:c r="F10949" t="s">
        <x:v>82</x:v>
      </x:c>
      <x:c r="G10949" s="6">
        <x:v>187.724260731625</x:v>
      </x:c>
      <x:c r="H10949" t="s">
        <x:v>83</x:v>
      </x:c>
      <x:c r="I10949" s="6">
        <x:v>26.3458620328706</x:v>
      </x:c>
      <x:c r="J10949" t="s">
        <x:v>78</x:v>
      </x:c>
      <x:c r="K10949" s="6">
        <x:v>1026</x:v>
      </x:c>
      <x:c r="L10949" t="s">
        <x:v>79</x:v>
      </x:c>
      <x:c r="M10949" t="s">
        <x:v>81</x:v>
      </x:c>
      <x:c r="N10949" s="8">
        <x:v>36</x:v>
      </x:c>
      <x:c r="O10949" s="8">
        <x:v>1</x:v>
      </x:c>
      <x:c r="P10949">
        <x:v>0</x:v>
      </x:c>
      <x:c r="Q10949" s="6">
        <x:v>21.817</x:v>
      </x:c>
      <x:c r="R10949" s="8">
        <x:v>117056.658459829</x:v>
      </x:c>
      <x:c r="S10949" s="12">
        <x:v>284140.100685169</x:v>
      </x:c>
      <x:c r="T10949" s="12">
        <x:v>60.7217402270804</x:v>
      </x:c>
      <x:c r="U10949" s="12">
        <x:v>36</x:v>
      </x:c>
      <x:c r="V10949" s="12">
        <x:f>NA()</x:f>
      </x:c>
    </x:row>
    <x:row r="10950">
      <x:c r="A10950">
        <x:v>1946182</x:v>
      </x:c>
      <x:c r="B10950" s="1">
        <x:v>43312.9011636227</x:v>
      </x:c>
      <x:c r="C10950" s="6">
        <x:v>209.784467686667</x:v>
      </x:c>
      <x:c r="D10950" s="14" t="s">
        <x:v>77</x:v>
      </x:c>
      <x:c r="E10950" s="15">
        <x:v>43278.4138806366</x:v>
      </x:c>
      <x:c r="F10950" t="s">
        <x:v>82</x:v>
      </x:c>
      <x:c r="G10950" s="6">
        <x:v>187.658577204917</x:v>
      </x:c>
      <x:c r="H10950" t="s">
        <x:v>83</x:v>
      </x:c>
      <x:c r="I10950" s="6">
        <x:v>26.3458620328706</x:v>
      </x:c>
      <x:c r="J10950" t="s">
        <x:v>78</x:v>
      </x:c>
      <x:c r="K10950" s="6">
        <x:v>1026</x:v>
      </x:c>
      <x:c r="L10950" t="s">
        <x:v>79</x:v>
      </x:c>
      <x:c r="M10950" t="s">
        <x:v>81</x:v>
      </x:c>
      <x:c r="N10950" s="8">
        <x:v>36</x:v>
      </x:c>
      <x:c r="O10950" s="8">
        <x:v>1</x:v>
      </x:c>
      <x:c r="P10950">
        <x:v>0</x:v>
      </x:c>
      <x:c r="Q10950" s="6">
        <x:v>21.821</x:v>
      </x:c>
      <x:c r="R10950" s="8">
        <x:v>117060.124945046</x:v>
      </x:c>
      <x:c r="S10950" s="12">
        <x:v>284131.048721265</x:v>
      </x:c>
      <x:c r="T10950" s="12">
        <x:v>60.7217402270804</x:v>
      </x:c>
      <x:c r="U10950" s="12">
        <x:v>36</x:v>
      </x:c>
      <x:c r="V10950" s="12">
        <x:f>NA()</x:f>
      </x:c>
    </x:row>
    <x:row r="10951">
      <x:c r="A10951">
        <x:v>1946185</x:v>
      </x:c>
      <x:c r="B10951" s="1">
        <x:v>43312.9011753472</x:v>
      </x:c>
      <x:c r="C10951" s="6">
        <x:v>209.801334621667</x:v>
      </x:c>
      <x:c r="D10951" s="14" t="s">
        <x:v>77</x:v>
      </x:c>
      <x:c r="E10951" s="15">
        <x:v>43278.4138806366</x:v>
      </x:c>
      <x:c r="F10951" t="s">
        <x:v>82</x:v>
      </x:c>
      <x:c r="G10951" s="6">
        <x:v>187.707837184182</x:v>
      </x:c>
      <x:c r="H10951" t="s">
        <x:v>83</x:v>
      </x:c>
      <x:c r="I10951" s="6">
        <x:v>26.3458620328706</x:v>
      </x:c>
      <x:c r="J10951" t="s">
        <x:v>78</x:v>
      </x:c>
      <x:c r="K10951" s="6">
        <x:v>1026</x:v>
      </x:c>
      <x:c r="L10951" t="s">
        <x:v>79</x:v>
      </x:c>
      <x:c r="M10951" t="s">
        <x:v>81</x:v>
      </x:c>
      <x:c r="N10951" s="8">
        <x:v>36</x:v>
      </x:c>
      <x:c r="O10951" s="8">
        <x:v>1</x:v>
      </x:c>
      <x:c r="P10951">
        <x:v>0</x:v>
      </x:c>
      <x:c r="Q10951" s="6">
        <x:v>21.818</x:v>
      </x:c>
      <x:c r="R10951" s="8">
        <x:v>117056.872494354</x:v>
      </x:c>
      <x:c r="S10951" s="12">
        <x:v>284147.330111594</x:v>
      </x:c>
      <x:c r="T10951" s="12">
        <x:v>60.7217402270804</x:v>
      </x:c>
      <x:c r="U10951" s="12">
        <x:v>36</x:v>
      </x:c>
      <x:c r="V10951" s="12">
        <x:f>NA()</x:f>
      </x:c>
    </x:row>
    <x:row r="10952">
      <x:c r="A10952">
        <x:v>1946191</x:v>
      </x:c>
      <x:c r="B10952" s="1">
        <x:v>43312.9011864931</x:v>
      </x:c>
      <x:c r="C10952" s="6">
        <x:v>209.817380223333</x:v>
      </x:c>
      <x:c r="D10952" s="14" t="s">
        <x:v>77</x:v>
      </x:c>
      <x:c r="E10952" s="15">
        <x:v>43278.4138806366</x:v>
      </x:c>
      <x:c r="F10952" t="s">
        <x:v>82</x:v>
      </x:c>
      <x:c r="G10952" s="6">
        <x:v>187.743024967481</x:v>
      </x:c>
      <x:c r="H10952" t="s">
        <x:v>83</x:v>
      </x:c>
      <x:c r="I10952" s="6">
        <x:v>26.3335342283622</x:v>
      </x:c>
      <x:c r="J10952" t="s">
        <x:v>78</x:v>
      </x:c>
      <x:c r="K10952" s="6">
        <x:v>1026</x:v>
      </x:c>
      <x:c r="L10952" t="s">
        <x:v>79</x:v>
      </x:c>
      <x:c r="M10952" t="s">
        <x:v>81</x:v>
      </x:c>
      <x:c r="N10952" s="8">
        <x:v>36</x:v>
      </x:c>
      <x:c r="O10952" s="8">
        <x:v>1</x:v>
      </x:c>
      <x:c r="P10952">
        <x:v>0</x:v>
      </x:c>
      <x:c r="Q10952" s="6">
        <x:v>21.82</x:v>
      </x:c>
      <x:c r="R10952" s="8">
        <x:v>117061.733090679</x:v>
      </x:c>
      <x:c r="S10952" s="12">
        <x:v>284136.420903787</x:v>
      </x:c>
      <x:c r="T10952" s="12">
        <x:v>60.7217402270804</x:v>
      </x:c>
      <x:c r="U10952" s="12">
        <x:v>36</x:v>
      </x:c>
      <x:c r="V10952" s="12">
        <x:f>NA()</x:f>
      </x:c>
    </x:row>
    <x:row r="10953">
      <x:c r="A10953">
        <x:v>1946199</x:v>
      </x:c>
      <x:c r="B10953" s="1">
        <x:v>43312.9011981829</x:v>
      </x:c>
      <x:c r="C10953" s="6">
        <x:v>209.834245618333</x:v>
      </x:c>
      <x:c r="D10953" s="14" t="s">
        <x:v>77</x:v>
      </x:c>
      <x:c r="E10953" s="15">
        <x:v>43278.4138806366</x:v>
      </x:c>
      <x:c r="F10953" t="s">
        <x:v>82</x:v>
      </x:c>
      <x:c r="G10953" s="6">
        <x:v>187.724260731625</x:v>
      </x:c>
      <x:c r="H10953" t="s">
        <x:v>83</x:v>
      </x:c>
      <x:c r="I10953" s="6">
        <x:v>26.3458620328706</x:v>
      </x:c>
      <x:c r="J10953" t="s">
        <x:v>78</x:v>
      </x:c>
      <x:c r="K10953" s="6">
        <x:v>1026</x:v>
      </x:c>
      <x:c r="L10953" t="s">
        <x:v>79</x:v>
      </x:c>
      <x:c r="M10953" t="s">
        <x:v>81</x:v>
      </x:c>
      <x:c r="N10953" s="8">
        <x:v>36</x:v>
      </x:c>
      <x:c r="O10953" s="8">
        <x:v>1</x:v>
      </x:c>
      <x:c r="P10953">
        <x:v>0</x:v>
      </x:c>
      <x:c r="Q10953" s="6">
        <x:v>21.817</x:v>
      </x:c>
      <x:c r="R10953" s="8">
        <x:v>117058.70364639</x:v>
      </x:c>
      <x:c r="S10953" s="12">
        <x:v>284151.667101687</x:v>
      </x:c>
      <x:c r="T10953" s="12">
        <x:v>60.7217402270804</x:v>
      </x:c>
      <x:c r="U10953" s="12">
        <x:v>36</x:v>
      </x:c>
      <x:c r="V10953" s="12">
        <x:f>NA()</x:f>
      </x:c>
    </x:row>
    <x:row r="10954">
      <x:c r="A10954">
        <x:v>1946206</x:v>
      </x:c>
      <x:c r="B10954" s="1">
        <x:v>43312.9012099537</x:v>
      </x:c>
      <x:c r="C10954" s="6">
        <x:v>209.851199863333</x:v>
      </x:c>
      <x:c r="D10954" s="14" t="s">
        <x:v>77</x:v>
      </x:c>
      <x:c r="E10954" s="15">
        <x:v>43278.4138806366</x:v>
      </x:c>
      <x:c r="F10954" t="s">
        <x:v>82</x:v>
      </x:c>
      <x:c r="G10954" s="6">
        <x:v>187.741855978513</x:v>
      </x:c>
      <x:c r="H10954" t="s">
        <x:v>83</x:v>
      </x:c>
      <x:c r="I10954" s="6">
        <x:v>26.3396981249584</x:v>
      </x:c>
      <x:c r="J10954" t="s">
        <x:v>78</x:v>
      </x:c>
      <x:c r="K10954" s="6">
        <x:v>1026</x:v>
      </x:c>
      <x:c r="L10954" t="s">
        <x:v>79</x:v>
      </x:c>
      <x:c r="M10954" t="s">
        <x:v>81</x:v>
      </x:c>
      <x:c r="N10954" s="8">
        <x:v>36</x:v>
      </x:c>
      <x:c r="O10954" s="8">
        <x:v>1</x:v>
      </x:c>
      <x:c r="P10954">
        <x:v>0</x:v>
      </x:c>
      <x:c r="Q10954" s="6">
        <x:v>21.818</x:v>
      </x:c>
      <x:c r="R10954" s="8">
        <x:v>117057.8842935</x:v>
      </x:c>
      <x:c r="S10954" s="12">
        <x:v>284145.339319349</x:v>
      </x:c>
      <x:c r="T10954" s="12">
        <x:v>60.7217402270804</x:v>
      </x:c>
      <x:c r="U10954" s="12">
        <x:v>36</x:v>
      </x:c>
      <x:c r="V10954" s="12">
        <x:f>NA()</x:f>
      </x:c>
    </x:row>
    <x:row r="10955">
      <x:c r="A10955">
        <x:v>1946210</x:v>
      </x:c>
      <x:c r="B10955" s="1">
        <x:v>43312.9012210995</x:v>
      </x:c>
      <x:c r="C10955" s="6">
        <x:v>209.867248763333</x:v>
      </x:c>
      <x:c r="D10955" s="14" t="s">
        <x:v>77</x:v>
      </x:c>
      <x:c r="E10955" s="15">
        <x:v>43278.4138806366</x:v>
      </x:c>
      <x:c r="F10955" t="s">
        <x:v>82</x:v>
      </x:c>
      <x:c r="G10955" s="6">
        <x:v>187.741855978513</x:v>
      </x:c>
      <x:c r="H10955" t="s">
        <x:v>83</x:v>
      </x:c>
      <x:c r="I10955" s="6">
        <x:v>26.3396981249584</x:v>
      </x:c>
      <x:c r="J10955" t="s">
        <x:v>78</x:v>
      </x:c>
      <x:c r="K10955" s="6">
        <x:v>1026</x:v>
      </x:c>
      <x:c r="L10955" t="s">
        <x:v>79</x:v>
      </x:c>
      <x:c r="M10955" t="s">
        <x:v>81</x:v>
      </x:c>
      <x:c r="N10955" s="8">
        <x:v>36</x:v>
      </x:c>
      <x:c r="O10955" s="8">
        <x:v>1</x:v>
      </x:c>
      <x:c r="P10955">
        <x:v>0</x:v>
      </x:c>
      <x:c r="Q10955" s="6">
        <x:v>21.818</x:v>
      </x:c>
      <x:c r="R10955" s="8">
        <x:v>117060.342167011</x:v>
      </x:c>
      <x:c r="S10955" s="12">
        <x:v>284144.571678884</x:v>
      </x:c>
      <x:c r="T10955" s="12">
        <x:v>60.7217402270804</x:v>
      </x:c>
      <x:c r="U10955" s="12">
        <x:v>36</x:v>
      </x:c>
      <x:c r="V10955" s="12">
        <x:f>NA()</x:f>
      </x:c>
    </x:row>
    <x:row r="10956">
      <x:c r="A10956">
        <x:v>1946215</x:v>
      </x:c>
      <x:c r="B10956" s="1">
        <x:v>43312.9012328356</x:v>
      </x:c>
      <x:c r="C10956" s="6">
        <x:v>209.884119348333</x:v>
      </x:c>
      <x:c r="D10956" s="14" t="s">
        <x:v>77</x:v>
      </x:c>
      <x:c r="E10956" s="15">
        <x:v>43278.4138806366</x:v>
      </x:c>
      <x:c r="F10956" t="s">
        <x:v>82</x:v>
      </x:c>
      <x:c r="G10956" s="6">
        <x:v>187.709008314824</x:v>
      </x:c>
      <x:c r="H10956" t="s">
        <x:v>83</x:v>
      </x:c>
      <x:c r="I10956" s="6">
        <x:v>26.3396981249584</x:v>
      </x:c>
      <x:c r="J10956" t="s">
        <x:v>78</x:v>
      </x:c>
      <x:c r="K10956" s="6">
        <x:v>1026</x:v>
      </x:c>
      <x:c r="L10956" t="s">
        <x:v>79</x:v>
      </x:c>
      <x:c r="M10956" t="s">
        <x:v>81</x:v>
      </x:c>
      <x:c r="N10956" s="8">
        <x:v>36</x:v>
      </x:c>
      <x:c r="O10956" s="8">
        <x:v>1</x:v>
      </x:c>
      <x:c r="P10956">
        <x:v>0</x:v>
      </x:c>
      <x:c r="Q10956" s="6">
        <x:v>21.82</x:v>
      </x:c>
      <x:c r="R10956" s="8">
        <x:v>117058.199590919</x:v>
      </x:c>
      <x:c r="S10956" s="12">
        <x:v>284146.663355805</x:v>
      </x:c>
      <x:c r="T10956" s="12">
        <x:v>60.7217402270804</x:v>
      </x:c>
      <x:c r="U10956" s="12">
        <x:v>36</x:v>
      </x:c>
      <x:c r="V10956" s="12">
        <x:f>NA()</x:f>
      </x:c>
    </x:row>
    <x:row r="10957">
      <x:c r="A10957">
        <x:v>1946220</x:v>
      </x:c>
      <x:c r="B10957" s="1">
        <x:v>43312.9012445602</x:v>
      </x:c>
      <x:c r="C10957" s="6">
        <x:v>209.900999015</x:v>
      </x:c>
      <x:c r="D10957" s="14" t="s">
        <x:v>77</x:v>
      </x:c>
      <x:c r="E10957" s="15">
        <x:v>43278.4138806366</x:v>
      </x:c>
      <x:c r="F10957" t="s">
        <x:v>82</x:v>
      </x:c>
      <x:c r="G10957" s="6">
        <x:v>187.69141541409</x:v>
      </x:c>
      <x:c r="H10957" t="s">
        <x:v>83</x:v>
      </x:c>
      <x:c r="I10957" s="6">
        <x:v>26.3458620328706</x:v>
      </x:c>
      <x:c r="J10957" t="s">
        <x:v>78</x:v>
      </x:c>
      <x:c r="K10957" s="6">
        <x:v>1026</x:v>
      </x:c>
      <x:c r="L10957" t="s">
        <x:v>79</x:v>
      </x:c>
      <x:c r="M10957" t="s">
        <x:v>81</x:v>
      </x:c>
      <x:c r="N10957" s="8">
        <x:v>36</x:v>
      </x:c>
      <x:c r="O10957" s="8">
        <x:v>1</x:v>
      </x:c>
      <x:c r="P10957">
        <x:v>0</x:v>
      </x:c>
      <x:c r="Q10957" s="6">
        <x:v>21.819</x:v>
      </x:c>
      <x:c r="R10957" s="8">
        <x:v>117059.259604111</x:v>
      </x:c>
      <x:c r="S10957" s="12">
        <x:v>284145.983513391</x:v>
      </x:c>
      <x:c r="T10957" s="12">
        <x:v>60.7217402270804</x:v>
      </x:c>
      <x:c r="U10957" s="12">
        <x:v>36</x:v>
      </x:c>
      <x:c r="V10957" s="12">
        <x:f>NA()</x:f>
      </x:c>
    </x:row>
    <x:row r="10958">
      <x:c r="A10958">
        <x:v>1946226</x:v>
      </x:c>
      <x:c r="B10958" s="1">
        <x:v>43312.9012562847</x:v>
      </x:c>
      <x:c r="C10958" s="6">
        <x:v>209.917922098333</x:v>
      </x:c>
      <x:c r="D10958" s="14" t="s">
        <x:v>77</x:v>
      </x:c>
      <x:c r="E10958" s="15">
        <x:v>43278.4138806366</x:v>
      </x:c>
      <x:c r="F10958" t="s">
        <x:v>82</x:v>
      </x:c>
      <x:c r="G10958" s="6">
        <x:v>187.808739209287</x:v>
      </x:c>
      <x:c r="H10958" t="s">
        <x:v>83</x:v>
      </x:c>
      <x:c r="I10958" s="6">
        <x:v>26.3335342283622</x:v>
      </x:c>
      <x:c r="J10958" t="s">
        <x:v>78</x:v>
      </x:c>
      <x:c r="K10958" s="6">
        <x:v>1026</x:v>
      </x:c>
      <x:c r="L10958" t="s">
        <x:v>79</x:v>
      </x:c>
      <x:c r="M10958" t="s">
        <x:v>81</x:v>
      </x:c>
      <x:c r="N10958" s="8">
        <x:v>36</x:v>
      </x:c>
      <x:c r="O10958" s="8">
        <x:v>1</x:v>
      </x:c>
      <x:c r="P10958">
        <x:v>0</x:v>
      </x:c>
      <x:c r="Q10958" s="6">
        <x:v>21.816</x:v>
      </x:c>
      <x:c r="R10958" s="8">
        <x:v>117052.012101059</x:v>
      </x:c>
      <x:c r="S10958" s="12">
        <x:v>284139.547136922</x:v>
      </x:c>
      <x:c r="T10958" s="12">
        <x:v>60.7217402270804</x:v>
      </x:c>
      <x:c r="U10958" s="12">
        <x:v>36</x:v>
      </x:c>
      <x:c r="V10958" s="12">
        <x:f>NA()</x:f>
      </x:c>
    </x:row>
    <x:row r="10959">
      <x:c r="A10959">
        <x:v>1946236</x:v>
      </x:c>
      <x:c r="B10959" s="1">
        <x:v>43312.9012674421</x:v>
      </x:c>
      <x:c r="C10959" s="6">
        <x:v>209.933951708333</x:v>
      </x:c>
      <x:c r="D10959" s="14" t="s">
        <x:v>77</x:v>
      </x:c>
      <x:c r="E10959" s="15">
        <x:v>43278.4138806366</x:v>
      </x:c>
      <x:c r="F10959" t="s">
        <x:v>82</x:v>
      </x:c>
      <x:c r="G10959" s="6">
        <x:v>187.741855978513</x:v>
      </x:c>
      <x:c r="H10959" t="s">
        <x:v>83</x:v>
      </x:c>
      <x:c r="I10959" s="6">
        <x:v>26.3396981249584</x:v>
      </x:c>
      <x:c r="J10959" t="s">
        <x:v>78</x:v>
      </x:c>
      <x:c r="K10959" s="6">
        <x:v>1026</x:v>
      </x:c>
      <x:c r="L10959" t="s">
        <x:v>79</x:v>
      </x:c>
      <x:c r="M10959" t="s">
        <x:v>81</x:v>
      </x:c>
      <x:c r="N10959" s="8">
        <x:v>36</x:v>
      </x:c>
      <x:c r="O10959" s="8">
        <x:v>1</x:v>
      </x:c>
      <x:c r="P10959">
        <x:v>0</x:v>
      </x:c>
      <x:c r="Q10959" s="6">
        <x:v>21.818</x:v>
      </x:c>
      <x:c r="R10959" s="8">
        <x:v>117061.394480838</x:v>
      </x:c>
      <x:c r="S10959" s="12">
        <x:v>284151.083839646</x:v>
      </x:c>
      <x:c r="T10959" s="12">
        <x:v>60.7217402270804</x:v>
      </x:c>
      <x:c r="U10959" s="12">
        <x:v>36</x:v>
      </x:c>
      <x:c r="V10959" s="12">
        <x:f>NA()</x:f>
      </x:c>
    </x:row>
    <x:row r="10960">
      <x:c r="A10960">
        <x:v>1946238</x:v>
      </x:c>
      <x:c r="B10960" s="1">
        <x:v>43312.9012791319</x:v>
      </x:c>
      <x:c r="C10960" s="6">
        <x:v>209.950814466667</x:v>
      </x:c>
      <x:c r="D10960" s="14" t="s">
        <x:v>77</x:v>
      </x:c>
      <x:c r="E10960" s="15">
        <x:v>43278.4138806366</x:v>
      </x:c>
      <x:c r="F10960" t="s">
        <x:v>82</x:v>
      </x:c>
      <x:c r="G10960" s="6">
        <x:v>187.774710752881</x:v>
      </x:c>
      <x:c r="H10960" t="s">
        <x:v>83</x:v>
      </x:c>
      <x:c r="I10960" s="6">
        <x:v>26.3396981249584</x:v>
      </x:c>
      <x:c r="J10960" t="s">
        <x:v>78</x:v>
      </x:c>
      <x:c r="K10960" s="6">
        <x:v>1026</x:v>
      </x:c>
      <x:c r="L10960" t="s">
        <x:v>79</x:v>
      </x:c>
      <x:c r="M10960" t="s">
        <x:v>81</x:v>
      </x:c>
      <x:c r="N10960" s="8">
        <x:v>36</x:v>
      </x:c>
      <x:c r="O10960" s="8">
        <x:v>1</x:v>
      </x:c>
      <x:c r="P10960">
        <x:v>0</x:v>
      </x:c>
      <x:c r="Q10960" s="6">
        <x:v>21.816</x:v>
      </x:c>
      <x:c r="R10960" s="8">
        <x:v>117056.565199346</x:v>
      </x:c>
      <x:c r="S10960" s="12">
        <x:v>284139.764480082</x:v>
      </x:c>
      <x:c r="T10960" s="12">
        <x:v>60.7217402270804</x:v>
      </x:c>
      <x:c r="U10960" s="12">
        <x:v>36</x:v>
      </x:c>
      <x:c r="V10960" s="12">
        <x:f>NA()</x:f>
      </x:c>
    </x:row>
    <x:row r="10961">
      <x:c r="A10961">
        <x:v>1946248</x:v>
      </x:c>
      <x:c r="B10961" s="1">
        <x:v>43312.9012908912</x:v>
      </x:c>
      <x:c r="C10961" s="6">
        <x:v>209.967720066667</x:v>
      </x:c>
      <x:c r="D10961" s="14" t="s">
        <x:v>77</x:v>
      </x:c>
      <x:c r="E10961" s="15">
        <x:v>43278.4138806366</x:v>
      </x:c>
      <x:c r="F10961" t="s">
        <x:v>82</x:v>
      </x:c>
      <x:c r="G10961" s="6">
        <x:v>187.758282476731</x:v>
      </x:c>
      <x:c r="H10961" t="s">
        <x:v>83</x:v>
      </x:c>
      <x:c r="I10961" s="6">
        <x:v>26.3396981249584</x:v>
      </x:c>
      <x:c r="J10961" t="s">
        <x:v>78</x:v>
      </x:c>
      <x:c r="K10961" s="6">
        <x:v>1026</x:v>
      </x:c>
      <x:c r="L10961" t="s">
        <x:v>79</x:v>
      </x:c>
      <x:c r="M10961" t="s">
        <x:v>81</x:v>
      </x:c>
      <x:c r="N10961" s="8">
        <x:v>36</x:v>
      </x:c>
      <x:c r="O10961" s="8">
        <x:v>1</x:v>
      </x:c>
      <x:c r="P10961">
        <x:v>0</x:v>
      </x:c>
      <x:c r="Q10961" s="6">
        <x:v>21.817</x:v>
      </x:c>
      <x:c r="R10961" s="8">
        <x:v>117056.727897408</x:v>
      </x:c>
      <x:c r="S10961" s="12">
        <x:v>284152.498987283</x:v>
      </x:c>
      <x:c r="T10961" s="12">
        <x:v>60.7217402270804</x:v>
      </x:c>
      <x:c r="U10961" s="12">
        <x:v>36</x:v>
      </x:c>
      <x:c r="V10961" s="12">
        <x:f>NA()</x:f>
      </x:c>
    </x:row>
    <x:row r="10962">
      <x:c r="A10962">
        <x:v>1946254</x:v>
      </x:c>
      <x:c r="B10962" s="1">
        <x:v>43312.901302581</x:v>
      </x:c>
      <x:c r="C10962" s="6">
        <x:v>209.984577808333</x:v>
      </x:c>
      <x:c r="D10962" s="14" t="s">
        <x:v>77</x:v>
      </x:c>
      <x:c r="E10962" s="15">
        <x:v>43278.4138806366</x:v>
      </x:c>
      <x:c r="F10962" t="s">
        <x:v>82</x:v>
      </x:c>
      <x:c r="G10962" s="6">
        <x:v>187.676167759723</x:v>
      </x:c>
      <x:c r="H10962" t="s">
        <x:v>83</x:v>
      </x:c>
      <x:c r="I10962" s="6">
        <x:v>26.3396981249584</x:v>
      </x:c>
      <x:c r="J10962" t="s">
        <x:v>78</x:v>
      </x:c>
      <x:c r="K10962" s="6">
        <x:v>1026</x:v>
      </x:c>
      <x:c r="L10962" t="s">
        <x:v>79</x:v>
      </x:c>
      <x:c r="M10962" t="s">
        <x:v>81</x:v>
      </x:c>
      <x:c r="N10962" s="8">
        <x:v>36</x:v>
      </x:c>
      <x:c r="O10962" s="8">
        <x:v>1</x:v>
      </x:c>
      <x:c r="P10962">
        <x:v>0</x:v>
      </x:c>
      <x:c r="Q10962" s="6">
        <x:v>21.822</x:v>
      </x:c>
      <x:c r="R10962" s="8">
        <x:v>117060.570160068</x:v>
      </x:c>
      <x:c r="S10962" s="12">
        <x:v>284144.793985581</x:v>
      </x:c>
      <x:c r="T10962" s="12">
        <x:v>60.7217402270804</x:v>
      </x:c>
      <x:c r="U10962" s="12">
        <x:v>36</x:v>
      </x:c>
      <x:c r="V10962" s="12">
        <x:f>NA()</x:f>
      </x:c>
    </x:row>
    <x:row r="10963">
      <x:c r="A10963">
        <x:v>1946257</x:v>
      </x:c>
      <x:c r="B10963" s="1">
        <x:v>43312.9013137731</x:v>
      </x:c>
      <x:c r="C10963" s="6">
        <x:v>210.000676881667</x:v>
      </x:c>
      <x:c r="D10963" s="14" t="s">
        <x:v>77</x:v>
      </x:c>
      <x:c r="E10963" s="15">
        <x:v>43278.4138806366</x:v>
      </x:c>
      <x:c r="F10963" t="s">
        <x:v>82</x:v>
      </x:c>
      <x:c r="G10963" s="6">
        <x:v>187.758282476731</x:v>
      </x:c>
      <x:c r="H10963" t="s">
        <x:v>83</x:v>
      </x:c>
      <x:c r="I10963" s="6">
        <x:v>26.3396981249584</x:v>
      </x:c>
      <x:c r="J10963" t="s">
        <x:v>78</x:v>
      </x:c>
      <x:c r="K10963" s="6">
        <x:v>1026</x:v>
      </x:c>
      <x:c r="L10963" t="s">
        <x:v>79</x:v>
      </x:c>
      <x:c r="M10963" t="s">
        <x:v>81</x:v>
      </x:c>
      <x:c r="N10963" s="8">
        <x:v>36</x:v>
      </x:c>
      <x:c r="O10963" s="8">
        <x:v>1</x:v>
      </x:c>
      <x:c r="P10963">
        <x:v>0</x:v>
      </x:c>
      <x:c r="Q10963" s="6">
        <x:v>21.817</x:v>
      </x:c>
      <x:c r="R10963" s="8">
        <x:v>117052.082584729</x:v>
      </x:c>
      <x:c r="S10963" s="12">
        <x:v>284140.102453184</x:v>
      </x:c>
      <x:c r="T10963" s="12">
        <x:v>60.7217402270804</x:v>
      </x:c>
      <x:c r="U10963" s="12">
        <x:v>36</x:v>
      </x:c>
      <x:c r="V10963" s="12">
        <x:f>NA()</x:f>
      </x:c>
    </x:row>
    <x:row r="10964">
      <x:c r="A10964">
        <x:v>1946262</x:v>
      </x:c>
      <x:c r="B10964" s="1">
        <x:v>43312.901325463</x:v>
      </x:c>
      <x:c r="C10964" s="6">
        <x:v>210.017517563333</x:v>
      </x:c>
      <x:c r="D10964" s="14" t="s">
        <x:v>77</x:v>
      </x:c>
      <x:c r="E10964" s="15">
        <x:v>43278.4138806366</x:v>
      </x:c>
      <x:c r="F10964" t="s">
        <x:v>82</x:v>
      </x:c>
      <x:c r="G10964" s="6">
        <x:v>187.725431257964</x:v>
      </x:c>
      <x:c r="H10964" t="s">
        <x:v>83</x:v>
      </x:c>
      <x:c r="I10964" s="6">
        <x:v>26.3396981249584</x:v>
      </x:c>
      <x:c r="J10964" t="s">
        <x:v>78</x:v>
      </x:c>
      <x:c r="K10964" s="6">
        <x:v>1026</x:v>
      </x:c>
      <x:c r="L10964" t="s">
        <x:v>79</x:v>
      </x:c>
      <x:c r="M10964" t="s">
        <x:v>81</x:v>
      </x:c>
      <x:c r="N10964" s="8">
        <x:v>36</x:v>
      </x:c>
      <x:c r="O10964" s="8">
        <x:v>1</x:v>
      </x:c>
      <x:c r="P10964">
        <x:v>0</x:v>
      </x:c>
      <x:c r="Q10964" s="6">
        <x:v>21.819</x:v>
      </x:c>
      <x:c r="R10964" s="8">
        <x:v>117062.133362755</x:v>
      </x:c>
      <x:c r="S10964" s="12">
        <x:v>284134.380060254</x:v>
      </x:c>
      <x:c r="T10964" s="12">
        <x:v>60.7217402270804</x:v>
      </x:c>
      <x:c r="U10964" s="12">
        <x:v>36</x:v>
      </x:c>
      <x:c r="V10964" s="12">
        <x:f>NA()</x:f>
      </x:c>
    </x:row>
    <x:row r="10965">
      <x:c r="A10965">
        <x:v>1946272</x:v>
      </x:c>
      <x:c r="B10965" s="1">
        <x:v>43312.9013371875</x:v>
      </x:c>
      <x:c r="C10965" s="6">
        <x:v>210.034399601667</x:v>
      </x:c>
      <x:c r="D10965" s="14" t="s">
        <x:v>77</x:v>
      </x:c>
      <x:c r="E10965" s="15">
        <x:v>43278.4138806366</x:v>
      </x:c>
      <x:c r="F10965" t="s">
        <x:v>82</x:v>
      </x:c>
      <x:c r="G10965" s="6">
        <x:v>187.758282476731</x:v>
      </x:c>
      <x:c r="H10965" t="s">
        <x:v>83</x:v>
      </x:c>
      <x:c r="I10965" s="6">
        <x:v>26.3396981249584</x:v>
      </x:c>
      <x:c r="J10965" t="s">
        <x:v>78</x:v>
      </x:c>
      <x:c r="K10965" s="6">
        <x:v>1026</x:v>
      </x:c>
      <x:c r="L10965" t="s">
        <x:v>79</x:v>
      </x:c>
      <x:c r="M10965" t="s">
        <x:v>81</x:v>
      </x:c>
      <x:c r="N10965" s="8">
        <x:v>36</x:v>
      </x:c>
      <x:c r="O10965" s="8">
        <x:v>1</x:v>
      </x:c>
      <x:c r="P10965">
        <x:v>0</x:v>
      </x:c>
      <x:c r="Q10965" s="6">
        <x:v>21.817</x:v>
      </x:c>
      <x:c r="R10965" s="8">
        <x:v>117054.567934125</x:v>
      </x:c>
      <x:c r="S10965" s="12">
        <x:v>284133.947016199</x:v>
      </x:c>
      <x:c r="T10965" s="12">
        <x:v>60.7217402270804</x:v>
      </x:c>
      <x:c r="U10965" s="12">
        <x:v>36</x:v>
      </x:c>
      <x:c r="V10965" s="12">
        <x:f>NA()</x:f>
      </x:c>
    </x:row>
    <x:row r="10966">
      <x:c r="A10966">
        <x:v>1946279</x:v>
      </x:c>
      <x:c r="B10966" s="1">
        <x:v>43312.9013489583</x:v>
      </x:c>
      <x:c r="C10966" s="6">
        <x:v>210.051339235</x:v>
      </x:c>
      <x:c r="D10966" s="14" t="s">
        <x:v>77</x:v>
      </x:c>
      <x:c r="E10966" s="15">
        <x:v>43278.4138806366</x:v>
      </x:c>
      <x:c r="F10966" t="s">
        <x:v>82</x:v>
      </x:c>
      <x:c r="G10966" s="6">
        <x:v>187.709008314824</x:v>
      </x:c>
      <x:c r="H10966" t="s">
        <x:v>83</x:v>
      </x:c>
      <x:c r="I10966" s="6">
        <x:v>26.3396981249584</x:v>
      </x:c>
      <x:c r="J10966" t="s">
        <x:v>78</x:v>
      </x:c>
      <x:c r="K10966" s="6">
        <x:v>1026</x:v>
      </x:c>
      <x:c r="L10966" t="s">
        <x:v>79</x:v>
      </x:c>
      <x:c r="M10966" t="s">
        <x:v>81</x:v>
      </x:c>
      <x:c r="N10966" s="8">
        <x:v>36</x:v>
      </x:c>
      <x:c r="O10966" s="8">
        <x:v>1</x:v>
      </x:c>
      <x:c r="P10966">
        <x:v>0</x:v>
      </x:c>
      <x:c r="Q10966" s="6">
        <x:v>21.82</x:v>
      </x:c>
      <x:c r="R10966" s="8">
        <x:v>117057.224717666</x:v>
      </x:c>
      <x:c r="S10966" s="12">
        <x:v>284150.782846399</x:v>
      </x:c>
      <x:c r="T10966" s="12">
        <x:v>60.7217402270804</x:v>
      </x:c>
      <x:c r="U10966" s="12">
        <x:v>36</x:v>
      </x:c>
      <x:c r="V10966" s="12">
        <x:f>NA()</x:f>
      </x:c>
    </x:row>
    <x:row r="10967">
      <x:c r="A10967">
        <x:v>1946281</x:v>
      </x:c>
      <x:c r="B10967" s="1">
        <x:v>43312.9013600694</x:v>
      </x:c>
      <x:c r="C10967" s="6">
        <x:v>210.067373175</x:v>
      </x:c>
      <x:c r="D10967" s="14" t="s">
        <x:v>77</x:v>
      </x:c>
      <x:c r="E10967" s="15">
        <x:v>43278.4138806366</x:v>
      </x:c>
      <x:c r="F10967" t="s">
        <x:v>82</x:v>
      </x:c>
      <x:c r="G10967" s="6">
        <x:v>187.69141541409</x:v>
      </x:c>
      <x:c r="H10967" t="s">
        <x:v>83</x:v>
      </x:c>
      <x:c r="I10967" s="6">
        <x:v>26.3458620328706</x:v>
      </x:c>
      <x:c r="J10967" t="s">
        <x:v>78</x:v>
      </x:c>
      <x:c r="K10967" s="6">
        <x:v>1026</x:v>
      </x:c>
      <x:c r="L10967" t="s">
        <x:v>79</x:v>
      </x:c>
      <x:c r="M10967" t="s">
        <x:v>81</x:v>
      </x:c>
      <x:c r="N10967" s="8">
        <x:v>36</x:v>
      </x:c>
      <x:c r="O10967" s="8">
        <x:v>1</x:v>
      </x:c>
      <x:c r="P10967">
        <x:v>0</x:v>
      </x:c>
      <x:c r="Q10967" s="6">
        <x:v>21.819</x:v>
      </x:c>
      <x:c r="R10967" s="8">
        <x:v>117060.402338199</x:v>
      </x:c>
      <x:c r="S10967" s="12">
        <x:v>284125.944025597</x:v>
      </x:c>
      <x:c r="T10967" s="12">
        <x:v>60.7217402270804</x:v>
      </x:c>
      <x:c r="U10967" s="12">
        <x:v>36</x:v>
      </x:c>
      <x:c r="V10967" s="12">
        <x:f>NA()</x:f>
      </x:c>
    </x:row>
    <x:row r="10968">
      <x:c r="A10968">
        <x:v>1946290</x:v>
      </x:c>
      <x:c r="B10968" s="1">
        <x:v>43312.901371794</x:v>
      </x:c>
      <x:c r="C10968" s="6">
        <x:v>210.084250916667</x:v>
      </x:c>
      <x:c r="D10968" s="14" t="s">
        <x:v>77</x:v>
      </x:c>
      <x:c r="E10968" s="15">
        <x:v>43278.4138806366</x:v>
      </x:c>
      <x:c r="F10968" t="s">
        <x:v>82</x:v>
      </x:c>
      <x:c r="G10968" s="6">
        <x:v>187.724260731625</x:v>
      </x:c>
      <x:c r="H10968" t="s">
        <x:v>83</x:v>
      </x:c>
      <x:c r="I10968" s="6">
        <x:v>26.3458620328706</x:v>
      </x:c>
      <x:c r="J10968" t="s">
        <x:v>78</x:v>
      </x:c>
      <x:c r="K10968" s="6">
        <x:v>1026</x:v>
      </x:c>
      <x:c r="L10968" t="s">
        <x:v>79</x:v>
      </x:c>
      <x:c r="M10968" t="s">
        <x:v>81</x:v>
      </x:c>
      <x:c r="N10968" s="8">
        <x:v>36</x:v>
      </x:c>
      <x:c r="O10968" s="8">
        <x:v>1</x:v>
      </x:c>
      <x:c r="P10968">
        <x:v>0</x:v>
      </x:c>
      <x:c r="Q10968" s="6">
        <x:v>21.817</x:v>
      </x:c>
      <x:c r="R10968" s="8">
        <x:v>117054.386947662</x:v>
      </x:c>
      <x:c r="S10968" s="12">
        <x:v>284145.882763048</x:v>
      </x:c>
      <x:c r="T10968" s="12">
        <x:v>60.7217402270804</x:v>
      </x:c>
      <x:c r="U10968" s="12">
        <x:v>36</x:v>
      </x:c>
      <x:c r="V10968" s="12">
        <x:f>NA()</x:f>
      </x:c>
    </x:row>
    <x:row r="10969">
      <x:c r="A10969">
        <x:v>1946297</x:v>
      </x:c>
      <x:c r="B10969" s="1">
        <x:v>43312.9013835301</x:v>
      </x:c>
      <x:c r="C10969" s="6">
        <x:v>210.101153981667</x:v>
      </x:c>
      <x:c r="D10969" s="14" t="s">
        <x:v>77</x:v>
      </x:c>
      <x:c r="E10969" s="15">
        <x:v>43278.4138806366</x:v>
      </x:c>
      <x:c r="F10969" t="s">
        <x:v>82</x:v>
      </x:c>
      <x:c r="G10969" s="6">
        <x:v>187.741855978513</x:v>
      </x:c>
      <x:c r="H10969" t="s">
        <x:v>83</x:v>
      </x:c>
      <x:c r="I10969" s="6">
        <x:v>26.3396981249584</x:v>
      </x:c>
      <x:c r="J10969" t="s">
        <x:v>78</x:v>
      </x:c>
      <x:c r="K10969" s="6">
        <x:v>1026</x:v>
      </x:c>
      <x:c r="L10969" t="s">
        <x:v>79</x:v>
      </x:c>
      <x:c r="M10969" t="s">
        <x:v>81</x:v>
      </x:c>
      <x:c r="N10969" s="8">
        <x:v>36</x:v>
      </x:c>
      <x:c r="O10969" s="8">
        <x:v>1</x:v>
      </x:c>
      <x:c r="P10969">
        <x:v>0</x:v>
      </x:c>
      <x:c r="Q10969" s="6">
        <x:v>21.818</x:v>
      </x:c>
      <x:c r="R10969" s="8">
        <x:v>117057.14200874</x:v>
      </x:c>
      <x:c r="S10969" s="12">
        <x:v>284132.158284781</x:v>
      </x:c>
      <x:c r="T10969" s="12">
        <x:v>60.7217402270804</x:v>
      </x:c>
      <x:c r="U10969" s="12">
        <x:v>36</x:v>
      </x:c>
      <x:c r="V10969" s="12">
        <x:f>NA()</x:f>
      </x:c>
    </x:row>
    <x:row r="10970">
      <x:c r="A10970">
        <x:v>1946300</x:v>
      </x:c>
      <x:c r="B10970" s="1">
        <x:v>43312.9013946759</x:v>
      </x:c>
      <x:c r="C10970" s="6">
        <x:v>210.117206933333</x:v>
      </x:c>
      <x:c r="D10970" s="14" t="s">
        <x:v>77</x:v>
      </x:c>
      <x:c r="E10970" s="15">
        <x:v>43278.4138806366</x:v>
      </x:c>
      <x:c r="F10970" t="s">
        <x:v>82</x:v>
      </x:c>
      <x:c r="G10970" s="6">
        <x:v>187.724260731625</x:v>
      </x:c>
      <x:c r="H10970" t="s">
        <x:v>83</x:v>
      </x:c>
      <x:c r="I10970" s="6">
        <x:v>26.3458620328706</x:v>
      </x:c>
      <x:c r="J10970" t="s">
        <x:v>78</x:v>
      </x:c>
      <x:c r="K10970" s="6">
        <x:v>1026</x:v>
      </x:c>
      <x:c r="L10970" t="s">
        <x:v>79</x:v>
      </x:c>
      <x:c r="M10970" t="s">
        <x:v>81</x:v>
      </x:c>
      <x:c r="N10970" s="8">
        <x:v>36</x:v>
      </x:c>
      <x:c r="O10970" s="8">
        <x:v>1</x:v>
      </x:c>
      <x:c r="P10970">
        <x:v>0</x:v>
      </x:c>
      <x:c r="Q10970" s="6">
        <x:v>21.817</x:v>
      </x:c>
      <x:c r="R10970" s="8">
        <x:v>117064.147835324</x:v>
      </x:c>
      <x:c r="S10970" s="12">
        <x:v>284157.759544025</x:v>
      </x:c>
      <x:c r="T10970" s="12">
        <x:v>60.7217402270804</x:v>
      </x:c>
      <x:c r="U10970" s="12">
        <x:v>36</x:v>
      </x:c>
      <x:c r="V10970" s="12">
        <x:f>NA()</x:f>
      </x:c>
    </x:row>
    <x:row r="10971">
      <x:c r="A10971">
        <x:v>1946307</x:v>
      </x:c>
      <x:c r="B10971" s="1">
        <x:v>43312.9014062847</x:v>
      </x:c>
      <x:c r="C10971" s="6">
        <x:v>210.133921886667</x:v>
      </x:c>
      <x:c r="D10971" s="14" t="s">
        <x:v>77</x:v>
      </x:c>
      <x:c r="E10971" s="15">
        <x:v>43278.4138806366</x:v>
      </x:c>
      <x:c r="F10971" t="s">
        <x:v>82</x:v>
      </x:c>
      <x:c r="G10971" s="6">
        <x:v>187.707837184182</x:v>
      </x:c>
      <x:c r="H10971" t="s">
        <x:v>83</x:v>
      </x:c>
      <x:c r="I10971" s="6">
        <x:v>26.3458620328706</x:v>
      </x:c>
      <x:c r="J10971" t="s">
        <x:v>78</x:v>
      </x:c>
      <x:c r="K10971" s="6">
        <x:v>1026</x:v>
      </x:c>
      <x:c r="L10971" t="s">
        <x:v>79</x:v>
      </x:c>
      <x:c r="M10971" t="s">
        <x:v>81</x:v>
      </x:c>
      <x:c r="N10971" s="8">
        <x:v>36</x:v>
      </x:c>
      <x:c r="O10971" s="8">
        <x:v>1</x:v>
      </x:c>
      <x:c r="P10971">
        <x:v>0</x:v>
      </x:c>
      <x:c r="Q10971" s="6">
        <x:v>21.818</x:v>
      </x:c>
      <x:c r="R10971" s="8">
        <x:v>117056.357241255</x:v>
      </x:c>
      <x:c r="S10971" s="12">
        <x:v>284144.887265185</x:v>
      </x:c>
      <x:c r="T10971" s="12">
        <x:v>60.7217402270804</x:v>
      </x:c>
      <x:c r="U10971" s="12">
        <x:v>36</x:v>
      </x:c>
      <x:c r="V10971" s="12">
        <x:f>NA()</x:f>
      </x:c>
    </x:row>
    <x:row r="10972">
      <x:c r="A10972">
        <x:v>1946310</x:v>
      </x:c>
      <x:c r="B10972" s="1">
        <x:v>43312.9014179745</x:v>
      </x:c>
      <x:c r="C10972" s="6">
        <x:v>210.150757395</x:v>
      </x:c>
      <x:c r="D10972" s="14" t="s">
        <x:v>77</x:v>
      </x:c>
      <x:c r="E10972" s="15">
        <x:v>43278.4138806366</x:v>
      </x:c>
      <x:c r="F10972" t="s">
        <x:v>82</x:v>
      </x:c>
      <x:c r="G10972" s="6">
        <x:v>187.707837184182</x:v>
      </x:c>
      <x:c r="H10972" t="s">
        <x:v>83</x:v>
      </x:c>
      <x:c r="I10972" s="6">
        <x:v>26.3458620328706</x:v>
      </x:c>
      <x:c r="J10972" t="s">
        <x:v>78</x:v>
      </x:c>
      <x:c r="K10972" s="6">
        <x:v>1026</x:v>
      </x:c>
      <x:c r="L10972" t="s">
        <x:v>79</x:v>
      </x:c>
      <x:c r="M10972" t="s">
        <x:v>81</x:v>
      </x:c>
      <x:c r="N10972" s="8">
        <x:v>36</x:v>
      </x:c>
      <x:c r="O10972" s="8">
        <x:v>1</x:v>
      </x:c>
      <x:c r="P10972">
        <x:v>0</x:v>
      </x:c>
      <x:c r="Q10972" s="6">
        <x:v>21.818</x:v>
      </x:c>
      <x:c r="R10972" s="8">
        <x:v>117058.010282403</x:v>
      </x:c>
      <x:c r="S10972" s="12">
        <x:v>284143.078238867</x:v>
      </x:c>
      <x:c r="T10972" s="12">
        <x:v>60.7217402270804</x:v>
      </x:c>
      <x:c r="U10972" s="12">
        <x:v>36</x:v>
      </x:c>
      <x:c r="V10972" s="12">
        <x:f>NA()</x:f>
      </x:c>
    </x:row>
    <x:row r="10973">
      <x:c r="A10973">
        <x:v>1946317</x:v>
      </x:c>
      <x:c r="B10973" s="1">
        <x:v>43312.9014297106</x:v>
      </x:c>
      <x:c r="C10973" s="6">
        <x:v>210.167653455</x:v>
      </x:c>
      <x:c r="D10973" s="14" t="s">
        <x:v>77</x:v>
      </x:c>
      <x:c r="E10973" s="15">
        <x:v>43278.4138806366</x:v>
      </x:c>
      <x:c r="F10973" t="s">
        <x:v>82</x:v>
      </x:c>
      <x:c r="G10973" s="6">
        <x:v>187.758282476731</x:v>
      </x:c>
      <x:c r="H10973" t="s">
        <x:v>83</x:v>
      </x:c>
      <x:c r="I10973" s="6">
        <x:v>26.3396981249584</x:v>
      </x:c>
      <x:c r="J10973" t="s">
        <x:v>78</x:v>
      </x:c>
      <x:c r="K10973" s="6">
        <x:v>1026</x:v>
      </x:c>
      <x:c r="L10973" t="s">
        <x:v>79</x:v>
      </x:c>
      <x:c r="M10973" t="s">
        <x:v>81</x:v>
      </x:c>
      <x:c r="N10973" s="8">
        <x:v>36</x:v>
      </x:c>
      <x:c r="O10973" s="8">
        <x:v>1</x:v>
      </x:c>
      <x:c r="P10973">
        <x:v>0</x:v>
      </x:c>
      <x:c r="Q10973" s="6">
        <x:v>21.817</x:v>
      </x:c>
      <x:c r="R10973" s="8">
        <x:v>117060.460948956</x:v>
      </x:c>
      <x:c r="S10973" s="12">
        <x:v>284139.130386971</x:v>
      </x:c>
      <x:c r="T10973" s="12">
        <x:v>60.7217402270804</x:v>
      </x:c>
      <x:c r="U10973" s="12">
        <x:v>36</x:v>
      </x:c>
      <x:c r="V10973" s="12">
        <x:f>NA()</x:f>
      </x:c>
    </x:row>
    <x:row r="10974">
      <x:c r="A10974">
        <x:v>1946324</x:v>
      </x:c>
      <x:c r="B10974" s="1">
        <x:v>43312.9014414352</x:v>
      </x:c>
      <x:c r="C10974" s="6">
        <x:v>210.184529276667</x:v>
      </x:c>
      <x:c r="D10974" s="14" t="s">
        <x:v>77</x:v>
      </x:c>
      <x:c r="E10974" s="15">
        <x:v>43278.4138806366</x:v>
      </x:c>
      <x:c r="F10974" t="s">
        <x:v>82</x:v>
      </x:c>
      <x:c r="G10974" s="6">
        <x:v>187.707837184182</x:v>
      </x:c>
      <x:c r="H10974" t="s">
        <x:v>83</x:v>
      </x:c>
      <x:c r="I10974" s="6">
        <x:v>26.3458620328706</x:v>
      </x:c>
      <x:c r="J10974" t="s">
        <x:v>78</x:v>
      </x:c>
      <x:c r="K10974" s="6">
        <x:v>1026</x:v>
      </x:c>
      <x:c r="L10974" t="s">
        <x:v>79</x:v>
      </x:c>
      <x:c r="M10974" t="s">
        <x:v>81</x:v>
      </x:c>
      <x:c r="N10974" s="8">
        <x:v>36</x:v>
      </x:c>
      <x:c r="O10974" s="8">
        <x:v>1</x:v>
      </x:c>
      <x:c r="P10974">
        <x:v>0</x:v>
      </x:c>
      <x:c r="Q10974" s="6">
        <x:v>21.818</x:v>
      </x:c>
      <x:c r="R10974" s="8">
        <x:v>117054.621986524</x:v>
      </x:c>
      <x:c r="S10974" s="12">
        <x:v>284139.922964761</x:v>
      </x:c>
      <x:c r="T10974" s="12">
        <x:v>60.7217402270804</x:v>
      </x:c>
      <x:c r="U10974" s="12">
        <x:v>36</x:v>
      </x:c>
      <x:c r="V10974" s="12">
        <x:f>NA()</x:f>
      </x:c>
    </x:row>
    <x:row r="10975">
      <x:c r="A10975">
        <x:v>1946329</x:v>
      </x:c>
      <x:c r="B10975" s="1">
        <x:v>43312.9014526273</x:v>
      </x:c>
      <x:c r="C10975" s="6">
        <x:v>210.200613335</x:v>
      </x:c>
      <x:c r="D10975" s="14" t="s">
        <x:v>77</x:v>
      </x:c>
      <x:c r="E10975" s="15">
        <x:v>43278.4138806366</x:v>
      </x:c>
      <x:c r="F10975" t="s">
        <x:v>82</x:v>
      </x:c>
      <x:c r="G10975" s="6">
        <x:v>187.724260731625</x:v>
      </x:c>
      <x:c r="H10975" t="s">
        <x:v>83</x:v>
      </x:c>
      <x:c r="I10975" s="6">
        <x:v>26.3458620328706</x:v>
      </x:c>
      <x:c r="J10975" t="s">
        <x:v>78</x:v>
      </x:c>
      <x:c r="K10975" s="6">
        <x:v>1026</x:v>
      </x:c>
      <x:c r="L10975" t="s">
        <x:v>79</x:v>
      </x:c>
      <x:c r="M10975" t="s">
        <x:v>81</x:v>
      </x:c>
      <x:c r="N10975" s="8">
        <x:v>36</x:v>
      </x:c>
      <x:c r="O10975" s="8">
        <x:v>1</x:v>
      </x:c>
      <x:c r="P10975">
        <x:v>0</x:v>
      </x:c>
      <x:c r="Q10975" s="6">
        <x:v>21.817</x:v>
      </x:c>
      <x:c r="R10975" s="8">
        <x:v>117059.654123659</x:v>
      </x:c>
      <x:c r="S10975" s="12">
        <x:v>284144.236766773</x:v>
      </x:c>
      <x:c r="T10975" s="12">
        <x:v>60.7217402270804</x:v>
      </x:c>
      <x:c r="U10975" s="12">
        <x:v>36</x:v>
      </x:c>
      <x:c r="V10975" s="12">
        <x:f>NA()</x:f>
      </x:c>
    </x:row>
    <x:row r="10976">
      <x:c r="A10976">
        <x:v>1946339</x:v>
      </x:c>
      <x:c r="B10976" s="1">
        <x:v>43312.9014644329</x:v>
      </x:c>
      <x:c r="C10976" s="6">
        <x:v>210.217629616667</x:v>
      </x:c>
      <x:c r="D10976" s="14" t="s">
        <x:v>77</x:v>
      </x:c>
      <x:c r="E10976" s="15">
        <x:v>43278.4138806366</x:v>
      </x:c>
      <x:c r="F10976" t="s">
        <x:v>82</x:v>
      </x:c>
      <x:c r="G10976" s="6">
        <x:v>187.624571016034</x:v>
      </x:c>
      <x:c r="H10976" t="s">
        <x:v>83</x:v>
      </x:c>
      <x:c r="I10976" s="6">
        <x:v>26.3520259520992</x:v>
      </x:c>
      <x:c r="J10976" t="s">
        <x:v>78</x:v>
      </x:c>
      <x:c r="K10976" s="6">
        <x:v>1026</x:v>
      </x:c>
      <x:c r="L10976" t="s">
        <x:v>79</x:v>
      </x:c>
      <x:c r="M10976" t="s">
        <x:v>81</x:v>
      </x:c>
      <x:c r="N10976" s="8">
        <x:v>36</x:v>
      </x:c>
      <x:c r="O10976" s="8">
        <x:v>1</x:v>
      </x:c>
      <x:c r="P10976">
        <x:v>0</x:v>
      </x:c>
      <x:c r="Q10976" s="6">
        <x:v>21.821</x:v>
      </x:c>
      <x:c r="R10976" s="8">
        <x:v>117062.853859313</x:v>
      </x:c>
      <x:c r="S10976" s="12">
        <x:v>284144.917903628</x:v>
      </x:c>
      <x:c r="T10976" s="12">
        <x:v>60.7217402270804</x:v>
      </x:c>
      <x:c r="U10976" s="12">
        <x:v>36</x:v>
      </x:c>
      <x:c r="V10976" s="12">
        <x:f>NA()</x:f>
      </x:c>
    </x:row>
    <x:row r="10977">
      <x:c r="A10977">
        <x:v>1946343</x:v>
      </x:c>
      <x:c r="B10977" s="1">
        <x:v>43312.9014762384</x:v>
      </x:c>
      <x:c r="C10977" s="6">
        <x:v>210.234637995</x:v>
      </x:c>
      <x:c r="D10977" s="14" t="s">
        <x:v>77</x:v>
      </x:c>
      <x:c r="E10977" s="15">
        <x:v>43278.4138806366</x:v>
      </x:c>
      <x:c r="F10977" t="s">
        <x:v>82</x:v>
      </x:c>
      <x:c r="G10977" s="6">
        <x:v>187.707837184182</x:v>
      </x:c>
      <x:c r="H10977" t="s">
        <x:v>83</x:v>
      </x:c>
      <x:c r="I10977" s="6">
        <x:v>26.3458620328706</x:v>
      </x:c>
      <x:c r="J10977" t="s">
        <x:v>78</x:v>
      </x:c>
      <x:c r="K10977" s="6">
        <x:v>1026</x:v>
      </x:c>
      <x:c r="L10977" t="s">
        <x:v>79</x:v>
      </x:c>
      <x:c r="M10977" t="s">
        <x:v>81</x:v>
      </x:c>
      <x:c r="N10977" s="8">
        <x:v>36</x:v>
      </x:c>
      <x:c r="O10977" s="8">
        <x:v>1</x:v>
      </x:c>
      <x:c r="P10977">
        <x:v>0</x:v>
      </x:c>
      <x:c r="Q10977" s="6">
        <x:v>21.818</x:v>
      </x:c>
      <x:c r="R10977" s="8">
        <x:v>117061.886628101</x:v>
      </x:c>
      <x:c r="S10977" s="12">
        <x:v>284152.098418319</x:v>
      </x:c>
      <x:c r="T10977" s="12">
        <x:v>60.7217402270804</x:v>
      </x:c>
      <x:c r="U10977" s="12">
        <x:v>36</x:v>
      </x:c>
      <x:c r="V10977" s="12">
        <x:f>NA()</x:f>
      </x:c>
    </x:row>
    <x:row r="10978">
      <x:c r="A10978">
        <x:v>1946350</x:v>
      </x:c>
      <x:c r="B10978" s="1">
        <x:v>43312.901487419</x:v>
      </x:c>
      <x:c r="C10978" s="6">
        <x:v>210.25070912</x:v>
      </x:c>
      <x:c r="D10978" s="14" t="s">
        <x:v>77</x:v>
      </x:c>
      <x:c r="E10978" s="15">
        <x:v>43278.4138806366</x:v>
      </x:c>
      <x:c r="F10978" t="s">
        <x:v>82</x:v>
      </x:c>
      <x:c r="G10978" s="6">
        <x:v>187.758282476731</x:v>
      </x:c>
      <x:c r="H10978" t="s">
        <x:v>83</x:v>
      </x:c>
      <x:c r="I10978" s="6">
        <x:v>26.3396981249584</x:v>
      </x:c>
      <x:c r="J10978" t="s">
        <x:v>78</x:v>
      </x:c>
      <x:c r="K10978" s="6">
        <x:v>1026</x:v>
      </x:c>
      <x:c r="L10978" t="s">
        <x:v>79</x:v>
      </x:c>
      <x:c r="M10978" t="s">
        <x:v>81</x:v>
      </x:c>
      <x:c r="N10978" s="8">
        <x:v>36</x:v>
      </x:c>
      <x:c r="O10978" s="8">
        <x:v>1</x:v>
      </x:c>
      <x:c r="P10978">
        <x:v>0</x:v>
      </x:c>
      <x:c r="Q10978" s="6">
        <x:v>21.817</x:v>
      </x:c>
      <x:c r="R10978" s="8">
        <x:v>117057.122885355</x:v>
      </x:c>
      <x:c r="S10978" s="12">
        <x:v>284143.846953246</x:v>
      </x:c>
      <x:c r="T10978" s="12">
        <x:v>60.7217402270804</x:v>
      </x:c>
      <x:c r="U10978" s="12">
        <x:v>36</x:v>
      </x:c>
      <x:c r="V10978" s="12">
        <x:f>NA()</x:f>
      </x:c>
    </x:row>
    <x:row r="10979">
      <x:c r="A10979">
        <x:v>1946356</x:v>
      </x:c>
      <x:c r="B10979" s="1">
        <x:v>43312.9014991551</x:v>
      </x:c>
      <x:c r="C10979" s="6">
        <x:v>210.267596943333</x:v>
      </x:c>
      <x:c r="D10979" s="14" t="s">
        <x:v>77</x:v>
      </x:c>
      <x:c r="E10979" s="15">
        <x:v>43278.4138806366</x:v>
      </x:c>
      <x:c r="F10979" t="s">
        <x:v>82</x:v>
      </x:c>
      <x:c r="G10979" s="6">
        <x:v>187.707837184182</x:v>
      </x:c>
      <x:c r="H10979" t="s">
        <x:v>83</x:v>
      </x:c>
      <x:c r="I10979" s="6">
        <x:v>26.3458620328706</x:v>
      </x:c>
      <x:c r="J10979" t="s">
        <x:v>78</x:v>
      </x:c>
      <x:c r="K10979" s="6">
        <x:v>1026</x:v>
      </x:c>
      <x:c r="L10979" t="s">
        <x:v>79</x:v>
      </x:c>
      <x:c r="M10979" t="s">
        <x:v>81</x:v>
      </x:c>
      <x:c r="N10979" s="8">
        <x:v>36</x:v>
      </x:c>
      <x:c r="O10979" s="8">
        <x:v>1</x:v>
      </x:c>
      <x:c r="P10979">
        <x:v>0</x:v>
      </x:c>
      <x:c r="Q10979" s="6">
        <x:v>21.818</x:v>
      </x:c>
      <x:c r="R10979" s="8">
        <x:v>117063.522226031</x:v>
      </x:c>
      <x:c r="S10979" s="12">
        <x:v>284149.843071663</x:v>
      </x:c>
      <x:c r="T10979" s="12">
        <x:v>60.7217402270804</x:v>
      </x:c>
      <x:c r="U10979" s="12">
        <x:v>36</x:v>
      </x:c>
      <x:c r="V10979" s="12">
        <x:f>NA()</x:f>
      </x:c>
    </x:row>
    <x:row r="10980">
      <x:c r="A10980">
        <x:v>1946362</x:v>
      </x:c>
      <x:c r="B10980" s="1">
        <x:v>43312.9015109144</x:v>
      </x:c>
      <x:c r="C10980" s="6">
        <x:v>210.284562938333</x:v>
      </x:c>
      <x:c r="D10980" s="14" t="s">
        <x:v>77</x:v>
      </x:c>
      <x:c r="E10980" s="15">
        <x:v>43278.4138806366</x:v>
      </x:c>
      <x:c r="F10980" t="s">
        <x:v>82</x:v>
      </x:c>
      <x:c r="G10980" s="6">
        <x:v>187.725431257964</x:v>
      </x:c>
      <x:c r="H10980" t="s">
        <x:v>83</x:v>
      </x:c>
      <x:c r="I10980" s="6">
        <x:v>26.3396981249584</x:v>
      </x:c>
      <x:c r="J10980" t="s">
        <x:v>78</x:v>
      </x:c>
      <x:c r="K10980" s="6">
        <x:v>1026</x:v>
      </x:c>
      <x:c r="L10980" t="s">
        <x:v>79</x:v>
      </x:c>
      <x:c r="M10980" t="s">
        <x:v>81</x:v>
      </x:c>
      <x:c r="N10980" s="8">
        <x:v>36</x:v>
      </x:c>
      <x:c r="O10980" s="8">
        <x:v>1</x:v>
      </x:c>
      <x:c r="P10980">
        <x:v>0</x:v>
      </x:c>
      <x:c r="Q10980" s="6">
        <x:v>21.819</x:v>
      </x:c>
      <x:c r="R10980" s="8">
        <x:v>117058.719278718</x:v>
      </x:c>
      <x:c r="S10980" s="12">
        <x:v>284143.245866666</x:v>
      </x:c>
      <x:c r="T10980" s="12">
        <x:v>60.7217402270804</x:v>
      </x:c>
      <x:c r="U10980" s="12">
        <x:v>36</x:v>
      </x:c>
      <x:c r="V10980" s="12">
        <x:f>NA()</x:f>
      </x:c>
    </x:row>
    <x:row r="10981">
      <x:c r="A10981">
        <x:v>1946368</x:v>
      </x:c>
      <x:c r="B10981" s="1">
        <x:v>43312.9015220718</x:v>
      </x:c>
      <x:c r="C10981" s="6">
        <x:v>210.300598356667</x:v>
      </x:c>
      <x:c r="D10981" s="14" t="s">
        <x:v>77</x:v>
      </x:c>
      <x:c r="E10981" s="15">
        <x:v>43278.4138806366</x:v>
      </x:c>
      <x:c r="F10981" t="s">
        <x:v>82</x:v>
      </x:c>
      <x:c r="G10981" s="6">
        <x:v>187.692587148831</x:v>
      </x:c>
      <x:c r="H10981" t="s">
        <x:v>83</x:v>
      </x:c>
      <x:c r="I10981" s="6">
        <x:v>26.3396981249584</x:v>
      </x:c>
      <x:c r="J10981" t="s">
        <x:v>78</x:v>
      </x:c>
      <x:c r="K10981" s="6">
        <x:v>1026</x:v>
      </x:c>
      <x:c r="L10981" t="s">
        <x:v>79</x:v>
      </x:c>
      <x:c r="M10981" t="s">
        <x:v>81</x:v>
      </x:c>
      <x:c r="N10981" s="8">
        <x:v>36</x:v>
      </x:c>
      <x:c r="O10981" s="8">
        <x:v>1</x:v>
      </x:c>
      <x:c r="P10981">
        <x:v>0</x:v>
      </x:c>
      <x:c r="Q10981" s="6">
        <x:v>21.821</x:v>
      </x:c>
      <x:c r="R10981" s="8">
        <x:v>117057.09470056</x:v>
      </x:c>
      <x:c r="S10981" s="12">
        <x:v>284138.204469527</x:v>
      </x:c>
      <x:c r="T10981" s="12">
        <x:v>60.7217402270804</x:v>
      </x:c>
      <x:c r="U10981" s="12">
        <x:v>36</x:v>
      </x:c>
      <x:c r="V10981" s="12">
        <x:f>NA()</x:f>
      </x:c>
    </x:row>
    <x:row r="10982">
      <x:c r="A10982">
        <x:v>1946375</x:v>
      </x:c>
      <x:c r="B10982" s="1">
        <x:v>43312.9015337616</x:v>
      </x:c>
      <x:c r="C10982" s="6">
        <x:v>210.317487495</x:v>
      </x:c>
      <x:c r="D10982" s="14" t="s">
        <x:v>77</x:v>
      </x:c>
      <x:c r="E10982" s="15">
        <x:v>43278.4138806366</x:v>
      </x:c>
      <x:c r="F10982" t="s">
        <x:v>82</x:v>
      </x:c>
      <x:c r="G10982" s="6">
        <x:v>187.774710752881</x:v>
      </x:c>
      <x:c r="H10982" t="s">
        <x:v>83</x:v>
      </x:c>
      <x:c r="I10982" s="6">
        <x:v>26.3396981249584</x:v>
      </x:c>
      <x:c r="J10982" t="s">
        <x:v>78</x:v>
      </x:c>
      <x:c r="K10982" s="6">
        <x:v>1026</x:v>
      </x:c>
      <x:c r="L10982" t="s">
        <x:v>79</x:v>
      </x:c>
      <x:c r="M10982" t="s">
        <x:v>81</x:v>
      </x:c>
      <x:c r="N10982" s="8">
        <x:v>36</x:v>
      </x:c>
      <x:c r="O10982" s="8">
        <x:v>1</x:v>
      </x:c>
      <x:c r="P10982">
        <x:v>0</x:v>
      </x:c>
      <x:c r="Q10982" s="6">
        <x:v>21.816</x:v>
      </x:c>
      <x:c r="R10982" s="8">
        <x:v>117049.658255665</x:v>
      </x:c>
      <x:c r="S10982" s="12">
        <x:v>284145.37591438</x:v>
      </x:c>
      <x:c r="T10982" s="12">
        <x:v>60.7217402270804</x:v>
      </x:c>
      <x:c r="U10982" s="12">
        <x:v>36</x:v>
      </x:c>
      <x:c r="V10982" s="12">
        <x:f>NA()</x:f>
      </x:c>
    </x:row>
    <x:row r="10983">
      <x:c r="A10983">
        <x:v>1946380</x:v>
      </x:c>
      <x:c r="B10983" s="1">
        <x:v>43312.9015455208</x:v>
      </x:c>
      <x:c r="C10983" s="6">
        <x:v>210.334386305</x:v>
      </x:c>
      <x:c r="D10983" s="14" t="s">
        <x:v>77</x:v>
      </x:c>
      <x:c r="E10983" s="15">
        <x:v>43278.4138806366</x:v>
      </x:c>
      <x:c r="F10983" t="s">
        <x:v>82</x:v>
      </x:c>
      <x:c r="G10983" s="6">
        <x:v>187.724260731625</x:v>
      </x:c>
      <x:c r="H10983" t="s">
        <x:v>83</x:v>
      </x:c>
      <x:c r="I10983" s="6">
        <x:v>26.3458620328706</x:v>
      </x:c>
      <x:c r="J10983" t="s">
        <x:v>78</x:v>
      </x:c>
      <x:c r="K10983" s="6">
        <x:v>1026</x:v>
      </x:c>
      <x:c r="L10983" t="s">
        <x:v>79</x:v>
      </x:c>
      <x:c r="M10983" t="s">
        <x:v>81</x:v>
      </x:c>
      <x:c r="N10983" s="8">
        <x:v>36</x:v>
      </x:c>
      <x:c r="O10983" s="8">
        <x:v>1</x:v>
      </x:c>
      <x:c r="P10983">
        <x:v>0</x:v>
      </x:c>
      <x:c r="Q10983" s="6">
        <x:v>21.817</x:v>
      </x:c>
      <x:c r="R10983" s="8">
        <x:v>117052.393796767</x:v>
      </x:c>
      <x:c r="S10983" s="12">
        <x:v>284143.571776575</x:v>
      </x:c>
      <x:c r="T10983" s="12">
        <x:v>60.7217402270804</x:v>
      </x:c>
      <x:c r="U10983" s="12">
        <x:v>36</x:v>
      </x:c>
      <x:c r="V10983" s="12">
        <x:f>NA()</x:f>
      </x:c>
    </x:row>
    <x:row r="10984">
      <x:c r="A10984">
        <x:v>1946387</x:v>
      </x:c>
      <x:c r="B10984" s="1">
        <x:v>43312.9015572569</x:v>
      </x:c>
      <x:c r="C10984" s="6">
        <x:v>210.35128241</x:v>
      </x:c>
      <x:c r="D10984" s="14" t="s">
        <x:v>77</x:v>
      </x:c>
      <x:c r="E10984" s="15">
        <x:v>43278.4138806366</x:v>
      </x:c>
      <x:c r="F10984" t="s">
        <x:v>82</x:v>
      </x:c>
      <x:c r="G10984" s="6">
        <x:v>187.792307981722</x:v>
      </x:c>
      <x:c r="H10984" t="s">
        <x:v>83</x:v>
      </x:c>
      <x:c r="I10984" s="6">
        <x:v>26.3335342283622</x:v>
      </x:c>
      <x:c r="J10984" t="s">
        <x:v>78</x:v>
      </x:c>
      <x:c r="K10984" s="6">
        <x:v>1026</x:v>
      </x:c>
      <x:c r="L10984" t="s">
        <x:v>79</x:v>
      </x:c>
      <x:c r="M10984" t="s">
        <x:v>81</x:v>
      </x:c>
      <x:c r="N10984" s="8">
        <x:v>36</x:v>
      </x:c>
      <x:c r="O10984" s="8">
        <x:v>1</x:v>
      </x:c>
      <x:c r="P10984">
        <x:v>0</x:v>
      </x:c>
      <x:c r="Q10984" s="6">
        <x:v>21.817</x:v>
      </x:c>
      <x:c r="R10984" s="8">
        <x:v>117055.708355148</x:v>
      </x:c>
      <x:c r="S10984" s="12">
        <x:v>284144.993605134</x:v>
      </x:c>
      <x:c r="T10984" s="12">
        <x:v>60.7217402270804</x:v>
      </x:c>
      <x:c r="U10984" s="12">
        <x:v>36</x:v>
      </x:c>
      <x:c r="V10984" s="12">
        <x:f>NA()</x:f>
      </x:c>
    </x:row>
    <x:row r="10985">
      <x:c r="A10985">
        <x:v>1946389</x:v>
      </x:c>
      <x:c r="B10985" s="1">
        <x:v>43312.9015683681</x:v>
      </x:c>
      <x:c r="C10985" s="6">
        <x:v>210.367316563333</x:v>
      </x:c>
      <x:c r="D10985" s="14" t="s">
        <x:v>77</x:v>
      </x:c>
      <x:c r="E10985" s="15">
        <x:v>43278.4138806366</x:v>
      </x:c>
      <x:c r="F10985" t="s">
        <x:v>82</x:v>
      </x:c>
      <x:c r="G10985" s="6">
        <x:v>187.69141541409</x:v>
      </x:c>
      <x:c r="H10985" t="s">
        <x:v>83</x:v>
      </x:c>
      <x:c r="I10985" s="6">
        <x:v>26.3458620328706</x:v>
      </x:c>
      <x:c r="J10985" t="s">
        <x:v>78</x:v>
      </x:c>
      <x:c r="K10985" s="6">
        <x:v>1026</x:v>
      </x:c>
      <x:c r="L10985" t="s">
        <x:v>79</x:v>
      </x:c>
      <x:c r="M10985" t="s">
        <x:v>81</x:v>
      </x:c>
      <x:c r="N10985" s="8">
        <x:v>36</x:v>
      </x:c>
      <x:c r="O10985" s="8">
        <x:v>1</x:v>
      </x:c>
      <x:c r="P10985">
        <x:v>0</x:v>
      </x:c>
      <x:c r="Q10985" s="6">
        <x:v>21.819</x:v>
      </x:c>
      <x:c r="R10985" s="8">
        <x:v>117059.657853089</x:v>
      </x:c>
      <x:c r="S10985" s="12">
        <x:v>284136.725747234</x:v>
      </x:c>
      <x:c r="T10985" s="12">
        <x:v>60.7217402270804</x:v>
      </x:c>
      <x:c r="U10985" s="12">
        <x:v>36</x:v>
      </x:c>
      <x:c r="V10985" s="12">
        <x:f>NA()</x:f>
      </x:c>
    </x:row>
    <x:row r="10986">
      <x:c r="A10986">
        <x:v>1946394</x:v>
      </x:c>
      <x:c r="B10986" s="1">
        <x:v>43312.9015801736</x:v>
      </x:c>
      <x:c r="C10986" s="6">
        <x:v>210.384310423333</x:v>
      </x:c>
      <x:c r="D10986" s="14" t="s">
        <x:v>77</x:v>
      </x:c>
      <x:c r="E10986" s="15">
        <x:v>43278.4138806366</x:v>
      </x:c>
      <x:c r="F10986" t="s">
        <x:v>82</x:v>
      </x:c>
      <x:c r="G10986" s="6">
        <x:v>187.674995421089</x:v>
      </x:c>
      <x:c r="H10986" t="s">
        <x:v>83</x:v>
      </x:c>
      <x:c r="I10986" s="6">
        <x:v>26.3458620328706</x:v>
      </x:c>
      <x:c r="J10986" t="s">
        <x:v>78</x:v>
      </x:c>
      <x:c r="K10986" s="6">
        <x:v>1026</x:v>
      </x:c>
      <x:c r="L10986" t="s">
        <x:v>79</x:v>
      </x:c>
      <x:c r="M10986" t="s">
        <x:v>81</x:v>
      </x:c>
      <x:c r="N10986" s="8">
        <x:v>36</x:v>
      </x:c>
      <x:c r="O10986" s="8">
        <x:v>1</x:v>
      </x:c>
      <x:c r="P10986">
        <x:v>0</x:v>
      </x:c>
      <x:c r="Q10986" s="6">
        <x:v>21.82</x:v>
      </x:c>
      <x:c r="R10986" s="8">
        <x:v>117055.270047054</x:v>
      </x:c>
      <x:c r="S10986" s="12">
        <x:v>284131.504207976</x:v>
      </x:c>
      <x:c r="T10986" s="12">
        <x:v>60.7217402270804</x:v>
      </x:c>
      <x:c r="U10986" s="12">
        <x:v>36</x:v>
      </x:c>
      <x:c r="V10986" s="12">
        <x:f>NA()</x:f>
      </x:c>
    </x:row>
    <x:row r="10987">
      <x:c r="A10987">
        <x:v>1946400</x:v>
      </x:c>
      <x:c r="B10987" s="1">
        <x:v>43312.9015918981</x:v>
      </x:c>
      <x:c r="C10987" s="6">
        <x:v>210.401191375</x:v>
      </x:c>
      <x:c r="D10987" s="14" t="s">
        <x:v>77</x:v>
      </x:c>
      <x:c r="E10987" s="15">
        <x:v>43278.4138806366</x:v>
      </x:c>
      <x:c r="F10987" t="s">
        <x:v>82</x:v>
      </x:c>
      <x:c r="G10987" s="6">
        <x:v>187.741855978513</x:v>
      </x:c>
      <x:c r="H10987" t="s">
        <x:v>83</x:v>
      </x:c>
      <x:c r="I10987" s="6">
        <x:v>26.3396981249584</x:v>
      </x:c>
      <x:c r="J10987" t="s">
        <x:v>78</x:v>
      </x:c>
      <x:c r="K10987" s="6">
        <x:v>1026</x:v>
      </x:c>
      <x:c r="L10987" t="s">
        <x:v>79</x:v>
      </x:c>
      <x:c r="M10987" t="s">
        <x:v>81</x:v>
      </x:c>
      <x:c r="N10987" s="8">
        <x:v>36</x:v>
      </x:c>
      <x:c r="O10987" s="8">
        <x:v>1</x:v>
      </x:c>
      <x:c r="P10987">
        <x:v>0</x:v>
      </x:c>
      <x:c r="Q10987" s="6">
        <x:v>21.818</x:v>
      </x:c>
      <x:c r="R10987" s="8">
        <x:v>117057.200577883</x:v>
      </x:c>
      <x:c r="S10987" s="12">
        <x:v>284135.369051147</x:v>
      </x:c>
      <x:c r="T10987" s="12">
        <x:v>60.7217402270804</x:v>
      </x:c>
      <x:c r="U10987" s="12">
        <x:v>36</x:v>
      </x:c>
      <x:c r="V10987" s="12">
        <x:f>NA()</x:f>
      </x:c>
    </x:row>
    <x:row r="10988">
      <x:c r="A10988">
        <x:v>1946411</x:v>
      </x:c>
      <x:c r="B10988" s="1">
        <x:v>43312.9016030903</x:v>
      </x:c>
      <x:c r="C10988" s="6">
        <x:v>210.417303323333</x:v>
      </x:c>
      <x:c r="D10988" s="14" t="s">
        <x:v>77</x:v>
      </x:c>
      <x:c r="E10988" s="15">
        <x:v>43278.4138806366</x:v>
      </x:c>
      <x:c r="F10988" t="s">
        <x:v>82</x:v>
      </x:c>
      <x:c r="G10988" s="6">
        <x:v>187.707837184182</x:v>
      </x:c>
      <x:c r="H10988" t="s">
        <x:v>83</x:v>
      </x:c>
      <x:c r="I10988" s="6">
        <x:v>26.3458620328706</x:v>
      </x:c>
      <x:c r="J10988" t="s">
        <x:v>78</x:v>
      </x:c>
      <x:c r="K10988" s="6">
        <x:v>1026</x:v>
      </x:c>
      <x:c r="L10988" t="s">
        <x:v>79</x:v>
      </x:c>
      <x:c r="M10988" t="s">
        <x:v>81</x:v>
      </x:c>
      <x:c r="N10988" s="8">
        <x:v>36</x:v>
      </x:c>
      <x:c r="O10988" s="8">
        <x:v>1</x:v>
      </x:c>
      <x:c r="P10988">
        <x:v>0</x:v>
      </x:c>
      <x:c r="Q10988" s="6">
        <x:v>21.818</x:v>
      </x:c>
      <x:c r="R10988" s="8">
        <x:v>117055.928580983</x:v>
      </x:c>
      <x:c r="S10988" s="12">
        <x:v>284137.675467662</x:v>
      </x:c>
      <x:c r="T10988" s="12">
        <x:v>60.7217402270804</x:v>
      </x:c>
      <x:c r="U10988" s="12">
        <x:v>36</x:v>
      </x:c>
      <x:c r="V10988" s="12">
        <x:f>NA()</x:f>
      </x:c>
    </x:row>
    <x:row r="10989">
      <x:c r="A10989">
        <x:v>1946417</x:v>
      </x:c>
      <x:c r="B10989" s="1">
        <x:v>43312.9016148148</x:v>
      </x:c>
      <x:c r="C10989" s="6">
        <x:v>210.43417973</x:v>
      </x:c>
      <x:c r="D10989" s="14" t="s">
        <x:v>77</x:v>
      </x:c>
      <x:c r="E10989" s="15">
        <x:v>43278.4138806366</x:v>
      </x:c>
      <x:c r="F10989" t="s">
        <x:v>82</x:v>
      </x:c>
      <x:c r="G10989" s="6">
        <x:v>187.758282476731</x:v>
      </x:c>
      <x:c r="H10989" t="s">
        <x:v>83</x:v>
      </x:c>
      <x:c r="I10989" s="6">
        <x:v>26.3396981249584</x:v>
      </x:c>
      <x:c r="J10989" t="s">
        <x:v>78</x:v>
      </x:c>
      <x:c r="K10989" s="6">
        <x:v>1026</x:v>
      </x:c>
      <x:c r="L10989" t="s">
        <x:v>79</x:v>
      </x:c>
      <x:c r="M10989" t="s">
        <x:v>81</x:v>
      </x:c>
      <x:c r="N10989" s="8">
        <x:v>36</x:v>
      </x:c>
      <x:c r="O10989" s="8">
        <x:v>1</x:v>
      </x:c>
      <x:c r="P10989">
        <x:v>0</x:v>
      </x:c>
      <x:c r="Q10989" s="6">
        <x:v>21.817</x:v>
      </x:c>
      <x:c r="R10989" s="8">
        <x:v>117055.098441072</x:v>
      </x:c>
      <x:c r="S10989" s="12">
        <x:v>284148.328815372</x:v>
      </x:c>
      <x:c r="T10989" s="12">
        <x:v>60.7217402270804</x:v>
      </x:c>
      <x:c r="U10989" s="12">
        <x:v>36</x:v>
      </x:c>
      <x:c r="V10989" s="12">
        <x:f>NA()</x:f>
      </x:c>
    </x:row>
    <x:row r="10990">
      <x:c r="A10990">
        <x:v>1946423</x:v>
      </x:c>
      <x:c r="B10990" s="1">
        <x:v>43312.9016265856</x:v>
      </x:c>
      <x:c r="C10990" s="6">
        <x:v>210.451093235</x:v>
      </x:c>
      <x:c r="D10990" s="14" t="s">
        <x:v>77</x:v>
      </x:c>
      <x:c r="E10990" s="15">
        <x:v>43278.4138806366</x:v>
      </x:c>
      <x:c r="F10990" t="s">
        <x:v>82</x:v>
      </x:c>
      <x:c r="G10990" s="6">
        <x:v>187.740686056683</x:v>
      </x:c>
      <x:c r="H10990" t="s">
        <x:v>83</x:v>
      </x:c>
      <x:c r="I10990" s="6">
        <x:v>26.3458620328706</x:v>
      </x:c>
      <x:c r="J10990" t="s">
        <x:v>78</x:v>
      </x:c>
      <x:c r="K10990" s="6">
        <x:v>1026</x:v>
      </x:c>
      <x:c r="L10990" t="s">
        <x:v>79</x:v>
      </x:c>
      <x:c r="M10990" t="s">
        <x:v>81</x:v>
      </x:c>
      <x:c r="N10990" s="8">
        <x:v>36</x:v>
      </x:c>
      <x:c r="O10990" s="8">
        <x:v>1</x:v>
      </x:c>
      <x:c r="P10990">
        <x:v>0</x:v>
      </x:c>
      <x:c r="Q10990" s="6">
        <x:v>21.816</x:v>
      </x:c>
      <x:c r="R10990" s="8">
        <x:v>117056.895082379</x:v>
      </x:c>
      <x:c r="S10990" s="12">
        <x:v>284141.844045113</x:v>
      </x:c>
      <x:c r="T10990" s="12">
        <x:v>60.7217402270804</x:v>
      </x:c>
      <x:c r="U10990" s="12">
        <x:v>36</x:v>
      </x:c>
      <x:c r="V10990" s="12">
        <x:f>NA()</x:f>
      </x:c>
    </x:row>
    <x:row r="10991">
      <x:c r="A10991">
        <x:v>1946429</x:v>
      </x:c>
      <x:c r="B10991" s="1">
        <x:v>43312.9016382755</x:v>
      </x:c>
      <x:c r="C10991" s="6">
        <x:v>210.467971321667</x:v>
      </x:c>
      <x:c r="D10991" s="14" t="s">
        <x:v>77</x:v>
      </x:c>
      <x:c r="E10991" s="15">
        <x:v>43278.4138806366</x:v>
      </x:c>
      <x:c r="F10991" t="s">
        <x:v>82</x:v>
      </x:c>
      <x:c r="G10991" s="6">
        <x:v>187.758282476731</x:v>
      </x:c>
      <x:c r="H10991" t="s">
        <x:v>83</x:v>
      </x:c>
      <x:c r="I10991" s="6">
        <x:v>26.3396981249584</x:v>
      </x:c>
      <x:c r="J10991" t="s">
        <x:v>78</x:v>
      </x:c>
      <x:c r="K10991" s="6">
        <x:v>1026</x:v>
      </x:c>
      <x:c r="L10991" t="s">
        <x:v>79</x:v>
      </x:c>
      <x:c r="M10991" t="s">
        <x:v>81</x:v>
      </x:c>
      <x:c r="N10991" s="8">
        <x:v>36</x:v>
      </x:c>
      <x:c r="O10991" s="8">
        <x:v>1</x:v>
      </x:c>
      <x:c r="P10991">
        <x:v>0</x:v>
      </x:c>
      <x:c r="Q10991" s="6">
        <x:v>21.817</x:v>
      </x:c>
      <x:c r="R10991" s="8">
        <x:v>117055.57626356</x:v>
      </x:c>
      <x:c r="S10991" s="12">
        <x:v>284143.447578401</x:v>
      </x:c>
      <x:c r="T10991" s="12">
        <x:v>60.7217402270804</x:v>
      </x:c>
      <x:c r="U10991" s="12">
        <x:v>36</x:v>
      </x:c>
      <x:c r="V10991" s="12">
        <x:f>NA()</x:f>
      </x:c>
    </x:row>
    <x:row r="10992">
      <x:c r="A10992">
        <x:v>1946435</x:v>
      </x:c>
      <x:c r="B10992" s="1">
        <x:v>43312.9016494213</x:v>
      </x:c>
      <x:c r="C10992" s="6">
        <x:v>210.484012725</x:v>
      </x:c>
      <x:c r="D10992" s="14" t="s">
        <x:v>77</x:v>
      </x:c>
      <x:c r="E10992" s="15">
        <x:v>43278.4138806366</x:v>
      </x:c>
      <x:c r="F10992" t="s">
        <x:v>82</x:v>
      </x:c>
      <x:c r="G10992" s="6">
        <x:v>187.725431257964</x:v>
      </x:c>
      <x:c r="H10992" t="s">
        <x:v>83</x:v>
      </x:c>
      <x:c r="I10992" s="6">
        <x:v>26.3396981249584</x:v>
      </x:c>
      <x:c r="J10992" t="s">
        <x:v>78</x:v>
      </x:c>
      <x:c r="K10992" s="6">
        <x:v>1026</x:v>
      </x:c>
      <x:c r="L10992" t="s">
        <x:v>79</x:v>
      </x:c>
      <x:c r="M10992" t="s">
        <x:v>81</x:v>
      </x:c>
      <x:c r="N10992" s="8">
        <x:v>36</x:v>
      </x:c>
      <x:c r="O10992" s="8">
        <x:v>1</x:v>
      </x:c>
      <x:c r="P10992">
        <x:v>0</x:v>
      </x:c>
      <x:c r="Q10992" s="6">
        <x:v>21.819</x:v>
      </x:c>
      <x:c r="R10992" s="8">
        <x:v>117055.189757069</x:v>
      </x:c>
      <x:c r="S10992" s="12">
        <x:v>284137.645515742</x:v>
      </x:c>
      <x:c r="T10992" s="12">
        <x:v>60.7217402270804</x:v>
      </x:c>
      <x:c r="U10992" s="12">
        <x:v>36</x:v>
      </x:c>
      <x:c r="V10992" s="12">
        <x:f>NA()</x:f>
      </x:c>
    </x:row>
    <x:row r="10993">
      <x:c r="A10993">
        <x:v>1946441</x:v>
      </x:c>
      <x:c r="B10993" s="1">
        <x:v>43312.9016611458</x:v>
      </x:c>
      <x:c r="C10993" s="6">
        <x:v>210.500910566667</x:v>
      </x:c>
      <x:c r="D10993" s="14" t="s">
        <x:v>77</x:v>
      </x:c>
      <x:c r="E10993" s="15">
        <x:v>43278.4138806366</x:v>
      </x:c>
      <x:c r="F10993" t="s">
        <x:v>82</x:v>
      </x:c>
      <x:c r="G10993" s="6">
        <x:v>187.758282476731</x:v>
      </x:c>
      <x:c r="H10993" t="s">
        <x:v>83</x:v>
      </x:c>
      <x:c r="I10993" s="6">
        <x:v>26.3396981249584</x:v>
      </x:c>
      <x:c r="J10993" t="s">
        <x:v>78</x:v>
      </x:c>
      <x:c r="K10993" s="6">
        <x:v>1026</x:v>
      </x:c>
      <x:c r="L10993" t="s">
        <x:v>79</x:v>
      </x:c>
      <x:c r="M10993" t="s">
        <x:v>81</x:v>
      </x:c>
      <x:c r="N10993" s="8">
        <x:v>36</x:v>
      </x:c>
      <x:c r="O10993" s="8">
        <x:v>1</x:v>
      </x:c>
      <x:c r="P10993">
        <x:v>0</x:v>
      </x:c>
      <x:c r="Q10993" s="6">
        <x:v>21.817</x:v>
      </x:c>
      <x:c r="R10993" s="8">
        <x:v>117059.074684958</x:v>
      </x:c>
      <x:c r="S10993" s="12">
        <x:v>284151.880703701</x:v>
      </x:c>
      <x:c r="T10993" s="12">
        <x:v>60.7217402270804</x:v>
      </x:c>
      <x:c r="U10993" s="12">
        <x:v>36</x:v>
      </x:c>
      <x:c r="V10993" s="12">
        <x:f>NA()</x:f>
      </x:c>
    </x:row>
    <x:row r="10994">
      <x:c r="A10994">
        <x:v>1946447</x:v>
      </x:c>
      <x:c r="B10994" s="1">
        <x:v>43312.9016729167</x:v>
      </x:c>
      <x:c r="C10994" s="6">
        <x:v>210.517849356667</x:v>
      </x:c>
      <x:c r="D10994" s="14" t="s">
        <x:v>77</x:v>
      </x:c>
      <x:c r="E10994" s="15">
        <x:v>43278.4138806366</x:v>
      </x:c>
      <x:c r="F10994" t="s">
        <x:v>82</x:v>
      </x:c>
      <x:c r="G10994" s="6">
        <x:v>187.707837184182</x:v>
      </x:c>
      <x:c r="H10994" t="s">
        <x:v>83</x:v>
      </x:c>
      <x:c r="I10994" s="6">
        <x:v>26.3458620328706</x:v>
      </x:c>
      <x:c r="J10994" t="s">
        <x:v>78</x:v>
      </x:c>
      <x:c r="K10994" s="6">
        <x:v>1026</x:v>
      </x:c>
      <x:c r="L10994" t="s">
        <x:v>79</x:v>
      </x:c>
      <x:c r="M10994" t="s">
        <x:v>81</x:v>
      </x:c>
      <x:c r="N10994" s="8">
        <x:v>36</x:v>
      </x:c>
      <x:c r="O10994" s="8">
        <x:v>1</x:v>
      </x:c>
      <x:c r="P10994">
        <x:v>0</x:v>
      </x:c>
      <x:c r="Q10994" s="6">
        <x:v>21.818</x:v>
      </x:c>
      <x:c r="R10994" s="8">
        <x:v>117066.573767945</x:v>
      </x:c>
      <x:c r="S10994" s="12">
        <x:v>284154.646013122</x:v>
      </x:c>
      <x:c r="T10994" s="12">
        <x:v>60.7217402270804</x:v>
      </x:c>
      <x:c r="U10994" s="12">
        <x:v>36</x:v>
      </x:c>
      <x:c r="V10994" s="12">
        <x:f>NA()</x:f>
      </x:c>
    </x:row>
    <x:row r="10995">
      <x:c r="A10995">
        <x:v>1946451</x:v>
      </x:c>
      <x:c r="B10995" s="1">
        <x:v>43312.9016840625</x:v>
      </x:c>
      <x:c r="C10995" s="6">
        <x:v>210.533923616667</x:v>
      </x:c>
      <x:c r="D10995" s="14" t="s">
        <x:v>77</x:v>
      </x:c>
      <x:c r="E10995" s="15">
        <x:v>43278.4138806366</x:v>
      </x:c>
      <x:c r="F10995" t="s">
        <x:v>82</x:v>
      </x:c>
      <x:c r="G10995" s="6">
        <x:v>187.707837184182</x:v>
      </x:c>
      <x:c r="H10995" t="s">
        <x:v>83</x:v>
      </x:c>
      <x:c r="I10995" s="6">
        <x:v>26.3458620328706</x:v>
      </x:c>
      <x:c r="J10995" t="s">
        <x:v>78</x:v>
      </x:c>
      <x:c r="K10995" s="6">
        <x:v>1026</x:v>
      </x:c>
      <x:c r="L10995" t="s">
        <x:v>79</x:v>
      </x:c>
      <x:c r="M10995" t="s">
        <x:v>81</x:v>
      </x:c>
      <x:c r="N10995" s="8">
        <x:v>36</x:v>
      </x:c>
      <x:c r="O10995" s="8">
        <x:v>1</x:v>
      </x:c>
      <x:c r="P10995">
        <x:v>0</x:v>
      </x:c>
      <x:c r="Q10995" s="6">
        <x:v>21.818</x:v>
      </x:c>
      <x:c r="R10995" s="8">
        <x:v>117069.590359379</x:v>
      </x:c>
      <x:c r="S10995" s="12">
        <x:v>284145.401783563</x:v>
      </x:c>
      <x:c r="T10995" s="12">
        <x:v>60.7217402270804</x:v>
      </x:c>
      <x:c r="U10995" s="12">
        <x:v>36</x:v>
      </x:c>
      <x:c r="V10995" s="12">
        <x:f>NA()</x:f>
      </x:c>
    </x:row>
    <x:row r="10996">
      <x:c r="A10996">
        <x:v>1946454</x:v>
      </x:c>
      <x:c r="B10996" s="1">
        <x:v>43312.9016957986</x:v>
      </x:c>
      <x:c r="C10996" s="6">
        <x:v>210.55076163</x:v>
      </x:c>
      <x:c r="D10996" s="14" t="s">
        <x:v>77</x:v>
      </x:c>
      <x:c r="E10996" s="15">
        <x:v>43278.4138806366</x:v>
      </x:c>
      <x:c r="F10996" t="s">
        <x:v>82</x:v>
      </x:c>
      <x:c r="G10996" s="6">
        <x:v>187.674995421089</x:v>
      </x:c>
      <x:c r="H10996" t="s">
        <x:v>83</x:v>
      </x:c>
      <x:c r="I10996" s="6">
        <x:v>26.3458620328706</x:v>
      </x:c>
      <x:c r="J10996" t="s">
        <x:v>78</x:v>
      </x:c>
      <x:c r="K10996" s="6">
        <x:v>1026</x:v>
      </x:c>
      <x:c r="L10996" t="s">
        <x:v>79</x:v>
      </x:c>
      <x:c r="M10996" t="s">
        <x:v>81</x:v>
      </x:c>
      <x:c r="N10996" s="8">
        <x:v>36</x:v>
      </x:c>
      <x:c r="O10996" s="8">
        <x:v>1</x:v>
      </x:c>
      <x:c r="P10996">
        <x:v>0</x:v>
      </x:c>
      <x:c r="Q10996" s="6">
        <x:v>21.82</x:v>
      </x:c>
      <x:c r="R10996" s="8">
        <x:v>117061.960899549</x:v>
      </x:c>
      <x:c r="S10996" s="12">
        <x:v>284151.358287993</x:v>
      </x:c>
      <x:c r="T10996" s="12">
        <x:v>60.7217402270804</x:v>
      </x:c>
      <x:c r="U10996" s="12">
        <x:v>36</x:v>
      </x:c>
      <x:c r="V10996" s="12">
        <x:f>NA()</x:f>
      </x:c>
    </x:row>
    <x:row r="10997">
      <x:c r="A10997">
        <x:v>1946460</x:v>
      </x:c>
      <x:c r="B10997" s="1">
        <x:v>43312.9017075231</x:v>
      </x:c>
      <x:c r="C10997" s="6">
        <x:v>210.567696076667</x:v>
      </x:c>
      <x:c r="D10997" s="14" t="s">
        <x:v>77</x:v>
      </x:c>
      <x:c r="E10997" s="15">
        <x:v>43278.4138806366</x:v>
      </x:c>
      <x:c r="F10997" t="s">
        <x:v>82</x:v>
      </x:c>
      <x:c r="G10997" s="6">
        <x:v>187.706665117121</x:v>
      </x:c>
      <x:c r="H10997" t="s">
        <x:v>83</x:v>
      </x:c>
      <x:c r="I10997" s="6">
        <x:v>26.3520259520992</x:v>
      </x:c>
      <x:c r="J10997" t="s">
        <x:v>78</x:v>
      </x:c>
      <x:c r="K10997" s="6">
        <x:v>1026</x:v>
      </x:c>
      <x:c r="L10997" t="s">
        <x:v>79</x:v>
      </x:c>
      <x:c r="M10997" t="s">
        <x:v>81</x:v>
      </x:c>
      <x:c r="N10997" s="8">
        <x:v>36</x:v>
      </x:c>
      <x:c r="O10997" s="8">
        <x:v>1</x:v>
      </x:c>
      <x:c r="P10997">
        <x:v>0</x:v>
      </x:c>
      <x:c r="Q10997" s="6">
        <x:v>21.816</x:v>
      </x:c>
      <x:c r="R10997" s="8">
        <x:v>117064.632717577</x:v>
      </x:c>
      <x:c r="S10997" s="12">
        <x:v>284158.488784949</x:v>
      </x:c>
      <x:c r="T10997" s="12">
        <x:v>60.7217402270804</x:v>
      </x:c>
      <x:c r="U10997" s="12">
        <x:v>36</x:v>
      </x:c>
      <x:c r="V10997" s="12">
        <x:f>NA()</x:f>
      </x:c>
    </x:row>
    <x:row r="10998">
      <x:c r="A10998">
        <x:v>1946466</x:v>
      </x:c>
      <x:c r="B10998" s="1">
        <x:v>43312.9017192477</x:v>
      </x:c>
      <x:c r="C10998" s="6">
        <x:v>210.58455168</x:v>
      </x:c>
      <x:c r="D10998" s="14" t="s">
        <x:v>77</x:v>
      </x:c>
      <x:c r="E10998" s="15">
        <x:v>43278.4138806366</x:v>
      </x:c>
      <x:c r="F10998" t="s">
        <x:v>82</x:v>
      </x:c>
      <x:c r="G10998" s="6">
        <x:v>187.724260731625</x:v>
      </x:c>
      <x:c r="H10998" t="s">
        <x:v>83</x:v>
      </x:c>
      <x:c r="I10998" s="6">
        <x:v>26.3458620328706</x:v>
      </x:c>
      <x:c r="J10998" t="s">
        <x:v>78</x:v>
      </x:c>
      <x:c r="K10998" s="6">
        <x:v>1026</x:v>
      </x:c>
      <x:c r="L10998" t="s">
        <x:v>79</x:v>
      </x:c>
      <x:c r="M10998" t="s">
        <x:v>81</x:v>
      </x:c>
      <x:c r="N10998" s="8">
        <x:v>36</x:v>
      </x:c>
      <x:c r="O10998" s="8">
        <x:v>1</x:v>
      </x:c>
      <x:c r="P10998">
        <x:v>0</x:v>
      </x:c>
      <x:c r="Q10998" s="6">
        <x:v>21.817</x:v>
      </x:c>
      <x:c r="R10998" s="8">
        <x:v>117065.720986602</x:v>
      </x:c>
      <x:c r="S10998" s="12">
        <x:v>284159.489566296</x:v>
      </x:c>
      <x:c r="T10998" s="12">
        <x:v>60.7217402270804</x:v>
      </x:c>
      <x:c r="U10998" s="12">
        <x:v>36</x:v>
      </x:c>
      <x:c r="V10998" s="12">
        <x:f>NA()</x:f>
      </x:c>
    </x:row>
    <x:row r="10999">
      <x:c r="A10999">
        <x:v>1946472</x:v>
      </x:c>
      <x:c r="B10999" s="1">
        <x:v>43312.9017304051</x:v>
      </x:c>
      <x:c r="C10999" s="6">
        <x:v>210.600640431667</x:v>
      </x:c>
      <x:c r="D10999" s="14" t="s">
        <x:v>77</x:v>
      </x:c>
      <x:c r="E10999" s="15">
        <x:v>43278.4138806366</x:v>
      </x:c>
      <x:c r="F10999" t="s">
        <x:v>82</x:v>
      </x:c>
      <x:c r="G10999" s="6">
        <x:v>187.741855978513</x:v>
      </x:c>
      <x:c r="H10999" t="s">
        <x:v>83</x:v>
      </x:c>
      <x:c r="I10999" s="6">
        <x:v>26.3396981249584</x:v>
      </x:c>
      <x:c r="J10999" t="s">
        <x:v>78</x:v>
      </x:c>
      <x:c r="K10999" s="6">
        <x:v>1026</x:v>
      </x:c>
      <x:c r="L10999" t="s">
        <x:v>79</x:v>
      </x:c>
      <x:c r="M10999" t="s">
        <x:v>81</x:v>
      </x:c>
      <x:c r="N10999" s="8">
        <x:v>36</x:v>
      </x:c>
      <x:c r="O10999" s="8">
        <x:v>1</x:v>
      </x:c>
      <x:c r="P10999">
        <x:v>0</x:v>
      </x:c>
      <x:c r="Q10999" s="6">
        <x:v>21.818</x:v>
      </x:c>
      <x:c r="R10999" s="8">
        <x:v>117051.943816538</x:v>
      </x:c>
      <x:c r="S10999" s="12">
        <x:v>284142.280291027</x:v>
      </x:c>
      <x:c r="T10999" s="12">
        <x:v>60.7217402270804</x:v>
      </x:c>
      <x:c r="U10999" s="12">
        <x:v>36</x:v>
      </x:c>
      <x:c r="V10999" s="12">
        <x:f>NA()</x:f>
      </x:c>
    </x:row>
    <x:row r="11000">
      <x:c r="A11000">
        <x:v>1946478</x:v>
      </x:c>
      <x:c r="B11000" s="1">
        <x:v>43312.9017421644</x:v>
      </x:c>
      <x:c r="C11000" s="6">
        <x:v>210.617549606667</x:v>
      </x:c>
      <x:c r="D11000" s="14" t="s">
        <x:v>77</x:v>
      </x:c>
      <x:c r="E11000" s="15">
        <x:v>43278.4138806366</x:v>
      </x:c>
      <x:c r="F11000" t="s">
        <x:v>82</x:v>
      </x:c>
      <x:c r="G11000" s="6">
        <x:v>187.725431257964</x:v>
      </x:c>
      <x:c r="H11000" t="s">
        <x:v>83</x:v>
      </x:c>
      <x:c r="I11000" s="6">
        <x:v>26.3396981249584</x:v>
      </x:c>
      <x:c r="J11000" t="s">
        <x:v>78</x:v>
      </x:c>
      <x:c r="K11000" s="6">
        <x:v>1026</x:v>
      </x:c>
      <x:c r="L11000" t="s">
        <x:v>79</x:v>
      </x:c>
      <x:c r="M11000" t="s">
        <x:v>81</x:v>
      </x:c>
      <x:c r="N11000" s="8">
        <x:v>36</x:v>
      </x:c>
      <x:c r="O11000" s="8">
        <x:v>1</x:v>
      </x:c>
      <x:c r="P11000">
        <x:v>0</x:v>
      </x:c>
      <x:c r="Q11000" s="6">
        <x:v>21.819</x:v>
      </x:c>
      <x:c r="R11000" s="8">
        <x:v>117055.20555486</x:v>
      </x:c>
      <x:c r="S11000" s="12">
        <x:v>284148.466355271</x:v>
      </x:c>
      <x:c r="T11000" s="12">
        <x:v>60.7217402270804</x:v>
      </x:c>
      <x:c r="U11000" s="12">
        <x:v>36</x:v>
      </x:c>
      <x:c r="V11000" s="12">
        <x:f>NA()</x:f>
      </x:c>
    </x:row>
    <x:row r="11001">
      <x:c r="A11001">
        <x:v>1946484</x:v>
      </x:c>
      <x:c r="B11001" s="1">
        <x:v>43312.9017538542</x:v>
      </x:c>
      <x:c r="C11001" s="6">
        <x:v>210.634413623333</x:v>
      </x:c>
      <x:c r="D11001" s="14" t="s">
        <x:v>77</x:v>
      </x:c>
      <x:c r="E11001" s="15">
        <x:v>43278.4138806366</x:v>
      </x:c>
      <x:c r="F11001" t="s">
        <x:v>82</x:v>
      </x:c>
      <x:c r="G11001" s="6">
        <x:v>187.725431257964</x:v>
      </x:c>
      <x:c r="H11001" t="s">
        <x:v>83</x:v>
      </x:c>
      <x:c r="I11001" s="6">
        <x:v>26.3396981249584</x:v>
      </x:c>
      <x:c r="J11001" t="s">
        <x:v>78</x:v>
      </x:c>
      <x:c r="K11001" s="6">
        <x:v>1026</x:v>
      </x:c>
      <x:c r="L11001" t="s">
        <x:v>79</x:v>
      </x:c>
      <x:c r="M11001" t="s">
        <x:v>81</x:v>
      </x:c>
      <x:c r="N11001" s="8">
        <x:v>36</x:v>
      </x:c>
      <x:c r="O11001" s="8">
        <x:v>1</x:v>
      </x:c>
      <x:c r="P11001">
        <x:v>0</x:v>
      </x:c>
      <x:c r="Q11001" s="6">
        <x:v>21.819</x:v>
      </x:c>
      <x:c r="R11001" s="8">
        <x:v>117063.526994639</x:v>
      </x:c>
      <x:c r="S11001" s="12">
        <x:v>284140.799476438</x:v>
      </x:c>
      <x:c r="T11001" s="12">
        <x:v>60.7217402270804</x:v>
      </x:c>
      <x:c r="U11001" s="12">
        <x:v>36</x:v>
      </x:c>
      <x:c r="V11001" s="12">
        <x:f>NA()</x:f>
      </x:c>
    </x:row>
    <x:row r="11002">
      <x:c r="A11002">
        <x:v>1946490</x:v>
      </x:c>
      <x:c r="B11002" s="1">
        <x:v>43312.9017655903</x:v>
      </x:c>
      <x:c r="C11002" s="6">
        <x:v>210.651268608333</x:v>
      </x:c>
      <x:c r="D11002" s="14" t="s">
        <x:v>77</x:v>
      </x:c>
      <x:c r="E11002" s="15">
        <x:v>43278.4138806366</x:v>
      </x:c>
      <x:c r="F11002" t="s">
        <x:v>82</x:v>
      </x:c>
      <x:c r="G11002" s="6">
        <x:v>187.709008314824</x:v>
      </x:c>
      <x:c r="H11002" t="s">
        <x:v>83</x:v>
      </x:c>
      <x:c r="I11002" s="6">
        <x:v>26.3396981249584</x:v>
      </x:c>
      <x:c r="J11002" t="s">
        <x:v>78</x:v>
      </x:c>
      <x:c r="K11002" s="6">
        <x:v>1026</x:v>
      </x:c>
      <x:c r="L11002" t="s">
        <x:v>79</x:v>
      </x:c>
      <x:c r="M11002" t="s">
        <x:v>81</x:v>
      </x:c>
      <x:c r="N11002" s="8">
        <x:v>36</x:v>
      </x:c>
      <x:c r="O11002" s="8">
        <x:v>1</x:v>
      </x:c>
      <x:c r="P11002">
        <x:v>0</x:v>
      </x:c>
      <x:c r="Q11002" s="6">
        <x:v>21.82</x:v>
      </x:c>
      <x:c r="R11002" s="8">
        <x:v>117058.355286983</x:v>
      </x:c>
      <x:c r="S11002" s="12">
        <x:v>284149.317709656</x:v>
      </x:c>
      <x:c r="T11002" s="12">
        <x:v>60.7217402270804</x:v>
      </x:c>
      <x:c r="U11002" s="12">
        <x:v>36</x:v>
      </x:c>
      <x:c r="V11002" s="12">
        <x:f>NA()</x:f>
      </x:c>
    </x:row>
    <x:row r="11003">
      <x:c r="A11003">
        <x:v>1946496</x:v>
      </x:c>
      <x:c r="B11003" s="1">
        <x:v>43312.9017767014</x:v>
      </x:c>
      <x:c r="C11003" s="6">
        <x:v>210.667316135</x:v>
      </x:c>
      <x:c r="D11003" s="14" t="s">
        <x:v>77</x:v>
      </x:c>
      <x:c r="E11003" s="15">
        <x:v>43278.4138806366</x:v>
      </x:c>
      <x:c r="F11003" t="s">
        <x:v>82</x:v>
      </x:c>
      <x:c r="G11003" s="6">
        <x:v>187.692587148831</x:v>
      </x:c>
      <x:c r="H11003" t="s">
        <x:v>83</x:v>
      </x:c>
      <x:c r="I11003" s="6">
        <x:v>26.3396981249584</x:v>
      </x:c>
      <x:c r="J11003" t="s">
        <x:v>78</x:v>
      </x:c>
      <x:c r="K11003" s="6">
        <x:v>1026</x:v>
      </x:c>
      <x:c r="L11003" t="s">
        <x:v>79</x:v>
      </x:c>
      <x:c r="M11003" t="s">
        <x:v>81</x:v>
      </x:c>
      <x:c r="N11003" s="8">
        <x:v>36</x:v>
      </x:c>
      <x:c r="O11003" s="8">
        <x:v>1</x:v>
      </x:c>
      <x:c r="P11003">
        <x:v>0</x:v>
      </x:c>
      <x:c r="Q11003" s="6">
        <x:v>21.821</x:v>
      </x:c>
      <x:c r="R11003" s="8">
        <x:v>117049.718192947</x:v>
      </x:c>
      <x:c r="S11003" s="12">
        <x:v>284141.149678658</x:v>
      </x:c>
      <x:c r="T11003" s="12">
        <x:v>60.7217402270804</x:v>
      </x:c>
      <x:c r="U11003" s="12">
        <x:v>36</x:v>
      </x:c>
      <x:c r="V11003" s="12">
        <x:f>NA()</x:f>
      </x:c>
    </x:row>
    <x:row r="11004">
      <x:c r="A11004">
        <x:v>1946503</x:v>
      </x:c>
      <x:c r="B11004" s="1">
        <x:v>43312.9017885069</x:v>
      </x:c>
      <x:c r="C11004" s="6">
        <x:v>210.684278203333</x:v>
      </x:c>
      <x:c r="D11004" s="14" t="s">
        <x:v>77</x:v>
      </x:c>
      <x:c r="E11004" s="15">
        <x:v>43278.4138806366</x:v>
      </x:c>
      <x:c r="F11004" t="s">
        <x:v>82</x:v>
      </x:c>
      <x:c r="G11004" s="6">
        <x:v>187.658577204917</x:v>
      </x:c>
      <x:c r="H11004" t="s">
        <x:v>83</x:v>
      </x:c>
      <x:c r="I11004" s="6">
        <x:v>26.3458620328706</x:v>
      </x:c>
      <x:c r="J11004" t="s">
        <x:v>78</x:v>
      </x:c>
      <x:c r="K11004" s="6">
        <x:v>1026</x:v>
      </x:c>
      <x:c r="L11004" t="s">
        <x:v>79</x:v>
      </x:c>
      <x:c r="M11004" t="s">
        <x:v>81</x:v>
      </x:c>
      <x:c r="N11004" s="8">
        <x:v>36</x:v>
      </x:c>
      <x:c r="O11004" s="8">
        <x:v>1</x:v>
      </x:c>
      <x:c r="P11004">
        <x:v>0</x:v>
      </x:c>
      <x:c r="Q11004" s="6">
        <x:v>21.821</x:v>
      </x:c>
      <x:c r="R11004" s="8">
        <x:v>117061.297184199</x:v>
      </x:c>
      <x:c r="S11004" s="12">
        <x:v>284146.029799306</x:v>
      </x:c>
      <x:c r="T11004" s="12">
        <x:v>60.7217402270804</x:v>
      </x:c>
      <x:c r="U11004" s="12">
        <x:v>36</x:v>
      </x:c>
      <x:c r="V11004" s="12">
        <x:f>NA()</x:f>
      </x:c>
    </x:row>
    <x:row r="11005">
      <x:c r="A11005">
        <x:v>1946509</x:v>
      </x:c>
      <x:c r="B11005" s="1">
        <x:v>43312.9018001968</x:v>
      </x:c>
      <x:c r="C11005" s="6">
        <x:v>210.701146611667</x:v>
      </x:c>
      <x:c r="D11005" s="14" t="s">
        <x:v>77</x:v>
      </x:c>
      <x:c r="E11005" s="15">
        <x:v>43278.4138806366</x:v>
      </x:c>
      <x:c r="F11005" t="s">
        <x:v>82</x:v>
      </x:c>
      <x:c r="G11005" s="6">
        <x:v>187.758282476731</x:v>
      </x:c>
      <x:c r="H11005" t="s">
        <x:v>83</x:v>
      </x:c>
      <x:c r="I11005" s="6">
        <x:v>26.3396981249584</x:v>
      </x:c>
      <x:c r="J11005" t="s">
        <x:v>78</x:v>
      </x:c>
      <x:c r="K11005" s="6">
        <x:v>1026</x:v>
      </x:c>
      <x:c r="L11005" t="s">
        <x:v>79</x:v>
      </x:c>
      <x:c r="M11005" t="s">
        <x:v>81</x:v>
      </x:c>
      <x:c r="N11005" s="8">
        <x:v>36</x:v>
      </x:c>
      <x:c r="O11005" s="8">
        <x:v>1</x:v>
      </x:c>
      <x:c r="P11005">
        <x:v>0</x:v>
      </x:c>
      <x:c r="Q11005" s="6">
        <x:v>21.817</x:v>
      </x:c>
      <x:c r="R11005" s="8">
        <x:v>117053.932887313</x:v>
      </x:c>
      <x:c r="S11005" s="12">
        <x:v>284152.359995226</x:v>
      </x:c>
      <x:c r="T11005" s="12">
        <x:v>60.7217402270804</x:v>
      </x:c>
      <x:c r="U11005" s="12">
        <x:v>36</x:v>
      </x:c>
      <x:c r="V11005" s="12">
        <x:f>NA()</x:f>
      </x:c>
    </x:row>
    <x:row r="11006">
      <x:c r="A11006">
        <x:v>1946514</x:v>
      </x:c>
      <x:c r="B11006" s="1">
        <x:v>43312.9018119213</x:v>
      </x:c>
      <x:c r="C11006" s="6">
        <x:v>210.718021696667</x:v>
      </x:c>
      <x:c r="D11006" s="14" t="s">
        <x:v>77</x:v>
      </x:c>
      <x:c r="E11006" s="15">
        <x:v>43278.4138806366</x:v>
      </x:c>
      <x:c r="F11006" t="s">
        <x:v>82</x:v>
      </x:c>
      <x:c r="G11006" s="6">
        <x:v>187.775878532408</x:v>
      </x:c>
      <x:c r="H11006" t="s">
        <x:v>83</x:v>
      </x:c>
      <x:c r="I11006" s="6">
        <x:v>26.3335342283622</x:v>
      </x:c>
      <x:c r="J11006" t="s">
        <x:v>78</x:v>
      </x:c>
      <x:c r="K11006" s="6">
        <x:v>1026</x:v>
      </x:c>
      <x:c r="L11006" t="s">
        <x:v>79</x:v>
      </x:c>
      <x:c r="M11006" t="s">
        <x:v>81</x:v>
      </x:c>
      <x:c r="N11006" s="8">
        <x:v>36</x:v>
      </x:c>
      <x:c r="O11006" s="8">
        <x:v>1</x:v>
      </x:c>
      <x:c r="P11006">
        <x:v>0</x:v>
      </x:c>
      <x:c r="Q11006" s="6">
        <x:v>21.818</x:v>
      </x:c>
      <x:c r="R11006" s="8">
        <x:v>117058.853124373</x:v>
      </x:c>
      <x:c r="S11006" s="12">
        <x:v>284150.036575924</x:v>
      </x:c>
      <x:c r="T11006" s="12">
        <x:v>60.7217402270804</x:v>
      </x:c>
      <x:c r="U11006" s="12">
        <x:v>36</x:v>
      </x:c>
      <x:c r="V11006" s="12">
        <x:f>NA()</x:f>
      </x:c>
    </x:row>
    <x:row r="11007">
      <x:c r="A11007">
        <x:v>1946520</x:v>
      </x:c>
      <x:c r="B11007" s="1">
        <x:v>43312.9018231134</x:v>
      </x:c>
      <x:c r="C11007" s="6">
        <x:v>210.734097845</x:v>
      </x:c>
      <x:c r="D11007" s="14" t="s">
        <x:v>77</x:v>
      </x:c>
      <x:c r="E11007" s="15">
        <x:v>43278.4138806366</x:v>
      </x:c>
      <x:c r="F11007" t="s">
        <x:v>82</x:v>
      </x:c>
      <x:c r="G11007" s="6">
        <x:v>187.725431257964</x:v>
      </x:c>
      <x:c r="H11007" t="s">
        <x:v>83</x:v>
      </x:c>
      <x:c r="I11007" s="6">
        <x:v>26.3396981249584</x:v>
      </x:c>
      <x:c r="J11007" t="s">
        <x:v>78</x:v>
      </x:c>
      <x:c r="K11007" s="6">
        <x:v>1026</x:v>
      </x:c>
      <x:c r="L11007" t="s">
        <x:v>79</x:v>
      </x:c>
      <x:c r="M11007" t="s">
        <x:v>81</x:v>
      </x:c>
      <x:c r="N11007" s="8">
        <x:v>36</x:v>
      </x:c>
      <x:c r="O11007" s="8">
        <x:v>1</x:v>
      </x:c>
      <x:c r="P11007">
        <x:v>0</x:v>
      </x:c>
      <x:c r="Q11007" s="6">
        <x:v>21.819</x:v>
      </x:c>
      <x:c r="R11007" s="8">
        <x:v>117068.524245295</x:v>
      </x:c>
      <x:c r="S11007" s="12">
        <x:v>284147.233061861</x:v>
      </x:c>
      <x:c r="T11007" s="12">
        <x:v>60.7217402270804</x:v>
      </x:c>
      <x:c r="U11007" s="12">
        <x:v>36</x:v>
      </x:c>
      <x:c r="V11007" s="12">
        <x:f>NA()</x:f>
      </x:c>
    </x:row>
    <x:row r="11008">
      <x:c r="A11008">
        <x:v>1946527</x:v>
      </x:c>
      <x:c r="B11008" s="1">
        <x:v>43312.901834838</x:v>
      </x:c>
      <x:c r="C11008" s="6">
        <x:v>210.751040228333</x:v>
      </x:c>
      <x:c r="D11008" s="14" t="s">
        <x:v>77</x:v>
      </x:c>
      <x:c r="E11008" s="15">
        <x:v>43278.4138806366</x:v>
      </x:c>
      <x:c r="F11008" t="s">
        <x:v>82</x:v>
      </x:c>
      <x:c r="G11008" s="6">
        <x:v>187.743024967481</x:v>
      </x:c>
      <x:c r="H11008" t="s">
        <x:v>83</x:v>
      </x:c>
      <x:c r="I11008" s="6">
        <x:v>26.3335342283622</x:v>
      </x:c>
      <x:c r="J11008" t="s">
        <x:v>78</x:v>
      </x:c>
      <x:c r="K11008" s="6">
        <x:v>1026</x:v>
      </x:c>
      <x:c r="L11008" t="s">
        <x:v>79</x:v>
      </x:c>
      <x:c r="M11008" t="s">
        <x:v>81</x:v>
      </x:c>
      <x:c r="N11008" s="8">
        <x:v>36</x:v>
      </x:c>
      <x:c r="O11008" s="8">
        <x:v>1</x:v>
      </x:c>
      <x:c r="P11008">
        <x:v>0</x:v>
      </x:c>
      <x:c r="Q11008" s="6">
        <x:v>21.82</x:v>
      </x:c>
      <x:c r="R11008" s="8">
        <x:v>117062.145265351</x:v>
      </x:c>
      <x:c r="S11008" s="12">
        <x:v>284146.070267594</x:v>
      </x:c>
      <x:c r="T11008" s="12">
        <x:v>60.7217402270804</x:v>
      </x:c>
      <x:c r="U11008" s="12">
        <x:v>36</x:v>
      </x:c>
      <x:c r="V11008" s="12">
        <x:f>NA()</x:f>
      </x:c>
    </x:row>
    <x:row r="11009">
      <x:c r="A11009">
        <x:v>1946532</x:v>
      </x:c>
      <x:c r="B11009" s="1">
        <x:v>43312.9018465625</x:v>
      </x:c>
      <x:c r="C11009" s="6">
        <x:v>210.767914093333</x:v>
      </x:c>
      <x:c r="D11009" s="14" t="s">
        <x:v>77</x:v>
      </x:c>
      <x:c r="E11009" s="15">
        <x:v>43278.4138806366</x:v>
      </x:c>
      <x:c r="F11009" t="s">
        <x:v>82</x:v>
      </x:c>
      <x:c r="G11009" s="6">
        <x:v>187.707837184182</x:v>
      </x:c>
      <x:c r="H11009" t="s">
        <x:v>83</x:v>
      </x:c>
      <x:c r="I11009" s="6">
        <x:v>26.3458620328706</x:v>
      </x:c>
      <x:c r="J11009" t="s">
        <x:v>78</x:v>
      </x:c>
      <x:c r="K11009" s="6">
        <x:v>1026</x:v>
      </x:c>
      <x:c r="L11009" t="s">
        <x:v>79</x:v>
      </x:c>
      <x:c r="M11009" t="s">
        <x:v>81</x:v>
      </x:c>
      <x:c r="N11009" s="8">
        <x:v>36</x:v>
      </x:c>
      <x:c r="O11009" s="8">
        <x:v>1</x:v>
      </x:c>
      <x:c r="P11009">
        <x:v>0</x:v>
      </x:c>
      <x:c r="Q11009" s="6">
        <x:v>21.818</x:v>
      </x:c>
      <x:c r="R11009" s="8">
        <x:v>117055.801671334</x:v>
      </x:c>
      <x:c r="S11009" s="12">
        <x:v>284153.494249428</x:v>
      </x:c>
      <x:c r="T11009" s="12">
        <x:v>60.7217402270804</x:v>
      </x:c>
      <x:c r="U11009" s="12">
        <x:v>36</x:v>
      </x:c>
      <x:c r="V11009" s="12">
        <x:f>NA()</x:f>
      </x:c>
    </x:row>
    <x:row r="11010">
      <x:c r="A11010">
        <x:v>1946538</x:v>
      </x:c>
      <x:c r="B11010" s="1">
        <x:v>43312.9018577546</x:v>
      </x:c>
      <x:c r="C11010" s="6">
        <x:v>210.784009378333</x:v>
      </x:c>
      <x:c r="D11010" s="14" t="s">
        <x:v>77</x:v>
      </x:c>
      <x:c r="E11010" s="15">
        <x:v>43278.4138806366</x:v>
      </x:c>
      <x:c r="F11010" t="s">
        <x:v>82</x:v>
      </x:c>
      <x:c r="G11010" s="6">
        <x:v>187.758282476731</x:v>
      </x:c>
      <x:c r="H11010" t="s">
        <x:v>83</x:v>
      </x:c>
      <x:c r="I11010" s="6">
        <x:v>26.3396981249584</x:v>
      </x:c>
      <x:c r="J11010" t="s">
        <x:v>78</x:v>
      </x:c>
      <x:c r="K11010" s="6">
        <x:v>1026</x:v>
      </x:c>
      <x:c r="L11010" t="s">
        <x:v>79</x:v>
      </x:c>
      <x:c r="M11010" t="s">
        <x:v>81</x:v>
      </x:c>
      <x:c r="N11010" s="8">
        <x:v>36</x:v>
      </x:c>
      <x:c r="O11010" s="8">
        <x:v>1</x:v>
      </x:c>
      <x:c r="P11010">
        <x:v>0</x:v>
      </x:c>
      <x:c r="Q11010" s="6">
        <x:v>21.817</x:v>
      </x:c>
      <x:c r="R11010" s="8">
        <x:v>117053.871192356</x:v>
      </x:c>
      <x:c r="S11010" s="12">
        <x:v>284152.050866832</x:v>
      </x:c>
      <x:c r="T11010" s="12">
        <x:v>60.7217402270804</x:v>
      </x:c>
      <x:c r="U11010" s="12">
        <x:v>36</x:v>
      </x:c>
      <x:c r="V11010" s="12">
        <x:f>NA()</x:f>
      </x:c>
    </x:row>
    <x:row r="11011">
      <x:c r="A11011">
        <x:v>1946544</x:v>
      </x:c>
      <x:c r="B11011" s="1">
        <x:v>43312.9018694792</x:v>
      </x:c>
      <x:c r="C11011" s="6">
        <x:v>210.800923196667</x:v>
      </x:c>
      <x:c r="D11011" s="14" t="s">
        <x:v>77</x:v>
      </x:c>
      <x:c r="E11011" s="15">
        <x:v>43278.4138806366</x:v>
      </x:c>
      <x:c r="F11011" t="s">
        <x:v>82</x:v>
      </x:c>
      <x:c r="G11011" s="6">
        <x:v>187.775878532408</x:v>
      </x:c>
      <x:c r="H11011" t="s">
        <x:v>83</x:v>
      </x:c>
      <x:c r="I11011" s="6">
        <x:v>26.3335342283622</x:v>
      </x:c>
      <x:c r="J11011" t="s">
        <x:v>78</x:v>
      </x:c>
      <x:c r="K11011" s="6">
        <x:v>1026</x:v>
      </x:c>
      <x:c r="L11011" t="s">
        <x:v>79</x:v>
      </x:c>
      <x:c r="M11011" t="s">
        <x:v>81</x:v>
      </x:c>
      <x:c r="N11011" s="8">
        <x:v>36</x:v>
      </x:c>
      <x:c r="O11011" s="8">
        <x:v>1</x:v>
      </x:c>
      <x:c r="P11011">
        <x:v>0</x:v>
      </x:c>
      <x:c r="Q11011" s="6">
        <x:v>21.818</x:v>
      </x:c>
      <x:c r="R11011" s="8">
        <x:v>117066.665122463</x:v>
      </x:c>
      <x:c r="S11011" s="12">
        <x:v>284149.036222233</x:v>
      </x:c>
      <x:c r="T11011" s="12">
        <x:v>60.7217402270804</x:v>
      </x:c>
      <x:c r="U11011" s="12">
        <x:v>36</x:v>
      </x:c>
      <x:c r="V11011" s="12">
        <x:f>NA()</x:f>
      </x:c>
    </x:row>
    <x:row r="11012">
      <x:c r="A11012">
        <x:v>1946551</x:v>
      </x:c>
      <x:c r="B11012" s="1">
        <x:v>43312.9018812153</x:v>
      </x:c>
      <x:c r="C11012" s="6">
        <x:v>210.817796885</x:v>
      </x:c>
      <x:c r="D11012" s="14" t="s">
        <x:v>77</x:v>
      </x:c>
      <x:c r="E11012" s="15">
        <x:v>43278.4138806366</x:v>
      </x:c>
      <x:c r="F11012" t="s">
        <x:v>82</x:v>
      </x:c>
      <x:c r="G11012" s="6">
        <x:v>187.707837184182</x:v>
      </x:c>
      <x:c r="H11012" t="s">
        <x:v>83</x:v>
      </x:c>
      <x:c r="I11012" s="6">
        <x:v>26.3458620328706</x:v>
      </x:c>
      <x:c r="J11012" t="s">
        <x:v>78</x:v>
      </x:c>
      <x:c r="K11012" s="6">
        <x:v>1026</x:v>
      </x:c>
      <x:c r="L11012" t="s">
        <x:v>79</x:v>
      </x:c>
      <x:c r="M11012" t="s">
        <x:v>81</x:v>
      </x:c>
      <x:c r="N11012" s="8">
        <x:v>36</x:v>
      </x:c>
      <x:c r="O11012" s="8">
        <x:v>1</x:v>
      </x:c>
      <x:c r="P11012">
        <x:v>0</x:v>
      </x:c>
      <x:c r="Q11012" s="6">
        <x:v>21.818</x:v>
      </x:c>
      <x:c r="R11012" s="8">
        <x:v>117069.501162046</x:v>
      </x:c>
      <x:c r="S11012" s="12">
        <x:v>284145.879185838</x:v>
      </x:c>
      <x:c r="T11012" s="12">
        <x:v>60.7217402270804</x:v>
      </x:c>
      <x:c r="U11012" s="12">
        <x:v>36</x:v>
      </x:c>
      <x:c r="V11012" s="12">
        <x:f>NA()</x:f>
      </x:c>
    </x:row>
    <x:row r="11013">
      <x:c r="A11013">
        <x:v>1946559</x:v>
      </x:c>
      <x:c r="B11013" s="1">
        <x:v>43312.9018929745</x:v>
      </x:c>
      <x:c r="C11013" s="6">
        <x:v>210.834716375</x:v>
      </x:c>
      <x:c r="D11013" s="14" t="s">
        <x:v>77</x:v>
      </x:c>
      <x:c r="E11013" s="15">
        <x:v>43278.4138806366</x:v>
      </x:c>
      <x:c r="F11013" t="s">
        <x:v>82</x:v>
      </x:c>
      <x:c r="G11013" s="6">
        <x:v>187.674995421089</x:v>
      </x:c>
      <x:c r="H11013" t="s">
        <x:v>83</x:v>
      </x:c>
      <x:c r="I11013" s="6">
        <x:v>26.3458620328706</x:v>
      </x:c>
      <x:c r="J11013" t="s">
        <x:v>78</x:v>
      </x:c>
      <x:c r="K11013" s="6">
        <x:v>1026</x:v>
      </x:c>
      <x:c r="L11013" t="s">
        <x:v>79</x:v>
      </x:c>
      <x:c r="M11013" t="s">
        <x:v>81</x:v>
      </x:c>
      <x:c r="N11013" s="8">
        <x:v>36</x:v>
      </x:c>
      <x:c r="O11013" s="8">
        <x:v>1</x:v>
      </x:c>
      <x:c r="P11013">
        <x:v>0</x:v>
      </x:c>
      <x:c r="Q11013" s="6">
        <x:v>21.82</x:v>
      </x:c>
      <x:c r="R11013" s="8">
        <x:v>117062.872898395</x:v>
      </x:c>
      <x:c r="S11013" s="12">
        <x:v>284156.710739457</x:v>
      </x:c>
      <x:c r="T11013" s="12">
        <x:v>60.7217402270804</x:v>
      </x:c>
      <x:c r="U11013" s="12">
        <x:v>36</x:v>
      </x:c>
      <x:c r="V11013" s="12">
        <x:f>NA()</x:f>
      </x:c>
    </x:row>
    <x:row r="11014">
      <x:c r="A11014">
        <x:v>1946562</x:v>
      </x:c>
      <x:c r="B11014" s="1">
        <x:v>43312.9019040856</x:v>
      </x:c>
      <x:c r="C11014" s="6">
        <x:v>210.850728918333</x:v>
      </x:c>
      <x:c r="D11014" s="14" t="s">
        <x:v>77</x:v>
      </x:c>
      <x:c r="E11014" s="15">
        <x:v>43278.4138806366</x:v>
      </x:c>
      <x:c r="F11014" t="s">
        <x:v>82</x:v>
      </x:c>
      <x:c r="G11014" s="6">
        <x:v>187.758282476731</x:v>
      </x:c>
      <x:c r="H11014" t="s">
        <x:v>83</x:v>
      </x:c>
      <x:c r="I11014" s="6">
        <x:v>26.3396981249584</x:v>
      </x:c>
      <x:c r="J11014" t="s">
        <x:v>78</x:v>
      </x:c>
      <x:c r="K11014" s="6">
        <x:v>1026</x:v>
      </x:c>
      <x:c r="L11014" t="s">
        <x:v>79</x:v>
      </x:c>
      <x:c r="M11014" t="s">
        <x:v>81</x:v>
      </x:c>
      <x:c r="N11014" s="8">
        <x:v>36</x:v>
      </x:c>
      <x:c r="O11014" s="8">
        <x:v>1</x:v>
      </x:c>
      <x:c r="P11014">
        <x:v>0</x:v>
      </x:c>
      <x:c r="Q11014" s="6">
        <x:v>21.817</x:v>
      </x:c>
      <x:c r="R11014" s="8">
        <x:v>117058.091168766</x:v>
      </x:c>
      <x:c r="S11014" s="12">
        <x:v>284141.831741833</x:v>
      </x:c>
      <x:c r="T11014" s="12">
        <x:v>60.7217402270804</x:v>
      </x:c>
      <x:c r="U11014" s="12">
        <x:v>36</x:v>
      </x:c>
      <x:c r="V11014" s="12">
        <x:f>NA()</x:f>
      </x:c>
    </x:row>
    <x:row r="11015">
      <x:c r="A11015">
        <x:v>1946572</x:v>
      </x:c>
      <x:c r="B11015" s="1">
        <x:v>43312.9019158218</x:v>
      </x:c>
      <x:c r="C11015" s="6">
        <x:v>210.867625318333</x:v>
      </x:c>
      <x:c r="D11015" s="14" t="s">
        <x:v>77</x:v>
      </x:c>
      <x:c r="E11015" s="15">
        <x:v>43278.4138806366</x:v>
      </x:c>
      <x:c r="F11015" t="s">
        <x:v>82</x:v>
      </x:c>
      <x:c r="G11015" s="6">
        <x:v>187.674995421089</x:v>
      </x:c>
      <x:c r="H11015" t="s">
        <x:v>83</x:v>
      </x:c>
      <x:c r="I11015" s="6">
        <x:v>26.3458620328706</x:v>
      </x:c>
      <x:c r="J11015" t="s">
        <x:v>78</x:v>
      </x:c>
      <x:c r="K11015" s="6">
        <x:v>1026</x:v>
      </x:c>
      <x:c r="L11015" t="s">
        <x:v>79</x:v>
      </x:c>
      <x:c r="M11015" t="s">
        <x:v>81</x:v>
      </x:c>
      <x:c r="N11015" s="8">
        <x:v>36</x:v>
      </x:c>
      <x:c r="O11015" s="8">
        <x:v>1</x:v>
      </x:c>
      <x:c r="P11015">
        <x:v>0</x:v>
      </x:c>
      <x:c r="Q11015" s="6">
        <x:v>21.82</x:v>
      </x:c>
      <x:c r="R11015" s="8">
        <x:v>117063.708281945</x:v>
      </x:c>
      <x:c r="S11015" s="12">
        <x:v>284141.31636389</x:v>
      </x:c>
      <x:c r="T11015" s="12">
        <x:v>60.7217402270804</x:v>
      </x:c>
      <x:c r="U11015" s="12">
        <x:v>36</x:v>
      </x:c>
      <x:c r="V11015" s="12">
        <x:f>NA()</x:f>
      </x:c>
    </x:row>
    <x:row r="11016">
      <x:c r="A11016">
        <x:v>1946578</x:v>
      </x:c>
      <x:c r="B11016" s="1">
        <x:v>43312.9019275463</x:v>
      </x:c>
      <x:c r="C11016" s="6">
        <x:v>210.884501436667</x:v>
      </x:c>
      <x:c r="D11016" s="14" t="s">
        <x:v>77</x:v>
      </x:c>
      <x:c r="E11016" s="15">
        <x:v>43278.4138806366</x:v>
      </x:c>
      <x:c r="F11016" t="s">
        <x:v>82</x:v>
      </x:c>
      <x:c r="G11016" s="6">
        <x:v>187.725431257964</x:v>
      </x:c>
      <x:c r="H11016" t="s">
        <x:v>83</x:v>
      </x:c>
      <x:c r="I11016" s="6">
        <x:v>26.3396981249584</x:v>
      </x:c>
      <x:c r="J11016" t="s">
        <x:v>78</x:v>
      </x:c>
      <x:c r="K11016" s="6">
        <x:v>1026</x:v>
      </x:c>
      <x:c r="L11016" t="s">
        <x:v>79</x:v>
      </x:c>
      <x:c r="M11016" t="s">
        <x:v>81</x:v>
      </x:c>
      <x:c r="N11016" s="8">
        <x:v>36</x:v>
      </x:c>
      <x:c r="O11016" s="8">
        <x:v>1</x:v>
      </x:c>
      <x:c r="P11016">
        <x:v>0</x:v>
      </x:c>
      <x:c r="Q11016" s="6">
        <x:v>21.819</x:v>
      </x:c>
      <x:c r="R11016" s="8">
        <x:v>117061.627323224</x:v>
      </x:c>
      <x:c r="S11016" s="12">
        <x:v>284142.190764954</x:v>
      </x:c>
      <x:c r="T11016" s="12">
        <x:v>60.7217402270804</x:v>
      </x:c>
      <x:c r="U11016" s="12">
        <x:v>36</x:v>
      </x:c>
      <x:c r="V11016" s="12">
        <x:f>NA()</x:f>
      </x:c>
    </x:row>
    <x:row r="11017">
      <x:c r="A11017">
        <x:v>1946581</x:v>
      </x:c>
      <x:c r="B11017" s="1">
        <x:v>43312.9019386921</x:v>
      </x:c>
      <x:c r="C11017" s="6">
        <x:v>210.90055985</x:v>
      </x:c>
      <x:c r="D11017" s="14" t="s">
        <x:v>77</x:v>
      </x:c>
      <x:c r="E11017" s="15">
        <x:v>43278.4138806366</x:v>
      </x:c>
      <x:c r="F11017" t="s">
        <x:v>82</x:v>
      </x:c>
      <x:c r="G11017" s="6">
        <x:v>187.758282476731</x:v>
      </x:c>
      <x:c r="H11017" t="s">
        <x:v>83</x:v>
      </x:c>
      <x:c r="I11017" s="6">
        <x:v>26.3396981249584</x:v>
      </x:c>
      <x:c r="J11017" t="s">
        <x:v>78</x:v>
      </x:c>
      <x:c r="K11017" s="6">
        <x:v>1026</x:v>
      </x:c>
      <x:c r="L11017" t="s">
        <x:v>79</x:v>
      </x:c>
      <x:c r="M11017" t="s">
        <x:v>81</x:v>
      </x:c>
      <x:c r="N11017" s="8">
        <x:v>36</x:v>
      </x:c>
      <x:c r="O11017" s="8">
        <x:v>1</x:v>
      </x:c>
      <x:c r="P11017">
        <x:v>0</x:v>
      </x:c>
      <x:c r="Q11017" s="6">
        <x:v>21.817</x:v>
      </x:c>
      <x:c r="R11017" s="8">
        <x:v>117054.112103117</x:v>
      </x:c>
      <x:c r="S11017" s="12">
        <x:v>284142.797438506</x:v>
      </x:c>
      <x:c r="T11017" s="12">
        <x:v>60.7217402270804</x:v>
      </x:c>
      <x:c r="U11017" s="12">
        <x:v>36</x:v>
      </x:c>
      <x:c r="V11017" s="12">
        <x:f>NA()</x:f>
      </x:c>
    </x:row>
    <x:row r="11018">
      <x:c r="A11018">
        <x:v>1946591</x:v>
      </x:c>
      <x:c r="B11018" s="1">
        <x:v>43312.9019504282</x:v>
      </x:c>
      <x:c r="C11018" s="6">
        <x:v>210.917453255</x:v>
      </x:c>
      <x:c r="D11018" s="14" t="s">
        <x:v>77</x:v>
      </x:c>
      <x:c r="E11018" s="15">
        <x:v>43278.4138806366</x:v>
      </x:c>
      <x:c r="F11018" t="s">
        <x:v>82</x:v>
      </x:c>
      <x:c r="G11018" s="6">
        <x:v>187.709008314824</x:v>
      </x:c>
      <x:c r="H11018" t="s">
        <x:v>83</x:v>
      </x:c>
      <x:c r="I11018" s="6">
        <x:v>26.3396981249584</x:v>
      </x:c>
      <x:c r="J11018" t="s">
        <x:v>78</x:v>
      </x:c>
      <x:c r="K11018" s="6">
        <x:v>1026</x:v>
      </x:c>
      <x:c r="L11018" t="s">
        <x:v>79</x:v>
      </x:c>
      <x:c r="M11018" t="s">
        <x:v>81</x:v>
      </x:c>
      <x:c r="N11018" s="8">
        <x:v>36</x:v>
      </x:c>
      <x:c r="O11018" s="8">
        <x:v>1</x:v>
      </x:c>
      <x:c r="P11018">
        <x:v>0</x:v>
      </x:c>
      <x:c r="Q11018" s="6">
        <x:v>21.82</x:v>
      </x:c>
      <x:c r="R11018" s="8">
        <x:v>117063.906710839</x:v>
      </x:c>
      <x:c r="S11018" s="12">
        <x:v>284154.111607361</x:v>
      </x:c>
      <x:c r="T11018" s="12">
        <x:v>60.7217402270804</x:v>
      </x:c>
      <x:c r="U11018" s="12">
        <x:v>36</x:v>
      </x:c>
      <x:c r="V11018" s="12">
        <x:f>NA()</x:f>
      </x:c>
    </x:row>
    <x:row r="11019">
      <x:c r="A11019">
        <x:v>1946593</x:v>
      </x:c>
      <x:c r="B11019" s="1">
        <x:v>43312.9019621181</x:v>
      </x:c>
      <x:c r="C11019" s="6">
        <x:v>210.934308253333</x:v>
      </x:c>
      <x:c r="D11019" s="14" t="s">
        <x:v>77</x:v>
      </x:c>
      <x:c r="E11019" s="15">
        <x:v>43278.4138806366</x:v>
      </x:c>
      <x:c r="F11019" t="s">
        <x:v>82</x:v>
      </x:c>
      <x:c r="G11019" s="6">
        <x:v>187.707837184182</x:v>
      </x:c>
      <x:c r="H11019" t="s">
        <x:v>83</x:v>
      </x:c>
      <x:c r="I11019" s="6">
        <x:v>26.3458620328706</x:v>
      </x:c>
      <x:c r="J11019" t="s">
        <x:v>78</x:v>
      </x:c>
      <x:c r="K11019" s="6">
        <x:v>1026</x:v>
      </x:c>
      <x:c r="L11019" t="s">
        <x:v>79</x:v>
      </x:c>
      <x:c r="M11019" t="s">
        <x:v>81</x:v>
      </x:c>
      <x:c r="N11019" s="8">
        <x:v>36</x:v>
      </x:c>
      <x:c r="O11019" s="8">
        <x:v>1</x:v>
      </x:c>
      <x:c r="P11019">
        <x:v>0</x:v>
      </x:c>
      <x:c r="Q11019" s="6">
        <x:v>21.818</x:v>
      </x:c>
      <x:c r="R11019" s="8">
        <x:v>117054.022680407</x:v>
      </x:c>
      <x:c r="S11019" s="12">
        <x:v>284155.42632714</x:v>
      </x:c>
      <x:c r="T11019" s="12">
        <x:v>60.7217402270804</x:v>
      </x:c>
      <x:c r="U11019" s="12">
        <x:v>36</x:v>
      </x:c>
      <x:c r="V11019" s="12">
        <x:f>NA()</x:f>
      </x:c>
    </x:row>
    <x:row r="11020">
      <x:c r="A11020">
        <x:v>1946602</x:v>
      </x:c>
      <x:c r="B11020" s="1">
        <x:v>43312.9019738773</x:v>
      </x:c>
      <x:c r="C11020" s="6">
        <x:v>210.951227943333</x:v>
      </x:c>
      <x:c r="D11020" s="14" t="s">
        <x:v>77</x:v>
      </x:c>
      <x:c r="E11020" s="15">
        <x:v>43278.4138806366</x:v>
      </x:c>
      <x:c r="F11020" t="s">
        <x:v>82</x:v>
      </x:c>
      <x:c r="G11020" s="6">
        <x:v>187.757113159617</x:v>
      </x:c>
      <x:c r="H11020" t="s">
        <x:v>83</x:v>
      </x:c>
      <x:c r="I11020" s="6">
        <x:v>26.3458620328706</x:v>
      </x:c>
      <x:c r="J11020" t="s">
        <x:v>78</x:v>
      </x:c>
      <x:c r="K11020" s="6">
        <x:v>1026</x:v>
      </x:c>
      <x:c r="L11020" t="s">
        <x:v>79</x:v>
      </x:c>
      <x:c r="M11020" t="s">
        <x:v>81</x:v>
      </x:c>
      <x:c r="N11020" s="8">
        <x:v>36</x:v>
      </x:c>
      <x:c r="O11020" s="8">
        <x:v>1</x:v>
      </x:c>
      <x:c r="P11020">
        <x:v>0</x:v>
      </x:c>
      <x:c r="Q11020" s="6">
        <x:v>21.815</x:v>
      </x:c>
      <x:c r="R11020" s="8">
        <x:v>117065.967412031</x:v>
      </x:c>
      <x:c r="S11020" s="12">
        <x:v>284156.033177114</x:v>
      </x:c>
      <x:c r="T11020" s="12">
        <x:v>60.7217402270804</x:v>
      </x:c>
      <x:c r="U11020" s="12">
        <x:v>36</x:v>
      </x:c>
      <x:c r="V11020" s="12">
        <x:f>NA()</x:f>
      </x:c>
    </x:row>
    <x:row r="11021">
      <x:c r="A11021">
        <x:v>1946604</x:v>
      </x:c>
      <x:c r="B11021" s="1">
        <x:v>43312.9019850347</x:v>
      </x:c>
      <x:c r="C11021" s="6">
        <x:v>210.96731696</x:v>
      </x:c>
      <x:c r="D11021" s="14" t="s">
        <x:v>77</x:v>
      </x:c>
      <x:c r="E11021" s="15">
        <x:v>43278.4138806366</x:v>
      </x:c>
      <x:c r="F11021" t="s">
        <x:v>82</x:v>
      </x:c>
      <x:c r="G11021" s="6">
        <x:v>187.692587148831</x:v>
      </x:c>
      <x:c r="H11021" t="s">
        <x:v>83</x:v>
      </x:c>
      <x:c r="I11021" s="6">
        <x:v>26.3396981249584</x:v>
      </x:c>
      <x:c r="J11021" t="s">
        <x:v>78</x:v>
      </x:c>
      <x:c r="K11021" s="6">
        <x:v>1026</x:v>
      </x:c>
      <x:c r="L11021" t="s">
        <x:v>79</x:v>
      </x:c>
      <x:c r="M11021" t="s">
        <x:v>81</x:v>
      </x:c>
      <x:c r="N11021" s="8">
        <x:v>36</x:v>
      </x:c>
      <x:c r="O11021" s="8">
        <x:v>1</x:v>
      </x:c>
      <x:c r="P11021">
        <x:v>0</x:v>
      </x:c>
      <x:c r="Q11021" s="6">
        <x:v>21.821</x:v>
      </x:c>
      <x:c r="R11021" s="8">
        <x:v>117067.584998268</x:v>
      </x:c>
      <x:c r="S11021" s="12">
        <x:v>284146.684660813</x:v>
      </x:c>
      <x:c r="T11021" s="12">
        <x:v>60.7217402270804</x:v>
      </x:c>
      <x:c r="U11021" s="12">
        <x:v>36</x:v>
      </x:c>
      <x:c r="V11021" s="12">
        <x:f>NA()</x:f>
      </x:c>
    </x:row>
    <x:row r="11022">
      <x:c r="A11022">
        <x:v>1946615</x:v>
      </x:c>
      <x:c r="B11022" s="1">
        <x:v>43312.9019967593</x:v>
      </x:c>
      <x:c r="C11022" s="6">
        <x:v>210.984199761667</x:v>
      </x:c>
      <x:c r="D11022" s="14" t="s">
        <x:v>77</x:v>
      </x:c>
      <x:c r="E11022" s="15">
        <x:v>43278.4138806366</x:v>
      </x:c>
      <x:c r="F11022" t="s">
        <x:v>82</x:v>
      </x:c>
      <x:c r="G11022" s="6">
        <x:v>187.724260731625</x:v>
      </x:c>
      <x:c r="H11022" t="s">
        <x:v>83</x:v>
      </x:c>
      <x:c r="I11022" s="6">
        <x:v>26.3458620328706</x:v>
      </x:c>
      <x:c r="J11022" t="s">
        <x:v>78</x:v>
      </x:c>
      <x:c r="K11022" s="6">
        <x:v>1026</x:v>
      </x:c>
      <x:c r="L11022" t="s">
        <x:v>79</x:v>
      </x:c>
      <x:c r="M11022" t="s">
        <x:v>81</x:v>
      </x:c>
      <x:c r="N11022" s="8">
        <x:v>36</x:v>
      </x:c>
      <x:c r="O11022" s="8">
        <x:v>1</x:v>
      </x:c>
      <x:c r="P11022">
        <x:v>0</x:v>
      </x:c>
      <x:c r="Q11022" s="6">
        <x:v>21.817</x:v>
      </x:c>
      <x:c r="R11022" s="8">
        <x:v>117059.528855756</x:v>
      </x:c>
      <x:c r="S11022" s="12">
        <x:v>284156.037737336</x:v>
      </x:c>
      <x:c r="T11022" s="12">
        <x:v>60.7217402270804</x:v>
      </x:c>
      <x:c r="U11022" s="12">
        <x:v>36</x:v>
      </x:c>
      <x:c r="V11022" s="12">
        <x:f>NA()</x:f>
      </x:c>
    </x:row>
    <x:row r="11023">
      <x:c r="A11023">
        <x:v>1946620</x:v>
      </x:c>
      <x:c r="B11023" s="1">
        <x:v>43312.9020084838</x:v>
      </x:c>
      <x:c r="C11023" s="6">
        <x:v>211.001064626667</x:v>
      </x:c>
      <x:c r="D11023" s="14" t="s">
        <x:v>77</x:v>
      </x:c>
      <x:c r="E11023" s="15">
        <x:v>43278.4138806366</x:v>
      </x:c>
      <x:c r="F11023" t="s">
        <x:v>82</x:v>
      </x:c>
      <x:c r="G11023" s="6">
        <x:v>187.657403325888</x:v>
      </x:c>
      <x:c r="H11023" t="s">
        <x:v>83</x:v>
      </x:c>
      <x:c r="I11023" s="6">
        <x:v>26.3520259520992</x:v>
      </x:c>
      <x:c r="J11023" t="s">
        <x:v>78</x:v>
      </x:c>
      <x:c r="K11023" s="6">
        <x:v>1026</x:v>
      </x:c>
      <x:c r="L11023" t="s">
        <x:v>79</x:v>
      </x:c>
      <x:c r="M11023" t="s">
        <x:v>81</x:v>
      </x:c>
      <x:c r="N11023" s="8">
        <x:v>36</x:v>
      </x:c>
      <x:c r="O11023" s="8">
        <x:v>1</x:v>
      </x:c>
      <x:c r="P11023">
        <x:v>0</x:v>
      </x:c>
      <x:c r="Q11023" s="6">
        <x:v>21.819</x:v>
      </x:c>
      <x:c r="R11023" s="8">
        <x:v>117060.02787341</x:v>
      </x:c>
      <x:c r="S11023" s="12">
        <x:v>284142.980833805</x:v>
      </x:c>
      <x:c r="T11023" s="12">
        <x:v>60.7217402270804</x:v>
      </x:c>
      <x:c r="U11023" s="12">
        <x:v>36</x:v>
      </x:c>
      <x:c r="V11023" s="12">
        <x:f>NA()</x:f>
      </x:c>
    </x:row>
    <x:row r="11024">
      <x:c r="A11024">
        <x:v>1946627</x:v>
      </x:c>
      <x:c r="B11024" s="1">
        <x:v>43312.9020202199</x:v>
      </x:c>
      <x:c r="C11024" s="6">
        <x:v>211.017948503333</x:v>
      </x:c>
      <x:c r="D11024" s="14" t="s">
        <x:v>77</x:v>
      </x:c>
      <x:c r="E11024" s="15">
        <x:v>43278.4138806366</x:v>
      </x:c>
      <x:c r="F11024" t="s">
        <x:v>82</x:v>
      </x:c>
      <x:c r="G11024" s="6">
        <x:v>187.676167759723</x:v>
      </x:c>
      <x:c r="H11024" t="s">
        <x:v>83</x:v>
      </x:c>
      <x:c r="I11024" s="6">
        <x:v>26.3396981249584</x:v>
      </x:c>
      <x:c r="J11024" t="s">
        <x:v>78</x:v>
      </x:c>
      <x:c r="K11024" s="6">
        <x:v>1026</x:v>
      </x:c>
      <x:c r="L11024" t="s">
        <x:v>79</x:v>
      </x:c>
      <x:c r="M11024" t="s">
        <x:v>81</x:v>
      </x:c>
      <x:c r="N11024" s="8">
        <x:v>36</x:v>
      </x:c>
      <x:c r="O11024" s="8">
        <x:v>1</x:v>
      </x:c>
      <x:c r="P11024">
        <x:v>0</x:v>
      </x:c>
      <x:c r="Q11024" s="6">
        <x:v>21.822</x:v>
      </x:c>
      <x:c r="R11024" s="8">
        <x:v>117066.301667571</x:v>
      </x:c>
      <x:c r="S11024" s="12">
        <x:v>284151.186235388</x:v>
      </x:c>
      <x:c r="T11024" s="12">
        <x:v>60.7217402270804</x:v>
      </x:c>
      <x:c r="U11024" s="12">
        <x:v>36</x:v>
      </x:c>
      <x:c r="V11024" s="12">
        <x:f>NA()</x:f>
      </x:c>
    </x:row>
    <x:row r="11025">
      <x:c r="A11025">
        <x:v>1946628</x:v>
      </x:c>
      <x:c r="B11025" s="1">
        <x:v>43312.9020313657</x:v>
      </x:c>
      <x:c r="C11025" s="6">
        <x:v>211.034000756667</x:v>
      </x:c>
      <x:c r="D11025" s="14" t="s">
        <x:v>77</x:v>
      </x:c>
      <x:c r="E11025" s="15">
        <x:v>43278.4138806366</x:v>
      </x:c>
      <x:c r="F11025" t="s">
        <x:v>82</x:v>
      </x:c>
      <x:c r="G11025" s="6">
        <x:v>187.758282476731</x:v>
      </x:c>
      <x:c r="H11025" t="s">
        <x:v>83</x:v>
      </x:c>
      <x:c r="I11025" s="6">
        <x:v>26.3396981249584</x:v>
      </x:c>
      <x:c r="J11025" t="s">
        <x:v>78</x:v>
      </x:c>
      <x:c r="K11025" s="6">
        <x:v>1026</x:v>
      </x:c>
      <x:c r="L11025" t="s">
        <x:v>79</x:v>
      </x:c>
      <x:c r="M11025" t="s">
        <x:v>81</x:v>
      </x:c>
      <x:c r="N11025" s="8">
        <x:v>36</x:v>
      </x:c>
      <x:c r="O11025" s="8">
        <x:v>1</x:v>
      </x:c>
      <x:c r="P11025">
        <x:v>0</x:v>
      </x:c>
      <x:c r="Q11025" s="6">
        <x:v>21.817</x:v>
      </x:c>
      <x:c r="R11025" s="8">
        <x:v>117059.290249874</x:v>
      </x:c>
      <x:c r="S11025" s="12">
        <x:v>284145.47985943</x:v>
      </x:c>
      <x:c r="T11025" s="12">
        <x:v>60.7217402270804</x:v>
      </x:c>
      <x:c r="U11025" s="12">
        <x:v>36</x:v>
      </x:c>
      <x:c r="V11025" s="12">
        <x:f>NA()</x:f>
      </x:c>
    </x:row>
    <x:row r="11026">
      <x:c r="A11026">
        <x:v>1946634</x:v>
      </x:c>
      <x:c r="B11026" s="1">
        <x:v>43312.9020430903</x:v>
      </x:c>
      <x:c r="C11026" s="6">
        <x:v>211.050903173333</x:v>
      </x:c>
      <x:c r="D11026" s="14" t="s">
        <x:v>77</x:v>
      </x:c>
      <x:c r="E11026" s="15">
        <x:v>43278.4138806366</x:v>
      </x:c>
      <x:c r="F11026" t="s">
        <x:v>82</x:v>
      </x:c>
      <x:c r="G11026" s="6">
        <x:v>187.674995421089</x:v>
      </x:c>
      <x:c r="H11026" t="s">
        <x:v>83</x:v>
      </x:c>
      <x:c r="I11026" s="6">
        <x:v>26.3458620328706</x:v>
      </x:c>
      <x:c r="J11026" t="s">
        <x:v>78</x:v>
      </x:c>
      <x:c r="K11026" s="6">
        <x:v>1026</x:v>
      </x:c>
      <x:c r="L11026" t="s">
        <x:v>79</x:v>
      </x:c>
      <x:c r="M11026" t="s">
        <x:v>81</x:v>
      </x:c>
      <x:c r="N11026" s="8">
        <x:v>36</x:v>
      </x:c>
      <x:c r="O11026" s="8">
        <x:v>1</x:v>
      </x:c>
      <x:c r="P11026">
        <x:v>0</x:v>
      </x:c>
      <x:c r="Q11026" s="6">
        <x:v>21.82</x:v>
      </x:c>
      <x:c r="R11026" s="8">
        <x:v>117061.808703631</x:v>
      </x:c>
      <x:c r="S11026" s="12">
        <x:v>284149.199037728</x:v>
      </x:c>
      <x:c r="T11026" s="12">
        <x:v>60.7217402270804</x:v>
      </x:c>
      <x:c r="U11026" s="12">
        <x:v>36</x:v>
      </x:c>
      <x:c r="V11026" s="12">
        <x:f>NA()</x:f>
      </x:c>
    </x:row>
    <x:row r="11027">
      <x:c r="A11027">
        <x:v>1946640</x:v>
      </x:c>
      <x:c r="B11027" s="1">
        <x:v>43312.9020548264</x:v>
      </x:c>
      <x:c r="C11027" s="6">
        <x:v>211.067764098333</x:v>
      </x:c>
      <x:c r="D11027" s="14" t="s">
        <x:v>77</x:v>
      </x:c>
      <x:c r="E11027" s="15">
        <x:v>43278.4138806366</x:v>
      </x:c>
      <x:c r="F11027" t="s">
        <x:v>82</x:v>
      </x:c>
      <x:c r="G11027" s="6">
        <x:v>187.725431257964</x:v>
      </x:c>
      <x:c r="H11027" t="s">
        <x:v>83</x:v>
      </x:c>
      <x:c r="I11027" s="6">
        <x:v>26.3396981249584</x:v>
      </x:c>
      <x:c r="J11027" t="s">
        <x:v>78</x:v>
      </x:c>
      <x:c r="K11027" s="6">
        <x:v>1026</x:v>
      </x:c>
      <x:c r="L11027" t="s">
        <x:v>79</x:v>
      </x:c>
      <x:c r="M11027" t="s">
        <x:v>81</x:v>
      </x:c>
      <x:c r="N11027" s="8">
        <x:v>36</x:v>
      </x:c>
      <x:c r="O11027" s="8">
        <x:v>1</x:v>
      </x:c>
      <x:c r="P11027">
        <x:v>0</x:v>
      </x:c>
      <x:c r="Q11027" s="6">
        <x:v>21.819</x:v>
      </x:c>
      <x:c r="R11027" s="8">
        <x:v>117059.714549202</x:v>
      </x:c>
      <x:c r="S11027" s="12">
        <x:v>284153.481363129</x:v>
      </x:c>
      <x:c r="T11027" s="12">
        <x:v>60.7217402270804</x:v>
      </x:c>
      <x:c r="U11027" s="12">
        <x:v>36</x:v>
      </x:c>
      <x:c r="V11027" s="12">
        <x:f>NA()</x:f>
      </x:c>
    </x:row>
    <x:row r="11028">
      <x:c r="A11028">
        <x:v>1946650</x:v>
      </x:c>
      <x:c r="B11028" s="1">
        <x:v>43312.9020665509</x:v>
      </x:c>
      <x:c r="C11028" s="6">
        <x:v>211.084691711667</x:v>
      </x:c>
      <x:c r="D11028" s="14" t="s">
        <x:v>77</x:v>
      </x:c>
      <x:c r="E11028" s="15">
        <x:v>43278.4138806366</x:v>
      </x:c>
      <x:c r="F11028" t="s">
        <x:v>82</x:v>
      </x:c>
      <x:c r="G11028" s="6">
        <x:v>187.743024967481</x:v>
      </x:c>
      <x:c r="H11028" t="s">
        <x:v>83</x:v>
      </x:c>
      <x:c r="I11028" s="6">
        <x:v>26.3335342283622</x:v>
      </x:c>
      <x:c r="J11028" t="s">
        <x:v>78</x:v>
      </x:c>
      <x:c r="K11028" s="6">
        <x:v>1026</x:v>
      </x:c>
      <x:c r="L11028" t="s">
        <x:v>79</x:v>
      </x:c>
      <x:c r="M11028" t="s">
        <x:v>81</x:v>
      </x:c>
      <x:c r="N11028" s="8">
        <x:v>36</x:v>
      </x:c>
      <x:c r="O11028" s="8">
        <x:v>1</x:v>
      </x:c>
      <x:c r="P11028">
        <x:v>0</x:v>
      </x:c>
      <x:c r="Q11028" s="6">
        <x:v>21.82</x:v>
      </x:c>
      <x:c r="R11028" s="8">
        <x:v>117060.06038309</x:v>
      </x:c>
      <x:c r="S11028" s="12">
        <x:v>284157.652814801</x:v>
      </x:c>
      <x:c r="T11028" s="12">
        <x:v>60.7217402270804</x:v>
      </x:c>
      <x:c r="U11028" s="12">
        <x:v>36</x:v>
      </x:c>
      <x:c r="V11028" s="12">
        <x:f>NA()</x:f>
      </x:c>
    </x:row>
    <x:row r="11029">
      <x:c r="A11029">
        <x:v>1946653</x:v>
      </x:c>
      <x:c r="B11029" s="1">
        <x:v>43312.9020776968</x:v>
      </x:c>
      <x:c r="C11029" s="6">
        <x:v>211.100728981667</x:v>
      </x:c>
      <x:c r="D11029" s="14" t="s">
        <x:v>77</x:v>
      </x:c>
      <x:c r="E11029" s="15">
        <x:v>43278.4138806366</x:v>
      </x:c>
      <x:c r="F11029" t="s">
        <x:v>82</x:v>
      </x:c>
      <x:c r="G11029" s="6">
        <x:v>187.707837184182</x:v>
      </x:c>
      <x:c r="H11029" t="s">
        <x:v>83</x:v>
      </x:c>
      <x:c r="I11029" s="6">
        <x:v>26.3458620328706</x:v>
      </x:c>
      <x:c r="J11029" t="s">
        <x:v>78</x:v>
      </x:c>
      <x:c r="K11029" s="6">
        <x:v>1026</x:v>
      </x:c>
      <x:c r="L11029" t="s">
        <x:v>79</x:v>
      </x:c>
      <x:c r="M11029" t="s">
        <x:v>81</x:v>
      </x:c>
      <x:c r="N11029" s="8">
        <x:v>36</x:v>
      </x:c>
      <x:c r="O11029" s="8">
        <x:v>1</x:v>
      </x:c>
      <x:c r="P11029">
        <x:v>0</x:v>
      </x:c>
      <x:c r="Q11029" s="6">
        <x:v>21.818</x:v>
      </x:c>
      <x:c r="R11029" s="8">
        <x:v>117050.289611964</x:v>
      </x:c>
      <x:c r="S11029" s="12">
        <x:v>284152.459448783</x:v>
      </x:c>
      <x:c r="T11029" s="12">
        <x:v>60.7217402270804</x:v>
      </x:c>
      <x:c r="U11029" s="12">
        <x:v>36</x:v>
      </x:c>
      <x:c r="V11029" s="12">
        <x:f>NA()</x:f>
      </x:c>
    </x:row>
    <x:row r="11030">
      <x:c r="A11030">
        <x:v>1946659</x:v>
      </x:c>
      <x:c r="B11030" s="1">
        <x:v>43312.9020893866</x:v>
      </x:c>
      <x:c r="C11030" s="6">
        <x:v>211.117580316667</x:v>
      </x:c>
      <x:c r="D11030" s="14" t="s">
        <x:v>77</x:v>
      </x:c>
      <x:c r="E11030" s="15">
        <x:v>43278.4138806366</x:v>
      </x:c>
      <x:c r="F11030" t="s">
        <x:v>82</x:v>
      </x:c>
      <x:c r="G11030" s="6">
        <x:v>187.707837184182</x:v>
      </x:c>
      <x:c r="H11030" t="s">
        <x:v>83</x:v>
      </x:c>
      <x:c r="I11030" s="6">
        <x:v>26.3458620328706</x:v>
      </x:c>
      <x:c r="J11030" t="s">
        <x:v>78</x:v>
      </x:c>
      <x:c r="K11030" s="6">
        <x:v>1026</x:v>
      </x:c>
      <x:c r="L11030" t="s">
        <x:v>79</x:v>
      </x:c>
      <x:c r="M11030" t="s">
        <x:v>81</x:v>
      </x:c>
      <x:c r="N11030" s="8">
        <x:v>36</x:v>
      </x:c>
      <x:c r="O11030" s="8">
        <x:v>1</x:v>
      </x:c>
      <x:c r="P11030">
        <x:v>0</x:v>
      </x:c>
      <x:c r="Q11030" s="6">
        <x:v>21.818</x:v>
      </x:c>
      <x:c r="R11030" s="8">
        <x:v>117059.729728872</x:v>
      </x:c>
      <x:c r="S11030" s="12">
        <x:v>284146.49898356</x:v>
      </x:c>
      <x:c r="T11030" s="12">
        <x:v>60.7217402270804</x:v>
      </x:c>
      <x:c r="U11030" s="12">
        <x:v>36</x:v>
      </x:c>
      <x:c r="V11030" s="12">
        <x:f>NA()</x:f>
      </x:c>
    </x:row>
    <x:row r="11031">
      <x:c r="A11031">
        <x:v>1946668</x:v>
      </x:c>
      <x:c r="B11031" s="1">
        <x:v>43312.9021011227</x:v>
      </x:c>
      <x:c r="C11031" s="6">
        <x:v>211.134432905</x:v>
      </x:c>
      <x:c r="D11031" s="14" t="s">
        <x:v>77</x:v>
      </x:c>
      <x:c r="E11031" s="15">
        <x:v>43278.4138806366</x:v>
      </x:c>
      <x:c r="F11031" t="s">
        <x:v>82</x:v>
      </x:c>
      <x:c r="G11031" s="6">
        <x:v>187.690242742834</x:v>
      </x:c>
      <x:c r="H11031" t="s">
        <x:v>83</x:v>
      </x:c>
      <x:c r="I11031" s="6">
        <x:v>26.3520259520992</x:v>
      </x:c>
      <x:c r="J11031" t="s">
        <x:v>78</x:v>
      </x:c>
      <x:c r="K11031" s="6">
        <x:v>1026</x:v>
      </x:c>
      <x:c r="L11031" t="s">
        <x:v>79</x:v>
      </x:c>
      <x:c r="M11031" t="s">
        <x:v>81</x:v>
      </x:c>
      <x:c r="N11031" s="8">
        <x:v>36</x:v>
      </x:c>
      <x:c r="O11031" s="8">
        <x:v>1</x:v>
      </x:c>
      <x:c r="P11031">
        <x:v>0</x:v>
      </x:c>
      <x:c r="Q11031" s="6">
        <x:v>21.817</x:v>
      </x:c>
      <x:c r="R11031" s="8">
        <x:v>117065.694792557</x:v>
      </x:c>
      <x:c r="S11031" s="12">
        <x:v>284149.760956227</x:v>
      </x:c>
      <x:c r="T11031" s="12">
        <x:v>60.7217402270804</x:v>
      </x:c>
      <x:c r="U11031" s="12">
        <x:v>36</x:v>
      </x:c>
      <x:c r="V11031" s="12">
        <x:f>NA()</x:f>
      </x:c>
    </x:row>
    <x:row r="11032">
      <x:c r="A11032">
        <x:v>1946672</x:v>
      </x:c>
      <x:c r="B11032" s="1">
        <x:v>43312.9021128125</x:v>
      </x:c>
      <x:c r="C11032" s="6">
        <x:v>211.151286613333</x:v>
      </x:c>
      <x:c r="D11032" s="14" t="s">
        <x:v>77</x:v>
      </x:c>
      <x:c r="E11032" s="15">
        <x:v>43278.4138806366</x:v>
      </x:c>
      <x:c r="F11032" t="s">
        <x:v>82</x:v>
      </x:c>
      <x:c r="G11032" s="6">
        <x:v>187.741855978513</x:v>
      </x:c>
      <x:c r="H11032" t="s">
        <x:v>83</x:v>
      </x:c>
      <x:c r="I11032" s="6">
        <x:v>26.3396981249584</x:v>
      </x:c>
      <x:c r="J11032" t="s">
        <x:v>78</x:v>
      </x:c>
      <x:c r="K11032" s="6">
        <x:v>1026</x:v>
      </x:c>
      <x:c r="L11032" t="s">
        <x:v>79</x:v>
      </x:c>
      <x:c r="M11032" t="s">
        <x:v>81</x:v>
      </x:c>
      <x:c r="N11032" s="8">
        <x:v>36</x:v>
      </x:c>
      <x:c r="O11032" s="8">
        <x:v>1</x:v>
      </x:c>
      <x:c r="P11032">
        <x:v>0</x:v>
      </x:c>
      <x:c r="Q11032" s="6">
        <x:v>21.818</x:v>
      </x:c>
      <x:c r="R11032" s="8">
        <x:v>117057.928099795</x:v>
      </x:c>
      <x:c r="S11032" s="12">
        <x:v>284150.632326255</x:v>
      </x:c>
      <x:c r="T11032" s="12">
        <x:v>60.7217402270804</x:v>
      </x:c>
      <x:c r="U11032" s="12">
        <x:v>36</x:v>
      </x:c>
      <x:c r="V11032" s="12">
        <x:f>NA()</x:f>
      </x:c>
    </x:row>
    <x:row r="11033">
      <x:c r="A11033">
        <x:v>1946679</x:v>
      </x:c>
      <x:c r="B11033" s="1">
        <x:v>43312.9021239583</x:v>
      </x:c>
      <x:c r="C11033" s="6">
        <x:v>211.167340188333</x:v>
      </x:c>
      <x:c r="D11033" s="14" t="s">
        <x:v>77</x:v>
      </x:c>
      <x:c r="E11033" s="15">
        <x:v>43278.4138806366</x:v>
      </x:c>
      <x:c r="F11033" t="s">
        <x:v>82</x:v>
      </x:c>
      <x:c r="G11033" s="6">
        <x:v>187.741855978513</x:v>
      </x:c>
      <x:c r="H11033" t="s">
        <x:v>83</x:v>
      </x:c>
      <x:c r="I11033" s="6">
        <x:v>26.3396981249584</x:v>
      </x:c>
      <x:c r="J11033" t="s">
        <x:v>78</x:v>
      </x:c>
      <x:c r="K11033" s="6">
        <x:v>1026</x:v>
      </x:c>
      <x:c r="L11033" t="s">
        <x:v>79</x:v>
      </x:c>
      <x:c r="M11033" t="s">
        <x:v>81</x:v>
      </x:c>
      <x:c r="N11033" s="8">
        <x:v>36</x:v>
      </x:c>
      <x:c r="O11033" s="8">
        <x:v>1</x:v>
      </x:c>
      <x:c r="P11033">
        <x:v>0</x:v>
      </x:c>
      <x:c r="Q11033" s="6">
        <x:v>21.818</x:v>
      </x:c>
      <x:c r="R11033" s="8">
        <x:v>117062.009419034</x:v>
      </x:c>
      <x:c r="S11033" s="12">
        <x:v>284156.307209552</x:v>
      </x:c>
      <x:c r="T11033" s="12">
        <x:v>60.7217402270804</x:v>
      </x:c>
      <x:c r="U11033" s="12">
        <x:v>36</x:v>
      </x:c>
      <x:c r="V11033" s="12">
        <x:f>NA()</x:f>
      </x:c>
    </x:row>
    <x:row r="11034">
      <x:c r="A11034">
        <x:v>1946683</x:v>
      </x:c>
      <x:c r="B11034" s="1">
        <x:v>43312.9021357292</x:v>
      </x:c>
      <x:c r="C11034" s="6">
        <x:v>211.184285963333</x:v>
      </x:c>
      <x:c r="D11034" s="14" t="s">
        <x:v>77</x:v>
      </x:c>
      <x:c r="E11034" s="15">
        <x:v>43278.4138806366</x:v>
      </x:c>
      <x:c r="F11034" t="s">
        <x:v>82</x:v>
      </x:c>
      <x:c r="G11034" s="6">
        <x:v>187.758282476731</x:v>
      </x:c>
      <x:c r="H11034" t="s">
        <x:v>83</x:v>
      </x:c>
      <x:c r="I11034" s="6">
        <x:v>26.3396981249584</x:v>
      </x:c>
      <x:c r="J11034" t="s">
        <x:v>78</x:v>
      </x:c>
      <x:c r="K11034" s="6">
        <x:v>1026</x:v>
      </x:c>
      <x:c r="L11034" t="s">
        <x:v>79</x:v>
      </x:c>
      <x:c r="M11034" t="s">
        <x:v>81</x:v>
      </x:c>
      <x:c r="N11034" s="8">
        <x:v>36</x:v>
      </x:c>
      <x:c r="O11034" s="8">
        <x:v>1</x:v>
      </x:c>
      <x:c r="P11034">
        <x:v>0</x:v>
      </x:c>
      <x:c r="Q11034" s="6">
        <x:v>21.817</x:v>
      </x:c>
      <x:c r="R11034" s="8">
        <x:v>117056.367563879</x:v>
      </x:c>
      <x:c r="S11034" s="12">
        <x:v>284149.013781054</x:v>
      </x:c>
      <x:c r="T11034" s="12">
        <x:v>60.7217402270804</x:v>
      </x:c>
      <x:c r="U11034" s="12">
        <x:v>36</x:v>
      </x:c>
      <x:c r="V11034" s="12">
        <x:f>NA()</x:f>
      </x:c>
    </x:row>
    <x:row r="11035">
      <x:c r="A11035">
        <x:v>1946689</x:v>
      </x:c>
      <x:c r="B11035" s="1">
        <x:v>43312.902147419</x:v>
      </x:c>
      <x:c r="C11035" s="6">
        <x:v>211.201144888333</x:v>
      </x:c>
      <x:c r="D11035" s="14" t="s">
        <x:v>77</x:v>
      </x:c>
      <x:c r="E11035" s="15">
        <x:v>43278.4138806366</x:v>
      </x:c>
      <x:c r="F11035" t="s">
        <x:v>82</x:v>
      </x:c>
      <x:c r="G11035" s="6">
        <x:v>187.724260731625</x:v>
      </x:c>
      <x:c r="H11035" t="s">
        <x:v>83</x:v>
      </x:c>
      <x:c r="I11035" s="6">
        <x:v>26.3458620328706</x:v>
      </x:c>
      <x:c r="J11035" t="s">
        <x:v>78</x:v>
      </x:c>
      <x:c r="K11035" s="6">
        <x:v>1026</x:v>
      </x:c>
      <x:c r="L11035" t="s">
        <x:v>79</x:v>
      </x:c>
      <x:c r="M11035" t="s">
        <x:v>81</x:v>
      </x:c>
      <x:c r="N11035" s="8">
        <x:v>36</x:v>
      </x:c>
      <x:c r="O11035" s="8">
        <x:v>1</x:v>
      </x:c>
      <x:c r="P11035">
        <x:v>0</x:v>
      </x:c>
      <x:c r="Q11035" s="6">
        <x:v>21.817</x:v>
      </x:c>
      <x:c r="R11035" s="8">
        <x:v>117066.78420661</x:v>
      </x:c>
      <x:c r="S11035" s="12">
        <x:v>284155.515120728</x:v>
      </x:c>
      <x:c r="T11035" s="12">
        <x:v>60.7217402270804</x:v>
      </x:c>
      <x:c r="U11035" s="12">
        <x:v>36</x:v>
      </x:c>
      <x:c r="V11035" s="12">
        <x:f>NA()</x:f>
      </x:c>
    </x:row>
    <x:row r="11036">
      <x:c r="A11036">
        <x:v>1946698</x:v>
      </x:c>
      <x:c r="B11036" s="1">
        <x:v>43312.9021591435</x:v>
      </x:c>
      <x:c r="C11036" s="6">
        <x:v>211.218008721667</x:v>
      </x:c>
      <x:c r="D11036" s="14" t="s">
        <x:v>77</x:v>
      </x:c>
      <x:c r="E11036" s="15">
        <x:v>43278.4138806366</x:v>
      </x:c>
      <x:c r="F11036" t="s">
        <x:v>82</x:v>
      </x:c>
      <x:c r="G11036" s="6">
        <x:v>187.741855978513</x:v>
      </x:c>
      <x:c r="H11036" t="s">
        <x:v>83</x:v>
      </x:c>
      <x:c r="I11036" s="6">
        <x:v>26.3396981249584</x:v>
      </x:c>
      <x:c r="J11036" t="s">
        <x:v>78</x:v>
      </x:c>
      <x:c r="K11036" s="6">
        <x:v>1026</x:v>
      </x:c>
      <x:c r="L11036" t="s">
        <x:v>79</x:v>
      </x:c>
      <x:c r="M11036" t="s">
        <x:v>81</x:v>
      </x:c>
      <x:c r="N11036" s="8">
        <x:v>36</x:v>
      </x:c>
      <x:c r="O11036" s="8">
        <x:v>1</x:v>
      </x:c>
      <x:c r="P11036">
        <x:v>0</x:v>
      </x:c>
      <x:c r="Q11036" s="6">
        <x:v>21.818</x:v>
      </x:c>
      <x:c r="R11036" s="8">
        <x:v>117060.964063954</x:v>
      </x:c>
      <x:c r="S11036" s="12">
        <x:v>284163.161034985</x:v>
      </x:c>
      <x:c r="T11036" s="12">
        <x:v>60.7217402270804</x:v>
      </x:c>
      <x:c r="U11036" s="12">
        <x:v>36</x:v>
      </x:c>
      <x:c r="V11036" s="12">
        <x:f>NA()</x:f>
      </x:c>
    </x:row>
    <x:row r="11037">
      <x:c r="A11037">
        <x:v>1946700</x:v>
      </x:c>
      <x:c r="B11037" s="1">
        <x:v>43312.9021702894</x:v>
      </x:c>
      <x:c r="C11037" s="6">
        <x:v>211.234043738333</x:v>
      </x:c>
      <x:c r="D11037" s="14" t="s">
        <x:v>77</x:v>
      </x:c>
      <x:c r="E11037" s="15">
        <x:v>43278.4138806366</x:v>
      </x:c>
      <x:c r="F11037" t="s">
        <x:v>82</x:v>
      </x:c>
      <x:c r="G11037" s="6">
        <x:v>187.741855978513</x:v>
      </x:c>
      <x:c r="H11037" t="s">
        <x:v>83</x:v>
      </x:c>
      <x:c r="I11037" s="6">
        <x:v>26.3396981249584</x:v>
      </x:c>
      <x:c r="J11037" t="s">
        <x:v>78</x:v>
      </x:c>
      <x:c r="K11037" s="6">
        <x:v>1026</x:v>
      </x:c>
      <x:c r="L11037" t="s">
        <x:v>79</x:v>
      </x:c>
      <x:c r="M11037" t="s">
        <x:v>81</x:v>
      </x:c>
      <x:c r="N11037" s="8">
        <x:v>36</x:v>
      </x:c>
      <x:c r="O11037" s="8">
        <x:v>1</x:v>
      </x:c>
      <x:c r="P11037">
        <x:v>0</x:v>
      </x:c>
      <x:c r="Q11037" s="6">
        <x:v>21.818</x:v>
      </x:c>
      <x:c r="R11037" s="8">
        <x:v>117053.911692498</x:v>
      </x:c>
      <x:c r="S11037" s="12">
        <x:v>284151.562189349</x:v>
      </x:c>
      <x:c r="T11037" s="12">
        <x:v>60.7217402270804</x:v>
      </x:c>
      <x:c r="U11037" s="12">
        <x:v>36</x:v>
      </x:c>
      <x:c r="V11037" s="12">
        <x:f>NA()</x:f>
      </x:c>
    </x:row>
    <x:row r="11038">
      <x:c r="A11038">
        <x:v>1946707</x:v>
      </x:c>
      <x:c r="B11038" s="1">
        <x:v>43312.9021820255</x:v>
      </x:c>
      <x:c r="C11038" s="6">
        <x:v>211.250942081667</x:v>
      </x:c>
      <x:c r="D11038" s="14" t="s">
        <x:v>77</x:v>
      </x:c>
      <x:c r="E11038" s="15">
        <x:v>43278.4138806366</x:v>
      </x:c>
      <x:c r="F11038" t="s">
        <x:v>82</x:v>
      </x:c>
      <x:c r="G11038" s="6">
        <x:v>187.725431257964</x:v>
      </x:c>
      <x:c r="H11038" t="s">
        <x:v>83</x:v>
      </x:c>
      <x:c r="I11038" s="6">
        <x:v>26.3396981249584</x:v>
      </x:c>
      <x:c r="J11038" t="s">
        <x:v>78</x:v>
      </x:c>
      <x:c r="K11038" s="6">
        <x:v>1026</x:v>
      </x:c>
      <x:c r="L11038" t="s">
        <x:v>79</x:v>
      </x:c>
      <x:c r="M11038" t="s">
        <x:v>81</x:v>
      </x:c>
      <x:c r="N11038" s="8">
        <x:v>36</x:v>
      </x:c>
      <x:c r="O11038" s="8">
        <x:v>1</x:v>
      </x:c>
      <x:c r="P11038">
        <x:v>0</x:v>
      </x:c>
      <x:c r="Q11038" s="6">
        <x:v>21.819</x:v>
      </x:c>
      <x:c r="R11038" s="8">
        <x:v>117059.12691857</x:v>
      </x:c>
      <x:c r="S11038" s="12">
        <x:v>284167.362421113</x:v>
      </x:c>
      <x:c r="T11038" s="12">
        <x:v>60.7217402270804</x:v>
      </x:c>
      <x:c r="U11038" s="12">
        <x:v>36</x:v>
      </x:c>
      <x:c r="V11038" s="12">
        <x:f>NA()</x:f>
      </x:c>
    </x:row>
    <x:row r="11039">
      <x:c r="A11039">
        <x:v>1946715</x:v>
      </x:c>
      <x:c r="B11039" s="1">
        <x:v>43312.9021937847</x:v>
      </x:c>
      <x:c r="C11039" s="6">
        <x:v>211.267875</x:v>
      </x:c>
      <x:c r="D11039" s="14" t="s">
        <x:v>77</x:v>
      </x:c>
      <x:c r="E11039" s="15">
        <x:v>43278.4138806366</x:v>
      </x:c>
      <x:c r="F11039" t="s">
        <x:v>82</x:v>
      </x:c>
      <x:c r="G11039" s="6">
        <x:v>187.674995421089</x:v>
      </x:c>
      <x:c r="H11039" t="s">
        <x:v>83</x:v>
      </x:c>
      <x:c r="I11039" s="6">
        <x:v>26.3458620328706</x:v>
      </x:c>
      <x:c r="J11039" t="s">
        <x:v>78</x:v>
      </x:c>
      <x:c r="K11039" s="6">
        <x:v>1026</x:v>
      </x:c>
      <x:c r="L11039" t="s">
        <x:v>79</x:v>
      </x:c>
      <x:c r="M11039" t="s">
        <x:v>81</x:v>
      </x:c>
      <x:c r="N11039" s="8">
        <x:v>36</x:v>
      </x:c>
      <x:c r="O11039" s="8">
        <x:v>1</x:v>
      </x:c>
      <x:c r="P11039">
        <x:v>0</x:v>
      </x:c>
      <x:c r="Q11039" s="6">
        <x:v>21.82</x:v>
      </x:c>
      <x:c r="R11039" s="8">
        <x:v>117066.301976587</x:v>
      </x:c>
      <x:c r="S11039" s="12">
        <x:v>284157.677984142</x:v>
      </x:c>
      <x:c r="T11039" s="12">
        <x:v>60.7217402270804</x:v>
      </x:c>
      <x:c r="U11039" s="12">
        <x:v>36</x:v>
      </x:c>
      <x:c r="V11039" s="12">
        <x:f>NA()</x:f>
      </x:c>
    </x:row>
    <x:row r="11040">
      <x:c r="A11040">
        <x:v>1946720</x:v>
      </x:c>
      <x:c r="B11040" s="1">
        <x:v>43312.9022049769</x:v>
      </x:c>
      <x:c r="C11040" s="6">
        <x:v>211.28402788</x:v>
      </x:c>
      <x:c r="D11040" s="14" t="s">
        <x:v>77</x:v>
      </x:c>
      <x:c r="E11040" s="15">
        <x:v>43278.4138806366</x:v>
      </x:c>
      <x:c r="F11040" t="s">
        <x:v>82</x:v>
      </x:c>
      <x:c r="G11040" s="6">
        <x:v>187.674995421089</x:v>
      </x:c>
      <x:c r="H11040" t="s">
        <x:v>83</x:v>
      </x:c>
      <x:c r="I11040" s="6">
        <x:v>26.3458620328706</x:v>
      </x:c>
      <x:c r="J11040" t="s">
        <x:v>78</x:v>
      </x:c>
      <x:c r="K11040" s="6">
        <x:v>1026</x:v>
      </x:c>
      <x:c r="L11040" t="s">
        <x:v>79</x:v>
      </x:c>
      <x:c r="M11040" t="s">
        <x:v>81</x:v>
      </x:c>
      <x:c r="N11040" s="8">
        <x:v>36</x:v>
      </x:c>
      <x:c r="O11040" s="8">
        <x:v>1</x:v>
      </x:c>
      <x:c r="P11040">
        <x:v>0</x:v>
      </x:c>
      <x:c r="Q11040" s="6">
        <x:v>21.82</x:v>
      </x:c>
      <x:c r="R11040" s="8">
        <x:v>117058.533214465</x:v>
      </x:c>
      <x:c r="S11040" s="12">
        <x:v>284146.568285452</x:v>
      </x:c>
      <x:c r="T11040" s="12">
        <x:v>60.7217402270804</x:v>
      </x:c>
      <x:c r="U11040" s="12">
        <x:v>36</x:v>
      </x:c>
      <x:c r="V11040" s="12">
        <x:f>NA()</x:f>
      </x:c>
    </x:row>
    <x:row r="11041">
      <x:c r="A11041">
        <x:v>1946727</x:v>
      </x:c>
      <x:c r="B11041" s="1">
        <x:v>43312.9022167824</x:v>
      </x:c>
      <x:c r="C11041" s="6">
        <x:v>211.301017743333</x:v>
      </x:c>
      <x:c r="D11041" s="14" t="s">
        <x:v>77</x:v>
      </x:c>
      <x:c r="E11041" s="15">
        <x:v>43278.4138806366</x:v>
      </x:c>
      <x:c r="F11041" t="s">
        <x:v>82</x:v>
      </x:c>
      <x:c r="G11041" s="6">
        <x:v>187.591745811178</x:v>
      </x:c>
      <x:c r="H11041" t="s">
        <x:v>83</x:v>
      </x:c>
      <x:c r="I11041" s="6">
        <x:v>26.3520259520992</x:v>
      </x:c>
      <x:c r="J11041" t="s">
        <x:v>78</x:v>
      </x:c>
      <x:c r="K11041" s="6">
        <x:v>1026</x:v>
      </x:c>
      <x:c r="L11041" t="s">
        <x:v>79</x:v>
      </x:c>
      <x:c r="M11041" t="s">
        <x:v>81</x:v>
      </x:c>
      <x:c r="N11041" s="8">
        <x:v>36</x:v>
      </x:c>
      <x:c r="O11041" s="8">
        <x:v>1</x:v>
      </x:c>
      <x:c r="P11041">
        <x:v>0</x:v>
      </x:c>
      <x:c r="Q11041" s="6">
        <x:v>21.823</x:v>
      </x:c>
      <x:c r="R11041" s="8">
        <x:v>117056.010677976</x:v>
      </x:c>
      <x:c r="S11041" s="12">
        <x:v>284151.249492337</x:v>
      </x:c>
      <x:c r="T11041" s="12">
        <x:v>60.7217402270804</x:v>
      </x:c>
      <x:c r="U11041" s="12">
        <x:v>36</x:v>
      </x:c>
      <x:c r="V11041" s="12">
        <x:f>NA()</x:f>
      </x:c>
    </x:row>
    <x:row r="11042">
      <x:c r="A11042">
        <x:v>1946732</x:v>
      </x:c>
      <x:c r="B11042" s="1">
        <x:v>43312.9022285069</x:v>
      </x:c>
      <x:c r="C11042" s="6">
        <x:v>211.317887208333</x:v>
      </x:c>
      <x:c r="D11042" s="14" t="s">
        <x:v>77</x:v>
      </x:c>
      <x:c r="E11042" s="15">
        <x:v>43278.4138806366</x:v>
      </x:c>
      <x:c r="F11042" t="s">
        <x:v>82</x:v>
      </x:c>
      <x:c r="G11042" s="6">
        <x:v>187.69141541409</x:v>
      </x:c>
      <x:c r="H11042" t="s">
        <x:v>83</x:v>
      </x:c>
      <x:c r="I11042" s="6">
        <x:v>26.3458620328706</x:v>
      </x:c>
      <x:c r="J11042" t="s">
        <x:v>78</x:v>
      </x:c>
      <x:c r="K11042" s="6">
        <x:v>1026</x:v>
      </x:c>
      <x:c r="L11042" t="s">
        <x:v>79</x:v>
      </x:c>
      <x:c r="M11042" t="s">
        <x:v>81</x:v>
      </x:c>
      <x:c r="N11042" s="8">
        <x:v>36</x:v>
      </x:c>
      <x:c r="O11042" s="8">
        <x:v>1</x:v>
      </x:c>
      <x:c r="P11042">
        <x:v>0</x:v>
      </x:c>
      <x:c r="Q11042" s="6">
        <x:v>21.819</x:v>
      </x:c>
      <x:c r="R11042" s="8">
        <x:v>117064.146678494</x:v>
      </x:c>
      <x:c r="S11042" s="12">
        <x:v>284154.508023011</x:v>
      </x:c>
      <x:c r="T11042" s="12">
        <x:v>60.7217402270804</x:v>
      </x:c>
      <x:c r="U11042" s="12">
        <x:v>36</x:v>
      </x:c>
      <x:c r="V11042" s="12">
        <x:f>NA()</x:f>
      </x:c>
    </x:row>
    <x:row r="11043">
      <x:c r="A11043">
        <x:v>1946739</x:v>
      </x:c>
      <x:c r="B11043" s="1">
        <x:v>43312.9022396643</x:v>
      </x:c>
      <x:c r="C11043" s="6">
        <x:v>211.333962941667</x:v>
      </x:c>
      <x:c r="D11043" s="14" t="s">
        <x:v>77</x:v>
      </x:c>
      <x:c r="E11043" s="15">
        <x:v>43278.4138806366</x:v>
      </x:c>
      <x:c r="F11043" t="s">
        <x:v>82</x:v>
      </x:c>
      <x:c r="G11043" s="6">
        <x:v>187.692587148831</x:v>
      </x:c>
      <x:c r="H11043" t="s">
        <x:v>83</x:v>
      </x:c>
      <x:c r="I11043" s="6">
        <x:v>26.3396981249584</x:v>
      </x:c>
      <x:c r="J11043" t="s">
        <x:v>78</x:v>
      </x:c>
      <x:c r="K11043" s="6">
        <x:v>1026</x:v>
      </x:c>
      <x:c r="L11043" t="s">
        <x:v>79</x:v>
      </x:c>
      <x:c r="M11043" t="s">
        <x:v>81</x:v>
      </x:c>
      <x:c r="N11043" s="8">
        <x:v>36</x:v>
      </x:c>
      <x:c r="O11043" s="8">
        <x:v>1</x:v>
      </x:c>
      <x:c r="P11043">
        <x:v>0</x:v>
      </x:c>
      <x:c r="Q11043" s="6">
        <x:v>21.821</x:v>
      </x:c>
      <x:c r="R11043" s="8">
        <x:v>117065.17580777</x:v>
      </x:c>
      <x:c r="S11043" s="12">
        <x:v>284158.266909213</x:v>
      </x:c>
      <x:c r="T11043" s="12">
        <x:v>60.7217402270804</x:v>
      </x:c>
      <x:c r="U11043" s="12">
        <x:v>36</x:v>
      </x:c>
      <x:c r="V11043" s="12">
        <x:f>NA()</x:f>
      </x:c>
    </x:row>
    <x:row r="11044">
      <x:c r="A11044">
        <x:v>1946745</x:v>
      </x:c>
      <x:c r="B11044" s="1">
        <x:v>43312.9022513889</x:v>
      </x:c>
      <x:c r="C11044" s="6">
        <x:v>211.350842086667</x:v>
      </x:c>
      <x:c r="D11044" s="14" t="s">
        <x:v>77</x:v>
      </x:c>
      <x:c r="E11044" s="15">
        <x:v>43278.4138806366</x:v>
      </x:c>
      <x:c r="F11044" t="s">
        <x:v>82</x:v>
      </x:c>
      <x:c r="G11044" s="6">
        <x:v>187.725431257964</x:v>
      </x:c>
      <x:c r="H11044" t="s">
        <x:v>83</x:v>
      </x:c>
      <x:c r="I11044" s="6">
        <x:v>26.3396981249584</x:v>
      </x:c>
      <x:c r="J11044" t="s">
        <x:v>78</x:v>
      </x:c>
      <x:c r="K11044" s="6">
        <x:v>1026</x:v>
      </x:c>
      <x:c r="L11044" t="s">
        <x:v>79</x:v>
      </x:c>
      <x:c r="M11044" t="s">
        <x:v>81</x:v>
      </x:c>
      <x:c r="N11044" s="8">
        <x:v>36</x:v>
      </x:c>
      <x:c r="O11044" s="8">
        <x:v>1</x:v>
      </x:c>
      <x:c r="P11044">
        <x:v>0</x:v>
      </x:c>
      <x:c r="Q11044" s="6">
        <x:v>21.819</x:v>
      </x:c>
      <x:c r="R11044" s="8">
        <x:v>117069.499106003</x:v>
      </x:c>
      <x:c r="S11044" s="12">
        <x:v>284149.12125825</x:v>
      </x:c>
      <x:c r="T11044" s="12">
        <x:v>60.7217402270804</x:v>
      </x:c>
      <x:c r="U11044" s="12">
        <x:v>36</x:v>
      </x:c>
      <x:c r="V11044" s="12">
        <x:f>NA()</x:f>
      </x:c>
    </x:row>
    <x:row r="11045">
      <x:c r="A11045">
        <x:v>1946753</x:v>
      </x:c>
      <x:c r="B11045" s="1">
        <x:v>43312.9022631134</x:v>
      </x:c>
      <x:c r="C11045" s="6">
        <x:v>211.367721393333</x:v>
      </x:c>
      <x:c r="D11045" s="14" t="s">
        <x:v>77</x:v>
      </x:c>
      <x:c r="E11045" s="15">
        <x:v>43278.4138806366</x:v>
      </x:c>
      <x:c r="F11045" t="s">
        <x:v>82</x:v>
      </x:c>
      <x:c r="G11045" s="6">
        <x:v>187.725431257964</x:v>
      </x:c>
      <x:c r="H11045" t="s">
        <x:v>83</x:v>
      </x:c>
      <x:c r="I11045" s="6">
        <x:v>26.3396981249584</x:v>
      </x:c>
      <x:c r="J11045" t="s">
        <x:v>78</x:v>
      </x:c>
      <x:c r="K11045" s="6">
        <x:v>1026</x:v>
      </x:c>
      <x:c r="L11045" t="s">
        <x:v>79</x:v>
      </x:c>
      <x:c r="M11045" t="s">
        <x:v>81</x:v>
      </x:c>
      <x:c r="N11045" s="8">
        <x:v>36</x:v>
      </x:c>
      <x:c r="O11045" s="8">
        <x:v>1</x:v>
      </x:c>
      <x:c r="P11045">
        <x:v>0</x:v>
      </x:c>
      <x:c r="Q11045" s="6">
        <x:v>21.819</x:v>
      </x:c>
      <x:c r="R11045" s="8">
        <x:v>117066.76528103</x:v>
      </x:c>
      <x:c r="S11045" s="12">
        <x:v>284149.445816908</x:v>
      </x:c>
      <x:c r="T11045" s="12">
        <x:v>60.7217402270804</x:v>
      </x:c>
      <x:c r="U11045" s="12">
        <x:v>36</x:v>
      </x:c>
      <x:c r="V11045" s="12">
        <x:f>NA()</x:f>
      </x:c>
    </x:row>
    <x:row r="11046">
      <x:c r="A11046">
        <x:v>1946758</x:v>
      </x:c>
      <x:c r="B11046" s="1">
        <x:v>43312.9022748032</x:v>
      </x:c>
      <x:c r="C11046" s="6">
        <x:v>211.384573648333</x:v>
      </x:c>
      <x:c r="D11046" s="14" t="s">
        <x:v>77</x:v>
      </x:c>
      <x:c r="E11046" s="15">
        <x:v>43278.4138806366</x:v>
      </x:c>
      <x:c r="F11046" t="s">
        <x:v>82</x:v>
      </x:c>
      <x:c r="G11046" s="6">
        <x:v>187.674995421089</x:v>
      </x:c>
      <x:c r="H11046" t="s">
        <x:v>83</x:v>
      </x:c>
      <x:c r="I11046" s="6">
        <x:v>26.3458620328706</x:v>
      </x:c>
      <x:c r="J11046" t="s">
        <x:v>78</x:v>
      </x:c>
      <x:c r="K11046" s="6">
        <x:v>1026</x:v>
      </x:c>
      <x:c r="L11046" t="s">
        <x:v>79</x:v>
      </x:c>
      <x:c r="M11046" t="s">
        <x:v>81</x:v>
      </x:c>
      <x:c r="N11046" s="8">
        <x:v>36</x:v>
      </x:c>
      <x:c r="O11046" s="8">
        <x:v>1</x:v>
      </x:c>
      <x:c r="P11046">
        <x:v>0</x:v>
      </x:c>
      <x:c r="Q11046" s="6">
        <x:v>21.82</x:v>
      </x:c>
      <x:c r="R11046" s="8">
        <x:v>117061.165500476</x:v>
      </x:c>
      <x:c r="S11046" s="12">
        <x:v>284155.008038845</x:v>
      </x:c>
      <x:c r="T11046" s="12">
        <x:v>60.7217402270804</x:v>
      </x:c>
      <x:c r="U11046" s="12">
        <x:v>36</x:v>
      </x:c>
      <x:c r="V11046" s="12">
        <x:f>NA()</x:f>
      </x:c>
    </x:row>
    <x:row r="11047">
      <x:c r="A11047">
        <x:v>1946761</x:v>
      </x:c>
      <x:c r="B11047" s="1">
        <x:v>43312.9022859606</x:v>
      </x:c>
      <x:c r="C11047" s="6">
        <x:v>211.400607608333</x:v>
      </x:c>
      <x:c r="D11047" s="14" t="s">
        <x:v>77</x:v>
      </x:c>
      <x:c r="E11047" s="15">
        <x:v>43278.4138806366</x:v>
      </x:c>
      <x:c r="F11047" t="s">
        <x:v>82</x:v>
      </x:c>
      <x:c r="G11047" s="6">
        <x:v>187.741855978513</x:v>
      </x:c>
      <x:c r="H11047" t="s">
        <x:v>83</x:v>
      </x:c>
      <x:c r="I11047" s="6">
        <x:v>26.3396981249584</x:v>
      </x:c>
      <x:c r="J11047" t="s">
        <x:v>78</x:v>
      </x:c>
      <x:c r="K11047" s="6">
        <x:v>1026</x:v>
      </x:c>
      <x:c r="L11047" t="s">
        <x:v>79</x:v>
      </x:c>
      <x:c r="M11047" t="s">
        <x:v>81</x:v>
      </x:c>
      <x:c r="N11047" s="8">
        <x:v>36</x:v>
      </x:c>
      <x:c r="O11047" s="8">
        <x:v>1</x:v>
      </x:c>
      <x:c r="P11047">
        <x:v>0</x:v>
      </x:c>
      <x:c r="Q11047" s="6">
        <x:v>21.818</x:v>
      </x:c>
      <x:c r="R11047" s="8">
        <x:v>117053.88131793</x:v>
      </x:c>
      <x:c r="S11047" s="12">
        <x:v>284157.060141023</x:v>
      </x:c>
      <x:c r="T11047" s="12">
        <x:v>60.7217402270804</x:v>
      </x:c>
      <x:c r="U11047" s="12">
        <x:v>36</x:v>
      </x:c>
      <x:c r="V11047" s="12">
        <x:f>NA()</x:f>
      </x:c>
    </x:row>
    <x:row r="11048">
      <x:c r="A11048">
        <x:v>1946767</x:v>
      </x:c>
      <x:c r="B11048" s="1">
        <x:v>43312.9022976852</x:v>
      </x:c>
      <x:c r="C11048" s="6">
        <x:v>211.417525486667</x:v>
      </x:c>
      <x:c r="D11048" s="14" t="s">
        <x:v>77</x:v>
      </x:c>
      <x:c r="E11048" s="15">
        <x:v>43278.4138806366</x:v>
      </x:c>
      <x:c r="F11048" t="s">
        <x:v>82</x:v>
      </x:c>
      <x:c r="G11048" s="6">
        <x:v>187.69141541409</x:v>
      </x:c>
      <x:c r="H11048" t="s">
        <x:v>83</x:v>
      </x:c>
      <x:c r="I11048" s="6">
        <x:v>26.3458620328706</x:v>
      </x:c>
      <x:c r="J11048" t="s">
        <x:v>78</x:v>
      </x:c>
      <x:c r="K11048" s="6">
        <x:v>1026</x:v>
      </x:c>
      <x:c r="L11048" t="s">
        <x:v>79</x:v>
      </x:c>
      <x:c r="M11048" t="s">
        <x:v>81</x:v>
      </x:c>
      <x:c r="N11048" s="8">
        <x:v>36</x:v>
      </x:c>
      <x:c r="O11048" s="8">
        <x:v>1</x:v>
      </x:c>
      <x:c r="P11048">
        <x:v>0</x:v>
      </x:c>
      <x:c r="Q11048" s="6">
        <x:v>21.819</x:v>
      </x:c>
      <x:c r="R11048" s="8">
        <x:v>117068.38273061</x:v>
      </x:c>
      <x:c r="S11048" s="12">
        <x:v>284152.556555671</x:v>
      </x:c>
      <x:c r="T11048" s="12">
        <x:v>60.7217402270804</x:v>
      </x:c>
      <x:c r="U11048" s="12">
        <x:v>36</x:v>
      </x:c>
      <x:c r="V11048" s="12">
        <x:f>NA()</x:f>
      </x:c>
    </x:row>
    <x:row r="11049">
      <x:c r="A11049">
        <x:v>1946775</x:v>
      </x:c>
      <x:c r="B11049" s="1">
        <x:v>43312.9023094097</x:v>
      </x:c>
      <x:c r="C11049" s="6">
        <x:v>211.434406561667</x:v>
      </x:c>
      <x:c r="D11049" s="14" t="s">
        <x:v>77</x:v>
      </x:c>
      <x:c r="E11049" s="15">
        <x:v>43278.4138806366</x:v>
      </x:c>
      <x:c r="F11049" t="s">
        <x:v>82</x:v>
      </x:c>
      <x:c r="G11049" s="6">
        <x:v>187.674995421089</x:v>
      </x:c>
      <x:c r="H11049" t="s">
        <x:v>83</x:v>
      </x:c>
      <x:c r="I11049" s="6">
        <x:v>26.3458620328706</x:v>
      </x:c>
      <x:c r="J11049" t="s">
        <x:v>78</x:v>
      </x:c>
      <x:c r="K11049" s="6">
        <x:v>1026</x:v>
      </x:c>
      <x:c r="L11049" t="s">
        <x:v>79</x:v>
      </x:c>
      <x:c r="M11049" t="s">
        <x:v>81</x:v>
      </x:c>
      <x:c r="N11049" s="8">
        <x:v>36</x:v>
      </x:c>
      <x:c r="O11049" s="8">
        <x:v>1</x:v>
      </x:c>
      <x:c r="P11049">
        <x:v>0</x:v>
      </x:c>
      <x:c r="Q11049" s="6">
        <x:v>21.82</x:v>
      </x:c>
      <x:c r="R11049" s="8">
        <x:v>117061.858868973</x:v>
      </x:c>
      <x:c r="S11049" s="12">
        <x:v>284149.3033561</x:v>
      </x:c>
      <x:c r="T11049" s="12">
        <x:v>60.7217402270804</x:v>
      </x:c>
      <x:c r="U11049" s="12">
        <x:v>36</x:v>
      </x:c>
      <x:c r="V11049" s="12">
        <x:f>NA()</x:f>
      </x:c>
    </x:row>
    <x:row r="11050">
      <x:c r="A11050">
        <x:v>1946779</x:v>
      </x:c>
      <x:c r="B11050" s="1">
        <x:v>43312.9023211806</x:v>
      </x:c>
      <x:c r="C11050" s="6">
        <x:v>211.451352381667</x:v>
      </x:c>
      <x:c r="D11050" s="14" t="s">
        <x:v>77</x:v>
      </x:c>
      <x:c r="E11050" s="15">
        <x:v>43278.4138806366</x:v>
      </x:c>
      <x:c r="F11050" t="s">
        <x:v>82</x:v>
      </x:c>
      <x:c r="G11050" s="6">
        <x:v>187.724260731625</x:v>
      </x:c>
      <x:c r="H11050" t="s">
        <x:v>83</x:v>
      </x:c>
      <x:c r="I11050" s="6">
        <x:v>26.3458620328706</x:v>
      </x:c>
      <x:c r="J11050" t="s">
        <x:v>78</x:v>
      </x:c>
      <x:c r="K11050" s="6">
        <x:v>1026</x:v>
      </x:c>
      <x:c r="L11050" t="s">
        <x:v>79</x:v>
      </x:c>
      <x:c r="M11050" t="s">
        <x:v>81</x:v>
      </x:c>
      <x:c r="N11050" s="8">
        <x:v>36</x:v>
      </x:c>
      <x:c r="O11050" s="8">
        <x:v>1</x:v>
      </x:c>
      <x:c r="P11050">
        <x:v>0</x:v>
      </x:c>
      <x:c r="Q11050" s="6">
        <x:v>21.817</x:v>
      </x:c>
      <x:c r="R11050" s="8">
        <x:v>117061.267041244</x:v>
      </x:c>
      <x:c r="S11050" s="12">
        <x:v>284153.424936291</x:v>
      </x:c>
      <x:c r="T11050" s="12">
        <x:v>60.7217402270804</x:v>
      </x:c>
      <x:c r="U11050" s="12">
        <x:v>36</x:v>
      </x:c>
      <x:c r="V11050" s="12">
        <x:f>NA()</x:f>
      </x:c>
    </x:row>
    <x:row r="11051">
      <x:c r="A11051">
        <x:v>1946786</x:v>
      </x:c>
      <x:c r="B11051" s="1">
        <x:v>43312.9023323727</x:v>
      </x:c>
      <x:c r="C11051" s="6">
        <x:v>211.467427893333</x:v>
      </x:c>
      <x:c r="D11051" s="14" t="s">
        <x:v>77</x:v>
      </x:c>
      <x:c r="E11051" s="15">
        <x:v>43278.4138806366</x:v>
      </x:c>
      <x:c r="F11051" t="s">
        <x:v>82</x:v>
      </x:c>
      <x:c r="G11051" s="6">
        <x:v>187.69141541409</x:v>
      </x:c>
      <x:c r="H11051" t="s">
        <x:v>83</x:v>
      </x:c>
      <x:c r="I11051" s="6">
        <x:v>26.3458620328706</x:v>
      </x:c>
      <x:c r="J11051" t="s">
        <x:v>78</x:v>
      </x:c>
      <x:c r="K11051" s="6">
        <x:v>1026</x:v>
      </x:c>
      <x:c r="L11051" t="s">
        <x:v>79</x:v>
      </x:c>
      <x:c r="M11051" t="s">
        <x:v>81</x:v>
      </x:c>
      <x:c r="N11051" s="8">
        <x:v>36</x:v>
      </x:c>
      <x:c r="O11051" s="8">
        <x:v>1</x:v>
      </x:c>
      <x:c r="P11051">
        <x:v>0</x:v>
      </x:c>
      <x:c r="Q11051" s="6">
        <x:v>21.819</x:v>
      </x:c>
      <x:c r="R11051" s="8">
        <x:v>117063.803519034</x:v>
      </x:c>
      <x:c r="S11051" s="12">
        <x:v>284159.488271931</x:v>
      </x:c>
      <x:c r="T11051" s="12">
        <x:v>60.7217402270804</x:v>
      </x:c>
      <x:c r="U11051" s="12">
        <x:v>36</x:v>
      </x:c>
      <x:c r="V11051" s="12">
        <x:f>NA()</x:f>
      </x:c>
    </x:row>
    <x:row r="11052">
      <x:c r="A11052">
        <x:v>1946792</x:v>
      </x:c>
      <x:c r="B11052" s="1">
        <x:v>43312.9023440972</x:v>
      </x:c>
      <x:c r="C11052" s="6">
        <x:v>211.484371856667</x:v>
      </x:c>
      <x:c r="D11052" s="14" t="s">
        <x:v>77</x:v>
      </x:c>
      <x:c r="E11052" s="15">
        <x:v>43278.4138806366</x:v>
      </x:c>
      <x:c r="F11052" t="s">
        <x:v>82</x:v>
      </x:c>
      <x:c r="G11052" s="6">
        <x:v>187.709008314824</x:v>
      </x:c>
      <x:c r="H11052" t="s">
        <x:v>83</x:v>
      </x:c>
      <x:c r="I11052" s="6">
        <x:v>26.3396981249584</x:v>
      </x:c>
      <x:c r="J11052" t="s">
        <x:v>78</x:v>
      </x:c>
      <x:c r="K11052" s="6">
        <x:v>1026</x:v>
      </x:c>
      <x:c r="L11052" t="s">
        <x:v>79</x:v>
      </x:c>
      <x:c r="M11052" t="s">
        <x:v>81</x:v>
      </x:c>
      <x:c r="N11052" s="8">
        <x:v>36</x:v>
      </x:c>
      <x:c r="O11052" s="8">
        <x:v>1</x:v>
      </x:c>
      <x:c r="P11052">
        <x:v>0</x:v>
      </x:c>
      <x:c r="Q11052" s="6">
        <x:v>21.82</x:v>
      </x:c>
      <x:c r="R11052" s="8">
        <x:v>117058.069224976</x:v>
      </x:c>
      <x:c r="S11052" s="12">
        <x:v>284146.9821596</x:v>
      </x:c>
      <x:c r="T11052" s="12">
        <x:v>60.7217402270804</x:v>
      </x:c>
      <x:c r="U11052" s="12">
        <x:v>36</x:v>
      </x:c>
      <x:c r="V11052" s="12">
        <x:f>NA()</x:f>
      </x:c>
    </x:row>
    <x:row r="11053">
      <x:c r="A11053">
        <x:v>1946798</x:v>
      </x:c>
      <x:c r="B11053" s="1">
        <x:v>43312.9023558218</x:v>
      </x:c>
      <x:c r="C11053" s="6">
        <x:v>211.50125265</x:v>
      </x:c>
      <x:c r="D11053" s="14" t="s">
        <x:v>77</x:v>
      </x:c>
      <x:c r="E11053" s="15">
        <x:v>43278.4138806366</x:v>
      </x:c>
      <x:c r="F11053" t="s">
        <x:v>82</x:v>
      </x:c>
      <x:c r="G11053" s="6">
        <x:v>187.774710752881</x:v>
      </x:c>
      <x:c r="H11053" t="s">
        <x:v>83</x:v>
      </x:c>
      <x:c r="I11053" s="6">
        <x:v>26.3396981249584</x:v>
      </x:c>
      <x:c r="J11053" t="s">
        <x:v>78</x:v>
      </x:c>
      <x:c r="K11053" s="6">
        <x:v>1026</x:v>
      </x:c>
      <x:c r="L11053" t="s">
        <x:v>79</x:v>
      </x:c>
      <x:c r="M11053" t="s">
        <x:v>81</x:v>
      </x:c>
      <x:c r="N11053" s="8">
        <x:v>36</x:v>
      </x:c>
      <x:c r="O11053" s="8">
        <x:v>1</x:v>
      </x:c>
      <x:c r="P11053">
        <x:v>0</x:v>
      </x:c>
      <x:c r="Q11053" s="6">
        <x:v>21.816</x:v>
      </x:c>
      <x:c r="R11053" s="8">
        <x:v>117050.285879482</x:v>
      </x:c>
      <x:c r="S11053" s="12">
        <x:v>284145.041567714</x:v>
      </x:c>
      <x:c r="T11053" s="12">
        <x:v>60.7217402270804</x:v>
      </x:c>
      <x:c r="U11053" s="12">
        <x:v>36</x:v>
      </x:c>
      <x:c r="V11053" s="12">
        <x:f>NA()</x:f>
      </x:c>
    </x:row>
    <x:row r="11054">
      <x:c r="A11054">
        <x:v>1946803</x:v>
      </x:c>
      <x:c r="B11054" s="1">
        <x:v>43312.9023669792</x:v>
      </x:c>
      <x:c r="C11054" s="6">
        <x:v>211.517283071667</x:v>
      </x:c>
      <x:c r="D11054" s="14" t="s">
        <x:v>77</x:v>
      </x:c>
      <x:c r="E11054" s="15">
        <x:v>43278.4138806366</x:v>
      </x:c>
      <x:c r="F11054" t="s">
        <x:v>82</x:v>
      </x:c>
      <x:c r="G11054" s="6">
        <x:v>187.724260731625</x:v>
      </x:c>
      <x:c r="H11054" t="s">
        <x:v>83</x:v>
      </x:c>
      <x:c r="I11054" s="6">
        <x:v>26.3458620328706</x:v>
      </x:c>
      <x:c r="J11054" t="s">
        <x:v>78</x:v>
      </x:c>
      <x:c r="K11054" s="6">
        <x:v>1026</x:v>
      </x:c>
      <x:c r="L11054" t="s">
        <x:v>79</x:v>
      </x:c>
      <x:c r="M11054" t="s">
        <x:v>81</x:v>
      </x:c>
      <x:c r="N11054" s="8">
        <x:v>36</x:v>
      </x:c>
      <x:c r="O11054" s="8">
        <x:v>1</x:v>
      </x:c>
      <x:c r="P11054">
        <x:v>0</x:v>
      </x:c>
      <x:c r="Q11054" s="6">
        <x:v>21.817</x:v>
      </x:c>
      <x:c r="R11054" s="8">
        <x:v>117058.207106324</x:v>
      </x:c>
      <x:c r="S11054" s="12">
        <x:v>284155.61377606</x:v>
      </x:c>
      <x:c r="T11054" s="12">
        <x:v>60.7217402270804</x:v>
      </x:c>
      <x:c r="U11054" s="12">
        <x:v>36</x:v>
      </x:c>
      <x:c r="V11054" s="12">
        <x:f>NA()</x:f>
      </x:c>
    </x:row>
    <x:row r="11055">
      <x:c r="A11055">
        <x:v>1946808</x:v>
      </x:c>
      <x:c r="B11055" s="1">
        <x:v>43312.9023787037</x:v>
      </x:c>
      <x:c r="C11055" s="6">
        <x:v>211.534186916667</x:v>
      </x:c>
      <x:c r="D11055" s="14" t="s">
        <x:v>77</x:v>
      </x:c>
      <x:c r="E11055" s="15">
        <x:v>43278.4138806366</x:v>
      </x:c>
      <x:c r="F11055" t="s">
        <x:v>82</x:v>
      </x:c>
      <x:c r="G11055" s="6">
        <x:v>187.741855978513</x:v>
      </x:c>
      <x:c r="H11055" t="s">
        <x:v>83</x:v>
      </x:c>
      <x:c r="I11055" s="6">
        <x:v>26.3396981249584</x:v>
      </x:c>
      <x:c r="J11055" t="s">
        <x:v>78</x:v>
      </x:c>
      <x:c r="K11055" s="6">
        <x:v>1026</x:v>
      </x:c>
      <x:c r="L11055" t="s">
        <x:v>79</x:v>
      </x:c>
      <x:c r="M11055" t="s">
        <x:v>81</x:v>
      </x:c>
      <x:c r="N11055" s="8">
        <x:v>36</x:v>
      </x:c>
      <x:c r="O11055" s="8">
        <x:v>1</x:v>
      </x:c>
      <x:c r="P11055">
        <x:v>0</x:v>
      </x:c>
      <x:c r="Q11055" s="6">
        <x:v>21.818</x:v>
      </x:c>
      <x:c r="R11055" s="8">
        <x:v>117055.438734138</x:v>
      </x:c>
      <x:c r="S11055" s="12">
        <x:v>284161.115621592</x:v>
      </x:c>
      <x:c r="T11055" s="12">
        <x:v>60.7217402270804</x:v>
      </x:c>
      <x:c r="U11055" s="12">
        <x:v>36</x:v>
      </x:c>
      <x:c r="V11055" s="12">
        <x:f>NA()</x:f>
      </x:c>
    </x:row>
    <x:row r="11056">
      <x:c r="A11056">
        <x:v>1946814</x:v>
      </x:c>
      <x:c r="B11056" s="1">
        <x:v>43312.9023904745</x:v>
      </x:c>
      <x:c r="C11056" s="6">
        <x:v>211.551131703333</x:v>
      </x:c>
      <x:c r="D11056" s="14" t="s">
        <x:v>77</x:v>
      </x:c>
      <x:c r="E11056" s="15">
        <x:v>43278.4138806366</x:v>
      </x:c>
      <x:c r="F11056" t="s">
        <x:v>82</x:v>
      </x:c>
      <x:c r="G11056" s="6">
        <x:v>187.774710752881</x:v>
      </x:c>
      <x:c r="H11056" t="s">
        <x:v>83</x:v>
      </x:c>
      <x:c r="I11056" s="6">
        <x:v>26.3396981249584</x:v>
      </x:c>
      <x:c r="J11056" t="s">
        <x:v>78</x:v>
      </x:c>
      <x:c r="K11056" s="6">
        <x:v>1026</x:v>
      </x:c>
      <x:c r="L11056" t="s">
        <x:v>79</x:v>
      </x:c>
      <x:c r="M11056" t="s">
        <x:v>81</x:v>
      </x:c>
      <x:c r="N11056" s="8">
        <x:v>36</x:v>
      </x:c>
      <x:c r="O11056" s="8">
        <x:v>1</x:v>
      </x:c>
      <x:c r="P11056">
        <x:v>0</x:v>
      </x:c>
      <x:c r="Q11056" s="6">
        <x:v>21.816</x:v>
      </x:c>
      <x:c r="R11056" s="8">
        <x:v>117053.647035869</x:v>
      </x:c>
      <x:c r="S11056" s="12">
        <x:v>284152.563959273</x:v>
      </x:c>
      <x:c r="T11056" s="12">
        <x:v>60.7217402270804</x:v>
      </x:c>
      <x:c r="U11056" s="12">
        <x:v>36</x:v>
      </x:c>
      <x:c r="V11056" s="12">
        <x:f>NA()</x:f>
      </x:c>
    </x:row>
    <x:row r="11057">
      <x:c r="A11057">
        <x:v>1946820</x:v>
      </x:c>
      <x:c r="B11057" s="1">
        <x:v>43312.9024016551</x:v>
      </x:c>
      <x:c r="C11057" s="6">
        <x:v>211.567228405</x:v>
      </x:c>
      <x:c r="D11057" s="14" t="s">
        <x:v>77</x:v>
      </x:c>
      <x:c r="E11057" s="15">
        <x:v>43278.4138806366</x:v>
      </x:c>
      <x:c r="F11057" t="s">
        <x:v>82</x:v>
      </x:c>
      <x:c r="G11057" s="6">
        <x:v>187.673822145844</x:v>
      </x:c>
      <x:c r="H11057" t="s">
        <x:v>83</x:v>
      </x:c>
      <x:c r="I11057" s="6">
        <x:v>26.3520259520992</x:v>
      </x:c>
      <x:c r="J11057" t="s">
        <x:v>78</x:v>
      </x:c>
      <x:c r="K11057" s="6">
        <x:v>1026</x:v>
      </x:c>
      <x:c r="L11057" t="s">
        <x:v>79</x:v>
      </x:c>
      <x:c r="M11057" t="s">
        <x:v>81</x:v>
      </x:c>
      <x:c r="N11057" s="8">
        <x:v>36</x:v>
      </x:c>
      <x:c r="O11057" s="8">
        <x:v>1</x:v>
      </x:c>
      <x:c r="P11057">
        <x:v>0</x:v>
      </x:c>
      <x:c r="Q11057" s="6">
        <x:v>21.818</x:v>
      </x:c>
      <x:c r="R11057" s="8">
        <x:v>117052.767178799</x:v>
      </x:c>
      <x:c r="S11057" s="12">
        <x:v>284145.248655178</x:v>
      </x:c>
      <x:c r="T11057" s="12">
        <x:v>60.7217402270804</x:v>
      </x:c>
      <x:c r="U11057" s="12">
        <x:v>36</x:v>
      </x:c>
      <x:c r="V11057" s="12">
        <x:f>NA()</x:f>
      </x:c>
    </x:row>
    <x:row r="11058">
      <x:c r="A11058">
        <x:v>1946829</x:v>
      </x:c>
      <x:c r="B11058" s="1">
        <x:v>43312.9024133912</x:v>
      </x:c>
      <x:c r="C11058" s="6">
        <x:v>211.584145465</x:v>
      </x:c>
      <x:c r="D11058" s="14" t="s">
        <x:v>77</x:v>
      </x:c>
      <x:c r="E11058" s="15">
        <x:v>43278.4138806366</x:v>
      </x:c>
      <x:c r="F11058" t="s">
        <x:v>82</x:v>
      </x:c>
      <x:c r="G11058" s="6">
        <x:v>187.791140807225</x:v>
      </x:c>
      <x:c r="H11058" t="s">
        <x:v>83</x:v>
      </x:c>
      <x:c r="I11058" s="6">
        <x:v>26.3396981249584</x:v>
      </x:c>
      <x:c r="J11058" t="s">
        <x:v>78</x:v>
      </x:c>
      <x:c r="K11058" s="6">
        <x:v>1026</x:v>
      </x:c>
      <x:c r="L11058" t="s">
        <x:v>79</x:v>
      </x:c>
      <x:c r="M11058" t="s">
        <x:v>81</x:v>
      </x:c>
      <x:c r="N11058" s="8">
        <x:v>36</x:v>
      </x:c>
      <x:c r="O11058" s="8">
        <x:v>1</x:v>
      </x:c>
      <x:c r="P11058">
        <x:v>0</x:v>
      </x:c>
      <x:c r="Q11058" s="6">
        <x:v>21.815</x:v>
      </x:c>
      <x:c r="R11058" s="8">
        <x:v>117053.449984602</x:v>
      </x:c>
      <x:c r="S11058" s="12">
        <x:v>284155.716062025</x:v>
      </x:c>
      <x:c r="T11058" s="12">
        <x:v>60.7217402270804</x:v>
      </x:c>
      <x:c r="U11058" s="12">
        <x:v>36</x:v>
      </x:c>
      <x:c r="V11058" s="12">
        <x:f>NA()</x:f>
      </x:c>
    </x:row>
    <x:row r="11059">
      <x:c r="A11059">
        <x:v>1946834</x:v>
      </x:c>
      <x:c r="B11059" s="1">
        <x:v>43312.9024251505</x:v>
      </x:c>
      <x:c r="C11059" s="6">
        <x:v>211.601071335</x:v>
      </x:c>
      <x:c r="D11059" s="14" t="s">
        <x:v>77</x:v>
      </x:c>
      <x:c r="E11059" s="15">
        <x:v>43278.4138806366</x:v>
      </x:c>
      <x:c r="F11059" t="s">
        <x:v>82</x:v>
      </x:c>
      <x:c r="G11059" s="6">
        <x:v>187.740686056683</x:v>
      </x:c>
      <x:c r="H11059" t="s">
        <x:v>83</x:v>
      </x:c>
      <x:c r="I11059" s="6">
        <x:v>26.3458620328706</x:v>
      </x:c>
      <x:c r="J11059" t="s">
        <x:v>78</x:v>
      </x:c>
      <x:c r="K11059" s="6">
        <x:v>1026</x:v>
      </x:c>
      <x:c r="L11059" t="s">
        <x:v>79</x:v>
      </x:c>
      <x:c r="M11059" t="s">
        <x:v>81</x:v>
      </x:c>
      <x:c r="N11059" s="8">
        <x:v>36</x:v>
      </x:c>
      <x:c r="O11059" s="8">
        <x:v>1</x:v>
      </x:c>
      <x:c r="P11059">
        <x:v>0</x:v>
      </x:c>
      <x:c r="Q11059" s="6">
        <x:v>21.816</x:v>
      </x:c>
      <x:c r="R11059" s="8">
        <x:v>117054.288804092</x:v>
      </x:c>
      <x:c r="S11059" s="12">
        <x:v>284160.440710657</x:v>
      </x:c>
      <x:c r="T11059" s="12">
        <x:v>60.7217402270804</x:v>
      </x:c>
      <x:c r="U11059" s="12">
        <x:v>36</x:v>
      </x:c>
      <x:c r="V11059" s="12">
        <x:f>NA()</x:f>
      </x:c>
    </x:row>
    <x:row r="11060">
      <x:c r="A11060">
        <x:v>1946838</x:v>
      </x:c>
      <x:c r="B11060" s="1">
        <x:v>43312.9024368866</x:v>
      </x:c>
      <x:c r="C11060" s="6">
        <x:v>211.61795849</x:v>
      </x:c>
      <x:c r="D11060" s="14" t="s">
        <x:v>77</x:v>
      </x:c>
      <x:c r="E11060" s="15">
        <x:v>43278.4138806366</x:v>
      </x:c>
      <x:c r="F11060" t="s">
        <x:v>82</x:v>
      </x:c>
      <x:c r="G11060" s="6">
        <x:v>187.724260731625</x:v>
      </x:c>
      <x:c r="H11060" t="s">
        <x:v>83</x:v>
      </x:c>
      <x:c r="I11060" s="6">
        <x:v>26.3458620328706</x:v>
      </x:c>
      <x:c r="J11060" t="s">
        <x:v>78</x:v>
      </x:c>
      <x:c r="K11060" s="6">
        <x:v>1026</x:v>
      </x:c>
      <x:c r="L11060" t="s">
        <x:v>79</x:v>
      </x:c>
      <x:c r="M11060" t="s">
        <x:v>81</x:v>
      </x:c>
      <x:c r="N11060" s="8">
        <x:v>36</x:v>
      </x:c>
      <x:c r="O11060" s="8">
        <x:v>1</x:v>
      </x:c>
      <x:c r="P11060">
        <x:v>0</x:v>
      </x:c>
      <x:c r="Q11060" s="6">
        <x:v>21.817</x:v>
      </x:c>
      <x:c r="R11060" s="8">
        <x:v>117062.619856299</x:v>
      </x:c>
      <x:c r="S11060" s="12">
        <x:v>284150.719083353</x:v>
      </x:c>
      <x:c r="T11060" s="12">
        <x:v>60.7217402270804</x:v>
      </x:c>
      <x:c r="U11060" s="12">
        <x:v>36</x:v>
      </x:c>
      <x:c r="V11060" s="12">
        <x:f>NA()</x:f>
      </x:c>
    </x:row>
    <x:row r="11061">
      <x:c r="A11061">
        <x:v>1946844</x:v>
      </x:c>
      <x:c r="B11061" s="1">
        <x:v>43312.9024480671</x:v>
      </x:c>
      <x:c r="C11061" s="6">
        <x:v>211.634044115</x:v>
      </x:c>
      <x:c r="D11061" s="14" t="s">
        <x:v>77</x:v>
      </x:c>
      <x:c r="E11061" s="15">
        <x:v>43278.4138806366</x:v>
      </x:c>
      <x:c r="F11061" t="s">
        <x:v>82</x:v>
      </x:c>
      <x:c r="G11061" s="6">
        <x:v>187.725431257964</x:v>
      </x:c>
      <x:c r="H11061" t="s">
        <x:v>83</x:v>
      </x:c>
      <x:c r="I11061" s="6">
        <x:v>26.3396981249584</x:v>
      </x:c>
      <x:c r="J11061" t="s">
        <x:v>78</x:v>
      </x:c>
      <x:c r="K11061" s="6">
        <x:v>1026</x:v>
      </x:c>
      <x:c r="L11061" t="s">
        <x:v>79</x:v>
      </x:c>
      <x:c r="M11061" t="s">
        <x:v>81</x:v>
      </x:c>
      <x:c r="N11061" s="8">
        <x:v>36</x:v>
      </x:c>
      <x:c r="O11061" s="8">
        <x:v>1</x:v>
      </x:c>
      <x:c r="P11061">
        <x:v>0</x:v>
      </x:c>
      <x:c r="Q11061" s="6">
        <x:v>21.819</x:v>
      </x:c>
      <x:c r="R11061" s="8">
        <x:v>117058.573653601</x:v>
      </x:c>
      <x:c r="S11061" s="12">
        <x:v>284142.382693971</x:v>
      </x:c>
      <x:c r="T11061" s="12">
        <x:v>60.7217402270804</x:v>
      </x:c>
      <x:c r="U11061" s="12">
        <x:v>36</x:v>
      </x:c>
      <x:c r="V11061" s="12">
        <x:f>NA()</x:f>
      </x:c>
    </x:row>
    <x:row r="11062">
      <x:c r="A11062">
        <x:v>1946850</x:v>
      </x:c>
      <x:c r="B11062" s="1">
        <x:v>43312.9024597569</x:v>
      </x:c>
      <x:c r="C11062" s="6">
        <x:v>211.650924115</x:v>
      </x:c>
      <x:c r="D11062" s="14" t="s">
        <x:v>77</x:v>
      </x:c>
      <x:c r="E11062" s="15">
        <x:v>43278.4138806366</x:v>
      </x:c>
      <x:c r="F11062" t="s">
        <x:v>82</x:v>
      </x:c>
      <x:c r="G11062" s="6">
        <x:v>187.624571016034</x:v>
      </x:c>
      <x:c r="H11062" t="s">
        <x:v>83</x:v>
      </x:c>
      <x:c r="I11062" s="6">
        <x:v>26.3520259520992</x:v>
      </x:c>
      <x:c r="J11062" t="s">
        <x:v>78</x:v>
      </x:c>
      <x:c r="K11062" s="6">
        <x:v>1026</x:v>
      </x:c>
      <x:c r="L11062" t="s">
        <x:v>79</x:v>
      </x:c>
      <x:c r="M11062" t="s">
        <x:v>81</x:v>
      </x:c>
      <x:c r="N11062" s="8">
        <x:v>36</x:v>
      </x:c>
      <x:c r="O11062" s="8">
        <x:v>1</x:v>
      </x:c>
      <x:c r="P11062">
        <x:v>0</x:v>
      </x:c>
      <x:c r="Q11062" s="6">
        <x:v>21.821</x:v>
      </x:c>
      <x:c r="R11062" s="8">
        <x:v>117059.845198535</x:v>
      </x:c>
      <x:c r="S11062" s="12">
        <x:v>284140.089262192</x:v>
      </x:c>
      <x:c r="T11062" s="12">
        <x:v>60.7217402270804</x:v>
      </x:c>
      <x:c r="U11062" s="12">
        <x:v>36</x:v>
      </x:c>
      <x:c r="V11062" s="12">
        <x:f>NA()</x:f>
      </x:c>
    </x:row>
    <x:row r="11063">
      <x:c r="A11063">
        <x:v>1946858</x:v>
      </x:c>
      <x:c r="B11063" s="1">
        <x:v>43312.902471331</x:v>
      </x:c>
      <x:c r="C11063" s="6">
        <x:v>211.66755193</x:v>
      </x:c>
      <x:c r="D11063" s="14" t="s">
        <x:v>77</x:v>
      </x:c>
      <x:c r="E11063" s="15">
        <x:v>43278.4138806366</x:v>
      </x:c>
      <x:c r="F11063" t="s">
        <x:v>82</x:v>
      </x:c>
      <x:c r="G11063" s="6">
        <x:v>187.709008314824</x:v>
      </x:c>
      <x:c r="H11063" t="s">
        <x:v>83</x:v>
      </x:c>
      <x:c r="I11063" s="6">
        <x:v>26.3396981249584</x:v>
      </x:c>
      <x:c r="J11063" t="s">
        <x:v>78</x:v>
      </x:c>
      <x:c r="K11063" s="6">
        <x:v>1026</x:v>
      </x:c>
      <x:c r="L11063" t="s">
        <x:v>79</x:v>
      </x:c>
      <x:c r="M11063" t="s">
        <x:v>81</x:v>
      </x:c>
      <x:c r="N11063" s="8">
        <x:v>36</x:v>
      </x:c>
      <x:c r="O11063" s="8">
        <x:v>1</x:v>
      </x:c>
      <x:c r="P11063">
        <x:v>0</x:v>
      </x:c>
      <x:c r="Q11063" s="6">
        <x:v>21.82</x:v>
      </x:c>
      <x:c r="R11063" s="8">
        <x:v>117049.428818313</x:v>
      </x:c>
      <x:c r="S11063" s="12">
        <x:v>284145.537028788</x:v>
      </x:c>
      <x:c r="T11063" s="12">
        <x:v>60.7217402270804</x:v>
      </x:c>
      <x:c r="U11063" s="12">
        <x:v>36</x:v>
      </x:c>
      <x:c r="V11063" s="12">
        <x:f>NA()</x:f>
      </x:c>
    </x:row>
    <x:row r="11064">
      <x:c r="A11064">
        <x:v>1946862</x:v>
      </x:c>
      <x:c r="B11064" s="1">
        <x:v>43312.9024830671</x:v>
      </x:c>
      <x:c r="C11064" s="6">
        <x:v>211.684463236667</x:v>
      </x:c>
      <x:c r="D11064" s="14" t="s">
        <x:v>77</x:v>
      </x:c>
      <x:c r="E11064" s="15">
        <x:v>43278.4138806366</x:v>
      </x:c>
      <x:c r="F11064" t="s">
        <x:v>82</x:v>
      </x:c>
      <x:c r="G11064" s="6">
        <x:v>187.740686056683</x:v>
      </x:c>
      <x:c r="H11064" t="s">
        <x:v>83</x:v>
      </x:c>
      <x:c r="I11064" s="6">
        <x:v>26.3458620328706</x:v>
      </x:c>
      <x:c r="J11064" t="s">
        <x:v>78</x:v>
      </x:c>
      <x:c r="K11064" s="6">
        <x:v>1026</x:v>
      </x:c>
      <x:c r="L11064" t="s">
        <x:v>79</x:v>
      </x:c>
      <x:c r="M11064" t="s">
        <x:v>81</x:v>
      </x:c>
      <x:c r="N11064" s="8">
        <x:v>36</x:v>
      </x:c>
      <x:c r="O11064" s="8">
        <x:v>1</x:v>
      </x:c>
      <x:c r="P11064">
        <x:v>0</x:v>
      </x:c>
      <x:c r="Q11064" s="6">
        <x:v>21.816</x:v>
      </x:c>
      <x:c r="R11064" s="8">
        <x:v>117050.03332762</x:v>
      </x:c>
      <x:c r="S11064" s="12">
        <x:v>284136.521728356</x:v>
      </x:c>
      <x:c r="T11064" s="12">
        <x:v>60.7217402270804</x:v>
      </x:c>
      <x:c r="U11064" s="12">
        <x:v>36</x:v>
      </x:c>
      <x:c r="V11064" s="12">
        <x:f>NA()</x:f>
      </x:c>
    </x:row>
    <x:row r="11065">
      <x:c r="A11065">
        <x:v>1946868</x:v>
      </x:c>
      <x:c r="B11065" s="1">
        <x:v>43312.9024947917</x:v>
      </x:c>
      <x:c r="C11065" s="6">
        <x:v>211.70132558</x:v>
      </x:c>
      <x:c r="D11065" s="14" t="s">
        <x:v>77</x:v>
      </x:c>
      <x:c r="E11065" s="15">
        <x:v>43278.4138806366</x:v>
      </x:c>
      <x:c r="F11065" t="s">
        <x:v>82</x:v>
      </x:c>
      <x:c r="G11065" s="6">
        <x:v>187.757113159617</x:v>
      </x:c>
      <x:c r="H11065" t="s">
        <x:v>83</x:v>
      </x:c>
      <x:c r="I11065" s="6">
        <x:v>26.3458620328706</x:v>
      </x:c>
      <x:c r="J11065" t="s">
        <x:v>78</x:v>
      </x:c>
      <x:c r="K11065" s="6">
        <x:v>1026</x:v>
      </x:c>
      <x:c r="L11065" t="s">
        <x:v>79</x:v>
      </x:c>
      <x:c r="M11065" t="s">
        <x:v>81</x:v>
      </x:c>
      <x:c r="N11065" s="8">
        <x:v>36</x:v>
      </x:c>
      <x:c r="O11065" s="8">
        <x:v>1</x:v>
      </x:c>
      <x:c r="P11065">
        <x:v>0</x:v>
      </x:c>
      <x:c r="Q11065" s="6">
        <x:v>21.815</x:v>
      </x:c>
      <x:c r="R11065" s="8">
        <x:v>117059.040407622</x:v>
      </x:c>
      <x:c r="S11065" s="12">
        <x:v>284147.730177728</x:v>
      </x:c>
      <x:c r="T11065" s="12">
        <x:v>60.7217402270804</x:v>
      </x:c>
      <x:c r="U11065" s="12">
        <x:v>36</x:v>
      </x:c>
      <x:c r="V11065" s="12">
        <x:f>NA()</x:f>
      </x:c>
    </x:row>
    <x:row r="11066">
      <x:c r="A11066">
        <x:v>1946874</x:v>
      </x:c>
      <x:c r="B11066" s="1">
        <x:v>43312.9025059375</x:v>
      </x:c>
      <x:c r="C11066" s="6">
        <x:v>211.717397913333</x:v>
      </x:c>
      <x:c r="D11066" s="14" t="s">
        <x:v>77</x:v>
      </x:c>
      <x:c r="E11066" s="15">
        <x:v>43278.4138806366</x:v>
      </x:c>
      <x:c r="F11066" t="s">
        <x:v>82</x:v>
      </x:c>
      <x:c r="G11066" s="6">
        <x:v>187.724260731625</x:v>
      </x:c>
      <x:c r="H11066" t="s">
        <x:v>83</x:v>
      </x:c>
      <x:c r="I11066" s="6">
        <x:v>26.3458620328706</x:v>
      </x:c>
      <x:c r="J11066" t="s">
        <x:v>78</x:v>
      </x:c>
      <x:c r="K11066" s="6">
        <x:v>1026</x:v>
      </x:c>
      <x:c r="L11066" t="s">
        <x:v>79</x:v>
      </x:c>
      <x:c r="M11066" t="s">
        <x:v>81</x:v>
      </x:c>
      <x:c r="N11066" s="8">
        <x:v>36</x:v>
      </x:c>
      <x:c r="O11066" s="8">
        <x:v>1</x:v>
      </x:c>
      <x:c r="P11066">
        <x:v>0</x:v>
      </x:c>
      <x:c r="Q11066" s="6">
        <x:v>21.817</x:v>
      </x:c>
      <x:c r="R11066" s="8">
        <x:v>117057.775470397</x:v>
      </x:c>
      <x:c r="S11066" s="12">
        <x:v>284141.684145745</x:v>
      </x:c>
      <x:c r="T11066" s="12">
        <x:v>60.7217402270804</x:v>
      </x:c>
      <x:c r="U11066" s="12">
        <x:v>36</x:v>
      </x:c>
      <x:c r="V11066" s="12">
        <x:f>NA()</x:f>
      </x:c>
    </x:row>
    <x:row r="11067">
      <x:c r="A11067">
        <x:v>1946883</x:v>
      </x:c>
      <x:c r="B11067" s="1">
        <x:v>43312.9025177893</x:v>
      </x:c>
      <x:c r="C11067" s="6">
        <x:v>211.734436063333</x:v>
      </x:c>
      <x:c r="D11067" s="14" t="s">
        <x:v>77</x:v>
      </x:c>
      <x:c r="E11067" s="15">
        <x:v>43278.4138806366</x:v>
      </x:c>
      <x:c r="F11067" t="s">
        <x:v>82</x:v>
      </x:c>
      <x:c r="G11067" s="6">
        <x:v>187.724260731625</x:v>
      </x:c>
      <x:c r="H11067" t="s">
        <x:v>83</x:v>
      </x:c>
      <x:c r="I11067" s="6">
        <x:v>26.3458620328706</x:v>
      </x:c>
      <x:c r="J11067" t="s">
        <x:v>78</x:v>
      </x:c>
      <x:c r="K11067" s="6">
        <x:v>1026</x:v>
      </x:c>
      <x:c r="L11067" t="s">
        <x:v>79</x:v>
      </x:c>
      <x:c r="M11067" t="s">
        <x:v>81</x:v>
      </x:c>
      <x:c r="N11067" s="8">
        <x:v>36</x:v>
      </x:c>
      <x:c r="O11067" s="8">
        <x:v>1</x:v>
      </x:c>
      <x:c r="P11067">
        <x:v>0</x:v>
      </x:c>
      <x:c r="Q11067" s="6">
        <x:v>21.817</x:v>
      </x:c>
      <x:c r="R11067" s="8">
        <x:v>117053.194680487</x:v>
      </x:c>
      <x:c r="S11067" s="12">
        <x:v>284139.153927259</x:v>
      </x:c>
      <x:c r="T11067" s="12">
        <x:v>60.7217402270804</x:v>
      </x:c>
      <x:c r="U11067" s="12">
        <x:v>36</x:v>
      </x:c>
      <x:c r="V11067" s="12">
        <x:f>NA()</x:f>
      </x:c>
    </x:row>
    <x:row r="11068">
      <x:c r="A11068">
        <x:v>1946889</x:v>
      </x:c>
      <x:c r="B11068" s="1">
        <x:v>43312.9025295486</x:v>
      </x:c>
      <x:c r="C11068" s="6">
        <x:v>211.751384746667</x:v>
      </x:c>
      <x:c r="D11068" s="14" t="s">
        <x:v>77</x:v>
      </x:c>
      <x:c r="E11068" s="15">
        <x:v>43278.4138806366</x:v>
      </x:c>
      <x:c r="F11068" t="s">
        <x:v>82</x:v>
      </x:c>
      <x:c r="G11068" s="6">
        <x:v>187.741855978513</x:v>
      </x:c>
      <x:c r="H11068" t="s">
        <x:v>83</x:v>
      </x:c>
      <x:c r="I11068" s="6">
        <x:v>26.3396981249584</x:v>
      </x:c>
      <x:c r="J11068" t="s">
        <x:v>78</x:v>
      </x:c>
      <x:c r="K11068" s="6">
        <x:v>1026</x:v>
      </x:c>
      <x:c r="L11068" t="s">
        <x:v>79</x:v>
      </x:c>
      <x:c r="M11068" t="s">
        <x:v>81</x:v>
      </x:c>
      <x:c r="N11068" s="8">
        <x:v>36</x:v>
      </x:c>
      <x:c r="O11068" s="8">
        <x:v>1</x:v>
      </x:c>
      <x:c r="P11068">
        <x:v>0</x:v>
      </x:c>
      <x:c r="Q11068" s="6">
        <x:v>21.818</x:v>
      </x:c>
      <x:c r="R11068" s="8">
        <x:v>117059.810781099</x:v>
      </x:c>
      <x:c r="S11068" s="12">
        <x:v>284150.393224327</x:v>
      </x:c>
      <x:c r="T11068" s="12">
        <x:v>60.7217402270804</x:v>
      </x:c>
      <x:c r="U11068" s="12">
        <x:v>36</x:v>
      </x:c>
      <x:c r="V11068" s="12">
        <x:f>NA()</x:f>
      </x:c>
    </x:row>
    <x:row r="11069">
      <x:c r="A11069">
        <x:v>1946894</x:v>
      </x:c>
      <x:c r="B11069" s="1">
        <x:v>43312.9025406597</x:v>
      </x:c>
      <x:c r="C11069" s="6">
        <x:v>211.767422078333</x:v>
      </x:c>
      <x:c r="D11069" s="14" t="s">
        <x:v>77</x:v>
      </x:c>
      <x:c r="E11069" s="15">
        <x:v>43278.4138806366</x:v>
      </x:c>
      <x:c r="F11069" t="s">
        <x:v>82</x:v>
      </x:c>
      <x:c r="G11069" s="6">
        <x:v>187.741855978513</x:v>
      </x:c>
      <x:c r="H11069" t="s">
        <x:v>83</x:v>
      </x:c>
      <x:c r="I11069" s="6">
        <x:v>26.3396981249584</x:v>
      </x:c>
      <x:c r="J11069" t="s">
        <x:v>78</x:v>
      </x:c>
      <x:c r="K11069" s="6">
        <x:v>1026</x:v>
      </x:c>
      <x:c r="L11069" t="s">
        <x:v>79</x:v>
      </x:c>
      <x:c r="M11069" t="s">
        <x:v>81</x:v>
      </x:c>
      <x:c r="N11069" s="8">
        <x:v>36</x:v>
      </x:c>
      <x:c r="O11069" s="8">
        <x:v>1</x:v>
      </x:c>
      <x:c r="P11069">
        <x:v>0</x:v>
      </x:c>
      <x:c r="Q11069" s="6">
        <x:v>21.818</x:v>
      </x:c>
      <x:c r="R11069" s="8">
        <x:v>117053.196602266</x:v>
      </x:c>
      <x:c r="S11069" s="12">
        <x:v>284150.662643316</x:v>
      </x:c>
      <x:c r="T11069" s="12">
        <x:v>60.7217402270804</x:v>
      </x:c>
      <x:c r="U11069" s="12">
        <x:v>36</x:v>
      </x:c>
      <x:c r="V11069" s="12">
        <x:f>NA()</x:f>
      </x:c>
    </x:row>
    <x:row r="11070">
      <x:c r="A11070">
        <x:v>1946900</x:v>
      </x:c>
      <x:c r="B11070" s="1">
        <x:v>43312.9025524653</x:v>
      </x:c>
      <x:c r="C11070" s="6">
        <x:v>211.784395763333</x:v>
      </x:c>
      <x:c r="D11070" s="14" t="s">
        <x:v>77</x:v>
      </x:c>
      <x:c r="E11070" s="15">
        <x:v>43278.4138806366</x:v>
      </x:c>
      <x:c r="F11070" t="s">
        <x:v>82</x:v>
      </x:c>
      <x:c r="G11070" s="6">
        <x:v>187.674995421089</x:v>
      </x:c>
      <x:c r="H11070" t="s">
        <x:v>83</x:v>
      </x:c>
      <x:c r="I11070" s="6">
        <x:v>26.3458620328706</x:v>
      </x:c>
      <x:c r="J11070" t="s">
        <x:v>78</x:v>
      </x:c>
      <x:c r="K11070" s="6">
        <x:v>1026</x:v>
      </x:c>
      <x:c r="L11070" t="s">
        <x:v>79</x:v>
      </x:c>
      <x:c r="M11070" t="s">
        <x:v>81</x:v>
      </x:c>
      <x:c r="N11070" s="8">
        <x:v>36</x:v>
      </x:c>
      <x:c r="O11070" s="8">
        <x:v>1</x:v>
      </x:c>
      <x:c r="P11070">
        <x:v>0</x:v>
      </x:c>
      <x:c r="Q11070" s="6">
        <x:v>21.82</x:v>
      </x:c>
      <x:c r="R11070" s="8">
        <x:v>117056.994172558</x:v>
      </x:c>
      <x:c r="S11070" s="12">
        <x:v>284165.702732276</x:v>
      </x:c>
      <x:c r="T11070" s="12">
        <x:v>60.7217402270804</x:v>
      </x:c>
      <x:c r="U11070" s="12">
        <x:v>36</x:v>
      </x:c>
      <x:c r="V11070" s="12">
        <x:f>NA()</x:f>
      </x:c>
    </x:row>
    <x:row r="11071">
      <x:c r="A11071">
        <x:v>1946906</x:v>
      </x:c>
      <x:c r="B11071" s="1">
        <x:v>43312.9025642014</x:v>
      </x:c>
      <x:c r="C11071" s="6">
        <x:v>211.80132176</x:v>
      </x:c>
      <x:c r="D11071" s="14" t="s">
        <x:v>77</x:v>
      </x:c>
      <x:c r="E11071" s="15">
        <x:v>43278.4138806366</x:v>
      </x:c>
      <x:c r="F11071" t="s">
        <x:v>82</x:v>
      </x:c>
      <x:c r="G11071" s="6">
        <x:v>187.739515198631</x:v>
      </x:c>
      <x:c r="H11071" t="s">
        <x:v>83</x:v>
      </x:c>
      <x:c r="I11071" s="6">
        <x:v>26.3520259520992</x:v>
      </x:c>
      <x:c r="J11071" t="s">
        <x:v>78</x:v>
      </x:c>
      <x:c r="K11071" s="6">
        <x:v>1026</x:v>
      </x:c>
      <x:c r="L11071" t="s">
        <x:v>79</x:v>
      </x:c>
      <x:c r="M11071" t="s">
        <x:v>81</x:v>
      </x:c>
      <x:c r="N11071" s="8">
        <x:v>36</x:v>
      </x:c>
      <x:c r="O11071" s="8">
        <x:v>1</x:v>
      </x:c>
      <x:c r="P11071">
        <x:v>0</x:v>
      </x:c>
      <x:c r="Q11071" s="6">
        <x:v>21.814</x:v>
      </x:c>
      <x:c r="R11071" s="8">
        <x:v>117053.29830546</x:v>
      </x:c>
      <x:c r="S11071" s="12">
        <x:v>284151.938152423</x:v>
      </x:c>
      <x:c r="T11071" s="12">
        <x:v>60.7217402270804</x:v>
      </x:c>
      <x:c r="U11071" s="12">
        <x:v>36</x:v>
      </x:c>
      <x:c r="V11071" s="12">
        <x:f>NA()</x:f>
      </x:c>
    </x:row>
    <x:row r="11072">
      <x:c r="A11072">
        <x:v>1946911</x:v>
      </x:c>
      <x:c r="B11072" s="1">
        <x:v>43312.9025753819</x:v>
      </x:c>
      <x:c r="C11072" s="6">
        <x:v>211.817391363333</x:v>
      </x:c>
      <x:c r="D11072" s="14" t="s">
        <x:v>77</x:v>
      </x:c>
      <x:c r="E11072" s="15">
        <x:v>43278.4138806366</x:v>
      </x:c>
      <x:c r="F11072" t="s">
        <x:v>82</x:v>
      </x:c>
      <x:c r="G11072" s="6">
        <x:v>187.707837184182</x:v>
      </x:c>
      <x:c r="H11072" t="s">
        <x:v>83</x:v>
      </x:c>
      <x:c r="I11072" s="6">
        <x:v>26.3458620328706</x:v>
      </x:c>
      <x:c r="J11072" t="s">
        <x:v>78</x:v>
      </x:c>
      <x:c r="K11072" s="6">
        <x:v>1026</x:v>
      </x:c>
      <x:c r="L11072" t="s">
        <x:v>79</x:v>
      </x:c>
      <x:c r="M11072" t="s">
        <x:v>81</x:v>
      </x:c>
      <x:c r="N11072" s="8">
        <x:v>36</x:v>
      </x:c>
      <x:c r="O11072" s="8">
        <x:v>1</x:v>
      </x:c>
      <x:c r="P11072">
        <x:v>0</x:v>
      </x:c>
      <x:c r="Q11072" s="6">
        <x:v>21.818</x:v>
      </x:c>
      <x:c r="R11072" s="8">
        <x:v>117061.923042544</x:v>
      </x:c>
      <x:c r="S11072" s="12">
        <x:v>284152.794208674</x:v>
      </x:c>
      <x:c r="T11072" s="12">
        <x:v>60.7217402270804</x:v>
      </x:c>
      <x:c r="U11072" s="12">
        <x:v>36</x:v>
      </x:c>
      <x:c r="V11072" s="12">
        <x:f>NA()</x:f>
      </x:c>
    </x:row>
    <x:row r="11073">
      <x:c r="A11073">
        <x:v>1946919</x:v>
      </x:c>
      <x:c r="B11073" s="1">
        <x:v>43312.9025871181</x:v>
      </x:c>
      <x:c r="C11073" s="6">
        <x:v>211.8343097</x:v>
      </x:c>
      <x:c r="D11073" s="14" t="s">
        <x:v>77</x:v>
      </x:c>
      <x:c r="E11073" s="15">
        <x:v>43278.4138806366</x:v>
      </x:c>
      <x:c r="F11073" t="s">
        <x:v>82</x:v>
      </x:c>
      <x:c r="G11073" s="6">
        <x:v>187.690242742834</x:v>
      </x:c>
      <x:c r="H11073" t="s">
        <x:v>83</x:v>
      </x:c>
      <x:c r="I11073" s="6">
        <x:v>26.3520259520992</x:v>
      </x:c>
      <x:c r="J11073" t="s">
        <x:v>78</x:v>
      </x:c>
      <x:c r="K11073" s="6">
        <x:v>1026</x:v>
      </x:c>
      <x:c r="L11073" t="s">
        <x:v>79</x:v>
      </x:c>
      <x:c r="M11073" t="s">
        <x:v>81</x:v>
      </x:c>
      <x:c r="N11073" s="8">
        <x:v>36</x:v>
      </x:c>
      <x:c r="O11073" s="8">
        <x:v>1</x:v>
      </x:c>
      <x:c r="P11073">
        <x:v>0</x:v>
      </x:c>
      <x:c r="Q11073" s="6">
        <x:v>21.817</x:v>
      </x:c>
      <x:c r="R11073" s="8">
        <x:v>117053.553322025</x:v>
      </x:c>
      <x:c r="S11073" s="12">
        <x:v>284152.029824</x:v>
      </x:c>
      <x:c r="T11073" s="12">
        <x:v>60.7217402270804</x:v>
      </x:c>
      <x:c r="U11073" s="12">
        <x:v>36</x:v>
      </x:c>
      <x:c r="V11073" s="12">
        <x:f>NA()</x:f>
      </x:c>
    </x:row>
    <x:row r="11074">
      <x:c r="A11074">
        <x:v>1946925</x:v>
      </x:c>
      <x:c r="B11074" s="1">
        <x:v>43312.9025989236</x:v>
      </x:c>
      <x:c r="C11074" s="6">
        <x:v>211.851272095</x:v>
      </x:c>
      <x:c r="D11074" s="14" t="s">
        <x:v>77</x:v>
      </x:c>
      <x:c r="E11074" s="15">
        <x:v>43278.4138806366</x:v>
      </x:c>
      <x:c r="F11074" t="s">
        <x:v>82</x:v>
      </x:c>
      <x:c r="G11074" s="6">
        <x:v>187.69141541409</x:v>
      </x:c>
      <x:c r="H11074" t="s">
        <x:v>83</x:v>
      </x:c>
      <x:c r="I11074" s="6">
        <x:v>26.3458620328706</x:v>
      </x:c>
      <x:c r="J11074" t="s">
        <x:v>78</x:v>
      </x:c>
      <x:c r="K11074" s="6">
        <x:v>1026</x:v>
      </x:c>
      <x:c r="L11074" t="s">
        <x:v>79</x:v>
      </x:c>
      <x:c r="M11074" t="s">
        <x:v>81</x:v>
      </x:c>
      <x:c r="N11074" s="8">
        <x:v>36</x:v>
      </x:c>
      <x:c r="O11074" s="8">
        <x:v>1</x:v>
      </x:c>
      <x:c r="P11074">
        <x:v>0</x:v>
      </x:c>
      <x:c r="Q11074" s="6">
        <x:v>21.819</x:v>
      </x:c>
      <x:c r="R11074" s="8">
        <x:v>117047.110417267</x:v>
      </x:c>
      <x:c r="S11074" s="12">
        <x:v>284156.330262365</x:v>
      </x:c>
      <x:c r="T11074" s="12">
        <x:v>60.7217402270804</x:v>
      </x:c>
      <x:c r="U11074" s="12">
        <x:v>36</x:v>
      </x:c>
      <x:c r="V11074" s="12">
        <x:f>NA()</x:f>
      </x:c>
    </x:row>
    <x:row r="11075">
      <x:c r="A11075">
        <x:v>1946931</x:v>
      </x:c>
      <x:c r="B11075" s="1">
        <x:v>43312.9026100347</x:v>
      </x:c>
      <x:c r="C11075" s="6">
        <x:v>211.867307778333</x:v>
      </x:c>
      <x:c r="D11075" s="14" t="s">
        <x:v>77</x:v>
      </x:c>
      <x:c r="E11075" s="15">
        <x:v>43278.4138806366</x:v>
      </x:c>
      <x:c r="F11075" t="s">
        <x:v>82</x:v>
      </x:c>
      <x:c r="G11075" s="6">
        <x:v>187.690242742834</x:v>
      </x:c>
      <x:c r="H11075" t="s">
        <x:v>83</x:v>
      </x:c>
      <x:c r="I11075" s="6">
        <x:v>26.3520259520992</x:v>
      </x:c>
      <x:c r="J11075" t="s">
        <x:v>78</x:v>
      </x:c>
      <x:c r="K11075" s="6">
        <x:v>1026</x:v>
      </x:c>
      <x:c r="L11075" t="s">
        <x:v>79</x:v>
      </x:c>
      <x:c r="M11075" t="s">
        <x:v>81</x:v>
      </x:c>
      <x:c r="N11075" s="8">
        <x:v>36</x:v>
      </x:c>
      <x:c r="O11075" s="8">
        <x:v>1</x:v>
      </x:c>
      <x:c r="P11075">
        <x:v>0</x:v>
      </x:c>
      <x:c r="Q11075" s="6">
        <x:v>21.817</x:v>
      </x:c>
      <x:c r="R11075" s="8">
        <x:v>117042.350480713</x:v>
      </x:c>
      <x:c r="S11075" s="12">
        <x:v>284153.455889546</x:v>
      </x:c>
      <x:c r="T11075" s="12">
        <x:v>60.7217402270804</x:v>
      </x:c>
      <x:c r="U11075" s="12">
        <x:v>36</x:v>
      </x:c>
      <x:c r="V11075" s="12">
        <x:f>NA()</x:f>
      </x:c>
    </x:row>
    <x:row r="11076">
      <x:c r="A11076">
        <x:v>1946936</x:v>
      </x:c>
      <x:c r="B11076" s="1">
        <x:v>43312.9026217593</x:v>
      </x:c>
      <x:c r="C11076" s="6">
        <x:v>211.884192423333</x:v>
      </x:c>
      <x:c r="D11076" s="14" t="s">
        <x:v>77</x:v>
      </x:c>
      <x:c r="E11076" s="15">
        <x:v>43278.4138806366</x:v>
      </x:c>
      <x:c r="F11076" t="s">
        <x:v>82</x:v>
      </x:c>
      <x:c r="G11076" s="6">
        <x:v>187.740686056683</x:v>
      </x:c>
      <x:c r="H11076" t="s">
        <x:v>83</x:v>
      </x:c>
      <x:c r="I11076" s="6">
        <x:v>26.3458620328706</x:v>
      </x:c>
      <x:c r="J11076" t="s">
        <x:v>78</x:v>
      </x:c>
      <x:c r="K11076" s="6">
        <x:v>1026</x:v>
      </x:c>
      <x:c r="L11076" t="s">
        <x:v>79</x:v>
      </x:c>
      <x:c r="M11076" t="s">
        <x:v>81</x:v>
      </x:c>
      <x:c r="N11076" s="8">
        <x:v>36</x:v>
      </x:c>
      <x:c r="O11076" s="8">
        <x:v>1</x:v>
      </x:c>
      <x:c r="P11076">
        <x:v>0</x:v>
      </x:c>
      <x:c r="Q11076" s="6">
        <x:v>21.816</x:v>
      </x:c>
      <x:c r="R11076" s="8">
        <x:v>117046.690175172</x:v>
      </x:c>
      <x:c r="S11076" s="12">
        <x:v>284150.083775826</x:v>
      </x:c>
      <x:c r="T11076" s="12">
        <x:v>60.7217402270804</x:v>
      </x:c>
      <x:c r="U11076" s="12">
        <x:v>36</x:v>
      </x:c>
      <x:c r="V11076" s="12">
        <x:f>NA()</x:f>
      </x:c>
    </x:row>
    <x:row r="11077">
      <x:c r="A11077">
        <x:v>1946940</x:v>
      </x:c>
      <x:c r="B11077" s="1">
        <x:v>43312.9026334838</x:v>
      </x:c>
      <x:c r="C11077" s="6">
        <x:v>211.901090276667</x:v>
      </x:c>
      <x:c r="D11077" s="14" t="s">
        <x:v>77</x:v>
      </x:c>
      <x:c r="E11077" s="15">
        <x:v>43278.4138806366</x:v>
      </x:c>
      <x:c r="F11077" t="s">
        <x:v>82</x:v>
      </x:c>
      <x:c r="G11077" s="6">
        <x:v>187.624571016034</x:v>
      </x:c>
      <x:c r="H11077" t="s">
        <x:v>83</x:v>
      </x:c>
      <x:c r="I11077" s="6">
        <x:v>26.3520259520992</x:v>
      </x:c>
      <x:c r="J11077" t="s">
        <x:v>78</x:v>
      </x:c>
      <x:c r="K11077" s="6">
        <x:v>1026</x:v>
      </x:c>
      <x:c r="L11077" t="s">
        <x:v>79</x:v>
      </x:c>
      <x:c r="M11077" t="s">
        <x:v>81</x:v>
      </x:c>
      <x:c r="N11077" s="8">
        <x:v>36</x:v>
      </x:c>
      <x:c r="O11077" s="8">
        <x:v>1</x:v>
      </x:c>
      <x:c r="P11077">
        <x:v>0</x:v>
      </x:c>
      <x:c r="Q11077" s="6">
        <x:v>21.821</x:v>
      </x:c>
      <x:c r="R11077" s="8">
        <x:v>117043.409192743</x:v>
      </x:c>
      <x:c r="S11077" s="12">
        <x:v>284152.350179387</x:v>
      </x:c>
      <x:c r="T11077" s="12">
        <x:v>60.7217402270804</x:v>
      </x:c>
      <x:c r="U11077" s="12">
        <x:v>36</x:v>
      </x:c>
      <x:c r="V11077" s="12">
        <x:f>NA()</x:f>
      </x:c>
    </x:row>
    <x:row r="11078">
      <x:c r="A11078">
        <x:v>1946946</x:v>
      </x:c>
      <x:c r="B11078" s="1">
        <x:v>43312.9026447106</x:v>
      </x:c>
      <x:c r="C11078" s="6">
        <x:v>211.917242563333</x:v>
      </x:c>
      <x:c r="D11078" s="14" t="s">
        <x:v>77</x:v>
      </x:c>
      <x:c r="E11078" s="15">
        <x:v>43278.4138806366</x:v>
      </x:c>
      <x:c r="F11078" t="s">
        <x:v>82</x:v>
      </x:c>
      <x:c r="G11078" s="6">
        <x:v>187.706665117121</x:v>
      </x:c>
      <x:c r="H11078" t="s">
        <x:v>83</x:v>
      </x:c>
      <x:c r="I11078" s="6">
        <x:v>26.3520259520992</x:v>
      </x:c>
      <x:c r="J11078" t="s">
        <x:v>78</x:v>
      </x:c>
      <x:c r="K11078" s="6">
        <x:v>1026</x:v>
      </x:c>
      <x:c r="L11078" t="s">
        <x:v>79</x:v>
      </x:c>
      <x:c r="M11078" t="s">
        <x:v>81</x:v>
      </x:c>
      <x:c r="N11078" s="8">
        <x:v>36</x:v>
      </x:c>
      <x:c r="O11078" s="8">
        <x:v>1</x:v>
      </x:c>
      <x:c r="P11078">
        <x:v>0</x:v>
      </x:c>
      <x:c r="Q11078" s="6">
        <x:v>21.816</x:v>
      </x:c>
      <x:c r="R11078" s="8">
        <x:v>117045.214986581</x:v>
      </x:c>
      <x:c r="S11078" s="12">
        <x:v>284152.812170984</x:v>
      </x:c>
      <x:c r="T11078" s="12">
        <x:v>60.7217402270804</x:v>
      </x:c>
      <x:c r="U11078" s="12">
        <x:v>36</x:v>
      </x:c>
      <x:c r="V11078" s="12">
        <x:f>NA()</x:f>
      </x:c>
    </x:row>
    <x:row r="11079">
      <x:c r="A11079">
        <x:v>1946953</x:v>
      </x:c>
      <x:c r="B11079" s="1">
        <x:v>43312.9026564468</x:v>
      </x:c>
      <x:c r="C11079" s="6">
        <x:v>211.934146848333</x:v>
      </x:c>
      <x:c r="D11079" s="14" t="s">
        <x:v>77</x:v>
      </x:c>
      <x:c r="E11079" s="15">
        <x:v>43278.4138806366</x:v>
      </x:c>
      <x:c r="F11079" t="s">
        <x:v>82</x:v>
      </x:c>
      <x:c r="G11079" s="6">
        <x:v>187.725431257964</x:v>
      </x:c>
      <x:c r="H11079" t="s">
        <x:v>83</x:v>
      </x:c>
      <x:c r="I11079" s="6">
        <x:v>26.3396981249584</x:v>
      </x:c>
      <x:c r="J11079" t="s">
        <x:v>78</x:v>
      </x:c>
      <x:c r="K11079" s="6">
        <x:v>1026</x:v>
      </x:c>
      <x:c r="L11079" t="s">
        <x:v>79</x:v>
      </x:c>
      <x:c r="M11079" t="s">
        <x:v>81</x:v>
      </x:c>
      <x:c r="N11079" s="8">
        <x:v>36</x:v>
      </x:c>
      <x:c r="O11079" s="8">
        <x:v>1</x:v>
      </x:c>
      <x:c r="P11079">
        <x:v>0</x:v>
      </x:c>
      <x:c r="Q11079" s="6">
        <x:v>21.819</x:v>
      </x:c>
      <x:c r="R11079" s="8">
        <x:v>117042.797839383</x:v>
      </x:c>
      <x:c r="S11079" s="12">
        <x:v>284149.301684313</x:v>
      </x:c>
      <x:c r="T11079" s="12">
        <x:v>60.7217402270804</x:v>
      </x:c>
      <x:c r="U11079" s="12">
        <x:v>36</x:v>
      </x:c>
      <x:c r="V11079" s="12">
        <x:f>NA()</x:f>
      </x:c>
    </x:row>
    <x:row r="11080">
      <x:c r="A11080">
        <x:v>1946959</x:v>
      </x:c>
      <x:c r="B11080" s="1">
        <x:v>43312.902668206</x:v>
      </x:c>
      <x:c r="C11080" s="6">
        <x:v>211.95105031</x:v>
      </x:c>
      <x:c r="D11080" s="14" t="s">
        <x:v>77</x:v>
      </x:c>
      <x:c r="E11080" s="15">
        <x:v>43278.4138806366</x:v>
      </x:c>
      <x:c r="F11080" t="s">
        <x:v>82</x:v>
      </x:c>
      <x:c r="G11080" s="6">
        <x:v>187.69141541409</x:v>
      </x:c>
      <x:c r="H11080" t="s">
        <x:v>83</x:v>
      </x:c>
      <x:c r="I11080" s="6">
        <x:v>26.3458620328706</x:v>
      </x:c>
      <x:c r="J11080" t="s">
        <x:v>78</x:v>
      </x:c>
      <x:c r="K11080" s="6">
        <x:v>1026</x:v>
      </x:c>
      <x:c r="L11080" t="s">
        <x:v>79</x:v>
      </x:c>
      <x:c r="M11080" t="s">
        <x:v>81</x:v>
      </x:c>
      <x:c r="N11080" s="8">
        <x:v>36</x:v>
      </x:c>
      <x:c r="O11080" s="8">
        <x:v>1</x:v>
      </x:c>
      <x:c r="P11080">
        <x:v>0</x:v>
      </x:c>
      <x:c r="Q11080" s="6">
        <x:v>21.819</x:v>
      </x:c>
      <x:c r="R11080" s="8">
        <x:v>117043.080240403</x:v>
      </x:c>
      <x:c r="S11080" s="12">
        <x:v>284150.216753694</x:v>
      </x:c>
      <x:c r="T11080" s="12">
        <x:v>60.7217402270804</x:v>
      </x:c>
      <x:c r="U11080" s="12">
        <x:v>36</x:v>
      </x:c>
      <x:c r="V11080" s="12">
        <x:f>NA()</x:f>
      </x:c>
    </x:row>
    <x:row r="11081">
      <x:c r="A11081">
        <x:v>1946965</x:v>
      </x:c>
      <x:c r="B11081" s="1">
        <x:v>43312.9026799421</x:v>
      </x:c>
      <x:c r="C11081" s="6">
        <x:v>211.967977973333</x:v>
      </x:c>
      <x:c r="D11081" s="14" t="s">
        <x:v>77</x:v>
      </x:c>
      <x:c r="E11081" s="15">
        <x:v>43278.4138806366</x:v>
      </x:c>
      <x:c r="F11081" t="s">
        <x:v>82</x:v>
      </x:c>
      <x:c r="G11081" s="6">
        <x:v>187.658577204917</x:v>
      </x:c>
      <x:c r="H11081" t="s">
        <x:v>83</x:v>
      </x:c>
      <x:c r="I11081" s="6">
        <x:v>26.3458620328706</x:v>
      </x:c>
      <x:c r="J11081" t="s">
        <x:v>78</x:v>
      </x:c>
      <x:c r="K11081" s="6">
        <x:v>1026</x:v>
      </x:c>
      <x:c r="L11081" t="s">
        <x:v>79</x:v>
      </x:c>
      <x:c r="M11081" t="s">
        <x:v>81</x:v>
      </x:c>
      <x:c r="N11081" s="8">
        <x:v>36</x:v>
      </x:c>
      <x:c r="O11081" s="8">
        <x:v>1</x:v>
      </x:c>
      <x:c r="P11081">
        <x:v>0</x:v>
      </x:c>
      <x:c r="Q11081" s="6">
        <x:v>21.821</x:v>
      </x:c>
      <x:c r="R11081" s="8">
        <x:v>117046.998976774</x:v>
      </x:c>
      <x:c r="S11081" s="12">
        <x:v>284143.539566106</x:v>
      </x:c>
      <x:c r="T11081" s="12">
        <x:v>60.7217402270804</x:v>
      </x:c>
      <x:c r="U11081" s="12">
        <x:v>36</x:v>
      </x:c>
      <x:c r="V11081" s="12">
        <x:f>NA()</x:f>
      </x:c>
    </x:row>
    <x:row r="11082">
      <x:c r="A11082">
        <x:v>1946972</x:v>
      </x:c>
      <x:c r="B11082" s="1">
        <x:v>43312.902691088</x:v>
      </x:c>
      <x:c r="C11082" s="6">
        <x:v>211.984028238333</x:v>
      </x:c>
      <x:c r="D11082" s="14" t="s">
        <x:v>77</x:v>
      </x:c>
      <x:c r="E11082" s="15">
        <x:v>43278.4138806366</x:v>
      </x:c>
      <x:c r="F11082" t="s">
        <x:v>82</x:v>
      </x:c>
      <x:c r="G11082" s="6">
        <x:v>187.657403325888</x:v>
      </x:c>
      <x:c r="H11082" t="s">
        <x:v>83</x:v>
      </x:c>
      <x:c r="I11082" s="6">
        <x:v>26.3520259520992</x:v>
      </x:c>
      <x:c r="J11082" t="s">
        <x:v>78</x:v>
      </x:c>
      <x:c r="K11082" s="6">
        <x:v>1026</x:v>
      </x:c>
      <x:c r="L11082" t="s">
        <x:v>79</x:v>
      </x:c>
      <x:c r="M11082" t="s">
        <x:v>81</x:v>
      </x:c>
      <x:c r="N11082" s="8">
        <x:v>36</x:v>
      </x:c>
      <x:c r="O11082" s="8">
        <x:v>1</x:v>
      </x:c>
      <x:c r="P11082">
        <x:v>0</x:v>
      </x:c>
      <x:c r="Q11082" s="6">
        <x:v>21.819</x:v>
      </x:c>
      <x:c r="R11082" s="8">
        <x:v>117043.692596554</x:v>
      </x:c>
      <x:c r="S11082" s="12">
        <x:v>284141.267021905</x:v>
      </x:c>
      <x:c r="T11082" s="12">
        <x:v>60.7217402270804</x:v>
      </x:c>
      <x:c r="U11082" s="12">
        <x:v>36</x:v>
      </x:c>
      <x:c r="V11082" s="12">
        <x:f>NA()</x:f>
      </x:c>
    </x:row>
    <x:row r="11083">
      <x:c r="A11083">
        <x:v>1946977</x:v>
      </x:c>
      <x:c r="B11083" s="1">
        <x:v>43312.9027028125</x:v>
      </x:c>
      <x:c r="C11083" s="6">
        <x:v>212.000877741667</x:v>
      </x:c>
      <x:c r="D11083" s="14" t="s">
        <x:v>77</x:v>
      </x:c>
      <x:c r="E11083" s="15">
        <x:v>43278.4138806366</x:v>
      </x:c>
      <x:c r="F11083" t="s">
        <x:v>82</x:v>
      </x:c>
      <x:c r="G11083" s="6">
        <x:v>187.757113159617</x:v>
      </x:c>
      <x:c r="H11083" t="s">
        <x:v>83</x:v>
      </x:c>
      <x:c r="I11083" s="6">
        <x:v>26.3458620328706</x:v>
      </x:c>
      <x:c r="J11083" t="s">
        <x:v>78</x:v>
      </x:c>
      <x:c r="K11083" s="6">
        <x:v>1026</x:v>
      </x:c>
      <x:c r="L11083" t="s">
        <x:v>79</x:v>
      </x:c>
      <x:c r="M11083" t="s">
        <x:v>81</x:v>
      </x:c>
      <x:c r="N11083" s="8">
        <x:v>36</x:v>
      </x:c>
      <x:c r="O11083" s="8">
        <x:v>1</x:v>
      </x:c>
      <x:c r="P11083">
        <x:v>0</x:v>
      </x:c>
      <x:c r="Q11083" s="6">
        <x:v>21.815</x:v>
      </x:c>
      <x:c r="R11083" s="8">
        <x:v>117053.919520107</x:v>
      </x:c>
      <x:c r="S11083" s="12">
        <x:v>284143.795938593</x:v>
      </x:c>
      <x:c r="T11083" s="12">
        <x:v>60.7217402270804</x:v>
      </x:c>
      <x:c r="U11083" s="12">
        <x:v>36</x:v>
      </x:c>
      <x:c r="V11083" s="12">
        <x:f>NA()</x:f>
      </x:c>
    </x:row>
    <x:row r="11084">
      <x:c r="A11084">
        <x:v>1946984</x:v>
      </x:c>
      <x:c r="B11084" s="1">
        <x:v>43312.9027145833</x:v>
      </x:c>
      <x:c r="C11084" s="6">
        <x:v>212.01784777</x:v>
      </x:c>
      <x:c r="D11084" s="14" t="s">
        <x:v>77</x:v>
      </x:c>
      <x:c r="E11084" s="15">
        <x:v>43278.4138806366</x:v>
      </x:c>
      <x:c r="F11084" t="s">
        <x:v>82</x:v>
      </x:c>
      <x:c r="G11084" s="6">
        <x:v>187.657403325888</x:v>
      </x:c>
      <x:c r="H11084" t="s">
        <x:v>83</x:v>
      </x:c>
      <x:c r="I11084" s="6">
        <x:v>26.3520259520992</x:v>
      </x:c>
      <x:c r="J11084" t="s">
        <x:v>78</x:v>
      </x:c>
      <x:c r="K11084" s="6">
        <x:v>1026</x:v>
      </x:c>
      <x:c r="L11084" t="s">
        <x:v>79</x:v>
      </x:c>
      <x:c r="M11084" t="s">
        <x:v>81</x:v>
      </x:c>
      <x:c r="N11084" s="8">
        <x:v>36</x:v>
      </x:c>
      <x:c r="O11084" s="8">
        <x:v>1</x:v>
      </x:c>
      <x:c r="P11084">
        <x:v>0</x:v>
      </x:c>
      <x:c r="Q11084" s="6">
        <x:v>21.819</x:v>
      </x:c>
      <x:c r="R11084" s="8">
        <x:v>117052.046635265</x:v>
      </x:c>
      <x:c r="S11084" s="12">
        <x:v>284153.586622762</x:v>
      </x:c>
      <x:c r="T11084" s="12">
        <x:v>60.7217402270804</x:v>
      </x:c>
      <x:c r="U11084" s="12">
        <x:v>36</x:v>
      </x:c>
      <x:c r="V11084" s="12">
        <x:f>NA()</x:f>
      </x:c>
    </x:row>
    <x:row r="11085">
      <x:c r="A11085">
        <x:v>1946989</x:v>
      </x:c>
      <x:c r="B11085" s="1">
        <x:v>43312.9027257292</x:v>
      </x:c>
      <x:c r="C11085" s="6">
        <x:v>212.0339074</x:v>
      </x:c>
      <x:c r="D11085" s="14" t="s">
        <x:v>77</x:v>
      </x:c>
      <x:c r="E11085" s="15">
        <x:v>43278.4138806366</x:v>
      </x:c>
      <x:c r="F11085" t="s">
        <x:v>82</x:v>
      </x:c>
      <x:c r="G11085" s="6">
        <x:v>187.741855978513</x:v>
      </x:c>
      <x:c r="H11085" t="s">
        <x:v>83</x:v>
      </x:c>
      <x:c r="I11085" s="6">
        <x:v>26.3396981249584</x:v>
      </x:c>
      <x:c r="J11085" t="s">
        <x:v>78</x:v>
      </x:c>
      <x:c r="K11085" s="6">
        <x:v>1026</x:v>
      </x:c>
      <x:c r="L11085" t="s">
        <x:v>79</x:v>
      </x:c>
      <x:c r="M11085" t="s">
        <x:v>81</x:v>
      </x:c>
      <x:c r="N11085" s="8">
        <x:v>36</x:v>
      </x:c>
      <x:c r="O11085" s="8">
        <x:v>1</x:v>
      </x:c>
      <x:c r="P11085">
        <x:v>0</x:v>
      </x:c>
      <x:c r="Q11085" s="6">
        <x:v>21.818</x:v>
      </x:c>
      <x:c r="R11085" s="8">
        <x:v>117050.104580971</x:v>
      </x:c>
      <x:c r="S11085" s="12">
        <x:v>284150.810327663</x:v>
      </x:c>
      <x:c r="T11085" s="12">
        <x:v>60.7217402270804</x:v>
      </x:c>
      <x:c r="U11085" s="12">
        <x:v>36</x:v>
      </x:c>
      <x:c r="V11085" s="12">
        <x:f>NA()</x:f>
      </x:c>
    </x:row>
    <x:row r="11086">
      <x:c r="A11086">
        <x:v>1946997</x:v>
      </x:c>
      <x:c r="B11086" s="1">
        <x:v>43312.9027374653</x:v>
      </x:c>
      <x:c r="C11086" s="6">
        <x:v>212.050796121667</x:v>
      </x:c>
      <x:c r="D11086" s="14" t="s">
        <x:v>77</x:v>
      </x:c>
      <x:c r="E11086" s="15">
        <x:v>43278.4138806366</x:v>
      </x:c>
      <x:c r="F11086" t="s">
        <x:v>82</x:v>
      </x:c>
      <x:c r="G11086" s="6">
        <x:v>187.69141541409</x:v>
      </x:c>
      <x:c r="H11086" t="s">
        <x:v>83</x:v>
      </x:c>
      <x:c r="I11086" s="6">
        <x:v>26.3458620328706</x:v>
      </x:c>
      <x:c r="J11086" t="s">
        <x:v>78</x:v>
      </x:c>
      <x:c r="K11086" s="6">
        <x:v>1026</x:v>
      </x:c>
      <x:c r="L11086" t="s">
        <x:v>79</x:v>
      </x:c>
      <x:c r="M11086" t="s">
        <x:v>81</x:v>
      </x:c>
      <x:c r="N11086" s="8">
        <x:v>36</x:v>
      </x:c>
      <x:c r="O11086" s="8">
        <x:v>1</x:v>
      </x:c>
      <x:c r="P11086">
        <x:v>0</x:v>
      </x:c>
      <x:c r="Q11086" s="6">
        <x:v>21.819</x:v>
      </x:c>
      <x:c r="R11086" s="8">
        <x:v>117046.915185304</x:v>
      </x:c>
      <x:c r="S11086" s="12">
        <x:v>284158.300824908</x:v>
      </x:c>
      <x:c r="T11086" s="12">
        <x:v>60.7217402270804</x:v>
      </x:c>
      <x:c r="U11086" s="12">
        <x:v>36</x:v>
      </x:c>
      <x:c r="V11086" s="12">
        <x:f>NA()</x:f>
      </x:c>
    </x:row>
    <x:row r="11087">
      <x:c r="A11087">
        <x:v>1947000</x:v>
      </x:c>
      <x:c r="B11087" s="1">
        <x:v>43312.9027492708</x:v>
      </x:c>
      <x:c r="C11087" s="6">
        <x:v>212.067765886667</x:v>
      </x:c>
      <x:c r="D11087" s="14" t="s">
        <x:v>77</x:v>
      </x:c>
      <x:c r="E11087" s="15">
        <x:v>43278.4138806366</x:v>
      </x:c>
      <x:c r="F11087" t="s">
        <x:v>82</x:v>
      </x:c>
      <x:c r="G11087" s="6">
        <x:v>187.807572640025</x:v>
      </x:c>
      <x:c r="H11087" t="s">
        <x:v>83</x:v>
      </x:c>
      <x:c r="I11087" s="6">
        <x:v>26.3396981249584</x:v>
      </x:c>
      <x:c r="J11087" t="s">
        <x:v>78</x:v>
      </x:c>
      <x:c r="K11087" s="6">
        <x:v>1026</x:v>
      </x:c>
      <x:c r="L11087" t="s">
        <x:v>79</x:v>
      </x:c>
      <x:c r="M11087" t="s">
        <x:v>81</x:v>
      </x:c>
      <x:c r="N11087" s="8">
        <x:v>36</x:v>
      </x:c>
      <x:c r="O11087" s="8">
        <x:v>1</x:v>
      </x:c>
      <x:c r="P11087">
        <x:v>0</x:v>
      </x:c>
      <x:c r="Q11087" s="6">
        <x:v>21.814</x:v>
      </x:c>
      <x:c r="R11087" s="8">
        <x:v>117050.482658274</x:v>
      </x:c>
      <x:c r="S11087" s="12">
        <x:v>284140.020647772</x:v>
      </x:c>
      <x:c r="T11087" s="12">
        <x:v>60.7217402270804</x:v>
      </x:c>
      <x:c r="U11087" s="12">
        <x:v>36</x:v>
      </x:c>
      <x:c r="V11087" s="12">
        <x:f>NA()</x:f>
      </x:c>
    </x:row>
    <x:row r="11088">
      <x:c r="A11088">
        <x:v>1947007</x:v>
      </x:c>
      <x:c r="B11088" s="1">
        <x:v>43312.9027604514</x:v>
      </x:c>
      <x:c r="C11088" s="6">
        <x:v>212.08389173</x:v>
      </x:c>
      <x:c r="D11088" s="14" t="s">
        <x:v>77</x:v>
      </x:c>
      <x:c r="E11088" s="15">
        <x:v>43278.4138806366</x:v>
      </x:c>
      <x:c r="F11088" t="s">
        <x:v>82</x:v>
      </x:c>
      <x:c r="G11088" s="6">
        <x:v>187.757113159617</x:v>
      </x:c>
      <x:c r="H11088" t="s">
        <x:v>83</x:v>
      </x:c>
      <x:c r="I11088" s="6">
        <x:v>26.3458620328706</x:v>
      </x:c>
      <x:c r="J11088" t="s">
        <x:v>78</x:v>
      </x:c>
      <x:c r="K11088" s="6">
        <x:v>1026</x:v>
      </x:c>
      <x:c r="L11088" t="s">
        <x:v>79</x:v>
      </x:c>
      <x:c r="M11088" t="s">
        <x:v>81</x:v>
      </x:c>
      <x:c r="N11088" s="8">
        <x:v>36</x:v>
      </x:c>
      <x:c r="O11088" s="8">
        <x:v>1</x:v>
      </x:c>
      <x:c r="P11088">
        <x:v>0</x:v>
      </x:c>
      <x:c r="Q11088" s="6">
        <x:v>21.815</x:v>
      </x:c>
      <x:c r="R11088" s="8">
        <x:v>117056.470966698</x:v>
      </x:c>
      <x:c r="S11088" s="12">
        <x:v>284149.765969086</x:v>
      </x:c>
      <x:c r="T11088" s="12">
        <x:v>60.7217402270804</x:v>
      </x:c>
      <x:c r="U11088" s="12">
        <x:v>36</x:v>
      </x:c>
      <x:c r="V11088" s="12">
        <x:f>NA()</x:f>
      </x:c>
    </x:row>
    <x:row r="11089">
      <x:c r="A11089">
        <x:v>1947016</x:v>
      </x:c>
      <x:c r="B11089" s="1">
        <x:v>43312.9027721875</x:v>
      </x:c>
      <x:c r="C11089" s="6">
        <x:v>212.100765121667</x:v>
      </x:c>
      <x:c r="D11089" s="14" t="s">
        <x:v>77</x:v>
      </x:c>
      <x:c r="E11089" s="15">
        <x:v>43278.4138806366</x:v>
      </x:c>
      <x:c r="F11089" t="s">
        <x:v>82</x:v>
      </x:c>
      <x:c r="G11089" s="6">
        <x:v>187.724260731625</x:v>
      </x:c>
      <x:c r="H11089" t="s">
        <x:v>83</x:v>
      </x:c>
      <x:c r="I11089" s="6">
        <x:v>26.3458620328706</x:v>
      </x:c>
      <x:c r="J11089" t="s">
        <x:v>78</x:v>
      </x:c>
      <x:c r="K11089" s="6">
        <x:v>1026</x:v>
      </x:c>
      <x:c r="L11089" t="s">
        <x:v>79</x:v>
      </x:c>
      <x:c r="M11089" t="s">
        <x:v>81</x:v>
      </x:c>
      <x:c r="N11089" s="8">
        <x:v>36</x:v>
      </x:c>
      <x:c r="O11089" s="8">
        <x:v>1</x:v>
      </x:c>
      <x:c r="P11089">
        <x:v>0</x:v>
      </x:c>
      <x:c r="Q11089" s="6">
        <x:v>21.817</x:v>
      </x:c>
      <x:c r="R11089" s="8">
        <x:v>117053.377151733</x:v>
      </x:c>
      <x:c r="S11089" s="12">
        <x:v>284146.506801981</x:v>
      </x:c>
      <x:c r="T11089" s="12">
        <x:v>60.7217402270804</x:v>
      </x:c>
      <x:c r="U11089" s="12">
        <x:v>36</x:v>
      </x:c>
      <x:c r="V11089" s="12">
        <x:f>NA()</x:f>
      </x:c>
    </x:row>
    <x:row r="11090">
      <x:c r="A11090">
        <x:v>1947021</x:v>
      </x:c>
      <x:c r="B11090" s="1">
        <x:v>43312.9027838773</x:v>
      </x:c>
      <x:c r="C11090" s="6">
        <x:v>212.117646456667</x:v>
      </x:c>
      <x:c r="D11090" s="14" t="s">
        <x:v>77</x:v>
      </x:c>
      <x:c r="E11090" s="15">
        <x:v>43278.4138806366</x:v>
      </x:c>
      <x:c r="F11090" t="s">
        <x:v>82</x:v>
      </x:c>
      <x:c r="G11090" s="6">
        <x:v>187.740686056683</x:v>
      </x:c>
      <x:c r="H11090" t="s">
        <x:v>83</x:v>
      </x:c>
      <x:c r="I11090" s="6">
        <x:v>26.3458620328706</x:v>
      </x:c>
      <x:c r="J11090" t="s">
        <x:v>78</x:v>
      </x:c>
      <x:c r="K11090" s="6">
        <x:v>1026</x:v>
      </x:c>
      <x:c r="L11090" t="s">
        <x:v>79</x:v>
      </x:c>
      <x:c r="M11090" t="s">
        <x:v>81</x:v>
      </x:c>
      <x:c r="N11090" s="8">
        <x:v>36</x:v>
      </x:c>
      <x:c r="O11090" s="8">
        <x:v>1</x:v>
      </x:c>
      <x:c r="P11090">
        <x:v>0</x:v>
      </x:c>
      <x:c r="Q11090" s="6">
        <x:v>21.816</x:v>
      </x:c>
      <x:c r="R11090" s="8">
        <x:v>117057.685510262</x:v>
      </x:c>
      <x:c r="S11090" s="12">
        <x:v>284145.935361452</x:v>
      </x:c>
      <x:c r="T11090" s="12">
        <x:v>60.7217402270804</x:v>
      </x:c>
      <x:c r="U11090" s="12">
        <x:v>36</x:v>
      </x:c>
      <x:c r="V11090" s="12">
        <x:f>NA()</x:f>
      </x:c>
    </x:row>
    <x:row r="11091">
      <x:c r="A11091">
        <x:v>1947028</x:v>
      </x:c>
      <x:c r="B11091" s="1">
        <x:v>43312.9027956366</x:v>
      </x:c>
      <x:c r="C11091" s="6">
        <x:v>212.13457295</x:v>
      </x:c>
      <x:c r="D11091" s="14" t="s">
        <x:v>77</x:v>
      </x:c>
      <x:c r="E11091" s="15">
        <x:v>43278.4138806366</x:v>
      </x:c>
      <x:c r="F11091" t="s">
        <x:v>82</x:v>
      </x:c>
      <x:c r="G11091" s="6">
        <x:v>187.590568578611</x:v>
      </x:c>
      <x:c r="H11091" t="s">
        <x:v>83</x:v>
      </x:c>
      <x:c r="I11091" s="6">
        <x:v>26.3581898826446</x:v>
      </x:c>
      <x:c r="J11091" t="s">
        <x:v>78</x:v>
      </x:c>
      <x:c r="K11091" s="6">
        <x:v>1026</x:v>
      </x:c>
      <x:c r="L11091" t="s">
        <x:v>79</x:v>
      </x:c>
      <x:c r="M11091" t="s">
        <x:v>81</x:v>
      </x:c>
      <x:c r="N11091" s="8">
        <x:v>36</x:v>
      </x:c>
      <x:c r="O11091" s="8">
        <x:v>1</x:v>
      </x:c>
      <x:c r="P11091">
        <x:v>0</x:v>
      </x:c>
      <x:c r="Q11091" s="6">
        <x:v>21.821</x:v>
      </x:c>
      <x:c r="R11091" s="8">
        <x:v>117055.522828219</x:v>
      </x:c>
      <x:c r="S11091" s="12">
        <x:v>284157.549354185</x:v>
      </x:c>
      <x:c r="T11091" s="12">
        <x:v>60.7217402270804</x:v>
      </x:c>
      <x:c r="U11091" s="12">
        <x:v>36</x:v>
      </x:c>
      <x:c r="V11091" s="12">
        <x:f>NA()</x:f>
      </x:c>
    </x:row>
    <x:row r="11092">
      <x:c r="A11092">
        <x:v>1947033</x:v>
      </x:c>
      <x:c r="B11092" s="1">
        <x:v>43312.9028067477</x:v>
      </x:c>
      <x:c r="C11092" s="6">
        <x:v>212.15058209</x:v>
      </x:c>
      <x:c r="D11092" s="14" t="s">
        <x:v>77</x:v>
      </x:c>
      <x:c r="E11092" s="15">
        <x:v>43278.4138806366</x:v>
      </x:c>
      <x:c r="F11092" t="s">
        <x:v>82</x:v>
      </x:c>
      <x:c r="G11092" s="6">
        <x:v>187.757113159617</x:v>
      </x:c>
      <x:c r="H11092" t="s">
        <x:v>83</x:v>
      </x:c>
      <x:c r="I11092" s="6">
        <x:v>26.3458620328706</x:v>
      </x:c>
      <x:c r="J11092" t="s">
        <x:v>78</x:v>
      </x:c>
      <x:c r="K11092" s="6">
        <x:v>1026</x:v>
      </x:c>
      <x:c r="L11092" t="s">
        <x:v>79</x:v>
      </x:c>
      <x:c r="M11092" t="s">
        <x:v>81</x:v>
      </x:c>
      <x:c r="N11092" s="8">
        <x:v>36</x:v>
      </x:c>
      <x:c r="O11092" s="8">
        <x:v>1</x:v>
      </x:c>
      <x:c r="P11092">
        <x:v>0</x:v>
      </x:c>
      <x:c r="Q11092" s="6">
        <x:v>21.815</x:v>
      </x:c>
      <x:c r="R11092" s="8">
        <x:v>117050.162794228</x:v>
      </x:c>
      <x:c r="S11092" s="12">
        <x:v>284139.158329345</x:v>
      </x:c>
      <x:c r="T11092" s="12">
        <x:v>60.7217402270804</x:v>
      </x:c>
      <x:c r="U11092" s="12">
        <x:v>36</x:v>
      </x:c>
      <x:c r="V11092" s="12">
        <x:f>NA()</x:f>
      </x:c>
    </x:row>
    <x:row r="11093">
      <x:c r="A11093">
        <x:v>1947039</x:v>
      </x:c>
      <x:c r="B11093" s="1">
        <x:v>43312.9028184838</x:v>
      </x:c>
      <x:c r="C11093" s="6">
        <x:v>212.167478615</x:v>
      </x:c>
      <x:c r="D11093" s="14" t="s">
        <x:v>77</x:v>
      </x:c>
      <x:c r="E11093" s="15">
        <x:v>43278.4138806366</x:v>
      </x:c>
      <x:c r="F11093" t="s">
        <x:v>82</x:v>
      </x:c>
      <x:c r="G11093" s="6">
        <x:v>187.724260731625</x:v>
      </x:c>
      <x:c r="H11093" t="s">
        <x:v>83</x:v>
      </x:c>
      <x:c r="I11093" s="6">
        <x:v>26.3458620328706</x:v>
      </x:c>
      <x:c r="J11093" t="s">
        <x:v>78</x:v>
      </x:c>
      <x:c r="K11093" s="6">
        <x:v>1026</x:v>
      </x:c>
      <x:c r="L11093" t="s">
        <x:v>79</x:v>
      </x:c>
      <x:c r="M11093" t="s">
        <x:v>81</x:v>
      </x:c>
      <x:c r="N11093" s="8">
        <x:v>36</x:v>
      </x:c>
      <x:c r="O11093" s="8">
        <x:v>1</x:v>
      </x:c>
      <x:c r="P11093">
        <x:v>0</x:v>
      </x:c>
      <x:c r="Q11093" s="6">
        <x:v>21.817</x:v>
      </x:c>
      <x:c r="R11093" s="8">
        <x:v>117045.196531326</x:v>
      </x:c>
      <x:c r="S11093" s="12">
        <x:v>284142.895074456</x:v>
      </x:c>
      <x:c r="T11093" s="12">
        <x:v>60.7217402270804</x:v>
      </x:c>
      <x:c r="U11093" s="12">
        <x:v>36</x:v>
      </x:c>
      <x:c r="V11093" s="12">
        <x:f>NA()</x:f>
      </x:c>
    </x:row>
    <x:row r="11094">
      <x:c r="A11094">
        <x:v>1947045</x:v>
      </x:c>
      <x:c r="B11094" s="1">
        <x:v>43312.9028302893</x:v>
      </x:c>
      <x:c r="C11094" s="6">
        <x:v>212.184424251667</x:v>
      </x:c>
      <x:c r="D11094" s="14" t="s">
        <x:v>77</x:v>
      </x:c>
      <x:c r="E11094" s="15">
        <x:v>43278.4138806366</x:v>
      </x:c>
      <x:c r="F11094" t="s">
        <x:v>82</x:v>
      </x:c>
      <x:c r="G11094" s="6">
        <x:v>187.807572640025</x:v>
      </x:c>
      <x:c r="H11094" t="s">
        <x:v>83</x:v>
      </x:c>
      <x:c r="I11094" s="6">
        <x:v>26.3396981249584</x:v>
      </x:c>
      <x:c r="J11094" t="s">
        <x:v>78</x:v>
      </x:c>
      <x:c r="K11094" s="6">
        <x:v>1026</x:v>
      </x:c>
      <x:c r="L11094" t="s">
        <x:v>79</x:v>
      </x:c>
      <x:c r="M11094" t="s">
        <x:v>81</x:v>
      </x:c>
      <x:c r="N11094" s="8">
        <x:v>36</x:v>
      </x:c>
      <x:c r="O11094" s="8">
        <x:v>1</x:v>
      </x:c>
      <x:c r="P11094">
        <x:v>0</x:v>
      </x:c>
      <x:c r="Q11094" s="6">
        <x:v>21.814</x:v>
      </x:c>
      <x:c r="R11094" s="8">
        <x:v>117053.980533802</x:v>
      </x:c>
      <x:c r="S11094" s="12">
        <x:v>284146.740544202</x:v>
      </x:c>
      <x:c r="T11094" s="12">
        <x:v>60.7217402270804</x:v>
      </x:c>
      <x:c r="U11094" s="12">
        <x:v>36</x:v>
      </x:c>
      <x:c r="V11094" s="12">
        <x:f>NA()</x:f>
      </x:c>
    </x:row>
    <x:row r="11095">
      <x:c r="A11095">
        <x:v>1947053</x:v>
      </x:c>
      <x:c r="B11095" s="1">
        <x:v>43312.9028420486</x:v>
      </x:c>
      <x:c r="C11095" s="6">
        <x:v>212.201388</x:v>
      </x:c>
      <x:c r="D11095" s="14" t="s">
        <x:v>77</x:v>
      </x:c>
      <x:c r="E11095" s="15">
        <x:v>43278.4138806366</x:v>
      </x:c>
      <x:c r="F11095" t="s">
        <x:v>82</x:v>
      </x:c>
      <x:c r="G11095" s="6">
        <x:v>187.706665117121</x:v>
      </x:c>
      <x:c r="H11095" t="s">
        <x:v>83</x:v>
      </x:c>
      <x:c r="I11095" s="6">
        <x:v>26.3520259520992</x:v>
      </x:c>
      <x:c r="J11095" t="s">
        <x:v>78</x:v>
      </x:c>
      <x:c r="K11095" s="6">
        <x:v>1026</x:v>
      </x:c>
      <x:c r="L11095" t="s">
        <x:v>79</x:v>
      </x:c>
      <x:c r="M11095" t="s">
        <x:v>81</x:v>
      </x:c>
      <x:c r="N11095" s="8">
        <x:v>36</x:v>
      </x:c>
      <x:c r="O11095" s="8">
        <x:v>1</x:v>
      </x:c>
      <x:c r="P11095">
        <x:v>0</x:v>
      </x:c>
      <x:c r="Q11095" s="6">
        <x:v>21.816</x:v>
      </x:c>
      <x:c r="R11095" s="8">
        <x:v>117049.878993697</x:v>
      </x:c>
      <x:c r="S11095" s="12">
        <x:v>284157.288875371</x:v>
      </x:c>
      <x:c r="T11095" s="12">
        <x:v>60.7217402270804</x:v>
      </x:c>
      <x:c r="U11095" s="12">
        <x:v>36</x:v>
      </x:c>
      <x:c r="V11095" s="12">
        <x:f>NA()</x:f>
      </x:c>
    </x:row>
    <x:row r="11096">
      <x:c r="A11096">
        <x:v>1947057</x:v>
      </x:c>
      <x:c r="B11096" s="1">
        <x:v>43312.902853206</x:v>
      </x:c>
      <x:c r="C11096" s="6">
        <x:v>212.217443896667</x:v>
      </x:c>
      <x:c r="D11096" s="14" t="s">
        <x:v>77</x:v>
      </x:c>
      <x:c r="E11096" s="15">
        <x:v>43278.4138806366</x:v>
      </x:c>
      <x:c r="F11096" t="s">
        <x:v>82</x:v>
      </x:c>
      <x:c r="G11096" s="6">
        <x:v>187.706665117121</x:v>
      </x:c>
      <x:c r="H11096" t="s">
        <x:v>83</x:v>
      </x:c>
      <x:c r="I11096" s="6">
        <x:v>26.3520259520992</x:v>
      </x:c>
      <x:c r="J11096" t="s">
        <x:v>78</x:v>
      </x:c>
      <x:c r="K11096" s="6">
        <x:v>1026</x:v>
      </x:c>
      <x:c r="L11096" t="s">
        <x:v>79</x:v>
      </x:c>
      <x:c r="M11096" t="s">
        <x:v>81</x:v>
      </x:c>
      <x:c r="N11096" s="8">
        <x:v>36</x:v>
      </x:c>
      <x:c r="O11096" s="8">
        <x:v>1</x:v>
      </x:c>
      <x:c r="P11096">
        <x:v>0</x:v>
      </x:c>
      <x:c r="Q11096" s="6">
        <x:v>21.816</x:v>
      </x:c>
      <x:c r="R11096" s="8">
        <x:v>117048.901120129</x:v>
      </x:c>
      <x:c r="S11096" s="12">
        <x:v>284147.314731835</x:v>
      </x:c>
      <x:c r="T11096" s="12">
        <x:v>60.7217402270804</x:v>
      </x:c>
      <x:c r="U11096" s="12">
        <x:v>36</x:v>
      </x:c>
      <x:c r="V11096" s="12">
        <x:f>NA()</x:f>
      </x:c>
    </x:row>
    <x:row r="11097">
      <x:c r="A11097">
        <x:v>1947063</x:v>
      </x:c>
      <x:c r="B11097" s="1">
        <x:v>43312.9028648958</x:v>
      </x:c>
      <x:c r="C11097" s="6">
        <x:v>212.234322676667</x:v>
      </x:c>
      <x:c r="D11097" s="14" t="s">
        <x:v>77</x:v>
      </x:c>
      <x:c r="E11097" s="15">
        <x:v>43278.4138806366</x:v>
      </x:c>
      <x:c r="F11097" t="s">
        <x:v>82</x:v>
      </x:c>
      <x:c r="G11097" s="6">
        <x:v>187.724260731625</x:v>
      </x:c>
      <x:c r="H11097" t="s">
        <x:v>83</x:v>
      </x:c>
      <x:c r="I11097" s="6">
        <x:v>26.3458620328706</x:v>
      </x:c>
      <x:c r="J11097" t="s">
        <x:v>78</x:v>
      </x:c>
      <x:c r="K11097" s="6">
        <x:v>1026</x:v>
      </x:c>
      <x:c r="L11097" t="s">
        <x:v>79</x:v>
      </x:c>
      <x:c r="M11097" t="s">
        <x:v>81</x:v>
      </x:c>
      <x:c r="N11097" s="8">
        <x:v>36</x:v>
      </x:c>
      <x:c r="O11097" s="8">
        <x:v>1</x:v>
      </x:c>
      <x:c r="P11097">
        <x:v>0</x:v>
      </x:c>
      <x:c r="Q11097" s="6">
        <x:v>21.817</x:v>
      </x:c>
      <x:c r="R11097" s="8">
        <x:v>117045.178731614</x:v>
      </x:c>
      <x:c r="S11097" s="12">
        <x:v>284143.684290881</x:v>
      </x:c>
      <x:c r="T11097" s="12">
        <x:v>60.7217402270804</x:v>
      </x:c>
      <x:c r="U11097" s="12">
        <x:v>36</x:v>
      </x:c>
      <x:c r="V11097" s="12">
        <x:f>NA()</x:f>
      </x:c>
    </x:row>
    <x:row r="11098">
      <x:c r="A11098">
        <x:v>1947070</x:v>
      </x:c>
      <x:c r="B11098" s="1">
        <x:v>43312.9028766551</x:v>
      </x:c>
      <x:c r="C11098" s="6">
        <x:v>212.251248093333</x:v>
      </x:c>
      <x:c r="D11098" s="14" t="s">
        <x:v>77</x:v>
      </x:c>
      <x:c r="E11098" s="15">
        <x:v>43278.4138806366</x:v>
      </x:c>
      <x:c r="F11098" t="s">
        <x:v>82</x:v>
      </x:c>
      <x:c r="G11098" s="6">
        <x:v>187.773542040689</x:v>
      </x:c>
      <x:c r="H11098" t="s">
        <x:v>83</x:v>
      </x:c>
      <x:c r="I11098" s="6">
        <x:v>26.3458620328706</x:v>
      </x:c>
      <x:c r="J11098" t="s">
        <x:v>78</x:v>
      </x:c>
      <x:c r="K11098" s="6">
        <x:v>1026</x:v>
      </x:c>
      <x:c r="L11098" t="s">
        <x:v>79</x:v>
      </x:c>
      <x:c r="M11098" t="s">
        <x:v>81</x:v>
      </x:c>
      <x:c r="N11098" s="8">
        <x:v>36</x:v>
      </x:c>
      <x:c r="O11098" s="8">
        <x:v>1</x:v>
      </x:c>
      <x:c r="P11098">
        <x:v>0</x:v>
      </x:c>
      <x:c r="Q11098" s="6">
        <x:v>21.814</x:v>
      </x:c>
      <x:c r="R11098" s="8">
        <x:v>117046.963624119</x:v>
      </x:c>
      <x:c r="S11098" s="12">
        <x:v>284166.148073729</x:v>
      </x:c>
      <x:c r="T11098" s="12">
        <x:v>60.7217402270804</x:v>
      </x:c>
      <x:c r="U11098" s="12">
        <x:v>36</x:v>
      </x:c>
      <x:c r="V11098" s="12">
        <x:f>NA()</x:f>
      </x:c>
    </x:row>
    <x:row r="11099">
      <x:c r="A11099">
        <x:v>1947077</x:v>
      </x:c>
      <x:c r="B11099" s="1">
        <x:v>43312.9028878125</x:v>
      </x:c>
      <x:c r="C11099" s="6">
        <x:v>212.26729922</x:v>
      </x:c>
      <x:c r="D11099" s="14" t="s">
        <x:v>77</x:v>
      </x:c>
      <x:c r="E11099" s="15">
        <x:v>43278.4138806366</x:v>
      </x:c>
      <x:c r="F11099" t="s">
        <x:v>82</x:v>
      </x:c>
      <x:c r="G11099" s="6">
        <x:v>187.658577204917</x:v>
      </x:c>
      <x:c r="H11099" t="s">
        <x:v>83</x:v>
      </x:c>
      <x:c r="I11099" s="6">
        <x:v>26.3458620328706</x:v>
      </x:c>
      <x:c r="J11099" t="s">
        <x:v>78</x:v>
      </x:c>
      <x:c r="K11099" s="6">
        <x:v>1026</x:v>
      </x:c>
      <x:c r="L11099" t="s">
        <x:v>79</x:v>
      </x:c>
      <x:c r="M11099" t="s">
        <x:v>81</x:v>
      </x:c>
      <x:c r="N11099" s="8">
        <x:v>36</x:v>
      </x:c>
      <x:c r="O11099" s="8">
        <x:v>1</x:v>
      </x:c>
      <x:c r="P11099">
        <x:v>0</x:v>
      </x:c>
      <x:c r="Q11099" s="6">
        <x:v>21.821</x:v>
      </x:c>
      <x:c r="R11099" s="8">
        <x:v>117043.451088918</x:v>
      </x:c>
      <x:c r="S11099" s="12">
        <x:v>284143.72958632</x:v>
      </x:c>
      <x:c r="T11099" s="12">
        <x:v>60.7217402270804</x:v>
      </x:c>
      <x:c r="U11099" s="12">
        <x:v>36</x:v>
      </x:c>
      <x:c r="V11099" s="12">
        <x:f>NA()</x:f>
      </x:c>
    </x:row>
    <x:row r="11100">
      <x:c r="A11100">
        <x:v>1947083</x:v>
      </x:c>
      <x:c r="B11100" s="1">
        <x:v>43312.9028996181</x:v>
      </x:c>
      <x:c r="C11100" s="6">
        <x:v>212.284266083333</x:v>
      </x:c>
      <x:c r="D11100" s="14" t="s">
        <x:v>77</x:v>
      </x:c>
      <x:c r="E11100" s="15">
        <x:v>43278.4138806366</x:v>
      </x:c>
      <x:c r="F11100" t="s">
        <x:v>82</x:v>
      </x:c>
      <x:c r="G11100" s="6">
        <x:v>187.724260731625</x:v>
      </x:c>
      <x:c r="H11100" t="s">
        <x:v>83</x:v>
      </x:c>
      <x:c r="I11100" s="6">
        <x:v>26.3458620328706</x:v>
      </x:c>
      <x:c r="J11100" t="s">
        <x:v>78</x:v>
      </x:c>
      <x:c r="K11100" s="6">
        <x:v>1026</x:v>
      </x:c>
      <x:c r="L11100" t="s">
        <x:v>79</x:v>
      </x:c>
      <x:c r="M11100" t="s">
        <x:v>81</x:v>
      </x:c>
      <x:c r="N11100" s="8">
        <x:v>36</x:v>
      </x:c>
      <x:c r="O11100" s="8">
        <x:v>1</x:v>
      </x:c>
      <x:c r="P11100">
        <x:v>0</x:v>
      </x:c>
      <x:c r="Q11100" s="6">
        <x:v>21.817</x:v>
      </x:c>
      <x:c r="R11100" s="8">
        <x:v>117042.871909944</x:v>
      </x:c>
      <x:c r="S11100" s="12">
        <x:v>284148.755356855</x:v>
      </x:c>
      <x:c r="T11100" s="12">
        <x:v>60.7217402270804</x:v>
      </x:c>
      <x:c r="U11100" s="12">
        <x:v>36</x:v>
      </x:c>
      <x:c r="V11100" s="12">
        <x:f>NA()</x:f>
      </x:c>
    </x:row>
    <x:row r="11101">
      <x:c r="A11101">
        <x:v>1947087</x:v>
      </x:c>
      <x:c r="B11101" s="1">
        <x:v>43312.9029113079</x:v>
      </x:c>
      <x:c r="C11101" s="6">
        <x:v>212.301125441667</x:v>
      </x:c>
      <x:c r="D11101" s="14" t="s">
        <x:v>77</x:v>
      </x:c>
      <x:c r="E11101" s="15">
        <x:v>43278.4138806366</x:v>
      </x:c>
      <x:c r="F11101" t="s">
        <x:v>82</x:v>
      </x:c>
      <x:c r="G11101" s="6">
        <x:v>187.773542040689</x:v>
      </x:c>
      <x:c r="H11101" t="s">
        <x:v>83</x:v>
      </x:c>
      <x:c r="I11101" s="6">
        <x:v>26.3458620328706</x:v>
      </x:c>
      <x:c r="J11101" t="s">
        <x:v>78</x:v>
      </x:c>
      <x:c r="K11101" s="6">
        <x:v>1026</x:v>
      </x:c>
      <x:c r="L11101" t="s">
        <x:v>79</x:v>
      </x:c>
      <x:c r="M11101" t="s">
        <x:v>81</x:v>
      </x:c>
      <x:c r="N11101" s="8">
        <x:v>36</x:v>
      </x:c>
      <x:c r="O11101" s="8">
        <x:v>1</x:v>
      </x:c>
      <x:c r="P11101">
        <x:v>0</x:v>
      </x:c>
      <x:c r="Q11101" s="6">
        <x:v>21.814</x:v>
      </x:c>
      <x:c r="R11101" s="8">
        <x:v>117042.605569984</x:v>
      </x:c>
      <x:c r="S11101" s="12">
        <x:v>284145.736166133</x:v>
      </x:c>
      <x:c r="T11101" s="12">
        <x:v>60.7217402270804</x:v>
      </x:c>
      <x:c r="U11101" s="12">
        <x:v>36</x:v>
      </x:c>
      <x:c r="V11101" s="12">
        <x:f>NA()</x:f>
      </x:c>
    </x:row>
    <x:row r="11102">
      <x:c r="A11102">
        <x:v>1947092</x:v>
      </x:c>
      <x:c r="B11102" s="1">
        <x:v>43312.9029230324</x:v>
      </x:c>
      <x:c r="C11102" s="6">
        <x:v>212.318001245</x:v>
      </x:c>
      <x:c r="D11102" s="14" t="s">
        <x:v>77</x:v>
      </x:c>
      <x:c r="E11102" s="15">
        <x:v>43278.4138806366</x:v>
      </x:c>
      <x:c r="F11102" t="s">
        <x:v>82</x:v>
      </x:c>
      <x:c r="G11102" s="6">
        <x:v>187.707837184182</x:v>
      </x:c>
      <x:c r="H11102" t="s">
        <x:v>83</x:v>
      </x:c>
      <x:c r="I11102" s="6">
        <x:v>26.3458620328706</x:v>
      </x:c>
      <x:c r="J11102" t="s">
        <x:v>78</x:v>
      </x:c>
      <x:c r="K11102" s="6">
        <x:v>1026</x:v>
      </x:c>
      <x:c r="L11102" t="s">
        <x:v>79</x:v>
      </x:c>
      <x:c r="M11102" t="s">
        <x:v>81</x:v>
      </x:c>
      <x:c r="N11102" s="8">
        <x:v>36</x:v>
      </x:c>
      <x:c r="O11102" s="8">
        <x:v>1</x:v>
      </x:c>
      <x:c r="P11102">
        <x:v>0</x:v>
      </x:c>
      <x:c r="Q11102" s="6">
        <x:v>21.818</x:v>
      </x:c>
      <x:c r="R11102" s="8">
        <x:v>117050.056076282</x:v>
      </x:c>
      <x:c r="S11102" s="12">
        <x:v>284144.307971482</x:v>
      </x:c>
      <x:c r="T11102" s="12">
        <x:v>60.7217402270804</x:v>
      </x:c>
      <x:c r="U11102" s="12">
        <x:v>36</x:v>
      </x:c>
      <x:c r="V11102" s="12">
        <x:f>NA()</x:f>
      </x:c>
    </x:row>
    <x:row r="11103">
      <x:c r="A11103">
        <x:v>1947097</x:v>
      </x:c>
      <x:c r="B11103" s="1">
        <x:v>43312.9029341782</x:v>
      </x:c>
      <x:c r="C11103" s="6">
        <x:v>212.334063573333</x:v>
      </x:c>
      <x:c r="D11103" s="14" t="s">
        <x:v>77</x:v>
      </x:c>
      <x:c r="E11103" s="15">
        <x:v>43278.4138806366</x:v>
      </x:c>
      <x:c r="F11103" t="s">
        <x:v>82</x:v>
      </x:c>
      <x:c r="G11103" s="6">
        <x:v>187.757113159617</x:v>
      </x:c>
      <x:c r="H11103" t="s">
        <x:v>83</x:v>
      </x:c>
      <x:c r="I11103" s="6">
        <x:v>26.3458620328706</x:v>
      </x:c>
      <x:c r="J11103" t="s">
        <x:v>78</x:v>
      </x:c>
      <x:c r="K11103" s="6">
        <x:v>1026</x:v>
      </x:c>
      <x:c r="L11103" t="s">
        <x:v>79</x:v>
      </x:c>
      <x:c r="M11103" t="s">
        <x:v>81</x:v>
      </x:c>
      <x:c r="N11103" s="8">
        <x:v>36</x:v>
      </x:c>
      <x:c r="O11103" s="8">
        <x:v>1</x:v>
      </x:c>
      <x:c r="P11103">
        <x:v>0</x:v>
      </x:c>
      <x:c r="Q11103" s="6">
        <x:v>21.815</x:v>
      </x:c>
      <x:c r="R11103" s="8">
        <x:v>117050.933705023</x:v>
      </x:c>
      <x:c r="S11103" s="12">
        <x:v>284144.13316566</x:v>
      </x:c>
      <x:c r="T11103" s="12">
        <x:v>60.7217402270804</x:v>
      </x:c>
      <x:c r="U11103" s="12">
        <x:v>36</x:v>
      </x:c>
      <x:c r="V11103" s="12">
        <x:f>NA()</x:f>
      </x:c>
    </x:row>
    <x:row r="11104">
      <x:c r="A11104">
        <x:v>1947104</x:v>
      </x:c>
      <x:c r="B11104" s="1">
        <x:v>43312.9029459143</x:v>
      </x:c>
      <x:c r="C11104" s="6">
        <x:v>212.35097592</x:v>
      </x:c>
      <x:c r="D11104" s="14" t="s">
        <x:v>77</x:v>
      </x:c>
      <x:c r="E11104" s="15">
        <x:v>43278.4138806366</x:v>
      </x:c>
      <x:c r="F11104" t="s">
        <x:v>82</x:v>
      </x:c>
      <x:c r="G11104" s="6">
        <x:v>187.791140807225</x:v>
      </x:c>
      <x:c r="H11104" t="s">
        <x:v>83</x:v>
      </x:c>
      <x:c r="I11104" s="6">
        <x:v>26.3396981249584</x:v>
      </x:c>
      <x:c r="J11104" t="s">
        <x:v>78</x:v>
      </x:c>
      <x:c r="K11104" s="6">
        <x:v>1026</x:v>
      </x:c>
      <x:c r="L11104" t="s">
        <x:v>79</x:v>
      </x:c>
      <x:c r="M11104" t="s">
        <x:v>81</x:v>
      </x:c>
      <x:c r="N11104" s="8">
        <x:v>36</x:v>
      </x:c>
      <x:c r="O11104" s="8">
        <x:v>1</x:v>
      </x:c>
      <x:c r="P11104">
        <x:v>0</x:v>
      </x:c>
      <x:c r="Q11104" s="6">
        <x:v>21.815</x:v>
      </x:c>
      <x:c r="R11104" s="8">
        <x:v>117047.1944221</x:v>
      </x:c>
      <x:c r="S11104" s="12">
        <x:v>284141.958565366</x:v>
      </x:c>
      <x:c r="T11104" s="12">
        <x:v>60.7217402270804</x:v>
      </x:c>
      <x:c r="U11104" s="12">
        <x:v>36</x:v>
      </x:c>
      <x:c r="V11104" s="12">
        <x:f>NA()</x:f>
      </x:c>
    </x:row>
    <x:row r="11105">
      <x:c r="A11105">
        <x:v>1947112</x:v>
      </x:c>
      <x:c r="B11105" s="1">
        <x:v>43312.9029576736</x:v>
      </x:c>
      <x:c r="C11105" s="6">
        <x:v>212.367876316667</x:v>
      </x:c>
      <x:c r="D11105" s="14" t="s">
        <x:v>77</x:v>
      </x:c>
      <x:c r="E11105" s="15">
        <x:v>43278.4138806366</x:v>
      </x:c>
      <x:c r="F11105" t="s">
        <x:v>82</x:v>
      </x:c>
      <x:c r="G11105" s="6">
        <x:v>187.658577204917</x:v>
      </x:c>
      <x:c r="H11105" t="s">
        <x:v>83</x:v>
      </x:c>
      <x:c r="I11105" s="6">
        <x:v>26.3458620328706</x:v>
      </x:c>
      <x:c r="J11105" t="s">
        <x:v>78</x:v>
      </x:c>
      <x:c r="K11105" s="6">
        <x:v>1026</x:v>
      </x:c>
      <x:c r="L11105" t="s">
        <x:v>79</x:v>
      </x:c>
      <x:c r="M11105" t="s">
        <x:v>81</x:v>
      </x:c>
      <x:c r="N11105" s="8">
        <x:v>36</x:v>
      </x:c>
      <x:c r="O11105" s="8">
        <x:v>1</x:v>
      </x:c>
      <x:c r="P11105">
        <x:v>0</x:v>
      </x:c>
      <x:c r="Q11105" s="6">
        <x:v>21.821</x:v>
      </x:c>
      <x:c r="R11105" s="8">
        <x:v>117034.236960577</x:v>
      </x:c>
      <x:c r="S11105" s="12">
        <x:v>284144.930737097</x:v>
      </x:c>
      <x:c r="T11105" s="12">
        <x:v>60.7217402270804</x:v>
      </x:c>
      <x:c r="U11105" s="12">
        <x:v>36</x:v>
      </x:c>
      <x:c r="V11105" s="12">
        <x:f>NA()</x:f>
      </x:c>
    </x:row>
    <x:row r="11106">
      <x:c r="A11106">
        <x:v>1947117</x:v>
      </x:c>
      <x:c r="B11106" s="1">
        <x:v>43312.9029689005</x:v>
      </x:c>
      <x:c r="C11106" s="6">
        <x:v>212.384055926667</x:v>
      </x:c>
      <x:c r="D11106" s="14" t="s">
        <x:v>77</x:v>
      </x:c>
      <x:c r="E11106" s="15">
        <x:v>43278.4138806366</x:v>
      </x:c>
      <x:c r="F11106" t="s">
        <x:v>82</x:v>
      </x:c>
      <x:c r="G11106" s="6">
        <x:v>187.773542040689</x:v>
      </x:c>
      <x:c r="H11106" t="s">
        <x:v>83</x:v>
      </x:c>
      <x:c r="I11106" s="6">
        <x:v>26.3458620328706</x:v>
      </x:c>
      <x:c r="J11106" t="s">
        <x:v>78</x:v>
      </x:c>
      <x:c r="K11106" s="6">
        <x:v>1026</x:v>
      </x:c>
      <x:c r="L11106" t="s">
        <x:v>79</x:v>
      </x:c>
      <x:c r="M11106" t="s">
        <x:v>81</x:v>
      </x:c>
      <x:c r="N11106" s="8">
        <x:v>36</x:v>
      </x:c>
      <x:c r="O11106" s="8">
        <x:v>1</x:v>
      </x:c>
      <x:c r="P11106">
        <x:v>0</x:v>
      </x:c>
      <x:c r="Q11106" s="6">
        <x:v>21.814</x:v>
      </x:c>
      <x:c r="R11106" s="8">
        <x:v>117037.233916266</x:v>
      </x:c>
      <x:c r="S11106" s="12">
        <x:v>284143.210273363</x:v>
      </x:c>
      <x:c r="T11106" s="12">
        <x:v>60.7217402270804</x:v>
      </x:c>
      <x:c r="U11106" s="12">
        <x:v>36</x:v>
      </x:c>
      <x:c r="V11106" s="12">
        <x:f>NA()</x:f>
      </x:c>
    </x:row>
    <x:row r="11107">
      <x:c r="A11107">
        <x:v>1947123</x:v>
      </x:c>
      <x:c r="B11107" s="1">
        <x:v>43312.9029806366</x:v>
      </x:c>
      <x:c r="C11107" s="6">
        <x:v>212.400946091667</x:v>
      </x:c>
      <x:c r="D11107" s="14" t="s">
        <x:v>77</x:v>
      </x:c>
      <x:c r="E11107" s="15">
        <x:v>43278.4138806366</x:v>
      </x:c>
      <x:c r="F11107" t="s">
        <x:v>82</x:v>
      </x:c>
      <x:c r="G11107" s="6">
        <x:v>187.707837184182</x:v>
      </x:c>
      <x:c r="H11107" t="s">
        <x:v>83</x:v>
      </x:c>
      <x:c r="I11107" s="6">
        <x:v>26.3458620328706</x:v>
      </x:c>
      <x:c r="J11107" t="s">
        <x:v>78</x:v>
      </x:c>
      <x:c r="K11107" s="6">
        <x:v>1026</x:v>
      </x:c>
      <x:c r="L11107" t="s">
        <x:v>79</x:v>
      </x:c>
      <x:c r="M11107" t="s">
        <x:v>81</x:v>
      </x:c>
      <x:c r="N11107" s="8">
        <x:v>36</x:v>
      </x:c>
      <x:c r="O11107" s="8">
        <x:v>1</x:v>
      </x:c>
      <x:c r="P11107">
        <x:v>0</x:v>
      </x:c>
      <x:c r="Q11107" s="6">
        <x:v>21.818</x:v>
      </x:c>
      <x:c r="R11107" s="8">
        <x:v>117047.762951344</x:v>
      </x:c>
      <x:c r="S11107" s="12">
        <x:v>284141.797825309</x:v>
      </x:c>
      <x:c r="T11107" s="12">
        <x:v>60.7217402270804</x:v>
      </x:c>
      <x:c r="U11107" s="12">
        <x:v>36</x:v>
      </x:c>
      <x:c r="V11107" s="12">
        <x:f>NA()</x:f>
      </x:c>
    </x:row>
    <x:row r="11108">
      <x:c r="A11108">
        <x:v>1947130</x:v>
      </x:c>
      <x:c r="B11108" s="1">
        <x:v>43312.9029923611</x:v>
      </x:c>
      <x:c r="C11108" s="6">
        <x:v>212.417830213333</x:v>
      </x:c>
      <x:c r="D11108" s="14" t="s">
        <x:v>77</x:v>
      </x:c>
      <x:c r="E11108" s="15">
        <x:v>43278.4138806366</x:v>
      </x:c>
      <x:c r="F11108" t="s">
        <x:v>82</x:v>
      </x:c>
      <x:c r="G11108" s="6">
        <x:v>187.757113159617</x:v>
      </x:c>
      <x:c r="H11108" t="s">
        <x:v>83</x:v>
      </x:c>
      <x:c r="I11108" s="6">
        <x:v>26.3458620328706</x:v>
      </x:c>
      <x:c r="J11108" t="s">
        <x:v>78</x:v>
      </x:c>
      <x:c r="K11108" s="6">
        <x:v>1026</x:v>
      </x:c>
      <x:c r="L11108" t="s">
        <x:v>79</x:v>
      </x:c>
      <x:c r="M11108" t="s">
        <x:v>81</x:v>
      </x:c>
      <x:c r="N11108" s="8">
        <x:v>36</x:v>
      </x:c>
      <x:c r="O11108" s="8">
        <x:v>1</x:v>
      </x:c>
      <x:c r="P11108">
        <x:v>0</x:v>
      </x:c>
      <x:c r="Q11108" s="6">
        <x:v>21.815</x:v>
      </x:c>
      <x:c r="R11108" s="8">
        <x:v>117051.509332545</x:v>
      </x:c>
      <x:c r="S11108" s="12">
        <x:v>284148.273534978</x:v>
      </x:c>
      <x:c r="T11108" s="12">
        <x:v>60.7217402270804</x:v>
      </x:c>
      <x:c r="U11108" s="12">
        <x:v>36</x:v>
      </x:c>
      <x:c r="V11108" s="12">
        <x:f>NA()</x:f>
      </x:c>
    </x:row>
    <x:row r="11109">
      <x:c r="A11109">
        <x:v>1947132</x:v>
      </x:c>
      <x:c r="B11109" s="1">
        <x:v>43312.9030035069</x:v>
      </x:c>
      <x:c r="C11109" s="6">
        <x:v>212.433891918333</x:v>
      </x:c>
      <x:c r="D11109" s="14" t="s">
        <x:v>77</x:v>
      </x:c>
      <x:c r="E11109" s="15">
        <x:v>43278.4138806366</x:v>
      </x:c>
      <x:c r="F11109" t="s">
        <x:v>82</x:v>
      </x:c>
      <x:c r="G11109" s="6">
        <x:v>187.674995421089</x:v>
      </x:c>
      <x:c r="H11109" t="s">
        <x:v>83</x:v>
      </x:c>
      <x:c r="I11109" s="6">
        <x:v>26.3458620328706</x:v>
      </x:c>
      <x:c r="J11109" t="s">
        <x:v>78</x:v>
      </x:c>
      <x:c r="K11109" s="6">
        <x:v>1026</x:v>
      </x:c>
      <x:c r="L11109" t="s">
        <x:v>79</x:v>
      </x:c>
      <x:c r="M11109" t="s">
        <x:v>81</x:v>
      </x:c>
      <x:c r="N11109" s="8">
        <x:v>36</x:v>
      </x:c>
      <x:c r="O11109" s="8">
        <x:v>1</x:v>
      </x:c>
      <x:c r="P11109">
        <x:v>0</x:v>
      </x:c>
      <x:c r="Q11109" s="6">
        <x:v>21.82</x:v>
      </x:c>
      <x:c r="R11109" s="8">
        <x:v>117042.869020588</x:v>
      </x:c>
      <x:c r="S11109" s="12">
        <x:v>284141.988714761</x:v>
      </x:c>
      <x:c r="T11109" s="12">
        <x:v>60.7217402270804</x:v>
      </x:c>
      <x:c r="U11109" s="12">
        <x:v>36</x:v>
      </x:c>
      <x:c r="V11109" s="12">
        <x:f>NA()</x:f>
      </x:c>
    </x:row>
    <x:row r="11110">
      <x:c r="A11110">
        <x:v>1947140</x:v>
      </x:c>
      <x:c r="B11110" s="1">
        <x:v>43312.9030152431</x:v>
      </x:c>
      <x:c r="C11110" s="6">
        <x:v>212.45076394</x:v>
      </x:c>
      <x:c r="D11110" s="14" t="s">
        <x:v>77</x:v>
      </x:c>
      <x:c r="E11110" s="15">
        <x:v>43278.4138806366</x:v>
      </x:c>
      <x:c r="F11110" t="s">
        <x:v>82</x:v>
      </x:c>
      <x:c r="G11110" s="6">
        <x:v>187.707837184182</x:v>
      </x:c>
      <x:c r="H11110" t="s">
        <x:v>83</x:v>
      </x:c>
      <x:c r="I11110" s="6">
        <x:v>26.3458620328706</x:v>
      </x:c>
      <x:c r="J11110" t="s">
        <x:v>78</x:v>
      </x:c>
      <x:c r="K11110" s="6">
        <x:v>1026</x:v>
      </x:c>
      <x:c r="L11110" t="s">
        <x:v>79</x:v>
      </x:c>
      <x:c r="M11110" t="s">
        <x:v>81</x:v>
      </x:c>
      <x:c r="N11110" s="8">
        <x:v>36</x:v>
      </x:c>
      <x:c r="O11110" s="8">
        <x:v>1</x:v>
      </x:c>
      <x:c r="P11110">
        <x:v>0</x:v>
      </x:c>
      <x:c r="Q11110" s="6">
        <x:v>21.818</x:v>
      </x:c>
      <x:c r="R11110" s="8">
        <x:v>117045.018780844</x:v>
      </x:c>
      <x:c r="S11110" s="12">
        <x:v>284150.636687205</x:v>
      </x:c>
      <x:c r="T11110" s="12">
        <x:v>60.7217402270804</x:v>
      </x:c>
      <x:c r="U11110" s="12">
        <x:v>36</x:v>
      </x:c>
      <x:c r="V11110" s="12">
        <x:f>NA()</x:f>
      </x:c>
    </x:row>
    <x:row r="11111">
      <x:c r="A11111">
        <x:v>1947144</x:v>
      </x:c>
      <x:c r="B11111" s="1">
        <x:v>43312.9030269329</x:v>
      </x:c>
      <x:c r="C11111" s="6">
        <x:v>212.467630158333</x:v>
      </x:c>
      <x:c r="D11111" s="14" t="s">
        <x:v>77</x:v>
      </x:c>
      <x:c r="E11111" s="15">
        <x:v>43278.4138806366</x:v>
      </x:c>
      <x:c r="F11111" t="s">
        <x:v>82</x:v>
      </x:c>
      <x:c r="G11111" s="6">
        <x:v>187.723089268966</x:v>
      </x:c>
      <x:c r="H11111" t="s">
        <x:v>83</x:v>
      </x:c>
      <x:c r="I11111" s="6">
        <x:v>26.3520259520992</x:v>
      </x:c>
      <x:c r="J11111" t="s">
        <x:v>78</x:v>
      </x:c>
      <x:c r="K11111" s="6">
        <x:v>1026</x:v>
      </x:c>
      <x:c r="L11111" t="s">
        <x:v>79</x:v>
      </x:c>
      <x:c r="M11111" t="s">
        <x:v>81</x:v>
      </x:c>
      <x:c r="N11111" s="8">
        <x:v>36</x:v>
      </x:c>
      <x:c r="O11111" s="8">
        <x:v>1</x:v>
      </x:c>
      <x:c r="P11111">
        <x:v>0</x:v>
      </x:c>
      <x:c r="Q11111" s="6">
        <x:v>21.815</x:v>
      </x:c>
      <x:c r="R11111" s="8">
        <x:v>117047.77353401</x:v>
      </x:c>
      <x:c r="S11111" s="12">
        <x:v>284158.125594437</x:v>
      </x:c>
      <x:c r="T11111" s="12">
        <x:v>60.7217402270804</x:v>
      </x:c>
      <x:c r="U11111" s="12">
        <x:v>36</x:v>
      </x:c>
      <x:c r="V11111" s="12">
        <x:f>NA()</x:f>
      </x:c>
    </x:row>
    <x:row r="11112">
      <x:c r="A11112">
        <x:v>1947155</x:v>
      </x:c>
      <x:c r="B11112" s="1">
        <x:v>43312.9030386574</x:v>
      </x:c>
      <x:c r="C11112" s="6">
        <x:v>212.484505495</x:v>
      </x:c>
      <x:c r="D11112" s="14" t="s">
        <x:v>77</x:v>
      </x:c>
      <x:c r="E11112" s="15">
        <x:v>43278.4138806366</x:v>
      </x:c>
      <x:c r="F11112" t="s">
        <x:v>82</x:v>
      </x:c>
      <x:c r="G11112" s="6">
        <x:v>187.623394989789</x:v>
      </x:c>
      <x:c r="H11112" t="s">
        <x:v>83</x:v>
      </x:c>
      <x:c r="I11112" s="6">
        <x:v>26.3581898826446</x:v>
      </x:c>
      <x:c r="J11112" t="s">
        <x:v>78</x:v>
      </x:c>
      <x:c r="K11112" s="6">
        <x:v>1026</x:v>
      </x:c>
      <x:c r="L11112" t="s">
        <x:v>79</x:v>
      </x:c>
      <x:c r="M11112" t="s">
        <x:v>81</x:v>
      </x:c>
      <x:c r="N11112" s="8">
        <x:v>36</x:v>
      </x:c>
      <x:c r="O11112" s="8">
        <x:v>1</x:v>
      </x:c>
      <x:c r="P11112">
        <x:v>0</x:v>
      </x:c>
      <x:c r="Q11112" s="6">
        <x:v>21.819</x:v>
      </x:c>
      <x:c r="R11112" s="8">
        <x:v>117046.630626676</x:v>
      </x:c>
      <x:c r="S11112" s="12">
        <x:v>284153.612757249</x:v>
      </x:c>
      <x:c r="T11112" s="12">
        <x:v>60.7217402270804</x:v>
      </x:c>
      <x:c r="U11112" s="12">
        <x:v>36</x:v>
      </x:c>
      <x:c r="V11112" s="12">
        <x:f>NA()</x:f>
      </x:c>
    </x:row>
    <x:row r="11113">
      <x:c r="A11113">
        <x:v>1947160</x:v>
      </x:c>
      <x:c r="B11113" s="1">
        <x:v>43312.9030497685</x:v>
      </x:c>
      <x:c r="C11113" s="6">
        <x:v>212.500539731667</x:v>
      </x:c>
      <x:c r="D11113" s="14" t="s">
        <x:v>77</x:v>
      </x:c>
      <x:c r="E11113" s="15">
        <x:v>43278.4138806366</x:v>
      </x:c>
      <x:c r="F11113" t="s">
        <x:v>82</x:v>
      </x:c>
      <x:c r="G11113" s="6">
        <x:v>187.692587148831</x:v>
      </x:c>
      <x:c r="H11113" t="s">
        <x:v>83</x:v>
      </x:c>
      <x:c r="I11113" s="6">
        <x:v>26.3396981249584</x:v>
      </x:c>
      <x:c r="J11113" t="s">
        <x:v>78</x:v>
      </x:c>
      <x:c r="K11113" s="6">
        <x:v>1026</x:v>
      </x:c>
      <x:c r="L11113" t="s">
        <x:v>79</x:v>
      </x:c>
      <x:c r="M11113" t="s">
        <x:v>81</x:v>
      </x:c>
      <x:c r="N11113" s="8">
        <x:v>36</x:v>
      </x:c>
      <x:c r="O11113" s="8">
        <x:v>1</x:v>
      </x:c>
      <x:c r="P11113">
        <x:v>0</x:v>
      </x:c>
      <x:c r="Q11113" s="6">
        <x:v>21.821</x:v>
      </x:c>
      <x:c r="R11113" s="8">
        <x:v>117052.455600576</x:v>
      </x:c>
      <x:c r="S11113" s="12">
        <x:v>284139.080048273</x:v>
      </x:c>
      <x:c r="T11113" s="12">
        <x:v>60.7217402270804</x:v>
      </x:c>
      <x:c r="U11113" s="12">
        <x:v>36</x:v>
      </x:c>
      <x:c r="V11113" s="12">
        <x:f>NA()</x:f>
      </x:c>
    </x:row>
    <x:row r="11114">
      <x:c r="A11114">
        <x:v>1947164</x:v>
      </x:c>
      <x:c r="B11114" s="1">
        <x:v>43312.9030615393</x:v>
      </x:c>
      <x:c r="C11114" s="6">
        <x:v>212.517425496667</x:v>
      </x:c>
      <x:c r="D11114" s="14" t="s">
        <x:v>77</x:v>
      </x:c>
      <x:c r="E11114" s="15">
        <x:v>43278.4138806366</x:v>
      </x:c>
      <x:c r="F11114" t="s">
        <x:v>82</x:v>
      </x:c>
      <x:c r="G11114" s="6">
        <x:v>187.69141541409</x:v>
      </x:c>
      <x:c r="H11114" t="s">
        <x:v>83</x:v>
      </x:c>
      <x:c r="I11114" s="6">
        <x:v>26.3458620328706</x:v>
      </x:c>
      <x:c r="J11114" t="s">
        <x:v>78</x:v>
      </x:c>
      <x:c r="K11114" s="6">
        <x:v>1026</x:v>
      </x:c>
      <x:c r="L11114" t="s">
        <x:v>79</x:v>
      </x:c>
      <x:c r="M11114" t="s">
        <x:v>81</x:v>
      </x:c>
      <x:c r="N11114" s="8">
        <x:v>36</x:v>
      </x:c>
      <x:c r="O11114" s="8">
        <x:v>1</x:v>
      </x:c>
      <x:c r="P11114">
        <x:v>0</x:v>
      </x:c>
      <x:c r="Q11114" s="6">
        <x:v>21.819</x:v>
      </x:c>
      <x:c r="R11114" s="8">
        <x:v>117049.136590177</x:v>
      </x:c>
      <x:c r="S11114" s="12">
        <x:v>284149.341090201</x:v>
      </x:c>
      <x:c r="T11114" s="12">
        <x:v>60.7217402270804</x:v>
      </x:c>
      <x:c r="U11114" s="12">
        <x:v>36</x:v>
      </x:c>
      <x:c r="V11114" s="12">
        <x:f>NA()</x:f>
      </x:c>
    </x:row>
    <x:row r="11115">
      <x:c r="A11115">
        <x:v>1947169</x:v>
      </x:c>
      <x:c r="B11115" s="1">
        <x:v>43312.9030732292</x:v>
      </x:c>
      <x:c r="C11115" s="6">
        <x:v>212.534321203333</x:v>
      </x:c>
      <x:c r="D11115" s="14" t="s">
        <x:v>77</x:v>
      </x:c>
      <x:c r="E11115" s="15">
        <x:v>43278.4138806366</x:v>
      </x:c>
      <x:c r="F11115" t="s">
        <x:v>82</x:v>
      </x:c>
      <x:c r="G11115" s="6">
        <x:v>187.707837184182</x:v>
      </x:c>
      <x:c r="H11115" t="s">
        <x:v>83</x:v>
      </x:c>
      <x:c r="I11115" s="6">
        <x:v>26.3458620328706</x:v>
      </x:c>
      <x:c r="J11115" t="s">
        <x:v>78</x:v>
      </x:c>
      <x:c r="K11115" s="6">
        <x:v>1026</x:v>
      </x:c>
      <x:c r="L11115" t="s">
        <x:v>79</x:v>
      </x:c>
      <x:c r="M11115" t="s">
        <x:v>81</x:v>
      </x:c>
      <x:c r="N11115" s="8">
        <x:v>36</x:v>
      </x:c>
      <x:c r="O11115" s="8">
        <x:v>1</x:v>
      </x:c>
      <x:c r="P11115">
        <x:v>0</x:v>
      </x:c>
      <x:c r="Q11115" s="6">
        <x:v>21.818</x:v>
      </x:c>
      <x:c r="R11115" s="8">
        <x:v>117046.16814458</x:v>
      </x:c>
      <x:c r="S11115" s="12">
        <x:v>284145.306716757</x:v>
      </x:c>
      <x:c r="T11115" s="12">
        <x:v>60.7217402270804</x:v>
      </x:c>
      <x:c r="U11115" s="12">
        <x:v>36</x:v>
      </x:c>
      <x:c r="V11115" s="12">
        <x:f>NA()</x:f>
      </x:c>
    </x:row>
    <x:row r="11116">
      <x:c r="A11116">
        <x:v>1947179</x:v>
      </x:c>
      <x:c r="B11116" s="1">
        <x:v>43312.9030850347</x:v>
      </x:c>
      <x:c r="C11116" s="6">
        <x:v>212.551267236667</x:v>
      </x:c>
      <x:c r="D11116" s="14" t="s">
        <x:v>77</x:v>
      </x:c>
      <x:c r="E11116" s="15">
        <x:v>43278.4138806366</x:v>
      </x:c>
      <x:c r="F11116" t="s">
        <x:v>82</x:v>
      </x:c>
      <x:c r="G11116" s="6">
        <x:v>187.740686056683</x:v>
      </x:c>
      <x:c r="H11116" t="s">
        <x:v>83</x:v>
      </x:c>
      <x:c r="I11116" s="6">
        <x:v>26.3458620328706</x:v>
      </x:c>
      <x:c r="J11116" t="s">
        <x:v>78</x:v>
      </x:c>
      <x:c r="K11116" s="6">
        <x:v>1026</x:v>
      </x:c>
      <x:c r="L11116" t="s">
        <x:v>79</x:v>
      </x:c>
      <x:c r="M11116" t="s">
        <x:v>81</x:v>
      </x:c>
      <x:c r="N11116" s="8">
        <x:v>36</x:v>
      </x:c>
      <x:c r="O11116" s="8">
        <x:v>1</x:v>
      </x:c>
      <x:c r="P11116">
        <x:v>0</x:v>
      </x:c>
      <x:c r="Q11116" s="6">
        <x:v>21.816</x:v>
      </x:c>
      <x:c r="R11116" s="8">
        <x:v>117045.257162218</x:v>
      </x:c>
      <x:c r="S11116" s="12">
        <x:v>284150.56222016</x:v>
      </x:c>
      <x:c r="T11116" s="12">
        <x:v>60.7217402270804</x:v>
      </x:c>
      <x:c r="U11116" s="12">
        <x:v>36</x:v>
      </x:c>
      <x:c r="V11116" s="12">
        <x:f>NA()</x:f>
      </x:c>
    </x:row>
    <x:row r="11117">
      <x:c r="A11117">
        <x:v>1947182</x:v>
      </x:c>
      <x:c r="B11117" s="1">
        <x:v>43312.9030961806</x:v>
      </x:c>
      <x:c r="C11117" s="6">
        <x:v>212.567326123333</x:v>
      </x:c>
      <x:c r="D11117" s="14" t="s">
        <x:v>77</x:v>
      </x:c>
      <x:c r="E11117" s="15">
        <x:v>43278.4138806366</x:v>
      </x:c>
      <x:c r="F11117" t="s">
        <x:v>82</x:v>
      </x:c>
      <x:c r="G11117" s="6">
        <x:v>187.755942906377</x:v>
      </x:c>
      <x:c r="H11117" t="s">
        <x:v>83</x:v>
      </x:c>
      <x:c r="I11117" s="6">
        <x:v>26.3520259520992</x:v>
      </x:c>
      <x:c r="J11117" t="s">
        <x:v>78</x:v>
      </x:c>
      <x:c r="K11117" s="6">
        <x:v>1026</x:v>
      </x:c>
      <x:c r="L11117" t="s">
        <x:v>79</x:v>
      </x:c>
      <x:c r="M11117" t="s">
        <x:v>81</x:v>
      </x:c>
      <x:c r="N11117" s="8">
        <x:v>36</x:v>
      </x:c>
      <x:c r="O11117" s="8">
        <x:v>1</x:v>
      </x:c>
      <x:c r="P11117">
        <x:v>0</x:v>
      </x:c>
      <x:c r="Q11117" s="6">
        <x:v>21.813</x:v>
      </x:c>
      <x:c r="R11117" s="8">
        <x:v>117049.554400339</x:v>
      </x:c>
      <x:c r="S11117" s="12">
        <x:v>284153.308033545</x:v>
      </x:c>
      <x:c r="T11117" s="12">
        <x:v>60.7217402270804</x:v>
      </x:c>
      <x:c r="U11117" s="12">
        <x:v>36</x:v>
      </x:c>
      <x:c r="V11117" s="12">
        <x:f>NA()</x:f>
      </x:c>
    </x:row>
    <x:row r="11118">
      <x:c r="A11118">
        <x:v>1947190</x:v>
      </x:c>
      <x:c r="B11118" s="1">
        <x:v>43312.9031079051</x:v>
      </x:c>
      <x:c r="C11118" s="6">
        <x:v>212.58424901</x:v>
      </x:c>
      <x:c r="D11118" s="14" t="s">
        <x:v>77</x:v>
      </x:c>
      <x:c r="E11118" s="15">
        <x:v>43278.4138806366</x:v>
      </x:c>
      <x:c r="F11118" t="s">
        <x:v>82</x:v>
      </x:c>
      <x:c r="G11118" s="6">
        <x:v>187.658577204917</x:v>
      </x:c>
      <x:c r="H11118" t="s">
        <x:v>83</x:v>
      </x:c>
      <x:c r="I11118" s="6">
        <x:v>26.3458620328706</x:v>
      </x:c>
      <x:c r="J11118" t="s">
        <x:v>78</x:v>
      </x:c>
      <x:c r="K11118" s="6">
        <x:v>1026</x:v>
      </x:c>
      <x:c r="L11118" t="s">
        <x:v>79</x:v>
      </x:c>
      <x:c r="M11118" t="s">
        <x:v>81</x:v>
      </x:c>
      <x:c r="N11118" s="8">
        <x:v>36</x:v>
      </x:c>
      <x:c r="O11118" s="8">
        <x:v>1</x:v>
      </x:c>
      <x:c r="P11118">
        <x:v>0</x:v>
      </x:c>
      <x:c r="Q11118" s="6">
        <x:v>21.821</x:v>
      </x:c>
      <x:c r="R11118" s="8">
        <x:v>117052.982172682</x:v>
      </x:c>
      <x:c r="S11118" s="12">
        <x:v>284150.769734092</x:v>
      </x:c>
      <x:c r="T11118" s="12">
        <x:v>60.7217402270804</x:v>
      </x:c>
      <x:c r="U11118" s="12">
        <x:v>36</x:v>
      </x:c>
      <x:c r="V11118" s="12">
        <x:f>NA()</x:f>
      </x:c>
    </x:row>
    <x:row r="11119">
      <x:c r="A11119">
        <x:v>1947197</x:v>
      </x:c>
      <x:c r="B11119" s="1">
        <x:v>43312.9031196412</x:v>
      </x:c>
      <x:c r="C11119" s="6">
        <x:v>212.601136468333</x:v>
      </x:c>
      <x:c r="D11119" s="14" t="s">
        <x:v>77</x:v>
      </x:c>
      <x:c r="E11119" s="15">
        <x:v>43278.4138806366</x:v>
      </x:c>
      <x:c r="F11119" t="s">
        <x:v>82</x:v>
      </x:c>
      <x:c r="G11119" s="6">
        <x:v>187.740686056683</x:v>
      </x:c>
      <x:c r="H11119" t="s">
        <x:v>83</x:v>
      </x:c>
      <x:c r="I11119" s="6">
        <x:v>26.3458620328706</x:v>
      </x:c>
      <x:c r="J11119" t="s">
        <x:v>78</x:v>
      </x:c>
      <x:c r="K11119" s="6">
        <x:v>1026</x:v>
      </x:c>
      <x:c r="L11119" t="s">
        <x:v>79</x:v>
      </x:c>
      <x:c r="M11119" t="s">
        <x:v>81</x:v>
      </x:c>
      <x:c r="N11119" s="8">
        <x:v>36</x:v>
      </x:c>
      <x:c r="O11119" s="8">
        <x:v>1</x:v>
      </x:c>
      <x:c r="P11119">
        <x:v>0</x:v>
      </x:c>
      <x:c r="Q11119" s="6">
        <x:v>21.816</x:v>
      </x:c>
      <x:c r="R11119" s="8">
        <x:v>117052.918447621</x:v>
      </x:c>
      <x:c r="S11119" s="12">
        <x:v>284137.978245627</x:v>
      </x:c>
      <x:c r="T11119" s="12">
        <x:v>60.7217402270804</x:v>
      </x:c>
      <x:c r="U11119" s="12">
        <x:v>36</x:v>
      </x:c>
      <x:c r="V11119" s="12">
        <x:f>NA()</x:f>
      </x:c>
    </x:row>
    <x:row r="11120">
      <x:c r="A11120">
        <x:v>1947199</x:v>
      </x:c>
      <x:c r="B11120" s="1">
        <x:v>43312.9031308218</x:v>
      </x:c>
      <x:c r="C11120" s="6">
        <x:v>212.617217745</x:v>
      </x:c>
      <x:c r="D11120" s="14" t="s">
        <x:v>77</x:v>
      </x:c>
      <x:c r="E11120" s="15">
        <x:v>43278.4138806366</x:v>
      </x:c>
      <x:c r="F11120" t="s">
        <x:v>82</x:v>
      </x:c>
      <x:c r="G11120" s="6">
        <x:v>187.658577204917</x:v>
      </x:c>
      <x:c r="H11120" t="s">
        <x:v>83</x:v>
      </x:c>
      <x:c r="I11120" s="6">
        <x:v>26.3458620328706</x:v>
      </x:c>
      <x:c r="J11120" t="s">
        <x:v>78</x:v>
      </x:c>
      <x:c r="K11120" s="6">
        <x:v>1026</x:v>
      </x:c>
      <x:c r="L11120" t="s">
        <x:v>79</x:v>
      </x:c>
      <x:c r="M11120" t="s">
        <x:v>81</x:v>
      </x:c>
      <x:c r="N11120" s="8">
        <x:v>36</x:v>
      </x:c>
      <x:c r="O11120" s="8">
        <x:v>1</x:v>
      </x:c>
      <x:c r="P11120">
        <x:v>0</x:v>
      </x:c>
      <x:c r="Q11120" s="6">
        <x:v>21.821</x:v>
      </x:c>
      <x:c r="R11120" s="8">
        <x:v>117056.91551596</x:v>
      </x:c>
      <x:c r="S11120" s="12">
        <x:v>284145.2464204</x:v>
      </x:c>
      <x:c r="T11120" s="12">
        <x:v>60.7217402270804</x:v>
      </x:c>
      <x:c r="U11120" s="12">
        <x:v>36</x:v>
      </x:c>
      <x:c r="V11120" s="12">
        <x:f>NA()</x:f>
      </x:c>
    </x:row>
    <x:row r="11121">
      <x:c r="A11121">
        <x:v>1947204</x:v>
      </x:c>
      <x:c r="B11121" s="1">
        <x:v>43312.9031425116</x:v>
      </x:c>
      <x:c r="C11121" s="6">
        <x:v>212.634055411667</x:v>
      </x:c>
      <x:c r="D11121" s="14" t="s">
        <x:v>77</x:v>
      </x:c>
      <x:c r="E11121" s="15">
        <x:v>43278.4138806366</x:v>
      </x:c>
      <x:c r="F11121" t="s">
        <x:v>82</x:v>
      </x:c>
      <x:c r="G11121" s="6">
        <x:v>187.757113159617</x:v>
      </x:c>
      <x:c r="H11121" t="s">
        <x:v>83</x:v>
      </x:c>
      <x:c r="I11121" s="6">
        <x:v>26.3458620328706</x:v>
      </x:c>
      <x:c r="J11121" t="s">
        <x:v>78</x:v>
      </x:c>
      <x:c r="K11121" s="6">
        <x:v>1026</x:v>
      </x:c>
      <x:c r="L11121" t="s">
        <x:v>79</x:v>
      </x:c>
      <x:c r="M11121" t="s">
        <x:v>81</x:v>
      </x:c>
      <x:c r="N11121" s="8">
        <x:v>36</x:v>
      </x:c>
      <x:c r="O11121" s="8">
        <x:v>1</x:v>
      </x:c>
      <x:c r="P11121">
        <x:v>0</x:v>
      </x:c>
      <x:c r="Q11121" s="6">
        <x:v>21.815</x:v>
      </x:c>
      <x:c r="R11121" s="8">
        <x:v>117050.685746939</x:v>
      </x:c>
      <x:c r="S11121" s="12">
        <x:v>284148.134675499</x:v>
      </x:c>
      <x:c r="T11121" s="12">
        <x:v>60.7217402270804</x:v>
      </x:c>
      <x:c r="U11121" s="12">
        <x:v>36</x:v>
      </x:c>
      <x:c r="V11121" s="12">
        <x:f>NA()</x:f>
      </x:c>
    </x:row>
    <x:row r="11122">
      <x:c r="A11122">
        <x:v>1947213</x:v>
      </x:c>
      <x:c r="B11122" s="1">
        <x:v>43312.9031542477</x:v>
      </x:c>
      <x:c r="C11122" s="6">
        <x:v>212.650944486667</x:v>
      </x:c>
      <x:c r="D11122" s="14" t="s">
        <x:v>77</x:v>
      </x:c>
      <x:c r="E11122" s="15">
        <x:v>43278.4138806366</x:v>
      </x:c>
      <x:c r="F11122" t="s">
        <x:v>82</x:v>
      </x:c>
      <x:c r="G11122" s="6">
        <x:v>187.807572640025</x:v>
      </x:c>
      <x:c r="H11122" t="s">
        <x:v>83</x:v>
      </x:c>
      <x:c r="I11122" s="6">
        <x:v>26.3396981249584</x:v>
      </x:c>
      <x:c r="J11122" t="s">
        <x:v>78</x:v>
      </x:c>
      <x:c r="K11122" s="6">
        <x:v>1026</x:v>
      </x:c>
      <x:c r="L11122" t="s">
        <x:v>79</x:v>
      </x:c>
      <x:c r="M11122" t="s">
        <x:v>81</x:v>
      </x:c>
      <x:c r="N11122" s="8">
        <x:v>36</x:v>
      </x:c>
      <x:c r="O11122" s="8">
        <x:v>1</x:v>
      </x:c>
      <x:c r="P11122">
        <x:v>0</x:v>
      </x:c>
      <x:c r="Q11122" s="6">
        <x:v>21.814</x:v>
      </x:c>
      <x:c r="R11122" s="8">
        <x:v>117054.935161349</x:v>
      </x:c>
      <x:c r="S11122" s="12">
        <x:v>284142.18045492</x:v>
      </x:c>
      <x:c r="T11122" s="12">
        <x:v>60.7217402270804</x:v>
      </x:c>
      <x:c r="U11122" s="12">
        <x:v>36</x:v>
      </x:c>
      <x:c r="V11122" s="12">
        <x:f>NA()</x:f>
      </x:c>
    </x:row>
    <x:row r="11123">
      <x:c r="A11123">
        <x:v>1947220</x:v>
      </x:c>
      <x:c r="B11123" s="1">
        <x:v>43312.9031659722</x:v>
      </x:c>
      <x:c r="C11123" s="6">
        <x:v>212.667824883333</x:v>
      </x:c>
      <x:c r="D11123" s="14" t="s">
        <x:v>77</x:v>
      </x:c>
      <x:c r="E11123" s="15">
        <x:v>43278.4138806366</x:v>
      </x:c>
      <x:c r="F11123" t="s">
        <x:v>82</x:v>
      </x:c>
      <x:c r="G11123" s="6">
        <x:v>187.740686056683</x:v>
      </x:c>
      <x:c r="H11123" t="s">
        <x:v>83</x:v>
      </x:c>
      <x:c r="I11123" s="6">
        <x:v>26.3458620328706</x:v>
      </x:c>
      <x:c r="J11123" t="s">
        <x:v>78</x:v>
      </x:c>
      <x:c r="K11123" s="6">
        <x:v>1026</x:v>
      </x:c>
      <x:c r="L11123" t="s">
        <x:v>79</x:v>
      </x:c>
      <x:c r="M11123" t="s">
        <x:v>81</x:v>
      </x:c>
      <x:c r="N11123" s="8">
        <x:v>36</x:v>
      </x:c>
      <x:c r="O11123" s="8">
        <x:v>1</x:v>
      </x:c>
      <x:c r="P11123">
        <x:v>0</x:v>
      </x:c>
      <x:c r="Q11123" s="6">
        <x:v>21.816</x:v>
      </x:c>
      <x:c r="R11123" s="8">
        <x:v>117051.189089937</x:v>
      </x:c>
      <x:c r="S11123" s="12">
        <x:v>284142.896466009</x:v>
      </x:c>
      <x:c r="T11123" s="12">
        <x:v>60.7217402270804</x:v>
      </x:c>
      <x:c r="U11123" s="12">
        <x:v>36</x:v>
      </x:c>
      <x:c r="V11123" s="12">
        <x:f>NA()</x:f>
      </x:c>
    </x:row>
    <x:row r="11124">
      <x:c r="A11124">
        <x:v>1947227</x:v>
      </x:c>
      <x:c r="B11124" s="1">
        <x:v>43312.9031776968</x:v>
      </x:c>
      <x:c r="C11124" s="6">
        <x:v>212.684709666667</x:v>
      </x:c>
      <x:c r="D11124" s="14" t="s">
        <x:v>77</x:v>
      </x:c>
      <x:c r="E11124" s="15">
        <x:v>43278.4138806366</x:v>
      </x:c>
      <x:c r="F11124" t="s">
        <x:v>82</x:v>
      </x:c>
      <x:c r="G11124" s="6">
        <x:v>187.707837184182</x:v>
      </x:c>
      <x:c r="H11124" t="s">
        <x:v>83</x:v>
      </x:c>
      <x:c r="I11124" s="6">
        <x:v>26.3458620328706</x:v>
      </x:c>
      <x:c r="J11124" t="s">
        <x:v>78</x:v>
      </x:c>
      <x:c r="K11124" s="6">
        <x:v>1026</x:v>
      </x:c>
      <x:c r="L11124" t="s">
        <x:v>79</x:v>
      </x:c>
      <x:c r="M11124" t="s">
        <x:v>81</x:v>
      </x:c>
      <x:c r="N11124" s="8">
        <x:v>36</x:v>
      </x:c>
      <x:c r="O11124" s="8">
        <x:v>1</x:v>
      </x:c>
      <x:c r="P11124">
        <x:v>0</x:v>
      </x:c>
      <x:c r="Q11124" s="6">
        <x:v>21.818</x:v>
      </x:c>
      <x:c r="R11124" s="8">
        <x:v>117059.607106588</x:v>
      </x:c>
      <x:c r="S11124" s="12">
        <x:v>284148.625513316</x:v>
      </x:c>
      <x:c r="T11124" s="12">
        <x:v>60.7217402270804</x:v>
      </x:c>
      <x:c r="U11124" s="12">
        <x:v>36</x:v>
      </x:c>
      <x:c r="V11124" s="12">
        <x:f>NA()</x:f>
      </x:c>
    </x:row>
    <x:row r="11125">
      <x:c r="A11125">
        <x:v>1947233</x:v>
      </x:c>
      <x:c r="B11125" s="1">
        <x:v>43312.9031888079</x:v>
      </x:c>
      <x:c r="C11125" s="6">
        <x:v>212.700730831667</x:v>
      </x:c>
      <x:c r="D11125" s="14" t="s">
        <x:v>77</x:v>
      </x:c>
      <x:c r="E11125" s="15">
        <x:v>43278.4138806366</x:v>
      </x:c>
      <x:c r="F11125" t="s">
        <x:v>82</x:v>
      </x:c>
      <x:c r="G11125" s="6">
        <x:v>187.757113159617</x:v>
      </x:c>
      <x:c r="H11125" t="s">
        <x:v>83</x:v>
      </x:c>
      <x:c r="I11125" s="6">
        <x:v>26.3458620328706</x:v>
      </x:c>
      <x:c r="J11125" t="s">
        <x:v>78</x:v>
      </x:c>
      <x:c r="K11125" s="6">
        <x:v>1026</x:v>
      </x:c>
      <x:c r="L11125" t="s">
        <x:v>79</x:v>
      </x:c>
      <x:c r="M11125" t="s">
        <x:v>81</x:v>
      </x:c>
      <x:c r="N11125" s="8">
        <x:v>36</x:v>
      </x:c>
      <x:c r="O11125" s="8">
        <x:v>1</x:v>
      </x:c>
      <x:c r="P11125">
        <x:v>0</x:v>
      </x:c>
      <x:c r="Q11125" s="6">
        <x:v>21.815</x:v>
      </x:c>
      <x:c r="R11125" s="8">
        <x:v>117047.714821697</x:v>
      </x:c>
      <x:c r="S11125" s="12">
        <x:v>284140.178691476</x:v>
      </x:c>
      <x:c r="T11125" s="12">
        <x:v>60.7217402270804</x:v>
      </x:c>
      <x:c r="U11125" s="12">
        <x:v>36</x:v>
      </x:c>
      <x:c r="V11125" s="12">
        <x:f>NA()</x:f>
      </x:c>
    </x:row>
    <x:row r="11126">
      <x:c r="A11126">
        <x:v>1947239</x:v>
      </x:c>
      <x:c r="B11126" s="1">
        <x:v>43312.903200544</x:v>
      </x:c>
      <x:c r="C11126" s="6">
        <x:v>212.717609491667</x:v>
      </x:c>
      <x:c r="D11126" s="14" t="s">
        <x:v>77</x:v>
      </x:c>
      <x:c r="E11126" s="15">
        <x:v>43278.4138806366</x:v>
      </x:c>
      <x:c r="F11126" t="s">
        <x:v>82</x:v>
      </x:c>
      <x:c r="G11126" s="6">
        <x:v>187.757113159617</x:v>
      </x:c>
      <x:c r="H11126" t="s">
        <x:v>83</x:v>
      </x:c>
      <x:c r="I11126" s="6">
        <x:v>26.3458620328706</x:v>
      </x:c>
      <x:c r="J11126" t="s">
        <x:v>78</x:v>
      </x:c>
      <x:c r="K11126" s="6">
        <x:v>1026</x:v>
      </x:c>
      <x:c r="L11126" t="s">
        <x:v>79</x:v>
      </x:c>
      <x:c r="M11126" t="s">
        <x:v>81</x:v>
      </x:c>
      <x:c r="N11126" s="8">
        <x:v>36</x:v>
      </x:c>
      <x:c r="O11126" s="8">
        <x:v>1</x:v>
      </x:c>
      <x:c r="P11126">
        <x:v>0</x:v>
      </x:c>
      <x:c r="Q11126" s="6">
        <x:v>21.815</x:v>
      </x:c>
      <x:c r="R11126" s="8">
        <x:v>117042.160351739</x:v>
      </x:c>
      <x:c r="S11126" s="12">
        <x:v>284144.27515311</x:v>
      </x:c>
      <x:c r="T11126" s="12">
        <x:v>60.7217402270804</x:v>
      </x:c>
      <x:c r="U11126" s="12">
        <x:v>36</x:v>
      </x:c>
      <x:c r="V11126" s="12">
        <x:f>NA()</x:f>
      </x:c>
    </x:row>
    <x:row r="11127">
      <x:c r="A11127">
        <x:v>1947245</x:v>
      </x:c>
      <x:c r="B11127" s="1">
        <x:v>43312.9032122338</x:v>
      </x:c>
      <x:c r="C11127" s="6">
        <x:v>212.73445746</x:v>
      </x:c>
      <x:c r="D11127" s="14" t="s">
        <x:v>77</x:v>
      </x:c>
      <x:c r="E11127" s="15">
        <x:v>43278.4138806366</x:v>
      </x:c>
      <x:c r="F11127" t="s">
        <x:v>82</x:v>
      </x:c>
      <x:c r="G11127" s="6">
        <x:v>187.723089268966</x:v>
      </x:c>
      <x:c r="H11127" t="s">
        <x:v>83</x:v>
      </x:c>
      <x:c r="I11127" s="6">
        <x:v>26.3520259520992</x:v>
      </x:c>
      <x:c r="J11127" t="s">
        <x:v>78</x:v>
      </x:c>
      <x:c r="K11127" s="6">
        <x:v>1026</x:v>
      </x:c>
      <x:c r="L11127" t="s">
        <x:v>79</x:v>
      </x:c>
      <x:c r="M11127" t="s">
        <x:v>81</x:v>
      </x:c>
      <x:c r="N11127" s="8">
        <x:v>36</x:v>
      </x:c>
      <x:c r="O11127" s="8">
        <x:v>1</x:v>
      </x:c>
      <x:c r="P11127">
        <x:v>0</x:v>
      </x:c>
      <x:c r="Q11127" s="6">
        <x:v>21.815</x:v>
      </x:c>
      <x:c r="R11127" s="8">
        <x:v>117053.592479499</x:v>
      </x:c>
      <x:c r="S11127" s="12">
        <x:v>284152.625588559</x:v>
      </x:c>
      <x:c r="T11127" s="12">
        <x:v>60.7217402270804</x:v>
      </x:c>
      <x:c r="U11127" s="12">
        <x:v>36</x:v>
      </x:c>
      <x:c r="V11127" s="12">
        <x:f>NA()</x:f>
      </x:c>
    </x:row>
    <x:row r="11128">
      <x:c r="A11128">
        <x:v>1947250</x:v>
      </x:c>
      <x:c r="B11128" s="1">
        <x:v>43312.9032234606</x:v>
      </x:c>
      <x:c r="C11128" s="6">
        <x:v>212.75060662</x:v>
      </x:c>
      <x:c r="D11128" s="14" t="s">
        <x:v>77</x:v>
      </x:c>
      <x:c r="E11128" s="15">
        <x:v>43278.4138806366</x:v>
      </x:c>
      <x:c r="F11128" t="s">
        <x:v>82</x:v>
      </x:c>
      <x:c r="G11128" s="6">
        <x:v>187.707837184182</x:v>
      </x:c>
      <x:c r="H11128" t="s">
        <x:v>83</x:v>
      </x:c>
      <x:c r="I11128" s="6">
        <x:v>26.3458620328706</x:v>
      </x:c>
      <x:c r="J11128" t="s">
        <x:v>78</x:v>
      </x:c>
      <x:c r="K11128" s="6">
        <x:v>1026</x:v>
      </x:c>
      <x:c r="L11128" t="s">
        <x:v>79</x:v>
      </x:c>
      <x:c r="M11128" t="s">
        <x:v>81</x:v>
      </x:c>
      <x:c r="N11128" s="8">
        <x:v>36</x:v>
      </x:c>
      <x:c r="O11128" s="8">
        <x:v>1</x:v>
      </x:c>
      <x:c r="P11128">
        <x:v>0</x:v>
      </x:c>
      <x:c r="Q11128" s="6">
        <x:v>21.818</x:v>
      </x:c>
      <x:c r="R11128" s="8">
        <x:v>117041.721926441</x:v>
      </x:c>
      <x:c r="S11128" s="12">
        <x:v>284142.275867431</x:v>
      </x:c>
      <x:c r="T11128" s="12">
        <x:v>60.7217402270804</x:v>
      </x:c>
      <x:c r="U11128" s="12">
        <x:v>36</x:v>
      </x:c>
      <x:c r="V11128" s="12">
        <x:f>NA()</x:f>
      </x:c>
    </x:row>
    <x:row r="11129">
      <x:c r="A11129">
        <x:v>1947254</x:v>
      </x:c>
      <x:c r="B11129" s="1">
        <x:v>43312.9032351852</x:v>
      </x:c>
      <x:c r="C11129" s="6">
        <x:v>212.767505473333</x:v>
      </x:c>
      <x:c r="D11129" s="14" t="s">
        <x:v>77</x:v>
      </x:c>
      <x:c r="E11129" s="15">
        <x:v>43278.4138806366</x:v>
      </x:c>
      <x:c r="F11129" t="s">
        <x:v>82</x:v>
      </x:c>
      <x:c r="G11129" s="6">
        <x:v>187.690242742834</x:v>
      </x:c>
      <x:c r="H11129" t="s">
        <x:v>83</x:v>
      </x:c>
      <x:c r="I11129" s="6">
        <x:v>26.3520259520992</x:v>
      </x:c>
      <x:c r="J11129" t="s">
        <x:v>78</x:v>
      </x:c>
      <x:c r="K11129" s="6">
        <x:v>1026</x:v>
      </x:c>
      <x:c r="L11129" t="s">
        <x:v>79</x:v>
      </x:c>
      <x:c r="M11129" t="s">
        <x:v>81</x:v>
      </x:c>
      <x:c r="N11129" s="8">
        <x:v>36</x:v>
      </x:c>
      <x:c r="O11129" s="8">
        <x:v>1</x:v>
      </x:c>
      <x:c r="P11129">
        <x:v>0</x:v>
      </x:c>
      <x:c r="Q11129" s="6">
        <x:v>21.817</x:v>
      </x:c>
      <x:c r="R11129" s="8">
        <x:v>117052.758487932</x:v>
      </x:c>
      <x:c r="S11129" s="12">
        <x:v>284136.646148557</x:v>
      </x:c>
      <x:c r="T11129" s="12">
        <x:v>60.7217402270804</x:v>
      </x:c>
      <x:c r="U11129" s="12">
        <x:v>36</x:v>
      </x:c>
      <x:c r="V11129" s="12">
        <x:f>NA()</x:f>
      </x:c>
    </x:row>
    <x:row r="11130">
      <x:c r="A11130">
        <x:v>1947263</x:v>
      </x:c>
      <x:c r="B11130" s="1">
        <x:v>43312.903246956</x:v>
      </x:c>
      <x:c r="C11130" s="6">
        <x:v>212.784446473333</x:v>
      </x:c>
      <x:c r="D11130" s="14" t="s">
        <x:v>77</x:v>
      </x:c>
      <x:c r="E11130" s="15">
        <x:v>43278.4138806366</x:v>
      </x:c>
      <x:c r="F11130" t="s">
        <x:v>82</x:v>
      </x:c>
      <x:c r="G11130" s="6">
        <x:v>187.657403325888</x:v>
      </x:c>
      <x:c r="H11130" t="s">
        <x:v>83</x:v>
      </x:c>
      <x:c r="I11130" s="6">
        <x:v>26.3520259520992</x:v>
      </x:c>
      <x:c r="J11130" t="s">
        <x:v>78</x:v>
      </x:c>
      <x:c r="K11130" s="6">
        <x:v>1026</x:v>
      </x:c>
      <x:c r="L11130" t="s">
        <x:v>79</x:v>
      </x:c>
      <x:c r="M11130" t="s">
        <x:v>81</x:v>
      </x:c>
      <x:c r="N11130" s="8">
        <x:v>36</x:v>
      </x:c>
      <x:c r="O11130" s="8">
        <x:v>1</x:v>
      </x:c>
      <x:c r="P11130">
        <x:v>0</x:v>
      </x:c>
      <x:c r="Q11130" s="6">
        <x:v>21.819</x:v>
      </x:c>
      <x:c r="R11130" s="8">
        <x:v>117048.739101862</x:v>
      </x:c>
      <x:c r="S11130" s="12">
        <x:v>284136.562899144</x:v>
      </x:c>
      <x:c r="T11130" s="12">
        <x:v>60.7217402270804</x:v>
      </x:c>
      <x:c r="U11130" s="12">
        <x:v>36</x:v>
      </x:c>
      <x:c r="V11130" s="12">
        <x:f>NA()</x:f>
      </x:c>
    </x:row>
    <x:row r="11131">
      <x:c r="A11131">
        <x:v>1947269</x:v>
      </x:c>
      <x:c r="B11131" s="1">
        <x:v>43312.9032586806</x:v>
      </x:c>
      <x:c r="C11131" s="6">
        <x:v>212.801366823333</x:v>
      </x:c>
      <x:c r="D11131" s="14" t="s">
        <x:v>77</x:v>
      </x:c>
      <x:c r="E11131" s="15">
        <x:v>43278.4138806366</x:v>
      </x:c>
      <x:c r="F11131" t="s">
        <x:v>82</x:v>
      </x:c>
      <x:c r="G11131" s="6">
        <x:v>187.69141541409</x:v>
      </x:c>
      <x:c r="H11131" t="s">
        <x:v>83</x:v>
      </x:c>
      <x:c r="I11131" s="6">
        <x:v>26.3458620328706</x:v>
      </x:c>
      <x:c r="J11131" t="s">
        <x:v>78</x:v>
      </x:c>
      <x:c r="K11131" s="6">
        <x:v>1026</x:v>
      </x:c>
      <x:c r="L11131" t="s">
        <x:v>79</x:v>
      </x:c>
      <x:c r="M11131" t="s">
        <x:v>81</x:v>
      </x:c>
      <x:c r="N11131" s="8">
        <x:v>36</x:v>
      </x:c>
      <x:c r="O11131" s="8">
        <x:v>1</x:v>
      </x:c>
      <x:c r="P11131">
        <x:v>0</x:v>
      </x:c>
      <x:c r="Q11131" s="6">
        <x:v>21.819</x:v>
      </x:c>
      <x:c r="R11131" s="8">
        <x:v>117047.14564176</x:v>
      </x:c>
      <x:c r="S11131" s="12">
        <x:v>284137.900527083</x:v>
      </x:c>
      <x:c r="T11131" s="12">
        <x:v>60.7217402270804</x:v>
      </x:c>
      <x:c r="U11131" s="12">
        <x:v>36</x:v>
      </x:c>
      <x:c r="V11131" s="12">
        <x:f>NA()</x:f>
      </x:c>
    </x:row>
    <x:row r="11132">
      <x:c r="A11132">
        <x:v>1947273</x:v>
      </x:c>
      <x:c r="B11132" s="1">
        <x:v>43312.9032698264</x:v>
      </x:c>
      <x:c r="C11132" s="6">
        <x:v>212.81740814</x:v>
      </x:c>
      <x:c r="D11132" s="14" t="s">
        <x:v>77</x:v>
      </x:c>
      <x:c r="E11132" s="15">
        <x:v>43278.4138806366</x:v>
      </x:c>
      <x:c r="F11132" t="s">
        <x:v>82</x:v>
      </x:c>
      <x:c r="G11132" s="6">
        <x:v>187.740686056683</x:v>
      </x:c>
      <x:c r="H11132" t="s">
        <x:v>83</x:v>
      </x:c>
      <x:c r="I11132" s="6">
        <x:v>26.3458620328706</x:v>
      </x:c>
      <x:c r="J11132" t="s">
        <x:v>78</x:v>
      </x:c>
      <x:c r="K11132" s="6">
        <x:v>1026</x:v>
      </x:c>
      <x:c r="L11132" t="s">
        <x:v>79</x:v>
      </x:c>
      <x:c r="M11132" t="s">
        <x:v>81</x:v>
      </x:c>
      <x:c r="N11132" s="8">
        <x:v>36</x:v>
      </x:c>
      <x:c r="O11132" s="8">
        <x:v>1</x:v>
      </x:c>
      <x:c r="P11132">
        <x:v>0</x:v>
      </x:c>
      <x:c r="Q11132" s="6">
        <x:v>21.816</x:v>
      </x:c>
      <x:c r="R11132" s="8">
        <x:v>117052.511496642</x:v>
      </x:c>
      <x:c r="S11132" s="12">
        <x:v>284142.074041823</x:v>
      </x:c>
      <x:c r="T11132" s="12">
        <x:v>60.7217402270804</x:v>
      </x:c>
      <x:c r="U11132" s="12">
        <x:v>36</x:v>
      </x:c>
      <x:c r="V11132" s="12">
        <x:f>NA()</x:f>
      </x:c>
    </x:row>
    <x:row r="11133">
      <x:c r="A11133">
        <x:v>1947281</x:v>
      </x:c>
      <x:c r="B11133" s="1">
        <x:v>43312.9032816319</x:v>
      </x:c>
      <x:c r="C11133" s="6">
        <x:v>212.834381283333</x:v>
      </x:c>
      <x:c r="D11133" s="14" t="s">
        <x:v>77</x:v>
      </x:c>
      <x:c r="E11133" s="15">
        <x:v>43278.4138806366</x:v>
      </x:c>
      <x:c r="F11133" t="s">
        <x:v>82</x:v>
      </x:c>
      <x:c r="G11133" s="6">
        <x:v>187.658577204917</x:v>
      </x:c>
      <x:c r="H11133" t="s">
        <x:v>83</x:v>
      </x:c>
      <x:c r="I11133" s="6">
        <x:v>26.3458620328706</x:v>
      </x:c>
      <x:c r="J11133" t="s">
        <x:v>78</x:v>
      </x:c>
      <x:c r="K11133" s="6">
        <x:v>1026</x:v>
      </x:c>
      <x:c r="L11133" t="s">
        <x:v>79</x:v>
      </x:c>
      <x:c r="M11133" t="s">
        <x:v>81</x:v>
      </x:c>
      <x:c r="N11133" s="8">
        <x:v>36</x:v>
      </x:c>
      <x:c r="O11133" s="8">
        <x:v>1</x:v>
      </x:c>
      <x:c r="P11133">
        <x:v>0</x:v>
      </x:c>
      <x:c r="Q11133" s="6">
        <x:v>21.821</x:v>
      </x:c>
      <x:c r="R11133" s="8">
        <x:v>117048.584631196</x:v>
      </x:c>
      <x:c r="S11133" s="12">
        <x:v>284156.544938295</x:v>
      </x:c>
      <x:c r="T11133" s="12">
        <x:v>60.7217402270804</x:v>
      </x:c>
      <x:c r="U11133" s="12">
        <x:v>36</x:v>
      </x:c>
      <x:c r="V11133" s="12">
        <x:f>NA()</x:f>
      </x:c>
    </x:row>
    <x:row r="11134">
      <x:c r="A11134">
        <x:v>1947287</x:v>
      </x:c>
      <x:c r="B11134" s="1">
        <x:v>43312.9032933681</x:v>
      </x:c>
      <x:c r="C11134" s="6">
        <x:v>212.851310243333</x:v>
      </x:c>
      <x:c r="D11134" s="14" t="s">
        <x:v>77</x:v>
      </x:c>
      <x:c r="E11134" s="15">
        <x:v>43278.4138806366</x:v>
      </x:c>
      <x:c r="F11134" t="s">
        <x:v>82</x:v>
      </x:c>
      <x:c r="G11134" s="6">
        <x:v>187.69141541409</x:v>
      </x:c>
      <x:c r="H11134" t="s">
        <x:v>83</x:v>
      </x:c>
      <x:c r="I11134" s="6">
        <x:v>26.3458620328706</x:v>
      </x:c>
      <x:c r="J11134" t="s">
        <x:v>78</x:v>
      </x:c>
      <x:c r="K11134" s="6">
        <x:v>1026</x:v>
      </x:c>
      <x:c r="L11134" t="s">
        <x:v>79</x:v>
      </x:c>
      <x:c r="M11134" t="s">
        <x:v>81</x:v>
      </x:c>
      <x:c r="N11134" s="8">
        <x:v>36</x:v>
      </x:c>
      <x:c r="O11134" s="8">
        <x:v>1</x:v>
      </x:c>
      <x:c r="P11134">
        <x:v>0</x:v>
      </x:c>
      <x:c r="Q11134" s="6">
        <x:v>21.819</x:v>
      </x:c>
      <x:c r="R11134" s="8">
        <x:v>117047.809531158</x:v>
      </x:c>
      <x:c r="S11134" s="12">
        <x:v>284153.589163316</x:v>
      </x:c>
      <x:c r="T11134" s="12">
        <x:v>60.7217402270804</x:v>
      </x:c>
      <x:c r="U11134" s="12">
        <x:v>36</x:v>
      </x:c>
      <x:c r="V11134" s="12">
        <x:f>NA()</x:f>
      </x:c>
    </x:row>
    <x:row r="11135">
      <x:c r="A11135">
        <x:v>1947292</x:v>
      </x:c>
      <x:c r="B11135" s="1">
        <x:v>43312.9033045486</x:v>
      </x:c>
      <x:c r="C11135" s="6">
        <x:v>212.867395403333</x:v>
      </x:c>
      <x:c r="D11135" s="14" t="s">
        <x:v>77</x:v>
      </x:c>
      <x:c r="E11135" s="15">
        <x:v>43278.4138806366</x:v>
      </x:c>
      <x:c r="F11135" t="s">
        <x:v>82</x:v>
      </x:c>
      <x:c r="G11135" s="6">
        <x:v>187.674995421089</x:v>
      </x:c>
      <x:c r="H11135" t="s">
        <x:v>83</x:v>
      </x:c>
      <x:c r="I11135" s="6">
        <x:v>26.3458620328706</x:v>
      </x:c>
      <x:c r="J11135" t="s">
        <x:v>78</x:v>
      </x:c>
      <x:c r="K11135" s="6">
        <x:v>1026</x:v>
      </x:c>
      <x:c r="L11135" t="s">
        <x:v>79</x:v>
      </x:c>
      <x:c r="M11135" t="s">
        <x:v>81</x:v>
      </x:c>
      <x:c r="N11135" s="8">
        <x:v>36</x:v>
      </x:c>
      <x:c r="O11135" s="8">
        <x:v>1</x:v>
      </x:c>
      <x:c r="P11135">
        <x:v>0</x:v>
      </x:c>
      <x:c r="Q11135" s="6">
        <x:v>21.82</x:v>
      </x:c>
      <x:c r="R11135" s="8">
        <x:v>117041.513170917</x:v>
      </x:c>
      <x:c r="S11135" s="12">
        <x:v>284142.801306512</x:v>
      </x:c>
      <x:c r="T11135" s="12">
        <x:v>60.7217402270804</x:v>
      </x:c>
      <x:c r="U11135" s="12">
        <x:v>36</x:v>
      </x:c>
      <x:c r="V11135" s="12">
        <x:f>NA()</x:f>
      </x:c>
    </x:row>
    <x:row r="11136">
      <x:c r="A11136">
        <x:v>1947299</x:v>
      </x:c>
      <x:c r="B11136" s="1">
        <x:v>43312.9033163194</x:v>
      </x:c>
      <x:c r="C11136" s="6">
        <x:v>212.884338685</x:v>
      </x:c>
      <x:c r="D11136" s="14" t="s">
        <x:v>77</x:v>
      </x:c>
      <x:c r="E11136" s="15">
        <x:v>43278.4138806366</x:v>
      </x:c>
      <x:c r="F11136" t="s">
        <x:v>82</x:v>
      </x:c>
      <x:c r="G11136" s="6">
        <x:v>187.690242742834</x:v>
      </x:c>
      <x:c r="H11136" t="s">
        <x:v>83</x:v>
      </x:c>
      <x:c r="I11136" s="6">
        <x:v>26.3520259520992</x:v>
      </x:c>
      <x:c r="J11136" t="s">
        <x:v>78</x:v>
      </x:c>
      <x:c r="K11136" s="6">
        <x:v>1026</x:v>
      </x:c>
      <x:c r="L11136" t="s">
        <x:v>79</x:v>
      </x:c>
      <x:c r="M11136" t="s">
        <x:v>81</x:v>
      </x:c>
      <x:c r="N11136" s="8">
        <x:v>36</x:v>
      </x:c>
      <x:c r="O11136" s="8">
        <x:v>1</x:v>
      </x:c>
      <x:c r="P11136">
        <x:v>0</x:v>
      </x:c>
      <x:c r="Q11136" s="6">
        <x:v>21.817</x:v>
      </x:c>
      <x:c r="R11136" s="8">
        <x:v>117050.930266826</x:v>
      </x:c>
      <x:c r="S11136" s="12">
        <x:v>284150.417269877</x:v>
      </x:c>
      <x:c r="T11136" s="12">
        <x:v>60.7217402270804</x:v>
      </x:c>
      <x:c r="U11136" s="12">
        <x:v>36</x:v>
      </x:c>
      <x:c r="V11136" s="12">
        <x:f>NA()</x:f>
      </x:c>
    </x:row>
    <x:row r="11137">
      <x:c r="A11137">
        <x:v>1947305</x:v>
      </x:c>
      <x:c r="B11137" s="1">
        <x:v>43312.903328044</x:v>
      </x:c>
      <x:c r="C11137" s="6">
        <x:v>212.901228308333</x:v>
      </x:c>
      <x:c r="D11137" s="14" t="s">
        <x:v>77</x:v>
      </x:c>
      <x:c r="E11137" s="15">
        <x:v>43278.4138806366</x:v>
      </x:c>
      <x:c r="F11137" t="s">
        <x:v>82</x:v>
      </x:c>
      <x:c r="G11137" s="6">
        <x:v>187.673822145844</x:v>
      </x:c>
      <x:c r="H11137" t="s">
        <x:v>83</x:v>
      </x:c>
      <x:c r="I11137" s="6">
        <x:v>26.3520259520992</x:v>
      </x:c>
      <x:c r="J11137" t="s">
        <x:v>78</x:v>
      </x:c>
      <x:c r="K11137" s="6">
        <x:v>1026</x:v>
      </x:c>
      <x:c r="L11137" t="s">
        <x:v>79</x:v>
      </x:c>
      <x:c r="M11137" t="s">
        <x:v>81</x:v>
      </x:c>
      <x:c r="N11137" s="8">
        <x:v>36</x:v>
      </x:c>
      <x:c r="O11137" s="8">
        <x:v>1</x:v>
      </x:c>
      <x:c r="P11137">
        <x:v>0</x:v>
      </x:c>
      <x:c r="Q11137" s="6">
        <x:v>21.818</x:v>
      </x:c>
      <x:c r="R11137" s="8">
        <x:v>117044.527465766</x:v>
      </x:c>
      <x:c r="S11137" s="12">
        <x:v>284148.333477099</x:v>
      </x:c>
      <x:c r="T11137" s="12">
        <x:v>60.7217402270804</x:v>
      </x:c>
      <x:c r="U11137" s="12">
        <x:v>36</x:v>
      </x:c>
      <x:c r="V11137" s="12">
        <x:f>NA()</x:f>
      </x:c>
    </x:row>
    <x:row r="11138">
      <x:c r="A11138">
        <x:v>1947311</x:v>
      </x:c>
      <x:c r="B11138" s="1">
        <x:v>43312.9033392014</x:v>
      </x:c>
      <x:c r="C11138" s="6">
        <x:v>212.917323636667</x:v>
      </x:c>
      <x:c r="D11138" s="14" t="s">
        <x:v>77</x:v>
      </x:c>
      <x:c r="E11138" s="15">
        <x:v>43278.4138806366</x:v>
      </x:c>
      <x:c r="F11138" t="s">
        <x:v>82</x:v>
      </x:c>
      <x:c r="G11138" s="6">
        <x:v>187.640986282705</x:v>
      </x:c>
      <x:c r="H11138" t="s">
        <x:v>83</x:v>
      </x:c>
      <x:c r="I11138" s="6">
        <x:v>26.3520259520992</x:v>
      </x:c>
      <x:c r="J11138" t="s">
        <x:v>78</x:v>
      </x:c>
      <x:c r="K11138" s="6">
        <x:v>1026</x:v>
      </x:c>
      <x:c r="L11138" t="s">
        <x:v>79</x:v>
      </x:c>
      <x:c r="M11138" t="s">
        <x:v>81</x:v>
      </x:c>
      <x:c r="N11138" s="8">
        <x:v>36</x:v>
      </x:c>
      <x:c r="O11138" s="8">
        <x:v>1</x:v>
      </x:c>
      <x:c r="P11138">
        <x:v>0</x:v>
      </x:c>
      <x:c r="Q11138" s="6">
        <x:v>21.82</x:v>
      </x:c>
      <x:c r="R11138" s="8">
        <x:v>117044.996439448</x:v>
      </x:c>
      <x:c r="S11138" s="12">
        <x:v>284137.996788099</x:v>
      </x:c>
      <x:c r="T11138" s="12">
        <x:v>60.7217402270804</x:v>
      </x:c>
      <x:c r="U11138" s="12">
        <x:v>36</x:v>
      </x:c>
      <x:c r="V11138" s="12">
        <x:f>NA()</x:f>
      </x:c>
    </x:row>
    <x:row r="11139">
      <x:c r="A11139">
        <x:v>1947313</x:v>
      </x:c>
      <x:c r="B11139" s="1">
        <x:v>43312.9033509606</x:v>
      </x:c>
      <x:c r="C11139" s="6">
        <x:v>212.934250451667</x:v>
      </x:c>
      <x:c r="D11139" s="14" t="s">
        <x:v>77</x:v>
      </x:c>
      <x:c r="E11139" s="15">
        <x:v>43278.4138806366</x:v>
      </x:c>
      <x:c r="F11139" t="s">
        <x:v>82</x:v>
      </x:c>
      <x:c r="G11139" s="6">
        <x:v>187.774710752881</x:v>
      </x:c>
      <x:c r="H11139" t="s">
        <x:v>83</x:v>
      </x:c>
      <x:c r="I11139" s="6">
        <x:v>26.3396981249584</x:v>
      </x:c>
      <x:c r="J11139" t="s">
        <x:v>78</x:v>
      </x:c>
      <x:c r="K11139" s="6">
        <x:v>1026</x:v>
      </x:c>
      <x:c r="L11139" t="s">
        <x:v>79</x:v>
      </x:c>
      <x:c r="M11139" t="s">
        <x:v>81</x:v>
      </x:c>
      <x:c r="N11139" s="8">
        <x:v>36</x:v>
      </x:c>
      <x:c r="O11139" s="8">
        <x:v>1</x:v>
      </x:c>
      <x:c r="P11139">
        <x:v>0</x:v>
      </x:c>
      <x:c r="Q11139" s="6">
        <x:v>21.816</x:v>
      </x:c>
      <x:c r="R11139" s="8">
        <x:v>117049.006914169</x:v>
      </x:c>
      <x:c r="S11139" s="12">
        <x:v>284150.642885636</x:v>
      </x:c>
      <x:c r="T11139" s="12">
        <x:v>60.7217402270804</x:v>
      </x:c>
      <x:c r="U11139" s="12">
        <x:v>36</x:v>
      </x:c>
      <x:c r="V11139" s="12">
        <x:f>NA()</x:f>
      </x:c>
    </x:row>
    <x:row r="11140">
      <x:c r="A11140">
        <x:v>1947323</x:v>
      </x:c>
      <x:c r="B11140" s="1">
        <x:v>43312.9033626968</x:v>
      </x:c>
      <x:c r="C11140" s="6">
        <x:v>212.951119313333</x:v>
      </x:c>
      <x:c r="D11140" s="14" t="s">
        <x:v>77</x:v>
      </x:c>
      <x:c r="E11140" s="15">
        <x:v>43278.4138806366</x:v>
      </x:c>
      <x:c r="F11140" t="s">
        <x:v>82</x:v>
      </x:c>
      <x:c r="G11140" s="6">
        <x:v>187.707837184182</x:v>
      </x:c>
      <x:c r="H11140" t="s">
        <x:v>83</x:v>
      </x:c>
      <x:c r="I11140" s="6">
        <x:v>26.3458620328706</x:v>
      </x:c>
      <x:c r="J11140" t="s">
        <x:v>78</x:v>
      </x:c>
      <x:c r="K11140" s="6">
        <x:v>1026</x:v>
      </x:c>
      <x:c r="L11140" t="s">
        <x:v>79</x:v>
      </x:c>
      <x:c r="M11140" t="s">
        <x:v>81</x:v>
      </x:c>
      <x:c r="N11140" s="8">
        <x:v>36</x:v>
      </x:c>
      <x:c r="O11140" s="8">
        <x:v>1</x:v>
      </x:c>
      <x:c r="P11140">
        <x:v>0</x:v>
      </x:c>
      <x:c r="Q11140" s="6">
        <x:v>21.818</x:v>
      </x:c>
      <x:c r="R11140" s="8">
        <x:v>117037.725695625</x:v>
      </x:c>
      <x:c r="S11140" s="12">
        <x:v>284139.069164387</x:v>
      </x:c>
      <x:c r="T11140" s="12">
        <x:v>60.7217402270804</x:v>
      </x:c>
      <x:c r="U11140" s="12">
        <x:v>36</x:v>
      </x:c>
      <x:c r="V11140" s="12">
        <x:f>NA()</x:f>
      </x:c>
    </x:row>
    <x:row r="11141">
      <x:c r="A11141">
        <x:v>1947328</x:v>
      </x:c>
      <x:c r="B11141" s="1">
        <x:v>43312.9033744213</x:v>
      </x:c>
      <x:c r="C11141" s="6">
        <x:v>212.967994813333</x:v>
      </x:c>
      <x:c r="D11141" s="14" t="s">
        <x:v>77</x:v>
      </x:c>
      <x:c r="E11141" s="15">
        <x:v>43278.4138806366</x:v>
      </x:c>
      <x:c r="F11141" t="s">
        <x:v>82</x:v>
      </x:c>
      <x:c r="G11141" s="6">
        <x:v>187.657403325888</x:v>
      </x:c>
      <x:c r="H11141" t="s">
        <x:v>83</x:v>
      </x:c>
      <x:c r="I11141" s="6">
        <x:v>26.3520259520992</x:v>
      </x:c>
      <x:c r="J11141" t="s">
        <x:v>78</x:v>
      </x:c>
      <x:c r="K11141" s="6">
        <x:v>1026</x:v>
      </x:c>
      <x:c r="L11141" t="s">
        <x:v>79</x:v>
      </x:c>
      <x:c r="M11141" t="s">
        <x:v>81</x:v>
      </x:c>
      <x:c r="N11141" s="8">
        <x:v>36</x:v>
      </x:c>
      <x:c r="O11141" s="8">
        <x:v>1</x:v>
      </x:c>
      <x:c r="P11141">
        <x:v>0</x:v>
      </x:c>
      <x:c r="Q11141" s="6">
        <x:v>21.819</x:v>
      </x:c>
      <x:c r="R11141" s="8">
        <x:v>117048.719240078</x:v>
      </x:c>
      <x:c r="S11141" s="12">
        <x:v>284154.097999145</x:v>
      </x:c>
      <x:c r="T11141" s="12">
        <x:v>60.7217402270804</x:v>
      </x:c>
      <x:c r="U11141" s="12">
        <x:v>36</x:v>
      </x:c>
      <x:c r="V11141" s="12">
        <x:f>NA()</x:f>
      </x:c>
    </x:row>
    <x:row r="11142">
      <x:c r="A11142">
        <x:v>1947330</x:v>
      </x:c>
      <x:c r="B11142" s="1">
        <x:v>43312.9033855671</x:v>
      </x:c>
      <x:c r="C11142" s="6">
        <x:v>212.984051095</x:v>
      </x:c>
      <x:c r="D11142" s="14" t="s">
        <x:v>77</x:v>
      </x:c>
      <x:c r="E11142" s="15">
        <x:v>43278.4138806366</x:v>
      </x:c>
      <x:c r="F11142" t="s">
        <x:v>82</x:v>
      </x:c>
      <x:c r="G11142" s="6">
        <x:v>187.740686056683</x:v>
      </x:c>
      <x:c r="H11142" t="s">
        <x:v>83</x:v>
      </x:c>
      <x:c r="I11142" s="6">
        <x:v>26.3458620328706</x:v>
      </x:c>
      <x:c r="J11142" t="s">
        <x:v>78</x:v>
      </x:c>
      <x:c r="K11142" s="6">
        <x:v>1026</x:v>
      </x:c>
      <x:c r="L11142" t="s">
        <x:v>79</x:v>
      </x:c>
      <x:c r="M11142" t="s">
        <x:v>81</x:v>
      </x:c>
      <x:c r="N11142" s="8">
        <x:v>36</x:v>
      </x:c>
      <x:c r="O11142" s="8">
        <x:v>1</x:v>
      </x:c>
      <x:c r="P11142">
        <x:v>0</x:v>
      </x:c>
      <x:c r="Q11142" s="6">
        <x:v>21.816</x:v>
      </x:c>
      <x:c r="R11142" s="8">
        <x:v>117046.252408684</x:v>
      </x:c>
      <x:c r="S11142" s="12">
        <x:v>284145.779511412</x:v>
      </x:c>
      <x:c r="T11142" s="12">
        <x:v>60.7217402270804</x:v>
      </x:c>
      <x:c r="U11142" s="12">
        <x:v>36</x:v>
      </x:c>
      <x:c r="V11142" s="12">
        <x:f>NA()</x:f>
      </x:c>
    </x:row>
    <x:row r="11143">
      <x:c r="A11143">
        <x:v>1947336</x:v>
      </x:c>
      <x:c r="B11143" s="1">
        <x:v>43312.9033973032</x:v>
      </x:c>
      <x:c r="C11143" s="6">
        <x:v>213.000970086667</x:v>
      </x:c>
      <x:c r="D11143" s="14" t="s">
        <x:v>77</x:v>
      </x:c>
      <x:c r="E11143" s="15">
        <x:v>43278.4138806366</x:v>
      </x:c>
      <x:c r="F11143" t="s">
        <x:v>82</x:v>
      </x:c>
      <x:c r="G11143" s="6">
        <x:v>187.673822145844</x:v>
      </x:c>
      <x:c r="H11143" t="s">
        <x:v>83</x:v>
      </x:c>
      <x:c r="I11143" s="6">
        <x:v>26.3520259520992</x:v>
      </x:c>
      <x:c r="J11143" t="s">
        <x:v>78</x:v>
      </x:c>
      <x:c r="K11143" s="6">
        <x:v>1026</x:v>
      </x:c>
      <x:c r="L11143" t="s">
        <x:v>79</x:v>
      </x:c>
      <x:c r="M11143" t="s">
        <x:v>81</x:v>
      </x:c>
      <x:c r="N11143" s="8">
        <x:v>36</x:v>
      </x:c>
      <x:c r="O11143" s="8">
        <x:v>1</x:v>
      </x:c>
      <x:c r="P11143">
        <x:v>0</x:v>
      </x:c>
      <x:c r="Q11143" s="6">
        <x:v>21.818</x:v>
      </x:c>
      <x:c r="R11143" s="8">
        <x:v>117042.443634325</x:v>
      </x:c>
      <x:c r="S11143" s="12">
        <x:v>284142.769457374</x:v>
      </x:c>
      <x:c r="T11143" s="12">
        <x:v>60.7217402270804</x:v>
      </x:c>
      <x:c r="U11143" s="12">
        <x:v>36</x:v>
      </x:c>
      <x:c r="V11143" s="12">
        <x:f>NA()</x:f>
      </x:c>
    </x:row>
    <x:row r="11144">
      <x:c r="A11144">
        <x:v>1947344</x:v>
      </x:c>
      <x:c r="B11144" s="1">
        <x:v>43312.9034089931</x:v>
      </x:c>
      <x:c r="C11144" s="6">
        <x:v>213.017807318333</x:v>
      </x:c>
      <x:c r="D11144" s="14" t="s">
        <x:v>77</x:v>
      </x:c>
      <x:c r="E11144" s="15">
        <x:v>43278.4138806366</x:v>
      </x:c>
      <x:c r="F11144" t="s">
        <x:v>82</x:v>
      </x:c>
      <x:c r="G11144" s="6">
        <x:v>187.673822145844</x:v>
      </x:c>
      <x:c r="H11144" t="s">
        <x:v>83</x:v>
      </x:c>
      <x:c r="I11144" s="6">
        <x:v>26.3520259520992</x:v>
      </x:c>
      <x:c r="J11144" t="s">
        <x:v>78</x:v>
      </x:c>
      <x:c r="K11144" s="6">
        <x:v>1026</x:v>
      </x:c>
      <x:c r="L11144" t="s">
        <x:v>79</x:v>
      </x:c>
      <x:c r="M11144" t="s">
        <x:v>81</x:v>
      </x:c>
      <x:c r="N11144" s="8">
        <x:v>36</x:v>
      </x:c>
      <x:c r="O11144" s="8">
        <x:v>1</x:v>
      </x:c>
      <x:c r="P11144">
        <x:v>0</x:v>
      </x:c>
      <x:c r="Q11144" s="6">
        <x:v>21.818</x:v>
      </x:c>
      <x:c r="R11144" s="8">
        <x:v>117044.664099358</x:v>
      </x:c>
      <x:c r="S11144" s="12">
        <x:v>284139.200027921</x:v>
      </x:c>
      <x:c r="T11144" s="12">
        <x:v>60.7217402270804</x:v>
      </x:c>
      <x:c r="U11144" s="12">
        <x:v>36</x:v>
      </x:c>
      <x:c r="V11144" s="12">
        <x:f>NA()</x:f>
      </x:c>
    </x:row>
    <x:row r="11145">
      <x:c r="A11145">
        <x:v>1947348</x:v>
      </x:c>
      <x:c r="B11145" s="1">
        <x:v>43312.9034201736</x:v>
      </x:c>
      <x:c r="C11145" s="6">
        <x:v>213.033884675</x:v>
      </x:c>
      <x:c r="D11145" s="14" t="s">
        <x:v>77</x:v>
      </x:c>
      <x:c r="E11145" s="15">
        <x:v>43278.4138806366</x:v>
      </x:c>
      <x:c r="F11145" t="s">
        <x:v>82</x:v>
      </x:c>
      <x:c r="G11145" s="6">
        <x:v>187.689069131701</x:v>
      </x:c>
      <x:c r="H11145" t="s">
        <x:v>83</x:v>
      </x:c>
      <x:c r="I11145" s="6">
        <x:v>26.3581898826446</x:v>
      </x:c>
      <x:c r="J11145" t="s">
        <x:v>78</x:v>
      </x:c>
      <x:c r="K11145" s="6">
        <x:v>1026</x:v>
      </x:c>
      <x:c r="L11145" t="s">
        <x:v>79</x:v>
      </x:c>
      <x:c r="M11145" t="s">
        <x:v>81</x:v>
      </x:c>
      <x:c r="N11145" s="8">
        <x:v>36</x:v>
      </x:c>
      <x:c r="O11145" s="8">
        <x:v>1</x:v>
      </x:c>
      <x:c r="P11145">
        <x:v>0</x:v>
      </x:c>
      <x:c r="Q11145" s="6">
        <x:v>21.815</x:v>
      </x:c>
      <x:c r="R11145" s="8">
        <x:v>117041.75685928</x:v>
      </x:c>
      <x:c r="S11145" s="12">
        <x:v>284140.420288687</x:v>
      </x:c>
      <x:c r="T11145" s="12">
        <x:v>60.7217402270804</x:v>
      </x:c>
      <x:c r="U11145" s="12">
        <x:v>36</x:v>
      </x:c>
      <x:c r="V11145" s="12">
        <x:f>NA()</x:f>
      </x:c>
    </x:row>
    <x:row r="11146">
      <x:c r="A11146">
        <x:v>1947354</x:v>
      </x:c>
      <x:c r="B11146" s="1">
        <x:v>43312.9034319444</x:v>
      </x:c>
      <x:c r="C11146" s="6">
        <x:v>213.050837548333</x:v>
      </x:c>
      <x:c r="D11146" s="14" t="s">
        <x:v>77</x:v>
      </x:c>
      <x:c r="E11146" s="15">
        <x:v>43278.4138806366</x:v>
      </x:c>
      <x:c r="F11146" t="s">
        <x:v>82</x:v>
      </x:c>
      <x:c r="G11146" s="6">
        <x:v>187.658577204917</x:v>
      </x:c>
      <x:c r="H11146" t="s">
        <x:v>83</x:v>
      </x:c>
      <x:c r="I11146" s="6">
        <x:v>26.3458620328706</x:v>
      </x:c>
      <x:c r="J11146" t="s">
        <x:v>78</x:v>
      </x:c>
      <x:c r="K11146" s="6">
        <x:v>1026</x:v>
      </x:c>
      <x:c r="L11146" t="s">
        <x:v>79</x:v>
      </x:c>
      <x:c r="M11146" t="s">
        <x:v>81</x:v>
      </x:c>
      <x:c r="N11146" s="8">
        <x:v>36</x:v>
      </x:c>
      <x:c r="O11146" s="8">
        <x:v>1</x:v>
      </x:c>
      <x:c r="P11146">
        <x:v>0</x:v>
      </x:c>
      <x:c r="Q11146" s="6">
        <x:v>21.821</x:v>
      </x:c>
      <x:c r="R11146" s="8">
        <x:v>117043.357945555</x:v>
      </x:c>
      <x:c r="S11146" s="12">
        <x:v>284137.584516414</x:v>
      </x:c>
      <x:c r="T11146" s="12">
        <x:v>60.7217402270804</x:v>
      </x:c>
      <x:c r="U11146" s="12">
        <x:v>36</x:v>
      </x:c>
      <x:c r="V11146" s="12">
        <x:f>NA()</x:f>
      </x:c>
    </x:row>
    <x:row r="11147">
      <x:c r="A11147">
        <x:v>1947364</x:v>
      </x:c>
      <x:c r="B11147" s="1">
        <x:v>43312.903443669</x:v>
      </x:c>
      <x:c r="C11147" s="6">
        <x:v>213.067711426667</x:v>
      </x:c>
      <x:c r="D11147" s="14" t="s">
        <x:v>77</x:v>
      </x:c>
      <x:c r="E11147" s="15">
        <x:v>43278.4138806366</x:v>
      </x:c>
      <x:c r="F11147" t="s">
        <x:v>82</x:v>
      </x:c>
      <x:c r="G11147" s="6">
        <x:v>187.739515198631</x:v>
      </x:c>
      <x:c r="H11147" t="s">
        <x:v>83</x:v>
      </x:c>
      <x:c r="I11147" s="6">
        <x:v>26.3520259520992</x:v>
      </x:c>
      <x:c r="J11147" t="s">
        <x:v>78</x:v>
      </x:c>
      <x:c r="K11147" s="6">
        <x:v>1026</x:v>
      </x:c>
      <x:c r="L11147" t="s">
        <x:v>79</x:v>
      </x:c>
      <x:c r="M11147" t="s">
        <x:v>81</x:v>
      </x:c>
      <x:c r="N11147" s="8">
        <x:v>36</x:v>
      </x:c>
      <x:c r="O11147" s="8">
        <x:v>1</x:v>
      </x:c>
      <x:c r="P11147">
        <x:v>0</x:v>
      </x:c>
      <x:c r="Q11147" s="6">
        <x:v>21.814</x:v>
      </x:c>
      <x:c r="R11147" s="8">
        <x:v>117047.971188164</x:v>
      </x:c>
      <x:c r="S11147" s="12">
        <x:v>284137.660424047</x:v>
      </x:c>
      <x:c r="T11147" s="12">
        <x:v>60.7217402270804</x:v>
      </x:c>
      <x:c r="U11147" s="12">
        <x:v>36</x:v>
      </x:c>
      <x:c r="V11147" s="12">
        <x:f>NA()</x:f>
      </x:c>
    </x:row>
    <x:row r="11148">
      <x:c r="A11148">
        <x:v>1947366</x:v>
      </x:c>
      <x:c r="B11148" s="1">
        <x:v>43312.9034549421</x:v>
      </x:c>
      <x:c r="C11148" s="6">
        <x:v>213.083974955</x:v>
      </x:c>
      <x:c r="D11148" s="14" t="s">
        <x:v>77</x:v>
      </x:c>
      <x:c r="E11148" s="15">
        <x:v>43278.4138806366</x:v>
      </x:c>
      <x:c r="F11148" t="s">
        <x:v>82</x:v>
      </x:c>
      <x:c r="G11148" s="6">
        <x:v>187.624571016034</x:v>
      </x:c>
      <x:c r="H11148" t="s">
        <x:v>83</x:v>
      </x:c>
      <x:c r="I11148" s="6">
        <x:v>26.3520259520992</x:v>
      </x:c>
      <x:c r="J11148" t="s">
        <x:v>78</x:v>
      </x:c>
      <x:c r="K11148" s="6">
        <x:v>1026</x:v>
      </x:c>
      <x:c r="L11148" t="s">
        <x:v>79</x:v>
      </x:c>
      <x:c r="M11148" t="s">
        <x:v>81</x:v>
      </x:c>
      <x:c r="N11148" s="8">
        <x:v>36</x:v>
      </x:c>
      <x:c r="O11148" s="8">
        <x:v>1</x:v>
      </x:c>
      <x:c r="P11148">
        <x:v>0</x:v>
      </x:c>
      <x:c r="Q11148" s="6">
        <x:v>21.821</x:v>
      </x:c>
      <x:c r="R11148" s="8">
        <x:v>117047.560855861</x:v>
      </x:c>
      <x:c r="S11148" s="12">
        <x:v>284144.241875137</x:v>
      </x:c>
      <x:c r="T11148" s="12">
        <x:v>60.7217402270804</x:v>
      </x:c>
      <x:c r="U11148" s="12">
        <x:v>36</x:v>
      </x:c>
      <x:c r="V11148" s="12">
        <x:f>NA()</x:f>
      </x:c>
    </x:row>
    <x:row r="11149">
      <x:c r="A11149">
        <x:v>1947373</x:v>
      </x:c>
      <x:c r="B11149" s="1">
        <x:v>43312.9034666667</x:v>
      </x:c>
      <x:c r="C11149" s="6">
        <x:v>213.100871425</x:v>
      </x:c>
      <x:c r="D11149" s="14" t="s">
        <x:v>77</x:v>
      </x:c>
      <x:c r="E11149" s="15">
        <x:v>43278.4138806366</x:v>
      </x:c>
      <x:c r="F11149" t="s">
        <x:v>82</x:v>
      </x:c>
      <x:c r="G11149" s="6">
        <x:v>187.690242742834</x:v>
      </x:c>
      <x:c r="H11149" t="s">
        <x:v>83</x:v>
      </x:c>
      <x:c r="I11149" s="6">
        <x:v>26.3520259520992</x:v>
      </x:c>
      <x:c r="J11149" t="s">
        <x:v>78</x:v>
      </x:c>
      <x:c r="K11149" s="6">
        <x:v>1026</x:v>
      </x:c>
      <x:c r="L11149" t="s">
        <x:v>79</x:v>
      </x:c>
      <x:c r="M11149" t="s">
        <x:v>81</x:v>
      </x:c>
      <x:c r="N11149" s="8">
        <x:v>36</x:v>
      </x:c>
      <x:c r="O11149" s="8">
        <x:v>1</x:v>
      </x:c>
      <x:c r="P11149">
        <x:v>0</x:v>
      </x:c>
      <x:c r="Q11149" s="6">
        <x:v>21.817</x:v>
      </x:c>
      <x:c r="R11149" s="8">
        <x:v>117044.034033498</x:v>
      </x:c>
      <x:c r="S11149" s="12">
        <x:v>284139.09628092</x:v>
      </x:c>
      <x:c r="T11149" s="12">
        <x:v>60.7217402270804</x:v>
      </x:c>
      <x:c r="U11149" s="12">
        <x:v>36</x:v>
      </x:c>
      <x:c r="V11149" s="12">
        <x:f>NA()</x:f>
      </x:c>
    </x:row>
    <x:row r="11150">
      <x:c r="A11150">
        <x:v>1947381</x:v>
      </x:c>
      <x:c r="B11150" s="1">
        <x:v>43312.9034784375</x:v>
      </x:c>
      <x:c r="C11150" s="6">
        <x:v>213.117796426667</x:v>
      </x:c>
      <x:c r="D11150" s="14" t="s">
        <x:v>77</x:v>
      </x:c>
      <x:c r="E11150" s="15">
        <x:v>43278.4138806366</x:v>
      </x:c>
      <x:c r="F11150" t="s">
        <x:v>82</x:v>
      </x:c>
      <x:c r="G11150" s="6">
        <x:v>187.624571016034</x:v>
      </x:c>
      <x:c r="H11150" t="s">
        <x:v>83</x:v>
      </x:c>
      <x:c r="I11150" s="6">
        <x:v>26.3520259520992</x:v>
      </x:c>
      <x:c r="J11150" t="s">
        <x:v>78</x:v>
      </x:c>
      <x:c r="K11150" s="6">
        <x:v>1026</x:v>
      </x:c>
      <x:c r="L11150" t="s">
        <x:v>79</x:v>
      </x:c>
      <x:c r="M11150" t="s">
        <x:v>81</x:v>
      </x:c>
      <x:c r="N11150" s="8">
        <x:v>36</x:v>
      </x:c>
      <x:c r="O11150" s="8">
        <x:v>1</x:v>
      </x:c>
      <x:c r="P11150">
        <x:v>0</x:v>
      </x:c>
      <x:c r="Q11150" s="6">
        <x:v>21.821</x:v>
      </x:c>
      <x:c r="R11150" s="8">
        <x:v>117050.456700215</x:v>
      </x:c>
      <x:c r="S11150" s="12">
        <x:v>284143.602717526</x:v>
      </x:c>
      <x:c r="T11150" s="12">
        <x:v>60.7217402270804</x:v>
      </x:c>
      <x:c r="U11150" s="12">
        <x:v>36</x:v>
      </x:c>
      <x:c r="V11150" s="12">
        <x:f>NA()</x:f>
      </x:c>
    </x:row>
    <x:row r="11151">
      <x:c r="A11151">
        <x:v>1947385</x:v>
      </x:c>
      <x:c r="B11151" s="1">
        <x:v>43312.903490162</x:v>
      </x:c>
      <x:c r="C11151" s="6">
        <x:v>213.13469832</x:v>
      </x:c>
      <x:c r="D11151" s="14" t="s">
        <x:v>77</x:v>
      </x:c>
      <x:c r="E11151" s="15">
        <x:v>43278.4138806366</x:v>
      </x:c>
      <x:c r="F11151" t="s">
        <x:v>82</x:v>
      </x:c>
      <x:c r="G11151" s="6">
        <x:v>187.791140807225</x:v>
      </x:c>
      <x:c r="H11151" t="s">
        <x:v>83</x:v>
      </x:c>
      <x:c r="I11151" s="6">
        <x:v>26.3396981249584</x:v>
      </x:c>
      <x:c r="J11151" t="s">
        <x:v>78</x:v>
      </x:c>
      <x:c r="K11151" s="6">
        <x:v>1026</x:v>
      </x:c>
      <x:c r="L11151" t="s">
        <x:v>79</x:v>
      </x:c>
      <x:c r="M11151" t="s">
        <x:v>81</x:v>
      </x:c>
      <x:c r="N11151" s="8">
        <x:v>36</x:v>
      </x:c>
      <x:c r="O11151" s="8">
        <x:v>1</x:v>
      </x:c>
      <x:c r="P11151">
        <x:v>0</x:v>
      </x:c>
      <x:c r="Q11151" s="6">
        <x:v>21.815</x:v>
      </x:c>
      <x:c r="R11151" s="8">
        <x:v>117052.395446986</x:v>
      </x:c>
      <x:c r="S11151" s="12">
        <x:v>284147.484354103</x:v>
      </x:c>
      <x:c r="T11151" s="12">
        <x:v>60.7217402270804</x:v>
      </x:c>
      <x:c r="U11151" s="12">
        <x:v>36</x:v>
      </x:c>
      <x:c r="V11151" s="12">
        <x:f>NA()</x:f>
      </x:c>
    </x:row>
    <x:row r="11152">
      <x:c r="A11152">
        <x:v>1947391</x:v>
      </x:c>
      <x:c r="B11152" s="1">
        <x:v>43312.9035013889</x:v>
      </x:c>
      <x:c r="C11152" s="6">
        <x:v>213.150867886667</x:v>
      </x:c>
      <x:c r="D11152" s="14" t="s">
        <x:v>77</x:v>
      </x:c>
      <x:c r="E11152" s="15">
        <x:v>43278.4138806366</x:v>
      </x:c>
      <x:c r="F11152" t="s">
        <x:v>82</x:v>
      </x:c>
      <x:c r="G11152" s="6">
        <x:v>187.674995421089</x:v>
      </x:c>
      <x:c r="H11152" t="s">
        <x:v>83</x:v>
      </x:c>
      <x:c r="I11152" s="6">
        <x:v>26.3458620328706</x:v>
      </x:c>
      <x:c r="J11152" t="s">
        <x:v>78</x:v>
      </x:c>
      <x:c r="K11152" s="6">
        <x:v>1026</x:v>
      </x:c>
      <x:c r="L11152" t="s">
        <x:v>79</x:v>
      </x:c>
      <x:c r="M11152" t="s">
        <x:v>81</x:v>
      </x:c>
      <x:c r="N11152" s="8">
        <x:v>36</x:v>
      </x:c>
      <x:c r="O11152" s="8">
        <x:v>1</x:v>
      </x:c>
      <x:c r="P11152">
        <x:v>0</x:v>
      </x:c>
      <x:c r="Q11152" s="6">
        <x:v>21.82</x:v>
      </x:c>
      <x:c r="R11152" s="8">
        <x:v>117044.835438768</x:v>
      </x:c>
      <x:c r="S11152" s="12">
        <x:v>284135.015587716</x:v>
      </x:c>
      <x:c r="T11152" s="12">
        <x:v>60.7217402270804</x:v>
      </x:c>
      <x:c r="U11152" s="12">
        <x:v>36</x:v>
      </x:c>
      <x:c r="V11152" s="12">
        <x:f>NA()</x:f>
      </x:c>
    </x:row>
    <x:row r="11153">
      <x:c r="A11153">
        <x:v>1947397</x:v>
      </x:c>
      <x:c r="B11153" s="1">
        <x:v>43312.9035131597</x:v>
      </x:c>
      <x:c r="C11153" s="6">
        <x:v>213.167782763333</x:v>
      </x:c>
      <x:c r="D11153" s="14" t="s">
        <x:v>77</x:v>
      </x:c>
      <x:c r="E11153" s="15">
        <x:v>43278.4138806366</x:v>
      </x:c>
      <x:c r="F11153" t="s">
        <x:v>82</x:v>
      </x:c>
      <x:c r="G11153" s="6">
        <x:v>187.673822145844</x:v>
      </x:c>
      <x:c r="H11153" t="s">
        <x:v>83</x:v>
      </x:c>
      <x:c r="I11153" s="6">
        <x:v>26.3520259520992</x:v>
      </x:c>
      <x:c r="J11153" t="s">
        <x:v>78</x:v>
      </x:c>
      <x:c r="K11153" s="6">
        <x:v>1026</x:v>
      </x:c>
      <x:c r="L11153" t="s">
        <x:v>79</x:v>
      </x:c>
      <x:c r="M11153" t="s">
        <x:v>81</x:v>
      </x:c>
      <x:c r="N11153" s="8">
        <x:v>36</x:v>
      </x:c>
      <x:c r="O11153" s="8">
        <x:v>1</x:v>
      </x:c>
      <x:c r="P11153">
        <x:v>0</x:v>
      </x:c>
      <x:c r="Q11153" s="6">
        <x:v>21.818</x:v>
      </x:c>
      <x:c r="R11153" s="8">
        <x:v>117042.511457843</x:v>
      </x:c>
      <x:c r="S11153" s="12">
        <x:v>284138.960523398</x:v>
      </x:c>
      <x:c r="T11153" s="12">
        <x:v>60.7217402270804</x:v>
      </x:c>
      <x:c r="U11153" s="12">
        <x:v>36</x:v>
      </x:c>
      <x:c r="V11153" s="12">
        <x:f>NA()</x:f>
      </x:c>
    </x:row>
    <x:row r="11154">
      <x:c r="A11154">
        <x:v>1947402</x:v>
      </x:c>
      <x:c r="B11154" s="1">
        <x:v>43312.9035243403</x:v>
      </x:c>
      <x:c r="C11154" s="6">
        <x:v>213.183889746667</x:v>
      </x:c>
      <x:c r="D11154" s="14" t="s">
        <x:v>77</x:v>
      </x:c>
      <x:c r="E11154" s="15">
        <x:v>43278.4138806366</x:v>
      </x:c>
      <x:c r="F11154" t="s">
        <x:v>82</x:v>
      </x:c>
      <x:c r="G11154" s="6">
        <x:v>187.673822145844</x:v>
      </x:c>
      <x:c r="H11154" t="s">
        <x:v>83</x:v>
      </x:c>
      <x:c r="I11154" s="6">
        <x:v>26.3520259520992</x:v>
      </x:c>
      <x:c r="J11154" t="s">
        <x:v>78</x:v>
      </x:c>
      <x:c r="K11154" s="6">
        <x:v>1026</x:v>
      </x:c>
      <x:c r="L11154" t="s">
        <x:v>79</x:v>
      </x:c>
      <x:c r="M11154" t="s">
        <x:v>81</x:v>
      </x:c>
      <x:c r="N11154" s="8">
        <x:v>36</x:v>
      </x:c>
      <x:c r="O11154" s="8">
        <x:v>1</x:v>
      </x:c>
      <x:c r="P11154">
        <x:v>0</x:v>
      </x:c>
      <x:c r="Q11154" s="6">
        <x:v>21.818</x:v>
      </x:c>
      <x:c r="R11154" s="8">
        <x:v>117046.459283623</x:v>
      </x:c>
      <x:c r="S11154" s="12">
        <x:v>284142.402295358</x:v>
      </x:c>
      <x:c r="T11154" s="12">
        <x:v>60.7217402270804</x:v>
      </x:c>
      <x:c r="U11154" s="12">
        <x:v>36</x:v>
      </x:c>
      <x:c r="V11154" s="12">
        <x:f>NA()</x:f>
      </x:c>
    </x:row>
    <x:row r="11155">
      <x:c r="A11155">
        <x:v>1947409</x:v>
      </x:c>
      <x:c r="B11155" s="1">
        <x:v>43312.9035361458</x:v>
      </x:c>
      <x:c r="C11155" s="6">
        <x:v>213.200911435</x:v>
      </x:c>
      <x:c r="D11155" s="14" t="s">
        <x:v>77</x:v>
      </x:c>
      <x:c r="E11155" s="15">
        <x:v>43278.4138806366</x:v>
      </x:c>
      <x:c r="F11155" t="s">
        <x:v>82</x:v>
      </x:c>
      <x:c r="G11155" s="6">
        <x:v>187.674995421089</x:v>
      </x:c>
      <x:c r="H11155" t="s">
        <x:v>83</x:v>
      </x:c>
      <x:c r="I11155" s="6">
        <x:v>26.3458620328706</x:v>
      </x:c>
      <x:c r="J11155" t="s">
        <x:v>78</x:v>
      </x:c>
      <x:c r="K11155" s="6">
        <x:v>1026</x:v>
      </x:c>
      <x:c r="L11155" t="s">
        <x:v>79</x:v>
      </x:c>
      <x:c r="M11155" t="s">
        <x:v>81</x:v>
      </x:c>
      <x:c r="N11155" s="8">
        <x:v>36</x:v>
      </x:c>
      <x:c r="O11155" s="8">
        <x:v>1</x:v>
      </x:c>
      <x:c r="P11155">
        <x:v>0</x:v>
      </x:c>
      <x:c r="Q11155" s="6">
        <x:v>21.82</x:v>
      </x:c>
      <x:c r="R11155" s="8">
        <x:v>117046.062132928</x:v>
      </x:c>
      <x:c r="S11155" s="12">
        <x:v>284149.864805231</x:v>
      </x:c>
      <x:c r="T11155" s="12">
        <x:v>60.7217402270804</x:v>
      </x:c>
      <x:c r="U11155" s="12">
        <x:v>36</x:v>
      </x:c>
      <x:c r="V11155" s="12">
        <x:f>NA()</x:f>
      </x:c>
    </x:row>
    <x:row r="11156">
      <x:c r="A11156">
        <x:v>1947416</x:v>
      </x:c>
      <x:c r="B11156" s="1">
        <x:v>43312.9035478819</x:v>
      </x:c>
      <x:c r="C11156" s="6">
        <x:v>213.217786345</x:v>
      </x:c>
      <x:c r="D11156" s="14" t="s">
        <x:v>77</x:v>
      </x:c>
      <x:c r="E11156" s="15">
        <x:v>43278.4138806366</x:v>
      </x:c>
      <x:c r="F11156" t="s">
        <x:v>82</x:v>
      </x:c>
      <x:c r="G11156" s="6">
        <x:v>187.690242742834</x:v>
      </x:c>
      <x:c r="H11156" t="s">
        <x:v>83</x:v>
      </x:c>
      <x:c r="I11156" s="6">
        <x:v>26.3520259520992</x:v>
      </x:c>
      <x:c r="J11156" t="s">
        <x:v>78</x:v>
      </x:c>
      <x:c r="K11156" s="6">
        <x:v>1026</x:v>
      </x:c>
      <x:c r="L11156" t="s">
        <x:v>79</x:v>
      </x:c>
      <x:c r="M11156" t="s">
        <x:v>81</x:v>
      </x:c>
      <x:c r="N11156" s="8">
        <x:v>36</x:v>
      </x:c>
      <x:c r="O11156" s="8">
        <x:v>1</x:v>
      </x:c>
      <x:c r="P11156">
        <x:v>0</x:v>
      </x:c>
      <x:c r="Q11156" s="6">
        <x:v>21.817</x:v>
      </x:c>
      <x:c r="R11156" s="8">
        <x:v>117049.783203874</x:v>
      </x:c>
      <x:c r="S11156" s="12">
        <x:v>284137.678738807</x:v>
      </x:c>
      <x:c r="T11156" s="12">
        <x:v>60.7217402270804</x:v>
      </x:c>
      <x:c r="U11156" s="12">
        <x:v>36</x:v>
      </x:c>
      <x:c r="V11156" s="12">
        <x:f>NA()</x:f>
      </x:c>
    </x:row>
    <x:row r="11157">
      <x:c r="A11157">
        <x:v>1947420</x:v>
      </x:c>
      <x:c r="B11157" s="1">
        <x:v>43312.9035590625</x:v>
      </x:c>
      <x:c r="C11157" s="6">
        <x:v>213.233878306667</x:v>
      </x:c>
      <x:c r="D11157" s="14" t="s">
        <x:v>77</x:v>
      </x:c>
      <x:c r="E11157" s="15">
        <x:v>43278.4138806366</x:v>
      </x:c>
      <x:c r="F11157" t="s">
        <x:v>82</x:v>
      </x:c>
      <x:c r="G11157" s="6">
        <x:v>187.757113159617</x:v>
      </x:c>
      <x:c r="H11157" t="s">
        <x:v>83</x:v>
      </x:c>
      <x:c r="I11157" s="6">
        <x:v>26.3458620328706</x:v>
      </x:c>
      <x:c r="J11157" t="s">
        <x:v>78</x:v>
      </x:c>
      <x:c r="K11157" s="6">
        <x:v>1026</x:v>
      </x:c>
      <x:c r="L11157" t="s">
        <x:v>79</x:v>
      </x:c>
      <x:c r="M11157" t="s">
        <x:v>81</x:v>
      </x:c>
      <x:c r="N11157" s="8">
        <x:v>36</x:v>
      </x:c>
      <x:c r="O11157" s="8">
        <x:v>1</x:v>
      </x:c>
      <x:c r="P11157">
        <x:v>0</x:v>
      </x:c>
      <x:c r="Q11157" s="6">
        <x:v>21.815</x:v>
      </x:c>
      <x:c r="R11157" s="8">
        <x:v>117041.946870427</x:v>
      </x:c>
      <x:c r="S11157" s="12">
        <x:v>284144.757812332</x:v>
      </x:c>
      <x:c r="T11157" s="12">
        <x:v>60.7217402270804</x:v>
      </x:c>
      <x:c r="U11157" s="12">
        <x:v>36</x:v>
      </x:c>
      <x:c r="V11157" s="12">
        <x:f>NA()</x:f>
      </x:c>
    </x:row>
    <x:row r="11158">
      <x:c r="A11158">
        <x:v>1947431</x:v>
      </x:c>
      <x:c r="B11158" s="1">
        <x:v>43312.9035708333</x:v>
      </x:c>
      <x:c r="C11158" s="6">
        <x:v>213.250838575</x:v>
      </x:c>
      <x:c r="D11158" s="14" t="s">
        <x:v>77</x:v>
      </x:c>
      <x:c r="E11158" s="15">
        <x:v>43278.4138806366</x:v>
      </x:c>
      <x:c r="F11158" t="s">
        <x:v>82</x:v>
      </x:c>
      <x:c r="G11158" s="6">
        <x:v>187.689069131701</x:v>
      </x:c>
      <x:c r="H11158" t="s">
        <x:v>83</x:v>
      </x:c>
      <x:c r="I11158" s="6">
        <x:v>26.3581898826446</x:v>
      </x:c>
      <x:c r="J11158" t="s">
        <x:v>78</x:v>
      </x:c>
      <x:c r="K11158" s="6">
        <x:v>1026</x:v>
      </x:c>
      <x:c r="L11158" t="s">
        <x:v>79</x:v>
      </x:c>
      <x:c r="M11158" t="s">
        <x:v>81</x:v>
      </x:c>
      <x:c r="N11158" s="8">
        <x:v>36</x:v>
      </x:c>
      <x:c r="O11158" s="8">
        <x:v>1</x:v>
      </x:c>
      <x:c r="P11158">
        <x:v>0</x:v>
      </x:c>
      <x:c r="Q11158" s="6">
        <x:v>21.815</x:v>
      </x:c>
      <x:c r="R11158" s="8">
        <x:v>117051.519934575</x:v>
      </x:c>
      <x:c r="S11158" s="12">
        <x:v>284141.984616572</x:v>
      </x:c>
      <x:c r="T11158" s="12">
        <x:v>60.7217402270804</x:v>
      </x:c>
      <x:c r="U11158" s="12">
        <x:v>36</x:v>
      </x:c>
      <x:c r="V11158" s="12">
        <x:f>NA()</x:f>
      </x:c>
    </x:row>
    <x:row r="11159">
      <x:c r="A11159">
        <x:v>1947433</x:v>
      </x:c>
      <x:c r="B11159" s="1">
        <x:v>43312.9035826042</x:v>
      </x:c>
      <x:c r="C11159" s="6">
        <x:v>213.267779523333</x:v>
      </x:c>
      <x:c r="D11159" s="14" t="s">
        <x:v>77</x:v>
      </x:c>
      <x:c r="E11159" s="15">
        <x:v>43278.4138806366</x:v>
      </x:c>
      <x:c r="F11159" t="s">
        <x:v>82</x:v>
      </x:c>
      <x:c r="G11159" s="6">
        <x:v>187.757113159617</x:v>
      </x:c>
      <x:c r="H11159" t="s">
        <x:v>83</x:v>
      </x:c>
      <x:c r="I11159" s="6">
        <x:v>26.3458620328706</x:v>
      </x:c>
      <x:c r="J11159" t="s">
        <x:v>78</x:v>
      </x:c>
      <x:c r="K11159" s="6">
        <x:v>1026</x:v>
      </x:c>
      <x:c r="L11159" t="s">
        <x:v>79</x:v>
      </x:c>
      <x:c r="M11159" t="s">
        <x:v>81</x:v>
      </x:c>
      <x:c r="N11159" s="8">
        <x:v>36</x:v>
      </x:c>
      <x:c r="O11159" s="8">
        <x:v>1</x:v>
      </x:c>
      <x:c r="P11159">
        <x:v>0</x:v>
      </x:c>
      <x:c r="Q11159" s="6">
        <x:v>21.815</x:v>
      </x:c>
      <x:c r="R11159" s="8">
        <x:v>117039.001460058</x:v>
      </x:c>
      <x:c r="S11159" s="12">
        <x:v>284137.941913787</x:v>
      </x:c>
      <x:c r="T11159" s="12">
        <x:v>60.7217402270804</x:v>
      </x:c>
      <x:c r="U11159" s="12">
        <x:v>36</x:v>
      </x:c>
      <x:c r="V11159" s="12">
        <x:f>NA()</x:f>
      </x:c>
    </x:row>
    <x:row r="11160">
      <x:c r="A11160">
        <x:v>1947440</x:v>
      </x:c>
      <x:c r="B11160" s="1">
        <x:v>43312.9035943287</x:v>
      </x:c>
      <x:c r="C11160" s="6">
        <x:v>213.284682285</x:v>
      </x:c>
      <x:c r="D11160" s="14" t="s">
        <x:v>77</x:v>
      </x:c>
      <x:c r="E11160" s="15">
        <x:v>43278.4138806366</x:v>
      </x:c>
      <x:c r="F11160" t="s">
        <x:v>82</x:v>
      </x:c>
      <x:c r="G11160" s="6">
        <x:v>187.658577204917</x:v>
      </x:c>
      <x:c r="H11160" t="s">
        <x:v>83</x:v>
      </x:c>
      <x:c r="I11160" s="6">
        <x:v>26.3458620328706</x:v>
      </x:c>
      <x:c r="J11160" t="s">
        <x:v>78</x:v>
      </x:c>
      <x:c r="K11160" s="6">
        <x:v>1026</x:v>
      </x:c>
      <x:c r="L11160" t="s">
        <x:v>79</x:v>
      </x:c>
      <x:c r="M11160" t="s">
        <x:v>81</x:v>
      </x:c>
      <x:c r="N11160" s="8">
        <x:v>36</x:v>
      </x:c>
      <x:c r="O11160" s="8">
        <x:v>1</x:v>
      </x:c>
      <x:c r="P11160">
        <x:v>0</x:v>
      </x:c>
      <x:c r="Q11160" s="6">
        <x:v>21.821</x:v>
      </x:c>
      <x:c r="R11160" s="8">
        <x:v>117043.007859877</x:v>
      </x:c>
      <x:c r="S11160" s="12">
        <x:v>284142.139718103</x:v>
      </x:c>
      <x:c r="T11160" s="12">
        <x:v>60.7217402270804</x:v>
      </x:c>
      <x:c r="U11160" s="12">
        <x:v>36</x:v>
      </x:c>
      <x:c r="V11160" s="12">
        <x:f>NA()</x:f>
      </x:c>
    </x:row>
    <x:row r="11161">
      <x:c r="A11161">
        <x:v>1947444</x:v>
      </x:c>
      <x:c r="B11161" s="1">
        <x:v>43312.9036054745</x:v>
      </x:c>
      <x:c r="C11161" s="6">
        <x:v>213.3007455</x:v>
      </x:c>
      <x:c r="D11161" s="14" t="s">
        <x:v>77</x:v>
      </x:c>
      <x:c r="E11161" s="15">
        <x:v>43278.4138806366</x:v>
      </x:c>
      <x:c r="F11161" t="s">
        <x:v>82</x:v>
      </x:c>
      <x:c r="G11161" s="6">
        <x:v>187.724260731625</x:v>
      </x:c>
      <x:c r="H11161" t="s">
        <x:v>83</x:v>
      </x:c>
      <x:c r="I11161" s="6">
        <x:v>26.3458620328706</x:v>
      </x:c>
      <x:c r="J11161" t="s">
        <x:v>78</x:v>
      </x:c>
      <x:c r="K11161" s="6">
        <x:v>1026</x:v>
      </x:c>
      <x:c r="L11161" t="s">
        <x:v>79</x:v>
      </x:c>
      <x:c r="M11161" t="s">
        <x:v>81</x:v>
      </x:c>
      <x:c r="N11161" s="8">
        <x:v>36</x:v>
      </x:c>
      <x:c r="O11161" s="8">
        <x:v>1</x:v>
      </x:c>
      <x:c r="P11161">
        <x:v>0</x:v>
      </x:c>
      <x:c r="Q11161" s="6">
        <x:v>21.817</x:v>
      </x:c>
      <x:c r="R11161" s="8">
        <x:v>117037.938137473</x:v>
      </x:c>
      <x:c r="S11161" s="12">
        <x:v>284141.356025598</x:v>
      </x:c>
      <x:c r="T11161" s="12">
        <x:v>60.7217402270804</x:v>
      </x:c>
      <x:c r="U11161" s="12">
        <x:v>36</x:v>
      </x:c>
      <x:c r="V11161" s="12">
        <x:f>NA()</x:f>
      </x:c>
    </x:row>
    <x:row r="11162">
      <x:c r="A11162">
        <x:v>1947450</x:v>
      </x:c>
      <x:c r="B11162" s="1">
        <x:v>43312.9036172107</x:v>
      </x:c>
      <x:c r="C11162" s="6">
        <x:v>213.317638245</x:v>
      </x:c>
      <x:c r="D11162" s="14" t="s">
        <x:v>77</x:v>
      </x:c>
      <x:c r="E11162" s="15">
        <x:v>43278.4138806366</x:v>
      </x:c>
      <x:c r="F11162" t="s">
        <x:v>82</x:v>
      </x:c>
      <x:c r="G11162" s="6">
        <x:v>187.723089268966</x:v>
      </x:c>
      <x:c r="H11162" t="s">
        <x:v>83</x:v>
      </x:c>
      <x:c r="I11162" s="6">
        <x:v>26.3520259520992</x:v>
      </x:c>
      <x:c r="J11162" t="s">
        <x:v>78</x:v>
      </x:c>
      <x:c r="K11162" s="6">
        <x:v>1026</x:v>
      </x:c>
      <x:c r="L11162" t="s">
        <x:v>79</x:v>
      </x:c>
      <x:c r="M11162" t="s">
        <x:v>81</x:v>
      </x:c>
      <x:c r="N11162" s="8">
        <x:v>36</x:v>
      </x:c>
      <x:c r="O11162" s="8">
        <x:v>1</x:v>
      </x:c>
      <x:c r="P11162">
        <x:v>0</x:v>
      </x:c>
      <x:c r="Q11162" s="6">
        <x:v>21.815</x:v>
      </x:c>
      <x:c r="R11162" s="8">
        <x:v>117051.49655234</x:v>
      </x:c>
      <x:c r="S11162" s="12">
        <x:v>284141.815143571</x:v>
      </x:c>
      <x:c r="T11162" s="12">
        <x:v>60.7217402270804</x:v>
      </x:c>
      <x:c r="U11162" s="12">
        <x:v>36</x:v>
      </x:c>
      <x:c r="V11162" s="12">
        <x:f>NA()</x:f>
      </x:c>
    </x:row>
    <x:row r="11163">
      <x:c r="A11163">
        <x:v>1947458</x:v>
      </x:c>
      <x:c r="B11163" s="1">
        <x:v>43312.9036289699</x:v>
      </x:c>
      <x:c r="C11163" s="6">
        <x:v>213.334556486667</x:v>
      </x:c>
      <x:c r="D11163" s="14" t="s">
        <x:v>77</x:v>
      </x:c>
      <x:c r="E11163" s="15">
        <x:v>43278.4138806366</x:v>
      </x:c>
      <x:c r="F11163" t="s">
        <x:v>82</x:v>
      </x:c>
      <x:c r="G11163" s="6">
        <x:v>187.724260731625</x:v>
      </x:c>
      <x:c r="H11163" t="s">
        <x:v>83</x:v>
      </x:c>
      <x:c r="I11163" s="6">
        <x:v>26.3458620328706</x:v>
      </x:c>
      <x:c r="J11163" t="s">
        <x:v>78</x:v>
      </x:c>
      <x:c r="K11163" s="6">
        <x:v>1026</x:v>
      </x:c>
      <x:c r="L11163" t="s">
        <x:v>79</x:v>
      </x:c>
      <x:c r="M11163" t="s">
        <x:v>81</x:v>
      </x:c>
      <x:c r="N11163" s="8">
        <x:v>36</x:v>
      </x:c>
      <x:c r="O11163" s="8">
        <x:v>1</x:v>
      </x:c>
      <x:c r="P11163">
        <x:v>0</x:v>
      </x:c>
      <x:c r="Q11163" s="6">
        <x:v>21.817</x:v>
      </x:c>
      <x:c r="R11163" s="8">
        <x:v>117044.118398943</x:v>
      </x:c>
      <x:c r="S11163" s="12">
        <x:v>284135.784339223</x:v>
      </x:c>
      <x:c r="T11163" s="12">
        <x:v>60.7217402270804</x:v>
      </x:c>
      <x:c r="U11163" s="12">
        <x:v>36</x:v>
      </x:c>
      <x:c r="V11163" s="12">
        <x:f>NA()</x:f>
      </x:c>
    </x:row>
    <x:row r="11164">
      <x:c r="A11164">
        <x:v>1947464</x:v>
      </x:c>
      <x:c r="B11164" s="1">
        <x:v>43312.9036401273</x:v>
      </x:c>
      <x:c r="C11164" s="6">
        <x:v>213.35062502</x:v>
      </x:c>
      <x:c r="D11164" s="14" t="s">
        <x:v>77</x:v>
      </x:c>
      <x:c r="E11164" s="15">
        <x:v>43278.4138806366</x:v>
      </x:c>
      <x:c r="F11164" t="s">
        <x:v>82</x:v>
      </x:c>
      <x:c r="G11164" s="6">
        <x:v>187.69141541409</x:v>
      </x:c>
      <x:c r="H11164" t="s">
        <x:v>83</x:v>
      </x:c>
      <x:c r="I11164" s="6">
        <x:v>26.3458620328706</x:v>
      </x:c>
      <x:c r="J11164" t="s">
        <x:v>78</x:v>
      </x:c>
      <x:c r="K11164" s="6">
        <x:v>1026</x:v>
      </x:c>
      <x:c r="L11164" t="s">
        <x:v>79</x:v>
      </x:c>
      <x:c r="M11164" t="s">
        <x:v>81</x:v>
      </x:c>
      <x:c r="N11164" s="8">
        <x:v>36</x:v>
      </x:c>
      <x:c r="O11164" s="8">
        <x:v>1</x:v>
      </x:c>
      <x:c r="P11164">
        <x:v>0</x:v>
      </x:c>
      <x:c r="Q11164" s="6">
        <x:v>21.819</x:v>
      </x:c>
      <x:c r="R11164" s="8">
        <x:v>117046.591773853</x:v>
      </x:c>
      <x:c r="S11164" s="12">
        <x:v>284133.690011262</x:v>
      </x:c>
      <x:c r="T11164" s="12">
        <x:v>60.7217402270804</x:v>
      </x:c>
      <x:c r="U11164" s="12">
        <x:v>36</x:v>
      </x:c>
      <x:c r="V11164" s="12">
        <x:f>NA()</x:f>
      </x:c>
    </x:row>
    <x:row r="11165">
      <x:c r="A11165">
        <x:v>1947470</x:v>
      </x:c>
      <x:c r="B11165" s="1">
        <x:v>43312.9036518518</x:v>
      </x:c>
      <x:c r="C11165" s="6">
        <x:v>213.367507885</x:v>
      </x:c>
      <x:c r="D11165" s="14" t="s">
        <x:v>77</x:v>
      </x:c>
      <x:c r="E11165" s="15">
        <x:v>43278.4138806366</x:v>
      </x:c>
      <x:c r="F11165" t="s">
        <x:v>82</x:v>
      </x:c>
      <x:c r="G11165" s="6">
        <x:v>187.673822145844</x:v>
      </x:c>
      <x:c r="H11165" t="s">
        <x:v>83</x:v>
      </x:c>
      <x:c r="I11165" s="6">
        <x:v>26.3520259520992</x:v>
      </x:c>
      <x:c r="J11165" t="s">
        <x:v>78</x:v>
      </x:c>
      <x:c r="K11165" s="6">
        <x:v>1026</x:v>
      </x:c>
      <x:c r="L11165" t="s">
        <x:v>79</x:v>
      </x:c>
      <x:c r="M11165" t="s">
        <x:v>81</x:v>
      </x:c>
      <x:c r="N11165" s="8">
        <x:v>36</x:v>
      </x:c>
      <x:c r="O11165" s="8">
        <x:v>1</x:v>
      </x:c>
      <x:c r="P11165">
        <x:v>0</x:v>
      </x:c>
      <x:c r="Q11165" s="6">
        <x:v>21.818</x:v>
      </x:c>
      <x:c r="R11165" s="8">
        <x:v>117045.788186665</x:v>
      </x:c>
      <x:c r="S11165" s="12">
        <x:v>284139.024136297</x:v>
      </x:c>
      <x:c r="T11165" s="12">
        <x:v>60.7217402270804</x:v>
      </x:c>
      <x:c r="U11165" s="12">
        <x:v>36</x:v>
      </x:c>
      <x:c r="V11165" s="12">
        <x:f>NA()</x:f>
      </x:c>
    </x:row>
    <x:row r="11166">
      <x:c r="A11166">
        <x:v>1947476</x:v>
      </x:c>
      <x:c r="B11166" s="1">
        <x:v>43312.9036635417</x:v>
      </x:c>
      <x:c r="C11166" s="6">
        <x:v>213.384367771667</x:v>
      </x:c>
      <x:c r="D11166" s="14" t="s">
        <x:v>77</x:v>
      </x:c>
      <x:c r="E11166" s="15">
        <x:v>43278.4138806366</x:v>
      </x:c>
      <x:c r="F11166" t="s">
        <x:v>82</x:v>
      </x:c>
      <x:c r="G11166" s="6">
        <x:v>187.673822145844</x:v>
      </x:c>
      <x:c r="H11166" t="s">
        <x:v>83</x:v>
      </x:c>
      <x:c r="I11166" s="6">
        <x:v>26.3520259520992</x:v>
      </x:c>
      <x:c r="J11166" t="s">
        <x:v>78</x:v>
      </x:c>
      <x:c r="K11166" s="6">
        <x:v>1026</x:v>
      </x:c>
      <x:c r="L11166" t="s">
        <x:v>79</x:v>
      </x:c>
      <x:c r="M11166" t="s">
        <x:v>81</x:v>
      </x:c>
      <x:c r="N11166" s="8">
        <x:v>36</x:v>
      </x:c>
      <x:c r="O11166" s="8">
        <x:v>1</x:v>
      </x:c>
      <x:c r="P11166">
        <x:v>0</x:v>
      </x:c>
      <x:c r="Q11166" s="6">
        <x:v>21.818</x:v>
      </x:c>
      <x:c r="R11166" s="8">
        <x:v>117047.188508387</x:v>
      </x:c>
      <x:c r="S11166" s="12">
        <x:v>284136.195206471</x:v>
      </x:c>
      <x:c r="T11166" s="12">
        <x:v>60.7217402270804</x:v>
      </x:c>
      <x:c r="U11166" s="12">
        <x:v>36</x:v>
      </x:c>
      <x:c r="V11166" s="12">
        <x:f>NA()</x:f>
      </x:c>
    </x:row>
    <x:row r="11167">
      <x:c r="A11167">
        <x:v>1947483</x:v>
      </x:c>
      <x:c r="B11167" s="1">
        <x:v>43312.9036752662</x:v>
      </x:c>
      <x:c r="C11167" s="6">
        <x:v>213.401220933333</x:v>
      </x:c>
      <x:c r="D11167" s="14" t="s">
        <x:v>77</x:v>
      </x:c>
      <x:c r="E11167" s="15">
        <x:v>43278.4138806366</x:v>
      </x:c>
      <x:c r="F11167" t="s">
        <x:v>82</x:v>
      </x:c>
      <x:c r="G11167" s="6">
        <x:v>187.673822145844</x:v>
      </x:c>
      <x:c r="H11167" t="s">
        <x:v>83</x:v>
      </x:c>
      <x:c r="I11167" s="6">
        <x:v>26.3520259520992</x:v>
      </x:c>
      <x:c r="J11167" t="s">
        <x:v>78</x:v>
      </x:c>
      <x:c r="K11167" s="6">
        <x:v>1026</x:v>
      </x:c>
      <x:c r="L11167" t="s">
        <x:v>79</x:v>
      </x:c>
      <x:c r="M11167" t="s">
        <x:v>81</x:v>
      </x:c>
      <x:c r="N11167" s="8">
        <x:v>36</x:v>
      </x:c>
      <x:c r="O11167" s="8">
        <x:v>1</x:v>
      </x:c>
      <x:c r="P11167">
        <x:v>0</x:v>
      </x:c>
      <x:c r="Q11167" s="6">
        <x:v>21.818</x:v>
      </x:c>
      <x:c r="R11167" s="8">
        <x:v>117050.020326933</x:v>
      </x:c>
      <x:c r="S11167" s="12">
        <x:v>284143.466905211</x:v>
      </x:c>
      <x:c r="T11167" s="12">
        <x:v>60.7217402270804</x:v>
      </x:c>
      <x:c r="U11167" s="12">
        <x:v>36</x:v>
      </x:c>
      <x:c r="V11167" s="12">
        <x:f>NA()</x:f>
      </x:c>
    </x:row>
    <x:row r="11168">
      <x:c r="A11168">
        <x:v>1947488</x:v>
      </x:c>
      <x:c r="B11168" s="1">
        <x:v>43312.9036863773</x:v>
      </x:c>
      <x:c r="C11168" s="6">
        <x:v>213.4172305</x:v>
      </x:c>
      <x:c r="D11168" s="14" t="s">
        <x:v>77</x:v>
      </x:c>
      <x:c r="E11168" s="15">
        <x:v>43278.4138806366</x:v>
      </x:c>
      <x:c r="F11168" t="s">
        <x:v>82</x:v>
      </x:c>
      <x:c r="G11168" s="6">
        <x:v>187.690242742834</x:v>
      </x:c>
      <x:c r="H11168" t="s">
        <x:v>83</x:v>
      </x:c>
      <x:c r="I11168" s="6">
        <x:v>26.3520259520992</x:v>
      </x:c>
      <x:c r="J11168" t="s">
        <x:v>78</x:v>
      </x:c>
      <x:c r="K11168" s="6">
        <x:v>1026</x:v>
      </x:c>
      <x:c r="L11168" t="s">
        <x:v>79</x:v>
      </x:c>
      <x:c r="M11168" t="s">
        <x:v>81</x:v>
      </x:c>
      <x:c r="N11168" s="8">
        <x:v>36</x:v>
      </x:c>
      <x:c r="O11168" s="8">
        <x:v>1</x:v>
      </x:c>
      <x:c r="P11168">
        <x:v>0</x:v>
      </x:c>
      <x:c r="Q11168" s="6">
        <x:v>21.817</x:v>
      </x:c>
      <x:c r="R11168" s="8">
        <x:v>117047.55053661</x:v>
      </x:c>
      <x:c r="S11168" s="12">
        <x:v>284136.117826528</x:v>
      </x:c>
      <x:c r="T11168" s="12">
        <x:v>60.7217402270804</x:v>
      </x:c>
      <x:c r="U11168" s="12">
        <x:v>36</x:v>
      </x:c>
      <x:c r="V11168" s="12">
        <x:f>NA()</x:f>
      </x:c>
    </x:row>
    <x:row r="11169">
      <x:c r="A11169">
        <x:v>1947494</x:v>
      </x:c>
      <x:c r="B11169" s="1">
        <x:v>43312.9036981134</x:v>
      </x:c>
      <x:c r="C11169" s="6">
        <x:v>213.434117398333</x:v>
      </x:c>
      <x:c r="D11169" s="14" t="s">
        <x:v>77</x:v>
      </x:c>
      <x:c r="E11169" s="15">
        <x:v>43278.4138806366</x:v>
      </x:c>
      <x:c r="F11169" t="s">
        <x:v>82</x:v>
      </x:c>
      <x:c r="G11169" s="6">
        <x:v>187.673822145844</x:v>
      </x:c>
      <x:c r="H11169" t="s">
        <x:v>83</x:v>
      </x:c>
      <x:c r="I11169" s="6">
        <x:v>26.3520259520992</x:v>
      </x:c>
      <x:c r="J11169" t="s">
        <x:v>78</x:v>
      </x:c>
      <x:c r="K11169" s="6">
        <x:v>1026</x:v>
      </x:c>
      <x:c r="L11169" t="s">
        <x:v>79</x:v>
      </x:c>
      <x:c r="M11169" t="s">
        <x:v>81</x:v>
      </x:c>
      <x:c r="N11169" s="8">
        <x:v>36</x:v>
      </x:c>
      <x:c r="O11169" s="8">
        <x:v>1</x:v>
      </x:c>
      <x:c r="P11169">
        <x:v>0</x:v>
      </x:c>
      <x:c r="Q11169" s="6">
        <x:v>21.818</x:v>
      </x:c>
      <x:c r="R11169" s="8">
        <x:v>117049.100333968</x:v>
      </x:c>
      <x:c r="S11169" s="12">
        <x:v>284144.91684605</x:v>
      </x:c>
      <x:c r="T11169" s="12">
        <x:v>60.7217402270804</x:v>
      </x:c>
      <x:c r="U11169" s="12">
        <x:v>36</x:v>
      </x:c>
      <x:c r="V11169" s="12">
        <x:f>NA()</x:f>
      </x:c>
    </x:row>
    <x:row r="11170">
      <x:c r="A11170">
        <x:v>1947500</x:v>
      </x:c>
      <x:c r="B11170" s="1">
        <x:v>43312.9037098727</x:v>
      </x:c>
      <x:c r="C11170" s="6">
        <x:v>213.451068213333</x:v>
      </x:c>
      <x:c r="D11170" s="14" t="s">
        <x:v>77</x:v>
      </x:c>
      <x:c r="E11170" s="15">
        <x:v>43278.4138806366</x:v>
      </x:c>
      <x:c r="F11170" t="s">
        <x:v>82</x:v>
      </x:c>
      <x:c r="G11170" s="6">
        <x:v>187.690242742834</x:v>
      </x:c>
      <x:c r="H11170" t="s">
        <x:v>83</x:v>
      </x:c>
      <x:c r="I11170" s="6">
        <x:v>26.3520259520992</x:v>
      </x:c>
      <x:c r="J11170" t="s">
        <x:v>78</x:v>
      </x:c>
      <x:c r="K11170" s="6">
        <x:v>1026</x:v>
      </x:c>
      <x:c r="L11170" t="s">
        <x:v>79</x:v>
      </x:c>
      <x:c r="M11170" t="s">
        <x:v>81</x:v>
      </x:c>
      <x:c r="N11170" s="8">
        <x:v>36</x:v>
      </x:c>
      <x:c r="O11170" s="8">
        <x:v>1</x:v>
      </x:c>
      <x:c r="P11170">
        <x:v>0</x:v>
      </x:c>
      <x:c r="Q11170" s="6">
        <x:v>21.817</x:v>
      </x:c>
      <x:c r="R11170" s="8">
        <x:v>117053.700250218</x:v>
      </x:c>
      <x:c r="S11170" s="12">
        <x:v>284135.998285556</x:v>
      </x:c>
      <x:c r="T11170" s="12">
        <x:v>60.7217402270804</x:v>
      </x:c>
      <x:c r="U11170" s="12">
        <x:v>36</x:v>
      </x:c>
      <x:c r="V11170" s="12">
        <x:f>NA()</x:f>
      </x:c>
    </x:row>
    <x:row r="11171">
      <x:c r="A11171">
        <x:v>1947509</x:v>
      </x:c>
      <x:c r="B11171" s="1">
        <x:v>43312.9037216088</x:v>
      </x:c>
      <x:c r="C11171" s="6">
        <x:v>213.467973575</x:v>
      </x:c>
      <x:c r="D11171" s="14" t="s">
        <x:v>77</x:v>
      </x:c>
      <x:c r="E11171" s="15">
        <x:v>43278.4138806366</x:v>
      </x:c>
      <x:c r="F11171" t="s">
        <x:v>82</x:v>
      </x:c>
      <x:c r="G11171" s="6">
        <x:v>187.706665117121</x:v>
      </x:c>
      <x:c r="H11171" t="s">
        <x:v>83</x:v>
      </x:c>
      <x:c r="I11171" s="6">
        <x:v>26.3520259520992</x:v>
      </x:c>
      <x:c r="J11171" t="s">
        <x:v>78</x:v>
      </x:c>
      <x:c r="K11171" s="6">
        <x:v>1026</x:v>
      </x:c>
      <x:c r="L11171" t="s">
        <x:v>79</x:v>
      </x:c>
      <x:c r="M11171" t="s">
        <x:v>81</x:v>
      </x:c>
      <x:c r="N11171" s="8">
        <x:v>36</x:v>
      </x:c>
      <x:c r="O11171" s="8">
        <x:v>1</x:v>
      </x:c>
      <x:c r="P11171">
        <x:v>0</x:v>
      </x:c>
      <x:c r="Q11171" s="6">
        <x:v>21.816</x:v>
      </x:c>
      <x:c r="R11171" s="8">
        <x:v>117050.185497917</x:v>
      </x:c>
      <x:c r="S11171" s="12">
        <x:v>284144.141206927</x:v>
      </x:c>
      <x:c r="T11171" s="12">
        <x:v>60.7217402270804</x:v>
      </x:c>
      <x:c r="U11171" s="12">
        <x:v>36</x:v>
      </x:c>
      <x:c r="V11171" s="12">
        <x:f>NA()</x:f>
      </x:c>
    </x:row>
    <x:row r="11172">
      <x:c r="A11172">
        <x:v>1947512</x:v>
      </x:c>
      <x:c r="B11172" s="1">
        <x:v>43312.9037327894</x:v>
      </x:c>
      <x:c r="C11172" s="6">
        <x:v>213.4840831</x:v>
      </x:c>
      <x:c r="D11172" s="14" t="s">
        <x:v>77</x:v>
      </x:c>
      <x:c r="E11172" s="15">
        <x:v>43278.4138806366</x:v>
      </x:c>
      <x:c r="F11172" t="s">
        <x:v>82</x:v>
      </x:c>
      <x:c r="G11172" s="6">
        <x:v>187.690242742834</x:v>
      </x:c>
      <x:c r="H11172" t="s">
        <x:v>83</x:v>
      </x:c>
      <x:c r="I11172" s="6">
        <x:v>26.3520259520992</x:v>
      </x:c>
      <x:c r="J11172" t="s">
        <x:v>78</x:v>
      </x:c>
      <x:c r="K11172" s="6">
        <x:v>1026</x:v>
      </x:c>
      <x:c r="L11172" t="s">
        <x:v>79</x:v>
      </x:c>
      <x:c r="M11172" t="s">
        <x:v>81</x:v>
      </x:c>
      <x:c r="N11172" s="8">
        <x:v>36</x:v>
      </x:c>
      <x:c r="O11172" s="8">
        <x:v>1</x:v>
      </x:c>
      <x:c r="P11172">
        <x:v>0</x:v>
      </x:c>
      <x:c r="Q11172" s="6">
        <x:v>21.817</x:v>
      </x:c>
      <x:c r="R11172" s="8">
        <x:v>117051.005997548</x:v>
      </x:c>
      <x:c r="S11172" s="12">
        <x:v>284151.595859872</x:v>
      </x:c>
      <x:c r="T11172" s="12">
        <x:v>60.7217402270804</x:v>
      </x:c>
      <x:c r="U11172" s="12">
        <x:v>36</x:v>
      </x:c>
      <x:c r="V11172" s="12">
        <x:f>NA()</x:f>
      </x:c>
    </x:row>
    <x:row r="11173">
      <x:c r="A11173">
        <x:v>1947518</x:v>
      </x:c>
      <x:c r="B11173" s="1">
        <x:v>43312.9037445602</x:v>
      </x:c>
      <x:c r="C11173" s="6">
        <x:v>213.501001966667</x:v>
      </x:c>
      <x:c r="D11173" s="14" t="s">
        <x:v>77</x:v>
      </x:c>
      <x:c r="E11173" s="15">
        <x:v>43278.4138806366</x:v>
      </x:c>
      <x:c r="F11173" t="s">
        <x:v>82</x:v>
      </x:c>
      <x:c r="G11173" s="6">
        <x:v>187.673822145844</x:v>
      </x:c>
      <x:c r="H11173" t="s">
        <x:v>83</x:v>
      </x:c>
      <x:c r="I11173" s="6">
        <x:v>26.3520259520992</x:v>
      </x:c>
      <x:c r="J11173" t="s">
        <x:v>78</x:v>
      </x:c>
      <x:c r="K11173" s="6">
        <x:v>1026</x:v>
      </x:c>
      <x:c r="L11173" t="s">
        <x:v>79</x:v>
      </x:c>
      <x:c r="M11173" t="s">
        <x:v>81</x:v>
      </x:c>
      <x:c r="N11173" s="8">
        <x:v>36</x:v>
      </x:c>
      <x:c r="O11173" s="8">
        <x:v>1</x:v>
      </x:c>
      <x:c r="P11173">
        <x:v>0</x:v>
      </x:c>
      <x:c r="Q11173" s="6">
        <x:v>21.818</x:v>
      </x:c>
      <x:c r="R11173" s="8">
        <x:v>117046.450315487</x:v>
      </x:c>
      <x:c r="S11173" s="12">
        <x:v>284142.641072011</x:v>
      </x:c>
      <x:c r="T11173" s="12">
        <x:v>60.7217402270804</x:v>
      </x:c>
      <x:c r="U11173" s="12">
        <x:v>36</x:v>
      </x:c>
      <x:c r="V11173" s="12">
        <x:f>NA()</x:f>
      </x:c>
    </x:row>
    <x:row r="11174">
      <x:c r="A11174">
        <x:v>1947524</x:v>
      </x:c>
      <x:c r="B11174" s="1">
        <x:v>43312.903756331</x:v>
      </x:c>
      <x:c r="C11174" s="6">
        <x:v>213.517961133333</x:v>
      </x:c>
      <x:c r="D11174" s="14" t="s">
        <x:v>77</x:v>
      </x:c>
      <x:c r="E11174" s="15">
        <x:v>43278.4138806366</x:v>
      </x:c>
      <x:c r="F11174" t="s">
        <x:v>82</x:v>
      </x:c>
      <x:c r="G11174" s="6">
        <x:v>187.724260731625</x:v>
      </x:c>
      <x:c r="H11174" t="s">
        <x:v>83</x:v>
      </x:c>
      <x:c r="I11174" s="6">
        <x:v>26.3458620328706</x:v>
      </x:c>
      <x:c r="J11174" t="s">
        <x:v>78</x:v>
      </x:c>
      <x:c r="K11174" s="6">
        <x:v>1026</x:v>
      </x:c>
      <x:c r="L11174" t="s">
        <x:v>79</x:v>
      </x:c>
      <x:c r="M11174" t="s">
        <x:v>81</x:v>
      </x:c>
      <x:c r="N11174" s="8">
        <x:v>36</x:v>
      </x:c>
      <x:c r="O11174" s="8">
        <x:v>1</x:v>
      </x:c>
      <x:c r="P11174">
        <x:v>0</x:v>
      </x:c>
      <x:c r="Q11174" s="6">
        <x:v>21.817</x:v>
      </x:c>
      <x:c r="R11174" s="8">
        <x:v>117046.245759337</x:v>
      </x:c>
      <x:c r="S11174" s="12">
        <x:v>284139.17016855</x:v>
      </x:c>
      <x:c r="T11174" s="12">
        <x:v>60.7217402270804</x:v>
      </x:c>
      <x:c r="U11174" s="12">
        <x:v>36</x:v>
      </x:c>
      <x:c r="V11174" s="12">
        <x:f>NA()</x:f>
      </x:c>
    </x:row>
    <x:row r="11175">
      <x:c r="A11175">
        <x:v>1947529</x:v>
      </x:c>
      <x:c r="B11175" s="1">
        <x:v>43312.9037674768</x:v>
      </x:c>
      <x:c r="C11175" s="6">
        <x:v>213.534028628333</x:v>
      </x:c>
      <x:c r="D11175" s="14" t="s">
        <x:v>77</x:v>
      </x:c>
      <x:c r="E11175" s="15">
        <x:v>43278.4138806366</x:v>
      </x:c>
      <x:c r="F11175" t="s">
        <x:v>82</x:v>
      </x:c>
      <x:c r="G11175" s="6">
        <x:v>187.672647930625</x:v>
      </x:c>
      <x:c r="H11175" t="s">
        <x:v>83</x:v>
      </x:c>
      <x:c r="I11175" s="6">
        <x:v>26.3581898826446</x:v>
      </x:c>
      <x:c r="J11175" t="s">
        <x:v>78</x:v>
      </x:c>
      <x:c r="K11175" s="6">
        <x:v>1026</x:v>
      </x:c>
      <x:c r="L11175" t="s">
        <x:v>79</x:v>
      </x:c>
      <x:c r="M11175" t="s">
        <x:v>81</x:v>
      </x:c>
      <x:c r="N11175" s="8">
        <x:v>36</x:v>
      </x:c>
      <x:c r="O11175" s="8">
        <x:v>1</x:v>
      </x:c>
      <x:c r="P11175">
        <x:v>0</x:v>
      </x:c>
      <x:c r="Q11175" s="6">
        <x:v>21.816</x:v>
      </x:c>
      <x:c r="R11175" s="8">
        <x:v>117051.312024691</x:v>
      </x:c>
      <x:c r="S11175" s="12">
        <x:v>284140.815683257</x:v>
      </x:c>
      <x:c r="T11175" s="12">
        <x:v>60.7217402270804</x:v>
      </x:c>
      <x:c r="U11175" s="12">
        <x:v>36</x:v>
      </x:c>
      <x:c r="V11175" s="12">
        <x:f>NA()</x:f>
      </x:c>
    </x:row>
    <x:row r="11176">
      <x:c r="A11176">
        <x:v>1947538</x:v>
      </x:c>
      <x:c r="B11176" s="1">
        <x:v>43312.9037792014</x:v>
      </x:c>
      <x:c r="C11176" s="6">
        <x:v>213.55091095</x:v>
      </x:c>
      <x:c r="D11176" s="14" t="s">
        <x:v>77</x:v>
      </x:c>
      <x:c r="E11176" s="15">
        <x:v>43278.4138806366</x:v>
      </x:c>
      <x:c r="F11176" t="s">
        <x:v>82</x:v>
      </x:c>
      <x:c r="G11176" s="6">
        <x:v>187.724260731625</x:v>
      </x:c>
      <x:c r="H11176" t="s">
        <x:v>83</x:v>
      </x:c>
      <x:c r="I11176" s="6">
        <x:v>26.3458620328706</x:v>
      </x:c>
      <x:c r="J11176" t="s">
        <x:v>78</x:v>
      </x:c>
      <x:c r="K11176" s="6">
        <x:v>1026</x:v>
      </x:c>
      <x:c r="L11176" t="s">
        <x:v>79</x:v>
      </x:c>
      <x:c r="M11176" t="s">
        <x:v>81</x:v>
      </x:c>
      <x:c r="N11176" s="8">
        <x:v>36</x:v>
      </x:c>
      <x:c r="O11176" s="8">
        <x:v>1</x:v>
      </x:c>
      <x:c r="P11176">
        <x:v>0</x:v>
      </x:c>
      <x:c r="Q11176" s="6">
        <x:v>21.817</x:v>
      </x:c>
      <x:c r="R11176" s="8">
        <x:v>117050.682452534</x:v>
      </x:c>
      <x:c r="S11176" s="12">
        <x:v>284146.033966389</x:v>
      </x:c>
      <x:c r="T11176" s="12">
        <x:v>60.7217402270804</x:v>
      </x:c>
      <x:c r="U11176" s="12">
        <x:v>36</x:v>
      </x:c>
      <x:c r="V11176" s="12">
        <x:f>NA()</x:f>
      </x:c>
    </x:row>
    <x:row r="11177">
      <x:c r="A11177">
        <x:v>1947544</x:v>
      </x:c>
      <x:c r="B11177" s="1">
        <x:v>43312.9037909375</x:v>
      </x:c>
      <x:c r="C11177" s="6">
        <x:v>213.56781662</x:v>
      </x:c>
      <x:c r="D11177" s="14" t="s">
        <x:v>77</x:v>
      </x:c>
      <x:c r="E11177" s="15">
        <x:v>43278.4138806366</x:v>
      </x:c>
      <x:c r="F11177" t="s">
        <x:v>82</x:v>
      </x:c>
      <x:c r="G11177" s="6">
        <x:v>187.690242742834</x:v>
      </x:c>
      <x:c r="H11177" t="s">
        <x:v>83</x:v>
      </x:c>
      <x:c r="I11177" s="6">
        <x:v>26.3520259520992</x:v>
      </x:c>
      <x:c r="J11177" t="s">
        <x:v>78</x:v>
      </x:c>
      <x:c r="K11177" s="6">
        <x:v>1026</x:v>
      </x:c>
      <x:c r="L11177" t="s">
        <x:v>79</x:v>
      </x:c>
      <x:c r="M11177" t="s">
        <x:v>81</x:v>
      </x:c>
      <x:c r="N11177" s="8">
        <x:v>36</x:v>
      </x:c>
      <x:c r="O11177" s="8">
        <x:v>1</x:v>
      </x:c>
      <x:c r="P11177">
        <x:v>0</x:v>
      </x:c>
      <x:c r="Q11177" s="6">
        <x:v>21.817</x:v>
      </x:c>
      <x:c r="R11177" s="8">
        <x:v>117049.08388883</x:v>
      </x:c>
      <x:c r="S11177" s="12">
        <x:v>284134.782590782</x:v>
      </x:c>
      <x:c r="T11177" s="12">
        <x:v>60.7217402270804</x:v>
      </x:c>
      <x:c r="U11177" s="12">
        <x:v>36</x:v>
      </x:c>
      <x:c r="V11177" s="12">
        <x:f>NA()</x:f>
      </x:c>
    </x:row>
    <x:row r="11178">
      <x:c r="A11178">
        <x:v>1947551</x:v>
      </x:c>
      <x:c r="B11178" s="1">
        <x:v>43312.903802662</x:v>
      </x:c>
      <x:c r="C11178" s="6">
        <x:v>213.584676848333</x:v>
      </x:c>
      <x:c r="D11178" s="14" t="s">
        <x:v>77</x:v>
      </x:c>
      <x:c r="E11178" s="15">
        <x:v>43278.4138806366</x:v>
      </x:c>
      <x:c r="F11178" t="s">
        <x:v>82</x:v>
      </x:c>
      <x:c r="G11178" s="6">
        <x:v>187.706665117121</x:v>
      </x:c>
      <x:c r="H11178" t="s">
        <x:v>83</x:v>
      </x:c>
      <x:c r="I11178" s="6">
        <x:v>26.3520259520992</x:v>
      </x:c>
      <x:c r="J11178" t="s">
        <x:v>78</x:v>
      </x:c>
      <x:c r="K11178" s="6">
        <x:v>1026</x:v>
      </x:c>
      <x:c r="L11178" t="s">
        <x:v>79</x:v>
      </x:c>
      <x:c r="M11178" t="s">
        <x:v>81</x:v>
      </x:c>
      <x:c r="N11178" s="8">
        <x:v>36</x:v>
      </x:c>
      <x:c r="O11178" s="8">
        <x:v>1</x:v>
      </x:c>
      <x:c r="P11178">
        <x:v>0</x:v>
      </x:c>
      <x:c r="Q11178" s="6">
        <x:v>21.816</x:v>
      </x:c>
      <x:c r="R11178" s="8">
        <x:v>117054.018568158</x:v>
      </x:c>
      <x:c r="S11178" s="12">
        <x:v>284140.328623936</x:v>
      </x:c>
      <x:c r="T11178" s="12">
        <x:v>60.7217402270804</x:v>
      </x:c>
      <x:c r="U11178" s="12">
        <x:v>36</x:v>
      </x:c>
      <x:c r="V11178" s="12">
        <x:f>NA()</x:f>
      </x:c>
    </x:row>
    <x:row r="11179">
      <x:c r="A11179">
        <x:v>1947556</x:v>
      </x:c>
      <x:c r="B11179" s="1">
        <x:v>43312.9038138079</x:v>
      </x:c>
      <x:c r="C11179" s="6">
        <x:v>213.60070953</x:v>
      </x:c>
      <x:c r="D11179" s="14" t="s">
        <x:v>77</x:v>
      </x:c>
      <x:c r="E11179" s="15">
        <x:v>43278.4138806366</x:v>
      </x:c>
      <x:c r="F11179" t="s">
        <x:v>82</x:v>
      </x:c>
      <x:c r="G11179" s="6">
        <x:v>187.657403325888</x:v>
      </x:c>
      <x:c r="H11179" t="s">
        <x:v>83</x:v>
      </x:c>
      <x:c r="I11179" s="6">
        <x:v>26.3520259520992</x:v>
      </x:c>
      <x:c r="J11179" t="s">
        <x:v>78</x:v>
      </x:c>
      <x:c r="K11179" s="6">
        <x:v>1026</x:v>
      </x:c>
      <x:c r="L11179" t="s">
        <x:v>79</x:v>
      </x:c>
      <x:c r="M11179" t="s">
        <x:v>81</x:v>
      </x:c>
      <x:c r="N11179" s="8">
        <x:v>36</x:v>
      </x:c>
      <x:c r="O11179" s="8">
        <x:v>1</x:v>
      </x:c>
      <x:c r="P11179">
        <x:v>0</x:v>
      </x:c>
      <x:c r="Q11179" s="6">
        <x:v>21.819</x:v>
      </x:c>
      <x:c r="R11179" s="8">
        <x:v>117048.684561306</x:v>
      </x:c>
      <x:c r="S11179" s="12">
        <x:v>284139.579216208</x:v>
      </x:c>
      <x:c r="T11179" s="12">
        <x:v>60.7217402270804</x:v>
      </x:c>
      <x:c r="U11179" s="12">
        <x:v>36</x:v>
      </x:c>
      <x:c r="V11179" s="12">
        <x:f>NA()</x:f>
      </x:c>
    </x:row>
    <x:row r="11180">
      <x:c r="A11180">
        <x:v>1947562</x:v>
      </x:c>
      <x:c r="B11180" s="1">
        <x:v>43312.903825544</x:v>
      </x:c>
      <x:c r="C11180" s="6">
        <x:v>213.617601423333</x:v>
      </x:c>
      <x:c r="D11180" s="14" t="s">
        <x:v>77</x:v>
      </x:c>
      <x:c r="E11180" s="15">
        <x:v>43278.4138806366</x:v>
      </x:c>
      <x:c r="F11180" t="s">
        <x:v>82</x:v>
      </x:c>
      <x:c r="G11180" s="6">
        <x:v>187.673822145844</x:v>
      </x:c>
      <x:c r="H11180" t="s">
        <x:v>83</x:v>
      </x:c>
      <x:c r="I11180" s="6">
        <x:v>26.3520259520992</x:v>
      </x:c>
      <x:c r="J11180" t="s">
        <x:v>78</x:v>
      </x:c>
      <x:c r="K11180" s="6">
        <x:v>1026</x:v>
      </x:c>
      <x:c r="L11180" t="s">
        <x:v>79</x:v>
      </x:c>
      <x:c r="M11180" t="s">
        <x:v>81</x:v>
      </x:c>
      <x:c r="N11180" s="8">
        <x:v>36</x:v>
      </x:c>
      <x:c r="O11180" s="8">
        <x:v>1</x:v>
      </x:c>
      <x:c r="P11180">
        <x:v>0</x:v>
      </x:c>
      <x:c r="Q11180" s="6">
        <x:v>21.818</x:v>
      </x:c>
      <x:c r="R11180" s="8">
        <x:v>117050.365473511</x:v>
      </x:c>
      <x:c r="S11180" s="12">
        <x:v>284156.774839835</x:v>
      </x:c>
      <x:c r="T11180" s="12">
        <x:v>60.7217402270804</x:v>
      </x:c>
      <x:c r="U11180" s="12">
        <x:v>36</x:v>
      </x:c>
      <x:c r="V11180" s="12">
        <x:f>NA()</x:f>
      </x:c>
    </x:row>
    <x:row r="11181">
      <x:c r="A11181">
        <x:v>1947568</x:v>
      </x:c>
      <x:c r="B11181" s="1">
        <x:v>43312.9038372338</x:v>
      </x:c>
      <x:c r="C11181" s="6">
        <x:v>213.634487496667</x:v>
      </x:c>
      <x:c r="D11181" s="14" t="s">
        <x:v>77</x:v>
      </x:c>
      <x:c r="E11181" s="15">
        <x:v>43278.4138806366</x:v>
      </x:c>
      <x:c r="F11181" t="s">
        <x:v>82</x:v>
      </x:c>
      <x:c r="G11181" s="6">
        <x:v>187.739515198631</x:v>
      </x:c>
      <x:c r="H11181" t="s">
        <x:v>83</x:v>
      </x:c>
      <x:c r="I11181" s="6">
        <x:v>26.3520259520992</x:v>
      </x:c>
      <x:c r="J11181" t="s">
        <x:v>78</x:v>
      </x:c>
      <x:c r="K11181" s="6">
        <x:v>1026</x:v>
      </x:c>
      <x:c r="L11181" t="s">
        <x:v>79</x:v>
      </x:c>
      <x:c r="M11181" t="s">
        <x:v>81</x:v>
      </x:c>
      <x:c r="N11181" s="8">
        <x:v>36</x:v>
      </x:c>
      <x:c r="O11181" s="8">
        <x:v>1</x:v>
      </x:c>
      <x:c r="P11181">
        <x:v>0</x:v>
      </x:c>
      <x:c r="Q11181" s="6">
        <x:v>21.814</x:v>
      </x:c>
      <x:c r="R11181" s="8">
        <x:v>117054.574802181</x:v>
      </x:c>
      <x:c r="S11181" s="12">
        <x:v>284136.848608103</x:v>
      </x:c>
      <x:c r="T11181" s="12">
        <x:v>60.7217402270804</x:v>
      </x:c>
      <x:c r="U11181" s="12">
        <x:v>36</x:v>
      </x:c>
      <x:c r="V11181" s="12">
        <x:f>NA()</x:f>
      </x:c>
    </x:row>
    <x:row r="11182">
      <x:c r="A11182">
        <x:v>1947574</x:v>
      </x:c>
      <x:c r="B11182" s="1">
        <x:v>43312.9038484607</x:v>
      </x:c>
      <x:c r="C11182" s="6">
        <x:v>213.650593101667</x:v>
      </x:c>
      <x:c r="D11182" s="14" t="s">
        <x:v>77</x:v>
      </x:c>
      <x:c r="E11182" s="15">
        <x:v>43278.4138806366</x:v>
      </x:c>
      <x:c r="F11182" t="s">
        <x:v>82</x:v>
      </x:c>
      <x:c r="G11182" s="6">
        <x:v>187.690242742834</x:v>
      </x:c>
      <x:c r="H11182" t="s">
        <x:v>83</x:v>
      </x:c>
      <x:c r="I11182" s="6">
        <x:v>26.3520259520992</x:v>
      </x:c>
      <x:c r="J11182" t="s">
        <x:v>78</x:v>
      </x:c>
      <x:c r="K11182" s="6">
        <x:v>1026</x:v>
      </x:c>
      <x:c r="L11182" t="s">
        <x:v>79</x:v>
      </x:c>
      <x:c r="M11182" t="s">
        <x:v>81</x:v>
      </x:c>
      <x:c r="N11182" s="8">
        <x:v>36</x:v>
      </x:c>
      <x:c r="O11182" s="8">
        <x:v>1</x:v>
      </x:c>
      <x:c r="P11182">
        <x:v>0</x:v>
      </x:c>
      <x:c r="Q11182" s="6">
        <x:v>21.817</x:v>
      </x:c>
      <x:c r="R11182" s="8">
        <x:v>117057.453018726</x:v>
      </x:c>
      <x:c r="S11182" s="12">
        <x:v>284144.855459622</x:v>
      </x:c>
      <x:c r="T11182" s="12">
        <x:v>60.7217402270804</x:v>
      </x:c>
      <x:c r="U11182" s="12">
        <x:v>36</x:v>
      </x:c>
      <x:c r="V11182" s="12">
        <x:f>NA()</x:f>
      </x:c>
    </x:row>
    <x:row r="11183">
      <x:c r="A11183">
        <x:v>1947578</x:v>
      </x:c>
      <x:c r="B11183" s="1">
        <x:v>43312.9038601505</x:v>
      </x:c>
      <x:c r="C11183" s="6">
        <x:v>213.667427975</x:v>
      </x:c>
      <x:c r="D11183" s="14" t="s">
        <x:v>77</x:v>
      </x:c>
      <x:c r="E11183" s="15">
        <x:v>43278.4138806366</x:v>
      </x:c>
      <x:c r="F11183" t="s">
        <x:v>82</x:v>
      </x:c>
      <x:c r="G11183" s="6">
        <x:v>187.724260731625</x:v>
      </x:c>
      <x:c r="H11183" t="s">
        <x:v>83</x:v>
      </x:c>
      <x:c r="I11183" s="6">
        <x:v>26.3458620328706</x:v>
      </x:c>
      <x:c r="J11183" t="s">
        <x:v>78</x:v>
      </x:c>
      <x:c r="K11183" s="6">
        <x:v>1026</x:v>
      </x:c>
      <x:c r="L11183" t="s">
        <x:v>79</x:v>
      </x:c>
      <x:c r="M11183" t="s">
        <x:v>81</x:v>
      </x:c>
      <x:c r="N11183" s="8">
        <x:v>36</x:v>
      </x:c>
      <x:c r="O11183" s="8">
        <x:v>1</x:v>
      </x:c>
      <x:c r="P11183">
        <x:v>0</x:v>
      </x:c>
      <x:c r="Q11183" s="6">
        <x:v>21.817</x:v>
      </x:c>
      <x:c r="R11183" s="8">
        <x:v>117046.936630504</x:v>
      </x:c>
      <x:c r="S11183" s="12">
        <x:v>284145.672854981</x:v>
      </x:c>
      <x:c r="T11183" s="12">
        <x:v>60.7217402270804</x:v>
      </x:c>
      <x:c r="U11183" s="12">
        <x:v>36</x:v>
      </x:c>
      <x:c r="V11183" s="12">
        <x:f>NA()</x:f>
      </x:c>
    </x:row>
    <x:row r="11184">
      <x:c r="A11184">
        <x:v>1947584</x:v>
      </x:c>
      <x:c r="B11184" s="1">
        <x:v>43312.903871875</x:v>
      </x:c>
      <x:c r="C11184" s="6">
        <x:v>213.684363468333</x:v>
      </x:c>
      <x:c r="D11184" s="14" t="s">
        <x:v>77</x:v>
      </x:c>
      <x:c r="E11184" s="15">
        <x:v>43278.4138806366</x:v>
      </x:c>
      <x:c r="F11184" t="s">
        <x:v>82</x:v>
      </x:c>
      <x:c r="G11184" s="6">
        <x:v>187.657403325888</x:v>
      </x:c>
      <x:c r="H11184" t="s">
        <x:v>83</x:v>
      </x:c>
      <x:c r="I11184" s="6">
        <x:v>26.3520259520992</x:v>
      </x:c>
      <x:c r="J11184" t="s">
        <x:v>78</x:v>
      </x:c>
      <x:c r="K11184" s="6">
        <x:v>1026</x:v>
      </x:c>
      <x:c r="L11184" t="s">
        <x:v>79</x:v>
      </x:c>
      <x:c r="M11184" t="s">
        <x:v>81</x:v>
      </x:c>
      <x:c r="N11184" s="8">
        <x:v>36</x:v>
      </x:c>
      <x:c r="O11184" s="8">
        <x:v>1</x:v>
      </x:c>
      <x:c r="P11184">
        <x:v>0</x:v>
      </x:c>
      <x:c r="Q11184" s="6">
        <x:v>21.819</x:v>
      </x:c>
      <x:c r="R11184" s="8">
        <x:v>117059.021030078</x:v>
      </x:c>
      <x:c r="S11184" s="12">
        <x:v>284135.754264233</x:v>
      </x:c>
      <x:c r="T11184" s="12">
        <x:v>60.7217402270804</x:v>
      </x:c>
      <x:c r="U11184" s="12">
        <x:v>36</x:v>
      </x:c>
      <x:c r="V11184" s="12">
        <x:f>NA()</x:f>
      </x:c>
    </x:row>
    <x:row r="11185">
      <x:c r="A11185">
        <x:v>1947592</x:v>
      </x:c>
      <x:c r="B11185" s="1">
        <x:v>43312.9038835648</x:v>
      </x:c>
      <x:c r="C11185" s="6">
        <x:v>213.701194816667</x:v>
      </x:c>
      <x:c r="D11185" s="14" t="s">
        <x:v>77</x:v>
      </x:c>
      <x:c r="E11185" s="15">
        <x:v>43278.4138806366</x:v>
      </x:c>
      <x:c r="F11185" t="s">
        <x:v>82</x:v>
      </x:c>
      <x:c r="G11185" s="6">
        <x:v>187.690242742834</x:v>
      </x:c>
      <x:c r="H11185" t="s">
        <x:v>83</x:v>
      </x:c>
      <x:c r="I11185" s="6">
        <x:v>26.3520259520992</x:v>
      </x:c>
      <x:c r="J11185" t="s">
        <x:v>78</x:v>
      </x:c>
      <x:c r="K11185" s="6">
        <x:v>1026</x:v>
      </x:c>
      <x:c r="L11185" t="s">
        <x:v>79</x:v>
      </x:c>
      <x:c r="M11185" t="s">
        <x:v>81</x:v>
      </x:c>
      <x:c r="N11185" s="8">
        <x:v>36</x:v>
      </x:c>
      <x:c r="O11185" s="8">
        <x:v>1</x:v>
      </x:c>
      <x:c r="P11185">
        <x:v>0</x:v>
      </x:c>
      <x:c r="Q11185" s="6">
        <x:v>21.817</x:v>
      </x:c>
      <x:c r="R11185" s="8">
        <x:v>117060.815655074</x:v>
      </x:c>
      <x:c r="S11185" s="12">
        <x:v>284149.731406283</x:v>
      </x:c>
      <x:c r="T11185" s="12">
        <x:v>60.7217402270804</x:v>
      </x:c>
      <x:c r="U11185" s="12">
        <x:v>36</x:v>
      </x:c>
      <x:c r="V11185" s="12">
        <x:f>NA()</x:f>
      </x:c>
    </x:row>
    <x:row r="11186">
      <x:c r="A11186">
        <x:v>1947598</x:v>
      </x:c>
      <x:c r="B11186" s="1">
        <x:v>43312.9038947106</x:v>
      </x:c>
      <x:c r="C11186" s="6">
        <x:v>213.717247913333</x:v>
      </x:c>
      <x:c r="D11186" s="14" t="s">
        <x:v>77</x:v>
      </x:c>
      <x:c r="E11186" s="15">
        <x:v>43278.4138806366</x:v>
      </x:c>
      <x:c r="F11186" t="s">
        <x:v>82</x:v>
      </x:c>
      <x:c r="G11186" s="6">
        <x:v>187.689069131701</x:v>
      </x:c>
      <x:c r="H11186" t="s">
        <x:v>83</x:v>
      </x:c>
      <x:c r="I11186" s="6">
        <x:v>26.3581898826446</x:v>
      </x:c>
      <x:c r="J11186" t="s">
        <x:v>78</x:v>
      </x:c>
      <x:c r="K11186" s="6">
        <x:v>1026</x:v>
      </x:c>
      <x:c r="L11186" t="s">
        <x:v>79</x:v>
      </x:c>
      <x:c r="M11186" t="s">
        <x:v>81</x:v>
      </x:c>
      <x:c r="N11186" s="8">
        <x:v>36</x:v>
      </x:c>
      <x:c r="O11186" s="8">
        <x:v>1</x:v>
      </x:c>
      <x:c r="P11186">
        <x:v>0</x:v>
      </x:c>
      <x:c r="Q11186" s="6">
        <x:v>21.815</x:v>
      </x:c>
      <x:c r="R11186" s="8">
        <x:v>117055.121340594</x:v>
      </x:c>
      <x:c r="S11186" s="12">
        <x:v>284146.519115429</x:v>
      </x:c>
      <x:c r="T11186" s="12">
        <x:v>60.7217402270804</x:v>
      </x:c>
      <x:c r="U11186" s="12">
        <x:v>36</x:v>
      </x:c>
      <x:c r="V11186" s="12">
        <x:f>NA()</x:f>
      </x:c>
    </x:row>
    <x:row r="11187">
      <x:c r="A11187">
        <x:v>1947604</x:v>
      </x:c>
      <x:c r="B11187" s="1">
        <x:v>43312.9039064468</x:v>
      </x:c>
      <x:c r="C11187" s="6">
        <x:v>213.734138328333</x:v>
      </x:c>
      <x:c r="D11187" s="14" t="s">
        <x:v>77</x:v>
      </x:c>
      <x:c r="E11187" s="15">
        <x:v>43278.4138806366</x:v>
      </x:c>
      <x:c r="F11187" t="s">
        <x:v>82</x:v>
      </x:c>
      <x:c r="G11187" s="6">
        <x:v>187.640986282705</x:v>
      </x:c>
      <x:c r="H11187" t="s">
        <x:v>83</x:v>
      </x:c>
      <x:c r="I11187" s="6">
        <x:v>26.3520259520992</x:v>
      </x:c>
      <x:c r="J11187" t="s">
        <x:v>78</x:v>
      </x:c>
      <x:c r="K11187" s="6">
        <x:v>1026</x:v>
      </x:c>
      <x:c r="L11187" t="s">
        <x:v>79</x:v>
      </x:c>
      <x:c r="M11187" t="s">
        <x:v>81</x:v>
      </x:c>
      <x:c r="N11187" s="8">
        <x:v>36</x:v>
      </x:c>
      <x:c r="O11187" s="8">
        <x:v>1</x:v>
      </x:c>
      <x:c r="P11187">
        <x:v>0</x:v>
      </x:c>
      <x:c r="Q11187" s="6">
        <x:v>21.82</x:v>
      </x:c>
      <x:c r="R11187" s="8">
        <x:v>117051.362640287</x:v>
      </x:c>
      <x:c r="S11187" s="12">
        <x:v>284135.127491497</x:v>
      </x:c>
      <x:c r="T11187" s="12">
        <x:v>60.7217402270804</x:v>
      </x:c>
      <x:c r="U11187" s="12">
        <x:v>36</x:v>
      </x:c>
      <x:c r="V11187" s="12">
        <x:f>NA()</x:f>
      </x:c>
    </x:row>
    <x:row r="11188">
      <x:c r="A11188">
        <x:v>1947607</x:v>
      </x:c>
      <x:c r="B11188" s="1">
        <x:v>43312.903918206</x:v>
      </x:c>
      <x:c r="C11188" s="6">
        <x:v>213.751068893333</x:v>
      </x:c>
      <x:c r="D11188" s="14" t="s">
        <x:v>77</x:v>
      </x:c>
      <x:c r="E11188" s="15">
        <x:v>43278.4138806366</x:v>
      </x:c>
      <x:c r="F11188" t="s">
        <x:v>82</x:v>
      </x:c>
      <x:c r="G11188" s="6">
        <x:v>187.657403325888</x:v>
      </x:c>
      <x:c r="H11188" t="s">
        <x:v>83</x:v>
      </x:c>
      <x:c r="I11188" s="6">
        <x:v>26.3520259520992</x:v>
      </x:c>
      <x:c r="J11188" t="s">
        <x:v>78</x:v>
      </x:c>
      <x:c r="K11188" s="6">
        <x:v>1026</x:v>
      </x:c>
      <x:c r="L11188" t="s">
        <x:v>79</x:v>
      </x:c>
      <x:c r="M11188" t="s">
        <x:v>81</x:v>
      </x:c>
      <x:c r="N11188" s="8">
        <x:v>36</x:v>
      </x:c>
      <x:c r="O11188" s="8">
        <x:v>1</x:v>
      </x:c>
      <x:c r="P11188">
        <x:v>0</x:v>
      </x:c>
      <x:c r="Q11188" s="6">
        <x:v>21.819</x:v>
      </x:c>
      <x:c r="R11188" s="8">
        <x:v>117055.045548065</x:v>
      </x:c>
      <x:c r="S11188" s="12">
        <x:v>284139.601539884</x:v>
      </x:c>
      <x:c r="T11188" s="12">
        <x:v>60.7217402270804</x:v>
      </x:c>
      <x:c r="U11188" s="12">
        <x:v>36</x:v>
      </x:c>
      <x:c r="V11188" s="12">
        <x:f>NA()</x:f>
      </x:c>
    </x:row>
    <x:row r="11189">
      <x:c r="A11189">
        <x:v>1947615</x:v>
      </x:c>
      <x:c r="B11189" s="1">
        <x:v>43312.9039299421</x:v>
      </x:c>
      <x:c r="C11189" s="6">
        <x:v>213.76792875</x:v>
      </x:c>
      <x:c r="D11189" s="14" t="s">
        <x:v>77</x:v>
      </x:c>
      <x:c r="E11189" s="15">
        <x:v>43278.4138806366</x:v>
      </x:c>
      <x:c r="F11189" t="s">
        <x:v>82</x:v>
      </x:c>
      <x:c r="G11189" s="6">
        <x:v>187.690242742834</x:v>
      </x:c>
      <x:c r="H11189" t="s">
        <x:v>83</x:v>
      </x:c>
      <x:c r="I11189" s="6">
        <x:v>26.3520259520992</x:v>
      </x:c>
      <x:c r="J11189" t="s">
        <x:v>78</x:v>
      </x:c>
      <x:c r="K11189" s="6">
        <x:v>1026</x:v>
      </x:c>
      <x:c r="L11189" t="s">
        <x:v>79</x:v>
      </x:c>
      <x:c r="M11189" t="s">
        <x:v>81</x:v>
      </x:c>
      <x:c r="N11189" s="8">
        <x:v>36</x:v>
      </x:c>
      <x:c r="O11189" s="8">
        <x:v>1</x:v>
      </x:c>
      <x:c r="P11189">
        <x:v>0</x:v>
      </x:c>
      <x:c r="Q11189" s="6">
        <x:v>21.817</x:v>
      </x:c>
      <x:c r="R11189" s="8">
        <x:v>117058.598820566</x:v>
      </x:c>
      <x:c r="S11189" s="12">
        <x:v>284138.996120345</x:v>
      </x:c>
      <x:c r="T11189" s="12">
        <x:v>60.7217402270804</x:v>
      </x:c>
      <x:c r="U11189" s="12">
        <x:v>36</x:v>
      </x:c>
      <x:c r="V11189" s="12">
        <x:f>NA()</x:f>
      </x:c>
    </x:row>
    <x:row r="11190">
      <x:c r="A11190">
        <x:v>1947620</x:v>
      </x:c>
      <x:c r="B11190" s="1">
        <x:v>43312.9039411227</x:v>
      </x:c>
      <x:c r="C11190" s="6">
        <x:v>213.78404579</x:v>
      </x:c>
      <x:c r="D11190" s="14" t="s">
        <x:v>77</x:v>
      </x:c>
      <x:c r="E11190" s="15">
        <x:v>43278.4138806366</x:v>
      </x:c>
      <x:c r="F11190" t="s">
        <x:v>82</x:v>
      </x:c>
      <x:c r="G11190" s="6">
        <x:v>187.725431257964</x:v>
      </x:c>
      <x:c r="H11190" t="s">
        <x:v>83</x:v>
      </x:c>
      <x:c r="I11190" s="6">
        <x:v>26.3396981249584</x:v>
      </x:c>
      <x:c r="J11190" t="s">
        <x:v>78</x:v>
      </x:c>
      <x:c r="K11190" s="6">
        <x:v>1026</x:v>
      </x:c>
      <x:c r="L11190" t="s">
        <x:v>79</x:v>
      </x:c>
      <x:c r="M11190" t="s">
        <x:v>81</x:v>
      </x:c>
      <x:c r="N11190" s="8">
        <x:v>36</x:v>
      </x:c>
      <x:c r="O11190" s="8">
        <x:v>1</x:v>
      </x:c>
      <x:c r="P11190">
        <x:v>0</x:v>
      </x:c>
      <x:c r="Q11190" s="6">
        <x:v>21.819</x:v>
      </x:c>
      <x:c r="R11190" s="8">
        <x:v>117045.403090873</x:v>
      </x:c>
      <x:c r="S11190" s="12">
        <x:v>284141.553784179</x:v>
      </x:c>
      <x:c r="T11190" s="12">
        <x:v>60.7217402270804</x:v>
      </x:c>
      <x:c r="U11190" s="12">
        <x:v>36</x:v>
      </x:c>
      <x:c r="V11190" s="12">
        <x:f>NA()</x:f>
      </x:c>
    </x:row>
    <x:row r="11191">
      <x:c r="A11191">
        <x:v>1947624</x:v>
      </x:c>
      <x:c r="B11191" s="1">
        <x:v>43312.9039528588</x:v>
      </x:c>
      <x:c r="C11191" s="6">
        <x:v>213.800948676667</x:v>
      </x:c>
      <x:c r="D11191" s="14" t="s">
        <x:v>77</x:v>
      </x:c>
      <x:c r="E11191" s="15">
        <x:v>43278.4138806366</x:v>
      </x:c>
      <x:c r="F11191" t="s">
        <x:v>82</x:v>
      </x:c>
      <x:c r="G11191" s="6">
        <x:v>187.706665117121</x:v>
      </x:c>
      <x:c r="H11191" t="s">
        <x:v>83</x:v>
      </x:c>
      <x:c r="I11191" s="6">
        <x:v>26.3520259520992</x:v>
      </x:c>
      <x:c r="J11191" t="s">
        <x:v>78</x:v>
      </x:c>
      <x:c r="K11191" s="6">
        <x:v>1026</x:v>
      </x:c>
      <x:c r="L11191" t="s">
        <x:v>79</x:v>
      </x:c>
      <x:c r="M11191" t="s">
        <x:v>81</x:v>
      </x:c>
      <x:c r="N11191" s="8">
        <x:v>36</x:v>
      </x:c>
      <x:c r="O11191" s="8">
        <x:v>1</x:v>
      </x:c>
      <x:c r="P11191">
        <x:v>0</x:v>
      </x:c>
      <x:c r="Q11191" s="6">
        <x:v>21.816</x:v>
      </x:c>
      <x:c r="R11191" s="8">
        <x:v>117051.365595424</x:v>
      </x:c>
      <x:c r="S11191" s="12">
        <x:v>284146.354067286</x:v>
      </x:c>
      <x:c r="T11191" s="12">
        <x:v>60.7217402270804</x:v>
      </x:c>
      <x:c r="U11191" s="12">
        <x:v>36</x:v>
      </x:c>
      <x:c r="V11191" s="12">
        <x:f>NA()</x:f>
      </x:c>
    </x:row>
    <x:row r="11192">
      <x:c r="A11192">
        <x:v>1947635</x:v>
      </x:c>
      <x:c r="B11192" s="1">
        <x:v>43312.9039646644</x:v>
      </x:c>
      <x:c r="C11192" s="6">
        <x:v>213.817928825</x:v>
      </x:c>
      <x:c r="D11192" s="14" t="s">
        <x:v>77</x:v>
      </x:c>
      <x:c r="E11192" s="15">
        <x:v>43278.4138806366</x:v>
      </x:c>
      <x:c r="F11192" t="s">
        <x:v>82</x:v>
      </x:c>
      <x:c r="G11192" s="6">
        <x:v>187.656228506788</x:v>
      </x:c>
      <x:c r="H11192" t="s">
        <x:v>83</x:v>
      </x:c>
      <x:c r="I11192" s="6">
        <x:v>26.3581898826446</x:v>
      </x:c>
      <x:c r="J11192" t="s">
        <x:v>78</x:v>
      </x:c>
      <x:c r="K11192" s="6">
        <x:v>1026</x:v>
      </x:c>
      <x:c r="L11192" t="s">
        <x:v>79</x:v>
      </x:c>
      <x:c r="M11192" t="s">
        <x:v>81</x:v>
      </x:c>
      <x:c r="N11192" s="8">
        <x:v>36</x:v>
      </x:c>
      <x:c r="O11192" s="8">
        <x:v>1</x:v>
      </x:c>
      <x:c r="P11192">
        <x:v>0</x:v>
      </x:c>
      <x:c r="Q11192" s="6">
        <x:v>21.817</x:v>
      </x:c>
      <x:c r="R11192" s="8">
        <x:v>117045.244151701</x:v>
      </x:c>
      <x:c r="S11192" s="12">
        <x:v>284142.593227085</x:v>
      </x:c>
      <x:c r="T11192" s="12">
        <x:v>60.7217402270804</x:v>
      </x:c>
      <x:c r="U11192" s="12">
        <x:v>36</x:v>
      </x:c>
      <x:c r="V11192" s="12">
        <x:f>NA()</x:f>
      </x:c>
    </x:row>
    <x:row r="11193">
      <x:c r="A11193">
        <x:v>1947640</x:v>
      </x:c>
      <x:c r="B11193" s="1">
        <x:v>43312.9039762384</x:v>
      </x:c>
      <x:c r="C11193" s="6">
        <x:v>213.83462595</x:v>
      </x:c>
      <x:c r="D11193" s="14" t="s">
        <x:v>77</x:v>
      </x:c>
      <x:c r="E11193" s="15">
        <x:v>43278.4138806366</x:v>
      </x:c>
      <x:c r="F11193" t="s">
        <x:v>82</x:v>
      </x:c>
      <x:c r="G11193" s="6">
        <x:v>187.608157525612</x:v>
      </x:c>
      <x:c r="H11193" t="s">
        <x:v>83</x:v>
      </x:c>
      <x:c r="I11193" s="6">
        <x:v>26.3520259520992</x:v>
      </x:c>
      <x:c r="J11193" t="s">
        <x:v>78</x:v>
      </x:c>
      <x:c r="K11193" s="6">
        <x:v>1026</x:v>
      </x:c>
      <x:c r="L11193" t="s">
        <x:v>79</x:v>
      </x:c>
      <x:c r="M11193" t="s">
        <x:v>81</x:v>
      </x:c>
      <x:c r="N11193" s="8">
        <x:v>36</x:v>
      </x:c>
      <x:c r="O11193" s="8">
        <x:v>1</x:v>
      </x:c>
      <x:c r="P11193">
        <x:v>0</x:v>
      </x:c>
      <x:c r="Q11193" s="6">
        <x:v>21.822</x:v>
      </x:c>
      <x:c r="R11193" s="8">
        <x:v>117061.950675291</x:v>
      </x:c>
      <x:c r="S11193" s="12">
        <x:v>284136.849243098</x:v>
      </x:c>
      <x:c r="T11193" s="12">
        <x:v>60.7217402270804</x:v>
      </x:c>
      <x:c r="U11193" s="12">
        <x:v>36</x:v>
      </x:c>
      <x:c r="V11193" s="12">
        <x:f>NA()</x:f>
      </x:c>
    </x:row>
    <x:row r="11194">
      <x:c r="A11194">
        <x:v>1947642</x:v>
      </x:c>
      <x:c r="B11194" s="1">
        <x:v>43312.9039873843</x:v>
      </x:c>
      <x:c r="C11194" s="6">
        <x:v>213.850661118333</x:v>
      </x:c>
      <x:c r="D11194" s="14" t="s">
        <x:v>77</x:v>
      </x:c>
      <x:c r="E11194" s="15">
        <x:v>43278.4138806366</x:v>
      </x:c>
      <x:c r="F11194" t="s">
        <x:v>82</x:v>
      </x:c>
      <x:c r="G11194" s="6">
        <x:v>187.706665117121</x:v>
      </x:c>
      <x:c r="H11194" t="s">
        <x:v>83</x:v>
      </x:c>
      <x:c r="I11194" s="6">
        <x:v>26.3520259520992</x:v>
      </x:c>
      <x:c r="J11194" t="s">
        <x:v>78</x:v>
      </x:c>
      <x:c r="K11194" s="6">
        <x:v>1026</x:v>
      </x:c>
      <x:c r="L11194" t="s">
        <x:v>79</x:v>
      </x:c>
      <x:c r="M11194" t="s">
        <x:v>81</x:v>
      </x:c>
      <x:c r="N11194" s="8">
        <x:v>36</x:v>
      </x:c>
      <x:c r="O11194" s="8">
        <x:v>1</x:v>
      </x:c>
      <x:c r="P11194">
        <x:v>0</x:v>
      </x:c>
      <x:c r="Q11194" s="6">
        <x:v>21.816</x:v>
      </x:c>
      <x:c r="R11194" s="8">
        <x:v>117051.551260858</x:v>
      </x:c>
      <x:c r="S11194" s="12">
        <x:v>284117.859935349</x:v>
      </x:c>
      <x:c r="T11194" s="12">
        <x:v>60.7217402270804</x:v>
      </x:c>
      <x:c r="U11194" s="12">
        <x:v>36</x:v>
      </x:c>
      <x:c r="V11194" s="12">
        <x:f>NA()</x:f>
      </x:c>
    </x:row>
    <x:row r="11195">
      <x:c r="A11195">
        <x:v>1947650</x:v>
      </x:c>
      <x:c r="B11195" s="1">
        <x:v>43312.9039991551</x:v>
      </x:c>
      <x:c r="C11195" s="6">
        <x:v>213.867591588333</x:v>
      </x:c>
      <x:c r="D11195" s="14" t="s">
        <x:v>77</x:v>
      </x:c>
      <x:c r="E11195" s="15">
        <x:v>43278.4138806366</x:v>
      </x:c>
      <x:c r="F11195" t="s">
        <x:v>82</x:v>
      </x:c>
      <x:c r="G11195" s="6">
        <x:v>187.706665117121</x:v>
      </x:c>
      <x:c r="H11195" t="s">
        <x:v>83</x:v>
      </x:c>
      <x:c r="I11195" s="6">
        <x:v>26.3520259520992</x:v>
      </x:c>
      <x:c r="J11195" t="s">
        <x:v>78</x:v>
      </x:c>
      <x:c r="K11195" s="6">
        <x:v>1026</x:v>
      </x:c>
      <x:c r="L11195" t="s">
        <x:v>79</x:v>
      </x:c>
      <x:c r="M11195" t="s">
        <x:v>81</x:v>
      </x:c>
      <x:c r="N11195" s="8">
        <x:v>36</x:v>
      </x:c>
      <x:c r="O11195" s="8">
        <x:v>1</x:v>
      </x:c>
      <x:c r="P11195">
        <x:v>0</x:v>
      </x:c>
      <x:c r="Q11195" s="6">
        <x:v>21.816</x:v>
      </x:c>
      <x:c r="R11195" s="8">
        <x:v>117048.063197313</x:v>
      </x:c>
      <x:c r="S11195" s="12">
        <x:v>284143.334521017</x:v>
      </x:c>
      <x:c r="T11195" s="12">
        <x:v>60.7217402270804</x:v>
      </x:c>
      <x:c r="U11195" s="12">
        <x:v>36</x:v>
      </x:c>
      <x:c r="V11195" s="12">
        <x:f>NA()</x:f>
      </x:c>
    </x:row>
    <x:row r="11196">
      <x:c r="A11196">
        <x:v>1947658</x:v>
      </x:c>
      <x:c r="B11196" s="1">
        <x:v>43312.9040108796</x:v>
      </x:c>
      <x:c r="C11196" s="6">
        <x:v>213.884519585</x:v>
      </x:c>
      <x:c r="D11196" s="14" t="s">
        <x:v>77</x:v>
      </x:c>
      <x:c r="E11196" s="15">
        <x:v>43278.4138806366</x:v>
      </x:c>
      <x:c r="F11196" t="s">
        <x:v>82</x:v>
      </x:c>
      <x:c r="G11196" s="6">
        <x:v>187.657403325888</x:v>
      </x:c>
      <x:c r="H11196" t="s">
        <x:v>83</x:v>
      </x:c>
      <x:c r="I11196" s="6">
        <x:v>26.3520259520992</x:v>
      </x:c>
      <x:c r="J11196" t="s">
        <x:v>78</x:v>
      </x:c>
      <x:c r="K11196" s="6">
        <x:v>1026</x:v>
      </x:c>
      <x:c r="L11196" t="s">
        <x:v>79</x:v>
      </x:c>
      <x:c r="M11196" t="s">
        <x:v>81</x:v>
      </x:c>
      <x:c r="N11196" s="8">
        <x:v>36</x:v>
      </x:c>
      <x:c r="O11196" s="8">
        <x:v>1</x:v>
      </x:c>
      <x:c r="P11196">
        <x:v>0</x:v>
      </x:c>
      <x:c r="Q11196" s="6">
        <x:v>21.819</x:v>
      </x:c>
      <x:c r="R11196" s="8">
        <x:v>117040.973872214</x:v>
      </x:c>
      <x:c r="S11196" s="12">
        <x:v>284139.829814221</x:v>
      </x:c>
      <x:c r="T11196" s="12">
        <x:v>60.7217402270804</x:v>
      </x:c>
      <x:c r="U11196" s="12">
        <x:v>36</x:v>
      </x:c>
      <x:c r="V11196" s="12">
        <x:f>NA()</x:f>
      </x:c>
    </x:row>
    <x:row r="11197">
      <x:c r="A11197">
        <x:v>1947661</x:v>
      </x:c>
      <x:c r="B11197" s="1">
        <x:v>43312.9040220255</x:v>
      </x:c>
      <x:c r="C11197" s="6">
        <x:v>213.900546376667</x:v>
      </x:c>
      <x:c r="D11197" s="14" t="s">
        <x:v>77</x:v>
      </x:c>
      <x:c r="E11197" s="15">
        <x:v>43278.4138806366</x:v>
      </x:c>
      <x:c r="F11197" t="s">
        <x:v>82</x:v>
      </x:c>
      <x:c r="G11197" s="6">
        <x:v>187.657403325888</x:v>
      </x:c>
      <x:c r="H11197" t="s">
        <x:v>83</x:v>
      </x:c>
      <x:c r="I11197" s="6">
        <x:v>26.3520259520992</x:v>
      </x:c>
      <x:c r="J11197" t="s">
        <x:v>78</x:v>
      </x:c>
      <x:c r="K11197" s="6">
        <x:v>1026</x:v>
      </x:c>
      <x:c r="L11197" t="s">
        <x:v>79</x:v>
      </x:c>
      <x:c r="M11197" t="s">
        <x:v>81</x:v>
      </x:c>
      <x:c r="N11197" s="8">
        <x:v>36</x:v>
      </x:c>
      <x:c r="O11197" s="8">
        <x:v>1</x:v>
      </x:c>
      <x:c r="P11197">
        <x:v>0</x:v>
      </x:c>
      <x:c r="Q11197" s="6">
        <x:v>21.819</x:v>
      </x:c>
      <x:c r="R11197" s="8">
        <x:v>117048.823668157</x:v>
      </x:c>
      <x:c r="S11197" s="12">
        <x:v>284147.943205478</x:v>
      </x:c>
      <x:c r="T11197" s="12">
        <x:v>60.7217402270804</x:v>
      </x:c>
      <x:c r="U11197" s="12">
        <x:v>36</x:v>
      </x:c>
      <x:c r="V11197" s="12">
        <x:f>NA()</x:f>
      </x:c>
    </x:row>
    <x:row r="11198">
      <x:c r="A11198">
        <x:v>1947668</x:v>
      </x:c>
      <x:c r="B11198" s="1">
        <x:v>43312.9040337616</x:v>
      </x:c>
      <x:c r="C11198" s="6">
        <x:v>213.917444588333</x:v>
      </x:c>
      <x:c r="D11198" s="14" t="s">
        <x:v>77</x:v>
      </x:c>
      <x:c r="E11198" s="15">
        <x:v>43278.4138806366</x:v>
      </x:c>
      <x:c r="F11198" t="s">
        <x:v>82</x:v>
      </x:c>
      <x:c r="G11198" s="6">
        <x:v>187.656228506788</x:v>
      </x:c>
      <x:c r="H11198" t="s">
        <x:v>83</x:v>
      </x:c>
      <x:c r="I11198" s="6">
        <x:v>26.3581898826446</x:v>
      </x:c>
      <x:c r="J11198" t="s">
        <x:v>78</x:v>
      </x:c>
      <x:c r="K11198" s="6">
        <x:v>1026</x:v>
      </x:c>
      <x:c r="L11198" t="s">
        <x:v>79</x:v>
      </x:c>
      <x:c r="M11198" t="s">
        <x:v>81</x:v>
      </x:c>
      <x:c r="N11198" s="8">
        <x:v>36</x:v>
      </x:c>
      <x:c r="O11198" s="8">
        <x:v>1</x:v>
      </x:c>
      <x:c r="P11198">
        <x:v>0</x:v>
      </x:c>
      <x:c r="Q11198" s="6">
        <x:v>21.817</x:v>
      </x:c>
      <x:c r="R11198" s="8">
        <x:v>117053.849991043</x:v>
      </x:c>
      <x:c r="S11198" s="12">
        <x:v>284151.43125731</x:v>
      </x:c>
      <x:c r="T11198" s="12">
        <x:v>60.7217402270804</x:v>
      </x:c>
      <x:c r="U11198" s="12">
        <x:v>36</x:v>
      </x:c>
      <x:c r="V11198" s="12">
        <x:f>NA()</x:f>
      </x:c>
    </x:row>
    <x:row r="11199">
      <x:c r="A11199">
        <x:v>1947677</x:v>
      </x:c>
      <x:c r="B11199" s="1">
        <x:v>43312.9040455208</x:v>
      </x:c>
      <x:c r="C11199" s="6">
        <x:v>213.934386205</x:v>
      </x:c>
      <x:c r="D11199" s="14" t="s">
        <x:v>77</x:v>
      </x:c>
      <x:c r="E11199" s="15">
        <x:v>43278.4138806366</x:v>
      </x:c>
      <x:c r="F11199" t="s">
        <x:v>82</x:v>
      </x:c>
      <x:c r="G11199" s="6">
        <x:v>187.723089268966</x:v>
      </x:c>
      <x:c r="H11199" t="s">
        <x:v>83</x:v>
      </x:c>
      <x:c r="I11199" s="6">
        <x:v>26.3520259520992</x:v>
      </x:c>
      <x:c r="J11199" t="s">
        <x:v>78</x:v>
      </x:c>
      <x:c r="K11199" s="6">
        <x:v>1026</x:v>
      </x:c>
      <x:c r="L11199" t="s">
        <x:v>79</x:v>
      </x:c>
      <x:c r="M11199" t="s">
        <x:v>81</x:v>
      </x:c>
      <x:c r="N11199" s="8">
        <x:v>36</x:v>
      </x:c>
      <x:c r="O11199" s="8">
        <x:v>1</x:v>
      </x:c>
      <x:c r="P11199">
        <x:v>0</x:v>
      </x:c>
      <x:c r="Q11199" s="6">
        <x:v>21.815</x:v>
      </x:c>
      <x:c r="R11199" s="8">
        <x:v>117049.624431093</x:v>
      </x:c>
      <x:c r="S11199" s="12">
        <x:v>284150.672828139</x:v>
      </x:c>
      <x:c r="T11199" s="12">
        <x:v>60.7217402270804</x:v>
      </x:c>
      <x:c r="U11199" s="12">
        <x:v>36</x:v>
      </x:c>
      <x:c r="V11199" s="12">
        <x:f>NA()</x:f>
      </x:c>
    </x:row>
    <x:row r="11200">
      <x:c r="A11200">
        <x:v>1947681</x:v>
      </x:c>
      <x:c r="B11200" s="1">
        <x:v>43312.9040572569</x:v>
      </x:c>
      <x:c r="C11200" s="6">
        <x:v>213.951279111667</x:v>
      </x:c>
      <x:c r="D11200" s="14" t="s">
        <x:v>77</x:v>
      </x:c>
      <x:c r="E11200" s="15">
        <x:v>43278.4138806366</x:v>
      </x:c>
      <x:c r="F11200" t="s">
        <x:v>82</x:v>
      </x:c>
      <x:c r="G11200" s="6">
        <x:v>187.623394989789</x:v>
      </x:c>
      <x:c r="H11200" t="s">
        <x:v>83</x:v>
      </x:c>
      <x:c r="I11200" s="6">
        <x:v>26.3581898826446</x:v>
      </x:c>
      <x:c r="J11200" t="s">
        <x:v>78</x:v>
      </x:c>
      <x:c r="K11200" s="6">
        <x:v>1026</x:v>
      </x:c>
      <x:c r="L11200" t="s">
        <x:v>79</x:v>
      </x:c>
      <x:c r="M11200" t="s">
        <x:v>81</x:v>
      </x:c>
      <x:c r="N11200" s="8">
        <x:v>36</x:v>
      </x:c>
      <x:c r="O11200" s="8">
        <x:v>1</x:v>
      </x:c>
      <x:c r="P11200">
        <x:v>0</x:v>
      </x:c>
      <x:c r="Q11200" s="6">
        <x:v>21.819</x:v>
      </x:c>
      <x:c r="R11200" s="8">
        <x:v>117044.028309951</x:v>
      </x:c>
      <x:c r="S11200" s="12">
        <x:v>284135.133339048</x:v>
      </x:c>
      <x:c r="T11200" s="12">
        <x:v>60.7217402270804</x:v>
      </x:c>
      <x:c r="U11200" s="12">
        <x:v>36</x:v>
      </x:c>
      <x:c r="V11200" s="12">
        <x:f>NA()</x:f>
      </x:c>
    </x:row>
    <x:row r="11201">
      <x:c r="A11201">
        <x:v>1947688</x:v>
      </x:c>
      <x:c r="B11201" s="1">
        <x:v>43312.9040684838</x:v>
      </x:c>
      <x:c r="C11201" s="6">
        <x:v>213.96748521</x:v>
      </x:c>
      <x:c r="D11201" s="14" t="s">
        <x:v>77</x:v>
      </x:c>
      <x:c r="E11201" s="15">
        <x:v>43278.4138806366</x:v>
      </x:c>
      <x:c r="F11201" t="s">
        <x:v>82</x:v>
      </x:c>
      <x:c r="G11201" s="6">
        <x:v>187.723089268966</x:v>
      </x:c>
      <x:c r="H11201" t="s">
        <x:v>83</x:v>
      </x:c>
      <x:c r="I11201" s="6">
        <x:v>26.3520259520992</x:v>
      </x:c>
      <x:c r="J11201" t="s">
        <x:v>78</x:v>
      </x:c>
      <x:c r="K11201" s="6">
        <x:v>1026</x:v>
      </x:c>
      <x:c r="L11201" t="s">
        <x:v>79</x:v>
      </x:c>
      <x:c r="M11201" t="s">
        <x:v>81</x:v>
      </x:c>
      <x:c r="N11201" s="8">
        <x:v>36</x:v>
      </x:c>
      <x:c r="O11201" s="8">
        <x:v>1</x:v>
      </x:c>
      <x:c r="P11201">
        <x:v>0</x:v>
      </x:c>
      <x:c r="Q11201" s="6">
        <x:v>21.815</x:v>
      </x:c>
      <x:c r="R11201" s="8">
        <x:v>117050.348933025</x:v>
      </x:c>
      <x:c r="S11201" s="12">
        <x:v>284142.356928917</x:v>
      </x:c>
      <x:c r="T11201" s="12">
        <x:v>60.7217402270804</x:v>
      </x:c>
      <x:c r="U11201" s="12">
        <x:v>36</x:v>
      </x:c>
      <x:c r="V11201" s="12">
        <x:f>NA()</x:f>
      </x:c>
    </x:row>
    <x:row r="11202">
      <x:c r="A11202">
        <x:v>1947692</x:v>
      </x:c>
      <x:c r="B11202" s="1">
        <x:v>43312.9040803241</x:v>
      </x:c>
      <x:c r="C11202" s="6">
        <x:v>213.98450547</x:v>
      </x:c>
      <x:c r="D11202" s="14" t="s">
        <x:v>77</x:v>
      </x:c>
      <x:c r="E11202" s="15">
        <x:v>43278.4138806366</x:v>
      </x:c>
      <x:c r="F11202" t="s">
        <x:v>82</x:v>
      </x:c>
      <x:c r="G11202" s="6">
        <x:v>187.70549211028</x:v>
      </x:c>
      <x:c r="H11202" t="s">
        <x:v>83</x:v>
      </x:c>
      <x:c r="I11202" s="6">
        <x:v>26.3581898826446</x:v>
      </x:c>
      <x:c r="J11202" t="s">
        <x:v>78</x:v>
      </x:c>
      <x:c r="K11202" s="6">
        <x:v>1026</x:v>
      </x:c>
      <x:c r="L11202" t="s">
        <x:v>79</x:v>
      </x:c>
      <x:c r="M11202" t="s">
        <x:v>81</x:v>
      </x:c>
      <x:c r="N11202" s="8">
        <x:v>36</x:v>
      </x:c>
      <x:c r="O11202" s="8">
        <x:v>1</x:v>
      </x:c>
      <x:c r="P11202">
        <x:v>0</x:v>
      </x:c>
      <x:c r="Q11202" s="6">
        <x:v>21.814</x:v>
      </x:c>
      <x:c r="R11202" s="8">
        <x:v>117055.605150972</x:v>
      </x:c>
      <x:c r="S11202" s="12">
        <x:v>284146.861568353</x:v>
      </x:c>
      <x:c r="T11202" s="12">
        <x:v>60.7217402270804</x:v>
      </x:c>
      <x:c r="U11202" s="12">
        <x:v>36</x:v>
      </x:c>
      <x:c r="V11202" s="12">
        <x:f>NA()</x:f>
      </x:c>
    </x:row>
    <x:row r="11203">
      <x:c r="A11203">
        <x:v>1947696</x:v>
      </x:c>
      <x:c r="B11203" s="1">
        <x:v>43312.9040914699</x:v>
      </x:c>
      <x:c r="C11203" s="6">
        <x:v>214.000555898333</x:v>
      </x:c>
      <x:c r="D11203" s="14" t="s">
        <x:v>77</x:v>
      </x:c>
      <x:c r="E11203" s="15">
        <x:v>43278.4138806366</x:v>
      </x:c>
      <x:c r="F11203" t="s">
        <x:v>82</x:v>
      </x:c>
      <x:c r="G11203" s="6">
        <x:v>187.690242742834</x:v>
      </x:c>
      <x:c r="H11203" t="s">
        <x:v>83</x:v>
      </x:c>
      <x:c r="I11203" s="6">
        <x:v>26.3520259520992</x:v>
      </x:c>
      <x:c r="J11203" t="s">
        <x:v>78</x:v>
      </x:c>
      <x:c r="K11203" s="6">
        <x:v>1026</x:v>
      </x:c>
      <x:c r="L11203" t="s">
        <x:v>79</x:v>
      </x:c>
      <x:c r="M11203" t="s">
        <x:v>81</x:v>
      </x:c>
      <x:c r="N11203" s="8">
        <x:v>36</x:v>
      </x:c>
      <x:c r="O11203" s="8">
        <x:v>1</x:v>
      </x:c>
      <x:c r="P11203">
        <x:v>0</x:v>
      </x:c>
      <x:c r="Q11203" s="6">
        <x:v>21.817</x:v>
      </x:c>
      <x:c r="R11203" s="8">
        <x:v>117047.050136322</x:v>
      </x:c>
      <x:c r="S11203" s="12">
        <x:v>284139.728364127</x:v>
      </x:c>
      <x:c r="T11203" s="12">
        <x:v>60.7217402270804</x:v>
      </x:c>
      <x:c r="U11203" s="12">
        <x:v>36</x:v>
      </x:c>
      <x:c r="V11203" s="12">
        <x:f>NA()</x:f>
      </x:c>
    </x:row>
    <x:row r="11204">
      <x:c r="A11204">
        <x:v>1947703</x:v>
      </x:c>
      <x:c r="B11204" s="1">
        <x:v>43312.904103206</x:v>
      </x:c>
      <x:c r="C11204" s="6">
        <x:v>214.017426483333</x:v>
      </x:c>
      <x:c r="D11204" s="14" t="s">
        <x:v>77</x:v>
      </x:c>
      <x:c r="E11204" s="15">
        <x:v>43278.4138806366</x:v>
      </x:c>
      <x:c r="F11204" t="s">
        <x:v>82</x:v>
      </x:c>
      <x:c r="G11204" s="6">
        <x:v>187.706665117121</x:v>
      </x:c>
      <x:c r="H11204" t="s">
        <x:v>83</x:v>
      </x:c>
      <x:c r="I11204" s="6">
        <x:v>26.3520259520992</x:v>
      </x:c>
      <x:c r="J11204" t="s">
        <x:v>78</x:v>
      </x:c>
      <x:c r="K11204" s="6">
        <x:v>1026</x:v>
      </x:c>
      <x:c r="L11204" t="s">
        <x:v>79</x:v>
      </x:c>
      <x:c r="M11204" t="s">
        <x:v>81</x:v>
      </x:c>
      <x:c r="N11204" s="8">
        <x:v>36</x:v>
      </x:c>
      <x:c r="O11204" s="8">
        <x:v>1</x:v>
      </x:c>
      <x:c r="P11204">
        <x:v>0</x:v>
      </x:c>
      <x:c r="Q11204" s="6">
        <x:v>21.816</x:v>
      </x:c>
      <x:c r="R11204" s="8">
        <x:v>117049.200176469</x:v>
      </x:c>
      <x:c r="S11204" s="12">
        <x:v>284134.571885741</x:v>
      </x:c>
      <x:c r="T11204" s="12">
        <x:v>60.7217402270804</x:v>
      </x:c>
      <x:c r="U11204" s="12">
        <x:v>36</x:v>
      </x:c>
      <x:c r="V11204" s="12">
        <x:f>NA()</x:f>
      </x:c>
    </x:row>
    <x:row r="11205">
      <x:c r="A11205">
        <x:v>1947711</x:v>
      </x:c>
      <x:c r="B11205" s="1">
        <x:v>43312.9041149306</x:v>
      </x:c>
      <x:c r="C11205" s="6">
        <x:v>214.0343563</x:v>
      </x:c>
      <x:c r="D11205" s="14" t="s">
        <x:v>77</x:v>
      </x:c>
      <x:c r="E11205" s="15">
        <x:v>43278.4138806366</x:v>
      </x:c>
      <x:c r="F11205" t="s">
        <x:v>82</x:v>
      </x:c>
      <x:c r="G11205" s="6">
        <x:v>187.706665117121</x:v>
      </x:c>
      <x:c r="H11205" t="s">
        <x:v>83</x:v>
      </x:c>
      <x:c r="I11205" s="6">
        <x:v>26.3520259520992</x:v>
      </x:c>
      <x:c r="J11205" t="s">
        <x:v>78</x:v>
      </x:c>
      <x:c r="K11205" s="6">
        <x:v>1026</x:v>
      </x:c>
      <x:c r="L11205" t="s">
        <x:v>79</x:v>
      </x:c>
      <x:c r="M11205" t="s">
        <x:v>81</x:v>
      </x:c>
      <x:c r="N11205" s="8">
        <x:v>36</x:v>
      </x:c>
      <x:c r="O11205" s="8">
        <x:v>1</x:v>
      </x:c>
      <x:c r="P11205">
        <x:v>0</x:v>
      </x:c>
      <x:c r="Q11205" s="6">
        <x:v>21.816</x:v>
      </x:c>
      <x:c r="R11205" s="8">
        <x:v>117060.418194816</x:v>
      </x:c>
      <x:c r="S11205" s="12">
        <x:v>284151.161601665</x:v>
      </x:c>
      <x:c r="T11205" s="12">
        <x:v>60.7217402270804</x:v>
      </x:c>
      <x:c r="U11205" s="12">
        <x:v>36</x:v>
      </x:c>
      <x:c r="V11205" s="12">
        <x:f>NA()</x:f>
      </x:c>
    </x:row>
    <x:row r="11206">
      <x:c r="A11206">
        <x:v>1947719</x:v>
      </x:c>
      <x:c r="B11206" s="1">
        <x:v>43312.9041266551</x:v>
      </x:c>
      <x:c r="C11206" s="6">
        <x:v>214.051228113333</x:v>
      </x:c>
      <x:c r="D11206" s="14" t="s">
        <x:v>77</x:v>
      </x:c>
      <x:c r="E11206" s="15">
        <x:v>43278.4138806366</x:v>
      </x:c>
      <x:c r="F11206" t="s">
        <x:v>82</x:v>
      </x:c>
      <x:c r="G11206" s="6">
        <x:v>187.723089268966</x:v>
      </x:c>
      <x:c r="H11206" t="s">
        <x:v>83</x:v>
      </x:c>
      <x:c r="I11206" s="6">
        <x:v>26.3520259520992</x:v>
      </x:c>
      <x:c r="J11206" t="s">
        <x:v>78</x:v>
      </x:c>
      <x:c r="K11206" s="6">
        <x:v>1026</x:v>
      </x:c>
      <x:c r="L11206" t="s">
        <x:v>79</x:v>
      </x:c>
      <x:c r="M11206" t="s">
        <x:v>81</x:v>
      </x:c>
      <x:c r="N11206" s="8">
        <x:v>36</x:v>
      </x:c>
      <x:c r="O11206" s="8">
        <x:v>1</x:v>
      </x:c>
      <x:c r="P11206">
        <x:v>0</x:v>
      </x:c>
      <x:c r="Q11206" s="6">
        <x:v>21.815</x:v>
      </x:c>
      <x:c r="R11206" s="8">
        <x:v>117052.989237474</x:v>
      </x:c>
      <x:c r="S11206" s="12">
        <x:v>284138.728045171</x:v>
      </x:c>
      <x:c r="T11206" s="12">
        <x:v>60.7217402270804</x:v>
      </x:c>
      <x:c r="U11206" s="12">
        <x:v>36</x:v>
      </x:c>
      <x:c r="V11206" s="12">
        <x:f>NA()</x:f>
      </x:c>
    </x:row>
    <x:row r="11207">
      <x:c r="A11207">
        <x:v>1947721</x:v>
      </x:c>
      <x:c r="B11207" s="1">
        <x:v>43312.9041377662</x:v>
      </x:c>
      <x:c r="C11207" s="6">
        <x:v>214.067249215</x:v>
      </x:c>
      <x:c r="D11207" s="14" t="s">
        <x:v>77</x:v>
      </x:c>
      <x:c r="E11207" s="15">
        <x:v>43278.4138806366</x:v>
      </x:c>
      <x:c r="F11207" t="s">
        <x:v>82</x:v>
      </x:c>
      <x:c r="G11207" s="6">
        <x:v>187.672647930625</x:v>
      </x:c>
      <x:c r="H11207" t="s">
        <x:v>83</x:v>
      </x:c>
      <x:c r="I11207" s="6">
        <x:v>26.3581898826446</x:v>
      </x:c>
      <x:c r="J11207" t="s">
        <x:v>78</x:v>
      </x:c>
      <x:c r="K11207" s="6">
        <x:v>1026</x:v>
      </x:c>
      <x:c r="L11207" t="s">
        <x:v>79</x:v>
      </x:c>
      <x:c r="M11207" t="s">
        <x:v>81</x:v>
      </x:c>
      <x:c r="N11207" s="8">
        <x:v>36</x:v>
      </x:c>
      <x:c r="O11207" s="8">
        <x:v>1</x:v>
      </x:c>
      <x:c r="P11207">
        <x:v>0</x:v>
      </x:c>
      <x:c r="Q11207" s="6">
        <x:v>21.816</x:v>
      </x:c>
      <x:c r="R11207" s="8">
        <x:v>117056.57032293</x:v>
      </x:c>
      <x:c r="S11207" s="12">
        <x:v>284135.592628623</x:v>
      </x:c>
      <x:c r="T11207" s="12">
        <x:v>60.7217402270804</x:v>
      </x:c>
      <x:c r="U11207" s="12">
        <x:v>36</x:v>
      </x:c>
      <x:c r="V11207" s="12">
        <x:f>NA()</x:f>
      </x:c>
    </x:row>
    <x:row r="11208">
      <x:c r="A11208">
        <x:v>1947730</x:v>
      </x:c>
      <x:c r="B11208" s="1">
        <x:v>43312.9041495023</x:v>
      </x:c>
      <x:c r="C11208" s="6">
        <x:v>214.084125018333</x:v>
      </x:c>
      <x:c r="D11208" s="14" t="s">
        <x:v>77</x:v>
      </x:c>
      <x:c r="E11208" s="15">
        <x:v>43278.4138806366</x:v>
      </x:c>
      <x:c r="F11208" t="s">
        <x:v>82</x:v>
      </x:c>
      <x:c r="G11208" s="6">
        <x:v>187.689069131701</x:v>
      </x:c>
      <x:c r="H11208" t="s">
        <x:v>83</x:v>
      </x:c>
      <x:c r="I11208" s="6">
        <x:v>26.3581898826446</x:v>
      </x:c>
      <x:c r="J11208" t="s">
        <x:v>78</x:v>
      </x:c>
      <x:c r="K11208" s="6">
        <x:v>1026</x:v>
      </x:c>
      <x:c r="L11208" t="s">
        <x:v>79</x:v>
      </x:c>
      <x:c r="M11208" t="s">
        <x:v>81</x:v>
      </x:c>
      <x:c r="N11208" s="8">
        <x:v>36</x:v>
      </x:c>
      <x:c r="O11208" s="8">
        <x:v>1</x:v>
      </x:c>
      <x:c r="P11208">
        <x:v>0</x:v>
      </x:c>
      <x:c r="Q11208" s="6">
        <x:v>21.815</x:v>
      </x:c>
      <x:c r="R11208" s="8">
        <x:v>117045.52434994</x:v>
      </x:c>
      <x:c r="S11208" s="12">
        <x:v>284138.461806452</x:v>
      </x:c>
      <x:c r="T11208" s="12">
        <x:v>60.7217402270804</x:v>
      </x:c>
      <x:c r="U11208" s="12">
        <x:v>36</x:v>
      </x:c>
      <x:c r="V11208" s="12">
        <x:f>NA()</x:f>
      </x:c>
    </x:row>
    <x:row r="11209">
      <x:c r="A11209">
        <x:v>1947736</x:v>
      </x:c>
      <x:c r="B11209" s="1">
        <x:v>43312.9041612268</x:v>
      </x:c>
      <x:c r="C11209" s="6">
        <x:v>214.101004308333</x:v>
      </x:c>
      <x:c r="D11209" s="14" t="s">
        <x:v>77</x:v>
      </x:c>
      <x:c r="E11209" s="15">
        <x:v>43278.4138806366</x:v>
      </x:c>
      <x:c r="F11209" t="s">
        <x:v>82</x:v>
      </x:c>
      <x:c r="G11209" s="6">
        <x:v>187.706665117121</x:v>
      </x:c>
      <x:c r="H11209" t="s">
        <x:v>83</x:v>
      </x:c>
      <x:c r="I11209" s="6">
        <x:v>26.3520259520992</x:v>
      </x:c>
      <x:c r="J11209" t="s">
        <x:v>78</x:v>
      </x:c>
      <x:c r="K11209" s="6">
        <x:v>1026</x:v>
      </x:c>
      <x:c r="L11209" t="s">
        <x:v>79</x:v>
      </x:c>
      <x:c r="M11209" t="s">
        <x:v>81</x:v>
      </x:c>
      <x:c r="N11209" s="8">
        <x:v>36</x:v>
      </x:c>
      <x:c r="O11209" s="8">
        <x:v>1</x:v>
      </x:c>
      <x:c r="P11209">
        <x:v>0</x:v>
      </x:c>
      <x:c r="Q11209" s="6">
        <x:v>21.816</x:v>
      </x:c>
      <x:c r="R11209" s="8">
        <x:v>117050.479807902</x:v>
      </x:c>
      <x:c r="S11209" s="12">
        <x:v>284144.615523558</x:v>
      </x:c>
      <x:c r="T11209" s="12">
        <x:v>60.7217402270804</x:v>
      </x:c>
      <x:c r="U11209" s="12">
        <x:v>36</x:v>
      </x:c>
      <x:c r="V11209" s="12">
        <x:f>NA()</x:f>
      </x:c>
    </x:row>
    <x:row r="11210">
      <x:c r="A11210">
        <x:v>1947741</x:v>
      </x:c>
      <x:c r="B11210" s="1">
        <x:v>43312.9041729514</x:v>
      </x:c>
      <x:c r="C11210" s="6">
        <x:v>214.117903256667</x:v>
      </x:c>
      <x:c r="D11210" s="14" t="s">
        <x:v>77</x:v>
      </x:c>
      <x:c r="E11210" s="15">
        <x:v>43278.4138806366</x:v>
      </x:c>
      <x:c r="F11210" t="s">
        <x:v>82</x:v>
      </x:c>
      <x:c r="G11210" s="6">
        <x:v>187.706665117121</x:v>
      </x:c>
      <x:c r="H11210" t="s">
        <x:v>83</x:v>
      </x:c>
      <x:c r="I11210" s="6">
        <x:v>26.3520259520992</x:v>
      </x:c>
      <x:c r="J11210" t="s">
        <x:v>78</x:v>
      </x:c>
      <x:c r="K11210" s="6">
        <x:v>1026</x:v>
      </x:c>
      <x:c r="L11210" t="s">
        <x:v>79</x:v>
      </x:c>
      <x:c r="M11210" t="s">
        <x:v>81</x:v>
      </x:c>
      <x:c r="N11210" s="8">
        <x:v>36</x:v>
      </x:c>
      <x:c r="O11210" s="8">
        <x:v>1</x:v>
      </x:c>
      <x:c r="P11210">
        <x:v>0</x:v>
      </x:c>
      <x:c r="Q11210" s="6">
        <x:v>21.816</x:v>
      </x:c>
      <x:c r="R11210" s="8">
        <x:v>117047.063089276</x:v>
      </x:c>
      <x:c r="S11210" s="12">
        <x:v>284143.373828956</x:v>
      </x:c>
      <x:c r="T11210" s="12">
        <x:v>60.7217402270804</x:v>
      </x:c>
      <x:c r="U11210" s="12">
        <x:v>36</x:v>
      </x:c>
      <x:c r="V11210" s="12">
        <x:f>NA()</x:f>
      </x:c>
    </x:row>
    <x:row r="11211">
      <x:c r="A11211">
        <x:v>1947745</x:v>
      </x:c>
      <x:c r="B11211" s="1">
        <x:v>43312.9041841088</x:v>
      </x:c>
      <x:c r="C11211" s="6">
        <x:v>214.133940626667</x:v>
      </x:c>
      <x:c r="D11211" s="14" t="s">
        <x:v>77</x:v>
      </x:c>
      <x:c r="E11211" s="15">
        <x:v>43278.4138806366</x:v>
      </x:c>
      <x:c r="F11211" t="s">
        <x:v>82</x:v>
      </x:c>
      <x:c r="G11211" s="6">
        <x:v>187.673822145844</x:v>
      </x:c>
      <x:c r="H11211" t="s">
        <x:v>83</x:v>
      </x:c>
      <x:c r="I11211" s="6">
        <x:v>26.3520259520992</x:v>
      </x:c>
      <x:c r="J11211" t="s">
        <x:v>78</x:v>
      </x:c>
      <x:c r="K11211" s="6">
        <x:v>1026</x:v>
      </x:c>
      <x:c r="L11211" t="s">
        <x:v>79</x:v>
      </x:c>
      <x:c r="M11211" t="s">
        <x:v>81</x:v>
      </x:c>
      <x:c r="N11211" s="8">
        <x:v>36</x:v>
      </x:c>
      <x:c r="O11211" s="8">
        <x:v>1</x:v>
      </x:c>
      <x:c r="P11211">
        <x:v>0</x:v>
      </x:c>
      <x:c r="Q11211" s="6">
        <x:v>21.818</x:v>
      </x:c>
      <x:c r="R11211" s="8">
        <x:v>117050.731980393</x:v>
      </x:c>
      <x:c r="S11211" s="12">
        <x:v>284147.815122898</x:v>
      </x:c>
      <x:c r="T11211" s="12">
        <x:v>60.7217402270804</x:v>
      </x:c>
      <x:c r="U11211" s="12">
        <x:v>36</x:v>
      </x:c>
      <x:c r="V11211" s="12">
        <x:f>NA()</x:f>
      </x:c>
    </x:row>
    <x:row r="11212">
      <x:c r="A11212">
        <x:v>1947753</x:v>
      </x:c>
      <x:c r="B11212" s="1">
        <x:v>43312.9041958333</x:v>
      </x:c>
      <x:c r="C11212" s="6">
        <x:v>214.150831803333</x:v>
      </x:c>
      <x:c r="D11212" s="14" t="s">
        <x:v>77</x:v>
      </x:c>
      <x:c r="E11212" s="15">
        <x:v>43278.4138806366</x:v>
      </x:c>
      <x:c r="F11212" t="s">
        <x:v>82</x:v>
      </x:c>
      <x:c r="G11212" s="6">
        <x:v>187.723089268966</x:v>
      </x:c>
      <x:c r="H11212" t="s">
        <x:v>83</x:v>
      </x:c>
      <x:c r="I11212" s="6">
        <x:v>26.3520259520992</x:v>
      </x:c>
      <x:c r="J11212" t="s">
        <x:v>78</x:v>
      </x:c>
      <x:c r="K11212" s="6">
        <x:v>1026</x:v>
      </x:c>
      <x:c r="L11212" t="s">
        <x:v>79</x:v>
      </x:c>
      <x:c r="M11212" t="s">
        <x:v>81</x:v>
      </x:c>
      <x:c r="N11212" s="8">
        <x:v>36</x:v>
      </x:c>
      <x:c r="O11212" s="8">
        <x:v>1</x:v>
      </x:c>
      <x:c r="P11212">
        <x:v>0</x:v>
      </x:c>
      <x:c r="Q11212" s="6">
        <x:v>21.815</x:v>
      </x:c>
      <x:c r="R11212" s="8">
        <x:v>117050.020942177</x:v>
      </x:c>
      <x:c r="S11212" s="12">
        <x:v>284146.193238614</x:v>
      </x:c>
      <x:c r="T11212" s="12">
        <x:v>60.7217402270804</x:v>
      </x:c>
      <x:c r="U11212" s="12">
        <x:v>36</x:v>
      </x:c>
      <x:c r="V11212" s="12">
        <x:f>NA()</x:f>
      </x:c>
    </x:row>
    <x:row r="11213">
      <x:c r="A11213">
        <x:v>1947759</x:v>
      </x:c>
      <x:c r="B11213" s="1">
        <x:v>43312.9042075579</x:v>
      </x:c>
      <x:c r="C11213" s="6">
        <x:v>214.167741846667</x:v>
      </x:c>
      <x:c r="D11213" s="14" t="s">
        <x:v>77</x:v>
      </x:c>
      <x:c r="E11213" s="15">
        <x:v>43278.4138806366</x:v>
      </x:c>
      <x:c r="F11213" t="s">
        <x:v>82</x:v>
      </x:c>
      <x:c r="G11213" s="6">
        <x:v>187.70549211028</x:v>
      </x:c>
      <x:c r="H11213" t="s">
        <x:v>83</x:v>
      </x:c>
      <x:c r="I11213" s="6">
        <x:v>26.3581898826446</x:v>
      </x:c>
      <x:c r="J11213" t="s">
        <x:v>78</x:v>
      </x:c>
      <x:c r="K11213" s="6">
        <x:v>1026</x:v>
      </x:c>
      <x:c r="L11213" t="s">
        <x:v>79</x:v>
      </x:c>
      <x:c r="M11213" t="s">
        <x:v>81</x:v>
      </x:c>
      <x:c r="N11213" s="8">
        <x:v>36</x:v>
      </x:c>
      <x:c r="O11213" s="8">
        <x:v>1</x:v>
      </x:c>
      <x:c r="P11213">
        <x:v>0</x:v>
      </x:c>
      <x:c r="Q11213" s="6">
        <x:v>21.814</x:v>
      </x:c>
      <x:c r="R11213" s="8">
        <x:v>117046.455738546</x:v>
      </x:c>
      <x:c r="S11213" s="12">
        <x:v>284149.222327349</x:v>
      </x:c>
      <x:c r="T11213" s="12">
        <x:v>60.7217402270804</x:v>
      </x:c>
      <x:c r="U11213" s="12">
        <x:v>36</x:v>
      </x:c>
      <x:c r="V11213" s="12">
        <x:f>NA()</x:f>
      </x:c>
    </x:row>
    <x:row r="11214">
      <x:c r="A11214">
        <x:v>1947762</x:v>
      </x:c>
      <x:c r="B11214" s="1">
        <x:v>43312.904218831</x:v>
      </x:c>
      <x:c r="C11214" s="6">
        <x:v>214.183938795</x:v>
      </x:c>
      <x:c r="D11214" s="14" t="s">
        <x:v>77</x:v>
      </x:c>
      <x:c r="E11214" s="15">
        <x:v>43278.4138806366</x:v>
      </x:c>
      <x:c r="F11214" t="s">
        <x:v>82</x:v>
      </x:c>
      <x:c r="G11214" s="6">
        <x:v>187.706665117121</x:v>
      </x:c>
      <x:c r="H11214" t="s">
        <x:v>83</x:v>
      </x:c>
      <x:c r="I11214" s="6">
        <x:v>26.3520259520992</x:v>
      </x:c>
      <x:c r="J11214" t="s">
        <x:v>78</x:v>
      </x:c>
      <x:c r="K11214" s="6">
        <x:v>1026</x:v>
      </x:c>
      <x:c r="L11214" t="s">
        <x:v>79</x:v>
      </x:c>
      <x:c r="M11214" t="s">
        <x:v>81</x:v>
      </x:c>
      <x:c r="N11214" s="8">
        <x:v>36</x:v>
      </x:c>
      <x:c r="O11214" s="8">
        <x:v>1</x:v>
      </x:c>
      <x:c r="P11214">
        <x:v>0</x:v>
      </x:c>
      <x:c r="Q11214" s="6">
        <x:v>21.816</x:v>
      </x:c>
      <x:c r="R11214" s="8">
        <x:v>117043.892984506</x:v>
      </x:c>
      <x:c r="S11214" s="12">
        <x:v>284135.903599161</x:v>
      </x:c>
      <x:c r="T11214" s="12">
        <x:v>60.7217402270804</x:v>
      </x:c>
      <x:c r="U11214" s="12">
        <x:v>36</x:v>
      </x:c>
      <x:c r="V11214" s="12">
        <x:f>NA()</x:f>
      </x:c>
    </x:row>
    <x:row r="11215">
      <x:c r="A11215">
        <x:v>1947772</x:v>
      </x:c>
      <x:c r="B11215" s="1">
        <x:v>43312.9042305903</x:v>
      </x:c>
      <x:c r="C11215" s="6">
        <x:v>214.200920485</x:v>
      </x:c>
      <x:c r="D11215" s="14" t="s">
        <x:v>77</x:v>
      </x:c>
      <x:c r="E11215" s="15">
        <x:v>43278.4138806366</x:v>
      </x:c>
      <x:c r="F11215" t="s">
        <x:v>82</x:v>
      </x:c>
      <x:c r="G11215" s="6">
        <x:v>187.640986282705</x:v>
      </x:c>
      <x:c r="H11215" t="s">
        <x:v>83</x:v>
      </x:c>
      <x:c r="I11215" s="6">
        <x:v>26.3520259520992</x:v>
      </x:c>
      <x:c r="J11215" t="s">
        <x:v>78</x:v>
      </x:c>
      <x:c r="K11215" s="6">
        <x:v>1026</x:v>
      </x:c>
      <x:c r="L11215" t="s">
        <x:v>79</x:v>
      </x:c>
      <x:c r="M11215" t="s">
        <x:v>81</x:v>
      </x:c>
      <x:c r="N11215" s="8">
        <x:v>36</x:v>
      </x:c>
      <x:c r="O11215" s="8">
        <x:v>1</x:v>
      </x:c>
      <x:c r="P11215">
        <x:v>0</x:v>
      </x:c>
      <x:c r="Q11215" s="6">
        <x:v>21.82</x:v>
      </x:c>
      <x:c r="R11215" s="8">
        <x:v>117047.147562278</x:v>
      </x:c>
      <x:c r="S11215" s="12">
        <x:v>284138.966372109</x:v>
      </x:c>
      <x:c r="T11215" s="12">
        <x:v>60.7217402270804</x:v>
      </x:c>
      <x:c r="U11215" s="12">
        <x:v>36</x:v>
      </x:c>
      <x:c r="V11215" s="12">
        <x:f>NA()</x:f>
      </x:c>
    </x:row>
    <x:row r="11216">
      <x:c r="A11216">
        <x:v>1947779</x:v>
      </x:c>
      <x:c r="B11216" s="1">
        <x:v>43312.9042423611</x:v>
      </x:c>
      <x:c r="C11216" s="6">
        <x:v>214.217843925</x:v>
      </x:c>
      <x:c r="D11216" s="14" t="s">
        <x:v>77</x:v>
      </x:c>
      <x:c r="E11216" s="15">
        <x:v>43278.4138806366</x:v>
      </x:c>
      <x:c r="F11216" t="s">
        <x:v>82</x:v>
      </x:c>
      <x:c r="G11216" s="6">
        <x:v>187.689069131701</x:v>
      </x:c>
      <x:c r="H11216" t="s">
        <x:v>83</x:v>
      </x:c>
      <x:c r="I11216" s="6">
        <x:v>26.3581898826446</x:v>
      </x:c>
      <x:c r="J11216" t="s">
        <x:v>78</x:v>
      </x:c>
      <x:c r="K11216" s="6">
        <x:v>1026</x:v>
      </x:c>
      <x:c r="L11216" t="s">
        <x:v>79</x:v>
      </x:c>
      <x:c r="M11216" t="s">
        <x:v>81</x:v>
      </x:c>
      <x:c r="N11216" s="8">
        <x:v>36</x:v>
      </x:c>
      <x:c r="O11216" s="8">
        <x:v>1</x:v>
      </x:c>
      <x:c r="P11216">
        <x:v>0</x:v>
      </x:c>
      <x:c r="Q11216" s="6">
        <x:v>21.815</x:v>
      </x:c>
      <x:c r="R11216" s="8">
        <x:v>117048.898105978</x:v>
      </x:c>
      <x:c r="S11216" s="12">
        <x:v>284144.721440734</x:v>
      </x:c>
      <x:c r="T11216" s="12">
        <x:v>60.7217402270804</x:v>
      </x:c>
      <x:c r="U11216" s="12">
        <x:v>36</x:v>
      </x:c>
      <x:c r="V11216" s="12">
        <x:f>NA()</x:f>
      </x:c>
    </x:row>
    <x:row r="11217">
      <x:c r="A11217">
        <x:v>1947781</x:v>
      </x:c>
      <x:c r="B11217" s="1">
        <x:v>43312.9042535069</x:v>
      </x:c>
      <x:c r="C11217" s="6">
        <x:v>214.233886601667</x:v>
      </x:c>
      <x:c r="D11217" s="14" t="s">
        <x:v>77</x:v>
      </x:c>
      <x:c r="E11217" s="15">
        <x:v>43278.4138806366</x:v>
      </x:c>
      <x:c r="F11217" t="s">
        <x:v>82</x:v>
      </x:c>
      <x:c r="G11217" s="6">
        <x:v>187.723089268966</x:v>
      </x:c>
      <x:c r="H11217" t="s">
        <x:v>83</x:v>
      </x:c>
      <x:c r="I11217" s="6">
        <x:v>26.3520259520992</x:v>
      </x:c>
      <x:c r="J11217" t="s">
        <x:v>78</x:v>
      </x:c>
      <x:c r="K11217" s="6">
        <x:v>1026</x:v>
      </x:c>
      <x:c r="L11217" t="s">
        <x:v>79</x:v>
      </x:c>
      <x:c r="M11217" t="s">
        <x:v>81</x:v>
      </x:c>
      <x:c r="N11217" s="8">
        <x:v>36</x:v>
      </x:c>
      <x:c r="O11217" s="8">
        <x:v>1</x:v>
      </x:c>
      <x:c r="P11217">
        <x:v>0</x:v>
      </x:c>
      <x:c r="Q11217" s="6">
        <x:v>21.815</x:v>
      </x:c>
      <x:c r="R11217" s="8">
        <x:v>117045.663414478</x:v>
      </x:c>
      <x:c r="S11217" s="12">
        <x:v>284133.357498034</x:v>
      </x:c>
      <x:c r="T11217" s="12">
        <x:v>60.7217402270804</x:v>
      </x:c>
      <x:c r="U11217" s="12">
        <x:v>36</x:v>
      </x:c>
      <x:c r="V11217" s="12">
        <x:f>NA()</x:f>
      </x:c>
    </x:row>
    <x:row r="11218">
      <x:c r="A11218">
        <x:v>1947788</x:v>
      </x:c>
      <x:c r="B11218" s="1">
        <x:v>43312.9042652431</x:v>
      </x:c>
      <x:c r="C11218" s="6">
        <x:v>214.250793215</x:v>
      </x:c>
      <x:c r="D11218" s="14" t="s">
        <x:v>77</x:v>
      </x:c>
      <x:c r="E11218" s="15">
        <x:v>43278.4138806366</x:v>
      </x:c>
      <x:c r="F11218" t="s">
        <x:v>82</x:v>
      </x:c>
      <x:c r="G11218" s="6">
        <x:v>187.589390402234</x:v>
      </x:c>
      <x:c r="H11218" t="s">
        <x:v>83</x:v>
      </x:c>
      <x:c r="I11218" s="6">
        <x:v>26.3643538245055</x:v>
      </x:c>
      <x:c r="J11218" t="s">
        <x:v>78</x:v>
      </x:c>
      <x:c r="K11218" s="6">
        <x:v>1026</x:v>
      </x:c>
      <x:c r="L11218" t="s">
        <x:v>79</x:v>
      </x:c>
      <x:c r="M11218" t="s">
        <x:v>81</x:v>
      </x:c>
      <x:c r="N11218" s="8">
        <x:v>36</x:v>
      </x:c>
      <x:c r="O11218" s="8">
        <x:v>1</x:v>
      </x:c>
      <x:c r="P11218">
        <x:v>0</x:v>
      </x:c>
      <x:c r="Q11218" s="6">
        <x:v>21.819</x:v>
      </x:c>
      <x:c r="R11218" s="8">
        <x:v>117046.085206021</x:v>
      </x:c>
      <x:c r="S11218" s="12">
        <x:v>284131.819047338</x:v>
      </x:c>
      <x:c r="T11218" s="12">
        <x:v>60.7217402270804</x:v>
      </x:c>
      <x:c r="U11218" s="12">
        <x:v>36</x:v>
      </x:c>
      <x:c r="V11218" s="12">
        <x:f>NA()</x:f>
      </x:c>
    </x:row>
    <x:row r="11219">
      <x:c r="A11219">
        <x:v>1947793</x:v>
      </x:c>
      <x:c r="B11219" s="1">
        <x:v>43312.9042770023</x:v>
      </x:c>
      <x:c r="C11219" s="6">
        <x:v>214.26771923</x:v>
      </x:c>
      <x:c r="D11219" s="14" t="s">
        <x:v>77</x:v>
      </x:c>
      <x:c r="E11219" s="15">
        <x:v>43278.4138806366</x:v>
      </x:c>
      <x:c r="F11219" t="s">
        <x:v>82</x:v>
      </x:c>
      <x:c r="G11219" s="6">
        <x:v>187.673822145844</x:v>
      </x:c>
      <x:c r="H11219" t="s">
        <x:v>83</x:v>
      </x:c>
      <x:c r="I11219" s="6">
        <x:v>26.3520259520992</x:v>
      </x:c>
      <x:c r="J11219" t="s">
        <x:v>78</x:v>
      </x:c>
      <x:c r="K11219" s="6">
        <x:v>1026</x:v>
      </x:c>
      <x:c r="L11219" t="s">
        <x:v>79</x:v>
      </x:c>
      <x:c r="M11219" t="s">
        <x:v>81</x:v>
      </x:c>
      <x:c r="N11219" s="8">
        <x:v>36</x:v>
      </x:c>
      <x:c r="O11219" s="8">
        <x:v>1</x:v>
      </x:c>
      <x:c r="P11219">
        <x:v>0</x:v>
      </x:c>
      <x:c r="Q11219" s="6">
        <x:v>21.818</x:v>
      </x:c>
      <x:c r="R11219" s="8">
        <x:v>117049.109043038</x:v>
      </x:c>
      <x:c r="S11219" s="12">
        <x:v>284134.492321444</x:v>
      </x:c>
      <x:c r="T11219" s="12">
        <x:v>60.7217402270804</x:v>
      </x:c>
      <x:c r="U11219" s="12">
        <x:v>36</x:v>
      </x:c>
      <x:c r="V11219" s="12">
        <x:f>NA()</x:f>
      </x:c>
    </x:row>
    <x:row r="11220">
      <x:c r="A11220">
        <x:v>1947801</x:v>
      </x:c>
      <x:c r="B11220" s="1">
        <x:v>43312.9042887384</x:v>
      </x:c>
      <x:c r="C11220" s="6">
        <x:v>214.284624918333</x:v>
      </x:c>
      <x:c r="D11220" s="14" t="s">
        <x:v>77</x:v>
      </x:c>
      <x:c r="E11220" s="15">
        <x:v>43278.4138806366</x:v>
      </x:c>
      <x:c r="F11220" t="s">
        <x:v>82</x:v>
      </x:c>
      <x:c r="G11220" s="6">
        <x:v>187.63981085993</x:v>
      </x:c>
      <x:c r="H11220" t="s">
        <x:v>83</x:v>
      </x:c>
      <x:c r="I11220" s="6">
        <x:v>26.3581898826446</x:v>
      </x:c>
      <x:c r="J11220" t="s">
        <x:v>78</x:v>
      </x:c>
      <x:c r="K11220" s="6">
        <x:v>1026</x:v>
      </x:c>
      <x:c r="L11220" t="s">
        <x:v>79</x:v>
      </x:c>
      <x:c r="M11220" t="s">
        <x:v>81</x:v>
      </x:c>
      <x:c r="N11220" s="8">
        <x:v>36</x:v>
      </x:c>
      <x:c r="O11220" s="8">
        <x:v>1</x:v>
      </x:c>
      <x:c r="P11220">
        <x:v>0</x:v>
      </x:c>
      <x:c r="Q11220" s="6">
        <x:v>21.818</x:v>
      </x:c>
      <x:c r="R11220" s="8">
        <x:v>117057.202015526</x:v>
      </x:c>
      <x:c r="S11220" s="12">
        <x:v>284135.303854423</x:v>
      </x:c>
      <x:c r="T11220" s="12">
        <x:v>60.7217402270804</x:v>
      </x:c>
      <x:c r="U11220" s="12">
        <x:v>36</x:v>
      </x:c>
      <x:c r="V11220" s="12">
        <x:f>NA()</x:f>
      </x:c>
    </x:row>
    <x:row r="11221">
      <x:c r="A11221">
        <x:v>1947804</x:v>
      </x:c>
      <x:c r="B11221" s="1">
        <x:v>43312.904299919</x:v>
      </x:c>
      <x:c r="C11221" s="6">
        <x:v>214.300725476667</x:v>
      </x:c>
      <x:c r="D11221" s="14" t="s">
        <x:v>77</x:v>
      </x:c>
      <x:c r="E11221" s="15">
        <x:v>43278.4138806366</x:v>
      </x:c>
      <x:c r="F11221" t="s">
        <x:v>82</x:v>
      </x:c>
      <x:c r="G11221" s="6">
        <x:v>187.63981085993</x:v>
      </x:c>
      <x:c r="H11221" t="s">
        <x:v>83</x:v>
      </x:c>
      <x:c r="I11221" s="6">
        <x:v>26.3581898826446</x:v>
      </x:c>
      <x:c r="J11221" t="s">
        <x:v>78</x:v>
      </x:c>
      <x:c r="K11221" s="6">
        <x:v>1026</x:v>
      </x:c>
      <x:c r="L11221" t="s">
        <x:v>79</x:v>
      </x:c>
      <x:c r="M11221" t="s">
        <x:v>81</x:v>
      </x:c>
      <x:c r="N11221" s="8">
        <x:v>36</x:v>
      </x:c>
      <x:c r="O11221" s="8">
        <x:v>1</x:v>
      </x:c>
      <x:c r="P11221">
        <x:v>0</x:v>
      </x:c>
      <x:c r="Q11221" s="6">
        <x:v>21.818</x:v>
      </x:c>
      <x:c r="R11221" s="8">
        <x:v>117051.408924981</x:v>
      </x:c>
      <x:c r="S11221" s="12">
        <x:v>284138.854256422</x:v>
      </x:c>
      <x:c r="T11221" s="12">
        <x:v>60.7217402270804</x:v>
      </x:c>
      <x:c r="U11221" s="12">
        <x:v>36</x:v>
      </x:c>
      <x:c r="V11221" s="12">
        <x:f>NA()</x:f>
      </x:c>
    </x:row>
    <x:row r="11222">
      <x:c r="A11222">
        <x:v>1947813</x:v>
      </x:c>
      <x:c r="B11222" s="1">
        <x:v>43312.9043116551</x:v>
      </x:c>
      <x:c r="C11222" s="6">
        <x:v>214.317633235</x:v>
      </x:c>
      <x:c r="D11222" s="14" t="s">
        <x:v>77</x:v>
      </x:c>
      <x:c r="E11222" s="15">
        <x:v>43278.4138806366</x:v>
      </x:c>
      <x:c r="F11222" t="s">
        <x:v>82</x:v>
      </x:c>
      <x:c r="G11222" s="6">
        <x:v>187.673822145844</x:v>
      </x:c>
      <x:c r="H11222" t="s">
        <x:v>83</x:v>
      </x:c>
      <x:c r="I11222" s="6">
        <x:v>26.3520259520992</x:v>
      </x:c>
      <x:c r="J11222" t="s">
        <x:v>78</x:v>
      </x:c>
      <x:c r="K11222" s="6">
        <x:v>1026</x:v>
      </x:c>
      <x:c r="L11222" t="s">
        <x:v>79</x:v>
      </x:c>
      <x:c r="M11222" t="s">
        <x:v>81</x:v>
      </x:c>
      <x:c r="N11222" s="8">
        <x:v>36</x:v>
      </x:c>
      <x:c r="O11222" s="8">
        <x:v>1</x:v>
      </x:c>
      <x:c r="P11222">
        <x:v>0</x:v>
      </x:c>
      <x:c r="Q11222" s="6">
        <x:v>21.818</x:v>
      </x:c>
      <x:c r="R11222" s="8">
        <x:v>117044.487896401</x:v>
      </x:c>
      <x:c r="S11222" s="12">
        <x:v>284137.69492865</x:v>
      </x:c>
      <x:c r="T11222" s="12">
        <x:v>60.7217402270804</x:v>
      </x:c>
      <x:c r="U11222" s="12">
        <x:v>36</x:v>
      </x:c>
      <x:c r="V11222" s="12">
        <x:f>NA()</x:f>
      </x:c>
    </x:row>
    <x:row r="11223">
      <x:c r="A11223">
        <x:v>1947818</x:v>
      </x:c>
      <x:c r="B11223" s="1">
        <x:v>43312.9043234606</x:v>
      </x:c>
      <x:c r="C11223" s="6">
        <x:v>214.334617516667</x:v>
      </x:c>
      <x:c r="D11223" s="14" t="s">
        <x:v>77</x:v>
      </x:c>
      <x:c r="E11223" s="15">
        <x:v>43278.4138806366</x:v>
      </x:c>
      <x:c r="F11223" t="s">
        <x:v>82</x:v>
      </x:c>
      <x:c r="G11223" s="6">
        <x:v>187.656228506788</x:v>
      </x:c>
      <x:c r="H11223" t="s">
        <x:v>83</x:v>
      </x:c>
      <x:c r="I11223" s="6">
        <x:v>26.3581898826446</x:v>
      </x:c>
      <x:c r="J11223" t="s">
        <x:v>78</x:v>
      </x:c>
      <x:c r="K11223" s="6">
        <x:v>1026</x:v>
      </x:c>
      <x:c r="L11223" t="s">
        <x:v>79</x:v>
      </x:c>
      <x:c r="M11223" t="s">
        <x:v>81</x:v>
      </x:c>
      <x:c r="N11223" s="8">
        <x:v>36</x:v>
      </x:c>
      <x:c r="O11223" s="8">
        <x:v>1</x:v>
      </x:c>
      <x:c r="P11223">
        <x:v>0</x:v>
      </x:c>
      <x:c r="Q11223" s="6">
        <x:v>21.817</x:v>
      </x:c>
      <x:c r="R11223" s="8">
        <x:v>117043.202347731</x:v>
      </x:c>
      <x:c r="S11223" s="12">
        <x:v>284132.654944183</x:v>
      </x:c>
      <x:c r="T11223" s="12">
        <x:v>60.7217402270804</x:v>
      </x:c>
      <x:c r="U11223" s="12">
        <x:v>36</x:v>
      </x:c>
      <x:c r="V11223" s="12">
        <x:f>NA()</x:f>
      </x:c>
    </x:row>
    <x:row r="11224">
      <x:c r="A11224">
        <x:v>1947825</x:v>
      </x:c>
      <x:c r="B11224" s="1">
        <x:v>43312.9043346065</x:v>
      </x:c>
      <x:c r="C11224" s="6">
        <x:v>214.350667656667</x:v>
      </x:c>
      <x:c r="D11224" s="14" t="s">
        <x:v>77</x:v>
      </x:c>
      <x:c r="E11224" s="15">
        <x:v>43278.4138806366</x:v>
      </x:c>
      <x:c r="F11224" t="s">
        <x:v>82</x:v>
      </x:c>
      <x:c r="G11224" s="6">
        <x:v>187.723089268966</x:v>
      </x:c>
      <x:c r="H11224" t="s">
        <x:v>83</x:v>
      </x:c>
      <x:c r="I11224" s="6">
        <x:v>26.3520259520992</x:v>
      </x:c>
      <x:c r="J11224" t="s">
        <x:v>78</x:v>
      </x:c>
      <x:c r="K11224" s="6">
        <x:v>1026</x:v>
      </x:c>
      <x:c r="L11224" t="s">
        <x:v>79</x:v>
      </x:c>
      <x:c r="M11224" t="s">
        <x:v>81</x:v>
      </x:c>
      <x:c r="N11224" s="8">
        <x:v>36</x:v>
      </x:c>
      <x:c r="O11224" s="8">
        <x:v>1</x:v>
      </x:c>
      <x:c r="P11224">
        <x:v>0</x:v>
      </x:c>
      <x:c r="Q11224" s="6">
        <x:v>21.815</x:v>
      </x:c>
      <x:c r="R11224" s="8">
        <x:v>117045.236884021</x:v>
      </x:c>
      <x:c r="S11224" s="12">
        <x:v>284143.500610912</x:v>
      </x:c>
      <x:c r="T11224" s="12">
        <x:v>60.7217402270804</x:v>
      </x:c>
      <x:c r="U11224" s="12">
        <x:v>36</x:v>
      </x:c>
      <x:c r="V11224" s="12">
        <x:f>NA()</x:f>
      </x:c>
    </x:row>
    <x:row r="11225">
      <x:c r="A11225">
        <x:v>1947830</x:v>
      </x:c>
      <x:c r="B11225" s="1">
        <x:v>43312.904346331</x:v>
      </x:c>
      <x:c r="C11225" s="6">
        <x:v>214.367561091667</x:v>
      </x:c>
      <x:c r="D11225" s="14" t="s">
        <x:v>77</x:v>
      </x:c>
      <x:c r="E11225" s="15">
        <x:v>43278.4138806366</x:v>
      </x:c>
      <x:c r="F11225" t="s">
        <x:v>82</x:v>
      </x:c>
      <x:c r="G11225" s="6">
        <x:v>187.640986282705</x:v>
      </x:c>
      <x:c r="H11225" t="s">
        <x:v>83</x:v>
      </x:c>
      <x:c r="I11225" s="6">
        <x:v>26.3520259520992</x:v>
      </x:c>
      <x:c r="J11225" t="s">
        <x:v>78</x:v>
      </x:c>
      <x:c r="K11225" s="6">
        <x:v>1026</x:v>
      </x:c>
      <x:c r="L11225" t="s">
        <x:v>79</x:v>
      </x:c>
      <x:c r="M11225" t="s">
        <x:v>81</x:v>
      </x:c>
      <x:c r="N11225" s="8">
        <x:v>36</x:v>
      </x:c>
      <x:c r="O11225" s="8">
        <x:v>1</x:v>
      </x:c>
      <x:c r="P11225">
        <x:v>0</x:v>
      </x:c>
      <x:c r="Q11225" s="6">
        <x:v>21.82</x:v>
      </x:c>
      <x:c r="R11225" s="8">
        <x:v>117046.739683491</x:v>
      </x:c>
      <x:c r="S11225" s="12">
        <x:v>284138.438030703</x:v>
      </x:c>
      <x:c r="T11225" s="12">
        <x:v>60.7217402270804</x:v>
      </x:c>
      <x:c r="U11225" s="12">
        <x:v>36</x:v>
      </x:c>
      <x:c r="V11225" s="12">
        <x:f>NA()</x:f>
      </x:c>
    </x:row>
    <x:row r="11226">
      <x:c r="A11226">
        <x:v>1947838</x:v>
      </x:c>
      <x:c r="B11226" s="1">
        <x:v>43312.9043580671</x:v>
      </x:c>
      <x:c r="C11226" s="6">
        <x:v>214.384463848333</x:v>
      </x:c>
      <x:c r="D11226" s="14" t="s">
        <x:v>77</x:v>
      </x:c>
      <x:c r="E11226" s="15">
        <x:v>43278.4138806366</x:v>
      </x:c>
      <x:c r="F11226" t="s">
        <x:v>82</x:v>
      </x:c>
      <x:c r="G11226" s="6">
        <x:v>187.624571016034</x:v>
      </x:c>
      <x:c r="H11226" t="s">
        <x:v>83</x:v>
      </x:c>
      <x:c r="I11226" s="6">
        <x:v>26.3520259520992</x:v>
      </x:c>
      <x:c r="J11226" t="s">
        <x:v>78</x:v>
      </x:c>
      <x:c r="K11226" s="6">
        <x:v>1026</x:v>
      </x:c>
      <x:c r="L11226" t="s">
        <x:v>79</x:v>
      </x:c>
      <x:c r="M11226" t="s">
        <x:v>81</x:v>
      </x:c>
      <x:c r="N11226" s="8">
        <x:v>36</x:v>
      </x:c>
      <x:c r="O11226" s="8">
        <x:v>1</x:v>
      </x:c>
      <x:c r="P11226">
        <x:v>0</x:v>
      </x:c>
      <x:c r="Q11226" s="6">
        <x:v>21.821</x:v>
      </x:c>
      <x:c r="R11226" s="8">
        <x:v>117049.691632631</x:v>
      </x:c>
      <x:c r="S11226" s="12">
        <x:v>284128.172883734</x:v>
      </x:c>
      <x:c r="T11226" s="12">
        <x:v>60.7217402270804</x:v>
      </x:c>
      <x:c r="U11226" s="12">
        <x:v>36</x:v>
      </x:c>
      <x:c r="V11226" s="12">
        <x:f>NA()</x:f>
      </x:c>
    </x:row>
    <x:row r="11227">
      <x:c r="A11227">
        <x:v>1947840</x:v>
      </x:c>
      <x:c r="B11227" s="1">
        <x:v>43312.904369294</x:v>
      </x:c>
      <x:c r="C11227" s="6">
        <x:v>214.400593876667</x:v>
      </x:c>
      <x:c r="D11227" s="14" t="s">
        <x:v>77</x:v>
      </x:c>
      <x:c r="E11227" s="15">
        <x:v>43278.4138806366</x:v>
      </x:c>
      <x:c r="F11227" t="s">
        <x:v>82</x:v>
      </x:c>
      <x:c r="G11227" s="6">
        <x:v>187.689069131701</x:v>
      </x:c>
      <x:c r="H11227" t="s">
        <x:v>83</x:v>
      </x:c>
      <x:c r="I11227" s="6">
        <x:v>26.3581898826446</x:v>
      </x:c>
      <x:c r="J11227" t="s">
        <x:v>78</x:v>
      </x:c>
      <x:c r="K11227" s="6">
        <x:v>1026</x:v>
      </x:c>
      <x:c r="L11227" t="s">
        <x:v>79</x:v>
      </x:c>
      <x:c r="M11227" t="s">
        <x:v>81</x:v>
      </x:c>
      <x:c r="N11227" s="8">
        <x:v>36</x:v>
      </x:c>
      <x:c r="O11227" s="8">
        <x:v>1</x:v>
      </x:c>
      <x:c r="P11227">
        <x:v>0</x:v>
      </x:c>
      <x:c r="Q11227" s="6">
        <x:v>21.815</x:v>
      </x:c>
      <x:c r="R11227" s="8">
        <x:v>117043.354657434</x:v>
      </x:c>
      <x:c r="S11227" s="12">
        <x:v>284124.768492593</x:v>
      </x:c>
      <x:c r="T11227" s="12">
        <x:v>60.7217402270804</x:v>
      </x:c>
      <x:c r="U11227" s="12">
        <x:v>36</x:v>
      </x:c>
      <x:c r="V11227" s="12">
        <x:f>NA()</x:f>
      </x:c>
    </x:row>
    <x:row r="11228">
      <x:c r="A11228">
        <x:v>1947848</x:v>
      </x:c>
      <x:c r="B11228" s="1">
        <x:v>43312.9043809838</x:v>
      </x:c>
      <x:c r="C11228" s="6">
        <x:v>214.417465765</x:v>
      </x:c>
      <x:c r="D11228" s="14" t="s">
        <x:v>77</x:v>
      </x:c>
      <x:c r="E11228" s="15">
        <x:v>43278.4138806366</x:v>
      </x:c>
      <x:c r="F11228" t="s">
        <x:v>82</x:v>
      </x:c>
      <x:c r="G11228" s="6">
        <x:v>187.706665117121</x:v>
      </x:c>
      <x:c r="H11228" t="s">
        <x:v>83</x:v>
      </x:c>
      <x:c r="I11228" s="6">
        <x:v>26.3520259520992</x:v>
      </x:c>
      <x:c r="J11228" t="s">
        <x:v>78</x:v>
      </x:c>
      <x:c r="K11228" s="6">
        <x:v>1026</x:v>
      </x:c>
      <x:c r="L11228" t="s">
        <x:v>79</x:v>
      </x:c>
      <x:c r="M11228" t="s">
        <x:v>81</x:v>
      </x:c>
      <x:c r="N11228" s="8">
        <x:v>36</x:v>
      </x:c>
      <x:c r="O11228" s="8">
        <x:v>1</x:v>
      </x:c>
      <x:c r="P11228">
        <x:v>0</x:v>
      </x:c>
      <x:c r="Q11228" s="6">
        <x:v>21.816</x:v>
      </x:c>
      <x:c r="R11228" s="8">
        <x:v>117044.891030896</x:v>
      </x:c>
      <x:c r="S11228" s="12">
        <x:v>284145.50159672</x:v>
      </x:c>
      <x:c r="T11228" s="12">
        <x:v>60.7217402270804</x:v>
      </x:c>
      <x:c r="U11228" s="12">
        <x:v>36</x:v>
      </x:c>
      <x:c r="V11228" s="12">
        <x:f>NA()</x:f>
      </x:c>
    </x:row>
    <x:row r="11229">
      <x:c r="A11229">
        <x:v>1947856</x:v>
      </x:c>
      <x:c r="B11229" s="1">
        <x:v>43312.9043927431</x:v>
      </x:c>
      <x:c r="C11229" s="6">
        <x:v>214.434375821667</x:v>
      </x:c>
      <x:c r="D11229" s="14" t="s">
        <x:v>77</x:v>
      </x:c>
      <x:c r="E11229" s="15">
        <x:v>43278.4138806366</x:v>
      </x:c>
      <x:c r="F11229" t="s">
        <x:v>82</x:v>
      </x:c>
      <x:c r="G11229" s="6">
        <x:v>187.622218019927</x:v>
      </x:c>
      <x:c r="H11229" t="s">
        <x:v>83</x:v>
      </x:c>
      <x:c r="I11229" s="6">
        <x:v>26.3643538245055</x:v>
      </x:c>
      <x:c r="J11229" t="s">
        <x:v>78</x:v>
      </x:c>
      <x:c r="K11229" s="6">
        <x:v>1026</x:v>
      </x:c>
      <x:c r="L11229" t="s">
        <x:v>79</x:v>
      </x:c>
      <x:c r="M11229" t="s">
        <x:v>81</x:v>
      </x:c>
      <x:c r="N11229" s="8">
        <x:v>36</x:v>
      </x:c>
      <x:c r="O11229" s="8">
        <x:v>1</x:v>
      </x:c>
      <x:c r="P11229">
        <x:v>0</x:v>
      </x:c>
      <x:c r="Q11229" s="6">
        <x:v>21.817</x:v>
      </x:c>
      <x:c r="R11229" s="8">
        <x:v>117046.839536917</x:v>
      </x:c>
      <x:c r="S11229" s="12">
        <x:v>284135.418017398</x:v>
      </x:c>
      <x:c r="T11229" s="12">
        <x:v>60.7217402270804</x:v>
      </x:c>
      <x:c r="U11229" s="12">
        <x:v>36</x:v>
      </x:c>
      <x:c r="V11229" s="12">
        <x:f>NA()</x:f>
      </x:c>
    </x:row>
    <x:row r="11230">
      <x:c r="A11230">
        <x:v>1947862</x:v>
      </x:c>
      <x:c r="B11230" s="1">
        <x:v>43312.9044044329</x:v>
      </x:c>
      <x:c r="C11230" s="6">
        <x:v>214.451252341667</x:v>
      </x:c>
      <x:c r="D11230" s="14" t="s">
        <x:v>77</x:v>
      </x:c>
      <x:c r="E11230" s="15">
        <x:v>43278.4138806366</x:v>
      </x:c>
      <x:c r="F11230" t="s">
        <x:v>82</x:v>
      </x:c>
      <x:c r="G11230" s="6">
        <x:v>187.672647930625</x:v>
      </x:c>
      <x:c r="H11230" t="s">
        <x:v>83</x:v>
      </x:c>
      <x:c r="I11230" s="6">
        <x:v>26.3581898826446</x:v>
      </x:c>
      <x:c r="J11230" t="s">
        <x:v>78</x:v>
      </x:c>
      <x:c r="K11230" s="6">
        <x:v>1026</x:v>
      </x:c>
      <x:c r="L11230" t="s">
        <x:v>79</x:v>
      </x:c>
      <x:c r="M11230" t="s">
        <x:v>81</x:v>
      </x:c>
      <x:c r="N11230" s="8">
        <x:v>36</x:v>
      </x:c>
      <x:c r="O11230" s="8">
        <x:v>1</x:v>
      </x:c>
      <x:c r="P11230">
        <x:v>0</x:v>
      </x:c>
      <x:c r="Q11230" s="6">
        <x:v>21.816</x:v>
      </x:c>
      <x:c r="R11230" s="8">
        <x:v>117052.051554331</x:v>
      </x:c>
      <x:c r="S11230" s="12">
        <x:v>284138.703103999</x:v>
      </x:c>
      <x:c r="T11230" s="12">
        <x:v>60.7217402270804</x:v>
      </x:c>
      <x:c r="U11230" s="12">
        <x:v>36</x:v>
      </x:c>
      <x:c r="V11230" s="12">
        <x:f>NA()</x:f>
      </x:c>
    </x:row>
    <x:row r="11231">
      <x:c r="A11231">
        <x:v>1947865</x:v>
      </x:c>
      <x:c r="B11231" s="1">
        <x:v>43312.9044155903</x:v>
      </x:c>
      <x:c r="C11231" s="6">
        <x:v>214.467321265</x:v>
      </x:c>
      <x:c r="D11231" s="14" t="s">
        <x:v>77</x:v>
      </x:c>
      <x:c r="E11231" s="15">
        <x:v>43278.4138806366</x:v>
      </x:c>
      <x:c r="F11231" t="s">
        <x:v>82</x:v>
      </x:c>
      <x:c r="G11231" s="6">
        <x:v>187.656228506788</x:v>
      </x:c>
      <x:c r="H11231" t="s">
        <x:v>83</x:v>
      </x:c>
      <x:c r="I11231" s="6">
        <x:v>26.3581898826446</x:v>
      </x:c>
      <x:c r="J11231" t="s">
        <x:v>78</x:v>
      </x:c>
      <x:c r="K11231" s="6">
        <x:v>1026</x:v>
      </x:c>
      <x:c r="L11231" t="s">
        <x:v>79</x:v>
      </x:c>
      <x:c r="M11231" t="s">
        <x:v>81</x:v>
      </x:c>
      <x:c r="N11231" s="8">
        <x:v>36</x:v>
      </x:c>
      <x:c r="O11231" s="8">
        <x:v>1</x:v>
      </x:c>
      <x:c r="P11231">
        <x:v>0</x:v>
      </x:c>
      <x:c r="Q11231" s="6">
        <x:v>21.817</x:v>
      </x:c>
      <x:c r="R11231" s="8">
        <x:v>117043.258633145</x:v>
      </x:c>
      <x:c r="S11231" s="12">
        <x:v>284125.209598976</x:v>
      </x:c>
      <x:c r="T11231" s="12">
        <x:v>60.7217402270804</x:v>
      </x:c>
      <x:c r="U11231" s="12">
        <x:v>36</x:v>
      </x:c>
      <x:c r="V11231" s="12">
        <x:f>NA()</x:f>
      </x:c>
    </x:row>
    <x:row r="11232">
      <x:c r="A11232">
        <x:v>1947874</x:v>
      </x:c>
      <x:c r="B11232" s="1">
        <x:v>43312.9044273495</x:v>
      </x:c>
      <x:c r="C11232" s="6">
        <x:v>214.484252723333</x:v>
      </x:c>
      <x:c r="D11232" s="14" t="s">
        <x:v>77</x:v>
      </x:c>
      <x:c r="E11232" s="15">
        <x:v>43278.4138806366</x:v>
      </x:c>
      <x:c r="F11232" t="s">
        <x:v>82</x:v>
      </x:c>
      <x:c r="G11232" s="6">
        <x:v>187.706665117121</x:v>
      </x:c>
      <x:c r="H11232" t="s">
        <x:v>83</x:v>
      </x:c>
      <x:c r="I11232" s="6">
        <x:v>26.3520259520992</x:v>
      </x:c>
      <x:c r="J11232" t="s">
        <x:v>78</x:v>
      </x:c>
      <x:c r="K11232" s="6">
        <x:v>1026</x:v>
      </x:c>
      <x:c r="L11232" t="s">
        <x:v>79</x:v>
      </x:c>
      <x:c r="M11232" t="s">
        <x:v>81</x:v>
      </x:c>
      <x:c r="N11232" s="8">
        <x:v>36</x:v>
      </x:c>
      <x:c r="O11232" s="8">
        <x:v>1</x:v>
      </x:c>
      <x:c r="P11232">
        <x:v>0</x:v>
      </x:c>
      <x:c r="Q11232" s="6">
        <x:v>21.816</x:v>
      </x:c>
      <x:c r="R11232" s="8">
        <x:v>117046.106221824</x:v>
      </x:c>
      <x:c r="S11232" s="12">
        <x:v>284137.330196329</x:v>
      </x:c>
      <x:c r="T11232" s="12">
        <x:v>60.7217402270804</x:v>
      </x:c>
      <x:c r="U11232" s="12">
        <x:v>36</x:v>
      </x:c>
      <x:c r="V11232" s="12">
        <x:f>NA()</x:f>
      </x:c>
    </x:row>
    <x:row r="11233">
      <x:c r="A11233">
        <x:v>1947880</x:v>
      </x:c>
      <x:c r="B11233" s="1">
        <x:v>43312.9044390856</x:v>
      </x:c>
      <x:c r="C11233" s="6">
        <x:v>214.501149606667</x:v>
      </x:c>
      <x:c r="D11233" s="14" t="s">
        <x:v>77</x:v>
      </x:c>
      <x:c r="E11233" s="15">
        <x:v>43278.4138806366</x:v>
      </x:c>
      <x:c r="F11233" t="s">
        <x:v>82</x:v>
      </x:c>
      <x:c r="G11233" s="6">
        <x:v>187.672647930625</x:v>
      </x:c>
      <x:c r="H11233" t="s">
        <x:v>83</x:v>
      </x:c>
      <x:c r="I11233" s="6">
        <x:v>26.3581898826446</x:v>
      </x:c>
      <x:c r="J11233" t="s">
        <x:v>78</x:v>
      </x:c>
      <x:c r="K11233" s="6">
        <x:v>1026</x:v>
      </x:c>
      <x:c r="L11233" t="s">
        <x:v>79</x:v>
      </x:c>
      <x:c r="M11233" t="s">
        <x:v>81</x:v>
      </x:c>
      <x:c r="N11233" s="8">
        <x:v>36</x:v>
      </x:c>
      <x:c r="O11233" s="8">
        <x:v>1</x:v>
      </x:c>
      <x:c r="P11233">
        <x:v>0</x:v>
      </x:c>
      <x:c r="Q11233" s="6">
        <x:v>21.816</x:v>
      </x:c>
      <x:c r="R11233" s="8">
        <x:v>117053.530745055</x:v>
      </x:c>
      <x:c r="S11233" s="12">
        <x:v>284139.125741875</x:v>
      </x:c>
      <x:c r="T11233" s="12">
        <x:v>60.7217402270804</x:v>
      </x:c>
      <x:c r="U11233" s="12">
        <x:v>36</x:v>
      </x:c>
      <x:c r="V11233" s="12">
        <x:f>NA()</x:f>
      </x:c>
    </x:row>
    <x:row r="11234">
      <x:c r="A11234">
        <x:v>1947883</x:v>
      </x:c>
      <x:c r="B11234" s="1">
        <x:v>43312.9044502662</x:v>
      </x:c>
      <x:c r="C11234" s="6">
        <x:v>214.517232016667</x:v>
      </x:c>
      <x:c r="D11234" s="14" t="s">
        <x:v>77</x:v>
      </x:c>
      <x:c r="E11234" s="15">
        <x:v>43278.4138806366</x:v>
      </x:c>
      <x:c r="F11234" t="s">
        <x:v>82</x:v>
      </x:c>
      <x:c r="G11234" s="6">
        <x:v>187.706665117121</x:v>
      </x:c>
      <x:c r="H11234" t="s">
        <x:v>83</x:v>
      </x:c>
      <x:c r="I11234" s="6">
        <x:v>26.3520259520992</x:v>
      </x:c>
      <x:c r="J11234" t="s">
        <x:v>78</x:v>
      </x:c>
      <x:c r="K11234" s="6">
        <x:v>1026</x:v>
      </x:c>
      <x:c r="L11234" t="s">
        <x:v>79</x:v>
      </x:c>
      <x:c r="M11234" t="s">
        <x:v>81</x:v>
      </x:c>
      <x:c r="N11234" s="8">
        <x:v>36</x:v>
      </x:c>
      <x:c r="O11234" s="8">
        <x:v>1</x:v>
      </x:c>
      <x:c r="P11234">
        <x:v>0</x:v>
      </x:c>
      <x:c r="Q11234" s="6">
        <x:v>21.816</x:v>
      </x:c>
      <x:c r="R11234" s="8">
        <x:v>117049.73754507</x:v>
      </x:c>
      <x:c r="S11234" s="12">
        <x:v>284126.562423799</x:v>
      </x:c>
      <x:c r="T11234" s="12">
        <x:v>60.7217402270804</x:v>
      </x:c>
      <x:c r="U11234" s="12">
        <x:v>36</x:v>
      </x:c>
      <x:c r="V11234" s="12">
        <x:f>NA()</x:f>
      </x:c>
    </x:row>
    <x:row r="11235">
      <x:c r="A11235">
        <x:v>1947893</x:v>
      </x:c>
      <x:c r="B11235" s="1">
        <x:v>43312.904462037</x:v>
      </x:c>
      <x:c r="C11235" s="6">
        <x:v>214.534173606667</x:v>
      </x:c>
      <x:c r="D11235" s="14" t="s">
        <x:v>77</x:v>
      </x:c>
      <x:c r="E11235" s="15">
        <x:v>43278.4138806366</x:v>
      </x:c>
      <x:c r="F11235" t="s">
        <x:v>82</x:v>
      </x:c>
      <x:c r="G11235" s="6">
        <x:v>187.739515198631</x:v>
      </x:c>
      <x:c r="H11235" t="s">
        <x:v>83</x:v>
      </x:c>
      <x:c r="I11235" s="6">
        <x:v>26.3520259520992</x:v>
      </x:c>
      <x:c r="J11235" t="s">
        <x:v>78</x:v>
      </x:c>
      <x:c r="K11235" s="6">
        <x:v>1026</x:v>
      </x:c>
      <x:c r="L11235" t="s">
        <x:v>79</x:v>
      </x:c>
      <x:c r="M11235" t="s">
        <x:v>81</x:v>
      </x:c>
      <x:c r="N11235" s="8">
        <x:v>36</x:v>
      </x:c>
      <x:c r="O11235" s="8">
        <x:v>1</x:v>
      </x:c>
      <x:c r="P11235">
        <x:v>0</x:v>
      </x:c>
      <x:c r="Q11235" s="6">
        <x:v>21.814</x:v>
      </x:c>
      <x:c r="R11235" s="8">
        <x:v>117056.07643724</x:v>
      </x:c>
      <x:c r="S11235" s="12">
        <x:v>284134.209135713</x:v>
      </x:c>
      <x:c r="T11235" s="12">
        <x:v>60.7217402270804</x:v>
      </x:c>
      <x:c r="U11235" s="12">
        <x:v>36</x:v>
      </x:c>
      <x:c r="V11235" s="12">
        <x:f>NA()</x:f>
      </x:c>
    </x:row>
    <x:row r="11236">
      <x:c r="A11236">
        <x:v>1947898</x:v>
      </x:c>
      <x:c r="B11236" s="1">
        <x:v>43312.9044737616</x:v>
      </x:c>
      <x:c r="C11236" s="6">
        <x:v>214.551071573333</x:v>
      </x:c>
      <x:c r="D11236" s="14" t="s">
        <x:v>77</x:v>
      </x:c>
      <x:c r="E11236" s="15">
        <x:v>43278.4138806366</x:v>
      </x:c>
      <x:c r="F11236" t="s">
        <x:v>82</x:v>
      </x:c>
      <x:c r="G11236" s="6">
        <x:v>187.656228506788</x:v>
      </x:c>
      <x:c r="H11236" t="s">
        <x:v>83</x:v>
      </x:c>
      <x:c r="I11236" s="6">
        <x:v>26.3581898826446</x:v>
      </x:c>
      <x:c r="J11236" t="s">
        <x:v>78</x:v>
      </x:c>
      <x:c r="K11236" s="6">
        <x:v>1026</x:v>
      </x:c>
      <x:c r="L11236" t="s">
        <x:v>79</x:v>
      </x:c>
      <x:c r="M11236" t="s">
        <x:v>81</x:v>
      </x:c>
      <x:c r="N11236" s="8">
        <x:v>36</x:v>
      </x:c>
      <x:c r="O11236" s="8">
        <x:v>1</x:v>
      </x:c>
      <x:c r="P11236">
        <x:v>0</x:v>
      </x:c>
      <x:c r="Q11236" s="6">
        <x:v>21.817</x:v>
      </x:c>
      <x:c r="R11236" s="8">
        <x:v>117050.249768606</x:v>
      </x:c>
      <x:c r="S11236" s="12">
        <x:v>284136.825648306</x:v>
      </x:c>
      <x:c r="T11236" s="12">
        <x:v>60.7217402270804</x:v>
      </x:c>
      <x:c r="U11236" s="12">
        <x:v>36</x:v>
      </x:c>
      <x:c r="V11236" s="12">
        <x:f>NA()</x:f>
      </x:c>
    </x:row>
    <x:row r="11237">
      <x:c r="A11237">
        <x:v>1947902</x:v>
      </x:c>
      <x:c r="B11237" s="1">
        <x:v>43312.9044854977</x:v>
      </x:c>
      <x:c r="C11237" s="6">
        <x:v>214.567990401667</x:v>
      </x:c>
      <x:c r="D11237" s="14" t="s">
        <x:v>77</x:v>
      </x:c>
      <x:c r="E11237" s="15">
        <x:v>43278.4138806366</x:v>
      </x:c>
      <x:c r="F11237" t="s">
        <x:v>82</x:v>
      </x:c>
      <x:c r="G11237" s="6">
        <x:v>187.63981085993</x:v>
      </x:c>
      <x:c r="H11237" t="s">
        <x:v>83</x:v>
      </x:c>
      <x:c r="I11237" s="6">
        <x:v>26.3581898826446</x:v>
      </x:c>
      <x:c r="J11237" t="s">
        <x:v>78</x:v>
      </x:c>
      <x:c r="K11237" s="6">
        <x:v>1026</x:v>
      </x:c>
      <x:c r="L11237" t="s">
        <x:v>79</x:v>
      </x:c>
      <x:c r="M11237" t="s">
        <x:v>81</x:v>
      </x:c>
      <x:c r="N11237" s="8">
        <x:v>36</x:v>
      </x:c>
      <x:c r="O11237" s="8">
        <x:v>1</x:v>
      </x:c>
      <x:c r="P11237">
        <x:v>0</x:v>
      </x:c>
      <x:c r="Q11237" s="6">
        <x:v>21.818</x:v>
      </x:c>
      <x:c r="R11237" s="8">
        <x:v>117050.728324398</x:v>
      </x:c>
      <x:c r="S11237" s="12">
        <x:v>284128.708489135</x:v>
      </x:c>
      <x:c r="T11237" s="12">
        <x:v>60.7217402270804</x:v>
      </x:c>
      <x:c r="U11237" s="12">
        <x:v>36</x:v>
      </x:c>
      <x:c r="V11237" s="12">
        <x:f>NA()</x:f>
      </x:c>
    </x:row>
    <x:row r="11238">
      <x:c r="A11238">
        <x:v>1947906</x:v>
      </x:c>
      <x:c r="B11238" s="1">
        <x:v>43312.9044966782</x:v>
      </x:c>
      <x:c r="C11238" s="6">
        <x:v>214.584044518333</x:v>
      </x:c>
      <x:c r="D11238" s="14" t="s">
        <x:v>77</x:v>
      </x:c>
      <x:c r="E11238" s="15">
        <x:v>43278.4138806366</x:v>
      </x:c>
      <x:c r="F11238" t="s">
        <x:v>82</x:v>
      </x:c>
      <x:c r="G11238" s="6">
        <x:v>187.656228506788</x:v>
      </x:c>
      <x:c r="H11238" t="s">
        <x:v>83</x:v>
      </x:c>
      <x:c r="I11238" s="6">
        <x:v>26.3581898826446</x:v>
      </x:c>
      <x:c r="J11238" t="s">
        <x:v>78</x:v>
      </x:c>
      <x:c r="K11238" s="6">
        <x:v>1026</x:v>
      </x:c>
      <x:c r="L11238" t="s">
        <x:v>79</x:v>
      </x:c>
      <x:c r="M11238" t="s">
        <x:v>81</x:v>
      </x:c>
      <x:c r="N11238" s="8">
        <x:v>36</x:v>
      </x:c>
      <x:c r="O11238" s="8">
        <x:v>1</x:v>
      </x:c>
      <x:c r="P11238">
        <x:v>0</x:v>
      </x:c>
      <x:c r="Q11238" s="6">
        <x:v>21.817</x:v>
      </x:c>
      <x:c r="R11238" s="8">
        <x:v>117048.769600092</x:v>
      </x:c>
      <x:c r="S11238" s="12">
        <x:v>284139.994984626</x:v>
      </x:c>
      <x:c r="T11238" s="12">
        <x:v>60.7217402270804</x:v>
      </x:c>
      <x:c r="U11238" s="12">
        <x:v>36</x:v>
      </x:c>
      <x:c r="V11238" s="12">
        <x:f>NA()</x:f>
      </x:c>
    </x:row>
    <x:row r="11239">
      <x:c r="A11239">
        <x:v>1947914</x:v>
      </x:c>
      <x:c r="B11239" s="1">
        <x:v>43312.9045083681</x:v>
      </x:c>
      <x:c r="C11239" s="6">
        <x:v>214.600913423333</x:v>
      </x:c>
      <x:c r="D11239" s="14" t="s">
        <x:v>77</x:v>
      </x:c>
      <x:c r="E11239" s="15">
        <x:v>43278.4138806366</x:v>
      </x:c>
      <x:c r="F11239" t="s">
        <x:v>82</x:v>
      </x:c>
      <x:c r="G11239" s="6">
        <x:v>187.740686056683</x:v>
      </x:c>
      <x:c r="H11239" t="s">
        <x:v>83</x:v>
      </x:c>
      <x:c r="I11239" s="6">
        <x:v>26.3458620328706</x:v>
      </x:c>
      <x:c r="J11239" t="s">
        <x:v>78</x:v>
      </x:c>
      <x:c r="K11239" s="6">
        <x:v>1026</x:v>
      </x:c>
      <x:c r="L11239" t="s">
        <x:v>79</x:v>
      </x:c>
      <x:c r="M11239" t="s">
        <x:v>81</x:v>
      </x:c>
      <x:c r="N11239" s="8">
        <x:v>36</x:v>
      </x:c>
      <x:c r="O11239" s="8">
        <x:v>1</x:v>
      </x:c>
      <x:c r="P11239">
        <x:v>0</x:v>
      </x:c>
      <x:c r="Q11239" s="6">
        <x:v>21.816</x:v>
      </x:c>
      <x:c r="R11239" s="8">
        <x:v>117056.801398387</x:v>
      </x:c>
      <x:c r="S11239" s="12">
        <x:v>284136.349799916</x:v>
      </x:c>
      <x:c r="T11239" s="12">
        <x:v>60.7217402270804</x:v>
      </x:c>
      <x:c r="U11239" s="12">
        <x:v>36</x:v>
      </x:c>
      <x:c r="V11239" s="12">
        <x:f>NA()</x:f>
      </x:c>
    </x:row>
    <x:row r="11240">
      <x:c r="A11240">
        <x:v>1947921</x:v>
      </x:c>
      <x:c r="B11240" s="1">
        <x:v>43312.9045201389</x:v>
      </x:c>
      <x:c r="C11240" s="6">
        <x:v>214.617864566667</x:v>
      </x:c>
      <x:c r="D11240" s="14" t="s">
        <x:v>77</x:v>
      </x:c>
      <x:c r="E11240" s="15">
        <x:v>43278.4138806366</x:v>
      </x:c>
      <x:c r="F11240" t="s">
        <x:v>82</x:v>
      </x:c>
      <x:c r="G11240" s="6">
        <x:v>187.706665117121</x:v>
      </x:c>
      <x:c r="H11240" t="s">
        <x:v>83</x:v>
      </x:c>
      <x:c r="I11240" s="6">
        <x:v>26.3520259520992</x:v>
      </x:c>
      <x:c r="J11240" t="s">
        <x:v>78</x:v>
      </x:c>
      <x:c r="K11240" s="6">
        <x:v>1026</x:v>
      </x:c>
      <x:c r="L11240" t="s">
        <x:v>79</x:v>
      </x:c>
      <x:c r="M11240" t="s">
        <x:v>81</x:v>
      </x:c>
      <x:c r="N11240" s="8">
        <x:v>36</x:v>
      </x:c>
      <x:c r="O11240" s="8">
        <x:v>1</x:v>
      </x:c>
      <x:c r="P11240">
        <x:v>0</x:v>
      </x:c>
      <x:c r="Q11240" s="6">
        <x:v>21.816</x:v>
      </x:c>
      <x:c r="R11240" s="8">
        <x:v>117043.085185272</x:v>
      </x:c>
      <x:c r="S11240" s="12">
        <x:v>284131.247153127</x:v>
      </x:c>
      <x:c r="T11240" s="12">
        <x:v>60.7217402270804</x:v>
      </x:c>
      <x:c r="U11240" s="12">
        <x:v>36</x:v>
      </x:c>
      <x:c r="V11240" s="12">
        <x:f>NA()</x:f>
      </x:c>
    </x:row>
    <x:row r="11241">
      <x:c r="A11241">
        <x:v>1947924</x:v>
      </x:c>
      <x:c r="B11241" s="1">
        <x:v>43312.904531331</x:v>
      </x:c>
      <x:c r="C11241" s="6">
        <x:v>214.633983948333</x:v>
      </x:c>
      <x:c r="D11241" s="14" t="s">
        <x:v>77</x:v>
      </x:c>
      <x:c r="E11241" s="15">
        <x:v>43278.4138806366</x:v>
      </x:c>
      <x:c r="F11241" t="s">
        <x:v>82</x:v>
      </x:c>
      <x:c r="G11241" s="6">
        <x:v>187.706665117121</x:v>
      </x:c>
      <x:c r="H11241" t="s">
        <x:v>83</x:v>
      </x:c>
      <x:c r="I11241" s="6">
        <x:v>26.3520259520992</x:v>
      </x:c>
      <x:c r="J11241" t="s">
        <x:v>78</x:v>
      </x:c>
      <x:c r="K11241" s="6">
        <x:v>1026</x:v>
      </x:c>
      <x:c r="L11241" t="s">
        <x:v>79</x:v>
      </x:c>
      <x:c r="M11241" t="s">
        <x:v>81</x:v>
      </x:c>
      <x:c r="N11241" s="8">
        <x:v>36</x:v>
      </x:c>
      <x:c r="O11241" s="8">
        <x:v>1</x:v>
      </x:c>
      <x:c r="P11241">
        <x:v>0</x:v>
      </x:c>
      <x:c r="Q11241" s="6">
        <x:v>21.816</x:v>
      </x:c>
      <x:c r="R11241" s="8">
        <x:v>117049.345299268</x:v>
      </x:c>
      <x:c r="S11241" s="12">
        <x:v>284126.709500061</x:v>
      </x:c>
      <x:c r="T11241" s="12">
        <x:v>60.7217402270804</x:v>
      </x:c>
      <x:c r="U11241" s="12">
        <x:v>36</x:v>
      </x:c>
      <x:c r="V11241" s="12">
        <x:f>NA()</x:f>
      </x:c>
    </x:row>
    <x:row r="11242">
      <x:c r="A11242">
        <x:v>1947933</x:v>
      </x:c>
      <x:c r="B11242" s="1">
        <x:v>43312.9045430903</x:v>
      </x:c>
      <x:c r="C11242" s="6">
        <x:v>214.650922876667</x:v>
      </x:c>
      <x:c r="D11242" s="14" t="s">
        <x:v>77</x:v>
      </x:c>
      <x:c r="E11242" s="15">
        <x:v>43278.4138806366</x:v>
      </x:c>
      <x:c r="F11242" t="s">
        <x:v>82</x:v>
      </x:c>
      <x:c r="G11242" s="6">
        <x:v>187.772372392468</x:v>
      </x:c>
      <x:c r="H11242" t="s">
        <x:v>83</x:v>
      </x:c>
      <x:c r="I11242" s="6">
        <x:v>26.3520259520992</x:v>
      </x:c>
      <x:c r="J11242" t="s">
        <x:v>78</x:v>
      </x:c>
      <x:c r="K11242" s="6">
        <x:v>1026</x:v>
      </x:c>
      <x:c r="L11242" t="s">
        <x:v>79</x:v>
      </x:c>
      <x:c r="M11242" t="s">
        <x:v>81</x:v>
      </x:c>
      <x:c r="N11242" s="8">
        <x:v>36</x:v>
      </x:c>
      <x:c r="O11242" s="8">
        <x:v>1</x:v>
      </x:c>
      <x:c r="P11242">
        <x:v>0</x:v>
      </x:c>
      <x:c r="Q11242" s="6">
        <x:v>21.812</x:v>
      </x:c>
      <x:c r="R11242" s="8">
        <x:v>117042.712650814</x:v>
      </x:c>
      <x:c r="S11242" s="12">
        <x:v>284127.560237373</x:v>
      </x:c>
      <x:c r="T11242" s="12">
        <x:v>60.7217402270804</x:v>
      </x:c>
      <x:c r="U11242" s="12">
        <x:v>36</x:v>
      </x:c>
      <x:c r="V11242" s="12">
        <x:f>NA()</x:f>
      </x:c>
    </x:row>
    <x:row r="11243">
      <x:c r="A11243">
        <x:v>1947940</x:v>
      </x:c>
      <x:c r="B11243" s="1">
        <x:v>43312.9045548611</x:v>
      </x:c>
      <x:c r="C11243" s="6">
        <x:v>214.667837751667</x:v>
      </x:c>
      <x:c r="D11243" s="14" t="s">
        <x:v>77</x:v>
      </x:c>
      <x:c r="E11243" s="15">
        <x:v>43278.4138806366</x:v>
      </x:c>
      <x:c r="F11243" t="s">
        <x:v>82</x:v>
      </x:c>
      <x:c r="G11243" s="6">
        <x:v>187.689069131701</x:v>
      </x:c>
      <x:c r="H11243" t="s">
        <x:v>83</x:v>
      </x:c>
      <x:c r="I11243" s="6">
        <x:v>26.3581898826446</x:v>
      </x:c>
      <x:c r="J11243" t="s">
        <x:v>78</x:v>
      </x:c>
      <x:c r="K11243" s="6">
        <x:v>1026</x:v>
      </x:c>
      <x:c r="L11243" t="s">
        <x:v>79</x:v>
      </x:c>
      <x:c r="M11243" t="s">
        <x:v>81</x:v>
      </x:c>
      <x:c r="N11243" s="8">
        <x:v>36</x:v>
      </x:c>
      <x:c r="O11243" s="8">
        <x:v>1</x:v>
      </x:c>
      <x:c r="P11243">
        <x:v>0</x:v>
      </x:c>
      <x:c r="Q11243" s="6">
        <x:v>21.815</x:v>
      </x:c>
      <x:c r="R11243" s="8">
        <x:v>117049.5101356</x:v>
      </x:c>
      <x:c r="S11243" s="12">
        <x:v>284123.174936381</x:v>
      </x:c>
      <x:c r="T11243" s="12">
        <x:v>60.7217402270804</x:v>
      </x:c>
      <x:c r="U11243" s="12">
        <x:v>36</x:v>
      </x:c>
      <x:c r="V11243" s="12">
        <x:f>NA()</x:f>
      </x:c>
    </x:row>
    <x:row r="11244">
      <x:c r="A11244">
        <x:v>1947943</x:v>
      </x:c>
      <x:c r="B11244" s="1">
        <x:v>43312.9045660069</x:v>
      </x:c>
      <x:c r="C11244" s="6">
        <x:v>214.683915328333</x:v>
      </x:c>
      <x:c r="D11244" s="14" t="s">
        <x:v>77</x:v>
      </x:c>
      <x:c r="E11244" s="15">
        <x:v>43278.4138806366</x:v>
      </x:c>
      <x:c r="F11244" t="s">
        <x:v>82</x:v>
      </x:c>
      <x:c r="G11244" s="6">
        <x:v>187.606980896103</x:v>
      </x:c>
      <x:c r="H11244" t="s">
        <x:v>83</x:v>
      </x:c>
      <x:c r="I11244" s="6">
        <x:v>26.3581898826446</x:v>
      </x:c>
      <x:c r="J11244" t="s">
        <x:v>78</x:v>
      </x:c>
      <x:c r="K11244" s="6">
        <x:v>1026</x:v>
      </x:c>
      <x:c r="L11244" t="s">
        <x:v>79</x:v>
      </x:c>
      <x:c r="M11244" t="s">
        <x:v>81</x:v>
      </x:c>
      <x:c r="N11244" s="8">
        <x:v>36</x:v>
      </x:c>
      <x:c r="O11244" s="8">
        <x:v>1</x:v>
      </x:c>
      <x:c r="P11244">
        <x:v>0</x:v>
      </x:c>
      <x:c r="Q11244" s="6">
        <x:v>21.82</x:v>
      </x:c>
      <x:c r="R11244" s="8">
        <x:v>117043.72223516</x:v>
      </x:c>
      <x:c r="S11244" s="12">
        <x:v>284131.442640678</x:v>
      </x:c>
      <x:c r="T11244" s="12">
        <x:v>60.7217402270804</x:v>
      </x:c>
      <x:c r="U11244" s="12">
        <x:v>36</x:v>
      </x:c>
      <x:c r="V11244" s="12">
        <x:f>NA()</x:f>
      </x:c>
    </x:row>
    <x:row r="11245">
      <x:c r="A11245">
        <x:v>1947948</x:v>
      </x:c>
      <x:c r="B11245" s="1">
        <x:v>43312.9045777431</x:v>
      </x:c>
      <x:c r="C11245" s="6">
        <x:v>214.700770088333</x:v>
      </x:c>
      <x:c r="D11245" s="14" t="s">
        <x:v>77</x:v>
      </x:c>
      <x:c r="E11245" s="15">
        <x:v>43278.4138806366</x:v>
      </x:c>
      <x:c r="F11245" t="s">
        <x:v>82</x:v>
      </x:c>
      <x:c r="G11245" s="6">
        <x:v>187.738343400991</x:v>
      </x:c>
      <x:c r="H11245" t="s">
        <x:v>83</x:v>
      </x:c>
      <x:c r="I11245" s="6">
        <x:v>26.3581898826446</x:v>
      </x:c>
      <x:c r="J11245" t="s">
        <x:v>78</x:v>
      </x:c>
      <x:c r="K11245" s="6">
        <x:v>1026</x:v>
      </x:c>
      <x:c r="L11245" t="s">
        <x:v>79</x:v>
      </x:c>
      <x:c r="M11245" t="s">
        <x:v>81</x:v>
      </x:c>
      <x:c r="N11245" s="8">
        <x:v>36</x:v>
      </x:c>
      <x:c r="O11245" s="8">
        <x:v>1</x:v>
      </x:c>
      <x:c r="P11245">
        <x:v>0</x:v>
      </x:c>
      <x:c r="Q11245" s="6">
        <x:v>21.812</x:v>
      </x:c>
      <x:c r="R11245" s="8">
        <x:v>117048.75023953</x:v>
      </x:c>
      <x:c r="S11245" s="12">
        <x:v>284140.569577157</x:v>
      </x:c>
      <x:c r="T11245" s="12">
        <x:v>60.7217402270804</x:v>
      </x:c>
      <x:c r="U11245" s="12">
        <x:v>36</x:v>
      </x:c>
      <x:c r="V11245" s="12">
        <x:f>NA()</x:f>
      </x:c>
    </x:row>
    <x:row r="11246">
      <x:c r="A11246">
        <x:v>1947957</x:v>
      </x:c>
      <x:c r="B11246" s="1">
        <x:v>43312.9045894329</x:v>
      </x:c>
      <x:c r="C11246" s="6">
        <x:v>214.717634645</x:v>
      </x:c>
      <x:c r="D11246" s="14" t="s">
        <x:v>77</x:v>
      </x:c>
      <x:c r="E11246" s="15">
        <x:v>43278.4138806366</x:v>
      </x:c>
      <x:c r="F11246" t="s">
        <x:v>82</x:v>
      </x:c>
      <x:c r="G11246" s="6">
        <x:v>187.673822145844</x:v>
      </x:c>
      <x:c r="H11246" t="s">
        <x:v>83</x:v>
      </x:c>
      <x:c r="I11246" s="6">
        <x:v>26.3520259520992</x:v>
      </x:c>
      <x:c r="J11246" t="s">
        <x:v>78</x:v>
      </x:c>
      <x:c r="K11246" s="6">
        <x:v>1026</x:v>
      </x:c>
      <x:c r="L11246" t="s">
        <x:v>79</x:v>
      </x:c>
      <x:c r="M11246" t="s">
        <x:v>81</x:v>
      </x:c>
      <x:c r="N11246" s="8">
        <x:v>36</x:v>
      </x:c>
      <x:c r="O11246" s="8">
        <x:v>1</x:v>
      </x:c>
      <x:c r="P11246">
        <x:v>0</x:v>
      </x:c>
      <x:c r="Q11246" s="6">
        <x:v>21.818</x:v>
      </x:c>
      <x:c r="R11246" s="8">
        <x:v>117050.620581382</x:v>
      </x:c>
      <x:c r="S11246" s="12">
        <x:v>284128.189132836</x:v>
      </x:c>
      <x:c r="T11246" s="12">
        <x:v>60.7217402270804</x:v>
      </x:c>
      <x:c r="U11246" s="12">
        <x:v>36</x:v>
      </x:c>
      <x:c r="V11246" s="12">
        <x:f>NA()</x:f>
      </x:c>
    </x:row>
    <x:row r="11247">
      <x:c r="A11247">
        <x:v>1947964</x:v>
      </x:c>
      <x:c r="B11247" s="1">
        <x:v>43312.9046011574</x:v>
      </x:c>
      <x:c r="C11247" s="6">
        <x:v>214.734540886667</x:v>
      </x:c>
      <x:c r="D11247" s="14" t="s">
        <x:v>77</x:v>
      </x:c>
      <x:c r="E11247" s="15">
        <x:v>43278.4138806366</x:v>
      </x:c>
      <x:c r="F11247" t="s">
        <x:v>82</x:v>
      </x:c>
      <x:c r="G11247" s="6">
        <x:v>187.690242742834</x:v>
      </x:c>
      <x:c r="H11247" t="s">
        <x:v>83</x:v>
      </x:c>
      <x:c r="I11247" s="6">
        <x:v>26.3520259520992</x:v>
      </x:c>
      <x:c r="J11247" t="s">
        <x:v>78</x:v>
      </x:c>
      <x:c r="K11247" s="6">
        <x:v>1026</x:v>
      </x:c>
      <x:c r="L11247" t="s">
        <x:v>79</x:v>
      </x:c>
      <x:c r="M11247" t="s">
        <x:v>81</x:v>
      </x:c>
      <x:c r="N11247" s="8">
        <x:v>36</x:v>
      </x:c>
      <x:c r="O11247" s="8">
        <x:v>1</x:v>
      </x:c>
      <x:c r="P11247">
        <x:v>0</x:v>
      </x:c>
      <x:c r="Q11247" s="6">
        <x:v>21.817</x:v>
      </x:c>
      <x:c r="R11247" s="8">
        <x:v>117046.196777601</x:v>
      </x:c>
      <x:c r="S11247" s="12">
        <x:v>284122.703589099</x:v>
      </x:c>
      <x:c r="T11247" s="12">
        <x:v>60.7217402270804</x:v>
      </x:c>
      <x:c r="U11247" s="12">
        <x:v>36</x:v>
      </x:c>
      <x:c r="V11247" s="12">
        <x:f>NA()</x:f>
      </x:c>
    </x:row>
    <x:row r="11248">
      <x:c r="A11248">
        <x:v>1947968</x:v>
      </x:c>
      <x:c r="B11248" s="1">
        <x:v>43312.9046123032</x:v>
      </x:c>
      <x:c r="C11248" s="6">
        <x:v>214.750547936667</x:v>
      </x:c>
      <x:c r="D11248" s="14" t="s">
        <x:v>77</x:v>
      </x:c>
      <x:c r="E11248" s="15">
        <x:v>43278.4138806366</x:v>
      </x:c>
      <x:c r="F11248" t="s">
        <x:v>82</x:v>
      </x:c>
      <x:c r="G11248" s="6">
        <x:v>187.63981085993</x:v>
      </x:c>
      <x:c r="H11248" t="s">
        <x:v>83</x:v>
      </x:c>
      <x:c r="I11248" s="6">
        <x:v>26.3581898826446</x:v>
      </x:c>
      <x:c r="J11248" t="s">
        <x:v>78</x:v>
      </x:c>
      <x:c r="K11248" s="6">
        <x:v>1026</x:v>
      </x:c>
      <x:c r="L11248" t="s">
        <x:v>79</x:v>
      </x:c>
      <x:c r="M11248" t="s">
        <x:v>81</x:v>
      </x:c>
      <x:c r="N11248" s="8">
        <x:v>36</x:v>
      </x:c>
      <x:c r="O11248" s="8">
        <x:v>1</x:v>
      </x:c>
      <x:c r="P11248">
        <x:v>0</x:v>
      </x:c>
      <x:c r="Q11248" s="6">
        <x:v>21.818</x:v>
      </x:c>
      <x:c r="R11248" s="8">
        <x:v>117047.469054363</x:v>
      </x:c>
      <x:c r="S11248" s="12">
        <x:v>284132.452347359</x:v>
      </x:c>
      <x:c r="T11248" s="12">
        <x:v>60.7217402270804</x:v>
      </x:c>
      <x:c r="U11248" s="12">
        <x:v>36</x:v>
      </x:c>
      <x:c r="V11248" s="12">
        <x:f>NA()</x:f>
      </x:c>
    </x:row>
    <x:row r="11249">
      <x:c r="A11249">
        <x:v>1947975</x:v>
      </x:c>
      <x:c r="B11249" s="1">
        <x:v>43312.9046240394</x:v>
      </x:c>
      <x:c r="C11249" s="6">
        <x:v>214.767443021667</x:v>
      </x:c>
      <x:c r="D11249" s="14" t="s">
        <x:v>77</x:v>
      </x:c>
      <x:c r="E11249" s="15">
        <x:v>43278.4138806366</x:v>
      </x:c>
      <x:c r="F11249" t="s">
        <x:v>82</x:v>
      </x:c>
      <x:c r="G11249" s="6">
        <x:v>187.690242742834</x:v>
      </x:c>
      <x:c r="H11249" t="s">
        <x:v>83</x:v>
      </x:c>
      <x:c r="I11249" s="6">
        <x:v>26.3520259520992</x:v>
      </x:c>
      <x:c r="J11249" t="s">
        <x:v>78</x:v>
      </x:c>
      <x:c r="K11249" s="6">
        <x:v>1026</x:v>
      </x:c>
      <x:c r="L11249" t="s">
        <x:v>79</x:v>
      </x:c>
      <x:c r="M11249" t="s">
        <x:v>81</x:v>
      </x:c>
      <x:c r="N11249" s="8">
        <x:v>36</x:v>
      </x:c>
      <x:c r="O11249" s="8">
        <x:v>1</x:v>
      </x:c>
      <x:c r="P11249">
        <x:v>0</x:v>
      </x:c>
      <x:c r="Q11249" s="6">
        <x:v>21.817</x:v>
      </x:c>
      <x:c r="R11249" s="8">
        <x:v>117052.308412608</x:v>
      </x:c>
      <x:c r="S11249" s="12">
        <x:v>284140.073293284</x:v>
      </x:c>
      <x:c r="T11249" s="12">
        <x:v>60.7217402270804</x:v>
      </x:c>
      <x:c r="U11249" s="12">
        <x:v>36</x:v>
      </x:c>
      <x:c r="V11249" s="12">
        <x:f>NA()</x:f>
      </x:c>
    </x:row>
    <x:row r="11250">
      <x:c r="A11250">
        <x:v>1947982</x:v>
      </x:c>
      <x:c r="B11250" s="1">
        <x:v>43312.9046357292</x:v>
      </x:c>
      <x:c r="C11250" s="6">
        <x:v>214.784291123333</x:v>
      </x:c>
      <x:c r="D11250" s="14" t="s">
        <x:v>77</x:v>
      </x:c>
      <x:c r="E11250" s="15">
        <x:v>43278.4138806366</x:v>
      </x:c>
      <x:c r="F11250" t="s">
        <x:v>82</x:v>
      </x:c>
      <x:c r="G11250" s="6">
        <x:v>187.657403325888</x:v>
      </x:c>
      <x:c r="H11250" t="s">
        <x:v>83</x:v>
      </x:c>
      <x:c r="I11250" s="6">
        <x:v>26.3520259520992</x:v>
      </x:c>
      <x:c r="J11250" t="s">
        <x:v>78</x:v>
      </x:c>
      <x:c r="K11250" s="6">
        <x:v>1026</x:v>
      </x:c>
      <x:c r="L11250" t="s">
        <x:v>79</x:v>
      </x:c>
      <x:c r="M11250" t="s">
        <x:v>81</x:v>
      </x:c>
      <x:c r="N11250" s="8">
        <x:v>36</x:v>
      </x:c>
      <x:c r="O11250" s="8">
        <x:v>1</x:v>
      </x:c>
      <x:c r="P11250">
        <x:v>0</x:v>
      </x:c>
      <x:c r="Q11250" s="6">
        <x:v>21.819</x:v>
      </x:c>
      <x:c r="R11250" s="8">
        <x:v>117050.463750125</x:v>
      </x:c>
      <x:c r="S11250" s="12">
        <x:v>284134.53546371</x:v>
      </x:c>
      <x:c r="T11250" s="12">
        <x:v>60.7217402270804</x:v>
      </x:c>
      <x:c r="U11250" s="12">
        <x:v>36</x:v>
      </x:c>
      <x:c r="V11250" s="12">
        <x:f>NA()</x:f>
      </x:c>
    </x:row>
    <x:row r="11251">
      <x:c r="A11251">
        <x:v>1947988</x:v>
      </x:c>
      <x:c r="B11251" s="1">
        <x:v>43312.9046474537</x:v>
      </x:c>
      <x:c r="C11251" s="6">
        <x:v>214.801181563333</x:v>
      </x:c>
      <x:c r="D11251" s="14" t="s">
        <x:v>77</x:v>
      </x:c>
      <x:c r="E11251" s="15">
        <x:v>43278.4138806366</x:v>
      </x:c>
      <x:c r="F11251" t="s">
        <x:v>82</x:v>
      </x:c>
      <x:c r="G11251" s="6">
        <x:v>187.723089268966</x:v>
      </x:c>
      <x:c r="H11251" t="s">
        <x:v>83</x:v>
      </x:c>
      <x:c r="I11251" s="6">
        <x:v>26.3520259520992</x:v>
      </x:c>
      <x:c r="J11251" t="s">
        <x:v>78</x:v>
      </x:c>
      <x:c r="K11251" s="6">
        <x:v>1026</x:v>
      </x:c>
      <x:c r="L11251" t="s">
        <x:v>79</x:v>
      </x:c>
      <x:c r="M11251" t="s">
        <x:v>81</x:v>
      </x:c>
      <x:c r="N11251" s="8">
        <x:v>36</x:v>
      </x:c>
      <x:c r="O11251" s="8">
        <x:v>1</x:v>
      </x:c>
      <x:c r="P11251">
        <x:v>0</x:v>
      </x:c>
      <x:c r="Q11251" s="6">
        <x:v>21.815</x:v>
      </x:c>
      <x:c r="R11251" s="8">
        <x:v>117052.335328277</x:v>
      </x:c>
      <x:c r="S11251" s="12">
        <x:v>284135.241360343</x:v>
      </x:c>
      <x:c r="T11251" s="12">
        <x:v>60.7217402270804</x:v>
      </x:c>
      <x:c r="U11251" s="12">
        <x:v>36</x:v>
      </x:c>
      <x:c r="V11251" s="12">
        <x:f>NA()</x:f>
      </x:c>
    </x:row>
    <x:row r="11252">
      <x:c r="A11252">
        <x:v>1947991</x:v>
      </x:c>
      <x:c r="B11252" s="1">
        <x:v>43312.9046587963</x:v>
      </x:c>
      <x:c r="C11252" s="6">
        <x:v>214.817516946667</x:v>
      </x:c>
      <x:c r="D11252" s="14" t="s">
        <x:v>77</x:v>
      </x:c>
      <x:c r="E11252" s="15">
        <x:v>43278.4138806366</x:v>
      </x:c>
      <x:c r="F11252" t="s">
        <x:v>82</x:v>
      </x:c>
      <x:c r="G11252" s="6">
        <x:v>187.63981085993</x:v>
      </x:c>
      <x:c r="H11252" t="s">
        <x:v>83</x:v>
      </x:c>
      <x:c r="I11252" s="6">
        <x:v>26.3581898826446</x:v>
      </x:c>
      <x:c r="J11252" t="s">
        <x:v>78</x:v>
      </x:c>
      <x:c r="K11252" s="6">
        <x:v>1026</x:v>
      </x:c>
      <x:c r="L11252" t="s">
        <x:v>79</x:v>
      </x:c>
      <x:c r="M11252" t="s">
        <x:v>81</x:v>
      </x:c>
      <x:c r="N11252" s="8">
        <x:v>36</x:v>
      </x:c>
      <x:c r="O11252" s="8">
        <x:v>1</x:v>
      </x:c>
      <x:c r="P11252">
        <x:v>0</x:v>
      </x:c>
      <x:c r="Q11252" s="6">
        <x:v>21.818</x:v>
      </x:c>
      <x:c r="R11252" s="8">
        <x:v>117046.503752031</x:v>
      </x:c>
      <x:c r="S11252" s="12">
        <x:v>284124.038687766</x:v>
      </x:c>
      <x:c r="T11252" s="12">
        <x:v>60.7217402270804</x:v>
      </x:c>
      <x:c r="U11252" s="12">
        <x:v>36</x:v>
      </x:c>
      <x:c r="V11252" s="12">
        <x:f>NA()</x:f>
      </x:c>
    </x:row>
    <x:row r="11253">
      <x:c r="A11253">
        <x:v>1948001</x:v>
      </x:c>
      <x:c r="B11253" s="1">
        <x:v>43312.9046702199</x:v>
      </x:c>
      <x:c r="C11253" s="6">
        <x:v>214.833970373333</x:v>
      </x:c>
      <x:c r="D11253" s="14" t="s">
        <x:v>77</x:v>
      </x:c>
      <x:c r="E11253" s="15">
        <x:v>43278.4138806366</x:v>
      </x:c>
      <x:c r="F11253" t="s">
        <x:v>82</x:v>
      </x:c>
      <x:c r="G11253" s="6">
        <x:v>187.689069131701</x:v>
      </x:c>
      <x:c r="H11253" t="s">
        <x:v>83</x:v>
      </x:c>
      <x:c r="I11253" s="6">
        <x:v>26.3581898826446</x:v>
      </x:c>
      <x:c r="J11253" t="s">
        <x:v>78</x:v>
      </x:c>
      <x:c r="K11253" s="6">
        <x:v>1026</x:v>
      </x:c>
      <x:c r="L11253" t="s">
        <x:v>79</x:v>
      </x:c>
      <x:c r="M11253" t="s">
        <x:v>81</x:v>
      </x:c>
      <x:c r="N11253" s="8">
        <x:v>36</x:v>
      </x:c>
      <x:c r="O11253" s="8">
        <x:v>1</x:v>
      </x:c>
      <x:c r="P11253">
        <x:v>0</x:v>
      </x:c>
      <x:c r="Q11253" s="6">
        <x:v>21.815</x:v>
      </x:c>
      <x:c r="R11253" s="8">
        <x:v>117046.471569814</x:v>
      </x:c>
      <x:c r="S11253" s="12">
        <x:v>284132.149746362</x:v>
      </x:c>
      <x:c r="T11253" s="12">
        <x:v>60.7217402270804</x:v>
      </x:c>
      <x:c r="U11253" s="12">
        <x:v>36</x:v>
      </x:c>
      <x:c r="V11253" s="12">
        <x:f>NA()</x:f>
      </x:c>
    </x:row>
    <x:row r="11254">
      <x:c r="A11254">
        <x:v>1948005</x:v>
      </x:c>
      <x:c r="B11254" s="1">
        <x:v>43312.9046819792</x:v>
      </x:c>
      <x:c r="C11254" s="6">
        <x:v>214.850892366667</x:v>
      </x:c>
      <x:c r="D11254" s="14" t="s">
        <x:v>77</x:v>
      </x:c>
      <x:c r="E11254" s="15">
        <x:v>43278.4138806366</x:v>
      </x:c>
      <x:c r="F11254" t="s">
        <x:v>82</x:v>
      </x:c>
      <x:c r="G11254" s="6">
        <x:v>187.63981085993</x:v>
      </x:c>
      <x:c r="H11254" t="s">
        <x:v>83</x:v>
      </x:c>
      <x:c r="I11254" s="6">
        <x:v>26.3581898826446</x:v>
      </x:c>
      <x:c r="J11254" t="s">
        <x:v>78</x:v>
      </x:c>
      <x:c r="K11254" s="6">
        <x:v>1026</x:v>
      </x:c>
      <x:c r="L11254" t="s">
        <x:v>79</x:v>
      </x:c>
      <x:c r="M11254" t="s">
        <x:v>81</x:v>
      </x:c>
      <x:c r="N11254" s="8">
        <x:v>36</x:v>
      </x:c>
      <x:c r="O11254" s="8">
        <x:v>1</x:v>
      </x:c>
      <x:c r="P11254">
        <x:v>0</x:v>
      </x:c>
      <x:c r="Q11254" s="6">
        <x:v>21.818</x:v>
      </x:c>
      <x:c r="R11254" s="8">
        <x:v>117061.02117709</x:v>
      </x:c>
      <x:c r="S11254" s="12">
        <x:v>284127.273885009</x:v>
      </x:c>
      <x:c r="T11254" s="12">
        <x:v>60.7217402270804</x:v>
      </x:c>
      <x:c r="U11254" s="12">
        <x:v>36</x:v>
      </x:c>
      <x:c r="V11254" s="12">
        <x:f>NA()</x:f>
      </x:c>
    </x:row>
    <x:row r="11255">
      <x:c r="A11255">
        <x:v>1948013</x:v>
      </x:c>
      <x:c r="B11255" s="1">
        <x:v>43312.9046937153</x:v>
      </x:c>
      <x:c r="C11255" s="6">
        <x:v>214.867775123333</x:v>
      </x:c>
      <x:c r="D11255" s="14" t="s">
        <x:v>77</x:v>
      </x:c>
      <x:c r="E11255" s="15">
        <x:v>43278.4138806366</x:v>
      </x:c>
      <x:c r="F11255" t="s">
        <x:v>82</x:v>
      </x:c>
      <x:c r="G11255" s="6">
        <x:v>187.63981085993</x:v>
      </x:c>
      <x:c r="H11255" t="s">
        <x:v>83</x:v>
      </x:c>
      <x:c r="I11255" s="6">
        <x:v>26.3581898826446</x:v>
      </x:c>
      <x:c r="J11255" t="s">
        <x:v>78</x:v>
      </x:c>
      <x:c r="K11255" s="6">
        <x:v>1026</x:v>
      </x:c>
      <x:c r="L11255" t="s">
        <x:v>79</x:v>
      </x:c>
      <x:c r="M11255" t="s">
        <x:v>81</x:v>
      </x:c>
      <x:c r="N11255" s="8">
        <x:v>36</x:v>
      </x:c>
      <x:c r="O11255" s="8">
        <x:v>1</x:v>
      </x:c>
      <x:c r="P11255">
        <x:v>0</x:v>
      </x:c>
      <x:c r="Q11255" s="6">
        <x:v>21.818</x:v>
      </x:c>
      <x:c r="R11255" s="8">
        <x:v>117048.047545928</x:v>
      </x:c>
      <x:c r="S11255" s="12">
        <x:v>284143.047827428</x:v>
      </x:c>
      <x:c r="T11255" s="12">
        <x:v>60.7217402270804</x:v>
      </x:c>
      <x:c r="U11255" s="12">
        <x:v>36</x:v>
      </x:c>
      <x:c r="V11255" s="12">
        <x:f>NA()</x:f>
      </x:c>
    </x:row>
    <x:row r="11256">
      <x:c r="A11256">
        <x:v>1948019</x:v>
      </x:c>
      <x:c r="B11256" s="1">
        <x:v>43312.9047054398</x:v>
      </x:c>
      <x:c r="C11256" s="6">
        <x:v>214.884688306667</x:v>
      </x:c>
      <x:c r="D11256" s="14" t="s">
        <x:v>77</x:v>
      </x:c>
      <x:c r="E11256" s="15">
        <x:v>43278.4138806366</x:v>
      </x:c>
      <x:c r="F11256" t="s">
        <x:v>82</x:v>
      </x:c>
      <x:c r="G11256" s="6">
        <x:v>187.739515198631</x:v>
      </x:c>
      <x:c r="H11256" t="s">
        <x:v>83</x:v>
      </x:c>
      <x:c r="I11256" s="6">
        <x:v>26.3520259520992</x:v>
      </x:c>
      <x:c r="J11256" t="s">
        <x:v>78</x:v>
      </x:c>
      <x:c r="K11256" s="6">
        <x:v>1026</x:v>
      </x:c>
      <x:c r="L11256" t="s">
        <x:v>79</x:v>
      </x:c>
      <x:c r="M11256" t="s">
        <x:v>81</x:v>
      </x:c>
      <x:c r="N11256" s="8">
        <x:v>36</x:v>
      </x:c>
      <x:c r="O11256" s="8">
        <x:v>1</x:v>
      </x:c>
      <x:c r="P11256">
        <x:v>0</x:v>
      </x:c>
      <x:c r="Q11256" s="6">
        <x:v>21.814</x:v>
      </x:c>
      <x:c r="R11256" s="8">
        <x:v>117050.750431026</x:v>
      </x:c>
      <x:c r="S11256" s="12">
        <x:v>284123.678463797</x:v>
      </x:c>
      <x:c r="T11256" s="12">
        <x:v>60.7217402270804</x:v>
      </x:c>
      <x:c r="U11256" s="12">
        <x:v>36</x:v>
      </x:c>
      <x:c r="V11256" s="12">
        <x:f>NA()</x:f>
      </x:c>
    </x:row>
    <x:row r="11257">
      <x:c r="A11257">
        <x:v>1948020</x:v>
      </x:c>
      <x:c r="B11257" s="1">
        <x:v>43312.9047165509</x:v>
      </x:c>
      <x:c r="C11257" s="6">
        <x:v>214.900686893333</x:v>
      </x:c>
      <x:c r="D11257" s="14" t="s">
        <x:v>77</x:v>
      </x:c>
      <x:c r="E11257" s="15">
        <x:v>43278.4138806366</x:v>
      </x:c>
      <x:c r="F11257" t="s">
        <x:v>82</x:v>
      </x:c>
      <x:c r="G11257" s="6">
        <x:v>187.673822145844</x:v>
      </x:c>
      <x:c r="H11257" t="s">
        <x:v>83</x:v>
      </x:c>
      <x:c r="I11257" s="6">
        <x:v>26.3520259520992</x:v>
      </x:c>
      <x:c r="J11257" t="s">
        <x:v>78</x:v>
      </x:c>
      <x:c r="K11257" s="6">
        <x:v>1026</x:v>
      </x:c>
      <x:c r="L11257" t="s">
        <x:v>79</x:v>
      </x:c>
      <x:c r="M11257" t="s">
        <x:v>81</x:v>
      </x:c>
      <x:c r="N11257" s="8">
        <x:v>36</x:v>
      </x:c>
      <x:c r="O11257" s="8">
        <x:v>1</x:v>
      </x:c>
      <x:c r="P11257">
        <x:v>0</x:v>
      </x:c>
      <x:c r="Q11257" s="6">
        <x:v>21.818</x:v>
      </x:c>
      <x:c r="R11257" s="8">
        <x:v>117045.041924082</x:v>
      </x:c>
      <x:c r="S11257" s="12">
        <x:v>284133.093404108</x:v>
      </x:c>
      <x:c r="T11257" s="12">
        <x:v>60.7217402270804</x:v>
      </x:c>
      <x:c r="U11257" s="12">
        <x:v>36</x:v>
      </x:c>
      <x:c r="V11257" s="12">
        <x:f>NA()</x:f>
      </x:c>
    </x:row>
    <x:row r="11258">
      <x:c r="A11258">
        <x:v>1948026</x:v>
      </x:c>
      <x:c r="B11258" s="1">
        <x:v>43312.9047282407</x:v>
      </x:c>
      <x:c r="C11258" s="6">
        <x:v>214.917529243333</x:v>
      </x:c>
      <x:c r="D11258" s="14" t="s">
        <x:v>77</x:v>
      </x:c>
      <x:c r="E11258" s="15">
        <x:v>43278.4138806366</x:v>
      </x:c>
      <x:c r="F11258" t="s">
        <x:v>82</x:v>
      </x:c>
      <x:c r="G11258" s="6">
        <x:v>187.690242742834</x:v>
      </x:c>
      <x:c r="H11258" t="s">
        <x:v>83</x:v>
      </x:c>
      <x:c r="I11258" s="6">
        <x:v>26.3520259520992</x:v>
      </x:c>
      <x:c r="J11258" t="s">
        <x:v>78</x:v>
      </x:c>
      <x:c r="K11258" s="6">
        <x:v>1026</x:v>
      </x:c>
      <x:c r="L11258" t="s">
        <x:v>79</x:v>
      </x:c>
      <x:c r="M11258" t="s">
        <x:v>81</x:v>
      </x:c>
      <x:c r="N11258" s="8">
        <x:v>36</x:v>
      </x:c>
      <x:c r="O11258" s="8">
        <x:v>1</x:v>
      </x:c>
      <x:c r="P11258">
        <x:v>0</x:v>
      </x:c>
      <x:c r="Q11258" s="6">
        <x:v>21.817</x:v>
      </x:c>
      <x:c r="R11258" s="8">
        <x:v>117047.358068022</x:v>
      </x:c>
      <x:c r="S11258" s="12">
        <x:v>284133.763339476</x:v>
      </x:c>
      <x:c r="T11258" s="12">
        <x:v>60.7217402270804</x:v>
      </x:c>
      <x:c r="U11258" s="12">
        <x:v>36</x:v>
      </x:c>
      <x:c r="V11258" s="12">
        <x:f>NA()</x:f>
      </x:c>
    </x:row>
    <x:row r="11259">
      <x:c r="A11259">
        <x:v>1948032</x:v>
      </x:c>
      <x:c r="B11259" s="1">
        <x:v>43312.9047399653</x:v>
      </x:c>
      <x:c r="C11259" s="6">
        <x:v>214.93437757</x:v>
      </x:c>
      <x:c r="D11259" s="14" t="s">
        <x:v>77</x:v>
      </x:c>
      <x:c r="E11259" s="15">
        <x:v>43278.4138806366</x:v>
      </x:c>
      <x:c r="F11259" t="s">
        <x:v>82</x:v>
      </x:c>
      <x:c r="G11259" s="6">
        <x:v>187.689069131701</x:v>
      </x:c>
      <x:c r="H11259" t="s">
        <x:v>83</x:v>
      </x:c>
      <x:c r="I11259" s="6">
        <x:v>26.3581898826446</x:v>
      </x:c>
      <x:c r="J11259" t="s">
        <x:v>78</x:v>
      </x:c>
      <x:c r="K11259" s="6">
        <x:v>1026</x:v>
      </x:c>
      <x:c r="L11259" t="s">
        <x:v>79</x:v>
      </x:c>
      <x:c r="M11259" t="s">
        <x:v>81</x:v>
      </x:c>
      <x:c r="N11259" s="8">
        <x:v>36</x:v>
      </x:c>
      <x:c r="O11259" s="8">
        <x:v>1</x:v>
      </x:c>
      <x:c r="P11259">
        <x:v>0</x:v>
      </x:c>
      <x:c r="Q11259" s="6">
        <x:v>21.815</x:v>
      </x:c>
      <x:c r="R11259" s="8">
        <x:v>117052.857794961</x:v>
      </x:c>
      <x:c r="S11259" s="12">
        <x:v>284121.824275534</x:v>
      </x:c>
      <x:c r="T11259" s="12">
        <x:v>60.7217402270804</x:v>
      </x:c>
      <x:c r="U11259" s="12">
        <x:v>36</x:v>
      </x:c>
      <x:c r="V11259" s="12">
        <x:f>NA()</x:f>
      </x:c>
    </x:row>
    <x:row r="11260">
      <x:c r="A11260">
        <x:v>1948040</x:v>
      </x:c>
      <x:c r="B11260" s="1">
        <x:v>43312.9047516204</x:v>
      </x:c>
      <x:c r="C11260" s="6">
        <x:v>214.951191531667</x:v>
      </x:c>
      <x:c r="D11260" s="14" t="s">
        <x:v>77</x:v>
      </x:c>
      <x:c r="E11260" s="15">
        <x:v>43278.4138806366</x:v>
      </x:c>
      <x:c r="F11260" t="s">
        <x:v>82</x:v>
      </x:c>
      <x:c r="G11260" s="6">
        <x:v>187.690242742834</x:v>
      </x:c>
      <x:c r="H11260" t="s">
        <x:v>83</x:v>
      </x:c>
      <x:c r="I11260" s="6">
        <x:v>26.3520259520992</x:v>
      </x:c>
      <x:c r="J11260" t="s">
        <x:v>78</x:v>
      </x:c>
      <x:c r="K11260" s="6">
        <x:v>1026</x:v>
      </x:c>
      <x:c r="L11260" t="s">
        <x:v>79</x:v>
      </x:c>
      <x:c r="M11260" t="s">
        <x:v>81</x:v>
      </x:c>
      <x:c r="N11260" s="8">
        <x:v>36</x:v>
      </x:c>
      <x:c r="O11260" s="8">
        <x:v>1</x:v>
      </x:c>
      <x:c r="P11260">
        <x:v>0</x:v>
      </x:c>
      <x:c r="Q11260" s="6">
        <x:v>21.817</x:v>
      </x:c>
      <x:c r="R11260" s="8">
        <x:v>117054.810060702</x:v>
      </x:c>
      <x:c r="S11260" s="12">
        <x:v>284138.737663392</x:v>
      </x:c>
      <x:c r="T11260" s="12">
        <x:v>60.7217402270804</x:v>
      </x:c>
      <x:c r="U11260" s="12">
        <x:v>36</x:v>
      </x:c>
      <x:c r="V11260" s="12">
        <x:f>NA()</x:f>
      </x:c>
    </x:row>
    <x:row r="11261">
      <x:c r="A11261">
        <x:v>1948046</x:v>
      </x:c>
      <x:c r="B11261" s="1">
        <x:v>43312.9047630787</x:v>
      </x:c>
      <x:c r="C11261" s="6">
        <x:v>214.967700193333</x:v>
      </x:c>
      <x:c r="D11261" s="14" t="s">
        <x:v>77</x:v>
      </x:c>
      <x:c r="E11261" s="15">
        <x:v>43278.4138806366</x:v>
      </x:c>
      <x:c r="F11261" t="s">
        <x:v>82</x:v>
      </x:c>
      <x:c r="G11261" s="6">
        <x:v>187.689069131701</x:v>
      </x:c>
      <x:c r="H11261" t="s">
        <x:v>83</x:v>
      </x:c>
      <x:c r="I11261" s="6">
        <x:v>26.3581898826446</x:v>
      </x:c>
      <x:c r="J11261" t="s">
        <x:v>78</x:v>
      </x:c>
      <x:c r="K11261" s="6">
        <x:v>1026</x:v>
      </x:c>
      <x:c r="L11261" t="s">
        <x:v>79</x:v>
      </x:c>
      <x:c r="M11261" t="s">
        <x:v>81</x:v>
      </x:c>
      <x:c r="N11261" s="8">
        <x:v>36</x:v>
      </x:c>
      <x:c r="O11261" s="8">
        <x:v>1</x:v>
      </x:c>
      <x:c r="P11261">
        <x:v>0</x:v>
      </x:c>
      <x:c r="Q11261" s="6">
        <x:v>21.815</x:v>
      </x:c>
      <x:c r="R11261" s="8">
        <x:v>117051.112155251</x:v>
      </x:c>
      <x:c r="S11261" s="12">
        <x:v>284133.805355944</x:v>
      </x:c>
      <x:c r="T11261" s="12">
        <x:v>60.7217402270804</x:v>
      </x:c>
      <x:c r="U11261" s="12">
        <x:v>36</x:v>
      </x:c>
      <x:c r="V11261" s="12">
        <x:f>NA()</x:f>
      </x:c>
    </x:row>
    <x:row r="11262">
      <x:c r="A11262">
        <x:v>1948051</x:v>
      </x:c>
      <x:c r="B11262" s="1">
        <x:v>43312.9047747685</x:v>
      </x:c>
      <x:c r="C11262" s="6">
        <x:v>214.984527023333</x:v>
      </x:c>
      <x:c r="D11262" s="14" t="s">
        <x:v>77</x:v>
      </x:c>
      <x:c r="E11262" s="15">
        <x:v>43278.4138806366</x:v>
      </x:c>
      <x:c r="F11262" t="s">
        <x:v>82</x:v>
      </x:c>
      <x:c r="G11262" s="6">
        <x:v>187.656228506788</x:v>
      </x:c>
      <x:c r="H11262" t="s">
        <x:v>83</x:v>
      </x:c>
      <x:c r="I11262" s="6">
        <x:v>26.3581898826446</x:v>
      </x:c>
      <x:c r="J11262" t="s">
        <x:v>78</x:v>
      </x:c>
      <x:c r="K11262" s="6">
        <x:v>1026</x:v>
      </x:c>
      <x:c r="L11262" t="s">
        <x:v>79</x:v>
      </x:c>
      <x:c r="M11262" t="s">
        <x:v>81</x:v>
      </x:c>
      <x:c r="N11262" s="8">
        <x:v>36</x:v>
      </x:c>
      <x:c r="O11262" s="8">
        <x:v>1</x:v>
      </x:c>
      <x:c r="P11262">
        <x:v>0</x:v>
      </x:c>
      <x:c r="Q11262" s="6">
        <x:v>21.817</x:v>
      </x:c>
      <x:c r="R11262" s="8">
        <x:v>117056.181854931</x:v>
      </x:c>
      <x:c r="S11262" s="12">
        <x:v>284129.11429187</x:v>
      </x:c>
      <x:c r="T11262" s="12">
        <x:v>60.7217402270804</x:v>
      </x:c>
      <x:c r="U11262" s="12">
        <x:v>36</x:v>
      </x:c>
      <x:c r="V11262" s="12">
        <x:f>NA()</x:f>
      </x:c>
    </x:row>
    <x:row r="11263">
      <x:c r="A11263">
        <x:v>1948060</x:v>
      </x:c>
      <x:c r="B11263" s="1">
        <x:v>43312.9047864583</x:v>
      </x:c>
      <x:c r="C11263" s="6">
        <x:v>215.001344476667</x:v>
      </x:c>
      <x:c r="D11263" s="14" t="s">
        <x:v>77</x:v>
      </x:c>
      <x:c r="E11263" s="15">
        <x:v>43278.4138806366</x:v>
      </x:c>
      <x:c r="F11263" t="s">
        <x:v>82</x:v>
      </x:c>
      <x:c r="G11263" s="6">
        <x:v>187.63981085993</x:v>
      </x:c>
      <x:c r="H11263" t="s">
        <x:v>83</x:v>
      </x:c>
      <x:c r="I11263" s="6">
        <x:v>26.3581898826446</x:v>
      </x:c>
      <x:c r="J11263" t="s">
        <x:v>78</x:v>
      </x:c>
      <x:c r="K11263" s="6">
        <x:v>1026</x:v>
      </x:c>
      <x:c r="L11263" t="s">
        <x:v>79</x:v>
      </x:c>
      <x:c r="M11263" t="s">
        <x:v>81</x:v>
      </x:c>
      <x:c r="N11263" s="8">
        <x:v>36</x:v>
      </x:c>
      <x:c r="O11263" s="8">
        <x:v>1</x:v>
      </x:c>
      <x:c r="P11263">
        <x:v>0</x:v>
      </x:c>
      <x:c r="Q11263" s="6">
        <x:v>21.818</x:v>
      </x:c>
      <x:c r="R11263" s="8">
        <x:v>117051.100961052</x:v>
      </x:c>
      <x:c r="S11263" s="12">
        <x:v>284126.581538236</x:v>
      </x:c>
      <x:c r="T11263" s="12">
        <x:v>60.7217402270804</x:v>
      </x:c>
      <x:c r="U11263" s="12">
        <x:v>36</x:v>
      </x:c>
      <x:c r="V11263" s="12">
        <x:f>NA()</x:f>
      </x:c>
    </x:row>
    <x:row r="11264">
      <x:c r="A11264">
        <x:v>1948065</x:v>
      </x:c>
      <x:c r="B11264" s="1">
        <x:v>43312.9047975694</x:v>
      </x:c>
      <x:c r="C11264" s="6">
        <x:v>215.017331918333</x:v>
      </x:c>
      <x:c r="D11264" s="14" t="s">
        <x:v>77</x:v>
      </x:c>
      <x:c r="E11264" s="15">
        <x:v>43278.4138806366</x:v>
      </x:c>
      <x:c r="F11264" t="s">
        <x:v>82</x:v>
      </x:c>
      <x:c r="G11264" s="6">
        <x:v>187.657403325888</x:v>
      </x:c>
      <x:c r="H11264" t="s">
        <x:v>83</x:v>
      </x:c>
      <x:c r="I11264" s="6">
        <x:v>26.3520259520992</x:v>
      </x:c>
      <x:c r="J11264" t="s">
        <x:v>78</x:v>
      </x:c>
      <x:c r="K11264" s="6">
        <x:v>1026</x:v>
      </x:c>
      <x:c r="L11264" t="s">
        <x:v>79</x:v>
      </x:c>
      <x:c r="M11264" t="s">
        <x:v>81</x:v>
      </x:c>
      <x:c r="N11264" s="8">
        <x:v>36</x:v>
      </x:c>
      <x:c r="O11264" s="8">
        <x:v>1</x:v>
      </x:c>
      <x:c r="P11264">
        <x:v>0</x:v>
      </x:c>
      <x:c r="Q11264" s="6">
        <x:v>21.819</x:v>
      </x:c>
      <x:c r="R11264" s="8">
        <x:v>117051.801812907</x:v>
      </x:c>
      <x:c r="S11264" s="12">
        <x:v>284121.88033567</x:v>
      </x:c>
      <x:c r="T11264" s="12">
        <x:v>60.7217402270804</x:v>
      </x:c>
      <x:c r="U11264" s="12">
        <x:v>36</x:v>
      </x:c>
      <x:c r="V11264" s="12">
        <x:f>NA()</x:f>
      </x:c>
    </x:row>
    <x:row r="11265">
      <x:c r="A11265">
        <x:v>1948071</x:v>
      </x:c>
      <x:c r="B11265" s="1">
        <x:v>43312.904809294</x:v>
      </x:c>
      <x:c r="C11265" s="6">
        <x:v>215.034257083333</x:v>
      </x:c>
      <x:c r="D11265" s="14" t="s">
        <x:v>77</x:v>
      </x:c>
      <x:c r="E11265" s="15">
        <x:v>43278.4138806366</x:v>
      </x:c>
      <x:c r="F11265" t="s">
        <x:v>82</x:v>
      </x:c>
      <x:c r="G11265" s="6">
        <x:v>187.773542040689</x:v>
      </x:c>
      <x:c r="H11265" t="s">
        <x:v>83</x:v>
      </x:c>
      <x:c r="I11265" s="6">
        <x:v>26.3458620328706</x:v>
      </x:c>
      <x:c r="J11265" t="s">
        <x:v>78</x:v>
      </x:c>
      <x:c r="K11265" s="6">
        <x:v>1026</x:v>
      </x:c>
      <x:c r="L11265" t="s">
        <x:v>79</x:v>
      </x:c>
      <x:c r="M11265" t="s">
        <x:v>81</x:v>
      </x:c>
      <x:c r="N11265" s="8">
        <x:v>36</x:v>
      </x:c>
      <x:c r="O11265" s="8">
        <x:v>1</x:v>
      </x:c>
      <x:c r="P11265">
        <x:v>0</x:v>
      </x:c>
      <x:c r="Q11265" s="6">
        <x:v>21.814</x:v>
      </x:c>
      <x:c r="R11265" s="8">
        <x:v>117058.645622486</x:v>
      </x:c>
      <x:c r="S11265" s="12">
        <x:v>284124.694444211</x:v>
      </x:c>
      <x:c r="T11265" s="12">
        <x:v>60.7217402270804</x:v>
      </x:c>
      <x:c r="U11265" s="12">
        <x:v>36</x:v>
      </x:c>
      <x:c r="V11265" s="12">
        <x:f>NA()</x:f>
      </x:c>
    </x:row>
    <x:row r="11266">
      <x:c r="A11266">
        <x:v>1948074</x:v>
      </x:c>
      <x:c r="B11266" s="1">
        <x:v>43312.9048210301</x:v>
      </x:c>
      <x:c r="C11266" s="6">
        <x:v>215.051127015</x:v>
      </x:c>
      <x:c r="D11266" s="14" t="s">
        <x:v>77</x:v>
      </x:c>
      <x:c r="E11266" s="15">
        <x:v>43278.4138806366</x:v>
      </x:c>
      <x:c r="F11266" t="s">
        <x:v>82</x:v>
      </x:c>
      <x:c r="G11266" s="6">
        <x:v>187.739515198631</x:v>
      </x:c>
      <x:c r="H11266" t="s">
        <x:v>83</x:v>
      </x:c>
      <x:c r="I11266" s="6">
        <x:v>26.3520259520992</x:v>
      </x:c>
      <x:c r="J11266" t="s">
        <x:v>78</x:v>
      </x:c>
      <x:c r="K11266" s="6">
        <x:v>1026</x:v>
      </x:c>
      <x:c r="L11266" t="s">
        <x:v>79</x:v>
      </x:c>
      <x:c r="M11266" t="s">
        <x:v>81</x:v>
      </x:c>
      <x:c r="N11266" s="8">
        <x:v>36</x:v>
      </x:c>
      <x:c r="O11266" s="8">
        <x:v>1</x:v>
      </x:c>
      <x:c r="P11266">
        <x:v>0</x:v>
      </x:c>
      <x:c r="Q11266" s="6">
        <x:v>21.814</x:v>
      </x:c>
      <x:c r="R11266" s="8">
        <x:v>117059.6173652</x:v>
      </x:c>
      <x:c r="S11266" s="12">
        <x:v>284130.648129759</x:v>
      </x:c>
      <x:c r="T11266" s="12">
        <x:v>60.7217402270804</x:v>
      </x:c>
      <x:c r="U11266" s="12">
        <x:v>36</x:v>
      </x:c>
      <x:c r="V11266" s="12">
        <x:f>NA()</x:f>
      </x:c>
    </x:row>
    <x:row r="11267">
      <x:c r="A11267">
        <x:v>1948082</x:v>
      </x:c>
      <x:c r="B11267" s="1">
        <x:v>43312.9048327199</x:v>
      </x:c>
      <x:c r="C11267" s="6">
        <x:v>215.067945023333</x:v>
      </x:c>
      <x:c r="D11267" s="14" t="s">
        <x:v>77</x:v>
      </x:c>
      <x:c r="E11267" s="15">
        <x:v>43278.4138806366</x:v>
      </x:c>
      <x:c r="F11267" t="s">
        <x:v>82</x:v>
      </x:c>
      <x:c r="G11267" s="6">
        <x:v>187.690242742834</x:v>
      </x:c>
      <x:c r="H11267" t="s">
        <x:v>83</x:v>
      </x:c>
      <x:c r="I11267" s="6">
        <x:v>26.3520259520992</x:v>
      </x:c>
      <x:c r="J11267" t="s">
        <x:v>78</x:v>
      </x:c>
      <x:c r="K11267" s="6">
        <x:v>1026</x:v>
      </x:c>
      <x:c r="L11267" t="s">
        <x:v>79</x:v>
      </x:c>
      <x:c r="M11267" t="s">
        <x:v>81</x:v>
      </x:c>
      <x:c r="N11267" s="8">
        <x:v>36</x:v>
      </x:c>
      <x:c r="O11267" s="8">
        <x:v>1</x:v>
      </x:c>
      <x:c r="P11267">
        <x:v>0</x:v>
      </x:c>
      <x:c r="Q11267" s="6">
        <x:v>21.817</x:v>
      </x:c>
      <x:c r="R11267" s="8">
        <x:v>117064.522366252</x:v>
      </x:c>
      <x:c r="S11267" s="12">
        <x:v>284132.521812165</x:v>
      </x:c>
      <x:c r="T11267" s="12">
        <x:v>60.7217402270804</x:v>
      </x:c>
      <x:c r="U11267" s="12">
        <x:v>36</x:v>
      </x:c>
      <x:c r="V11267" s="12">
        <x:f>NA()</x:f>
      </x:c>
    </x:row>
    <x:row r="11268">
      <x:c r="A11268">
        <x:v>1948088</x:v>
      </x:c>
      <x:c r="B11268" s="1">
        <x:v>43312.9048438657</x:v>
      </x:c>
      <x:c r="C11268" s="6">
        <x:v>215.08401435</x:v>
      </x:c>
      <x:c r="D11268" s="14" t="s">
        <x:v>77</x:v>
      </x:c>
      <x:c r="E11268" s="15">
        <x:v>43278.4138806366</x:v>
      </x:c>
      <x:c r="F11268" t="s">
        <x:v>82</x:v>
      </x:c>
      <x:c r="G11268" s="6">
        <x:v>187.690242742834</x:v>
      </x:c>
      <x:c r="H11268" t="s">
        <x:v>83</x:v>
      </x:c>
      <x:c r="I11268" s="6">
        <x:v>26.3520259520992</x:v>
      </x:c>
      <x:c r="J11268" t="s">
        <x:v>78</x:v>
      </x:c>
      <x:c r="K11268" s="6">
        <x:v>1026</x:v>
      </x:c>
      <x:c r="L11268" t="s">
        <x:v>79</x:v>
      </x:c>
      <x:c r="M11268" t="s">
        <x:v>81</x:v>
      </x:c>
      <x:c r="N11268" s="8">
        <x:v>36</x:v>
      </x:c>
      <x:c r="O11268" s="8">
        <x:v>1</x:v>
      </x:c>
      <x:c r="P11268">
        <x:v>0</x:v>
      </x:c>
      <x:c r="Q11268" s="6">
        <x:v>21.817</x:v>
      </x:c>
      <x:c r="R11268" s="8">
        <x:v>117057.728875335</x:v>
      </x:c>
      <x:c r="S11268" s="12">
        <x:v>284130.939565496</x:v>
      </x:c>
      <x:c r="T11268" s="12">
        <x:v>60.7217402270804</x:v>
      </x:c>
      <x:c r="U11268" s="12">
        <x:v>36</x:v>
      </x:c>
      <x:c r="V11268" s="12">
        <x:f>NA()</x:f>
      </x:c>
    </x:row>
    <x:row r="11269">
      <x:c r="A11269">
        <x:v>1948094</x:v>
      </x:c>
      <x:c r="B11269" s="1">
        <x:v>43312.9048555903</x:v>
      </x:c>
      <x:c r="C11269" s="6">
        <x:v>215.100900448333</x:v>
      </x:c>
      <x:c r="D11269" s="14" t="s">
        <x:v>77</x:v>
      </x:c>
      <x:c r="E11269" s="15">
        <x:v>43278.4138806366</x:v>
      </x:c>
      <x:c r="F11269" t="s">
        <x:v>82</x:v>
      </x:c>
      <x:c r="G11269" s="6">
        <x:v>187.63981085993</x:v>
      </x:c>
      <x:c r="H11269" t="s">
        <x:v>83</x:v>
      </x:c>
      <x:c r="I11269" s="6">
        <x:v>26.3581898826446</x:v>
      </x:c>
      <x:c r="J11269" t="s">
        <x:v>78</x:v>
      </x:c>
      <x:c r="K11269" s="6">
        <x:v>1026</x:v>
      </x:c>
      <x:c r="L11269" t="s">
        <x:v>79</x:v>
      </x:c>
      <x:c r="M11269" t="s">
        <x:v>81</x:v>
      </x:c>
      <x:c r="N11269" s="8">
        <x:v>36</x:v>
      </x:c>
      <x:c r="O11269" s="8">
        <x:v>1</x:v>
      </x:c>
      <x:c r="P11269">
        <x:v>0</x:v>
      </x:c>
      <x:c r="Q11269" s="6">
        <x:v>21.818</x:v>
      </x:c>
      <x:c r="R11269" s="8">
        <x:v>117052.078718274</x:v>
      </x:c>
      <x:c r="S11269" s="12">
        <x:v>284119.475668081</x:v>
      </x:c>
      <x:c r="T11269" s="12">
        <x:v>60.7217402270804</x:v>
      </x:c>
      <x:c r="U11269" s="12">
        <x:v>36</x:v>
      </x:c>
      <x:c r="V11269" s="12">
        <x:f>NA()</x:f>
      </x:c>
    </x:row>
    <x:row r="11270">
      <x:c r="A11270">
        <x:v>1948098</x:v>
      </x:c>
      <x:c r="B11270" s="1">
        <x:v>43312.9048672801</x:v>
      </x:c>
      <x:c r="C11270" s="6">
        <x:v>215.117718845</x:v>
      </x:c>
      <x:c r="D11270" s="14" t="s">
        <x:v>77</x:v>
      </x:c>
      <x:c r="E11270" s="15">
        <x:v>43278.4138806366</x:v>
      </x:c>
      <x:c r="F11270" t="s">
        <x:v>82</x:v>
      </x:c>
      <x:c r="G11270" s="6">
        <x:v>187.755942906377</x:v>
      </x:c>
      <x:c r="H11270" t="s">
        <x:v>83</x:v>
      </x:c>
      <x:c r="I11270" s="6">
        <x:v>26.3520259520992</x:v>
      </x:c>
      <x:c r="J11270" t="s">
        <x:v>78</x:v>
      </x:c>
      <x:c r="K11270" s="6">
        <x:v>1026</x:v>
      </x:c>
      <x:c r="L11270" t="s">
        <x:v>79</x:v>
      </x:c>
      <x:c r="M11270" t="s">
        <x:v>81</x:v>
      </x:c>
      <x:c r="N11270" s="8">
        <x:v>36</x:v>
      </x:c>
      <x:c r="O11270" s="8">
        <x:v>1</x:v>
      </x:c>
      <x:c r="P11270">
        <x:v>0</x:v>
      </x:c>
      <x:c r="Q11270" s="6">
        <x:v>21.813</x:v>
      </x:c>
      <x:c r="R11270" s="8">
        <x:v>117046.729926628</x:v>
      </x:c>
      <x:c r="S11270" s="12">
        <x:v>284128.252516476</x:v>
      </x:c>
      <x:c r="T11270" s="12">
        <x:v>60.7217402270804</x:v>
      </x:c>
      <x:c r="U11270" s="12">
        <x:v>36</x:v>
      </x:c>
      <x:c r="V11270" s="12">
        <x:f>NA()</x:f>
      </x:c>
    </x:row>
    <x:row r="11271">
      <x:c r="A11271">
        <x:v>1948106</x:v>
      </x:c>
      <x:c r="B11271" s="1">
        <x:v>43312.9048789699</x:v>
      </x:c>
      <x:c r="C11271" s="6">
        <x:v>215.134579116667</x:v>
      </x:c>
      <x:c r="D11271" s="14" t="s">
        <x:v>77</x:v>
      </x:c>
      <x:c r="E11271" s="15">
        <x:v>43278.4138806366</x:v>
      </x:c>
      <x:c r="F11271" t="s">
        <x:v>82</x:v>
      </x:c>
      <x:c r="G11271" s="6">
        <x:v>187.655052744263</x:v>
      </x:c>
      <x:c r="H11271" t="s">
        <x:v>83</x:v>
      </x:c>
      <x:c r="I11271" s="6">
        <x:v>26.3643538245055</x:v>
      </x:c>
      <x:c r="J11271" t="s">
        <x:v>78</x:v>
      </x:c>
      <x:c r="K11271" s="6">
        <x:v>1026</x:v>
      </x:c>
      <x:c r="L11271" t="s">
        <x:v>79</x:v>
      </x:c>
      <x:c r="M11271" t="s">
        <x:v>81</x:v>
      </x:c>
      <x:c r="N11271" s="8">
        <x:v>36</x:v>
      </x:c>
      <x:c r="O11271" s="8">
        <x:v>1</x:v>
      </x:c>
      <x:c r="P11271">
        <x:v>0</x:v>
      </x:c>
      <x:c r="Q11271" s="6">
        <x:v>21.815</x:v>
      </x:c>
      <x:c r="R11271" s="8">
        <x:v>117044.963420514</x:v>
      </x:c>
      <x:c r="S11271" s="12">
        <x:v>284122.382362422</x:v>
      </x:c>
      <x:c r="T11271" s="12">
        <x:v>60.7217402270804</x:v>
      </x:c>
      <x:c r="U11271" s="12">
        <x:v>36</x:v>
      </x:c>
      <x:c r="V11271" s="12">
        <x:f>NA()</x:f>
      </x:c>
    </x:row>
    <x:row r="11272">
      <x:c r="A11272">
        <x:v>1948113</x:v>
      </x:c>
      <x:c r="B11272" s="1">
        <x:v>43312.9048905093</x:v>
      </x:c>
      <x:c r="C11272" s="6">
        <x:v>215.15120289</x:v>
      </x:c>
      <x:c r="D11272" s="14" t="s">
        <x:v>77</x:v>
      </x:c>
      <x:c r="E11272" s="15">
        <x:v>43278.4138806366</x:v>
      </x:c>
      <x:c r="F11272" t="s">
        <x:v>82</x:v>
      </x:c>
      <x:c r="G11272" s="6">
        <x:v>187.706665117121</x:v>
      </x:c>
      <x:c r="H11272" t="s">
        <x:v>83</x:v>
      </x:c>
      <x:c r="I11272" s="6">
        <x:v>26.3520259520992</x:v>
      </x:c>
      <x:c r="J11272" t="s">
        <x:v>78</x:v>
      </x:c>
      <x:c r="K11272" s="6">
        <x:v>1026</x:v>
      </x:c>
      <x:c r="L11272" t="s">
        <x:v>79</x:v>
      </x:c>
      <x:c r="M11272" t="s">
        <x:v>81</x:v>
      </x:c>
      <x:c r="N11272" s="8">
        <x:v>36</x:v>
      </x:c>
      <x:c r="O11272" s="8">
        <x:v>1</x:v>
      </x:c>
      <x:c r="P11272">
        <x:v>0</x:v>
      </x:c>
      <x:c r="Q11272" s="6">
        <x:v>21.816</x:v>
      </x:c>
      <x:c r="R11272" s="8">
        <x:v>117044.935712029</x:v>
      </x:c>
      <x:c r="S11272" s="12">
        <x:v>284131.07787772</x:v>
      </x:c>
      <x:c r="T11272" s="12">
        <x:v>60.7217402270804</x:v>
      </x:c>
      <x:c r="U11272" s="12">
        <x:v>36</x:v>
      </x:c>
      <x:c r="V11272" s="12">
        <x:f>NA()</x:f>
      </x:c>
    </x:row>
    <x:row r="11273">
      <x:c r="A11273">
        <x:v>1948114</x:v>
      </x:c>
      <x:c r="B11273" s="1">
        <x:v>43312.9049016551</x:v>
      </x:c>
      <x:c r="C11273" s="6">
        <x:v>215.167217505</x:v>
      </x:c>
      <x:c r="D11273" s="14" t="s">
        <x:v>77</x:v>
      </x:c>
      <x:c r="E11273" s="15">
        <x:v>43278.4138806366</x:v>
      </x:c>
      <x:c r="F11273" t="s">
        <x:v>82</x:v>
      </x:c>
      <x:c r="G11273" s="6">
        <x:v>187.623394989789</x:v>
      </x:c>
      <x:c r="H11273" t="s">
        <x:v>83</x:v>
      </x:c>
      <x:c r="I11273" s="6">
        <x:v>26.3581898826446</x:v>
      </x:c>
      <x:c r="J11273" t="s">
        <x:v>78</x:v>
      </x:c>
      <x:c r="K11273" s="6">
        <x:v>1026</x:v>
      </x:c>
      <x:c r="L11273" t="s">
        <x:v>79</x:v>
      </x:c>
      <x:c r="M11273" t="s">
        <x:v>81</x:v>
      </x:c>
      <x:c r="N11273" s="8">
        <x:v>36</x:v>
      </x:c>
      <x:c r="O11273" s="8">
        <x:v>1</x:v>
      </x:c>
      <x:c r="P11273">
        <x:v>0</x:v>
      </x:c>
      <x:c r="Q11273" s="6">
        <x:v>21.819</x:v>
      </x:c>
      <x:c r="R11273" s="8">
        <x:v>117039.893376492</x:v>
      </x:c>
      <x:c r="S11273" s="12">
        <x:v>284121.502047442</x:v>
      </x:c>
      <x:c r="T11273" s="12">
        <x:v>60.7217402270804</x:v>
      </x:c>
      <x:c r="U11273" s="12">
        <x:v>36</x:v>
      </x:c>
      <x:c r="V11273" s="12">
        <x:f>NA()</x:f>
      </x:c>
    </x:row>
    <x:row r="11274">
      <x:c r="A11274">
        <x:v>1948120</x:v>
      </x:c>
      <x:c r="B11274" s="1">
        <x:v>43312.9049134606</x:v>
      </x:c>
      <x:c r="C11274" s="6">
        <x:v>215.184208936667</x:v>
      </x:c>
      <x:c r="D11274" s="14" t="s">
        <x:v>77</x:v>
      </x:c>
      <x:c r="E11274" s="15">
        <x:v>43278.4138806366</x:v>
      </x:c>
      <x:c r="F11274" t="s">
        <x:v>82</x:v>
      </x:c>
      <x:c r="G11274" s="6">
        <x:v>187.723089268966</x:v>
      </x:c>
      <x:c r="H11274" t="s">
        <x:v>83</x:v>
      </x:c>
      <x:c r="I11274" s="6">
        <x:v>26.3520259520992</x:v>
      </x:c>
      <x:c r="J11274" t="s">
        <x:v>78</x:v>
      </x:c>
      <x:c r="K11274" s="6">
        <x:v>1026</x:v>
      </x:c>
      <x:c r="L11274" t="s">
        <x:v>79</x:v>
      </x:c>
      <x:c r="M11274" t="s">
        <x:v>81</x:v>
      </x:c>
      <x:c r="N11274" s="8">
        <x:v>36</x:v>
      </x:c>
      <x:c r="O11274" s="8">
        <x:v>1</x:v>
      </x:c>
      <x:c r="P11274">
        <x:v>0</x:v>
      </x:c>
      <x:c r="Q11274" s="6">
        <x:v>21.815</x:v>
      </x:c>
      <x:c r="R11274" s="8">
        <x:v>117044.319201928</x:v>
      </x:c>
      <x:c r="S11274" s="12">
        <x:v>284122.505916088</x:v>
      </x:c>
      <x:c r="T11274" s="12">
        <x:v>60.7217402270804</x:v>
      </x:c>
      <x:c r="U11274" s="12">
        <x:v>36</x:v>
      </x:c>
      <x:c r="V112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  <x:hyperlink ref="D4318:D4318" location="Sensors!A2:F2" display="Sensors!A2:F2"/>
    <x:hyperlink ref="E4318:E4318" location="'Oxygen Calibrations'!A2:T2" display="'Oxygen Calibrations'!A2:T2"/>
    <x:hyperlink ref="D4319:D4319" location="Sensors!A2:F2" display="Sensors!A2:F2"/>
    <x:hyperlink ref="E4319:E4319" location="'Oxygen Calibrations'!A2:T2" display="'Oxygen Calibrations'!A2:T2"/>
    <x:hyperlink ref="D4320:D4320" location="Sensors!A2:F2" display="Sensors!A2:F2"/>
    <x:hyperlink ref="E4320:E4320" location="'Oxygen Calibrations'!A2:T2" display="'Oxygen Calibrations'!A2:T2"/>
    <x:hyperlink ref="D4321:D4321" location="Sensors!A2:F2" display="Sensors!A2:F2"/>
    <x:hyperlink ref="E4321:E4321" location="'Oxygen Calibrations'!A2:T2" display="'Oxygen Calibrations'!A2:T2"/>
    <x:hyperlink ref="D4322:D4322" location="Sensors!A2:F2" display="Sensors!A2:F2"/>
    <x:hyperlink ref="E4322:E4322" location="'Oxygen Calibrations'!A2:T2" display="'Oxygen Calibrations'!A2:T2"/>
    <x:hyperlink ref="D4323:D4323" location="Sensors!A2:F2" display="Sensors!A2:F2"/>
    <x:hyperlink ref="E4323:E4323" location="'Oxygen Calibrations'!A2:T2" display="'Oxygen Calibrations'!A2:T2"/>
    <x:hyperlink ref="D4324:D4324" location="Sensors!A2:F2" display="Sensors!A2:F2"/>
    <x:hyperlink ref="E4324:E4324" location="'Oxygen Calibrations'!A2:T2" display="'Oxygen Calibrations'!A2:T2"/>
    <x:hyperlink ref="D4325:D4325" location="Sensors!A2:F2" display="Sensors!A2:F2"/>
    <x:hyperlink ref="E4325:E4325" location="'Oxygen Calibrations'!A2:T2" display="'Oxygen Calibrations'!A2:T2"/>
    <x:hyperlink ref="D4326:D4326" location="Sensors!A2:F2" display="Sensors!A2:F2"/>
    <x:hyperlink ref="E4326:E4326" location="'Oxygen Calibrations'!A2:T2" display="'Oxygen Calibrations'!A2:T2"/>
    <x:hyperlink ref="D4327:D4327" location="Sensors!A2:F2" display="Sensors!A2:F2"/>
    <x:hyperlink ref="E4327:E4327" location="'Oxygen Calibrations'!A2:T2" display="'Oxygen Calibrations'!A2:T2"/>
    <x:hyperlink ref="D4328:D4328" location="Sensors!A2:F2" display="Sensors!A2:F2"/>
    <x:hyperlink ref="E4328:E4328" location="'Oxygen Calibrations'!A2:T2" display="'Oxygen Calibrations'!A2:T2"/>
    <x:hyperlink ref="D4329:D4329" location="Sensors!A2:F2" display="Sensors!A2:F2"/>
    <x:hyperlink ref="E4329:E4329" location="'Oxygen Calibrations'!A2:T2" display="'Oxygen Calibrations'!A2:T2"/>
    <x:hyperlink ref="D4330:D4330" location="Sensors!A2:F2" display="Sensors!A2:F2"/>
    <x:hyperlink ref="E4330:E4330" location="'Oxygen Calibrations'!A2:T2" display="'Oxygen Calibrations'!A2:T2"/>
    <x:hyperlink ref="D4331:D4331" location="Sensors!A2:F2" display="Sensors!A2:F2"/>
    <x:hyperlink ref="E4331:E4331" location="'Oxygen Calibrations'!A2:T2" display="'Oxygen Calibrations'!A2:T2"/>
    <x:hyperlink ref="D4332:D4332" location="Sensors!A2:F2" display="Sensors!A2:F2"/>
    <x:hyperlink ref="E4332:E4332" location="'Oxygen Calibrations'!A2:T2" display="'Oxygen Calibrations'!A2:T2"/>
    <x:hyperlink ref="D4333:D4333" location="Sensors!A2:F2" display="Sensors!A2:F2"/>
    <x:hyperlink ref="E4333:E4333" location="'Oxygen Calibrations'!A2:T2" display="'Oxygen Calibrations'!A2:T2"/>
    <x:hyperlink ref="D4334:D4334" location="Sensors!A2:F2" display="Sensors!A2:F2"/>
    <x:hyperlink ref="E4334:E4334" location="'Oxygen Calibrations'!A2:T2" display="'Oxygen Calibrations'!A2:T2"/>
    <x:hyperlink ref="D4335:D4335" location="Sensors!A2:F2" display="Sensors!A2:F2"/>
    <x:hyperlink ref="E4335:E4335" location="'Oxygen Calibrations'!A2:T2" display="'Oxygen Calibrations'!A2:T2"/>
    <x:hyperlink ref="D4336:D4336" location="Sensors!A2:F2" display="Sensors!A2:F2"/>
    <x:hyperlink ref="E4336:E4336" location="'Oxygen Calibrations'!A2:T2" display="'Oxygen Calibrations'!A2:T2"/>
    <x:hyperlink ref="D4337:D4337" location="Sensors!A2:F2" display="Sensors!A2:F2"/>
    <x:hyperlink ref="E4337:E4337" location="'Oxygen Calibrations'!A2:T2" display="'Oxygen Calibrations'!A2:T2"/>
    <x:hyperlink ref="D4338:D4338" location="Sensors!A2:F2" display="Sensors!A2:F2"/>
    <x:hyperlink ref="E4338:E4338" location="'Oxygen Calibrations'!A2:T2" display="'Oxygen Calibrations'!A2:T2"/>
    <x:hyperlink ref="D4339:D4339" location="Sensors!A2:F2" display="Sensors!A2:F2"/>
    <x:hyperlink ref="E4339:E4339" location="'Oxygen Calibrations'!A2:T2" display="'Oxygen Calibrations'!A2:T2"/>
    <x:hyperlink ref="D4340:D4340" location="Sensors!A2:F2" display="Sensors!A2:F2"/>
    <x:hyperlink ref="E4340:E4340" location="'Oxygen Calibrations'!A2:T2" display="'Oxygen Calibrations'!A2:T2"/>
    <x:hyperlink ref="D4341:D4341" location="Sensors!A2:F2" display="Sensors!A2:F2"/>
    <x:hyperlink ref="E4341:E4341" location="'Oxygen Calibrations'!A2:T2" display="'Oxygen Calibrations'!A2:T2"/>
    <x:hyperlink ref="D4342:D4342" location="Sensors!A2:F2" display="Sensors!A2:F2"/>
    <x:hyperlink ref="E4342:E4342" location="'Oxygen Calibrations'!A2:T2" display="'Oxygen Calibrations'!A2:T2"/>
    <x:hyperlink ref="D4343:D4343" location="Sensors!A2:F2" display="Sensors!A2:F2"/>
    <x:hyperlink ref="E4343:E4343" location="'Oxygen Calibrations'!A2:T2" display="'Oxygen Calibrations'!A2:T2"/>
    <x:hyperlink ref="D4344:D4344" location="Sensors!A2:F2" display="Sensors!A2:F2"/>
    <x:hyperlink ref="E4344:E4344" location="'Oxygen Calibrations'!A2:T2" display="'Oxygen Calibrations'!A2:T2"/>
    <x:hyperlink ref="D4345:D4345" location="Sensors!A2:F2" display="Sensors!A2:F2"/>
    <x:hyperlink ref="E4345:E4345" location="'Oxygen Calibrations'!A2:T2" display="'Oxygen Calibrations'!A2:T2"/>
    <x:hyperlink ref="D4346:D4346" location="Sensors!A2:F2" display="Sensors!A2:F2"/>
    <x:hyperlink ref="E4346:E4346" location="'Oxygen Calibrations'!A2:T2" display="'Oxygen Calibrations'!A2:T2"/>
    <x:hyperlink ref="D4347:D4347" location="Sensors!A2:F2" display="Sensors!A2:F2"/>
    <x:hyperlink ref="E4347:E4347" location="'Oxygen Calibrations'!A2:T2" display="'Oxygen Calibrations'!A2:T2"/>
    <x:hyperlink ref="D4348:D4348" location="Sensors!A2:F2" display="Sensors!A2:F2"/>
    <x:hyperlink ref="E4348:E4348" location="'Oxygen Calibrations'!A2:T2" display="'Oxygen Calibrations'!A2:T2"/>
    <x:hyperlink ref="D4349:D4349" location="Sensors!A2:F2" display="Sensors!A2:F2"/>
    <x:hyperlink ref="E4349:E4349" location="'Oxygen Calibrations'!A2:T2" display="'Oxygen Calibrations'!A2:T2"/>
    <x:hyperlink ref="D4350:D4350" location="Sensors!A2:F2" display="Sensors!A2:F2"/>
    <x:hyperlink ref="E4350:E4350" location="'Oxygen Calibrations'!A2:T2" display="'Oxygen Calibrations'!A2:T2"/>
    <x:hyperlink ref="D4351:D4351" location="Sensors!A2:F2" display="Sensors!A2:F2"/>
    <x:hyperlink ref="E4351:E4351" location="'Oxygen Calibrations'!A2:T2" display="'Oxygen Calibrations'!A2:T2"/>
    <x:hyperlink ref="D4352:D4352" location="Sensors!A2:F2" display="Sensors!A2:F2"/>
    <x:hyperlink ref="E4352:E4352" location="'Oxygen Calibrations'!A2:T2" display="'Oxygen Calibrations'!A2:T2"/>
    <x:hyperlink ref="D4353:D4353" location="Sensors!A2:F2" display="Sensors!A2:F2"/>
    <x:hyperlink ref="E4353:E4353" location="'Oxygen Calibrations'!A2:T2" display="'Oxygen Calibrations'!A2:T2"/>
    <x:hyperlink ref="D4354:D4354" location="Sensors!A2:F2" display="Sensors!A2:F2"/>
    <x:hyperlink ref="E4354:E4354" location="'Oxygen Calibrations'!A2:T2" display="'Oxygen Calibrations'!A2:T2"/>
    <x:hyperlink ref="D4355:D4355" location="Sensors!A2:F2" display="Sensors!A2:F2"/>
    <x:hyperlink ref="E4355:E4355" location="'Oxygen Calibrations'!A2:T2" display="'Oxygen Calibrations'!A2:T2"/>
    <x:hyperlink ref="D4356:D4356" location="Sensors!A2:F2" display="Sensors!A2:F2"/>
    <x:hyperlink ref="E4356:E4356" location="'Oxygen Calibrations'!A2:T2" display="'Oxygen Calibrations'!A2:T2"/>
    <x:hyperlink ref="D4357:D4357" location="Sensors!A2:F2" display="Sensors!A2:F2"/>
    <x:hyperlink ref="E4357:E4357" location="'Oxygen Calibrations'!A2:T2" display="'Oxygen Calibrations'!A2:T2"/>
    <x:hyperlink ref="D4358:D4358" location="Sensors!A2:F2" display="Sensors!A2:F2"/>
    <x:hyperlink ref="E4358:E4358" location="'Oxygen Calibrations'!A2:T2" display="'Oxygen Calibrations'!A2:T2"/>
    <x:hyperlink ref="D4359:D4359" location="Sensors!A2:F2" display="Sensors!A2:F2"/>
    <x:hyperlink ref="E4359:E4359" location="'Oxygen Calibrations'!A2:T2" display="'Oxygen Calibrations'!A2:T2"/>
    <x:hyperlink ref="D4360:D4360" location="Sensors!A2:F2" display="Sensors!A2:F2"/>
    <x:hyperlink ref="E4360:E4360" location="'Oxygen Calibrations'!A2:T2" display="'Oxygen Calibrations'!A2:T2"/>
    <x:hyperlink ref="D4361:D4361" location="Sensors!A2:F2" display="Sensors!A2:F2"/>
    <x:hyperlink ref="E4361:E4361" location="'Oxygen Calibrations'!A2:T2" display="'Oxygen Calibrations'!A2:T2"/>
    <x:hyperlink ref="D4362:D4362" location="Sensors!A2:F2" display="Sensors!A2:F2"/>
    <x:hyperlink ref="E4362:E4362" location="'Oxygen Calibrations'!A2:T2" display="'Oxygen Calibrations'!A2:T2"/>
    <x:hyperlink ref="D4363:D4363" location="Sensors!A2:F2" display="Sensors!A2:F2"/>
    <x:hyperlink ref="E4363:E4363" location="'Oxygen Calibrations'!A2:T2" display="'Oxygen Calibrations'!A2:T2"/>
    <x:hyperlink ref="D4364:D4364" location="Sensors!A2:F2" display="Sensors!A2:F2"/>
    <x:hyperlink ref="E4364:E4364" location="'Oxygen Calibrations'!A2:T2" display="'Oxygen Calibrations'!A2:T2"/>
    <x:hyperlink ref="D4365:D4365" location="Sensors!A2:F2" display="Sensors!A2:F2"/>
    <x:hyperlink ref="E4365:E4365" location="'Oxygen Calibrations'!A2:T2" display="'Oxygen Calibrations'!A2:T2"/>
    <x:hyperlink ref="D4366:D4366" location="Sensors!A2:F2" display="Sensors!A2:F2"/>
    <x:hyperlink ref="E4366:E4366" location="'Oxygen Calibrations'!A2:T2" display="'Oxygen Calibrations'!A2:T2"/>
    <x:hyperlink ref="D4367:D4367" location="Sensors!A2:F2" display="Sensors!A2:F2"/>
    <x:hyperlink ref="E4367:E4367" location="'Oxygen Calibrations'!A2:T2" display="'Oxygen Calibrations'!A2:T2"/>
    <x:hyperlink ref="D4368:D4368" location="Sensors!A2:F2" display="Sensors!A2:F2"/>
    <x:hyperlink ref="E4368:E4368" location="'Oxygen Calibrations'!A2:T2" display="'Oxygen Calibrations'!A2:T2"/>
    <x:hyperlink ref="D4369:D4369" location="Sensors!A2:F2" display="Sensors!A2:F2"/>
    <x:hyperlink ref="E4369:E4369" location="'Oxygen Calibrations'!A2:T2" display="'Oxygen Calibrations'!A2:T2"/>
    <x:hyperlink ref="D4370:D4370" location="Sensors!A2:F2" display="Sensors!A2:F2"/>
    <x:hyperlink ref="E4370:E4370" location="'Oxygen Calibrations'!A2:T2" display="'Oxygen Calibrations'!A2:T2"/>
    <x:hyperlink ref="D4371:D4371" location="Sensors!A2:F2" display="Sensors!A2:F2"/>
    <x:hyperlink ref="E4371:E4371" location="'Oxygen Calibrations'!A2:T2" display="'Oxygen Calibrations'!A2:T2"/>
    <x:hyperlink ref="D4372:D4372" location="Sensors!A2:F2" display="Sensors!A2:F2"/>
    <x:hyperlink ref="E4372:E4372" location="'Oxygen Calibrations'!A2:T2" display="'Oxygen Calibrations'!A2:T2"/>
    <x:hyperlink ref="D4373:D4373" location="Sensors!A2:F2" display="Sensors!A2:F2"/>
    <x:hyperlink ref="E4373:E4373" location="'Oxygen Calibrations'!A2:T2" display="'Oxygen Calibrations'!A2:T2"/>
    <x:hyperlink ref="D4374:D4374" location="Sensors!A2:F2" display="Sensors!A2:F2"/>
    <x:hyperlink ref="E4374:E4374" location="'Oxygen Calibrations'!A2:T2" display="'Oxygen Calibrations'!A2:T2"/>
    <x:hyperlink ref="D4375:D4375" location="Sensors!A2:F2" display="Sensors!A2:F2"/>
    <x:hyperlink ref="E4375:E4375" location="'Oxygen Calibrations'!A2:T2" display="'Oxygen Calibrations'!A2:T2"/>
    <x:hyperlink ref="D4376:D4376" location="Sensors!A2:F2" display="Sensors!A2:F2"/>
    <x:hyperlink ref="E4376:E4376" location="'Oxygen Calibrations'!A2:T2" display="'Oxygen Calibrations'!A2:T2"/>
    <x:hyperlink ref="D4377:D4377" location="Sensors!A2:F2" display="Sensors!A2:F2"/>
    <x:hyperlink ref="E4377:E4377" location="'Oxygen Calibrations'!A2:T2" display="'Oxygen Calibrations'!A2:T2"/>
    <x:hyperlink ref="D4378:D4378" location="Sensors!A2:F2" display="Sensors!A2:F2"/>
    <x:hyperlink ref="E4378:E4378" location="'Oxygen Calibrations'!A2:T2" display="'Oxygen Calibrations'!A2:T2"/>
    <x:hyperlink ref="D4379:D4379" location="Sensors!A2:F2" display="Sensors!A2:F2"/>
    <x:hyperlink ref="E4379:E4379" location="'Oxygen Calibrations'!A2:T2" display="'Oxygen Calibrations'!A2:T2"/>
    <x:hyperlink ref="D4380:D4380" location="Sensors!A2:F2" display="Sensors!A2:F2"/>
    <x:hyperlink ref="E4380:E4380" location="'Oxygen Calibrations'!A2:T2" display="'Oxygen Calibrations'!A2:T2"/>
    <x:hyperlink ref="D4381:D4381" location="Sensors!A2:F2" display="Sensors!A2:F2"/>
    <x:hyperlink ref="E4381:E4381" location="'Oxygen Calibrations'!A2:T2" display="'Oxygen Calibrations'!A2:T2"/>
    <x:hyperlink ref="D4382:D4382" location="Sensors!A2:F2" display="Sensors!A2:F2"/>
    <x:hyperlink ref="E4382:E4382" location="'Oxygen Calibrations'!A2:T2" display="'Oxygen Calibrations'!A2:T2"/>
    <x:hyperlink ref="D4383:D4383" location="Sensors!A2:F2" display="Sensors!A2:F2"/>
    <x:hyperlink ref="E4383:E4383" location="'Oxygen Calibrations'!A2:T2" display="'Oxygen Calibrations'!A2:T2"/>
    <x:hyperlink ref="D4384:D4384" location="Sensors!A2:F2" display="Sensors!A2:F2"/>
    <x:hyperlink ref="E4384:E4384" location="'Oxygen Calibrations'!A2:T2" display="'Oxygen Calibrations'!A2:T2"/>
    <x:hyperlink ref="D4385:D4385" location="Sensors!A2:F2" display="Sensors!A2:F2"/>
    <x:hyperlink ref="E4385:E4385" location="'Oxygen Calibrations'!A2:T2" display="'Oxygen Calibrations'!A2:T2"/>
    <x:hyperlink ref="D4386:D4386" location="Sensors!A2:F2" display="Sensors!A2:F2"/>
    <x:hyperlink ref="E4386:E4386" location="'Oxygen Calibrations'!A2:T2" display="'Oxygen Calibrations'!A2:T2"/>
    <x:hyperlink ref="D4387:D4387" location="Sensors!A2:F2" display="Sensors!A2:F2"/>
    <x:hyperlink ref="E4387:E4387" location="'Oxygen Calibrations'!A2:T2" display="'Oxygen Calibrations'!A2:T2"/>
    <x:hyperlink ref="D4388:D4388" location="Sensors!A2:F2" display="Sensors!A2:F2"/>
    <x:hyperlink ref="E4388:E4388" location="'Oxygen Calibrations'!A2:T2" display="'Oxygen Calibrations'!A2:T2"/>
    <x:hyperlink ref="D4389:D4389" location="Sensors!A2:F2" display="Sensors!A2:F2"/>
    <x:hyperlink ref="E4389:E4389" location="'Oxygen Calibrations'!A2:T2" display="'Oxygen Calibrations'!A2:T2"/>
    <x:hyperlink ref="D4390:D4390" location="Sensors!A2:F2" display="Sensors!A2:F2"/>
    <x:hyperlink ref="E4390:E4390" location="'Oxygen Calibrations'!A2:T2" display="'Oxygen Calibrations'!A2:T2"/>
    <x:hyperlink ref="D4391:D4391" location="Sensors!A2:F2" display="Sensors!A2:F2"/>
    <x:hyperlink ref="E4391:E4391" location="'Oxygen Calibrations'!A2:T2" display="'Oxygen Calibrations'!A2:T2"/>
    <x:hyperlink ref="D4392:D4392" location="Sensors!A2:F2" display="Sensors!A2:F2"/>
    <x:hyperlink ref="E4392:E4392" location="'Oxygen Calibrations'!A2:T2" display="'Oxygen Calibrations'!A2:T2"/>
    <x:hyperlink ref="D4393:D4393" location="Sensors!A2:F2" display="Sensors!A2:F2"/>
    <x:hyperlink ref="E4393:E4393" location="'Oxygen Calibrations'!A2:T2" display="'Oxygen Calibrations'!A2:T2"/>
    <x:hyperlink ref="D4394:D4394" location="Sensors!A2:F2" display="Sensors!A2:F2"/>
    <x:hyperlink ref="E4394:E4394" location="'Oxygen Calibrations'!A2:T2" display="'Oxygen Calibrations'!A2:T2"/>
    <x:hyperlink ref="D4395:D4395" location="Sensors!A2:F2" display="Sensors!A2:F2"/>
    <x:hyperlink ref="E4395:E4395" location="'Oxygen Calibrations'!A2:T2" display="'Oxygen Calibrations'!A2:T2"/>
    <x:hyperlink ref="D4396:D4396" location="Sensors!A2:F2" display="Sensors!A2:F2"/>
    <x:hyperlink ref="E4396:E4396" location="'Oxygen Calibrations'!A2:T2" display="'Oxygen Calibrations'!A2:T2"/>
    <x:hyperlink ref="D4397:D4397" location="Sensors!A2:F2" display="Sensors!A2:F2"/>
    <x:hyperlink ref="E4397:E4397" location="'Oxygen Calibrations'!A2:T2" display="'Oxygen Calibrations'!A2:T2"/>
    <x:hyperlink ref="D4398:D4398" location="Sensors!A2:F2" display="Sensors!A2:F2"/>
    <x:hyperlink ref="E4398:E4398" location="'Oxygen Calibrations'!A2:T2" display="'Oxygen Calibrations'!A2:T2"/>
    <x:hyperlink ref="D4399:D4399" location="Sensors!A2:F2" display="Sensors!A2:F2"/>
    <x:hyperlink ref="E4399:E4399" location="'Oxygen Calibrations'!A2:T2" display="'Oxygen Calibrations'!A2:T2"/>
    <x:hyperlink ref="D4400:D4400" location="Sensors!A2:F2" display="Sensors!A2:F2"/>
    <x:hyperlink ref="E4400:E4400" location="'Oxygen Calibrations'!A2:T2" display="'Oxygen Calibrations'!A2:T2"/>
    <x:hyperlink ref="D4401:D4401" location="Sensors!A2:F2" display="Sensors!A2:F2"/>
    <x:hyperlink ref="E4401:E4401" location="'Oxygen Calibrations'!A2:T2" display="'Oxygen Calibrations'!A2:T2"/>
    <x:hyperlink ref="D4402:D4402" location="Sensors!A2:F2" display="Sensors!A2:F2"/>
    <x:hyperlink ref="E4402:E4402" location="'Oxygen Calibrations'!A2:T2" display="'Oxygen Calibrations'!A2:T2"/>
    <x:hyperlink ref="D4403:D4403" location="Sensors!A2:F2" display="Sensors!A2:F2"/>
    <x:hyperlink ref="E4403:E4403" location="'Oxygen Calibrations'!A2:T2" display="'Oxygen Calibrations'!A2:T2"/>
    <x:hyperlink ref="D4404:D4404" location="Sensors!A2:F2" display="Sensors!A2:F2"/>
    <x:hyperlink ref="E4404:E4404" location="'Oxygen Calibrations'!A2:T2" display="'Oxygen Calibrations'!A2:T2"/>
    <x:hyperlink ref="D4405:D4405" location="Sensors!A2:F2" display="Sensors!A2:F2"/>
    <x:hyperlink ref="E4405:E4405" location="'Oxygen Calibrations'!A2:T2" display="'Oxygen Calibrations'!A2:T2"/>
    <x:hyperlink ref="D4406:D4406" location="Sensors!A2:F2" display="Sensors!A2:F2"/>
    <x:hyperlink ref="E4406:E4406" location="'Oxygen Calibrations'!A2:T2" display="'Oxygen Calibrations'!A2:T2"/>
    <x:hyperlink ref="D4407:D4407" location="Sensors!A2:F2" display="Sensors!A2:F2"/>
    <x:hyperlink ref="E4407:E4407" location="'Oxygen Calibrations'!A2:T2" display="'Oxygen Calibrations'!A2:T2"/>
    <x:hyperlink ref="D4408:D4408" location="Sensors!A2:F2" display="Sensors!A2:F2"/>
    <x:hyperlink ref="E4408:E4408" location="'Oxygen Calibrations'!A2:T2" display="'Oxygen Calibrations'!A2:T2"/>
    <x:hyperlink ref="D4409:D4409" location="Sensors!A2:F2" display="Sensors!A2:F2"/>
    <x:hyperlink ref="E4409:E4409" location="'Oxygen Calibrations'!A2:T2" display="'Oxygen Calibrations'!A2:T2"/>
    <x:hyperlink ref="D4410:D4410" location="Sensors!A2:F2" display="Sensors!A2:F2"/>
    <x:hyperlink ref="E4410:E4410" location="'Oxygen Calibrations'!A2:T2" display="'Oxygen Calibrations'!A2:T2"/>
    <x:hyperlink ref="D4411:D4411" location="Sensors!A2:F2" display="Sensors!A2:F2"/>
    <x:hyperlink ref="E4411:E4411" location="'Oxygen Calibrations'!A2:T2" display="'Oxygen Calibrations'!A2:T2"/>
    <x:hyperlink ref="D4412:D4412" location="Sensors!A2:F2" display="Sensors!A2:F2"/>
    <x:hyperlink ref="E4412:E4412" location="'Oxygen Calibrations'!A2:T2" display="'Oxygen Calibrations'!A2:T2"/>
    <x:hyperlink ref="D4413:D4413" location="Sensors!A2:F2" display="Sensors!A2:F2"/>
    <x:hyperlink ref="E4413:E4413" location="'Oxygen Calibrations'!A2:T2" display="'Oxygen Calibrations'!A2:T2"/>
    <x:hyperlink ref="D4414:D4414" location="Sensors!A2:F2" display="Sensors!A2:F2"/>
    <x:hyperlink ref="E4414:E4414" location="'Oxygen Calibrations'!A2:T2" display="'Oxygen Calibrations'!A2:T2"/>
    <x:hyperlink ref="D4415:D4415" location="Sensors!A2:F2" display="Sensors!A2:F2"/>
    <x:hyperlink ref="E4415:E4415" location="'Oxygen Calibrations'!A2:T2" display="'Oxygen Calibrations'!A2:T2"/>
    <x:hyperlink ref="D4416:D4416" location="Sensors!A2:F2" display="Sensors!A2:F2"/>
    <x:hyperlink ref="E4416:E4416" location="'Oxygen Calibrations'!A2:T2" display="'Oxygen Calibrations'!A2:T2"/>
    <x:hyperlink ref="D4417:D4417" location="Sensors!A2:F2" display="Sensors!A2:F2"/>
    <x:hyperlink ref="E4417:E4417" location="'Oxygen Calibrations'!A2:T2" display="'Oxygen Calibrations'!A2:T2"/>
    <x:hyperlink ref="D4418:D4418" location="Sensors!A2:F2" display="Sensors!A2:F2"/>
    <x:hyperlink ref="E4418:E4418" location="'Oxygen Calibrations'!A2:T2" display="'Oxygen Calibrations'!A2:T2"/>
    <x:hyperlink ref="D4419:D4419" location="Sensors!A2:F2" display="Sensors!A2:F2"/>
    <x:hyperlink ref="E4419:E4419" location="'Oxygen Calibrations'!A2:T2" display="'Oxygen Calibrations'!A2:T2"/>
    <x:hyperlink ref="D4420:D4420" location="Sensors!A2:F2" display="Sensors!A2:F2"/>
    <x:hyperlink ref="E4420:E4420" location="'Oxygen Calibrations'!A2:T2" display="'Oxygen Calibrations'!A2:T2"/>
    <x:hyperlink ref="D4421:D4421" location="Sensors!A2:F2" display="Sensors!A2:F2"/>
    <x:hyperlink ref="E4421:E4421" location="'Oxygen Calibrations'!A2:T2" display="'Oxygen Calibrations'!A2:T2"/>
    <x:hyperlink ref="D4422:D4422" location="Sensors!A2:F2" display="Sensors!A2:F2"/>
    <x:hyperlink ref="E4422:E4422" location="'Oxygen Calibrations'!A2:T2" display="'Oxygen Calibrations'!A2:T2"/>
    <x:hyperlink ref="D4423:D4423" location="Sensors!A2:F2" display="Sensors!A2:F2"/>
    <x:hyperlink ref="E4423:E4423" location="'Oxygen Calibrations'!A2:T2" display="'Oxygen Calibrations'!A2:T2"/>
    <x:hyperlink ref="D4424:D4424" location="Sensors!A2:F2" display="Sensors!A2:F2"/>
    <x:hyperlink ref="E4424:E4424" location="'Oxygen Calibrations'!A2:T2" display="'Oxygen Calibrations'!A2:T2"/>
    <x:hyperlink ref="D4425:D4425" location="Sensors!A2:F2" display="Sensors!A2:F2"/>
    <x:hyperlink ref="E4425:E4425" location="'Oxygen Calibrations'!A2:T2" display="'Oxygen Calibrations'!A2:T2"/>
    <x:hyperlink ref="D4426:D4426" location="Sensors!A2:F2" display="Sensors!A2:F2"/>
    <x:hyperlink ref="E4426:E4426" location="'Oxygen Calibrations'!A2:T2" display="'Oxygen Calibrations'!A2:T2"/>
    <x:hyperlink ref="D4427:D4427" location="Sensors!A2:F2" display="Sensors!A2:F2"/>
    <x:hyperlink ref="E4427:E4427" location="'Oxygen Calibrations'!A2:T2" display="'Oxygen Calibrations'!A2:T2"/>
    <x:hyperlink ref="D4428:D4428" location="Sensors!A2:F2" display="Sensors!A2:F2"/>
    <x:hyperlink ref="E4428:E4428" location="'Oxygen Calibrations'!A2:T2" display="'Oxygen Calibrations'!A2:T2"/>
    <x:hyperlink ref="D4429:D4429" location="Sensors!A2:F2" display="Sensors!A2:F2"/>
    <x:hyperlink ref="E4429:E4429" location="'Oxygen Calibrations'!A2:T2" display="'Oxygen Calibrations'!A2:T2"/>
    <x:hyperlink ref="D4430:D4430" location="Sensors!A2:F2" display="Sensors!A2:F2"/>
    <x:hyperlink ref="E4430:E4430" location="'Oxygen Calibrations'!A2:T2" display="'Oxygen Calibrations'!A2:T2"/>
    <x:hyperlink ref="D4431:D4431" location="Sensors!A2:F2" display="Sensors!A2:F2"/>
    <x:hyperlink ref="E4431:E4431" location="'Oxygen Calibrations'!A2:T2" display="'Oxygen Calibrations'!A2:T2"/>
    <x:hyperlink ref="D4432:D4432" location="Sensors!A2:F2" display="Sensors!A2:F2"/>
    <x:hyperlink ref="E4432:E4432" location="'Oxygen Calibrations'!A2:T2" display="'Oxygen Calibrations'!A2:T2"/>
    <x:hyperlink ref="D4433:D4433" location="Sensors!A2:F2" display="Sensors!A2:F2"/>
    <x:hyperlink ref="E4433:E4433" location="'Oxygen Calibrations'!A2:T2" display="'Oxygen Calibrations'!A2:T2"/>
    <x:hyperlink ref="D4434:D4434" location="Sensors!A2:F2" display="Sensors!A2:F2"/>
    <x:hyperlink ref="E4434:E4434" location="'Oxygen Calibrations'!A2:T2" display="'Oxygen Calibrations'!A2:T2"/>
    <x:hyperlink ref="D4435:D4435" location="Sensors!A2:F2" display="Sensors!A2:F2"/>
    <x:hyperlink ref="E4435:E4435" location="'Oxygen Calibrations'!A2:T2" display="'Oxygen Calibrations'!A2:T2"/>
    <x:hyperlink ref="D4436:D4436" location="Sensors!A2:F2" display="Sensors!A2:F2"/>
    <x:hyperlink ref="E4436:E4436" location="'Oxygen Calibrations'!A2:T2" display="'Oxygen Calibrations'!A2:T2"/>
    <x:hyperlink ref="D4437:D4437" location="Sensors!A2:F2" display="Sensors!A2:F2"/>
    <x:hyperlink ref="E4437:E4437" location="'Oxygen Calibrations'!A2:T2" display="'Oxygen Calibrations'!A2:T2"/>
    <x:hyperlink ref="D4438:D4438" location="Sensors!A2:F2" display="Sensors!A2:F2"/>
    <x:hyperlink ref="E4438:E4438" location="'Oxygen Calibrations'!A2:T2" display="'Oxygen Calibrations'!A2:T2"/>
    <x:hyperlink ref="D4439:D4439" location="Sensors!A2:F2" display="Sensors!A2:F2"/>
    <x:hyperlink ref="E4439:E4439" location="'Oxygen Calibrations'!A2:T2" display="'Oxygen Calibrations'!A2:T2"/>
    <x:hyperlink ref="D4440:D4440" location="Sensors!A2:F2" display="Sensors!A2:F2"/>
    <x:hyperlink ref="E4440:E4440" location="'Oxygen Calibrations'!A2:T2" display="'Oxygen Calibrations'!A2:T2"/>
    <x:hyperlink ref="D4441:D4441" location="Sensors!A2:F2" display="Sensors!A2:F2"/>
    <x:hyperlink ref="E4441:E4441" location="'Oxygen Calibrations'!A2:T2" display="'Oxygen Calibrations'!A2:T2"/>
    <x:hyperlink ref="D4442:D4442" location="Sensors!A2:F2" display="Sensors!A2:F2"/>
    <x:hyperlink ref="E4442:E4442" location="'Oxygen Calibrations'!A2:T2" display="'Oxygen Calibrations'!A2:T2"/>
    <x:hyperlink ref="D4443:D4443" location="Sensors!A2:F2" display="Sensors!A2:F2"/>
    <x:hyperlink ref="E4443:E4443" location="'Oxygen Calibrations'!A2:T2" display="'Oxygen Calibrations'!A2:T2"/>
    <x:hyperlink ref="D4444:D4444" location="Sensors!A2:F2" display="Sensors!A2:F2"/>
    <x:hyperlink ref="E4444:E4444" location="'Oxygen Calibrations'!A2:T2" display="'Oxygen Calibrations'!A2:T2"/>
    <x:hyperlink ref="D4445:D4445" location="Sensors!A2:F2" display="Sensors!A2:F2"/>
    <x:hyperlink ref="E4445:E4445" location="'Oxygen Calibrations'!A2:T2" display="'Oxygen Calibrations'!A2:T2"/>
    <x:hyperlink ref="D4446:D4446" location="Sensors!A2:F2" display="Sensors!A2:F2"/>
    <x:hyperlink ref="E4446:E4446" location="'Oxygen Calibrations'!A2:T2" display="'Oxygen Calibrations'!A2:T2"/>
    <x:hyperlink ref="D4447:D4447" location="Sensors!A2:F2" display="Sensors!A2:F2"/>
    <x:hyperlink ref="E4447:E4447" location="'Oxygen Calibrations'!A2:T2" display="'Oxygen Calibrations'!A2:T2"/>
    <x:hyperlink ref="D4448:D4448" location="Sensors!A2:F2" display="Sensors!A2:F2"/>
    <x:hyperlink ref="E4448:E4448" location="'Oxygen Calibrations'!A2:T2" display="'Oxygen Calibrations'!A2:T2"/>
    <x:hyperlink ref="D4449:D4449" location="Sensors!A2:F2" display="Sensors!A2:F2"/>
    <x:hyperlink ref="E4449:E4449" location="'Oxygen Calibrations'!A2:T2" display="'Oxygen Calibrations'!A2:T2"/>
    <x:hyperlink ref="D4450:D4450" location="Sensors!A2:F2" display="Sensors!A2:F2"/>
    <x:hyperlink ref="E4450:E4450" location="'Oxygen Calibrations'!A2:T2" display="'Oxygen Calibrations'!A2:T2"/>
    <x:hyperlink ref="D4451:D4451" location="Sensors!A2:F2" display="Sensors!A2:F2"/>
    <x:hyperlink ref="E4451:E4451" location="'Oxygen Calibrations'!A2:T2" display="'Oxygen Calibrations'!A2:T2"/>
    <x:hyperlink ref="D4452:D4452" location="Sensors!A2:F2" display="Sensors!A2:F2"/>
    <x:hyperlink ref="E4452:E4452" location="'Oxygen Calibrations'!A2:T2" display="'Oxygen Calibrations'!A2:T2"/>
    <x:hyperlink ref="D4453:D4453" location="Sensors!A2:F2" display="Sensors!A2:F2"/>
    <x:hyperlink ref="E4453:E4453" location="'Oxygen Calibrations'!A2:T2" display="'Oxygen Calibrations'!A2:T2"/>
    <x:hyperlink ref="D4454:D4454" location="Sensors!A2:F2" display="Sensors!A2:F2"/>
    <x:hyperlink ref="E4454:E4454" location="'Oxygen Calibrations'!A2:T2" display="'Oxygen Calibrations'!A2:T2"/>
    <x:hyperlink ref="D4455:D4455" location="Sensors!A2:F2" display="Sensors!A2:F2"/>
    <x:hyperlink ref="E4455:E4455" location="'Oxygen Calibrations'!A2:T2" display="'Oxygen Calibrations'!A2:T2"/>
    <x:hyperlink ref="D4456:D4456" location="Sensors!A2:F2" display="Sensors!A2:F2"/>
    <x:hyperlink ref="E4456:E4456" location="'Oxygen Calibrations'!A2:T2" display="'Oxygen Calibrations'!A2:T2"/>
    <x:hyperlink ref="D4457:D4457" location="Sensors!A2:F2" display="Sensors!A2:F2"/>
    <x:hyperlink ref="E4457:E4457" location="'Oxygen Calibrations'!A2:T2" display="'Oxygen Calibrations'!A2:T2"/>
    <x:hyperlink ref="D4458:D4458" location="Sensors!A2:F2" display="Sensors!A2:F2"/>
    <x:hyperlink ref="E4458:E4458" location="'Oxygen Calibrations'!A2:T2" display="'Oxygen Calibrations'!A2:T2"/>
    <x:hyperlink ref="D4459:D4459" location="Sensors!A2:F2" display="Sensors!A2:F2"/>
    <x:hyperlink ref="E4459:E4459" location="'Oxygen Calibrations'!A2:T2" display="'Oxygen Calibrations'!A2:T2"/>
    <x:hyperlink ref="D4460:D4460" location="Sensors!A2:F2" display="Sensors!A2:F2"/>
    <x:hyperlink ref="E4460:E4460" location="'Oxygen Calibrations'!A2:T2" display="'Oxygen Calibrations'!A2:T2"/>
    <x:hyperlink ref="D4461:D4461" location="Sensors!A2:F2" display="Sensors!A2:F2"/>
    <x:hyperlink ref="E4461:E4461" location="'Oxygen Calibrations'!A2:T2" display="'Oxygen Calibrations'!A2:T2"/>
    <x:hyperlink ref="D4462:D4462" location="Sensors!A2:F2" display="Sensors!A2:F2"/>
    <x:hyperlink ref="E4462:E4462" location="'Oxygen Calibrations'!A2:T2" display="'Oxygen Calibrations'!A2:T2"/>
    <x:hyperlink ref="D4463:D4463" location="Sensors!A2:F2" display="Sensors!A2:F2"/>
    <x:hyperlink ref="E4463:E4463" location="'Oxygen Calibrations'!A2:T2" display="'Oxygen Calibrations'!A2:T2"/>
    <x:hyperlink ref="D4464:D4464" location="Sensors!A2:F2" display="Sensors!A2:F2"/>
    <x:hyperlink ref="E4464:E4464" location="'Oxygen Calibrations'!A2:T2" display="'Oxygen Calibrations'!A2:T2"/>
    <x:hyperlink ref="D4465:D4465" location="Sensors!A2:F2" display="Sensors!A2:F2"/>
    <x:hyperlink ref="E4465:E4465" location="'Oxygen Calibrations'!A2:T2" display="'Oxygen Calibrations'!A2:T2"/>
    <x:hyperlink ref="D4466:D4466" location="Sensors!A2:F2" display="Sensors!A2:F2"/>
    <x:hyperlink ref="E4466:E4466" location="'Oxygen Calibrations'!A2:T2" display="'Oxygen Calibrations'!A2:T2"/>
    <x:hyperlink ref="D4467:D4467" location="Sensors!A2:F2" display="Sensors!A2:F2"/>
    <x:hyperlink ref="E4467:E4467" location="'Oxygen Calibrations'!A2:T2" display="'Oxygen Calibrations'!A2:T2"/>
    <x:hyperlink ref="D4468:D4468" location="Sensors!A2:F2" display="Sensors!A2:F2"/>
    <x:hyperlink ref="E4468:E4468" location="'Oxygen Calibrations'!A2:T2" display="'Oxygen Calibrations'!A2:T2"/>
    <x:hyperlink ref="D4469:D4469" location="Sensors!A2:F2" display="Sensors!A2:F2"/>
    <x:hyperlink ref="E4469:E4469" location="'Oxygen Calibrations'!A2:T2" display="'Oxygen Calibrations'!A2:T2"/>
    <x:hyperlink ref="D4470:D4470" location="Sensors!A2:F2" display="Sensors!A2:F2"/>
    <x:hyperlink ref="E4470:E4470" location="'Oxygen Calibrations'!A2:T2" display="'Oxygen Calibrations'!A2:T2"/>
    <x:hyperlink ref="D4471:D4471" location="Sensors!A2:F2" display="Sensors!A2:F2"/>
    <x:hyperlink ref="E4471:E4471" location="'Oxygen Calibrations'!A2:T2" display="'Oxygen Calibrations'!A2:T2"/>
    <x:hyperlink ref="D4472:D4472" location="Sensors!A2:F2" display="Sensors!A2:F2"/>
    <x:hyperlink ref="E4472:E4472" location="'Oxygen Calibrations'!A2:T2" display="'Oxygen Calibrations'!A2:T2"/>
    <x:hyperlink ref="D4473:D4473" location="Sensors!A2:F2" display="Sensors!A2:F2"/>
    <x:hyperlink ref="E4473:E4473" location="'Oxygen Calibrations'!A2:T2" display="'Oxygen Calibrations'!A2:T2"/>
    <x:hyperlink ref="D4474:D4474" location="Sensors!A2:F2" display="Sensors!A2:F2"/>
    <x:hyperlink ref="E4474:E4474" location="'Oxygen Calibrations'!A2:T2" display="'Oxygen Calibrations'!A2:T2"/>
    <x:hyperlink ref="D4475:D4475" location="Sensors!A2:F2" display="Sensors!A2:F2"/>
    <x:hyperlink ref="E4475:E4475" location="'Oxygen Calibrations'!A2:T2" display="'Oxygen Calibrations'!A2:T2"/>
    <x:hyperlink ref="D4476:D4476" location="Sensors!A2:F2" display="Sensors!A2:F2"/>
    <x:hyperlink ref="E4476:E4476" location="'Oxygen Calibrations'!A2:T2" display="'Oxygen Calibrations'!A2:T2"/>
    <x:hyperlink ref="D4477:D4477" location="Sensors!A2:F2" display="Sensors!A2:F2"/>
    <x:hyperlink ref="E4477:E4477" location="'Oxygen Calibrations'!A2:T2" display="'Oxygen Calibrations'!A2:T2"/>
    <x:hyperlink ref="D4478:D4478" location="Sensors!A2:F2" display="Sensors!A2:F2"/>
    <x:hyperlink ref="E4478:E4478" location="'Oxygen Calibrations'!A2:T2" display="'Oxygen Calibrations'!A2:T2"/>
    <x:hyperlink ref="D4479:D4479" location="Sensors!A2:F2" display="Sensors!A2:F2"/>
    <x:hyperlink ref="E4479:E4479" location="'Oxygen Calibrations'!A2:T2" display="'Oxygen Calibrations'!A2:T2"/>
    <x:hyperlink ref="D4480:D4480" location="Sensors!A2:F2" display="Sensors!A2:F2"/>
    <x:hyperlink ref="E4480:E4480" location="'Oxygen Calibrations'!A2:T2" display="'Oxygen Calibrations'!A2:T2"/>
    <x:hyperlink ref="D4481:D4481" location="Sensors!A2:F2" display="Sensors!A2:F2"/>
    <x:hyperlink ref="E4481:E4481" location="'Oxygen Calibrations'!A2:T2" display="'Oxygen Calibrations'!A2:T2"/>
    <x:hyperlink ref="D4482:D4482" location="Sensors!A2:F2" display="Sensors!A2:F2"/>
    <x:hyperlink ref="E4482:E4482" location="'Oxygen Calibrations'!A2:T2" display="'Oxygen Calibrations'!A2:T2"/>
    <x:hyperlink ref="D4483:D4483" location="Sensors!A2:F2" display="Sensors!A2:F2"/>
    <x:hyperlink ref="E4483:E4483" location="'Oxygen Calibrations'!A2:T2" display="'Oxygen Calibrations'!A2:T2"/>
    <x:hyperlink ref="D4484:D4484" location="Sensors!A2:F2" display="Sensors!A2:F2"/>
    <x:hyperlink ref="E4484:E4484" location="'Oxygen Calibrations'!A2:T2" display="'Oxygen Calibrations'!A2:T2"/>
    <x:hyperlink ref="D4485:D4485" location="Sensors!A2:F2" display="Sensors!A2:F2"/>
    <x:hyperlink ref="E4485:E4485" location="'Oxygen Calibrations'!A2:T2" display="'Oxygen Calibrations'!A2:T2"/>
    <x:hyperlink ref="D4486:D4486" location="Sensors!A2:F2" display="Sensors!A2:F2"/>
    <x:hyperlink ref="E4486:E4486" location="'Oxygen Calibrations'!A2:T2" display="'Oxygen Calibrations'!A2:T2"/>
    <x:hyperlink ref="D4487:D4487" location="Sensors!A2:F2" display="Sensors!A2:F2"/>
    <x:hyperlink ref="E4487:E4487" location="'Oxygen Calibrations'!A2:T2" display="'Oxygen Calibrations'!A2:T2"/>
    <x:hyperlink ref="D4488:D4488" location="Sensors!A2:F2" display="Sensors!A2:F2"/>
    <x:hyperlink ref="E4488:E4488" location="'Oxygen Calibrations'!A2:T2" display="'Oxygen Calibrations'!A2:T2"/>
    <x:hyperlink ref="D4489:D4489" location="Sensors!A2:F2" display="Sensors!A2:F2"/>
    <x:hyperlink ref="E4489:E4489" location="'Oxygen Calibrations'!A2:T2" display="'Oxygen Calibrations'!A2:T2"/>
    <x:hyperlink ref="D4490:D4490" location="Sensors!A2:F2" display="Sensors!A2:F2"/>
    <x:hyperlink ref="E4490:E4490" location="'Oxygen Calibrations'!A2:T2" display="'Oxygen Calibrations'!A2:T2"/>
    <x:hyperlink ref="D4491:D4491" location="Sensors!A2:F2" display="Sensors!A2:F2"/>
    <x:hyperlink ref="E4491:E4491" location="'Oxygen Calibrations'!A2:T2" display="'Oxygen Calibrations'!A2:T2"/>
    <x:hyperlink ref="D4492:D4492" location="Sensors!A2:F2" display="Sensors!A2:F2"/>
    <x:hyperlink ref="E4492:E4492" location="'Oxygen Calibrations'!A2:T2" display="'Oxygen Calibrations'!A2:T2"/>
    <x:hyperlink ref="D4493:D4493" location="Sensors!A2:F2" display="Sensors!A2:F2"/>
    <x:hyperlink ref="E4493:E4493" location="'Oxygen Calibrations'!A2:T2" display="'Oxygen Calibrations'!A2:T2"/>
    <x:hyperlink ref="D4494:D4494" location="Sensors!A2:F2" display="Sensors!A2:F2"/>
    <x:hyperlink ref="E4494:E4494" location="'Oxygen Calibrations'!A2:T2" display="'Oxygen Calibrations'!A2:T2"/>
    <x:hyperlink ref="D4495:D4495" location="Sensors!A2:F2" display="Sensors!A2:F2"/>
    <x:hyperlink ref="E4495:E4495" location="'Oxygen Calibrations'!A2:T2" display="'Oxygen Calibrations'!A2:T2"/>
    <x:hyperlink ref="D4496:D4496" location="Sensors!A2:F2" display="Sensors!A2:F2"/>
    <x:hyperlink ref="E4496:E4496" location="'Oxygen Calibrations'!A2:T2" display="'Oxygen Calibrations'!A2:T2"/>
    <x:hyperlink ref="D4497:D4497" location="Sensors!A2:F2" display="Sensors!A2:F2"/>
    <x:hyperlink ref="E4497:E4497" location="'Oxygen Calibrations'!A2:T2" display="'Oxygen Calibrations'!A2:T2"/>
    <x:hyperlink ref="D4498:D4498" location="Sensors!A2:F2" display="Sensors!A2:F2"/>
    <x:hyperlink ref="E4498:E4498" location="'Oxygen Calibrations'!A2:T2" display="'Oxygen Calibrations'!A2:T2"/>
    <x:hyperlink ref="D4499:D4499" location="Sensors!A2:F2" display="Sensors!A2:F2"/>
    <x:hyperlink ref="E4499:E4499" location="'Oxygen Calibrations'!A2:T2" display="'Oxygen Calibrations'!A2:T2"/>
    <x:hyperlink ref="D4500:D4500" location="Sensors!A2:F2" display="Sensors!A2:F2"/>
    <x:hyperlink ref="E4500:E4500" location="'Oxygen Calibrations'!A2:T2" display="'Oxygen Calibrations'!A2:T2"/>
    <x:hyperlink ref="D4501:D4501" location="Sensors!A2:F2" display="Sensors!A2:F2"/>
    <x:hyperlink ref="E4501:E4501" location="'Oxygen Calibrations'!A2:T2" display="'Oxygen Calibrations'!A2:T2"/>
    <x:hyperlink ref="D4502:D4502" location="Sensors!A2:F2" display="Sensors!A2:F2"/>
    <x:hyperlink ref="E4502:E4502" location="'Oxygen Calibrations'!A2:T2" display="'Oxygen Calibrations'!A2:T2"/>
    <x:hyperlink ref="D4503:D4503" location="Sensors!A2:F2" display="Sensors!A2:F2"/>
    <x:hyperlink ref="E4503:E4503" location="'Oxygen Calibrations'!A2:T2" display="'Oxygen Calibrations'!A2:T2"/>
    <x:hyperlink ref="D4504:D4504" location="Sensors!A2:F2" display="Sensors!A2:F2"/>
    <x:hyperlink ref="E4504:E4504" location="'Oxygen Calibrations'!A2:T2" display="'Oxygen Calibrations'!A2:T2"/>
    <x:hyperlink ref="D4505:D4505" location="Sensors!A2:F2" display="Sensors!A2:F2"/>
    <x:hyperlink ref="E4505:E4505" location="'Oxygen Calibrations'!A2:T2" display="'Oxygen Calibrations'!A2:T2"/>
    <x:hyperlink ref="D4506:D4506" location="Sensors!A2:F2" display="Sensors!A2:F2"/>
    <x:hyperlink ref="E4506:E4506" location="'Oxygen Calibrations'!A2:T2" display="'Oxygen Calibrations'!A2:T2"/>
    <x:hyperlink ref="D4507:D4507" location="Sensors!A2:F2" display="Sensors!A2:F2"/>
    <x:hyperlink ref="E4507:E4507" location="'Oxygen Calibrations'!A2:T2" display="'Oxygen Calibrations'!A2:T2"/>
    <x:hyperlink ref="D4508:D4508" location="Sensors!A2:F2" display="Sensors!A2:F2"/>
    <x:hyperlink ref="E4508:E4508" location="'Oxygen Calibrations'!A2:T2" display="'Oxygen Calibrations'!A2:T2"/>
    <x:hyperlink ref="D4509:D4509" location="Sensors!A2:F2" display="Sensors!A2:F2"/>
    <x:hyperlink ref="E4509:E4509" location="'Oxygen Calibrations'!A2:T2" display="'Oxygen Calibrations'!A2:T2"/>
    <x:hyperlink ref="D4510:D4510" location="Sensors!A2:F2" display="Sensors!A2:F2"/>
    <x:hyperlink ref="E4510:E4510" location="'Oxygen Calibrations'!A2:T2" display="'Oxygen Calibrations'!A2:T2"/>
    <x:hyperlink ref="D4511:D4511" location="Sensors!A2:F2" display="Sensors!A2:F2"/>
    <x:hyperlink ref="E4511:E4511" location="'Oxygen Calibrations'!A2:T2" display="'Oxygen Calibrations'!A2:T2"/>
    <x:hyperlink ref="D4512:D4512" location="Sensors!A2:F2" display="Sensors!A2:F2"/>
    <x:hyperlink ref="E4512:E4512" location="'Oxygen Calibrations'!A2:T2" display="'Oxygen Calibrations'!A2:T2"/>
    <x:hyperlink ref="D4513:D4513" location="Sensors!A2:F2" display="Sensors!A2:F2"/>
    <x:hyperlink ref="E4513:E4513" location="'Oxygen Calibrations'!A2:T2" display="'Oxygen Calibrations'!A2:T2"/>
    <x:hyperlink ref="D4514:D4514" location="Sensors!A2:F2" display="Sensors!A2:F2"/>
    <x:hyperlink ref="E4514:E4514" location="'Oxygen Calibrations'!A2:T2" display="'Oxygen Calibrations'!A2:T2"/>
    <x:hyperlink ref="D4515:D4515" location="Sensors!A2:F2" display="Sensors!A2:F2"/>
    <x:hyperlink ref="E4515:E4515" location="'Oxygen Calibrations'!A2:T2" display="'Oxygen Calibrations'!A2:T2"/>
    <x:hyperlink ref="D4516:D4516" location="Sensors!A2:F2" display="Sensors!A2:F2"/>
    <x:hyperlink ref="E4516:E4516" location="'Oxygen Calibrations'!A2:T2" display="'Oxygen Calibrations'!A2:T2"/>
    <x:hyperlink ref="D4517:D4517" location="Sensors!A2:F2" display="Sensors!A2:F2"/>
    <x:hyperlink ref="E4517:E4517" location="'Oxygen Calibrations'!A2:T2" display="'Oxygen Calibrations'!A2:T2"/>
    <x:hyperlink ref="D4518:D4518" location="Sensors!A2:F2" display="Sensors!A2:F2"/>
    <x:hyperlink ref="E4518:E4518" location="'Oxygen Calibrations'!A2:T2" display="'Oxygen Calibrations'!A2:T2"/>
    <x:hyperlink ref="D4519:D4519" location="Sensors!A2:F2" display="Sensors!A2:F2"/>
    <x:hyperlink ref="E4519:E4519" location="'Oxygen Calibrations'!A2:T2" display="'Oxygen Calibrations'!A2:T2"/>
    <x:hyperlink ref="D4520:D4520" location="Sensors!A2:F2" display="Sensors!A2:F2"/>
    <x:hyperlink ref="E4520:E4520" location="'Oxygen Calibrations'!A2:T2" display="'Oxygen Calibrations'!A2:T2"/>
    <x:hyperlink ref="D4521:D4521" location="Sensors!A2:F2" display="Sensors!A2:F2"/>
    <x:hyperlink ref="E4521:E4521" location="'Oxygen Calibrations'!A2:T2" display="'Oxygen Calibrations'!A2:T2"/>
    <x:hyperlink ref="D4522:D4522" location="Sensors!A2:F2" display="Sensors!A2:F2"/>
    <x:hyperlink ref="E4522:E4522" location="'Oxygen Calibrations'!A2:T2" display="'Oxygen Calibrations'!A2:T2"/>
    <x:hyperlink ref="D4523:D4523" location="Sensors!A2:F2" display="Sensors!A2:F2"/>
    <x:hyperlink ref="E4523:E4523" location="'Oxygen Calibrations'!A2:T2" display="'Oxygen Calibrations'!A2:T2"/>
    <x:hyperlink ref="D4524:D4524" location="Sensors!A2:F2" display="Sensors!A2:F2"/>
    <x:hyperlink ref="E4524:E4524" location="'Oxygen Calibrations'!A2:T2" display="'Oxygen Calibrations'!A2:T2"/>
    <x:hyperlink ref="D4525:D4525" location="Sensors!A2:F2" display="Sensors!A2:F2"/>
    <x:hyperlink ref="E4525:E4525" location="'Oxygen Calibrations'!A2:T2" display="'Oxygen Calibrations'!A2:T2"/>
    <x:hyperlink ref="D4526:D4526" location="Sensors!A2:F2" display="Sensors!A2:F2"/>
    <x:hyperlink ref="E4526:E4526" location="'Oxygen Calibrations'!A2:T2" display="'Oxygen Calibrations'!A2:T2"/>
    <x:hyperlink ref="D4527:D4527" location="Sensors!A2:F2" display="Sensors!A2:F2"/>
    <x:hyperlink ref="E4527:E4527" location="'Oxygen Calibrations'!A2:T2" display="'Oxygen Calibrations'!A2:T2"/>
    <x:hyperlink ref="D4528:D4528" location="Sensors!A2:F2" display="Sensors!A2:F2"/>
    <x:hyperlink ref="E4528:E4528" location="'Oxygen Calibrations'!A2:T2" display="'Oxygen Calibrations'!A2:T2"/>
    <x:hyperlink ref="D4529:D4529" location="Sensors!A2:F2" display="Sensors!A2:F2"/>
    <x:hyperlink ref="E4529:E4529" location="'Oxygen Calibrations'!A2:T2" display="'Oxygen Calibrations'!A2:T2"/>
    <x:hyperlink ref="D4530:D4530" location="Sensors!A2:F2" display="Sensors!A2:F2"/>
    <x:hyperlink ref="E4530:E4530" location="'Oxygen Calibrations'!A2:T2" display="'Oxygen Calibrations'!A2:T2"/>
    <x:hyperlink ref="D4531:D4531" location="Sensors!A2:F2" display="Sensors!A2:F2"/>
    <x:hyperlink ref="E4531:E4531" location="'Oxygen Calibrations'!A2:T2" display="'Oxygen Calibrations'!A2:T2"/>
    <x:hyperlink ref="D4532:D4532" location="Sensors!A2:F2" display="Sensors!A2:F2"/>
    <x:hyperlink ref="E4532:E4532" location="'Oxygen Calibrations'!A2:T2" display="'Oxygen Calibrations'!A2:T2"/>
    <x:hyperlink ref="D4533:D4533" location="Sensors!A2:F2" display="Sensors!A2:F2"/>
    <x:hyperlink ref="E4533:E4533" location="'Oxygen Calibrations'!A2:T2" display="'Oxygen Calibrations'!A2:T2"/>
    <x:hyperlink ref="D4534:D4534" location="Sensors!A2:F2" display="Sensors!A2:F2"/>
    <x:hyperlink ref="E4534:E4534" location="'Oxygen Calibrations'!A2:T2" display="'Oxygen Calibrations'!A2:T2"/>
    <x:hyperlink ref="D4535:D4535" location="Sensors!A2:F2" display="Sensors!A2:F2"/>
    <x:hyperlink ref="E4535:E4535" location="'Oxygen Calibrations'!A2:T2" display="'Oxygen Calibrations'!A2:T2"/>
    <x:hyperlink ref="D4536:D4536" location="Sensors!A2:F2" display="Sensors!A2:F2"/>
    <x:hyperlink ref="E4536:E4536" location="'Oxygen Calibrations'!A2:T2" display="'Oxygen Calibrations'!A2:T2"/>
    <x:hyperlink ref="D4537:D4537" location="Sensors!A2:F2" display="Sensors!A2:F2"/>
    <x:hyperlink ref="E4537:E4537" location="'Oxygen Calibrations'!A2:T2" display="'Oxygen Calibrations'!A2:T2"/>
    <x:hyperlink ref="D4538:D4538" location="Sensors!A2:F2" display="Sensors!A2:F2"/>
    <x:hyperlink ref="E4538:E4538" location="'Oxygen Calibrations'!A2:T2" display="'Oxygen Calibrations'!A2:T2"/>
    <x:hyperlink ref="D4539:D4539" location="Sensors!A2:F2" display="Sensors!A2:F2"/>
    <x:hyperlink ref="E4539:E4539" location="'Oxygen Calibrations'!A2:T2" display="'Oxygen Calibrations'!A2:T2"/>
    <x:hyperlink ref="D4540:D4540" location="Sensors!A2:F2" display="Sensors!A2:F2"/>
    <x:hyperlink ref="E4540:E4540" location="'Oxygen Calibrations'!A2:T2" display="'Oxygen Calibrations'!A2:T2"/>
    <x:hyperlink ref="D4541:D4541" location="Sensors!A2:F2" display="Sensors!A2:F2"/>
    <x:hyperlink ref="E4541:E4541" location="'Oxygen Calibrations'!A2:T2" display="'Oxygen Calibrations'!A2:T2"/>
    <x:hyperlink ref="D4542:D4542" location="Sensors!A2:F2" display="Sensors!A2:F2"/>
    <x:hyperlink ref="E4542:E4542" location="'Oxygen Calibrations'!A2:T2" display="'Oxygen Calibrations'!A2:T2"/>
    <x:hyperlink ref="D4543:D4543" location="Sensors!A2:F2" display="Sensors!A2:F2"/>
    <x:hyperlink ref="E4543:E4543" location="'Oxygen Calibrations'!A2:T2" display="'Oxygen Calibrations'!A2:T2"/>
    <x:hyperlink ref="D4544:D4544" location="Sensors!A2:F2" display="Sensors!A2:F2"/>
    <x:hyperlink ref="E4544:E4544" location="'Oxygen Calibrations'!A2:T2" display="'Oxygen Calibrations'!A2:T2"/>
    <x:hyperlink ref="D4545:D4545" location="Sensors!A2:F2" display="Sensors!A2:F2"/>
    <x:hyperlink ref="E4545:E4545" location="'Oxygen Calibrations'!A2:T2" display="'Oxygen Calibrations'!A2:T2"/>
    <x:hyperlink ref="D4546:D4546" location="Sensors!A2:F2" display="Sensors!A2:F2"/>
    <x:hyperlink ref="E4546:E4546" location="'Oxygen Calibrations'!A2:T2" display="'Oxygen Calibrations'!A2:T2"/>
    <x:hyperlink ref="D4547:D4547" location="Sensors!A2:F2" display="Sensors!A2:F2"/>
    <x:hyperlink ref="E4547:E4547" location="'Oxygen Calibrations'!A2:T2" display="'Oxygen Calibrations'!A2:T2"/>
    <x:hyperlink ref="D4548:D4548" location="Sensors!A2:F2" display="Sensors!A2:F2"/>
    <x:hyperlink ref="E4548:E4548" location="'Oxygen Calibrations'!A2:T2" display="'Oxygen Calibrations'!A2:T2"/>
    <x:hyperlink ref="D4549:D4549" location="Sensors!A2:F2" display="Sensors!A2:F2"/>
    <x:hyperlink ref="E4549:E4549" location="'Oxygen Calibrations'!A2:T2" display="'Oxygen Calibrations'!A2:T2"/>
    <x:hyperlink ref="D4550:D4550" location="Sensors!A2:F2" display="Sensors!A2:F2"/>
    <x:hyperlink ref="E4550:E4550" location="'Oxygen Calibrations'!A2:T2" display="'Oxygen Calibrations'!A2:T2"/>
    <x:hyperlink ref="D4551:D4551" location="Sensors!A2:F2" display="Sensors!A2:F2"/>
    <x:hyperlink ref="E4551:E4551" location="'Oxygen Calibrations'!A2:T2" display="'Oxygen Calibrations'!A2:T2"/>
    <x:hyperlink ref="D4552:D4552" location="Sensors!A2:F2" display="Sensors!A2:F2"/>
    <x:hyperlink ref="E4552:E4552" location="'Oxygen Calibrations'!A2:T2" display="'Oxygen Calibrations'!A2:T2"/>
    <x:hyperlink ref="D4553:D4553" location="Sensors!A2:F2" display="Sensors!A2:F2"/>
    <x:hyperlink ref="E4553:E4553" location="'Oxygen Calibrations'!A2:T2" display="'Oxygen Calibrations'!A2:T2"/>
    <x:hyperlink ref="D4554:D4554" location="Sensors!A2:F2" display="Sensors!A2:F2"/>
    <x:hyperlink ref="E4554:E4554" location="'Oxygen Calibrations'!A2:T2" display="'Oxygen Calibrations'!A2:T2"/>
    <x:hyperlink ref="D4555:D4555" location="Sensors!A2:F2" display="Sensors!A2:F2"/>
    <x:hyperlink ref="E4555:E4555" location="'Oxygen Calibrations'!A2:T2" display="'Oxygen Calibrations'!A2:T2"/>
    <x:hyperlink ref="D4556:D4556" location="Sensors!A2:F2" display="Sensors!A2:F2"/>
    <x:hyperlink ref="E4556:E4556" location="'Oxygen Calibrations'!A2:T2" display="'Oxygen Calibrations'!A2:T2"/>
    <x:hyperlink ref="D4557:D4557" location="Sensors!A2:F2" display="Sensors!A2:F2"/>
    <x:hyperlink ref="E4557:E4557" location="'Oxygen Calibrations'!A2:T2" display="'Oxygen Calibrations'!A2:T2"/>
    <x:hyperlink ref="D4558:D4558" location="Sensors!A2:F2" display="Sensors!A2:F2"/>
    <x:hyperlink ref="E4558:E4558" location="'Oxygen Calibrations'!A2:T2" display="'Oxygen Calibrations'!A2:T2"/>
    <x:hyperlink ref="D4559:D4559" location="Sensors!A2:F2" display="Sensors!A2:F2"/>
    <x:hyperlink ref="E4559:E4559" location="'Oxygen Calibrations'!A2:T2" display="'Oxygen Calibrations'!A2:T2"/>
    <x:hyperlink ref="D4560:D4560" location="Sensors!A2:F2" display="Sensors!A2:F2"/>
    <x:hyperlink ref="E4560:E4560" location="'Oxygen Calibrations'!A2:T2" display="'Oxygen Calibrations'!A2:T2"/>
    <x:hyperlink ref="D4561:D4561" location="Sensors!A2:F2" display="Sensors!A2:F2"/>
    <x:hyperlink ref="E4561:E4561" location="'Oxygen Calibrations'!A2:T2" display="'Oxygen Calibrations'!A2:T2"/>
    <x:hyperlink ref="D4562:D4562" location="Sensors!A2:F2" display="Sensors!A2:F2"/>
    <x:hyperlink ref="E4562:E4562" location="'Oxygen Calibrations'!A2:T2" display="'Oxygen Calibrations'!A2:T2"/>
    <x:hyperlink ref="D4563:D4563" location="Sensors!A2:F2" display="Sensors!A2:F2"/>
    <x:hyperlink ref="E4563:E4563" location="'Oxygen Calibrations'!A2:T2" display="'Oxygen Calibrations'!A2:T2"/>
    <x:hyperlink ref="D4564:D4564" location="Sensors!A2:F2" display="Sensors!A2:F2"/>
    <x:hyperlink ref="E4564:E4564" location="'Oxygen Calibrations'!A2:T2" display="'Oxygen Calibrations'!A2:T2"/>
    <x:hyperlink ref="D4565:D4565" location="Sensors!A2:F2" display="Sensors!A2:F2"/>
    <x:hyperlink ref="E4565:E4565" location="'Oxygen Calibrations'!A2:T2" display="'Oxygen Calibrations'!A2:T2"/>
    <x:hyperlink ref="D4566:D4566" location="Sensors!A2:F2" display="Sensors!A2:F2"/>
    <x:hyperlink ref="E4566:E4566" location="'Oxygen Calibrations'!A2:T2" display="'Oxygen Calibrations'!A2:T2"/>
    <x:hyperlink ref="D4567:D4567" location="Sensors!A2:F2" display="Sensors!A2:F2"/>
    <x:hyperlink ref="E4567:E4567" location="'Oxygen Calibrations'!A2:T2" display="'Oxygen Calibrations'!A2:T2"/>
    <x:hyperlink ref="D4568:D4568" location="Sensors!A2:F2" display="Sensors!A2:F2"/>
    <x:hyperlink ref="E4568:E4568" location="'Oxygen Calibrations'!A2:T2" display="'Oxygen Calibrations'!A2:T2"/>
    <x:hyperlink ref="D4569:D4569" location="Sensors!A2:F2" display="Sensors!A2:F2"/>
    <x:hyperlink ref="E4569:E4569" location="'Oxygen Calibrations'!A2:T2" display="'Oxygen Calibrations'!A2:T2"/>
    <x:hyperlink ref="D4570:D4570" location="Sensors!A2:F2" display="Sensors!A2:F2"/>
    <x:hyperlink ref="E4570:E4570" location="'Oxygen Calibrations'!A2:T2" display="'Oxygen Calibrations'!A2:T2"/>
    <x:hyperlink ref="D4571:D4571" location="Sensors!A2:F2" display="Sensors!A2:F2"/>
    <x:hyperlink ref="E4571:E4571" location="'Oxygen Calibrations'!A2:T2" display="'Oxygen Calibrations'!A2:T2"/>
    <x:hyperlink ref="D4572:D4572" location="Sensors!A2:F2" display="Sensors!A2:F2"/>
    <x:hyperlink ref="E4572:E4572" location="'Oxygen Calibrations'!A2:T2" display="'Oxygen Calibrations'!A2:T2"/>
    <x:hyperlink ref="D4573:D4573" location="Sensors!A2:F2" display="Sensors!A2:F2"/>
    <x:hyperlink ref="E4573:E4573" location="'Oxygen Calibrations'!A2:T2" display="'Oxygen Calibrations'!A2:T2"/>
    <x:hyperlink ref="D4574:D4574" location="Sensors!A2:F2" display="Sensors!A2:F2"/>
    <x:hyperlink ref="E4574:E4574" location="'Oxygen Calibrations'!A2:T2" display="'Oxygen Calibrations'!A2:T2"/>
    <x:hyperlink ref="D4575:D4575" location="Sensors!A2:F2" display="Sensors!A2:F2"/>
    <x:hyperlink ref="E4575:E4575" location="'Oxygen Calibrations'!A2:T2" display="'Oxygen Calibrations'!A2:T2"/>
    <x:hyperlink ref="D4576:D4576" location="Sensors!A2:F2" display="Sensors!A2:F2"/>
    <x:hyperlink ref="E4576:E4576" location="'Oxygen Calibrations'!A2:T2" display="'Oxygen Calibrations'!A2:T2"/>
    <x:hyperlink ref="D4577:D4577" location="Sensors!A2:F2" display="Sensors!A2:F2"/>
    <x:hyperlink ref="E4577:E4577" location="'Oxygen Calibrations'!A2:T2" display="'Oxygen Calibrations'!A2:T2"/>
    <x:hyperlink ref="D4578:D4578" location="Sensors!A2:F2" display="Sensors!A2:F2"/>
    <x:hyperlink ref="E4578:E4578" location="'Oxygen Calibrations'!A2:T2" display="'Oxygen Calibrations'!A2:T2"/>
    <x:hyperlink ref="D4579:D4579" location="Sensors!A2:F2" display="Sensors!A2:F2"/>
    <x:hyperlink ref="E4579:E4579" location="'Oxygen Calibrations'!A2:T2" display="'Oxygen Calibrations'!A2:T2"/>
    <x:hyperlink ref="D4580:D4580" location="Sensors!A2:F2" display="Sensors!A2:F2"/>
    <x:hyperlink ref="E4580:E4580" location="'Oxygen Calibrations'!A2:T2" display="'Oxygen Calibrations'!A2:T2"/>
    <x:hyperlink ref="D4581:D4581" location="Sensors!A2:F2" display="Sensors!A2:F2"/>
    <x:hyperlink ref="E4581:E4581" location="'Oxygen Calibrations'!A2:T2" display="'Oxygen Calibrations'!A2:T2"/>
    <x:hyperlink ref="D4582:D4582" location="Sensors!A2:F2" display="Sensors!A2:F2"/>
    <x:hyperlink ref="E4582:E4582" location="'Oxygen Calibrations'!A2:T2" display="'Oxygen Calibrations'!A2:T2"/>
    <x:hyperlink ref="D4583:D4583" location="Sensors!A2:F2" display="Sensors!A2:F2"/>
    <x:hyperlink ref="E4583:E4583" location="'Oxygen Calibrations'!A2:T2" display="'Oxygen Calibrations'!A2:T2"/>
    <x:hyperlink ref="D4584:D4584" location="Sensors!A2:F2" display="Sensors!A2:F2"/>
    <x:hyperlink ref="E4584:E4584" location="'Oxygen Calibrations'!A2:T2" display="'Oxygen Calibrations'!A2:T2"/>
    <x:hyperlink ref="D4585:D4585" location="Sensors!A2:F2" display="Sensors!A2:F2"/>
    <x:hyperlink ref="E4585:E4585" location="'Oxygen Calibrations'!A2:T2" display="'Oxygen Calibrations'!A2:T2"/>
    <x:hyperlink ref="D4586:D4586" location="Sensors!A2:F2" display="Sensors!A2:F2"/>
    <x:hyperlink ref="E4586:E4586" location="'Oxygen Calibrations'!A2:T2" display="'Oxygen Calibrations'!A2:T2"/>
    <x:hyperlink ref="D4587:D4587" location="Sensors!A2:F2" display="Sensors!A2:F2"/>
    <x:hyperlink ref="E4587:E4587" location="'Oxygen Calibrations'!A2:T2" display="'Oxygen Calibrations'!A2:T2"/>
    <x:hyperlink ref="D4588:D4588" location="Sensors!A2:F2" display="Sensors!A2:F2"/>
    <x:hyperlink ref="E4588:E4588" location="'Oxygen Calibrations'!A2:T2" display="'Oxygen Calibrations'!A2:T2"/>
    <x:hyperlink ref="D4589:D4589" location="Sensors!A2:F2" display="Sensors!A2:F2"/>
    <x:hyperlink ref="E4589:E4589" location="'Oxygen Calibrations'!A2:T2" display="'Oxygen Calibrations'!A2:T2"/>
    <x:hyperlink ref="D4590:D4590" location="Sensors!A2:F2" display="Sensors!A2:F2"/>
    <x:hyperlink ref="E4590:E4590" location="'Oxygen Calibrations'!A2:T2" display="'Oxygen Calibrations'!A2:T2"/>
    <x:hyperlink ref="D4591:D4591" location="Sensors!A2:F2" display="Sensors!A2:F2"/>
    <x:hyperlink ref="E4591:E4591" location="'Oxygen Calibrations'!A2:T2" display="'Oxygen Calibrations'!A2:T2"/>
    <x:hyperlink ref="D4592:D4592" location="Sensors!A2:F2" display="Sensors!A2:F2"/>
    <x:hyperlink ref="E4592:E4592" location="'Oxygen Calibrations'!A2:T2" display="'Oxygen Calibrations'!A2:T2"/>
    <x:hyperlink ref="D4593:D4593" location="Sensors!A2:F2" display="Sensors!A2:F2"/>
    <x:hyperlink ref="E4593:E4593" location="'Oxygen Calibrations'!A2:T2" display="'Oxygen Calibrations'!A2:T2"/>
    <x:hyperlink ref="D4594:D4594" location="Sensors!A2:F2" display="Sensors!A2:F2"/>
    <x:hyperlink ref="E4594:E4594" location="'Oxygen Calibrations'!A2:T2" display="'Oxygen Calibrations'!A2:T2"/>
    <x:hyperlink ref="D4595:D4595" location="Sensors!A2:F2" display="Sensors!A2:F2"/>
    <x:hyperlink ref="E4595:E4595" location="'Oxygen Calibrations'!A2:T2" display="'Oxygen Calibrations'!A2:T2"/>
    <x:hyperlink ref="D4596:D4596" location="Sensors!A2:F2" display="Sensors!A2:F2"/>
    <x:hyperlink ref="E4596:E4596" location="'Oxygen Calibrations'!A2:T2" display="'Oxygen Calibrations'!A2:T2"/>
    <x:hyperlink ref="D4597:D4597" location="Sensors!A2:F2" display="Sensors!A2:F2"/>
    <x:hyperlink ref="E4597:E4597" location="'Oxygen Calibrations'!A2:T2" display="'Oxygen Calibrations'!A2:T2"/>
    <x:hyperlink ref="D4598:D4598" location="Sensors!A2:F2" display="Sensors!A2:F2"/>
    <x:hyperlink ref="E4598:E4598" location="'Oxygen Calibrations'!A2:T2" display="'Oxygen Calibrations'!A2:T2"/>
    <x:hyperlink ref="D4599:D4599" location="Sensors!A2:F2" display="Sensors!A2:F2"/>
    <x:hyperlink ref="E4599:E4599" location="'Oxygen Calibrations'!A2:T2" display="'Oxygen Calibrations'!A2:T2"/>
    <x:hyperlink ref="D4600:D4600" location="Sensors!A2:F2" display="Sensors!A2:F2"/>
    <x:hyperlink ref="E4600:E4600" location="'Oxygen Calibrations'!A2:T2" display="'Oxygen Calibrations'!A2:T2"/>
    <x:hyperlink ref="D4601:D4601" location="Sensors!A2:F2" display="Sensors!A2:F2"/>
    <x:hyperlink ref="E4601:E4601" location="'Oxygen Calibrations'!A2:T2" display="'Oxygen Calibrations'!A2:T2"/>
    <x:hyperlink ref="D4602:D4602" location="Sensors!A2:F2" display="Sensors!A2:F2"/>
    <x:hyperlink ref="E4602:E4602" location="'Oxygen Calibrations'!A2:T2" display="'Oxygen Calibrations'!A2:T2"/>
    <x:hyperlink ref="D4603:D4603" location="Sensors!A2:F2" display="Sensors!A2:F2"/>
    <x:hyperlink ref="E4603:E4603" location="'Oxygen Calibrations'!A2:T2" display="'Oxygen Calibrations'!A2:T2"/>
    <x:hyperlink ref="D4604:D4604" location="Sensors!A2:F2" display="Sensors!A2:F2"/>
    <x:hyperlink ref="E4604:E4604" location="'Oxygen Calibrations'!A2:T2" display="'Oxygen Calibrations'!A2:T2"/>
    <x:hyperlink ref="D4605:D4605" location="Sensors!A2:F2" display="Sensors!A2:F2"/>
    <x:hyperlink ref="E4605:E4605" location="'Oxygen Calibrations'!A2:T2" display="'Oxygen Calibrations'!A2:T2"/>
    <x:hyperlink ref="D4606:D4606" location="Sensors!A2:F2" display="Sensors!A2:F2"/>
    <x:hyperlink ref="E4606:E4606" location="'Oxygen Calibrations'!A2:T2" display="'Oxygen Calibrations'!A2:T2"/>
    <x:hyperlink ref="D4607:D4607" location="Sensors!A2:F2" display="Sensors!A2:F2"/>
    <x:hyperlink ref="E4607:E4607" location="'Oxygen Calibrations'!A2:T2" display="'Oxygen Calibrations'!A2:T2"/>
    <x:hyperlink ref="D4608:D4608" location="Sensors!A2:F2" display="Sensors!A2:F2"/>
    <x:hyperlink ref="E4608:E4608" location="'Oxygen Calibrations'!A2:T2" display="'Oxygen Calibrations'!A2:T2"/>
    <x:hyperlink ref="D4609:D4609" location="Sensors!A2:F2" display="Sensors!A2:F2"/>
    <x:hyperlink ref="E4609:E4609" location="'Oxygen Calibrations'!A2:T2" display="'Oxygen Calibrations'!A2:T2"/>
    <x:hyperlink ref="D4610:D4610" location="Sensors!A2:F2" display="Sensors!A2:F2"/>
    <x:hyperlink ref="E4610:E4610" location="'Oxygen Calibrations'!A2:T2" display="'Oxygen Calibrations'!A2:T2"/>
    <x:hyperlink ref="D4611:D4611" location="Sensors!A2:F2" display="Sensors!A2:F2"/>
    <x:hyperlink ref="E4611:E4611" location="'Oxygen Calibrations'!A2:T2" display="'Oxygen Calibrations'!A2:T2"/>
    <x:hyperlink ref="D4612:D4612" location="Sensors!A2:F2" display="Sensors!A2:F2"/>
    <x:hyperlink ref="E4612:E4612" location="'Oxygen Calibrations'!A2:T2" display="'Oxygen Calibrations'!A2:T2"/>
    <x:hyperlink ref="D4613:D4613" location="Sensors!A2:F2" display="Sensors!A2:F2"/>
    <x:hyperlink ref="E4613:E4613" location="'Oxygen Calibrations'!A2:T2" display="'Oxygen Calibrations'!A2:T2"/>
    <x:hyperlink ref="D4614:D4614" location="Sensors!A2:F2" display="Sensors!A2:F2"/>
    <x:hyperlink ref="E4614:E4614" location="'Oxygen Calibrations'!A2:T2" display="'Oxygen Calibrations'!A2:T2"/>
    <x:hyperlink ref="D4615:D4615" location="Sensors!A2:F2" display="Sensors!A2:F2"/>
    <x:hyperlink ref="E4615:E4615" location="'Oxygen Calibrations'!A2:T2" display="'Oxygen Calibrations'!A2:T2"/>
    <x:hyperlink ref="D4616:D4616" location="Sensors!A2:F2" display="Sensors!A2:F2"/>
    <x:hyperlink ref="E4616:E4616" location="'Oxygen Calibrations'!A2:T2" display="'Oxygen Calibrations'!A2:T2"/>
    <x:hyperlink ref="D4617:D4617" location="Sensors!A2:F2" display="Sensors!A2:F2"/>
    <x:hyperlink ref="E4617:E4617" location="'Oxygen Calibrations'!A2:T2" display="'Oxygen Calibrations'!A2:T2"/>
    <x:hyperlink ref="D4618:D4618" location="Sensors!A2:F2" display="Sensors!A2:F2"/>
    <x:hyperlink ref="E4618:E4618" location="'Oxygen Calibrations'!A2:T2" display="'Oxygen Calibrations'!A2:T2"/>
    <x:hyperlink ref="D4619:D4619" location="Sensors!A2:F2" display="Sensors!A2:F2"/>
    <x:hyperlink ref="E4619:E4619" location="'Oxygen Calibrations'!A2:T2" display="'Oxygen Calibrations'!A2:T2"/>
    <x:hyperlink ref="D4620:D4620" location="Sensors!A2:F2" display="Sensors!A2:F2"/>
    <x:hyperlink ref="E4620:E4620" location="'Oxygen Calibrations'!A2:T2" display="'Oxygen Calibrations'!A2:T2"/>
    <x:hyperlink ref="D4621:D4621" location="Sensors!A2:F2" display="Sensors!A2:F2"/>
    <x:hyperlink ref="E4621:E4621" location="'Oxygen Calibrations'!A2:T2" display="'Oxygen Calibrations'!A2:T2"/>
    <x:hyperlink ref="D4622:D4622" location="Sensors!A2:F2" display="Sensors!A2:F2"/>
    <x:hyperlink ref="E4622:E4622" location="'Oxygen Calibrations'!A2:T2" display="'Oxygen Calibrations'!A2:T2"/>
    <x:hyperlink ref="D4623:D4623" location="Sensors!A2:F2" display="Sensors!A2:F2"/>
    <x:hyperlink ref="E4623:E4623" location="'Oxygen Calibrations'!A2:T2" display="'Oxygen Calibrations'!A2:T2"/>
    <x:hyperlink ref="D4624:D4624" location="Sensors!A2:F2" display="Sensors!A2:F2"/>
    <x:hyperlink ref="E4624:E4624" location="'Oxygen Calibrations'!A2:T2" display="'Oxygen Calibrations'!A2:T2"/>
    <x:hyperlink ref="D4625:D4625" location="Sensors!A2:F2" display="Sensors!A2:F2"/>
    <x:hyperlink ref="E4625:E4625" location="'Oxygen Calibrations'!A2:T2" display="'Oxygen Calibrations'!A2:T2"/>
    <x:hyperlink ref="D4626:D4626" location="Sensors!A2:F2" display="Sensors!A2:F2"/>
    <x:hyperlink ref="E4626:E4626" location="'Oxygen Calibrations'!A2:T2" display="'Oxygen Calibrations'!A2:T2"/>
    <x:hyperlink ref="D4627:D4627" location="Sensors!A2:F2" display="Sensors!A2:F2"/>
    <x:hyperlink ref="E4627:E4627" location="'Oxygen Calibrations'!A2:T2" display="'Oxygen Calibrations'!A2:T2"/>
    <x:hyperlink ref="D4628:D4628" location="Sensors!A2:F2" display="Sensors!A2:F2"/>
    <x:hyperlink ref="E4628:E4628" location="'Oxygen Calibrations'!A2:T2" display="'Oxygen Calibrations'!A2:T2"/>
    <x:hyperlink ref="D4629:D4629" location="Sensors!A2:F2" display="Sensors!A2:F2"/>
    <x:hyperlink ref="E4629:E4629" location="'Oxygen Calibrations'!A2:T2" display="'Oxygen Calibrations'!A2:T2"/>
    <x:hyperlink ref="D4630:D4630" location="Sensors!A2:F2" display="Sensors!A2:F2"/>
    <x:hyperlink ref="E4630:E4630" location="'Oxygen Calibrations'!A2:T2" display="'Oxygen Calibrations'!A2:T2"/>
    <x:hyperlink ref="D4631:D4631" location="Sensors!A2:F2" display="Sensors!A2:F2"/>
    <x:hyperlink ref="E4631:E4631" location="'Oxygen Calibrations'!A2:T2" display="'Oxygen Calibrations'!A2:T2"/>
    <x:hyperlink ref="D4632:D4632" location="Sensors!A2:F2" display="Sensors!A2:F2"/>
    <x:hyperlink ref="E4632:E4632" location="'Oxygen Calibrations'!A2:T2" display="'Oxygen Calibrations'!A2:T2"/>
    <x:hyperlink ref="D4633:D4633" location="Sensors!A2:F2" display="Sensors!A2:F2"/>
    <x:hyperlink ref="E4633:E4633" location="'Oxygen Calibrations'!A2:T2" display="'Oxygen Calibrations'!A2:T2"/>
    <x:hyperlink ref="D4634:D4634" location="Sensors!A2:F2" display="Sensors!A2:F2"/>
    <x:hyperlink ref="E4634:E4634" location="'Oxygen Calibrations'!A2:T2" display="'Oxygen Calibrations'!A2:T2"/>
    <x:hyperlink ref="D4635:D4635" location="Sensors!A2:F2" display="Sensors!A2:F2"/>
    <x:hyperlink ref="E4635:E4635" location="'Oxygen Calibrations'!A2:T2" display="'Oxygen Calibrations'!A2:T2"/>
    <x:hyperlink ref="D4636:D4636" location="Sensors!A2:F2" display="Sensors!A2:F2"/>
    <x:hyperlink ref="E4636:E4636" location="'Oxygen Calibrations'!A2:T2" display="'Oxygen Calibrations'!A2:T2"/>
    <x:hyperlink ref="D4637:D4637" location="Sensors!A2:F2" display="Sensors!A2:F2"/>
    <x:hyperlink ref="E4637:E4637" location="'Oxygen Calibrations'!A2:T2" display="'Oxygen Calibrations'!A2:T2"/>
    <x:hyperlink ref="D4638:D4638" location="Sensors!A2:F2" display="Sensors!A2:F2"/>
    <x:hyperlink ref="E4638:E4638" location="'Oxygen Calibrations'!A2:T2" display="'Oxygen Calibrations'!A2:T2"/>
    <x:hyperlink ref="D4639:D4639" location="Sensors!A2:F2" display="Sensors!A2:F2"/>
    <x:hyperlink ref="E4639:E4639" location="'Oxygen Calibrations'!A2:T2" display="'Oxygen Calibrations'!A2:T2"/>
    <x:hyperlink ref="D4640:D4640" location="Sensors!A2:F2" display="Sensors!A2:F2"/>
    <x:hyperlink ref="E4640:E4640" location="'Oxygen Calibrations'!A2:T2" display="'Oxygen Calibrations'!A2:T2"/>
    <x:hyperlink ref="D4641:D4641" location="Sensors!A2:F2" display="Sensors!A2:F2"/>
    <x:hyperlink ref="E4641:E4641" location="'Oxygen Calibrations'!A2:T2" display="'Oxygen Calibrations'!A2:T2"/>
    <x:hyperlink ref="D4642:D4642" location="Sensors!A2:F2" display="Sensors!A2:F2"/>
    <x:hyperlink ref="E4642:E4642" location="'Oxygen Calibrations'!A2:T2" display="'Oxygen Calibrations'!A2:T2"/>
    <x:hyperlink ref="D4643:D4643" location="Sensors!A2:F2" display="Sensors!A2:F2"/>
    <x:hyperlink ref="E4643:E4643" location="'Oxygen Calibrations'!A2:T2" display="'Oxygen Calibrations'!A2:T2"/>
    <x:hyperlink ref="D4644:D4644" location="Sensors!A2:F2" display="Sensors!A2:F2"/>
    <x:hyperlink ref="E4644:E4644" location="'Oxygen Calibrations'!A2:T2" display="'Oxygen Calibrations'!A2:T2"/>
    <x:hyperlink ref="D4645:D4645" location="Sensors!A2:F2" display="Sensors!A2:F2"/>
    <x:hyperlink ref="E4645:E4645" location="'Oxygen Calibrations'!A2:T2" display="'Oxygen Calibrations'!A2:T2"/>
    <x:hyperlink ref="D4646:D4646" location="Sensors!A2:F2" display="Sensors!A2:F2"/>
    <x:hyperlink ref="E4646:E4646" location="'Oxygen Calibrations'!A2:T2" display="'Oxygen Calibrations'!A2:T2"/>
    <x:hyperlink ref="D4647:D4647" location="Sensors!A2:F2" display="Sensors!A2:F2"/>
    <x:hyperlink ref="E4647:E4647" location="'Oxygen Calibrations'!A2:T2" display="'Oxygen Calibrations'!A2:T2"/>
    <x:hyperlink ref="D4648:D4648" location="Sensors!A2:F2" display="Sensors!A2:F2"/>
    <x:hyperlink ref="E4648:E4648" location="'Oxygen Calibrations'!A2:T2" display="'Oxygen Calibrations'!A2:T2"/>
    <x:hyperlink ref="D4649:D4649" location="Sensors!A2:F2" display="Sensors!A2:F2"/>
    <x:hyperlink ref="E4649:E4649" location="'Oxygen Calibrations'!A2:T2" display="'Oxygen Calibrations'!A2:T2"/>
    <x:hyperlink ref="D4650:D4650" location="Sensors!A2:F2" display="Sensors!A2:F2"/>
    <x:hyperlink ref="E4650:E4650" location="'Oxygen Calibrations'!A2:T2" display="'Oxygen Calibrations'!A2:T2"/>
    <x:hyperlink ref="D4651:D4651" location="Sensors!A2:F2" display="Sensors!A2:F2"/>
    <x:hyperlink ref="E4651:E4651" location="'Oxygen Calibrations'!A2:T2" display="'Oxygen Calibrations'!A2:T2"/>
    <x:hyperlink ref="D4652:D4652" location="Sensors!A2:F2" display="Sensors!A2:F2"/>
    <x:hyperlink ref="E4652:E4652" location="'Oxygen Calibrations'!A2:T2" display="'Oxygen Calibrations'!A2:T2"/>
    <x:hyperlink ref="D4653:D4653" location="Sensors!A2:F2" display="Sensors!A2:F2"/>
    <x:hyperlink ref="E4653:E4653" location="'Oxygen Calibrations'!A2:T2" display="'Oxygen Calibrations'!A2:T2"/>
    <x:hyperlink ref="D4654:D4654" location="Sensors!A2:F2" display="Sensors!A2:F2"/>
    <x:hyperlink ref="E4654:E4654" location="'Oxygen Calibrations'!A2:T2" display="'Oxygen Calibrations'!A2:T2"/>
    <x:hyperlink ref="D4655:D4655" location="Sensors!A2:F2" display="Sensors!A2:F2"/>
    <x:hyperlink ref="E4655:E4655" location="'Oxygen Calibrations'!A2:T2" display="'Oxygen Calibrations'!A2:T2"/>
    <x:hyperlink ref="D4656:D4656" location="Sensors!A2:F2" display="Sensors!A2:F2"/>
    <x:hyperlink ref="E4656:E4656" location="'Oxygen Calibrations'!A2:T2" display="'Oxygen Calibrations'!A2:T2"/>
    <x:hyperlink ref="D4657:D4657" location="Sensors!A2:F2" display="Sensors!A2:F2"/>
    <x:hyperlink ref="E4657:E4657" location="'Oxygen Calibrations'!A2:T2" display="'Oxygen Calibrations'!A2:T2"/>
    <x:hyperlink ref="D4658:D4658" location="Sensors!A2:F2" display="Sensors!A2:F2"/>
    <x:hyperlink ref="E4658:E4658" location="'Oxygen Calibrations'!A2:T2" display="'Oxygen Calibrations'!A2:T2"/>
    <x:hyperlink ref="D4659:D4659" location="Sensors!A2:F2" display="Sensors!A2:F2"/>
    <x:hyperlink ref="E4659:E4659" location="'Oxygen Calibrations'!A2:T2" display="'Oxygen Calibrations'!A2:T2"/>
    <x:hyperlink ref="D4660:D4660" location="Sensors!A2:F2" display="Sensors!A2:F2"/>
    <x:hyperlink ref="E4660:E4660" location="'Oxygen Calibrations'!A2:T2" display="'Oxygen Calibrations'!A2:T2"/>
    <x:hyperlink ref="D4661:D4661" location="Sensors!A2:F2" display="Sensors!A2:F2"/>
    <x:hyperlink ref="E4661:E4661" location="'Oxygen Calibrations'!A2:T2" display="'Oxygen Calibrations'!A2:T2"/>
    <x:hyperlink ref="D4662:D4662" location="Sensors!A2:F2" display="Sensors!A2:F2"/>
    <x:hyperlink ref="E4662:E4662" location="'Oxygen Calibrations'!A2:T2" display="'Oxygen Calibrations'!A2:T2"/>
    <x:hyperlink ref="D4663:D4663" location="Sensors!A2:F2" display="Sensors!A2:F2"/>
    <x:hyperlink ref="E4663:E4663" location="'Oxygen Calibrations'!A2:T2" display="'Oxygen Calibrations'!A2:T2"/>
    <x:hyperlink ref="D4664:D4664" location="Sensors!A2:F2" display="Sensors!A2:F2"/>
    <x:hyperlink ref="E4664:E4664" location="'Oxygen Calibrations'!A2:T2" display="'Oxygen Calibrations'!A2:T2"/>
    <x:hyperlink ref="D4665:D4665" location="Sensors!A2:F2" display="Sensors!A2:F2"/>
    <x:hyperlink ref="E4665:E4665" location="'Oxygen Calibrations'!A2:T2" display="'Oxygen Calibrations'!A2:T2"/>
    <x:hyperlink ref="D4666:D4666" location="Sensors!A2:F2" display="Sensors!A2:F2"/>
    <x:hyperlink ref="E4666:E4666" location="'Oxygen Calibrations'!A2:T2" display="'Oxygen Calibrations'!A2:T2"/>
    <x:hyperlink ref="D4667:D4667" location="Sensors!A2:F2" display="Sensors!A2:F2"/>
    <x:hyperlink ref="E4667:E4667" location="'Oxygen Calibrations'!A2:T2" display="'Oxygen Calibrations'!A2:T2"/>
    <x:hyperlink ref="D4668:D4668" location="Sensors!A2:F2" display="Sensors!A2:F2"/>
    <x:hyperlink ref="E4668:E4668" location="'Oxygen Calibrations'!A2:T2" display="'Oxygen Calibrations'!A2:T2"/>
    <x:hyperlink ref="D4669:D4669" location="Sensors!A2:F2" display="Sensors!A2:F2"/>
    <x:hyperlink ref="E4669:E4669" location="'Oxygen Calibrations'!A2:T2" display="'Oxygen Calibrations'!A2:T2"/>
    <x:hyperlink ref="D4670:D4670" location="Sensors!A2:F2" display="Sensors!A2:F2"/>
    <x:hyperlink ref="E4670:E4670" location="'Oxygen Calibrations'!A2:T2" display="'Oxygen Calibrations'!A2:T2"/>
    <x:hyperlink ref="D4671:D4671" location="Sensors!A2:F2" display="Sensors!A2:F2"/>
    <x:hyperlink ref="E4671:E4671" location="'Oxygen Calibrations'!A2:T2" display="'Oxygen Calibrations'!A2:T2"/>
    <x:hyperlink ref="D4672:D4672" location="Sensors!A2:F2" display="Sensors!A2:F2"/>
    <x:hyperlink ref="E4672:E4672" location="'Oxygen Calibrations'!A2:T2" display="'Oxygen Calibrations'!A2:T2"/>
    <x:hyperlink ref="D4673:D4673" location="Sensors!A2:F2" display="Sensors!A2:F2"/>
    <x:hyperlink ref="E4673:E4673" location="'Oxygen Calibrations'!A2:T2" display="'Oxygen Calibrations'!A2:T2"/>
    <x:hyperlink ref="D4674:D4674" location="Sensors!A2:F2" display="Sensors!A2:F2"/>
    <x:hyperlink ref="E4674:E4674" location="'Oxygen Calibrations'!A2:T2" display="'Oxygen Calibrations'!A2:T2"/>
    <x:hyperlink ref="D4675:D4675" location="Sensors!A2:F2" display="Sensors!A2:F2"/>
    <x:hyperlink ref="E4675:E4675" location="'Oxygen Calibrations'!A2:T2" display="'Oxygen Calibrations'!A2:T2"/>
    <x:hyperlink ref="D4676:D4676" location="Sensors!A2:F2" display="Sensors!A2:F2"/>
    <x:hyperlink ref="E4676:E4676" location="'Oxygen Calibrations'!A2:T2" display="'Oxygen Calibrations'!A2:T2"/>
    <x:hyperlink ref="D4677:D4677" location="Sensors!A2:F2" display="Sensors!A2:F2"/>
    <x:hyperlink ref="E4677:E4677" location="'Oxygen Calibrations'!A2:T2" display="'Oxygen Calibrations'!A2:T2"/>
    <x:hyperlink ref="D4678:D4678" location="Sensors!A2:F2" display="Sensors!A2:F2"/>
    <x:hyperlink ref="E4678:E4678" location="'Oxygen Calibrations'!A2:T2" display="'Oxygen Calibrations'!A2:T2"/>
    <x:hyperlink ref="D4679:D4679" location="Sensors!A2:F2" display="Sensors!A2:F2"/>
    <x:hyperlink ref="E4679:E4679" location="'Oxygen Calibrations'!A2:T2" display="'Oxygen Calibrations'!A2:T2"/>
    <x:hyperlink ref="D4680:D4680" location="Sensors!A2:F2" display="Sensors!A2:F2"/>
    <x:hyperlink ref="E4680:E4680" location="'Oxygen Calibrations'!A2:T2" display="'Oxygen Calibrations'!A2:T2"/>
    <x:hyperlink ref="D4681:D4681" location="Sensors!A2:F2" display="Sensors!A2:F2"/>
    <x:hyperlink ref="E4681:E4681" location="'Oxygen Calibrations'!A2:T2" display="'Oxygen Calibrations'!A2:T2"/>
    <x:hyperlink ref="D4682:D4682" location="Sensors!A2:F2" display="Sensors!A2:F2"/>
    <x:hyperlink ref="E4682:E4682" location="'Oxygen Calibrations'!A2:T2" display="'Oxygen Calibrations'!A2:T2"/>
    <x:hyperlink ref="D4683:D4683" location="Sensors!A2:F2" display="Sensors!A2:F2"/>
    <x:hyperlink ref="E4683:E4683" location="'Oxygen Calibrations'!A2:T2" display="'Oxygen Calibrations'!A2:T2"/>
    <x:hyperlink ref="D4684:D4684" location="Sensors!A2:F2" display="Sensors!A2:F2"/>
    <x:hyperlink ref="E4684:E4684" location="'Oxygen Calibrations'!A2:T2" display="'Oxygen Calibrations'!A2:T2"/>
    <x:hyperlink ref="D4685:D4685" location="Sensors!A2:F2" display="Sensors!A2:F2"/>
    <x:hyperlink ref="E4685:E4685" location="'Oxygen Calibrations'!A2:T2" display="'Oxygen Calibrations'!A2:T2"/>
    <x:hyperlink ref="D4686:D4686" location="Sensors!A2:F2" display="Sensors!A2:F2"/>
    <x:hyperlink ref="E4686:E4686" location="'Oxygen Calibrations'!A2:T2" display="'Oxygen Calibrations'!A2:T2"/>
    <x:hyperlink ref="D4687:D4687" location="Sensors!A2:F2" display="Sensors!A2:F2"/>
    <x:hyperlink ref="E4687:E4687" location="'Oxygen Calibrations'!A2:T2" display="'Oxygen Calibrations'!A2:T2"/>
    <x:hyperlink ref="D4688:D4688" location="Sensors!A2:F2" display="Sensors!A2:F2"/>
    <x:hyperlink ref="E4688:E4688" location="'Oxygen Calibrations'!A2:T2" display="'Oxygen Calibrations'!A2:T2"/>
    <x:hyperlink ref="D4689:D4689" location="Sensors!A2:F2" display="Sensors!A2:F2"/>
    <x:hyperlink ref="E4689:E4689" location="'Oxygen Calibrations'!A2:T2" display="'Oxygen Calibrations'!A2:T2"/>
    <x:hyperlink ref="D4690:D4690" location="Sensors!A2:F2" display="Sensors!A2:F2"/>
    <x:hyperlink ref="E4690:E4690" location="'Oxygen Calibrations'!A2:T2" display="'Oxygen Calibrations'!A2:T2"/>
    <x:hyperlink ref="D4691:D4691" location="Sensors!A2:F2" display="Sensors!A2:F2"/>
    <x:hyperlink ref="E4691:E4691" location="'Oxygen Calibrations'!A2:T2" display="'Oxygen Calibrations'!A2:T2"/>
    <x:hyperlink ref="D4692:D4692" location="Sensors!A2:F2" display="Sensors!A2:F2"/>
    <x:hyperlink ref="E4692:E4692" location="'Oxygen Calibrations'!A2:T2" display="'Oxygen Calibrations'!A2:T2"/>
    <x:hyperlink ref="D4693:D4693" location="Sensors!A2:F2" display="Sensors!A2:F2"/>
    <x:hyperlink ref="E4693:E4693" location="'Oxygen Calibrations'!A2:T2" display="'Oxygen Calibrations'!A2:T2"/>
    <x:hyperlink ref="D4694:D4694" location="Sensors!A2:F2" display="Sensors!A2:F2"/>
    <x:hyperlink ref="E4694:E4694" location="'Oxygen Calibrations'!A2:T2" display="'Oxygen Calibrations'!A2:T2"/>
    <x:hyperlink ref="D4695:D4695" location="Sensors!A2:F2" display="Sensors!A2:F2"/>
    <x:hyperlink ref="E4695:E4695" location="'Oxygen Calibrations'!A2:T2" display="'Oxygen Calibrations'!A2:T2"/>
    <x:hyperlink ref="D4696:D4696" location="Sensors!A2:F2" display="Sensors!A2:F2"/>
    <x:hyperlink ref="E4696:E4696" location="'Oxygen Calibrations'!A2:T2" display="'Oxygen Calibrations'!A2:T2"/>
    <x:hyperlink ref="D4697:D4697" location="Sensors!A2:F2" display="Sensors!A2:F2"/>
    <x:hyperlink ref="E4697:E4697" location="'Oxygen Calibrations'!A2:T2" display="'Oxygen Calibrations'!A2:T2"/>
    <x:hyperlink ref="D4698:D4698" location="Sensors!A2:F2" display="Sensors!A2:F2"/>
    <x:hyperlink ref="E4698:E4698" location="'Oxygen Calibrations'!A2:T2" display="'Oxygen Calibrations'!A2:T2"/>
    <x:hyperlink ref="D4699:D4699" location="Sensors!A2:F2" display="Sensors!A2:F2"/>
    <x:hyperlink ref="E4699:E4699" location="'Oxygen Calibrations'!A2:T2" display="'Oxygen Calibrations'!A2:T2"/>
    <x:hyperlink ref="D4700:D4700" location="Sensors!A2:F2" display="Sensors!A2:F2"/>
    <x:hyperlink ref="E4700:E4700" location="'Oxygen Calibrations'!A2:T2" display="'Oxygen Calibrations'!A2:T2"/>
    <x:hyperlink ref="D4701:D4701" location="Sensors!A2:F2" display="Sensors!A2:F2"/>
    <x:hyperlink ref="E4701:E4701" location="'Oxygen Calibrations'!A2:T2" display="'Oxygen Calibrations'!A2:T2"/>
    <x:hyperlink ref="D4702:D4702" location="Sensors!A2:F2" display="Sensors!A2:F2"/>
    <x:hyperlink ref="E4702:E4702" location="'Oxygen Calibrations'!A2:T2" display="'Oxygen Calibrations'!A2:T2"/>
    <x:hyperlink ref="D4703:D4703" location="Sensors!A2:F2" display="Sensors!A2:F2"/>
    <x:hyperlink ref="E4703:E4703" location="'Oxygen Calibrations'!A2:T2" display="'Oxygen Calibrations'!A2:T2"/>
    <x:hyperlink ref="D4704:D4704" location="Sensors!A2:F2" display="Sensors!A2:F2"/>
    <x:hyperlink ref="E4704:E4704" location="'Oxygen Calibrations'!A2:T2" display="'Oxygen Calibrations'!A2:T2"/>
    <x:hyperlink ref="D4705:D4705" location="Sensors!A2:F2" display="Sensors!A2:F2"/>
    <x:hyperlink ref="E4705:E4705" location="'Oxygen Calibrations'!A2:T2" display="'Oxygen Calibrations'!A2:T2"/>
    <x:hyperlink ref="D4706:D4706" location="Sensors!A2:F2" display="Sensors!A2:F2"/>
    <x:hyperlink ref="E4706:E4706" location="'Oxygen Calibrations'!A2:T2" display="'Oxygen Calibrations'!A2:T2"/>
    <x:hyperlink ref="D4707:D4707" location="Sensors!A2:F2" display="Sensors!A2:F2"/>
    <x:hyperlink ref="E4707:E4707" location="'Oxygen Calibrations'!A2:T2" display="'Oxygen Calibrations'!A2:T2"/>
    <x:hyperlink ref="D4708:D4708" location="Sensors!A2:F2" display="Sensors!A2:F2"/>
    <x:hyperlink ref="E4708:E4708" location="'Oxygen Calibrations'!A2:T2" display="'Oxygen Calibrations'!A2:T2"/>
    <x:hyperlink ref="D4709:D4709" location="Sensors!A2:F2" display="Sensors!A2:F2"/>
    <x:hyperlink ref="E4709:E4709" location="'Oxygen Calibrations'!A2:T2" display="'Oxygen Calibrations'!A2:T2"/>
    <x:hyperlink ref="D4710:D4710" location="Sensors!A2:F2" display="Sensors!A2:F2"/>
    <x:hyperlink ref="E4710:E4710" location="'Oxygen Calibrations'!A2:T2" display="'Oxygen Calibrations'!A2:T2"/>
    <x:hyperlink ref="D4711:D4711" location="Sensors!A2:F2" display="Sensors!A2:F2"/>
    <x:hyperlink ref="E4711:E4711" location="'Oxygen Calibrations'!A2:T2" display="'Oxygen Calibrations'!A2:T2"/>
    <x:hyperlink ref="D4712:D4712" location="Sensors!A2:F2" display="Sensors!A2:F2"/>
    <x:hyperlink ref="E4712:E4712" location="'Oxygen Calibrations'!A2:T2" display="'Oxygen Calibrations'!A2:T2"/>
    <x:hyperlink ref="D4713:D4713" location="Sensors!A2:F2" display="Sensors!A2:F2"/>
    <x:hyperlink ref="E4713:E4713" location="'Oxygen Calibrations'!A2:T2" display="'Oxygen Calibrations'!A2:T2"/>
    <x:hyperlink ref="D4714:D4714" location="Sensors!A2:F2" display="Sensors!A2:F2"/>
    <x:hyperlink ref="E4714:E4714" location="'Oxygen Calibrations'!A2:T2" display="'Oxygen Calibrations'!A2:T2"/>
    <x:hyperlink ref="D4715:D4715" location="Sensors!A2:F2" display="Sensors!A2:F2"/>
    <x:hyperlink ref="E4715:E4715" location="'Oxygen Calibrations'!A2:T2" display="'Oxygen Calibrations'!A2:T2"/>
    <x:hyperlink ref="D4716:D4716" location="Sensors!A2:F2" display="Sensors!A2:F2"/>
    <x:hyperlink ref="E4716:E4716" location="'Oxygen Calibrations'!A2:T2" display="'Oxygen Calibrations'!A2:T2"/>
    <x:hyperlink ref="D4717:D4717" location="Sensors!A2:F2" display="Sensors!A2:F2"/>
    <x:hyperlink ref="E4717:E4717" location="'Oxygen Calibrations'!A2:T2" display="'Oxygen Calibrations'!A2:T2"/>
    <x:hyperlink ref="D4718:D4718" location="Sensors!A2:F2" display="Sensors!A2:F2"/>
    <x:hyperlink ref="E4718:E4718" location="'Oxygen Calibrations'!A2:T2" display="'Oxygen Calibrations'!A2:T2"/>
    <x:hyperlink ref="D4719:D4719" location="Sensors!A2:F2" display="Sensors!A2:F2"/>
    <x:hyperlink ref="E4719:E4719" location="'Oxygen Calibrations'!A2:T2" display="'Oxygen Calibrations'!A2:T2"/>
    <x:hyperlink ref="D4720:D4720" location="Sensors!A2:F2" display="Sensors!A2:F2"/>
    <x:hyperlink ref="E4720:E4720" location="'Oxygen Calibrations'!A2:T2" display="'Oxygen Calibrations'!A2:T2"/>
    <x:hyperlink ref="D4721:D4721" location="Sensors!A2:F2" display="Sensors!A2:F2"/>
    <x:hyperlink ref="E4721:E4721" location="'Oxygen Calibrations'!A2:T2" display="'Oxygen Calibrations'!A2:T2"/>
    <x:hyperlink ref="D4722:D4722" location="Sensors!A2:F2" display="Sensors!A2:F2"/>
    <x:hyperlink ref="E4722:E4722" location="'Oxygen Calibrations'!A2:T2" display="'Oxygen Calibrations'!A2:T2"/>
    <x:hyperlink ref="D4723:D4723" location="Sensors!A2:F2" display="Sensors!A2:F2"/>
    <x:hyperlink ref="E4723:E4723" location="'Oxygen Calibrations'!A2:T2" display="'Oxygen Calibrations'!A2:T2"/>
    <x:hyperlink ref="D4724:D4724" location="Sensors!A2:F2" display="Sensors!A2:F2"/>
    <x:hyperlink ref="E4724:E4724" location="'Oxygen Calibrations'!A2:T2" display="'Oxygen Calibrations'!A2:T2"/>
    <x:hyperlink ref="D4725:D4725" location="Sensors!A2:F2" display="Sensors!A2:F2"/>
    <x:hyperlink ref="E4725:E4725" location="'Oxygen Calibrations'!A2:T2" display="'Oxygen Calibrations'!A2:T2"/>
    <x:hyperlink ref="D4726:D4726" location="Sensors!A2:F2" display="Sensors!A2:F2"/>
    <x:hyperlink ref="E4726:E4726" location="'Oxygen Calibrations'!A2:T2" display="'Oxygen Calibrations'!A2:T2"/>
    <x:hyperlink ref="D4727:D4727" location="Sensors!A2:F2" display="Sensors!A2:F2"/>
    <x:hyperlink ref="E4727:E4727" location="'Oxygen Calibrations'!A2:T2" display="'Oxygen Calibrations'!A2:T2"/>
    <x:hyperlink ref="D4728:D4728" location="Sensors!A2:F2" display="Sensors!A2:F2"/>
    <x:hyperlink ref="E4728:E4728" location="'Oxygen Calibrations'!A2:T2" display="'Oxygen Calibrations'!A2:T2"/>
    <x:hyperlink ref="D4729:D4729" location="Sensors!A2:F2" display="Sensors!A2:F2"/>
    <x:hyperlink ref="E4729:E4729" location="'Oxygen Calibrations'!A2:T2" display="'Oxygen Calibrations'!A2:T2"/>
    <x:hyperlink ref="D4730:D4730" location="Sensors!A2:F2" display="Sensors!A2:F2"/>
    <x:hyperlink ref="E4730:E4730" location="'Oxygen Calibrations'!A2:T2" display="'Oxygen Calibrations'!A2:T2"/>
    <x:hyperlink ref="D4731:D4731" location="Sensors!A2:F2" display="Sensors!A2:F2"/>
    <x:hyperlink ref="E4731:E4731" location="'Oxygen Calibrations'!A2:T2" display="'Oxygen Calibrations'!A2:T2"/>
    <x:hyperlink ref="D4732:D4732" location="Sensors!A2:F2" display="Sensors!A2:F2"/>
    <x:hyperlink ref="E4732:E4732" location="'Oxygen Calibrations'!A2:T2" display="'Oxygen Calibrations'!A2:T2"/>
    <x:hyperlink ref="D4733:D4733" location="Sensors!A2:F2" display="Sensors!A2:F2"/>
    <x:hyperlink ref="E4733:E4733" location="'Oxygen Calibrations'!A2:T2" display="'Oxygen Calibrations'!A2:T2"/>
    <x:hyperlink ref="D4734:D4734" location="Sensors!A2:F2" display="Sensors!A2:F2"/>
    <x:hyperlink ref="E4734:E4734" location="'Oxygen Calibrations'!A2:T2" display="'Oxygen Calibrations'!A2:T2"/>
    <x:hyperlink ref="D4735:D4735" location="Sensors!A2:F2" display="Sensors!A2:F2"/>
    <x:hyperlink ref="E4735:E4735" location="'Oxygen Calibrations'!A2:T2" display="'Oxygen Calibrations'!A2:T2"/>
    <x:hyperlink ref="D4736:D4736" location="Sensors!A2:F2" display="Sensors!A2:F2"/>
    <x:hyperlink ref="E4736:E4736" location="'Oxygen Calibrations'!A2:T2" display="'Oxygen Calibrations'!A2:T2"/>
    <x:hyperlink ref="D4737:D4737" location="Sensors!A2:F2" display="Sensors!A2:F2"/>
    <x:hyperlink ref="E4737:E4737" location="'Oxygen Calibrations'!A2:T2" display="'Oxygen Calibrations'!A2:T2"/>
    <x:hyperlink ref="D4738:D4738" location="Sensors!A2:F2" display="Sensors!A2:F2"/>
    <x:hyperlink ref="E4738:E4738" location="'Oxygen Calibrations'!A2:T2" display="'Oxygen Calibrations'!A2:T2"/>
    <x:hyperlink ref="D4739:D4739" location="Sensors!A2:F2" display="Sensors!A2:F2"/>
    <x:hyperlink ref="E4739:E4739" location="'Oxygen Calibrations'!A2:T2" display="'Oxygen Calibrations'!A2:T2"/>
    <x:hyperlink ref="D4740:D4740" location="Sensors!A2:F2" display="Sensors!A2:F2"/>
    <x:hyperlink ref="E4740:E4740" location="'Oxygen Calibrations'!A2:T2" display="'Oxygen Calibrations'!A2:T2"/>
    <x:hyperlink ref="D4741:D4741" location="Sensors!A2:F2" display="Sensors!A2:F2"/>
    <x:hyperlink ref="E4741:E4741" location="'Oxygen Calibrations'!A2:T2" display="'Oxygen Calibrations'!A2:T2"/>
    <x:hyperlink ref="D4742:D4742" location="Sensors!A2:F2" display="Sensors!A2:F2"/>
    <x:hyperlink ref="E4742:E4742" location="'Oxygen Calibrations'!A2:T2" display="'Oxygen Calibrations'!A2:T2"/>
    <x:hyperlink ref="D4743:D4743" location="Sensors!A2:F2" display="Sensors!A2:F2"/>
    <x:hyperlink ref="E4743:E4743" location="'Oxygen Calibrations'!A2:T2" display="'Oxygen Calibrations'!A2:T2"/>
    <x:hyperlink ref="D4744:D4744" location="Sensors!A2:F2" display="Sensors!A2:F2"/>
    <x:hyperlink ref="E4744:E4744" location="'Oxygen Calibrations'!A2:T2" display="'Oxygen Calibrations'!A2:T2"/>
    <x:hyperlink ref="D4745:D4745" location="Sensors!A2:F2" display="Sensors!A2:F2"/>
    <x:hyperlink ref="E4745:E4745" location="'Oxygen Calibrations'!A2:T2" display="'Oxygen Calibrations'!A2:T2"/>
    <x:hyperlink ref="D4746:D4746" location="Sensors!A2:F2" display="Sensors!A2:F2"/>
    <x:hyperlink ref="E4746:E4746" location="'Oxygen Calibrations'!A2:T2" display="'Oxygen Calibrations'!A2:T2"/>
    <x:hyperlink ref="D4747:D4747" location="Sensors!A2:F2" display="Sensors!A2:F2"/>
    <x:hyperlink ref="E4747:E4747" location="'Oxygen Calibrations'!A2:T2" display="'Oxygen Calibrations'!A2:T2"/>
    <x:hyperlink ref="D4748:D4748" location="Sensors!A2:F2" display="Sensors!A2:F2"/>
    <x:hyperlink ref="E4748:E4748" location="'Oxygen Calibrations'!A2:T2" display="'Oxygen Calibrations'!A2:T2"/>
    <x:hyperlink ref="D4749:D4749" location="Sensors!A2:F2" display="Sensors!A2:F2"/>
    <x:hyperlink ref="E4749:E4749" location="'Oxygen Calibrations'!A2:T2" display="'Oxygen Calibrations'!A2:T2"/>
    <x:hyperlink ref="D4750:D4750" location="Sensors!A2:F2" display="Sensors!A2:F2"/>
    <x:hyperlink ref="E4750:E4750" location="'Oxygen Calibrations'!A2:T2" display="'Oxygen Calibrations'!A2:T2"/>
    <x:hyperlink ref="D4751:D4751" location="Sensors!A2:F2" display="Sensors!A2:F2"/>
    <x:hyperlink ref="E4751:E4751" location="'Oxygen Calibrations'!A2:T2" display="'Oxygen Calibrations'!A2:T2"/>
    <x:hyperlink ref="D4752:D4752" location="Sensors!A2:F2" display="Sensors!A2:F2"/>
    <x:hyperlink ref="E4752:E4752" location="'Oxygen Calibrations'!A2:T2" display="'Oxygen Calibrations'!A2:T2"/>
    <x:hyperlink ref="D4753:D4753" location="Sensors!A2:F2" display="Sensors!A2:F2"/>
    <x:hyperlink ref="E4753:E4753" location="'Oxygen Calibrations'!A2:T2" display="'Oxygen Calibrations'!A2:T2"/>
    <x:hyperlink ref="D4754:D4754" location="Sensors!A2:F2" display="Sensors!A2:F2"/>
    <x:hyperlink ref="E4754:E4754" location="'Oxygen Calibrations'!A2:T2" display="'Oxygen Calibrations'!A2:T2"/>
    <x:hyperlink ref="D4755:D4755" location="Sensors!A2:F2" display="Sensors!A2:F2"/>
    <x:hyperlink ref="E4755:E4755" location="'Oxygen Calibrations'!A2:T2" display="'Oxygen Calibrations'!A2:T2"/>
    <x:hyperlink ref="D4756:D4756" location="Sensors!A2:F2" display="Sensors!A2:F2"/>
    <x:hyperlink ref="E4756:E4756" location="'Oxygen Calibrations'!A2:T2" display="'Oxygen Calibrations'!A2:T2"/>
    <x:hyperlink ref="D4757:D4757" location="Sensors!A2:F2" display="Sensors!A2:F2"/>
    <x:hyperlink ref="E4757:E4757" location="'Oxygen Calibrations'!A2:T2" display="'Oxygen Calibrations'!A2:T2"/>
    <x:hyperlink ref="D4758:D4758" location="Sensors!A2:F2" display="Sensors!A2:F2"/>
    <x:hyperlink ref="E4758:E4758" location="'Oxygen Calibrations'!A2:T2" display="'Oxygen Calibrations'!A2:T2"/>
    <x:hyperlink ref="D4759:D4759" location="Sensors!A2:F2" display="Sensors!A2:F2"/>
    <x:hyperlink ref="E4759:E4759" location="'Oxygen Calibrations'!A2:T2" display="'Oxygen Calibrations'!A2:T2"/>
    <x:hyperlink ref="D4760:D4760" location="Sensors!A2:F2" display="Sensors!A2:F2"/>
    <x:hyperlink ref="E4760:E4760" location="'Oxygen Calibrations'!A2:T2" display="'Oxygen Calibrations'!A2:T2"/>
    <x:hyperlink ref="D4761:D4761" location="Sensors!A2:F2" display="Sensors!A2:F2"/>
    <x:hyperlink ref="E4761:E4761" location="'Oxygen Calibrations'!A2:T2" display="'Oxygen Calibrations'!A2:T2"/>
    <x:hyperlink ref="D4762:D4762" location="Sensors!A2:F2" display="Sensors!A2:F2"/>
    <x:hyperlink ref="E4762:E4762" location="'Oxygen Calibrations'!A2:T2" display="'Oxygen Calibrations'!A2:T2"/>
    <x:hyperlink ref="D4763:D4763" location="Sensors!A2:F2" display="Sensors!A2:F2"/>
    <x:hyperlink ref="E4763:E4763" location="'Oxygen Calibrations'!A2:T2" display="'Oxygen Calibrations'!A2:T2"/>
    <x:hyperlink ref="D4764:D4764" location="Sensors!A2:F2" display="Sensors!A2:F2"/>
    <x:hyperlink ref="E4764:E4764" location="'Oxygen Calibrations'!A2:T2" display="'Oxygen Calibrations'!A2:T2"/>
    <x:hyperlink ref="D4765:D4765" location="Sensors!A2:F2" display="Sensors!A2:F2"/>
    <x:hyperlink ref="E4765:E4765" location="'Oxygen Calibrations'!A2:T2" display="'Oxygen Calibrations'!A2:T2"/>
    <x:hyperlink ref="D4766:D4766" location="Sensors!A2:F2" display="Sensors!A2:F2"/>
    <x:hyperlink ref="E4766:E4766" location="'Oxygen Calibrations'!A2:T2" display="'Oxygen Calibrations'!A2:T2"/>
    <x:hyperlink ref="D4767:D4767" location="Sensors!A2:F2" display="Sensors!A2:F2"/>
    <x:hyperlink ref="E4767:E4767" location="'Oxygen Calibrations'!A2:T2" display="'Oxygen Calibrations'!A2:T2"/>
    <x:hyperlink ref="D4768:D4768" location="Sensors!A2:F2" display="Sensors!A2:F2"/>
    <x:hyperlink ref="E4768:E4768" location="'Oxygen Calibrations'!A2:T2" display="'Oxygen Calibrations'!A2:T2"/>
    <x:hyperlink ref="D4769:D4769" location="Sensors!A2:F2" display="Sensors!A2:F2"/>
    <x:hyperlink ref="E4769:E4769" location="'Oxygen Calibrations'!A2:T2" display="'Oxygen Calibrations'!A2:T2"/>
    <x:hyperlink ref="D4770:D4770" location="Sensors!A2:F2" display="Sensors!A2:F2"/>
    <x:hyperlink ref="E4770:E4770" location="'Oxygen Calibrations'!A2:T2" display="'Oxygen Calibrations'!A2:T2"/>
    <x:hyperlink ref="D4771:D4771" location="Sensors!A2:F2" display="Sensors!A2:F2"/>
    <x:hyperlink ref="E4771:E4771" location="'Oxygen Calibrations'!A2:T2" display="'Oxygen Calibrations'!A2:T2"/>
    <x:hyperlink ref="D4772:D4772" location="Sensors!A2:F2" display="Sensors!A2:F2"/>
    <x:hyperlink ref="E4772:E4772" location="'Oxygen Calibrations'!A2:T2" display="'Oxygen Calibrations'!A2:T2"/>
    <x:hyperlink ref="D4773:D4773" location="Sensors!A2:F2" display="Sensors!A2:F2"/>
    <x:hyperlink ref="E4773:E4773" location="'Oxygen Calibrations'!A2:T2" display="'Oxygen Calibrations'!A2:T2"/>
    <x:hyperlink ref="D4774:D4774" location="Sensors!A2:F2" display="Sensors!A2:F2"/>
    <x:hyperlink ref="E4774:E4774" location="'Oxygen Calibrations'!A2:T2" display="'Oxygen Calibrations'!A2:T2"/>
    <x:hyperlink ref="D4775:D4775" location="Sensors!A2:F2" display="Sensors!A2:F2"/>
    <x:hyperlink ref="E4775:E4775" location="'Oxygen Calibrations'!A2:T2" display="'Oxygen Calibrations'!A2:T2"/>
    <x:hyperlink ref="D4776:D4776" location="Sensors!A2:F2" display="Sensors!A2:F2"/>
    <x:hyperlink ref="E4776:E4776" location="'Oxygen Calibrations'!A2:T2" display="'Oxygen Calibrations'!A2:T2"/>
    <x:hyperlink ref="D4777:D4777" location="Sensors!A2:F2" display="Sensors!A2:F2"/>
    <x:hyperlink ref="E4777:E4777" location="'Oxygen Calibrations'!A2:T2" display="'Oxygen Calibrations'!A2:T2"/>
    <x:hyperlink ref="D4778:D4778" location="Sensors!A2:F2" display="Sensors!A2:F2"/>
    <x:hyperlink ref="E4778:E4778" location="'Oxygen Calibrations'!A2:T2" display="'Oxygen Calibrations'!A2:T2"/>
    <x:hyperlink ref="D4779:D4779" location="Sensors!A2:F2" display="Sensors!A2:F2"/>
    <x:hyperlink ref="E4779:E4779" location="'Oxygen Calibrations'!A2:T2" display="'Oxygen Calibrations'!A2:T2"/>
    <x:hyperlink ref="D4780:D4780" location="Sensors!A2:F2" display="Sensors!A2:F2"/>
    <x:hyperlink ref="E4780:E4780" location="'Oxygen Calibrations'!A2:T2" display="'Oxygen Calibrations'!A2:T2"/>
    <x:hyperlink ref="D4781:D4781" location="Sensors!A2:F2" display="Sensors!A2:F2"/>
    <x:hyperlink ref="E4781:E4781" location="'Oxygen Calibrations'!A2:T2" display="'Oxygen Calibrations'!A2:T2"/>
    <x:hyperlink ref="D4782:D4782" location="Sensors!A2:F2" display="Sensors!A2:F2"/>
    <x:hyperlink ref="E4782:E4782" location="'Oxygen Calibrations'!A2:T2" display="'Oxygen Calibrations'!A2:T2"/>
    <x:hyperlink ref="D4783:D4783" location="Sensors!A2:F2" display="Sensors!A2:F2"/>
    <x:hyperlink ref="E4783:E4783" location="'Oxygen Calibrations'!A2:T2" display="'Oxygen Calibrations'!A2:T2"/>
    <x:hyperlink ref="D4784:D4784" location="Sensors!A2:F2" display="Sensors!A2:F2"/>
    <x:hyperlink ref="E4784:E4784" location="'Oxygen Calibrations'!A2:T2" display="'Oxygen Calibrations'!A2:T2"/>
    <x:hyperlink ref="D4785:D4785" location="Sensors!A2:F2" display="Sensors!A2:F2"/>
    <x:hyperlink ref="E4785:E4785" location="'Oxygen Calibrations'!A2:T2" display="'Oxygen Calibrations'!A2:T2"/>
    <x:hyperlink ref="D4786:D4786" location="Sensors!A2:F2" display="Sensors!A2:F2"/>
    <x:hyperlink ref="E4786:E4786" location="'Oxygen Calibrations'!A2:T2" display="'Oxygen Calibrations'!A2:T2"/>
    <x:hyperlink ref="D4787:D4787" location="Sensors!A2:F2" display="Sensors!A2:F2"/>
    <x:hyperlink ref="E4787:E4787" location="'Oxygen Calibrations'!A2:T2" display="'Oxygen Calibrations'!A2:T2"/>
    <x:hyperlink ref="D4788:D4788" location="Sensors!A2:F2" display="Sensors!A2:F2"/>
    <x:hyperlink ref="E4788:E4788" location="'Oxygen Calibrations'!A2:T2" display="'Oxygen Calibrations'!A2:T2"/>
    <x:hyperlink ref="D4789:D4789" location="Sensors!A2:F2" display="Sensors!A2:F2"/>
    <x:hyperlink ref="E4789:E4789" location="'Oxygen Calibrations'!A2:T2" display="'Oxygen Calibrations'!A2:T2"/>
    <x:hyperlink ref="D4790:D4790" location="Sensors!A2:F2" display="Sensors!A2:F2"/>
    <x:hyperlink ref="E4790:E4790" location="'Oxygen Calibrations'!A2:T2" display="'Oxygen Calibrations'!A2:T2"/>
    <x:hyperlink ref="D4791:D4791" location="Sensors!A2:F2" display="Sensors!A2:F2"/>
    <x:hyperlink ref="E4791:E4791" location="'Oxygen Calibrations'!A2:T2" display="'Oxygen Calibrations'!A2:T2"/>
    <x:hyperlink ref="D4792:D4792" location="Sensors!A2:F2" display="Sensors!A2:F2"/>
    <x:hyperlink ref="E4792:E4792" location="'Oxygen Calibrations'!A2:T2" display="'Oxygen Calibrations'!A2:T2"/>
    <x:hyperlink ref="D4793:D4793" location="Sensors!A2:F2" display="Sensors!A2:F2"/>
    <x:hyperlink ref="E4793:E4793" location="'Oxygen Calibrations'!A2:T2" display="'Oxygen Calibrations'!A2:T2"/>
    <x:hyperlink ref="D4794:D4794" location="Sensors!A2:F2" display="Sensors!A2:F2"/>
    <x:hyperlink ref="E4794:E4794" location="'Oxygen Calibrations'!A2:T2" display="'Oxygen Calibrations'!A2:T2"/>
    <x:hyperlink ref="D4795:D4795" location="Sensors!A2:F2" display="Sensors!A2:F2"/>
    <x:hyperlink ref="E4795:E4795" location="'Oxygen Calibrations'!A2:T2" display="'Oxygen Calibrations'!A2:T2"/>
    <x:hyperlink ref="D4796:D4796" location="Sensors!A2:F2" display="Sensors!A2:F2"/>
    <x:hyperlink ref="E4796:E4796" location="'Oxygen Calibrations'!A2:T2" display="'Oxygen Calibrations'!A2:T2"/>
    <x:hyperlink ref="D4797:D4797" location="Sensors!A2:F2" display="Sensors!A2:F2"/>
    <x:hyperlink ref="E4797:E4797" location="'Oxygen Calibrations'!A2:T2" display="'Oxygen Calibrations'!A2:T2"/>
    <x:hyperlink ref="D4798:D4798" location="Sensors!A2:F2" display="Sensors!A2:F2"/>
    <x:hyperlink ref="E4798:E4798" location="'Oxygen Calibrations'!A2:T2" display="'Oxygen Calibrations'!A2:T2"/>
    <x:hyperlink ref="D4799:D4799" location="Sensors!A2:F2" display="Sensors!A2:F2"/>
    <x:hyperlink ref="E4799:E4799" location="'Oxygen Calibrations'!A2:T2" display="'Oxygen Calibrations'!A2:T2"/>
    <x:hyperlink ref="D4800:D4800" location="Sensors!A2:F2" display="Sensors!A2:F2"/>
    <x:hyperlink ref="E4800:E4800" location="'Oxygen Calibrations'!A2:T2" display="'Oxygen Calibrations'!A2:T2"/>
    <x:hyperlink ref="D4801:D4801" location="Sensors!A2:F2" display="Sensors!A2:F2"/>
    <x:hyperlink ref="E4801:E4801" location="'Oxygen Calibrations'!A2:T2" display="'Oxygen Calibrations'!A2:T2"/>
    <x:hyperlink ref="D4802:D4802" location="Sensors!A2:F2" display="Sensors!A2:F2"/>
    <x:hyperlink ref="E4802:E4802" location="'Oxygen Calibrations'!A2:T2" display="'Oxygen Calibrations'!A2:T2"/>
    <x:hyperlink ref="D4803:D4803" location="Sensors!A2:F2" display="Sensors!A2:F2"/>
    <x:hyperlink ref="E4803:E4803" location="'Oxygen Calibrations'!A2:T2" display="'Oxygen Calibrations'!A2:T2"/>
    <x:hyperlink ref="D4804:D4804" location="Sensors!A2:F2" display="Sensors!A2:F2"/>
    <x:hyperlink ref="E4804:E4804" location="'Oxygen Calibrations'!A2:T2" display="'Oxygen Calibrations'!A2:T2"/>
    <x:hyperlink ref="D4805:D4805" location="Sensors!A2:F2" display="Sensors!A2:F2"/>
    <x:hyperlink ref="E4805:E4805" location="'Oxygen Calibrations'!A2:T2" display="'Oxygen Calibrations'!A2:T2"/>
    <x:hyperlink ref="D4806:D4806" location="Sensors!A2:F2" display="Sensors!A2:F2"/>
    <x:hyperlink ref="E4806:E4806" location="'Oxygen Calibrations'!A2:T2" display="'Oxygen Calibrations'!A2:T2"/>
    <x:hyperlink ref="D4807:D4807" location="Sensors!A2:F2" display="Sensors!A2:F2"/>
    <x:hyperlink ref="E4807:E4807" location="'Oxygen Calibrations'!A2:T2" display="'Oxygen Calibrations'!A2:T2"/>
    <x:hyperlink ref="D4808:D4808" location="Sensors!A2:F2" display="Sensors!A2:F2"/>
    <x:hyperlink ref="E4808:E4808" location="'Oxygen Calibrations'!A2:T2" display="'Oxygen Calibrations'!A2:T2"/>
    <x:hyperlink ref="D4809:D4809" location="Sensors!A2:F2" display="Sensors!A2:F2"/>
    <x:hyperlink ref="E4809:E4809" location="'Oxygen Calibrations'!A2:T2" display="'Oxygen Calibrations'!A2:T2"/>
    <x:hyperlink ref="D4810:D4810" location="Sensors!A2:F2" display="Sensors!A2:F2"/>
    <x:hyperlink ref="E4810:E4810" location="'Oxygen Calibrations'!A2:T2" display="'Oxygen Calibrations'!A2:T2"/>
    <x:hyperlink ref="D4811:D4811" location="Sensors!A2:F2" display="Sensors!A2:F2"/>
    <x:hyperlink ref="E4811:E4811" location="'Oxygen Calibrations'!A2:T2" display="'Oxygen Calibrations'!A2:T2"/>
    <x:hyperlink ref="D4812:D4812" location="Sensors!A2:F2" display="Sensors!A2:F2"/>
    <x:hyperlink ref="E4812:E4812" location="'Oxygen Calibrations'!A2:T2" display="'Oxygen Calibrations'!A2:T2"/>
    <x:hyperlink ref="D4813:D4813" location="Sensors!A2:F2" display="Sensors!A2:F2"/>
    <x:hyperlink ref="E4813:E4813" location="'Oxygen Calibrations'!A2:T2" display="'Oxygen Calibrations'!A2:T2"/>
    <x:hyperlink ref="D4814:D4814" location="Sensors!A2:F2" display="Sensors!A2:F2"/>
    <x:hyperlink ref="E4814:E4814" location="'Oxygen Calibrations'!A2:T2" display="'Oxygen Calibrations'!A2:T2"/>
    <x:hyperlink ref="D4815:D4815" location="Sensors!A2:F2" display="Sensors!A2:F2"/>
    <x:hyperlink ref="E4815:E4815" location="'Oxygen Calibrations'!A2:T2" display="'Oxygen Calibrations'!A2:T2"/>
    <x:hyperlink ref="D4816:D4816" location="Sensors!A2:F2" display="Sensors!A2:F2"/>
    <x:hyperlink ref="E4816:E4816" location="'Oxygen Calibrations'!A2:T2" display="'Oxygen Calibrations'!A2:T2"/>
    <x:hyperlink ref="D4817:D4817" location="Sensors!A2:F2" display="Sensors!A2:F2"/>
    <x:hyperlink ref="E4817:E4817" location="'Oxygen Calibrations'!A2:T2" display="'Oxygen Calibrations'!A2:T2"/>
    <x:hyperlink ref="D4818:D4818" location="Sensors!A2:F2" display="Sensors!A2:F2"/>
    <x:hyperlink ref="E4818:E4818" location="'Oxygen Calibrations'!A2:T2" display="'Oxygen Calibrations'!A2:T2"/>
    <x:hyperlink ref="D4819:D4819" location="Sensors!A2:F2" display="Sensors!A2:F2"/>
    <x:hyperlink ref="E4819:E4819" location="'Oxygen Calibrations'!A2:T2" display="'Oxygen Calibrations'!A2:T2"/>
    <x:hyperlink ref="D4820:D4820" location="Sensors!A2:F2" display="Sensors!A2:F2"/>
    <x:hyperlink ref="E4820:E4820" location="'Oxygen Calibrations'!A2:T2" display="'Oxygen Calibrations'!A2:T2"/>
    <x:hyperlink ref="D4821:D4821" location="Sensors!A2:F2" display="Sensors!A2:F2"/>
    <x:hyperlink ref="E4821:E4821" location="'Oxygen Calibrations'!A2:T2" display="'Oxygen Calibrations'!A2:T2"/>
    <x:hyperlink ref="D4822:D4822" location="Sensors!A2:F2" display="Sensors!A2:F2"/>
    <x:hyperlink ref="E4822:E4822" location="'Oxygen Calibrations'!A2:T2" display="'Oxygen Calibrations'!A2:T2"/>
    <x:hyperlink ref="D4823:D4823" location="Sensors!A2:F2" display="Sensors!A2:F2"/>
    <x:hyperlink ref="E4823:E4823" location="'Oxygen Calibrations'!A2:T2" display="'Oxygen Calibrations'!A2:T2"/>
    <x:hyperlink ref="D4824:D4824" location="Sensors!A2:F2" display="Sensors!A2:F2"/>
    <x:hyperlink ref="E4824:E4824" location="'Oxygen Calibrations'!A2:T2" display="'Oxygen Calibrations'!A2:T2"/>
    <x:hyperlink ref="D4825:D4825" location="Sensors!A2:F2" display="Sensors!A2:F2"/>
    <x:hyperlink ref="E4825:E4825" location="'Oxygen Calibrations'!A2:T2" display="'Oxygen Calibrations'!A2:T2"/>
    <x:hyperlink ref="D4826:D4826" location="Sensors!A2:F2" display="Sensors!A2:F2"/>
    <x:hyperlink ref="E4826:E4826" location="'Oxygen Calibrations'!A2:T2" display="'Oxygen Calibrations'!A2:T2"/>
    <x:hyperlink ref="D4827:D4827" location="Sensors!A2:F2" display="Sensors!A2:F2"/>
    <x:hyperlink ref="E4827:E4827" location="'Oxygen Calibrations'!A2:T2" display="'Oxygen Calibrations'!A2:T2"/>
    <x:hyperlink ref="D4828:D4828" location="Sensors!A2:F2" display="Sensors!A2:F2"/>
    <x:hyperlink ref="E4828:E4828" location="'Oxygen Calibrations'!A2:T2" display="'Oxygen Calibrations'!A2:T2"/>
    <x:hyperlink ref="D4829:D4829" location="Sensors!A2:F2" display="Sensors!A2:F2"/>
    <x:hyperlink ref="E4829:E4829" location="'Oxygen Calibrations'!A2:T2" display="'Oxygen Calibrations'!A2:T2"/>
    <x:hyperlink ref="D4830:D4830" location="Sensors!A2:F2" display="Sensors!A2:F2"/>
    <x:hyperlink ref="E4830:E4830" location="'Oxygen Calibrations'!A2:T2" display="'Oxygen Calibrations'!A2:T2"/>
    <x:hyperlink ref="D4831:D4831" location="Sensors!A2:F2" display="Sensors!A2:F2"/>
    <x:hyperlink ref="E4831:E4831" location="'Oxygen Calibrations'!A2:T2" display="'Oxygen Calibrations'!A2:T2"/>
    <x:hyperlink ref="D4832:D4832" location="Sensors!A2:F2" display="Sensors!A2:F2"/>
    <x:hyperlink ref="E4832:E4832" location="'Oxygen Calibrations'!A2:T2" display="'Oxygen Calibrations'!A2:T2"/>
    <x:hyperlink ref="D4833:D4833" location="Sensors!A2:F2" display="Sensors!A2:F2"/>
    <x:hyperlink ref="E4833:E4833" location="'Oxygen Calibrations'!A2:T2" display="'Oxygen Calibrations'!A2:T2"/>
    <x:hyperlink ref="D4834:D4834" location="Sensors!A2:F2" display="Sensors!A2:F2"/>
    <x:hyperlink ref="E4834:E4834" location="'Oxygen Calibrations'!A2:T2" display="'Oxygen Calibrations'!A2:T2"/>
    <x:hyperlink ref="D4835:D4835" location="Sensors!A2:F2" display="Sensors!A2:F2"/>
    <x:hyperlink ref="E4835:E4835" location="'Oxygen Calibrations'!A2:T2" display="'Oxygen Calibrations'!A2:T2"/>
    <x:hyperlink ref="D4836:D4836" location="Sensors!A2:F2" display="Sensors!A2:F2"/>
    <x:hyperlink ref="E4836:E4836" location="'Oxygen Calibrations'!A2:T2" display="'Oxygen Calibrations'!A2:T2"/>
    <x:hyperlink ref="D4837:D4837" location="Sensors!A2:F2" display="Sensors!A2:F2"/>
    <x:hyperlink ref="E4837:E4837" location="'Oxygen Calibrations'!A2:T2" display="'Oxygen Calibrations'!A2:T2"/>
    <x:hyperlink ref="D4838:D4838" location="Sensors!A2:F2" display="Sensors!A2:F2"/>
    <x:hyperlink ref="E4838:E4838" location="'Oxygen Calibrations'!A2:T2" display="'Oxygen Calibrations'!A2:T2"/>
    <x:hyperlink ref="D4839:D4839" location="Sensors!A2:F2" display="Sensors!A2:F2"/>
    <x:hyperlink ref="E4839:E4839" location="'Oxygen Calibrations'!A2:T2" display="'Oxygen Calibrations'!A2:T2"/>
    <x:hyperlink ref="D4840:D4840" location="Sensors!A2:F2" display="Sensors!A2:F2"/>
    <x:hyperlink ref="E4840:E4840" location="'Oxygen Calibrations'!A2:T2" display="'Oxygen Calibrations'!A2:T2"/>
    <x:hyperlink ref="D4841:D4841" location="Sensors!A2:F2" display="Sensors!A2:F2"/>
    <x:hyperlink ref="E4841:E4841" location="'Oxygen Calibrations'!A2:T2" display="'Oxygen Calibrations'!A2:T2"/>
    <x:hyperlink ref="D4842:D4842" location="Sensors!A2:F2" display="Sensors!A2:F2"/>
    <x:hyperlink ref="E4842:E4842" location="'Oxygen Calibrations'!A2:T2" display="'Oxygen Calibrations'!A2:T2"/>
    <x:hyperlink ref="D4843:D4843" location="Sensors!A2:F2" display="Sensors!A2:F2"/>
    <x:hyperlink ref="E4843:E4843" location="'Oxygen Calibrations'!A2:T2" display="'Oxygen Calibrations'!A2:T2"/>
    <x:hyperlink ref="D4844:D4844" location="Sensors!A2:F2" display="Sensors!A2:F2"/>
    <x:hyperlink ref="E4844:E4844" location="'Oxygen Calibrations'!A2:T2" display="'Oxygen Calibrations'!A2:T2"/>
    <x:hyperlink ref="D4845:D4845" location="Sensors!A2:F2" display="Sensors!A2:F2"/>
    <x:hyperlink ref="E4845:E4845" location="'Oxygen Calibrations'!A2:T2" display="'Oxygen Calibrations'!A2:T2"/>
    <x:hyperlink ref="D4846:D4846" location="Sensors!A2:F2" display="Sensors!A2:F2"/>
    <x:hyperlink ref="E4846:E4846" location="'Oxygen Calibrations'!A2:T2" display="'Oxygen Calibrations'!A2:T2"/>
    <x:hyperlink ref="D4847:D4847" location="Sensors!A2:F2" display="Sensors!A2:F2"/>
    <x:hyperlink ref="E4847:E4847" location="'Oxygen Calibrations'!A2:T2" display="'Oxygen Calibrations'!A2:T2"/>
    <x:hyperlink ref="D4848:D4848" location="Sensors!A2:F2" display="Sensors!A2:F2"/>
    <x:hyperlink ref="E4848:E4848" location="'Oxygen Calibrations'!A2:T2" display="'Oxygen Calibrations'!A2:T2"/>
    <x:hyperlink ref="D4849:D4849" location="Sensors!A2:F2" display="Sensors!A2:F2"/>
    <x:hyperlink ref="E4849:E4849" location="'Oxygen Calibrations'!A2:T2" display="'Oxygen Calibrations'!A2:T2"/>
    <x:hyperlink ref="D4850:D4850" location="Sensors!A2:F2" display="Sensors!A2:F2"/>
    <x:hyperlink ref="E4850:E4850" location="'Oxygen Calibrations'!A2:T2" display="'Oxygen Calibrations'!A2:T2"/>
    <x:hyperlink ref="D4851:D4851" location="Sensors!A2:F2" display="Sensors!A2:F2"/>
    <x:hyperlink ref="E4851:E4851" location="'Oxygen Calibrations'!A2:T2" display="'Oxygen Calibrations'!A2:T2"/>
    <x:hyperlink ref="D4852:D4852" location="Sensors!A2:F2" display="Sensors!A2:F2"/>
    <x:hyperlink ref="E4852:E4852" location="'Oxygen Calibrations'!A2:T2" display="'Oxygen Calibrations'!A2:T2"/>
    <x:hyperlink ref="D4853:D4853" location="Sensors!A2:F2" display="Sensors!A2:F2"/>
    <x:hyperlink ref="E4853:E4853" location="'Oxygen Calibrations'!A2:T2" display="'Oxygen Calibrations'!A2:T2"/>
    <x:hyperlink ref="D4854:D4854" location="Sensors!A2:F2" display="Sensors!A2:F2"/>
    <x:hyperlink ref="E4854:E4854" location="'Oxygen Calibrations'!A2:T2" display="'Oxygen Calibrations'!A2:T2"/>
    <x:hyperlink ref="D4855:D4855" location="Sensors!A2:F2" display="Sensors!A2:F2"/>
    <x:hyperlink ref="E4855:E4855" location="'Oxygen Calibrations'!A2:T2" display="'Oxygen Calibrations'!A2:T2"/>
    <x:hyperlink ref="D4856:D4856" location="Sensors!A2:F2" display="Sensors!A2:F2"/>
    <x:hyperlink ref="E4856:E4856" location="'Oxygen Calibrations'!A2:T2" display="'Oxygen Calibrations'!A2:T2"/>
    <x:hyperlink ref="D4857:D4857" location="Sensors!A2:F2" display="Sensors!A2:F2"/>
    <x:hyperlink ref="E4857:E4857" location="'Oxygen Calibrations'!A2:T2" display="'Oxygen Calibrations'!A2:T2"/>
    <x:hyperlink ref="D4858:D4858" location="Sensors!A2:F2" display="Sensors!A2:F2"/>
    <x:hyperlink ref="E4858:E4858" location="'Oxygen Calibrations'!A2:T2" display="'Oxygen Calibrations'!A2:T2"/>
    <x:hyperlink ref="D4859:D4859" location="Sensors!A2:F2" display="Sensors!A2:F2"/>
    <x:hyperlink ref="E4859:E4859" location="'Oxygen Calibrations'!A2:T2" display="'Oxygen Calibrations'!A2:T2"/>
    <x:hyperlink ref="D4860:D4860" location="Sensors!A2:F2" display="Sensors!A2:F2"/>
    <x:hyperlink ref="E4860:E4860" location="'Oxygen Calibrations'!A2:T2" display="'Oxygen Calibrations'!A2:T2"/>
    <x:hyperlink ref="D4861:D4861" location="Sensors!A2:F2" display="Sensors!A2:F2"/>
    <x:hyperlink ref="E4861:E4861" location="'Oxygen Calibrations'!A2:T2" display="'Oxygen Calibrations'!A2:T2"/>
    <x:hyperlink ref="D4862:D4862" location="Sensors!A2:F2" display="Sensors!A2:F2"/>
    <x:hyperlink ref="E4862:E4862" location="'Oxygen Calibrations'!A2:T2" display="'Oxygen Calibrations'!A2:T2"/>
    <x:hyperlink ref="D4863:D4863" location="Sensors!A2:F2" display="Sensors!A2:F2"/>
    <x:hyperlink ref="E4863:E4863" location="'Oxygen Calibrations'!A2:T2" display="'Oxygen Calibrations'!A2:T2"/>
    <x:hyperlink ref="D4864:D4864" location="Sensors!A2:F2" display="Sensors!A2:F2"/>
    <x:hyperlink ref="E4864:E4864" location="'Oxygen Calibrations'!A2:T2" display="'Oxygen Calibrations'!A2:T2"/>
    <x:hyperlink ref="D4865:D4865" location="Sensors!A2:F2" display="Sensors!A2:F2"/>
    <x:hyperlink ref="E4865:E4865" location="'Oxygen Calibrations'!A2:T2" display="'Oxygen Calibrations'!A2:T2"/>
    <x:hyperlink ref="D4866:D4866" location="Sensors!A2:F2" display="Sensors!A2:F2"/>
    <x:hyperlink ref="E4866:E4866" location="'Oxygen Calibrations'!A2:T2" display="'Oxygen Calibrations'!A2:T2"/>
    <x:hyperlink ref="D4867:D4867" location="Sensors!A2:F2" display="Sensors!A2:F2"/>
    <x:hyperlink ref="E4867:E4867" location="'Oxygen Calibrations'!A2:T2" display="'Oxygen Calibrations'!A2:T2"/>
    <x:hyperlink ref="D4868:D4868" location="Sensors!A2:F2" display="Sensors!A2:F2"/>
    <x:hyperlink ref="E4868:E4868" location="'Oxygen Calibrations'!A2:T2" display="'Oxygen Calibrations'!A2:T2"/>
    <x:hyperlink ref="D4869:D4869" location="Sensors!A2:F2" display="Sensors!A2:F2"/>
    <x:hyperlink ref="E4869:E4869" location="'Oxygen Calibrations'!A2:T2" display="'Oxygen Calibrations'!A2:T2"/>
    <x:hyperlink ref="D4870:D4870" location="Sensors!A2:F2" display="Sensors!A2:F2"/>
    <x:hyperlink ref="E4870:E4870" location="'Oxygen Calibrations'!A2:T2" display="'Oxygen Calibrations'!A2:T2"/>
    <x:hyperlink ref="D4871:D4871" location="Sensors!A2:F2" display="Sensors!A2:F2"/>
    <x:hyperlink ref="E4871:E4871" location="'Oxygen Calibrations'!A2:T2" display="'Oxygen Calibrations'!A2:T2"/>
    <x:hyperlink ref="D4872:D4872" location="Sensors!A2:F2" display="Sensors!A2:F2"/>
    <x:hyperlink ref="E4872:E4872" location="'Oxygen Calibrations'!A2:T2" display="'Oxygen Calibrations'!A2:T2"/>
    <x:hyperlink ref="D4873:D4873" location="Sensors!A2:F2" display="Sensors!A2:F2"/>
    <x:hyperlink ref="E4873:E4873" location="'Oxygen Calibrations'!A2:T2" display="'Oxygen Calibrations'!A2:T2"/>
    <x:hyperlink ref="D4874:D4874" location="Sensors!A2:F2" display="Sensors!A2:F2"/>
    <x:hyperlink ref="E4874:E4874" location="'Oxygen Calibrations'!A2:T2" display="'Oxygen Calibrations'!A2:T2"/>
    <x:hyperlink ref="D4875:D4875" location="Sensors!A2:F2" display="Sensors!A2:F2"/>
    <x:hyperlink ref="E4875:E4875" location="'Oxygen Calibrations'!A2:T2" display="'Oxygen Calibrations'!A2:T2"/>
    <x:hyperlink ref="D4876:D4876" location="Sensors!A2:F2" display="Sensors!A2:F2"/>
    <x:hyperlink ref="E4876:E4876" location="'Oxygen Calibrations'!A2:T2" display="'Oxygen Calibrations'!A2:T2"/>
    <x:hyperlink ref="D4877:D4877" location="Sensors!A2:F2" display="Sensors!A2:F2"/>
    <x:hyperlink ref="E4877:E4877" location="'Oxygen Calibrations'!A2:T2" display="'Oxygen Calibrations'!A2:T2"/>
    <x:hyperlink ref="D4878:D4878" location="Sensors!A2:F2" display="Sensors!A2:F2"/>
    <x:hyperlink ref="E4878:E4878" location="'Oxygen Calibrations'!A2:T2" display="'Oxygen Calibrations'!A2:T2"/>
    <x:hyperlink ref="D4879:D4879" location="Sensors!A2:F2" display="Sensors!A2:F2"/>
    <x:hyperlink ref="E4879:E4879" location="'Oxygen Calibrations'!A2:T2" display="'Oxygen Calibrations'!A2:T2"/>
    <x:hyperlink ref="D4880:D4880" location="Sensors!A2:F2" display="Sensors!A2:F2"/>
    <x:hyperlink ref="E4880:E4880" location="'Oxygen Calibrations'!A2:T2" display="'Oxygen Calibrations'!A2:T2"/>
    <x:hyperlink ref="D4881:D4881" location="Sensors!A2:F2" display="Sensors!A2:F2"/>
    <x:hyperlink ref="E4881:E4881" location="'Oxygen Calibrations'!A2:T2" display="'Oxygen Calibrations'!A2:T2"/>
    <x:hyperlink ref="D4882:D4882" location="Sensors!A2:F2" display="Sensors!A2:F2"/>
    <x:hyperlink ref="E4882:E4882" location="'Oxygen Calibrations'!A2:T2" display="'Oxygen Calibrations'!A2:T2"/>
    <x:hyperlink ref="D4883:D4883" location="Sensors!A2:F2" display="Sensors!A2:F2"/>
    <x:hyperlink ref="E4883:E4883" location="'Oxygen Calibrations'!A2:T2" display="'Oxygen Calibrations'!A2:T2"/>
    <x:hyperlink ref="D4884:D4884" location="Sensors!A2:F2" display="Sensors!A2:F2"/>
    <x:hyperlink ref="E4884:E4884" location="'Oxygen Calibrations'!A2:T2" display="'Oxygen Calibrations'!A2:T2"/>
    <x:hyperlink ref="D4885:D4885" location="Sensors!A2:F2" display="Sensors!A2:F2"/>
    <x:hyperlink ref="E4885:E4885" location="'Oxygen Calibrations'!A2:T2" display="'Oxygen Calibrations'!A2:T2"/>
    <x:hyperlink ref="D4886:D4886" location="Sensors!A2:F2" display="Sensors!A2:F2"/>
    <x:hyperlink ref="E4886:E4886" location="'Oxygen Calibrations'!A2:T2" display="'Oxygen Calibrations'!A2:T2"/>
    <x:hyperlink ref="D4887:D4887" location="Sensors!A2:F2" display="Sensors!A2:F2"/>
    <x:hyperlink ref="E4887:E4887" location="'Oxygen Calibrations'!A2:T2" display="'Oxygen Calibrations'!A2:T2"/>
    <x:hyperlink ref="D4888:D4888" location="Sensors!A2:F2" display="Sensors!A2:F2"/>
    <x:hyperlink ref="E4888:E4888" location="'Oxygen Calibrations'!A2:T2" display="'Oxygen Calibrations'!A2:T2"/>
    <x:hyperlink ref="D4889:D4889" location="Sensors!A2:F2" display="Sensors!A2:F2"/>
    <x:hyperlink ref="E4889:E4889" location="'Oxygen Calibrations'!A2:T2" display="'Oxygen Calibrations'!A2:T2"/>
    <x:hyperlink ref="D4890:D4890" location="Sensors!A2:F2" display="Sensors!A2:F2"/>
    <x:hyperlink ref="E4890:E4890" location="'Oxygen Calibrations'!A2:T2" display="'Oxygen Calibrations'!A2:T2"/>
    <x:hyperlink ref="D4891:D4891" location="Sensors!A2:F2" display="Sensors!A2:F2"/>
    <x:hyperlink ref="E4891:E4891" location="'Oxygen Calibrations'!A2:T2" display="'Oxygen Calibrations'!A2:T2"/>
    <x:hyperlink ref="D4892:D4892" location="Sensors!A2:F2" display="Sensors!A2:F2"/>
    <x:hyperlink ref="E4892:E4892" location="'Oxygen Calibrations'!A2:T2" display="'Oxygen Calibrations'!A2:T2"/>
    <x:hyperlink ref="D4893:D4893" location="Sensors!A2:F2" display="Sensors!A2:F2"/>
    <x:hyperlink ref="E4893:E4893" location="'Oxygen Calibrations'!A2:T2" display="'Oxygen Calibrations'!A2:T2"/>
    <x:hyperlink ref="D4894:D4894" location="Sensors!A2:F2" display="Sensors!A2:F2"/>
    <x:hyperlink ref="E4894:E4894" location="'Oxygen Calibrations'!A2:T2" display="'Oxygen Calibrations'!A2:T2"/>
    <x:hyperlink ref="D4895:D4895" location="Sensors!A2:F2" display="Sensors!A2:F2"/>
    <x:hyperlink ref="E4895:E4895" location="'Oxygen Calibrations'!A2:T2" display="'Oxygen Calibrations'!A2:T2"/>
    <x:hyperlink ref="D4896:D4896" location="Sensors!A2:F2" display="Sensors!A2:F2"/>
    <x:hyperlink ref="E4896:E4896" location="'Oxygen Calibrations'!A2:T2" display="'Oxygen Calibrations'!A2:T2"/>
    <x:hyperlink ref="D4897:D4897" location="Sensors!A2:F2" display="Sensors!A2:F2"/>
    <x:hyperlink ref="E4897:E4897" location="'Oxygen Calibrations'!A2:T2" display="'Oxygen Calibrations'!A2:T2"/>
    <x:hyperlink ref="D4898:D4898" location="Sensors!A2:F2" display="Sensors!A2:F2"/>
    <x:hyperlink ref="E4898:E4898" location="'Oxygen Calibrations'!A2:T2" display="'Oxygen Calibrations'!A2:T2"/>
    <x:hyperlink ref="D4899:D4899" location="Sensors!A2:F2" display="Sensors!A2:F2"/>
    <x:hyperlink ref="E4899:E4899" location="'Oxygen Calibrations'!A2:T2" display="'Oxygen Calibrations'!A2:T2"/>
    <x:hyperlink ref="D4900:D4900" location="Sensors!A2:F2" display="Sensors!A2:F2"/>
    <x:hyperlink ref="E4900:E4900" location="'Oxygen Calibrations'!A2:T2" display="'Oxygen Calibrations'!A2:T2"/>
    <x:hyperlink ref="D4901:D4901" location="Sensors!A2:F2" display="Sensors!A2:F2"/>
    <x:hyperlink ref="E4901:E4901" location="'Oxygen Calibrations'!A2:T2" display="'Oxygen Calibrations'!A2:T2"/>
    <x:hyperlink ref="D4902:D4902" location="Sensors!A2:F2" display="Sensors!A2:F2"/>
    <x:hyperlink ref="E4902:E4902" location="'Oxygen Calibrations'!A2:T2" display="'Oxygen Calibrations'!A2:T2"/>
    <x:hyperlink ref="D4903:D4903" location="Sensors!A2:F2" display="Sensors!A2:F2"/>
    <x:hyperlink ref="E4903:E4903" location="'Oxygen Calibrations'!A2:T2" display="'Oxygen Calibrations'!A2:T2"/>
    <x:hyperlink ref="D4904:D4904" location="Sensors!A2:F2" display="Sensors!A2:F2"/>
    <x:hyperlink ref="E4904:E4904" location="'Oxygen Calibrations'!A2:T2" display="'Oxygen Calibrations'!A2:T2"/>
    <x:hyperlink ref="D4905:D4905" location="Sensors!A2:F2" display="Sensors!A2:F2"/>
    <x:hyperlink ref="E4905:E4905" location="'Oxygen Calibrations'!A2:T2" display="'Oxygen Calibrations'!A2:T2"/>
    <x:hyperlink ref="D4906:D4906" location="Sensors!A2:F2" display="Sensors!A2:F2"/>
    <x:hyperlink ref="E4906:E4906" location="'Oxygen Calibrations'!A2:T2" display="'Oxygen Calibrations'!A2:T2"/>
    <x:hyperlink ref="D4907:D4907" location="Sensors!A2:F2" display="Sensors!A2:F2"/>
    <x:hyperlink ref="E4907:E4907" location="'Oxygen Calibrations'!A2:T2" display="'Oxygen Calibrations'!A2:T2"/>
    <x:hyperlink ref="D4908:D4908" location="Sensors!A2:F2" display="Sensors!A2:F2"/>
    <x:hyperlink ref="E4908:E4908" location="'Oxygen Calibrations'!A2:T2" display="'Oxygen Calibrations'!A2:T2"/>
    <x:hyperlink ref="D4909:D4909" location="Sensors!A2:F2" display="Sensors!A2:F2"/>
    <x:hyperlink ref="E4909:E4909" location="'Oxygen Calibrations'!A2:T2" display="'Oxygen Calibrations'!A2:T2"/>
    <x:hyperlink ref="D4910:D4910" location="Sensors!A2:F2" display="Sensors!A2:F2"/>
    <x:hyperlink ref="E4910:E4910" location="'Oxygen Calibrations'!A2:T2" display="'Oxygen Calibrations'!A2:T2"/>
    <x:hyperlink ref="D4911:D4911" location="Sensors!A2:F2" display="Sensors!A2:F2"/>
    <x:hyperlink ref="E4911:E4911" location="'Oxygen Calibrations'!A2:T2" display="'Oxygen Calibrations'!A2:T2"/>
    <x:hyperlink ref="D4912:D4912" location="Sensors!A2:F2" display="Sensors!A2:F2"/>
    <x:hyperlink ref="E4912:E4912" location="'Oxygen Calibrations'!A2:T2" display="'Oxygen Calibrations'!A2:T2"/>
    <x:hyperlink ref="D4913:D4913" location="Sensors!A2:F2" display="Sensors!A2:F2"/>
    <x:hyperlink ref="E4913:E4913" location="'Oxygen Calibrations'!A2:T2" display="'Oxygen Calibrations'!A2:T2"/>
    <x:hyperlink ref="D4914:D4914" location="Sensors!A2:F2" display="Sensors!A2:F2"/>
    <x:hyperlink ref="E4914:E4914" location="'Oxygen Calibrations'!A2:T2" display="'Oxygen Calibrations'!A2:T2"/>
    <x:hyperlink ref="D4915:D4915" location="Sensors!A2:F2" display="Sensors!A2:F2"/>
    <x:hyperlink ref="E4915:E4915" location="'Oxygen Calibrations'!A2:T2" display="'Oxygen Calibrations'!A2:T2"/>
    <x:hyperlink ref="D4916:D4916" location="Sensors!A2:F2" display="Sensors!A2:F2"/>
    <x:hyperlink ref="E4916:E4916" location="'Oxygen Calibrations'!A2:T2" display="'Oxygen Calibrations'!A2:T2"/>
    <x:hyperlink ref="D4917:D4917" location="Sensors!A2:F2" display="Sensors!A2:F2"/>
    <x:hyperlink ref="E4917:E4917" location="'Oxygen Calibrations'!A2:T2" display="'Oxygen Calibrations'!A2:T2"/>
    <x:hyperlink ref="D4918:D4918" location="Sensors!A2:F2" display="Sensors!A2:F2"/>
    <x:hyperlink ref="E4918:E4918" location="'Oxygen Calibrations'!A2:T2" display="'Oxygen Calibrations'!A2:T2"/>
    <x:hyperlink ref="D4919:D4919" location="Sensors!A2:F2" display="Sensors!A2:F2"/>
    <x:hyperlink ref="E4919:E4919" location="'Oxygen Calibrations'!A2:T2" display="'Oxygen Calibrations'!A2:T2"/>
    <x:hyperlink ref="D4920:D4920" location="Sensors!A2:F2" display="Sensors!A2:F2"/>
    <x:hyperlink ref="E4920:E4920" location="'Oxygen Calibrations'!A2:T2" display="'Oxygen Calibrations'!A2:T2"/>
    <x:hyperlink ref="D4921:D4921" location="Sensors!A2:F2" display="Sensors!A2:F2"/>
    <x:hyperlink ref="E4921:E4921" location="'Oxygen Calibrations'!A2:T2" display="'Oxygen Calibrations'!A2:T2"/>
    <x:hyperlink ref="D4922:D4922" location="Sensors!A2:F2" display="Sensors!A2:F2"/>
    <x:hyperlink ref="E4922:E4922" location="'Oxygen Calibrations'!A2:T2" display="'Oxygen Calibrations'!A2:T2"/>
    <x:hyperlink ref="D4923:D4923" location="Sensors!A2:F2" display="Sensors!A2:F2"/>
    <x:hyperlink ref="E4923:E4923" location="'Oxygen Calibrations'!A2:T2" display="'Oxygen Calibrations'!A2:T2"/>
    <x:hyperlink ref="D4924:D4924" location="Sensors!A2:F2" display="Sensors!A2:F2"/>
    <x:hyperlink ref="E4924:E4924" location="'Oxygen Calibrations'!A2:T2" display="'Oxygen Calibrations'!A2:T2"/>
    <x:hyperlink ref="D4925:D4925" location="Sensors!A2:F2" display="Sensors!A2:F2"/>
    <x:hyperlink ref="E4925:E4925" location="'Oxygen Calibrations'!A2:T2" display="'Oxygen Calibrations'!A2:T2"/>
    <x:hyperlink ref="D4926:D4926" location="Sensors!A2:F2" display="Sensors!A2:F2"/>
    <x:hyperlink ref="E4926:E4926" location="'Oxygen Calibrations'!A2:T2" display="'Oxygen Calibrations'!A2:T2"/>
    <x:hyperlink ref="D4927:D4927" location="Sensors!A2:F2" display="Sensors!A2:F2"/>
    <x:hyperlink ref="E4927:E4927" location="'Oxygen Calibrations'!A2:T2" display="'Oxygen Calibrations'!A2:T2"/>
    <x:hyperlink ref="D4928:D4928" location="Sensors!A2:F2" display="Sensors!A2:F2"/>
    <x:hyperlink ref="E4928:E4928" location="'Oxygen Calibrations'!A2:T2" display="'Oxygen Calibrations'!A2:T2"/>
    <x:hyperlink ref="D4929:D4929" location="Sensors!A2:F2" display="Sensors!A2:F2"/>
    <x:hyperlink ref="E4929:E4929" location="'Oxygen Calibrations'!A2:T2" display="'Oxygen Calibrations'!A2:T2"/>
    <x:hyperlink ref="D4930:D4930" location="Sensors!A2:F2" display="Sensors!A2:F2"/>
    <x:hyperlink ref="E4930:E4930" location="'Oxygen Calibrations'!A2:T2" display="'Oxygen Calibrations'!A2:T2"/>
    <x:hyperlink ref="D4931:D4931" location="Sensors!A2:F2" display="Sensors!A2:F2"/>
    <x:hyperlink ref="E4931:E4931" location="'Oxygen Calibrations'!A2:T2" display="'Oxygen Calibrations'!A2:T2"/>
    <x:hyperlink ref="D4932:D4932" location="Sensors!A2:F2" display="Sensors!A2:F2"/>
    <x:hyperlink ref="E4932:E4932" location="'Oxygen Calibrations'!A2:T2" display="'Oxygen Calibrations'!A2:T2"/>
    <x:hyperlink ref="D4933:D4933" location="Sensors!A2:F2" display="Sensors!A2:F2"/>
    <x:hyperlink ref="E4933:E4933" location="'Oxygen Calibrations'!A2:T2" display="'Oxygen Calibrations'!A2:T2"/>
    <x:hyperlink ref="D4934:D4934" location="Sensors!A2:F2" display="Sensors!A2:F2"/>
    <x:hyperlink ref="E4934:E4934" location="'Oxygen Calibrations'!A2:T2" display="'Oxygen Calibrations'!A2:T2"/>
    <x:hyperlink ref="D4935:D4935" location="Sensors!A2:F2" display="Sensors!A2:F2"/>
    <x:hyperlink ref="E4935:E4935" location="'Oxygen Calibrations'!A2:T2" display="'Oxygen Calibrations'!A2:T2"/>
    <x:hyperlink ref="D4936:D4936" location="Sensors!A2:F2" display="Sensors!A2:F2"/>
    <x:hyperlink ref="E4936:E4936" location="'Oxygen Calibrations'!A2:T2" display="'Oxygen Calibrations'!A2:T2"/>
    <x:hyperlink ref="D4937:D4937" location="Sensors!A2:F2" display="Sensors!A2:F2"/>
    <x:hyperlink ref="E4937:E4937" location="'Oxygen Calibrations'!A2:T2" display="'Oxygen Calibrations'!A2:T2"/>
    <x:hyperlink ref="D4938:D4938" location="Sensors!A2:F2" display="Sensors!A2:F2"/>
    <x:hyperlink ref="E4938:E4938" location="'Oxygen Calibrations'!A2:T2" display="'Oxygen Calibrations'!A2:T2"/>
    <x:hyperlink ref="D4939:D4939" location="Sensors!A2:F2" display="Sensors!A2:F2"/>
    <x:hyperlink ref="E4939:E4939" location="'Oxygen Calibrations'!A2:T2" display="'Oxygen Calibrations'!A2:T2"/>
    <x:hyperlink ref="D4940:D4940" location="Sensors!A2:F2" display="Sensors!A2:F2"/>
    <x:hyperlink ref="E4940:E4940" location="'Oxygen Calibrations'!A2:T2" display="'Oxygen Calibrations'!A2:T2"/>
    <x:hyperlink ref="D4941:D4941" location="Sensors!A2:F2" display="Sensors!A2:F2"/>
    <x:hyperlink ref="E4941:E4941" location="'Oxygen Calibrations'!A2:T2" display="'Oxygen Calibrations'!A2:T2"/>
    <x:hyperlink ref="D4942:D4942" location="Sensors!A2:F2" display="Sensors!A2:F2"/>
    <x:hyperlink ref="E4942:E4942" location="'Oxygen Calibrations'!A2:T2" display="'Oxygen Calibrations'!A2:T2"/>
    <x:hyperlink ref="D4943:D4943" location="Sensors!A2:F2" display="Sensors!A2:F2"/>
    <x:hyperlink ref="E4943:E4943" location="'Oxygen Calibrations'!A2:T2" display="'Oxygen Calibrations'!A2:T2"/>
    <x:hyperlink ref="D4944:D4944" location="Sensors!A2:F2" display="Sensors!A2:F2"/>
    <x:hyperlink ref="E4944:E4944" location="'Oxygen Calibrations'!A2:T2" display="'Oxygen Calibrations'!A2:T2"/>
    <x:hyperlink ref="D4945:D4945" location="Sensors!A2:F2" display="Sensors!A2:F2"/>
    <x:hyperlink ref="E4945:E4945" location="'Oxygen Calibrations'!A2:T2" display="'Oxygen Calibrations'!A2:T2"/>
    <x:hyperlink ref="D4946:D4946" location="Sensors!A2:F2" display="Sensors!A2:F2"/>
    <x:hyperlink ref="E4946:E4946" location="'Oxygen Calibrations'!A2:T2" display="'Oxygen Calibrations'!A2:T2"/>
    <x:hyperlink ref="D4947:D4947" location="Sensors!A2:F2" display="Sensors!A2:F2"/>
    <x:hyperlink ref="E4947:E4947" location="'Oxygen Calibrations'!A2:T2" display="'Oxygen Calibrations'!A2:T2"/>
    <x:hyperlink ref="D4948:D4948" location="Sensors!A2:F2" display="Sensors!A2:F2"/>
    <x:hyperlink ref="E4948:E4948" location="'Oxygen Calibrations'!A2:T2" display="'Oxygen Calibrations'!A2:T2"/>
    <x:hyperlink ref="D4949:D4949" location="Sensors!A2:F2" display="Sensors!A2:F2"/>
    <x:hyperlink ref="E4949:E4949" location="'Oxygen Calibrations'!A2:T2" display="'Oxygen Calibrations'!A2:T2"/>
    <x:hyperlink ref="D4950:D4950" location="Sensors!A2:F2" display="Sensors!A2:F2"/>
    <x:hyperlink ref="E4950:E4950" location="'Oxygen Calibrations'!A2:T2" display="'Oxygen Calibrations'!A2:T2"/>
    <x:hyperlink ref="D4951:D4951" location="Sensors!A2:F2" display="Sensors!A2:F2"/>
    <x:hyperlink ref="E4951:E4951" location="'Oxygen Calibrations'!A2:T2" display="'Oxygen Calibrations'!A2:T2"/>
    <x:hyperlink ref="D4952:D4952" location="Sensors!A2:F2" display="Sensors!A2:F2"/>
    <x:hyperlink ref="E4952:E4952" location="'Oxygen Calibrations'!A2:T2" display="'Oxygen Calibrations'!A2:T2"/>
    <x:hyperlink ref="D4953:D4953" location="Sensors!A2:F2" display="Sensors!A2:F2"/>
    <x:hyperlink ref="E4953:E4953" location="'Oxygen Calibrations'!A2:T2" display="'Oxygen Calibrations'!A2:T2"/>
    <x:hyperlink ref="D4954:D4954" location="Sensors!A2:F2" display="Sensors!A2:F2"/>
    <x:hyperlink ref="E4954:E4954" location="'Oxygen Calibrations'!A2:T2" display="'Oxygen Calibrations'!A2:T2"/>
    <x:hyperlink ref="D4955:D4955" location="Sensors!A2:F2" display="Sensors!A2:F2"/>
    <x:hyperlink ref="E4955:E4955" location="'Oxygen Calibrations'!A2:T2" display="'Oxygen Calibrations'!A2:T2"/>
    <x:hyperlink ref="D4956:D4956" location="Sensors!A2:F2" display="Sensors!A2:F2"/>
    <x:hyperlink ref="E4956:E4956" location="'Oxygen Calibrations'!A2:T2" display="'Oxygen Calibrations'!A2:T2"/>
    <x:hyperlink ref="D4957:D4957" location="Sensors!A2:F2" display="Sensors!A2:F2"/>
    <x:hyperlink ref="E4957:E4957" location="'Oxygen Calibrations'!A2:T2" display="'Oxygen Calibrations'!A2:T2"/>
    <x:hyperlink ref="D4958:D4958" location="Sensors!A2:F2" display="Sensors!A2:F2"/>
    <x:hyperlink ref="E4958:E4958" location="'Oxygen Calibrations'!A2:T2" display="'Oxygen Calibrations'!A2:T2"/>
    <x:hyperlink ref="D4959:D4959" location="Sensors!A2:F2" display="Sensors!A2:F2"/>
    <x:hyperlink ref="E4959:E4959" location="'Oxygen Calibrations'!A2:T2" display="'Oxygen Calibrations'!A2:T2"/>
    <x:hyperlink ref="D4960:D4960" location="Sensors!A2:F2" display="Sensors!A2:F2"/>
    <x:hyperlink ref="E4960:E4960" location="'Oxygen Calibrations'!A2:T2" display="'Oxygen Calibrations'!A2:T2"/>
    <x:hyperlink ref="D4961:D4961" location="Sensors!A2:F2" display="Sensors!A2:F2"/>
    <x:hyperlink ref="E4961:E4961" location="'Oxygen Calibrations'!A2:T2" display="'Oxygen Calibrations'!A2:T2"/>
    <x:hyperlink ref="D4962:D4962" location="Sensors!A2:F2" display="Sensors!A2:F2"/>
    <x:hyperlink ref="E4962:E4962" location="'Oxygen Calibrations'!A2:T2" display="'Oxygen Calibrations'!A2:T2"/>
    <x:hyperlink ref="D4963:D4963" location="Sensors!A2:F2" display="Sensors!A2:F2"/>
    <x:hyperlink ref="E4963:E4963" location="'Oxygen Calibrations'!A2:T2" display="'Oxygen Calibrations'!A2:T2"/>
    <x:hyperlink ref="D4964:D4964" location="Sensors!A2:F2" display="Sensors!A2:F2"/>
    <x:hyperlink ref="E4964:E4964" location="'Oxygen Calibrations'!A2:T2" display="'Oxygen Calibrations'!A2:T2"/>
    <x:hyperlink ref="D4965:D4965" location="Sensors!A2:F2" display="Sensors!A2:F2"/>
    <x:hyperlink ref="E4965:E4965" location="'Oxygen Calibrations'!A2:T2" display="'Oxygen Calibrations'!A2:T2"/>
    <x:hyperlink ref="D4966:D4966" location="Sensors!A2:F2" display="Sensors!A2:F2"/>
    <x:hyperlink ref="E4966:E4966" location="'Oxygen Calibrations'!A2:T2" display="'Oxygen Calibrations'!A2:T2"/>
    <x:hyperlink ref="D4967:D4967" location="Sensors!A2:F2" display="Sensors!A2:F2"/>
    <x:hyperlink ref="E4967:E4967" location="'Oxygen Calibrations'!A2:T2" display="'Oxygen Calibrations'!A2:T2"/>
    <x:hyperlink ref="D4968:D4968" location="Sensors!A2:F2" display="Sensors!A2:F2"/>
    <x:hyperlink ref="E4968:E4968" location="'Oxygen Calibrations'!A2:T2" display="'Oxygen Calibrations'!A2:T2"/>
    <x:hyperlink ref="D4969:D4969" location="Sensors!A2:F2" display="Sensors!A2:F2"/>
    <x:hyperlink ref="E4969:E4969" location="'Oxygen Calibrations'!A2:T2" display="'Oxygen Calibrations'!A2:T2"/>
    <x:hyperlink ref="D4970:D4970" location="Sensors!A2:F2" display="Sensors!A2:F2"/>
    <x:hyperlink ref="E4970:E4970" location="'Oxygen Calibrations'!A2:T2" display="'Oxygen Calibrations'!A2:T2"/>
    <x:hyperlink ref="D4971:D4971" location="Sensors!A2:F2" display="Sensors!A2:F2"/>
    <x:hyperlink ref="E4971:E4971" location="'Oxygen Calibrations'!A2:T2" display="'Oxygen Calibrations'!A2:T2"/>
    <x:hyperlink ref="D4972:D4972" location="Sensors!A2:F2" display="Sensors!A2:F2"/>
    <x:hyperlink ref="E4972:E4972" location="'Oxygen Calibrations'!A2:T2" display="'Oxygen Calibrations'!A2:T2"/>
    <x:hyperlink ref="D4973:D4973" location="Sensors!A2:F2" display="Sensors!A2:F2"/>
    <x:hyperlink ref="E4973:E4973" location="'Oxygen Calibrations'!A2:T2" display="'Oxygen Calibrations'!A2:T2"/>
    <x:hyperlink ref="D4974:D4974" location="Sensors!A2:F2" display="Sensors!A2:F2"/>
    <x:hyperlink ref="E4974:E4974" location="'Oxygen Calibrations'!A2:T2" display="'Oxygen Calibrations'!A2:T2"/>
    <x:hyperlink ref="D4975:D4975" location="Sensors!A2:F2" display="Sensors!A2:F2"/>
    <x:hyperlink ref="E4975:E4975" location="'Oxygen Calibrations'!A2:T2" display="'Oxygen Calibrations'!A2:T2"/>
    <x:hyperlink ref="D4976:D4976" location="Sensors!A2:F2" display="Sensors!A2:F2"/>
    <x:hyperlink ref="E4976:E4976" location="'Oxygen Calibrations'!A2:T2" display="'Oxygen Calibrations'!A2:T2"/>
    <x:hyperlink ref="D4977:D4977" location="Sensors!A2:F2" display="Sensors!A2:F2"/>
    <x:hyperlink ref="E4977:E4977" location="'Oxygen Calibrations'!A2:T2" display="'Oxygen Calibrations'!A2:T2"/>
    <x:hyperlink ref="D4978:D4978" location="Sensors!A2:F2" display="Sensors!A2:F2"/>
    <x:hyperlink ref="E4978:E4978" location="'Oxygen Calibrations'!A2:T2" display="'Oxygen Calibrations'!A2:T2"/>
    <x:hyperlink ref="D4979:D4979" location="Sensors!A2:F2" display="Sensors!A2:F2"/>
    <x:hyperlink ref="E4979:E4979" location="'Oxygen Calibrations'!A2:T2" display="'Oxygen Calibrations'!A2:T2"/>
    <x:hyperlink ref="D4980:D4980" location="Sensors!A2:F2" display="Sensors!A2:F2"/>
    <x:hyperlink ref="E4980:E4980" location="'Oxygen Calibrations'!A2:T2" display="'Oxygen Calibrations'!A2:T2"/>
    <x:hyperlink ref="D4981:D4981" location="Sensors!A2:F2" display="Sensors!A2:F2"/>
    <x:hyperlink ref="E4981:E4981" location="'Oxygen Calibrations'!A2:T2" display="'Oxygen Calibrations'!A2:T2"/>
    <x:hyperlink ref="D4982:D4982" location="Sensors!A2:F2" display="Sensors!A2:F2"/>
    <x:hyperlink ref="E4982:E4982" location="'Oxygen Calibrations'!A2:T2" display="'Oxygen Calibrations'!A2:T2"/>
    <x:hyperlink ref="D4983:D4983" location="Sensors!A2:F2" display="Sensors!A2:F2"/>
    <x:hyperlink ref="E4983:E4983" location="'Oxygen Calibrations'!A2:T2" display="'Oxygen Calibrations'!A2:T2"/>
    <x:hyperlink ref="D4984:D4984" location="Sensors!A2:F2" display="Sensors!A2:F2"/>
    <x:hyperlink ref="E4984:E4984" location="'Oxygen Calibrations'!A2:T2" display="'Oxygen Calibrations'!A2:T2"/>
    <x:hyperlink ref="D4985:D4985" location="Sensors!A2:F2" display="Sensors!A2:F2"/>
    <x:hyperlink ref="E4985:E4985" location="'Oxygen Calibrations'!A2:T2" display="'Oxygen Calibrations'!A2:T2"/>
    <x:hyperlink ref="D4986:D4986" location="Sensors!A2:F2" display="Sensors!A2:F2"/>
    <x:hyperlink ref="E4986:E4986" location="'Oxygen Calibrations'!A2:T2" display="'Oxygen Calibrations'!A2:T2"/>
    <x:hyperlink ref="D4987:D4987" location="Sensors!A2:F2" display="Sensors!A2:F2"/>
    <x:hyperlink ref="E4987:E4987" location="'Oxygen Calibrations'!A2:T2" display="'Oxygen Calibrations'!A2:T2"/>
    <x:hyperlink ref="D4988:D4988" location="Sensors!A2:F2" display="Sensors!A2:F2"/>
    <x:hyperlink ref="E4988:E4988" location="'Oxygen Calibrations'!A2:T2" display="'Oxygen Calibrations'!A2:T2"/>
    <x:hyperlink ref="D4989:D4989" location="Sensors!A2:F2" display="Sensors!A2:F2"/>
    <x:hyperlink ref="E4989:E4989" location="'Oxygen Calibrations'!A2:T2" display="'Oxygen Calibrations'!A2:T2"/>
    <x:hyperlink ref="D4990:D4990" location="Sensors!A2:F2" display="Sensors!A2:F2"/>
    <x:hyperlink ref="E4990:E4990" location="'Oxygen Calibrations'!A2:T2" display="'Oxygen Calibrations'!A2:T2"/>
    <x:hyperlink ref="D4991:D4991" location="Sensors!A2:F2" display="Sensors!A2:F2"/>
    <x:hyperlink ref="E4991:E4991" location="'Oxygen Calibrations'!A2:T2" display="'Oxygen Calibrations'!A2:T2"/>
    <x:hyperlink ref="D4992:D4992" location="Sensors!A2:F2" display="Sensors!A2:F2"/>
    <x:hyperlink ref="E4992:E4992" location="'Oxygen Calibrations'!A2:T2" display="'Oxygen Calibrations'!A2:T2"/>
    <x:hyperlink ref="D4993:D4993" location="Sensors!A2:F2" display="Sensors!A2:F2"/>
    <x:hyperlink ref="E4993:E4993" location="'Oxygen Calibrations'!A2:T2" display="'Oxygen Calibrations'!A2:T2"/>
    <x:hyperlink ref="D4994:D4994" location="Sensors!A2:F2" display="Sensors!A2:F2"/>
    <x:hyperlink ref="E4994:E4994" location="'Oxygen Calibrations'!A2:T2" display="'Oxygen Calibrations'!A2:T2"/>
    <x:hyperlink ref="D4995:D4995" location="Sensors!A2:F2" display="Sensors!A2:F2"/>
    <x:hyperlink ref="E4995:E4995" location="'Oxygen Calibrations'!A2:T2" display="'Oxygen Calibrations'!A2:T2"/>
    <x:hyperlink ref="D4996:D4996" location="Sensors!A2:F2" display="Sensors!A2:F2"/>
    <x:hyperlink ref="E4996:E4996" location="'Oxygen Calibrations'!A2:T2" display="'Oxygen Calibrations'!A2:T2"/>
    <x:hyperlink ref="D4997:D4997" location="Sensors!A2:F2" display="Sensors!A2:F2"/>
    <x:hyperlink ref="E4997:E4997" location="'Oxygen Calibrations'!A2:T2" display="'Oxygen Calibrations'!A2:T2"/>
    <x:hyperlink ref="D4998:D4998" location="Sensors!A2:F2" display="Sensors!A2:F2"/>
    <x:hyperlink ref="E4998:E4998" location="'Oxygen Calibrations'!A2:T2" display="'Oxygen Calibrations'!A2:T2"/>
    <x:hyperlink ref="D4999:D4999" location="Sensors!A2:F2" display="Sensors!A2:F2"/>
    <x:hyperlink ref="E4999:E4999" location="'Oxygen Calibrations'!A2:T2" display="'Oxygen Calibrations'!A2:T2"/>
    <x:hyperlink ref="D5000:D5000" location="Sensors!A2:F2" display="Sensors!A2:F2"/>
    <x:hyperlink ref="E5000:E5000" location="'Oxygen Calibrations'!A2:T2" display="'Oxygen Calibrations'!A2:T2"/>
    <x:hyperlink ref="D5001:D5001" location="Sensors!A2:F2" display="Sensors!A2:F2"/>
    <x:hyperlink ref="E5001:E5001" location="'Oxygen Calibrations'!A2:T2" display="'Oxygen Calibrations'!A2:T2"/>
    <x:hyperlink ref="D5002:D5002" location="Sensors!A2:F2" display="Sensors!A2:F2"/>
    <x:hyperlink ref="E5002:E5002" location="'Oxygen Calibrations'!A2:T2" display="'Oxygen Calibrations'!A2:T2"/>
    <x:hyperlink ref="D5003:D5003" location="Sensors!A2:F2" display="Sensors!A2:F2"/>
    <x:hyperlink ref="E5003:E5003" location="'Oxygen Calibrations'!A2:T2" display="'Oxygen Calibrations'!A2:T2"/>
    <x:hyperlink ref="D5004:D5004" location="Sensors!A2:F2" display="Sensors!A2:F2"/>
    <x:hyperlink ref="E5004:E5004" location="'Oxygen Calibrations'!A2:T2" display="'Oxygen Calibrations'!A2:T2"/>
    <x:hyperlink ref="D5005:D5005" location="Sensors!A2:F2" display="Sensors!A2:F2"/>
    <x:hyperlink ref="E5005:E5005" location="'Oxygen Calibrations'!A2:T2" display="'Oxygen Calibrations'!A2:T2"/>
    <x:hyperlink ref="D5006:D5006" location="Sensors!A2:F2" display="Sensors!A2:F2"/>
    <x:hyperlink ref="E5006:E5006" location="'Oxygen Calibrations'!A2:T2" display="'Oxygen Calibrations'!A2:T2"/>
    <x:hyperlink ref="D5007:D5007" location="Sensors!A2:F2" display="Sensors!A2:F2"/>
    <x:hyperlink ref="E5007:E5007" location="'Oxygen Calibrations'!A2:T2" display="'Oxygen Calibrations'!A2:T2"/>
    <x:hyperlink ref="D5008:D5008" location="Sensors!A2:F2" display="Sensors!A2:F2"/>
    <x:hyperlink ref="E5008:E5008" location="'Oxygen Calibrations'!A2:T2" display="'Oxygen Calibrations'!A2:T2"/>
    <x:hyperlink ref="D5009:D5009" location="Sensors!A2:F2" display="Sensors!A2:F2"/>
    <x:hyperlink ref="E5009:E5009" location="'Oxygen Calibrations'!A2:T2" display="'Oxygen Calibrations'!A2:T2"/>
    <x:hyperlink ref="D5010:D5010" location="Sensors!A2:F2" display="Sensors!A2:F2"/>
    <x:hyperlink ref="E5010:E5010" location="'Oxygen Calibrations'!A2:T2" display="'Oxygen Calibrations'!A2:T2"/>
    <x:hyperlink ref="D5011:D5011" location="Sensors!A2:F2" display="Sensors!A2:F2"/>
    <x:hyperlink ref="E5011:E5011" location="'Oxygen Calibrations'!A2:T2" display="'Oxygen Calibrations'!A2:T2"/>
    <x:hyperlink ref="D5012:D5012" location="Sensors!A2:F2" display="Sensors!A2:F2"/>
    <x:hyperlink ref="E5012:E5012" location="'Oxygen Calibrations'!A2:T2" display="'Oxygen Calibrations'!A2:T2"/>
    <x:hyperlink ref="D5013:D5013" location="Sensors!A2:F2" display="Sensors!A2:F2"/>
    <x:hyperlink ref="E5013:E5013" location="'Oxygen Calibrations'!A2:T2" display="'Oxygen Calibrations'!A2:T2"/>
    <x:hyperlink ref="D5014:D5014" location="Sensors!A2:F2" display="Sensors!A2:F2"/>
    <x:hyperlink ref="E5014:E5014" location="'Oxygen Calibrations'!A2:T2" display="'Oxygen Calibrations'!A2:T2"/>
    <x:hyperlink ref="D5015:D5015" location="Sensors!A2:F2" display="Sensors!A2:F2"/>
    <x:hyperlink ref="E5015:E5015" location="'Oxygen Calibrations'!A2:T2" display="'Oxygen Calibrations'!A2:T2"/>
    <x:hyperlink ref="D5016:D5016" location="Sensors!A2:F2" display="Sensors!A2:F2"/>
    <x:hyperlink ref="E5016:E5016" location="'Oxygen Calibrations'!A2:T2" display="'Oxygen Calibrations'!A2:T2"/>
    <x:hyperlink ref="D5017:D5017" location="Sensors!A2:F2" display="Sensors!A2:F2"/>
    <x:hyperlink ref="E5017:E5017" location="'Oxygen Calibrations'!A2:T2" display="'Oxygen Calibrations'!A2:T2"/>
    <x:hyperlink ref="D5018:D5018" location="Sensors!A2:F2" display="Sensors!A2:F2"/>
    <x:hyperlink ref="E5018:E5018" location="'Oxygen Calibrations'!A2:T2" display="'Oxygen Calibrations'!A2:T2"/>
    <x:hyperlink ref="D5019:D5019" location="Sensors!A2:F2" display="Sensors!A2:F2"/>
    <x:hyperlink ref="E5019:E5019" location="'Oxygen Calibrations'!A2:T2" display="'Oxygen Calibrations'!A2:T2"/>
    <x:hyperlink ref="D5020:D5020" location="Sensors!A2:F2" display="Sensors!A2:F2"/>
    <x:hyperlink ref="E5020:E5020" location="'Oxygen Calibrations'!A2:T2" display="'Oxygen Calibrations'!A2:T2"/>
    <x:hyperlink ref="D5021:D5021" location="Sensors!A2:F2" display="Sensors!A2:F2"/>
    <x:hyperlink ref="E5021:E5021" location="'Oxygen Calibrations'!A2:T2" display="'Oxygen Calibrations'!A2:T2"/>
    <x:hyperlink ref="D5022:D5022" location="Sensors!A2:F2" display="Sensors!A2:F2"/>
    <x:hyperlink ref="E5022:E5022" location="'Oxygen Calibrations'!A2:T2" display="'Oxygen Calibrations'!A2:T2"/>
    <x:hyperlink ref="D5023:D5023" location="Sensors!A2:F2" display="Sensors!A2:F2"/>
    <x:hyperlink ref="E5023:E5023" location="'Oxygen Calibrations'!A2:T2" display="'Oxygen Calibrations'!A2:T2"/>
    <x:hyperlink ref="D5024:D5024" location="Sensors!A2:F2" display="Sensors!A2:F2"/>
    <x:hyperlink ref="E5024:E5024" location="'Oxygen Calibrations'!A2:T2" display="'Oxygen Calibrations'!A2:T2"/>
    <x:hyperlink ref="D5025:D5025" location="Sensors!A2:F2" display="Sensors!A2:F2"/>
    <x:hyperlink ref="E5025:E5025" location="'Oxygen Calibrations'!A2:T2" display="'Oxygen Calibrations'!A2:T2"/>
    <x:hyperlink ref="D5026:D5026" location="Sensors!A2:F2" display="Sensors!A2:F2"/>
    <x:hyperlink ref="E5026:E5026" location="'Oxygen Calibrations'!A2:T2" display="'Oxygen Calibrations'!A2:T2"/>
    <x:hyperlink ref="D5027:D5027" location="Sensors!A2:F2" display="Sensors!A2:F2"/>
    <x:hyperlink ref="E5027:E5027" location="'Oxygen Calibrations'!A2:T2" display="'Oxygen Calibrations'!A2:T2"/>
    <x:hyperlink ref="D5028:D5028" location="Sensors!A2:F2" display="Sensors!A2:F2"/>
    <x:hyperlink ref="E5028:E5028" location="'Oxygen Calibrations'!A2:T2" display="'Oxygen Calibrations'!A2:T2"/>
    <x:hyperlink ref="D5029:D5029" location="Sensors!A2:F2" display="Sensors!A2:F2"/>
    <x:hyperlink ref="E5029:E5029" location="'Oxygen Calibrations'!A2:T2" display="'Oxygen Calibrations'!A2:T2"/>
    <x:hyperlink ref="D5030:D5030" location="Sensors!A2:F2" display="Sensors!A2:F2"/>
    <x:hyperlink ref="E5030:E5030" location="'Oxygen Calibrations'!A2:T2" display="'Oxygen Calibrations'!A2:T2"/>
    <x:hyperlink ref="D5031:D5031" location="Sensors!A2:F2" display="Sensors!A2:F2"/>
    <x:hyperlink ref="E5031:E5031" location="'Oxygen Calibrations'!A2:T2" display="'Oxygen Calibrations'!A2:T2"/>
    <x:hyperlink ref="D5032:D5032" location="Sensors!A2:F2" display="Sensors!A2:F2"/>
    <x:hyperlink ref="E5032:E5032" location="'Oxygen Calibrations'!A2:T2" display="'Oxygen Calibrations'!A2:T2"/>
    <x:hyperlink ref="D5033:D5033" location="Sensors!A2:F2" display="Sensors!A2:F2"/>
    <x:hyperlink ref="E5033:E5033" location="'Oxygen Calibrations'!A2:T2" display="'Oxygen Calibrations'!A2:T2"/>
    <x:hyperlink ref="D5034:D5034" location="Sensors!A2:F2" display="Sensors!A2:F2"/>
    <x:hyperlink ref="E5034:E5034" location="'Oxygen Calibrations'!A2:T2" display="'Oxygen Calibrations'!A2:T2"/>
    <x:hyperlink ref="D5035:D5035" location="Sensors!A2:F2" display="Sensors!A2:F2"/>
    <x:hyperlink ref="E5035:E5035" location="'Oxygen Calibrations'!A2:T2" display="'Oxygen Calibrations'!A2:T2"/>
    <x:hyperlink ref="D5036:D5036" location="Sensors!A2:F2" display="Sensors!A2:F2"/>
    <x:hyperlink ref="E5036:E5036" location="'Oxygen Calibrations'!A2:T2" display="'Oxygen Calibrations'!A2:T2"/>
    <x:hyperlink ref="D5037:D5037" location="Sensors!A2:F2" display="Sensors!A2:F2"/>
    <x:hyperlink ref="E5037:E5037" location="'Oxygen Calibrations'!A2:T2" display="'Oxygen Calibrations'!A2:T2"/>
    <x:hyperlink ref="D5038:D5038" location="Sensors!A2:F2" display="Sensors!A2:F2"/>
    <x:hyperlink ref="E5038:E5038" location="'Oxygen Calibrations'!A2:T2" display="'Oxygen Calibrations'!A2:T2"/>
    <x:hyperlink ref="D5039:D5039" location="Sensors!A2:F2" display="Sensors!A2:F2"/>
    <x:hyperlink ref="E5039:E5039" location="'Oxygen Calibrations'!A2:T2" display="'Oxygen Calibrations'!A2:T2"/>
    <x:hyperlink ref="D5040:D5040" location="Sensors!A2:F2" display="Sensors!A2:F2"/>
    <x:hyperlink ref="E5040:E5040" location="'Oxygen Calibrations'!A2:T2" display="'Oxygen Calibrations'!A2:T2"/>
    <x:hyperlink ref="D5041:D5041" location="Sensors!A2:F2" display="Sensors!A2:F2"/>
    <x:hyperlink ref="E5041:E5041" location="'Oxygen Calibrations'!A2:T2" display="'Oxygen Calibrations'!A2:T2"/>
    <x:hyperlink ref="D5042:D5042" location="Sensors!A2:F2" display="Sensors!A2:F2"/>
    <x:hyperlink ref="E5042:E5042" location="'Oxygen Calibrations'!A2:T2" display="'Oxygen Calibrations'!A2:T2"/>
    <x:hyperlink ref="D5043:D5043" location="Sensors!A2:F2" display="Sensors!A2:F2"/>
    <x:hyperlink ref="E5043:E5043" location="'Oxygen Calibrations'!A2:T2" display="'Oxygen Calibrations'!A2:T2"/>
    <x:hyperlink ref="D5044:D5044" location="Sensors!A2:F2" display="Sensors!A2:F2"/>
    <x:hyperlink ref="E5044:E5044" location="'Oxygen Calibrations'!A2:T2" display="'Oxygen Calibrations'!A2:T2"/>
    <x:hyperlink ref="D5045:D5045" location="Sensors!A2:F2" display="Sensors!A2:F2"/>
    <x:hyperlink ref="E5045:E5045" location="'Oxygen Calibrations'!A2:T2" display="'Oxygen Calibrations'!A2:T2"/>
    <x:hyperlink ref="D5046:D5046" location="Sensors!A2:F2" display="Sensors!A2:F2"/>
    <x:hyperlink ref="E5046:E5046" location="'Oxygen Calibrations'!A2:T2" display="'Oxygen Calibrations'!A2:T2"/>
    <x:hyperlink ref="D5047:D5047" location="Sensors!A2:F2" display="Sensors!A2:F2"/>
    <x:hyperlink ref="E5047:E5047" location="'Oxygen Calibrations'!A2:T2" display="'Oxygen Calibrations'!A2:T2"/>
    <x:hyperlink ref="D5048:D5048" location="Sensors!A2:F2" display="Sensors!A2:F2"/>
    <x:hyperlink ref="E5048:E5048" location="'Oxygen Calibrations'!A2:T2" display="'Oxygen Calibrations'!A2:T2"/>
    <x:hyperlink ref="D5049:D5049" location="Sensors!A2:F2" display="Sensors!A2:F2"/>
    <x:hyperlink ref="E5049:E5049" location="'Oxygen Calibrations'!A2:T2" display="'Oxygen Calibrations'!A2:T2"/>
    <x:hyperlink ref="D5050:D5050" location="Sensors!A2:F2" display="Sensors!A2:F2"/>
    <x:hyperlink ref="E5050:E5050" location="'Oxygen Calibrations'!A2:T2" display="'Oxygen Calibrations'!A2:T2"/>
    <x:hyperlink ref="D5051:D5051" location="Sensors!A2:F2" display="Sensors!A2:F2"/>
    <x:hyperlink ref="E5051:E5051" location="'Oxygen Calibrations'!A2:T2" display="'Oxygen Calibrations'!A2:T2"/>
    <x:hyperlink ref="D5052:D5052" location="Sensors!A2:F2" display="Sensors!A2:F2"/>
    <x:hyperlink ref="E5052:E5052" location="'Oxygen Calibrations'!A2:T2" display="'Oxygen Calibrations'!A2:T2"/>
    <x:hyperlink ref="D5053:D5053" location="Sensors!A2:F2" display="Sensors!A2:F2"/>
    <x:hyperlink ref="E5053:E5053" location="'Oxygen Calibrations'!A2:T2" display="'Oxygen Calibrations'!A2:T2"/>
    <x:hyperlink ref="D5054:D5054" location="Sensors!A2:F2" display="Sensors!A2:F2"/>
    <x:hyperlink ref="E5054:E5054" location="'Oxygen Calibrations'!A2:T2" display="'Oxygen Calibrations'!A2:T2"/>
    <x:hyperlink ref="D5055:D5055" location="Sensors!A2:F2" display="Sensors!A2:F2"/>
    <x:hyperlink ref="E5055:E5055" location="'Oxygen Calibrations'!A2:T2" display="'Oxygen Calibrations'!A2:T2"/>
    <x:hyperlink ref="D5056:D5056" location="Sensors!A2:F2" display="Sensors!A2:F2"/>
    <x:hyperlink ref="E5056:E5056" location="'Oxygen Calibrations'!A2:T2" display="'Oxygen Calibrations'!A2:T2"/>
    <x:hyperlink ref="D5057:D5057" location="Sensors!A2:F2" display="Sensors!A2:F2"/>
    <x:hyperlink ref="E5057:E5057" location="'Oxygen Calibrations'!A2:T2" display="'Oxygen Calibrations'!A2:T2"/>
    <x:hyperlink ref="D5058:D5058" location="Sensors!A2:F2" display="Sensors!A2:F2"/>
    <x:hyperlink ref="E5058:E5058" location="'Oxygen Calibrations'!A2:T2" display="'Oxygen Calibrations'!A2:T2"/>
    <x:hyperlink ref="D5059:D5059" location="Sensors!A2:F2" display="Sensors!A2:F2"/>
    <x:hyperlink ref="E5059:E5059" location="'Oxygen Calibrations'!A2:T2" display="'Oxygen Calibrations'!A2:T2"/>
    <x:hyperlink ref="D5060:D5060" location="Sensors!A2:F2" display="Sensors!A2:F2"/>
    <x:hyperlink ref="E5060:E5060" location="'Oxygen Calibrations'!A2:T2" display="'Oxygen Calibrations'!A2:T2"/>
    <x:hyperlink ref="D5061:D5061" location="Sensors!A2:F2" display="Sensors!A2:F2"/>
    <x:hyperlink ref="E5061:E5061" location="'Oxygen Calibrations'!A2:T2" display="'Oxygen Calibrations'!A2:T2"/>
    <x:hyperlink ref="D5062:D5062" location="Sensors!A2:F2" display="Sensors!A2:F2"/>
    <x:hyperlink ref="E5062:E5062" location="'Oxygen Calibrations'!A2:T2" display="'Oxygen Calibrations'!A2:T2"/>
    <x:hyperlink ref="D5063:D5063" location="Sensors!A2:F2" display="Sensors!A2:F2"/>
    <x:hyperlink ref="E5063:E5063" location="'Oxygen Calibrations'!A2:T2" display="'Oxygen Calibrations'!A2:T2"/>
    <x:hyperlink ref="D5064:D5064" location="Sensors!A2:F2" display="Sensors!A2:F2"/>
    <x:hyperlink ref="E5064:E5064" location="'Oxygen Calibrations'!A2:T2" display="'Oxygen Calibrations'!A2:T2"/>
    <x:hyperlink ref="D5065:D5065" location="Sensors!A2:F2" display="Sensors!A2:F2"/>
    <x:hyperlink ref="E5065:E5065" location="'Oxygen Calibrations'!A2:T2" display="'Oxygen Calibrations'!A2:T2"/>
    <x:hyperlink ref="D5066:D5066" location="Sensors!A2:F2" display="Sensors!A2:F2"/>
    <x:hyperlink ref="E5066:E5066" location="'Oxygen Calibrations'!A2:T2" display="'Oxygen Calibrations'!A2:T2"/>
    <x:hyperlink ref="D5067:D5067" location="Sensors!A2:F2" display="Sensors!A2:F2"/>
    <x:hyperlink ref="E5067:E5067" location="'Oxygen Calibrations'!A2:T2" display="'Oxygen Calibrations'!A2:T2"/>
    <x:hyperlink ref="D5068:D5068" location="Sensors!A2:F2" display="Sensors!A2:F2"/>
    <x:hyperlink ref="E5068:E5068" location="'Oxygen Calibrations'!A2:T2" display="'Oxygen Calibrations'!A2:T2"/>
    <x:hyperlink ref="D5069:D5069" location="Sensors!A2:F2" display="Sensors!A2:F2"/>
    <x:hyperlink ref="E5069:E5069" location="'Oxygen Calibrations'!A2:T2" display="'Oxygen Calibrations'!A2:T2"/>
    <x:hyperlink ref="D5070:D5070" location="Sensors!A2:F2" display="Sensors!A2:F2"/>
    <x:hyperlink ref="E5070:E5070" location="'Oxygen Calibrations'!A2:T2" display="'Oxygen Calibrations'!A2:T2"/>
    <x:hyperlink ref="D5071:D5071" location="Sensors!A2:F2" display="Sensors!A2:F2"/>
    <x:hyperlink ref="E5071:E5071" location="'Oxygen Calibrations'!A2:T2" display="'Oxygen Calibrations'!A2:T2"/>
    <x:hyperlink ref="D5072:D5072" location="Sensors!A2:F2" display="Sensors!A2:F2"/>
    <x:hyperlink ref="E5072:E5072" location="'Oxygen Calibrations'!A2:T2" display="'Oxygen Calibrations'!A2:T2"/>
    <x:hyperlink ref="D5073:D5073" location="Sensors!A2:F2" display="Sensors!A2:F2"/>
    <x:hyperlink ref="E5073:E5073" location="'Oxygen Calibrations'!A2:T2" display="'Oxygen Calibrations'!A2:T2"/>
    <x:hyperlink ref="D5074:D5074" location="Sensors!A2:F2" display="Sensors!A2:F2"/>
    <x:hyperlink ref="E5074:E5074" location="'Oxygen Calibrations'!A2:T2" display="'Oxygen Calibrations'!A2:T2"/>
    <x:hyperlink ref="D5075:D5075" location="Sensors!A2:F2" display="Sensors!A2:F2"/>
    <x:hyperlink ref="E5075:E5075" location="'Oxygen Calibrations'!A2:T2" display="'Oxygen Calibrations'!A2:T2"/>
    <x:hyperlink ref="D5076:D5076" location="Sensors!A2:F2" display="Sensors!A2:F2"/>
    <x:hyperlink ref="E5076:E5076" location="'Oxygen Calibrations'!A2:T2" display="'Oxygen Calibrations'!A2:T2"/>
    <x:hyperlink ref="D5077:D5077" location="Sensors!A2:F2" display="Sensors!A2:F2"/>
    <x:hyperlink ref="E5077:E5077" location="'Oxygen Calibrations'!A2:T2" display="'Oxygen Calibrations'!A2:T2"/>
    <x:hyperlink ref="D5078:D5078" location="Sensors!A2:F2" display="Sensors!A2:F2"/>
    <x:hyperlink ref="E5078:E5078" location="'Oxygen Calibrations'!A2:T2" display="'Oxygen Calibrations'!A2:T2"/>
    <x:hyperlink ref="D5079:D5079" location="Sensors!A2:F2" display="Sensors!A2:F2"/>
    <x:hyperlink ref="E5079:E5079" location="'Oxygen Calibrations'!A2:T2" display="'Oxygen Calibrations'!A2:T2"/>
    <x:hyperlink ref="D5080:D5080" location="Sensors!A2:F2" display="Sensors!A2:F2"/>
    <x:hyperlink ref="E5080:E5080" location="'Oxygen Calibrations'!A2:T2" display="'Oxygen Calibrations'!A2:T2"/>
    <x:hyperlink ref="D5081:D5081" location="Sensors!A2:F2" display="Sensors!A2:F2"/>
    <x:hyperlink ref="E5081:E5081" location="'Oxygen Calibrations'!A2:T2" display="'Oxygen Calibrations'!A2:T2"/>
    <x:hyperlink ref="D5082:D5082" location="Sensors!A2:F2" display="Sensors!A2:F2"/>
    <x:hyperlink ref="E5082:E5082" location="'Oxygen Calibrations'!A2:T2" display="'Oxygen Calibrations'!A2:T2"/>
    <x:hyperlink ref="D5083:D5083" location="Sensors!A2:F2" display="Sensors!A2:F2"/>
    <x:hyperlink ref="E5083:E5083" location="'Oxygen Calibrations'!A2:T2" display="'Oxygen Calibrations'!A2:T2"/>
    <x:hyperlink ref="D5084:D5084" location="Sensors!A2:F2" display="Sensors!A2:F2"/>
    <x:hyperlink ref="E5084:E5084" location="'Oxygen Calibrations'!A2:T2" display="'Oxygen Calibrations'!A2:T2"/>
    <x:hyperlink ref="D5085:D5085" location="Sensors!A2:F2" display="Sensors!A2:F2"/>
    <x:hyperlink ref="E5085:E5085" location="'Oxygen Calibrations'!A2:T2" display="'Oxygen Calibrations'!A2:T2"/>
    <x:hyperlink ref="D5086:D5086" location="Sensors!A2:F2" display="Sensors!A2:F2"/>
    <x:hyperlink ref="E5086:E5086" location="'Oxygen Calibrations'!A2:T2" display="'Oxygen Calibrations'!A2:T2"/>
    <x:hyperlink ref="D5087:D5087" location="Sensors!A2:F2" display="Sensors!A2:F2"/>
    <x:hyperlink ref="E5087:E5087" location="'Oxygen Calibrations'!A2:T2" display="'Oxygen Calibrations'!A2:T2"/>
    <x:hyperlink ref="D5088:D5088" location="Sensors!A2:F2" display="Sensors!A2:F2"/>
    <x:hyperlink ref="E5088:E5088" location="'Oxygen Calibrations'!A2:T2" display="'Oxygen Calibrations'!A2:T2"/>
    <x:hyperlink ref="D5089:D5089" location="Sensors!A2:F2" display="Sensors!A2:F2"/>
    <x:hyperlink ref="E5089:E5089" location="'Oxygen Calibrations'!A2:T2" display="'Oxygen Calibrations'!A2:T2"/>
    <x:hyperlink ref="D5090:D5090" location="Sensors!A2:F2" display="Sensors!A2:F2"/>
    <x:hyperlink ref="E5090:E5090" location="'Oxygen Calibrations'!A2:T2" display="'Oxygen Calibrations'!A2:T2"/>
    <x:hyperlink ref="D5091:D5091" location="Sensors!A2:F2" display="Sensors!A2:F2"/>
    <x:hyperlink ref="E5091:E5091" location="'Oxygen Calibrations'!A2:T2" display="'Oxygen Calibrations'!A2:T2"/>
    <x:hyperlink ref="D5092:D5092" location="Sensors!A2:F2" display="Sensors!A2:F2"/>
    <x:hyperlink ref="E5092:E5092" location="'Oxygen Calibrations'!A2:T2" display="'Oxygen Calibrations'!A2:T2"/>
    <x:hyperlink ref="D5093:D5093" location="Sensors!A2:F2" display="Sensors!A2:F2"/>
    <x:hyperlink ref="E5093:E5093" location="'Oxygen Calibrations'!A2:T2" display="'Oxygen Calibrations'!A2:T2"/>
    <x:hyperlink ref="D5094:D5094" location="Sensors!A2:F2" display="Sensors!A2:F2"/>
    <x:hyperlink ref="E5094:E5094" location="'Oxygen Calibrations'!A2:T2" display="'Oxygen Calibrations'!A2:T2"/>
    <x:hyperlink ref="D5095:D5095" location="Sensors!A2:F2" display="Sensors!A2:F2"/>
    <x:hyperlink ref="E5095:E5095" location="'Oxygen Calibrations'!A2:T2" display="'Oxygen Calibrations'!A2:T2"/>
    <x:hyperlink ref="D5096:D5096" location="Sensors!A2:F2" display="Sensors!A2:F2"/>
    <x:hyperlink ref="E5096:E5096" location="'Oxygen Calibrations'!A2:T2" display="'Oxygen Calibrations'!A2:T2"/>
    <x:hyperlink ref="D5097:D5097" location="Sensors!A2:F2" display="Sensors!A2:F2"/>
    <x:hyperlink ref="E5097:E5097" location="'Oxygen Calibrations'!A2:T2" display="'Oxygen Calibrations'!A2:T2"/>
    <x:hyperlink ref="D5098:D5098" location="Sensors!A2:F2" display="Sensors!A2:F2"/>
    <x:hyperlink ref="E5098:E5098" location="'Oxygen Calibrations'!A2:T2" display="'Oxygen Calibrations'!A2:T2"/>
    <x:hyperlink ref="D5099:D5099" location="Sensors!A2:F2" display="Sensors!A2:F2"/>
    <x:hyperlink ref="E5099:E5099" location="'Oxygen Calibrations'!A2:T2" display="'Oxygen Calibrations'!A2:T2"/>
    <x:hyperlink ref="D5100:D5100" location="Sensors!A2:F2" display="Sensors!A2:F2"/>
    <x:hyperlink ref="E5100:E5100" location="'Oxygen Calibrations'!A2:T2" display="'Oxygen Calibrations'!A2:T2"/>
    <x:hyperlink ref="D5101:D5101" location="Sensors!A2:F2" display="Sensors!A2:F2"/>
    <x:hyperlink ref="E5101:E5101" location="'Oxygen Calibrations'!A2:T2" display="'Oxygen Calibrations'!A2:T2"/>
    <x:hyperlink ref="D5102:D5102" location="Sensors!A2:F2" display="Sensors!A2:F2"/>
    <x:hyperlink ref="E5102:E5102" location="'Oxygen Calibrations'!A2:T2" display="'Oxygen Calibrations'!A2:T2"/>
    <x:hyperlink ref="D5103:D5103" location="Sensors!A2:F2" display="Sensors!A2:F2"/>
    <x:hyperlink ref="E5103:E5103" location="'Oxygen Calibrations'!A2:T2" display="'Oxygen Calibrations'!A2:T2"/>
    <x:hyperlink ref="D5104:D5104" location="Sensors!A2:F2" display="Sensors!A2:F2"/>
    <x:hyperlink ref="E5104:E5104" location="'Oxygen Calibrations'!A2:T2" display="'Oxygen Calibrations'!A2:T2"/>
    <x:hyperlink ref="D5105:D5105" location="Sensors!A2:F2" display="Sensors!A2:F2"/>
    <x:hyperlink ref="E5105:E5105" location="'Oxygen Calibrations'!A2:T2" display="'Oxygen Calibrations'!A2:T2"/>
    <x:hyperlink ref="D5106:D5106" location="Sensors!A2:F2" display="Sensors!A2:F2"/>
    <x:hyperlink ref="E5106:E5106" location="'Oxygen Calibrations'!A2:T2" display="'Oxygen Calibrations'!A2:T2"/>
    <x:hyperlink ref="D5107:D5107" location="Sensors!A2:F2" display="Sensors!A2:F2"/>
    <x:hyperlink ref="E5107:E5107" location="'Oxygen Calibrations'!A2:T2" display="'Oxygen Calibrations'!A2:T2"/>
    <x:hyperlink ref="D5108:D5108" location="Sensors!A2:F2" display="Sensors!A2:F2"/>
    <x:hyperlink ref="E5108:E5108" location="'Oxygen Calibrations'!A2:T2" display="'Oxygen Calibrations'!A2:T2"/>
    <x:hyperlink ref="D5109:D5109" location="Sensors!A2:F2" display="Sensors!A2:F2"/>
    <x:hyperlink ref="E5109:E5109" location="'Oxygen Calibrations'!A2:T2" display="'Oxygen Calibrations'!A2:T2"/>
    <x:hyperlink ref="D5110:D5110" location="Sensors!A2:F2" display="Sensors!A2:F2"/>
    <x:hyperlink ref="E5110:E5110" location="'Oxygen Calibrations'!A2:T2" display="'Oxygen Calibrations'!A2:T2"/>
    <x:hyperlink ref="D5111:D5111" location="Sensors!A2:F2" display="Sensors!A2:F2"/>
    <x:hyperlink ref="E5111:E5111" location="'Oxygen Calibrations'!A2:T2" display="'Oxygen Calibrations'!A2:T2"/>
    <x:hyperlink ref="D5112:D5112" location="Sensors!A2:F2" display="Sensors!A2:F2"/>
    <x:hyperlink ref="E5112:E5112" location="'Oxygen Calibrations'!A2:T2" display="'Oxygen Calibrations'!A2:T2"/>
    <x:hyperlink ref="D5113:D5113" location="Sensors!A2:F2" display="Sensors!A2:F2"/>
    <x:hyperlink ref="E5113:E5113" location="'Oxygen Calibrations'!A2:T2" display="'Oxygen Calibrations'!A2:T2"/>
    <x:hyperlink ref="D5114:D5114" location="Sensors!A2:F2" display="Sensors!A2:F2"/>
    <x:hyperlink ref="E5114:E5114" location="'Oxygen Calibrations'!A2:T2" display="'Oxygen Calibrations'!A2:T2"/>
    <x:hyperlink ref="D5115:D5115" location="Sensors!A2:F2" display="Sensors!A2:F2"/>
    <x:hyperlink ref="E5115:E5115" location="'Oxygen Calibrations'!A2:T2" display="'Oxygen Calibrations'!A2:T2"/>
    <x:hyperlink ref="D5116:D5116" location="Sensors!A2:F2" display="Sensors!A2:F2"/>
    <x:hyperlink ref="E5116:E5116" location="'Oxygen Calibrations'!A2:T2" display="'Oxygen Calibrations'!A2:T2"/>
    <x:hyperlink ref="D5117:D5117" location="Sensors!A2:F2" display="Sensors!A2:F2"/>
    <x:hyperlink ref="E5117:E5117" location="'Oxygen Calibrations'!A2:T2" display="'Oxygen Calibrations'!A2:T2"/>
    <x:hyperlink ref="D5118:D5118" location="Sensors!A2:F2" display="Sensors!A2:F2"/>
    <x:hyperlink ref="E5118:E5118" location="'Oxygen Calibrations'!A2:T2" display="'Oxygen Calibrations'!A2:T2"/>
    <x:hyperlink ref="D5119:D5119" location="Sensors!A2:F2" display="Sensors!A2:F2"/>
    <x:hyperlink ref="E5119:E5119" location="'Oxygen Calibrations'!A2:T2" display="'Oxygen Calibrations'!A2:T2"/>
    <x:hyperlink ref="D5120:D5120" location="Sensors!A2:F2" display="Sensors!A2:F2"/>
    <x:hyperlink ref="E5120:E5120" location="'Oxygen Calibrations'!A2:T2" display="'Oxygen Calibrations'!A2:T2"/>
    <x:hyperlink ref="D5121:D5121" location="Sensors!A2:F2" display="Sensors!A2:F2"/>
    <x:hyperlink ref="E5121:E5121" location="'Oxygen Calibrations'!A2:T2" display="'Oxygen Calibrations'!A2:T2"/>
    <x:hyperlink ref="D5122:D5122" location="Sensors!A2:F2" display="Sensors!A2:F2"/>
    <x:hyperlink ref="E5122:E5122" location="'Oxygen Calibrations'!A2:T2" display="'Oxygen Calibrations'!A2:T2"/>
    <x:hyperlink ref="D5123:D5123" location="Sensors!A2:F2" display="Sensors!A2:F2"/>
    <x:hyperlink ref="E5123:E5123" location="'Oxygen Calibrations'!A2:T2" display="'Oxygen Calibrations'!A2:T2"/>
    <x:hyperlink ref="D5124:D5124" location="Sensors!A2:F2" display="Sensors!A2:F2"/>
    <x:hyperlink ref="E5124:E5124" location="'Oxygen Calibrations'!A2:T2" display="'Oxygen Calibrations'!A2:T2"/>
    <x:hyperlink ref="D5125:D5125" location="Sensors!A2:F2" display="Sensors!A2:F2"/>
    <x:hyperlink ref="E5125:E5125" location="'Oxygen Calibrations'!A2:T2" display="'Oxygen Calibrations'!A2:T2"/>
    <x:hyperlink ref="D5126:D5126" location="Sensors!A2:F2" display="Sensors!A2:F2"/>
    <x:hyperlink ref="E5126:E5126" location="'Oxygen Calibrations'!A2:T2" display="'Oxygen Calibrations'!A2:T2"/>
    <x:hyperlink ref="D5127:D5127" location="Sensors!A2:F2" display="Sensors!A2:F2"/>
    <x:hyperlink ref="E5127:E5127" location="'Oxygen Calibrations'!A2:T2" display="'Oxygen Calibrations'!A2:T2"/>
    <x:hyperlink ref="D5128:D5128" location="Sensors!A2:F2" display="Sensors!A2:F2"/>
    <x:hyperlink ref="E5128:E5128" location="'Oxygen Calibrations'!A2:T2" display="'Oxygen Calibrations'!A2:T2"/>
    <x:hyperlink ref="D5129:D5129" location="Sensors!A2:F2" display="Sensors!A2:F2"/>
    <x:hyperlink ref="E5129:E5129" location="'Oxygen Calibrations'!A2:T2" display="'Oxygen Calibrations'!A2:T2"/>
    <x:hyperlink ref="D5130:D5130" location="Sensors!A2:F2" display="Sensors!A2:F2"/>
    <x:hyperlink ref="E5130:E5130" location="'Oxygen Calibrations'!A2:T2" display="'Oxygen Calibrations'!A2:T2"/>
    <x:hyperlink ref="D5131:D5131" location="Sensors!A2:F2" display="Sensors!A2:F2"/>
    <x:hyperlink ref="E5131:E5131" location="'Oxygen Calibrations'!A2:T2" display="'Oxygen Calibrations'!A2:T2"/>
    <x:hyperlink ref="D5132:D5132" location="Sensors!A2:F2" display="Sensors!A2:F2"/>
    <x:hyperlink ref="E5132:E5132" location="'Oxygen Calibrations'!A2:T2" display="'Oxygen Calibrations'!A2:T2"/>
    <x:hyperlink ref="D5133:D5133" location="Sensors!A2:F2" display="Sensors!A2:F2"/>
    <x:hyperlink ref="E5133:E5133" location="'Oxygen Calibrations'!A2:T2" display="'Oxygen Calibrations'!A2:T2"/>
    <x:hyperlink ref="D5134:D5134" location="Sensors!A2:F2" display="Sensors!A2:F2"/>
    <x:hyperlink ref="E5134:E5134" location="'Oxygen Calibrations'!A2:T2" display="'Oxygen Calibrations'!A2:T2"/>
    <x:hyperlink ref="D5135:D5135" location="Sensors!A2:F2" display="Sensors!A2:F2"/>
    <x:hyperlink ref="E5135:E5135" location="'Oxygen Calibrations'!A2:T2" display="'Oxygen Calibrations'!A2:T2"/>
    <x:hyperlink ref="D5136:D5136" location="Sensors!A2:F2" display="Sensors!A2:F2"/>
    <x:hyperlink ref="E5136:E5136" location="'Oxygen Calibrations'!A2:T2" display="'Oxygen Calibrations'!A2:T2"/>
    <x:hyperlink ref="D5137:D5137" location="Sensors!A2:F2" display="Sensors!A2:F2"/>
    <x:hyperlink ref="E5137:E5137" location="'Oxygen Calibrations'!A2:T2" display="'Oxygen Calibrations'!A2:T2"/>
    <x:hyperlink ref="D5138:D5138" location="Sensors!A2:F2" display="Sensors!A2:F2"/>
    <x:hyperlink ref="E5138:E5138" location="'Oxygen Calibrations'!A2:T2" display="'Oxygen Calibrations'!A2:T2"/>
    <x:hyperlink ref="D5139:D5139" location="Sensors!A2:F2" display="Sensors!A2:F2"/>
    <x:hyperlink ref="E5139:E5139" location="'Oxygen Calibrations'!A2:T2" display="'Oxygen Calibrations'!A2:T2"/>
    <x:hyperlink ref="D5140:D5140" location="Sensors!A2:F2" display="Sensors!A2:F2"/>
    <x:hyperlink ref="E5140:E5140" location="'Oxygen Calibrations'!A2:T2" display="'Oxygen Calibrations'!A2:T2"/>
    <x:hyperlink ref="D5141:D5141" location="Sensors!A2:F2" display="Sensors!A2:F2"/>
    <x:hyperlink ref="E5141:E5141" location="'Oxygen Calibrations'!A2:T2" display="'Oxygen Calibrations'!A2:T2"/>
    <x:hyperlink ref="D5142:D5142" location="Sensors!A2:F2" display="Sensors!A2:F2"/>
    <x:hyperlink ref="E5142:E5142" location="'Oxygen Calibrations'!A2:T2" display="'Oxygen Calibrations'!A2:T2"/>
    <x:hyperlink ref="D5143:D5143" location="Sensors!A2:F2" display="Sensors!A2:F2"/>
    <x:hyperlink ref="E5143:E5143" location="'Oxygen Calibrations'!A2:T2" display="'Oxygen Calibrations'!A2:T2"/>
    <x:hyperlink ref="D5144:D5144" location="Sensors!A2:F2" display="Sensors!A2:F2"/>
    <x:hyperlink ref="E5144:E5144" location="'Oxygen Calibrations'!A2:T2" display="'Oxygen Calibrations'!A2:T2"/>
    <x:hyperlink ref="D5145:D5145" location="Sensors!A2:F2" display="Sensors!A2:F2"/>
    <x:hyperlink ref="E5145:E5145" location="'Oxygen Calibrations'!A2:T2" display="'Oxygen Calibrations'!A2:T2"/>
    <x:hyperlink ref="D5146:D5146" location="Sensors!A2:F2" display="Sensors!A2:F2"/>
    <x:hyperlink ref="E5146:E5146" location="'Oxygen Calibrations'!A2:T2" display="'Oxygen Calibrations'!A2:T2"/>
    <x:hyperlink ref="D5147:D5147" location="Sensors!A2:F2" display="Sensors!A2:F2"/>
    <x:hyperlink ref="E5147:E5147" location="'Oxygen Calibrations'!A2:T2" display="'Oxygen Calibrations'!A2:T2"/>
    <x:hyperlink ref="D5148:D5148" location="Sensors!A2:F2" display="Sensors!A2:F2"/>
    <x:hyperlink ref="E5148:E5148" location="'Oxygen Calibrations'!A2:T2" display="'Oxygen Calibrations'!A2:T2"/>
    <x:hyperlink ref="D5149:D5149" location="Sensors!A2:F2" display="Sensors!A2:F2"/>
    <x:hyperlink ref="E5149:E5149" location="'Oxygen Calibrations'!A2:T2" display="'Oxygen Calibrations'!A2:T2"/>
    <x:hyperlink ref="D5150:D5150" location="Sensors!A2:F2" display="Sensors!A2:F2"/>
    <x:hyperlink ref="E5150:E5150" location="'Oxygen Calibrations'!A2:T2" display="'Oxygen Calibrations'!A2:T2"/>
    <x:hyperlink ref="D5151:D5151" location="Sensors!A2:F2" display="Sensors!A2:F2"/>
    <x:hyperlink ref="E5151:E5151" location="'Oxygen Calibrations'!A2:T2" display="'Oxygen Calibrations'!A2:T2"/>
    <x:hyperlink ref="D5152:D5152" location="Sensors!A2:F2" display="Sensors!A2:F2"/>
    <x:hyperlink ref="E5152:E5152" location="'Oxygen Calibrations'!A2:T2" display="'Oxygen Calibrations'!A2:T2"/>
    <x:hyperlink ref="D5153:D5153" location="Sensors!A2:F2" display="Sensors!A2:F2"/>
    <x:hyperlink ref="E5153:E5153" location="'Oxygen Calibrations'!A2:T2" display="'Oxygen Calibrations'!A2:T2"/>
    <x:hyperlink ref="D5154:D5154" location="Sensors!A2:F2" display="Sensors!A2:F2"/>
    <x:hyperlink ref="E5154:E5154" location="'Oxygen Calibrations'!A2:T2" display="'Oxygen Calibrations'!A2:T2"/>
    <x:hyperlink ref="D5155:D5155" location="Sensors!A2:F2" display="Sensors!A2:F2"/>
    <x:hyperlink ref="E5155:E5155" location="'Oxygen Calibrations'!A2:T2" display="'Oxygen Calibrations'!A2:T2"/>
    <x:hyperlink ref="D5156:D5156" location="Sensors!A2:F2" display="Sensors!A2:F2"/>
    <x:hyperlink ref="E5156:E5156" location="'Oxygen Calibrations'!A2:T2" display="'Oxygen Calibrations'!A2:T2"/>
    <x:hyperlink ref="D5157:D5157" location="Sensors!A2:F2" display="Sensors!A2:F2"/>
    <x:hyperlink ref="E5157:E5157" location="'Oxygen Calibrations'!A2:T2" display="'Oxygen Calibrations'!A2:T2"/>
    <x:hyperlink ref="D5158:D5158" location="Sensors!A2:F2" display="Sensors!A2:F2"/>
    <x:hyperlink ref="E5158:E5158" location="'Oxygen Calibrations'!A2:T2" display="'Oxygen Calibrations'!A2:T2"/>
    <x:hyperlink ref="D5159:D5159" location="Sensors!A2:F2" display="Sensors!A2:F2"/>
    <x:hyperlink ref="E5159:E5159" location="'Oxygen Calibrations'!A2:T2" display="'Oxygen Calibrations'!A2:T2"/>
    <x:hyperlink ref="D5160:D5160" location="Sensors!A2:F2" display="Sensors!A2:F2"/>
    <x:hyperlink ref="E5160:E5160" location="'Oxygen Calibrations'!A2:T2" display="'Oxygen Calibrations'!A2:T2"/>
    <x:hyperlink ref="D5161:D5161" location="Sensors!A2:F2" display="Sensors!A2:F2"/>
    <x:hyperlink ref="E5161:E5161" location="'Oxygen Calibrations'!A2:T2" display="'Oxygen Calibrations'!A2:T2"/>
    <x:hyperlink ref="D5162:D5162" location="Sensors!A2:F2" display="Sensors!A2:F2"/>
    <x:hyperlink ref="E5162:E5162" location="'Oxygen Calibrations'!A2:T2" display="'Oxygen Calibrations'!A2:T2"/>
    <x:hyperlink ref="D5163:D5163" location="Sensors!A2:F2" display="Sensors!A2:F2"/>
    <x:hyperlink ref="E5163:E5163" location="'Oxygen Calibrations'!A2:T2" display="'Oxygen Calibrations'!A2:T2"/>
    <x:hyperlink ref="D5164:D5164" location="Sensors!A2:F2" display="Sensors!A2:F2"/>
    <x:hyperlink ref="E5164:E5164" location="'Oxygen Calibrations'!A2:T2" display="'Oxygen Calibrations'!A2:T2"/>
    <x:hyperlink ref="D5165:D5165" location="Sensors!A2:F2" display="Sensors!A2:F2"/>
    <x:hyperlink ref="E5165:E5165" location="'Oxygen Calibrations'!A2:T2" display="'Oxygen Calibrations'!A2:T2"/>
    <x:hyperlink ref="D5166:D5166" location="Sensors!A2:F2" display="Sensors!A2:F2"/>
    <x:hyperlink ref="E5166:E5166" location="'Oxygen Calibrations'!A2:T2" display="'Oxygen Calibrations'!A2:T2"/>
    <x:hyperlink ref="D5167:D5167" location="Sensors!A2:F2" display="Sensors!A2:F2"/>
    <x:hyperlink ref="E5167:E5167" location="'Oxygen Calibrations'!A2:T2" display="'Oxygen Calibrations'!A2:T2"/>
    <x:hyperlink ref="D5168:D5168" location="Sensors!A2:F2" display="Sensors!A2:F2"/>
    <x:hyperlink ref="E5168:E5168" location="'Oxygen Calibrations'!A2:T2" display="'Oxygen Calibrations'!A2:T2"/>
    <x:hyperlink ref="D5169:D5169" location="Sensors!A2:F2" display="Sensors!A2:F2"/>
    <x:hyperlink ref="E5169:E5169" location="'Oxygen Calibrations'!A2:T2" display="'Oxygen Calibrations'!A2:T2"/>
    <x:hyperlink ref="D5170:D5170" location="Sensors!A2:F2" display="Sensors!A2:F2"/>
    <x:hyperlink ref="E5170:E5170" location="'Oxygen Calibrations'!A2:T2" display="'Oxygen Calibrations'!A2:T2"/>
    <x:hyperlink ref="D5171:D5171" location="Sensors!A2:F2" display="Sensors!A2:F2"/>
    <x:hyperlink ref="E5171:E5171" location="'Oxygen Calibrations'!A2:T2" display="'Oxygen Calibrations'!A2:T2"/>
    <x:hyperlink ref="D5172:D5172" location="Sensors!A2:F2" display="Sensors!A2:F2"/>
    <x:hyperlink ref="E5172:E5172" location="'Oxygen Calibrations'!A2:T2" display="'Oxygen Calibrations'!A2:T2"/>
    <x:hyperlink ref="D5173:D5173" location="Sensors!A2:F2" display="Sensors!A2:F2"/>
    <x:hyperlink ref="E5173:E5173" location="'Oxygen Calibrations'!A2:T2" display="'Oxygen Calibrations'!A2:T2"/>
    <x:hyperlink ref="D5174:D5174" location="Sensors!A2:F2" display="Sensors!A2:F2"/>
    <x:hyperlink ref="E5174:E5174" location="'Oxygen Calibrations'!A2:T2" display="'Oxygen Calibrations'!A2:T2"/>
    <x:hyperlink ref="D5175:D5175" location="Sensors!A2:F2" display="Sensors!A2:F2"/>
    <x:hyperlink ref="E5175:E5175" location="'Oxygen Calibrations'!A2:T2" display="'Oxygen Calibrations'!A2:T2"/>
    <x:hyperlink ref="D5176:D5176" location="Sensors!A2:F2" display="Sensors!A2:F2"/>
    <x:hyperlink ref="E5176:E5176" location="'Oxygen Calibrations'!A2:T2" display="'Oxygen Calibrations'!A2:T2"/>
    <x:hyperlink ref="D5177:D5177" location="Sensors!A2:F2" display="Sensors!A2:F2"/>
    <x:hyperlink ref="E5177:E5177" location="'Oxygen Calibrations'!A2:T2" display="'Oxygen Calibrations'!A2:T2"/>
    <x:hyperlink ref="D5178:D5178" location="Sensors!A2:F2" display="Sensors!A2:F2"/>
    <x:hyperlink ref="E5178:E5178" location="'Oxygen Calibrations'!A2:T2" display="'Oxygen Calibrations'!A2:T2"/>
    <x:hyperlink ref="D5179:D5179" location="Sensors!A2:F2" display="Sensors!A2:F2"/>
    <x:hyperlink ref="E5179:E5179" location="'Oxygen Calibrations'!A2:T2" display="'Oxygen Calibrations'!A2:T2"/>
    <x:hyperlink ref="D5180:D5180" location="Sensors!A2:F2" display="Sensors!A2:F2"/>
    <x:hyperlink ref="E5180:E5180" location="'Oxygen Calibrations'!A2:T2" display="'Oxygen Calibrations'!A2:T2"/>
    <x:hyperlink ref="D5181:D5181" location="Sensors!A2:F2" display="Sensors!A2:F2"/>
    <x:hyperlink ref="E5181:E5181" location="'Oxygen Calibrations'!A2:T2" display="'Oxygen Calibrations'!A2:T2"/>
    <x:hyperlink ref="D5182:D5182" location="Sensors!A2:F2" display="Sensors!A2:F2"/>
    <x:hyperlink ref="E5182:E5182" location="'Oxygen Calibrations'!A2:T2" display="'Oxygen Calibrations'!A2:T2"/>
    <x:hyperlink ref="D5183:D5183" location="Sensors!A2:F2" display="Sensors!A2:F2"/>
    <x:hyperlink ref="E5183:E5183" location="'Oxygen Calibrations'!A2:T2" display="'Oxygen Calibrations'!A2:T2"/>
    <x:hyperlink ref="D5184:D5184" location="Sensors!A2:F2" display="Sensors!A2:F2"/>
    <x:hyperlink ref="E5184:E5184" location="'Oxygen Calibrations'!A2:T2" display="'Oxygen Calibrations'!A2:T2"/>
    <x:hyperlink ref="D5185:D5185" location="Sensors!A2:F2" display="Sensors!A2:F2"/>
    <x:hyperlink ref="E5185:E5185" location="'Oxygen Calibrations'!A2:T2" display="'Oxygen Calibrations'!A2:T2"/>
    <x:hyperlink ref="D5186:D5186" location="Sensors!A2:F2" display="Sensors!A2:F2"/>
    <x:hyperlink ref="E5186:E5186" location="'Oxygen Calibrations'!A2:T2" display="'Oxygen Calibrations'!A2:T2"/>
    <x:hyperlink ref="D5187:D5187" location="Sensors!A2:F2" display="Sensors!A2:F2"/>
    <x:hyperlink ref="E5187:E5187" location="'Oxygen Calibrations'!A2:T2" display="'Oxygen Calibrations'!A2:T2"/>
    <x:hyperlink ref="D5188:D5188" location="Sensors!A2:F2" display="Sensors!A2:F2"/>
    <x:hyperlink ref="E5188:E5188" location="'Oxygen Calibrations'!A2:T2" display="'Oxygen Calibrations'!A2:T2"/>
    <x:hyperlink ref="D5189:D5189" location="Sensors!A2:F2" display="Sensors!A2:F2"/>
    <x:hyperlink ref="E5189:E5189" location="'Oxygen Calibrations'!A2:T2" display="'Oxygen Calibrations'!A2:T2"/>
    <x:hyperlink ref="D5190:D5190" location="Sensors!A2:F2" display="Sensors!A2:F2"/>
    <x:hyperlink ref="E5190:E5190" location="'Oxygen Calibrations'!A2:T2" display="'Oxygen Calibrations'!A2:T2"/>
    <x:hyperlink ref="D5191:D5191" location="Sensors!A2:F2" display="Sensors!A2:F2"/>
    <x:hyperlink ref="E5191:E5191" location="'Oxygen Calibrations'!A2:T2" display="'Oxygen Calibrations'!A2:T2"/>
    <x:hyperlink ref="D5192:D5192" location="Sensors!A2:F2" display="Sensors!A2:F2"/>
    <x:hyperlink ref="E5192:E5192" location="'Oxygen Calibrations'!A2:T2" display="'Oxygen Calibrations'!A2:T2"/>
    <x:hyperlink ref="D5193:D5193" location="Sensors!A2:F2" display="Sensors!A2:F2"/>
    <x:hyperlink ref="E5193:E5193" location="'Oxygen Calibrations'!A2:T2" display="'Oxygen Calibrations'!A2:T2"/>
    <x:hyperlink ref="D5194:D5194" location="Sensors!A2:F2" display="Sensors!A2:F2"/>
    <x:hyperlink ref="E5194:E5194" location="'Oxygen Calibrations'!A2:T2" display="'Oxygen Calibrations'!A2:T2"/>
    <x:hyperlink ref="D5195:D5195" location="Sensors!A2:F2" display="Sensors!A2:F2"/>
    <x:hyperlink ref="E5195:E5195" location="'Oxygen Calibrations'!A2:T2" display="'Oxygen Calibrations'!A2:T2"/>
    <x:hyperlink ref="D5196:D5196" location="Sensors!A2:F2" display="Sensors!A2:F2"/>
    <x:hyperlink ref="E5196:E5196" location="'Oxygen Calibrations'!A2:T2" display="'Oxygen Calibrations'!A2:T2"/>
    <x:hyperlink ref="D5197:D5197" location="Sensors!A2:F2" display="Sensors!A2:F2"/>
    <x:hyperlink ref="E5197:E5197" location="'Oxygen Calibrations'!A2:T2" display="'Oxygen Calibrations'!A2:T2"/>
    <x:hyperlink ref="D5198:D5198" location="Sensors!A2:F2" display="Sensors!A2:F2"/>
    <x:hyperlink ref="E5198:E5198" location="'Oxygen Calibrations'!A2:T2" display="'Oxygen Calibrations'!A2:T2"/>
    <x:hyperlink ref="D5199:D5199" location="Sensors!A2:F2" display="Sensors!A2:F2"/>
    <x:hyperlink ref="E5199:E5199" location="'Oxygen Calibrations'!A2:T2" display="'Oxygen Calibrations'!A2:T2"/>
    <x:hyperlink ref="D5200:D5200" location="Sensors!A2:F2" display="Sensors!A2:F2"/>
    <x:hyperlink ref="E5200:E5200" location="'Oxygen Calibrations'!A2:T2" display="'Oxygen Calibrations'!A2:T2"/>
    <x:hyperlink ref="D5201:D5201" location="Sensors!A2:F2" display="Sensors!A2:F2"/>
    <x:hyperlink ref="E5201:E5201" location="'Oxygen Calibrations'!A2:T2" display="'Oxygen Calibrations'!A2:T2"/>
    <x:hyperlink ref="D5202:D5202" location="Sensors!A2:F2" display="Sensors!A2:F2"/>
    <x:hyperlink ref="E5202:E5202" location="'Oxygen Calibrations'!A2:T2" display="'Oxygen Calibrations'!A2:T2"/>
    <x:hyperlink ref="D5203:D5203" location="Sensors!A2:F2" display="Sensors!A2:F2"/>
    <x:hyperlink ref="E5203:E5203" location="'Oxygen Calibrations'!A2:T2" display="'Oxygen Calibrations'!A2:T2"/>
    <x:hyperlink ref="D5204:D5204" location="Sensors!A2:F2" display="Sensors!A2:F2"/>
    <x:hyperlink ref="E5204:E5204" location="'Oxygen Calibrations'!A2:T2" display="'Oxygen Calibrations'!A2:T2"/>
    <x:hyperlink ref="D5205:D5205" location="Sensors!A2:F2" display="Sensors!A2:F2"/>
    <x:hyperlink ref="E5205:E5205" location="'Oxygen Calibrations'!A2:T2" display="'Oxygen Calibrations'!A2:T2"/>
    <x:hyperlink ref="D5206:D5206" location="Sensors!A2:F2" display="Sensors!A2:F2"/>
    <x:hyperlink ref="E5206:E5206" location="'Oxygen Calibrations'!A2:T2" display="'Oxygen Calibrations'!A2:T2"/>
    <x:hyperlink ref="D5207:D5207" location="Sensors!A2:F2" display="Sensors!A2:F2"/>
    <x:hyperlink ref="E5207:E5207" location="'Oxygen Calibrations'!A2:T2" display="'Oxygen Calibrations'!A2:T2"/>
    <x:hyperlink ref="D5208:D5208" location="Sensors!A2:F2" display="Sensors!A2:F2"/>
    <x:hyperlink ref="E5208:E5208" location="'Oxygen Calibrations'!A2:T2" display="'Oxygen Calibrations'!A2:T2"/>
    <x:hyperlink ref="D5209:D5209" location="Sensors!A2:F2" display="Sensors!A2:F2"/>
    <x:hyperlink ref="E5209:E5209" location="'Oxygen Calibrations'!A2:T2" display="'Oxygen Calibrations'!A2:T2"/>
    <x:hyperlink ref="D5210:D5210" location="Sensors!A2:F2" display="Sensors!A2:F2"/>
    <x:hyperlink ref="E5210:E5210" location="'Oxygen Calibrations'!A2:T2" display="'Oxygen Calibrations'!A2:T2"/>
    <x:hyperlink ref="D5211:D5211" location="Sensors!A2:F2" display="Sensors!A2:F2"/>
    <x:hyperlink ref="E5211:E5211" location="'Oxygen Calibrations'!A2:T2" display="'Oxygen Calibrations'!A2:T2"/>
    <x:hyperlink ref="D5212:D5212" location="Sensors!A2:F2" display="Sensors!A2:F2"/>
    <x:hyperlink ref="E5212:E5212" location="'Oxygen Calibrations'!A2:T2" display="'Oxygen Calibrations'!A2:T2"/>
    <x:hyperlink ref="D5213:D5213" location="Sensors!A2:F2" display="Sensors!A2:F2"/>
    <x:hyperlink ref="E5213:E5213" location="'Oxygen Calibrations'!A2:T2" display="'Oxygen Calibrations'!A2:T2"/>
    <x:hyperlink ref="D5214:D5214" location="Sensors!A2:F2" display="Sensors!A2:F2"/>
    <x:hyperlink ref="E5214:E5214" location="'Oxygen Calibrations'!A2:T2" display="'Oxygen Calibrations'!A2:T2"/>
    <x:hyperlink ref="D5215:D5215" location="Sensors!A2:F2" display="Sensors!A2:F2"/>
    <x:hyperlink ref="E5215:E5215" location="'Oxygen Calibrations'!A2:T2" display="'Oxygen Calibrations'!A2:T2"/>
    <x:hyperlink ref="D5216:D5216" location="Sensors!A2:F2" display="Sensors!A2:F2"/>
    <x:hyperlink ref="E5216:E5216" location="'Oxygen Calibrations'!A2:T2" display="'Oxygen Calibrations'!A2:T2"/>
    <x:hyperlink ref="D5217:D5217" location="Sensors!A2:F2" display="Sensors!A2:F2"/>
    <x:hyperlink ref="E5217:E5217" location="'Oxygen Calibrations'!A2:T2" display="'Oxygen Calibrations'!A2:T2"/>
    <x:hyperlink ref="D5218:D5218" location="Sensors!A2:F2" display="Sensors!A2:F2"/>
    <x:hyperlink ref="E5218:E5218" location="'Oxygen Calibrations'!A2:T2" display="'Oxygen Calibrations'!A2:T2"/>
    <x:hyperlink ref="D5219:D5219" location="Sensors!A2:F2" display="Sensors!A2:F2"/>
    <x:hyperlink ref="E5219:E5219" location="'Oxygen Calibrations'!A2:T2" display="'Oxygen Calibrations'!A2:T2"/>
    <x:hyperlink ref="D5220:D5220" location="Sensors!A2:F2" display="Sensors!A2:F2"/>
    <x:hyperlink ref="E5220:E5220" location="'Oxygen Calibrations'!A2:T2" display="'Oxygen Calibrations'!A2:T2"/>
    <x:hyperlink ref="D5221:D5221" location="Sensors!A2:F2" display="Sensors!A2:F2"/>
    <x:hyperlink ref="E5221:E5221" location="'Oxygen Calibrations'!A2:T2" display="'Oxygen Calibrations'!A2:T2"/>
    <x:hyperlink ref="D5222:D5222" location="Sensors!A2:F2" display="Sensors!A2:F2"/>
    <x:hyperlink ref="E5222:E5222" location="'Oxygen Calibrations'!A2:T2" display="'Oxygen Calibrations'!A2:T2"/>
    <x:hyperlink ref="D5223:D5223" location="Sensors!A2:F2" display="Sensors!A2:F2"/>
    <x:hyperlink ref="E5223:E5223" location="'Oxygen Calibrations'!A2:T2" display="'Oxygen Calibrations'!A2:T2"/>
    <x:hyperlink ref="D5224:D5224" location="Sensors!A2:F2" display="Sensors!A2:F2"/>
    <x:hyperlink ref="E5224:E5224" location="'Oxygen Calibrations'!A2:T2" display="'Oxygen Calibrations'!A2:T2"/>
    <x:hyperlink ref="D5225:D5225" location="Sensors!A2:F2" display="Sensors!A2:F2"/>
    <x:hyperlink ref="E5225:E5225" location="'Oxygen Calibrations'!A2:T2" display="'Oxygen Calibrations'!A2:T2"/>
    <x:hyperlink ref="D5226:D5226" location="Sensors!A2:F2" display="Sensors!A2:F2"/>
    <x:hyperlink ref="E5226:E5226" location="'Oxygen Calibrations'!A2:T2" display="'Oxygen Calibrations'!A2:T2"/>
    <x:hyperlink ref="D5227:D5227" location="Sensors!A2:F2" display="Sensors!A2:F2"/>
    <x:hyperlink ref="E5227:E5227" location="'Oxygen Calibrations'!A2:T2" display="'Oxygen Calibrations'!A2:T2"/>
    <x:hyperlink ref="D5228:D5228" location="Sensors!A2:F2" display="Sensors!A2:F2"/>
    <x:hyperlink ref="E5228:E5228" location="'Oxygen Calibrations'!A2:T2" display="'Oxygen Calibrations'!A2:T2"/>
    <x:hyperlink ref="D5229:D5229" location="Sensors!A2:F2" display="Sensors!A2:F2"/>
    <x:hyperlink ref="E5229:E5229" location="'Oxygen Calibrations'!A2:T2" display="'Oxygen Calibrations'!A2:T2"/>
    <x:hyperlink ref="D5230:D5230" location="Sensors!A2:F2" display="Sensors!A2:F2"/>
    <x:hyperlink ref="E5230:E5230" location="'Oxygen Calibrations'!A2:T2" display="'Oxygen Calibrations'!A2:T2"/>
    <x:hyperlink ref="D5231:D5231" location="Sensors!A2:F2" display="Sensors!A2:F2"/>
    <x:hyperlink ref="E5231:E5231" location="'Oxygen Calibrations'!A2:T2" display="'Oxygen Calibrations'!A2:T2"/>
    <x:hyperlink ref="D5232:D5232" location="Sensors!A2:F2" display="Sensors!A2:F2"/>
    <x:hyperlink ref="E5232:E5232" location="'Oxygen Calibrations'!A2:T2" display="'Oxygen Calibrations'!A2:T2"/>
    <x:hyperlink ref="D5233:D5233" location="Sensors!A2:F2" display="Sensors!A2:F2"/>
    <x:hyperlink ref="E5233:E5233" location="'Oxygen Calibrations'!A2:T2" display="'Oxygen Calibrations'!A2:T2"/>
    <x:hyperlink ref="D5234:D5234" location="Sensors!A2:F2" display="Sensors!A2:F2"/>
    <x:hyperlink ref="E5234:E5234" location="'Oxygen Calibrations'!A2:T2" display="'Oxygen Calibrations'!A2:T2"/>
    <x:hyperlink ref="D5235:D5235" location="Sensors!A2:F2" display="Sensors!A2:F2"/>
    <x:hyperlink ref="E5235:E5235" location="'Oxygen Calibrations'!A2:T2" display="'Oxygen Calibrations'!A2:T2"/>
    <x:hyperlink ref="D5236:D5236" location="Sensors!A2:F2" display="Sensors!A2:F2"/>
    <x:hyperlink ref="E5236:E5236" location="'Oxygen Calibrations'!A2:T2" display="'Oxygen Calibrations'!A2:T2"/>
    <x:hyperlink ref="D5237:D5237" location="Sensors!A2:F2" display="Sensors!A2:F2"/>
    <x:hyperlink ref="E5237:E5237" location="'Oxygen Calibrations'!A2:T2" display="'Oxygen Calibrations'!A2:T2"/>
    <x:hyperlink ref="D5238:D5238" location="Sensors!A2:F2" display="Sensors!A2:F2"/>
    <x:hyperlink ref="E5238:E5238" location="'Oxygen Calibrations'!A2:T2" display="'Oxygen Calibrations'!A2:T2"/>
    <x:hyperlink ref="D5239:D5239" location="Sensors!A2:F2" display="Sensors!A2:F2"/>
    <x:hyperlink ref="E5239:E5239" location="'Oxygen Calibrations'!A2:T2" display="'Oxygen Calibrations'!A2:T2"/>
    <x:hyperlink ref="D5240:D5240" location="Sensors!A2:F2" display="Sensors!A2:F2"/>
    <x:hyperlink ref="E5240:E5240" location="'Oxygen Calibrations'!A2:T2" display="'Oxygen Calibrations'!A2:T2"/>
    <x:hyperlink ref="D5241:D5241" location="Sensors!A2:F2" display="Sensors!A2:F2"/>
    <x:hyperlink ref="E5241:E5241" location="'Oxygen Calibrations'!A2:T2" display="'Oxygen Calibrations'!A2:T2"/>
    <x:hyperlink ref="D5242:D5242" location="Sensors!A2:F2" display="Sensors!A2:F2"/>
    <x:hyperlink ref="E5242:E5242" location="'Oxygen Calibrations'!A2:T2" display="'Oxygen Calibrations'!A2:T2"/>
    <x:hyperlink ref="D5243:D5243" location="Sensors!A2:F2" display="Sensors!A2:F2"/>
    <x:hyperlink ref="E5243:E5243" location="'Oxygen Calibrations'!A2:T2" display="'Oxygen Calibrations'!A2:T2"/>
    <x:hyperlink ref="D5244:D5244" location="Sensors!A2:F2" display="Sensors!A2:F2"/>
    <x:hyperlink ref="E5244:E5244" location="'Oxygen Calibrations'!A2:T2" display="'Oxygen Calibrations'!A2:T2"/>
    <x:hyperlink ref="D5245:D5245" location="Sensors!A2:F2" display="Sensors!A2:F2"/>
    <x:hyperlink ref="E5245:E5245" location="'Oxygen Calibrations'!A2:T2" display="'Oxygen Calibrations'!A2:T2"/>
    <x:hyperlink ref="D5246:D5246" location="Sensors!A2:F2" display="Sensors!A2:F2"/>
    <x:hyperlink ref="E5246:E5246" location="'Oxygen Calibrations'!A2:T2" display="'Oxygen Calibrations'!A2:T2"/>
    <x:hyperlink ref="D5247:D5247" location="Sensors!A2:F2" display="Sensors!A2:F2"/>
    <x:hyperlink ref="E5247:E5247" location="'Oxygen Calibrations'!A2:T2" display="'Oxygen Calibrations'!A2:T2"/>
    <x:hyperlink ref="D5248:D5248" location="Sensors!A2:F2" display="Sensors!A2:F2"/>
    <x:hyperlink ref="E5248:E5248" location="'Oxygen Calibrations'!A2:T2" display="'Oxygen Calibrations'!A2:T2"/>
    <x:hyperlink ref="D5249:D5249" location="Sensors!A2:F2" display="Sensors!A2:F2"/>
    <x:hyperlink ref="E5249:E5249" location="'Oxygen Calibrations'!A2:T2" display="'Oxygen Calibrations'!A2:T2"/>
    <x:hyperlink ref="D5250:D5250" location="Sensors!A2:F2" display="Sensors!A2:F2"/>
    <x:hyperlink ref="E5250:E5250" location="'Oxygen Calibrations'!A2:T2" display="'Oxygen Calibrations'!A2:T2"/>
    <x:hyperlink ref="D5251:D5251" location="Sensors!A2:F2" display="Sensors!A2:F2"/>
    <x:hyperlink ref="E5251:E5251" location="'Oxygen Calibrations'!A2:T2" display="'Oxygen Calibrations'!A2:T2"/>
    <x:hyperlink ref="D5252:D5252" location="Sensors!A2:F2" display="Sensors!A2:F2"/>
    <x:hyperlink ref="E5252:E5252" location="'Oxygen Calibrations'!A2:T2" display="'Oxygen Calibrations'!A2:T2"/>
    <x:hyperlink ref="D5253:D5253" location="Sensors!A2:F2" display="Sensors!A2:F2"/>
    <x:hyperlink ref="E5253:E5253" location="'Oxygen Calibrations'!A2:T2" display="'Oxygen Calibrations'!A2:T2"/>
    <x:hyperlink ref="D5254:D5254" location="Sensors!A2:F2" display="Sensors!A2:F2"/>
    <x:hyperlink ref="E5254:E5254" location="'Oxygen Calibrations'!A2:T2" display="'Oxygen Calibrations'!A2:T2"/>
    <x:hyperlink ref="D5255:D5255" location="Sensors!A2:F2" display="Sensors!A2:F2"/>
    <x:hyperlink ref="E5255:E5255" location="'Oxygen Calibrations'!A2:T2" display="'Oxygen Calibrations'!A2:T2"/>
    <x:hyperlink ref="D5256:D5256" location="Sensors!A2:F2" display="Sensors!A2:F2"/>
    <x:hyperlink ref="E5256:E5256" location="'Oxygen Calibrations'!A2:T2" display="'Oxygen Calibrations'!A2:T2"/>
    <x:hyperlink ref="D5257:D5257" location="Sensors!A2:F2" display="Sensors!A2:F2"/>
    <x:hyperlink ref="E5257:E5257" location="'Oxygen Calibrations'!A2:T2" display="'Oxygen Calibrations'!A2:T2"/>
    <x:hyperlink ref="D5258:D5258" location="Sensors!A2:F2" display="Sensors!A2:F2"/>
    <x:hyperlink ref="E5258:E5258" location="'Oxygen Calibrations'!A2:T2" display="'Oxygen Calibrations'!A2:T2"/>
    <x:hyperlink ref="D5259:D5259" location="Sensors!A2:F2" display="Sensors!A2:F2"/>
    <x:hyperlink ref="E5259:E5259" location="'Oxygen Calibrations'!A2:T2" display="'Oxygen Calibrations'!A2:T2"/>
    <x:hyperlink ref="D5260:D5260" location="Sensors!A2:F2" display="Sensors!A2:F2"/>
    <x:hyperlink ref="E5260:E5260" location="'Oxygen Calibrations'!A2:T2" display="'Oxygen Calibrations'!A2:T2"/>
    <x:hyperlink ref="D5261:D5261" location="Sensors!A2:F2" display="Sensors!A2:F2"/>
    <x:hyperlink ref="E5261:E5261" location="'Oxygen Calibrations'!A2:T2" display="'Oxygen Calibrations'!A2:T2"/>
    <x:hyperlink ref="D5262:D5262" location="Sensors!A2:F2" display="Sensors!A2:F2"/>
    <x:hyperlink ref="E5262:E5262" location="'Oxygen Calibrations'!A2:T2" display="'Oxygen Calibrations'!A2:T2"/>
    <x:hyperlink ref="D5263:D5263" location="Sensors!A2:F2" display="Sensors!A2:F2"/>
    <x:hyperlink ref="E5263:E5263" location="'Oxygen Calibrations'!A2:T2" display="'Oxygen Calibrations'!A2:T2"/>
    <x:hyperlink ref="D5264:D5264" location="Sensors!A2:F2" display="Sensors!A2:F2"/>
    <x:hyperlink ref="E5264:E5264" location="'Oxygen Calibrations'!A2:T2" display="'Oxygen Calibrations'!A2:T2"/>
    <x:hyperlink ref="D5265:D5265" location="Sensors!A2:F2" display="Sensors!A2:F2"/>
    <x:hyperlink ref="E5265:E5265" location="'Oxygen Calibrations'!A2:T2" display="'Oxygen Calibrations'!A2:T2"/>
    <x:hyperlink ref="D5266:D5266" location="Sensors!A2:F2" display="Sensors!A2:F2"/>
    <x:hyperlink ref="E5266:E5266" location="'Oxygen Calibrations'!A2:T2" display="'Oxygen Calibrations'!A2:T2"/>
    <x:hyperlink ref="D5267:D5267" location="Sensors!A2:F2" display="Sensors!A2:F2"/>
    <x:hyperlink ref="E5267:E5267" location="'Oxygen Calibrations'!A2:T2" display="'Oxygen Calibrations'!A2:T2"/>
    <x:hyperlink ref="D5268:D5268" location="Sensors!A2:F2" display="Sensors!A2:F2"/>
    <x:hyperlink ref="E5268:E5268" location="'Oxygen Calibrations'!A2:T2" display="'Oxygen Calibrations'!A2:T2"/>
    <x:hyperlink ref="D5269:D5269" location="Sensors!A2:F2" display="Sensors!A2:F2"/>
    <x:hyperlink ref="E5269:E5269" location="'Oxygen Calibrations'!A2:T2" display="'Oxygen Calibrations'!A2:T2"/>
    <x:hyperlink ref="D5270:D5270" location="Sensors!A2:F2" display="Sensors!A2:F2"/>
    <x:hyperlink ref="E5270:E5270" location="'Oxygen Calibrations'!A2:T2" display="'Oxygen Calibrations'!A2:T2"/>
    <x:hyperlink ref="D5271:D5271" location="Sensors!A2:F2" display="Sensors!A2:F2"/>
    <x:hyperlink ref="E5271:E5271" location="'Oxygen Calibrations'!A2:T2" display="'Oxygen Calibrations'!A2:T2"/>
    <x:hyperlink ref="D5272:D5272" location="Sensors!A2:F2" display="Sensors!A2:F2"/>
    <x:hyperlink ref="E5272:E5272" location="'Oxygen Calibrations'!A2:T2" display="'Oxygen Calibrations'!A2:T2"/>
    <x:hyperlink ref="D5273:D5273" location="Sensors!A2:F2" display="Sensors!A2:F2"/>
    <x:hyperlink ref="E5273:E5273" location="'Oxygen Calibrations'!A2:T2" display="'Oxygen Calibrations'!A2:T2"/>
    <x:hyperlink ref="D5274:D5274" location="Sensors!A2:F2" display="Sensors!A2:F2"/>
    <x:hyperlink ref="E5274:E5274" location="'Oxygen Calibrations'!A2:T2" display="'Oxygen Calibrations'!A2:T2"/>
    <x:hyperlink ref="D5275:D5275" location="Sensors!A2:F2" display="Sensors!A2:F2"/>
    <x:hyperlink ref="E5275:E5275" location="'Oxygen Calibrations'!A2:T2" display="'Oxygen Calibrations'!A2:T2"/>
    <x:hyperlink ref="D5276:D5276" location="Sensors!A2:F2" display="Sensors!A2:F2"/>
    <x:hyperlink ref="E5276:E5276" location="'Oxygen Calibrations'!A2:T2" display="'Oxygen Calibrations'!A2:T2"/>
    <x:hyperlink ref="D5277:D5277" location="Sensors!A2:F2" display="Sensors!A2:F2"/>
    <x:hyperlink ref="E5277:E5277" location="'Oxygen Calibrations'!A2:T2" display="'Oxygen Calibrations'!A2:T2"/>
    <x:hyperlink ref="D5278:D5278" location="Sensors!A2:F2" display="Sensors!A2:F2"/>
    <x:hyperlink ref="E5278:E5278" location="'Oxygen Calibrations'!A2:T2" display="'Oxygen Calibrations'!A2:T2"/>
    <x:hyperlink ref="D5279:D5279" location="Sensors!A2:F2" display="Sensors!A2:F2"/>
    <x:hyperlink ref="E5279:E5279" location="'Oxygen Calibrations'!A2:T2" display="'Oxygen Calibrations'!A2:T2"/>
    <x:hyperlink ref="D5280:D5280" location="Sensors!A2:F2" display="Sensors!A2:F2"/>
    <x:hyperlink ref="E5280:E5280" location="'Oxygen Calibrations'!A2:T2" display="'Oxygen Calibrations'!A2:T2"/>
    <x:hyperlink ref="D5281:D5281" location="Sensors!A2:F2" display="Sensors!A2:F2"/>
    <x:hyperlink ref="E5281:E5281" location="'Oxygen Calibrations'!A2:T2" display="'Oxygen Calibrations'!A2:T2"/>
    <x:hyperlink ref="D5282:D5282" location="Sensors!A2:F2" display="Sensors!A2:F2"/>
    <x:hyperlink ref="E5282:E5282" location="'Oxygen Calibrations'!A2:T2" display="'Oxygen Calibrations'!A2:T2"/>
    <x:hyperlink ref="D5283:D5283" location="Sensors!A2:F2" display="Sensors!A2:F2"/>
    <x:hyperlink ref="E5283:E5283" location="'Oxygen Calibrations'!A2:T2" display="'Oxygen Calibrations'!A2:T2"/>
    <x:hyperlink ref="D5284:D5284" location="Sensors!A2:F2" display="Sensors!A2:F2"/>
    <x:hyperlink ref="E5284:E5284" location="'Oxygen Calibrations'!A2:T2" display="'Oxygen Calibrations'!A2:T2"/>
    <x:hyperlink ref="D5285:D5285" location="Sensors!A2:F2" display="Sensors!A2:F2"/>
    <x:hyperlink ref="E5285:E5285" location="'Oxygen Calibrations'!A2:T2" display="'Oxygen Calibrations'!A2:T2"/>
    <x:hyperlink ref="D5286:D5286" location="Sensors!A2:F2" display="Sensors!A2:F2"/>
    <x:hyperlink ref="E5286:E5286" location="'Oxygen Calibrations'!A2:T2" display="'Oxygen Calibrations'!A2:T2"/>
    <x:hyperlink ref="D5287:D5287" location="Sensors!A2:F2" display="Sensors!A2:F2"/>
    <x:hyperlink ref="E5287:E5287" location="'Oxygen Calibrations'!A2:T2" display="'Oxygen Calibrations'!A2:T2"/>
    <x:hyperlink ref="D5288:D5288" location="Sensors!A2:F2" display="Sensors!A2:F2"/>
    <x:hyperlink ref="E5288:E5288" location="'Oxygen Calibrations'!A2:T2" display="'Oxygen Calibrations'!A2:T2"/>
    <x:hyperlink ref="D5289:D5289" location="Sensors!A2:F2" display="Sensors!A2:F2"/>
    <x:hyperlink ref="E5289:E5289" location="'Oxygen Calibrations'!A2:T2" display="'Oxygen Calibrations'!A2:T2"/>
    <x:hyperlink ref="D5290:D5290" location="Sensors!A2:F2" display="Sensors!A2:F2"/>
    <x:hyperlink ref="E5290:E5290" location="'Oxygen Calibrations'!A2:T2" display="'Oxygen Calibrations'!A2:T2"/>
    <x:hyperlink ref="D5291:D5291" location="Sensors!A2:F2" display="Sensors!A2:F2"/>
    <x:hyperlink ref="E5291:E5291" location="'Oxygen Calibrations'!A2:T2" display="'Oxygen Calibrations'!A2:T2"/>
    <x:hyperlink ref="D5292:D5292" location="Sensors!A2:F2" display="Sensors!A2:F2"/>
    <x:hyperlink ref="E5292:E5292" location="'Oxygen Calibrations'!A2:T2" display="'Oxygen Calibrations'!A2:T2"/>
    <x:hyperlink ref="D5293:D5293" location="Sensors!A2:F2" display="Sensors!A2:F2"/>
    <x:hyperlink ref="E5293:E5293" location="'Oxygen Calibrations'!A2:T2" display="'Oxygen Calibrations'!A2:T2"/>
    <x:hyperlink ref="D5294:D5294" location="Sensors!A2:F2" display="Sensors!A2:F2"/>
    <x:hyperlink ref="E5294:E5294" location="'Oxygen Calibrations'!A2:T2" display="'Oxygen Calibrations'!A2:T2"/>
    <x:hyperlink ref="D5295:D5295" location="Sensors!A2:F2" display="Sensors!A2:F2"/>
    <x:hyperlink ref="E5295:E5295" location="'Oxygen Calibrations'!A2:T2" display="'Oxygen Calibrations'!A2:T2"/>
    <x:hyperlink ref="D5296:D5296" location="Sensors!A2:F2" display="Sensors!A2:F2"/>
    <x:hyperlink ref="E5296:E5296" location="'Oxygen Calibrations'!A2:T2" display="'Oxygen Calibrations'!A2:T2"/>
    <x:hyperlink ref="D5297:D5297" location="Sensors!A2:F2" display="Sensors!A2:F2"/>
    <x:hyperlink ref="E5297:E5297" location="'Oxygen Calibrations'!A2:T2" display="'Oxygen Calibrations'!A2:T2"/>
    <x:hyperlink ref="D5298:D5298" location="Sensors!A2:F2" display="Sensors!A2:F2"/>
    <x:hyperlink ref="E5298:E5298" location="'Oxygen Calibrations'!A2:T2" display="'Oxygen Calibrations'!A2:T2"/>
    <x:hyperlink ref="D5299:D5299" location="Sensors!A2:F2" display="Sensors!A2:F2"/>
    <x:hyperlink ref="E5299:E5299" location="'Oxygen Calibrations'!A2:T2" display="'Oxygen Calibrations'!A2:T2"/>
    <x:hyperlink ref="D5300:D5300" location="Sensors!A2:F2" display="Sensors!A2:F2"/>
    <x:hyperlink ref="E5300:E5300" location="'Oxygen Calibrations'!A2:T2" display="'Oxygen Calibrations'!A2:T2"/>
    <x:hyperlink ref="D5301:D5301" location="Sensors!A2:F2" display="Sensors!A2:F2"/>
    <x:hyperlink ref="E5301:E5301" location="'Oxygen Calibrations'!A2:T2" display="'Oxygen Calibrations'!A2:T2"/>
    <x:hyperlink ref="D5302:D5302" location="Sensors!A2:F2" display="Sensors!A2:F2"/>
    <x:hyperlink ref="E5302:E5302" location="'Oxygen Calibrations'!A2:T2" display="'Oxygen Calibrations'!A2:T2"/>
    <x:hyperlink ref="D5303:D5303" location="Sensors!A2:F2" display="Sensors!A2:F2"/>
    <x:hyperlink ref="E5303:E5303" location="'Oxygen Calibrations'!A2:T2" display="'Oxygen Calibrations'!A2:T2"/>
    <x:hyperlink ref="D5304:D5304" location="Sensors!A2:F2" display="Sensors!A2:F2"/>
    <x:hyperlink ref="E5304:E5304" location="'Oxygen Calibrations'!A2:T2" display="'Oxygen Calibrations'!A2:T2"/>
    <x:hyperlink ref="D5305:D5305" location="Sensors!A2:F2" display="Sensors!A2:F2"/>
    <x:hyperlink ref="E5305:E5305" location="'Oxygen Calibrations'!A2:T2" display="'Oxygen Calibrations'!A2:T2"/>
    <x:hyperlink ref="D5306:D5306" location="Sensors!A2:F2" display="Sensors!A2:F2"/>
    <x:hyperlink ref="E5306:E5306" location="'Oxygen Calibrations'!A2:T2" display="'Oxygen Calibrations'!A2:T2"/>
    <x:hyperlink ref="D5307:D5307" location="Sensors!A2:F2" display="Sensors!A2:F2"/>
    <x:hyperlink ref="E5307:E5307" location="'Oxygen Calibrations'!A2:T2" display="'Oxygen Calibrations'!A2:T2"/>
    <x:hyperlink ref="D5308:D5308" location="Sensors!A2:F2" display="Sensors!A2:F2"/>
    <x:hyperlink ref="E5308:E5308" location="'Oxygen Calibrations'!A2:T2" display="'Oxygen Calibrations'!A2:T2"/>
    <x:hyperlink ref="D5309:D5309" location="Sensors!A2:F2" display="Sensors!A2:F2"/>
    <x:hyperlink ref="E5309:E5309" location="'Oxygen Calibrations'!A2:T2" display="'Oxygen Calibrations'!A2:T2"/>
    <x:hyperlink ref="D5310:D5310" location="Sensors!A2:F2" display="Sensors!A2:F2"/>
    <x:hyperlink ref="E5310:E5310" location="'Oxygen Calibrations'!A2:T2" display="'Oxygen Calibrations'!A2:T2"/>
    <x:hyperlink ref="D5311:D5311" location="Sensors!A2:F2" display="Sensors!A2:F2"/>
    <x:hyperlink ref="E5311:E5311" location="'Oxygen Calibrations'!A2:T2" display="'Oxygen Calibrations'!A2:T2"/>
    <x:hyperlink ref="D5312:D5312" location="Sensors!A2:F2" display="Sensors!A2:F2"/>
    <x:hyperlink ref="E5312:E5312" location="'Oxygen Calibrations'!A2:T2" display="'Oxygen Calibrations'!A2:T2"/>
    <x:hyperlink ref="D5313:D5313" location="Sensors!A2:F2" display="Sensors!A2:F2"/>
    <x:hyperlink ref="E5313:E5313" location="'Oxygen Calibrations'!A2:T2" display="'Oxygen Calibrations'!A2:T2"/>
    <x:hyperlink ref="D5314:D5314" location="Sensors!A2:F2" display="Sensors!A2:F2"/>
    <x:hyperlink ref="E5314:E5314" location="'Oxygen Calibrations'!A2:T2" display="'Oxygen Calibrations'!A2:T2"/>
    <x:hyperlink ref="D5315:D5315" location="Sensors!A2:F2" display="Sensors!A2:F2"/>
    <x:hyperlink ref="E5315:E5315" location="'Oxygen Calibrations'!A2:T2" display="'Oxygen Calibrations'!A2:T2"/>
    <x:hyperlink ref="D5316:D5316" location="Sensors!A2:F2" display="Sensors!A2:F2"/>
    <x:hyperlink ref="E5316:E5316" location="'Oxygen Calibrations'!A2:T2" display="'Oxygen Calibrations'!A2:T2"/>
    <x:hyperlink ref="D5317:D5317" location="Sensors!A2:F2" display="Sensors!A2:F2"/>
    <x:hyperlink ref="E5317:E5317" location="'Oxygen Calibrations'!A2:T2" display="'Oxygen Calibrations'!A2:T2"/>
    <x:hyperlink ref="D5318:D5318" location="Sensors!A2:F2" display="Sensors!A2:F2"/>
    <x:hyperlink ref="E5318:E5318" location="'Oxygen Calibrations'!A2:T2" display="'Oxygen Calibrations'!A2:T2"/>
    <x:hyperlink ref="D5319:D5319" location="Sensors!A2:F2" display="Sensors!A2:F2"/>
    <x:hyperlink ref="E5319:E5319" location="'Oxygen Calibrations'!A2:T2" display="'Oxygen Calibrations'!A2:T2"/>
    <x:hyperlink ref="D5320:D5320" location="Sensors!A2:F2" display="Sensors!A2:F2"/>
    <x:hyperlink ref="E5320:E5320" location="'Oxygen Calibrations'!A2:T2" display="'Oxygen Calibrations'!A2:T2"/>
    <x:hyperlink ref="D5321:D5321" location="Sensors!A2:F2" display="Sensors!A2:F2"/>
    <x:hyperlink ref="E5321:E5321" location="'Oxygen Calibrations'!A2:T2" display="'Oxygen Calibrations'!A2:T2"/>
    <x:hyperlink ref="D5322:D5322" location="Sensors!A2:F2" display="Sensors!A2:F2"/>
    <x:hyperlink ref="E5322:E5322" location="'Oxygen Calibrations'!A2:T2" display="'Oxygen Calibrations'!A2:T2"/>
    <x:hyperlink ref="D5323:D5323" location="Sensors!A2:F2" display="Sensors!A2:F2"/>
    <x:hyperlink ref="E5323:E5323" location="'Oxygen Calibrations'!A2:T2" display="'Oxygen Calibrations'!A2:T2"/>
    <x:hyperlink ref="D5324:D5324" location="Sensors!A2:F2" display="Sensors!A2:F2"/>
    <x:hyperlink ref="E5324:E5324" location="'Oxygen Calibrations'!A2:T2" display="'Oxygen Calibrations'!A2:T2"/>
    <x:hyperlink ref="D5325:D5325" location="Sensors!A2:F2" display="Sensors!A2:F2"/>
    <x:hyperlink ref="E5325:E5325" location="'Oxygen Calibrations'!A2:T2" display="'Oxygen Calibrations'!A2:T2"/>
    <x:hyperlink ref="D5326:D5326" location="Sensors!A2:F2" display="Sensors!A2:F2"/>
    <x:hyperlink ref="E5326:E5326" location="'Oxygen Calibrations'!A2:T2" display="'Oxygen Calibrations'!A2:T2"/>
    <x:hyperlink ref="D5327:D5327" location="Sensors!A2:F2" display="Sensors!A2:F2"/>
    <x:hyperlink ref="E5327:E5327" location="'Oxygen Calibrations'!A2:T2" display="'Oxygen Calibrations'!A2:T2"/>
    <x:hyperlink ref="D5328:D5328" location="Sensors!A2:F2" display="Sensors!A2:F2"/>
    <x:hyperlink ref="E5328:E5328" location="'Oxygen Calibrations'!A2:T2" display="'Oxygen Calibrations'!A2:T2"/>
    <x:hyperlink ref="D5329:D5329" location="Sensors!A2:F2" display="Sensors!A2:F2"/>
    <x:hyperlink ref="E5329:E5329" location="'Oxygen Calibrations'!A2:T2" display="'Oxygen Calibrations'!A2:T2"/>
    <x:hyperlink ref="D5330:D5330" location="Sensors!A2:F2" display="Sensors!A2:F2"/>
    <x:hyperlink ref="E5330:E5330" location="'Oxygen Calibrations'!A2:T2" display="'Oxygen Calibrations'!A2:T2"/>
    <x:hyperlink ref="D5331:D5331" location="Sensors!A2:F2" display="Sensors!A2:F2"/>
    <x:hyperlink ref="E5331:E5331" location="'Oxygen Calibrations'!A2:T2" display="'Oxygen Calibrations'!A2:T2"/>
    <x:hyperlink ref="D5332:D5332" location="Sensors!A2:F2" display="Sensors!A2:F2"/>
    <x:hyperlink ref="E5332:E5332" location="'Oxygen Calibrations'!A2:T2" display="'Oxygen Calibrations'!A2:T2"/>
    <x:hyperlink ref="D5333:D5333" location="Sensors!A2:F2" display="Sensors!A2:F2"/>
    <x:hyperlink ref="E5333:E5333" location="'Oxygen Calibrations'!A2:T2" display="'Oxygen Calibrations'!A2:T2"/>
    <x:hyperlink ref="D5334:D5334" location="Sensors!A2:F2" display="Sensors!A2:F2"/>
    <x:hyperlink ref="E5334:E5334" location="'Oxygen Calibrations'!A2:T2" display="'Oxygen Calibrations'!A2:T2"/>
    <x:hyperlink ref="D5335:D5335" location="Sensors!A2:F2" display="Sensors!A2:F2"/>
    <x:hyperlink ref="E5335:E5335" location="'Oxygen Calibrations'!A2:T2" display="'Oxygen Calibrations'!A2:T2"/>
    <x:hyperlink ref="D5336:D5336" location="Sensors!A2:F2" display="Sensors!A2:F2"/>
    <x:hyperlink ref="E5336:E5336" location="'Oxygen Calibrations'!A2:T2" display="'Oxygen Calibrations'!A2:T2"/>
    <x:hyperlink ref="D5337:D5337" location="Sensors!A2:F2" display="Sensors!A2:F2"/>
    <x:hyperlink ref="E5337:E5337" location="'Oxygen Calibrations'!A2:T2" display="'Oxygen Calibrations'!A2:T2"/>
    <x:hyperlink ref="D5338:D5338" location="Sensors!A2:F2" display="Sensors!A2:F2"/>
    <x:hyperlink ref="E5338:E5338" location="'Oxygen Calibrations'!A2:T2" display="'Oxygen Calibrations'!A2:T2"/>
    <x:hyperlink ref="D5339:D5339" location="Sensors!A2:F2" display="Sensors!A2:F2"/>
    <x:hyperlink ref="E5339:E5339" location="'Oxygen Calibrations'!A2:T2" display="'Oxygen Calibrations'!A2:T2"/>
    <x:hyperlink ref="D5340:D5340" location="Sensors!A2:F2" display="Sensors!A2:F2"/>
    <x:hyperlink ref="E5340:E5340" location="'Oxygen Calibrations'!A2:T2" display="'Oxygen Calibrations'!A2:T2"/>
    <x:hyperlink ref="D5341:D5341" location="Sensors!A2:F2" display="Sensors!A2:F2"/>
    <x:hyperlink ref="E5341:E5341" location="'Oxygen Calibrations'!A2:T2" display="'Oxygen Calibrations'!A2:T2"/>
    <x:hyperlink ref="D5342:D5342" location="Sensors!A2:F2" display="Sensors!A2:F2"/>
    <x:hyperlink ref="E5342:E5342" location="'Oxygen Calibrations'!A2:T2" display="'Oxygen Calibrations'!A2:T2"/>
    <x:hyperlink ref="D5343:D5343" location="Sensors!A2:F2" display="Sensors!A2:F2"/>
    <x:hyperlink ref="E5343:E5343" location="'Oxygen Calibrations'!A2:T2" display="'Oxygen Calibrations'!A2:T2"/>
    <x:hyperlink ref="D5344:D5344" location="Sensors!A2:F2" display="Sensors!A2:F2"/>
    <x:hyperlink ref="E5344:E5344" location="'Oxygen Calibrations'!A2:T2" display="'Oxygen Calibrations'!A2:T2"/>
    <x:hyperlink ref="D5345:D5345" location="Sensors!A2:F2" display="Sensors!A2:F2"/>
    <x:hyperlink ref="E5345:E5345" location="'Oxygen Calibrations'!A2:T2" display="'Oxygen Calibrations'!A2:T2"/>
    <x:hyperlink ref="D5346:D5346" location="Sensors!A2:F2" display="Sensors!A2:F2"/>
    <x:hyperlink ref="E5346:E5346" location="'Oxygen Calibrations'!A2:T2" display="'Oxygen Calibrations'!A2:T2"/>
    <x:hyperlink ref="D5347:D5347" location="Sensors!A2:F2" display="Sensors!A2:F2"/>
    <x:hyperlink ref="E5347:E5347" location="'Oxygen Calibrations'!A2:T2" display="'Oxygen Calibrations'!A2:T2"/>
    <x:hyperlink ref="D5348:D5348" location="Sensors!A2:F2" display="Sensors!A2:F2"/>
    <x:hyperlink ref="E5348:E5348" location="'Oxygen Calibrations'!A2:T2" display="'Oxygen Calibrations'!A2:T2"/>
    <x:hyperlink ref="D5349:D5349" location="Sensors!A2:F2" display="Sensors!A2:F2"/>
    <x:hyperlink ref="E5349:E5349" location="'Oxygen Calibrations'!A2:T2" display="'Oxygen Calibrations'!A2:T2"/>
    <x:hyperlink ref="D5350:D5350" location="Sensors!A2:F2" display="Sensors!A2:F2"/>
    <x:hyperlink ref="E5350:E5350" location="'Oxygen Calibrations'!A2:T2" display="'Oxygen Calibrations'!A2:T2"/>
    <x:hyperlink ref="D5351:D5351" location="Sensors!A2:F2" display="Sensors!A2:F2"/>
    <x:hyperlink ref="E5351:E5351" location="'Oxygen Calibrations'!A2:T2" display="'Oxygen Calibrations'!A2:T2"/>
    <x:hyperlink ref="D5352:D5352" location="Sensors!A2:F2" display="Sensors!A2:F2"/>
    <x:hyperlink ref="E5352:E5352" location="'Oxygen Calibrations'!A2:T2" display="'Oxygen Calibrations'!A2:T2"/>
    <x:hyperlink ref="D5353:D5353" location="Sensors!A2:F2" display="Sensors!A2:F2"/>
    <x:hyperlink ref="E5353:E5353" location="'Oxygen Calibrations'!A2:T2" display="'Oxygen Calibrations'!A2:T2"/>
    <x:hyperlink ref="D5354:D5354" location="Sensors!A2:F2" display="Sensors!A2:F2"/>
    <x:hyperlink ref="E5354:E5354" location="'Oxygen Calibrations'!A2:T2" display="'Oxygen Calibrations'!A2:T2"/>
    <x:hyperlink ref="D5355:D5355" location="Sensors!A2:F2" display="Sensors!A2:F2"/>
    <x:hyperlink ref="E5355:E5355" location="'Oxygen Calibrations'!A2:T2" display="'Oxygen Calibrations'!A2:T2"/>
    <x:hyperlink ref="D5356:D5356" location="Sensors!A2:F2" display="Sensors!A2:F2"/>
    <x:hyperlink ref="E5356:E5356" location="'Oxygen Calibrations'!A2:T2" display="'Oxygen Calibrations'!A2:T2"/>
    <x:hyperlink ref="D5357:D5357" location="Sensors!A2:F2" display="Sensors!A2:F2"/>
    <x:hyperlink ref="E5357:E5357" location="'Oxygen Calibrations'!A2:T2" display="'Oxygen Calibrations'!A2:T2"/>
    <x:hyperlink ref="D5358:D5358" location="Sensors!A2:F2" display="Sensors!A2:F2"/>
    <x:hyperlink ref="E5358:E5358" location="'Oxygen Calibrations'!A2:T2" display="'Oxygen Calibrations'!A2:T2"/>
    <x:hyperlink ref="D5359:D5359" location="Sensors!A2:F2" display="Sensors!A2:F2"/>
    <x:hyperlink ref="E5359:E5359" location="'Oxygen Calibrations'!A2:T2" display="'Oxygen Calibrations'!A2:T2"/>
    <x:hyperlink ref="D5360:D5360" location="Sensors!A2:F2" display="Sensors!A2:F2"/>
    <x:hyperlink ref="E5360:E5360" location="'Oxygen Calibrations'!A2:T2" display="'Oxygen Calibrations'!A2:T2"/>
    <x:hyperlink ref="D5361:D5361" location="Sensors!A2:F2" display="Sensors!A2:F2"/>
    <x:hyperlink ref="E5361:E5361" location="'Oxygen Calibrations'!A2:T2" display="'Oxygen Calibrations'!A2:T2"/>
    <x:hyperlink ref="D5362:D5362" location="Sensors!A2:F2" display="Sensors!A2:F2"/>
    <x:hyperlink ref="E5362:E5362" location="'Oxygen Calibrations'!A2:T2" display="'Oxygen Calibrations'!A2:T2"/>
    <x:hyperlink ref="D5363:D5363" location="Sensors!A2:F2" display="Sensors!A2:F2"/>
    <x:hyperlink ref="E5363:E5363" location="'Oxygen Calibrations'!A2:T2" display="'Oxygen Calibrations'!A2:T2"/>
    <x:hyperlink ref="D5364:D5364" location="Sensors!A2:F2" display="Sensors!A2:F2"/>
    <x:hyperlink ref="E5364:E5364" location="'Oxygen Calibrations'!A2:T2" display="'Oxygen Calibrations'!A2:T2"/>
    <x:hyperlink ref="D5365:D5365" location="Sensors!A2:F2" display="Sensors!A2:F2"/>
    <x:hyperlink ref="E5365:E5365" location="'Oxygen Calibrations'!A2:T2" display="'Oxygen Calibrations'!A2:T2"/>
    <x:hyperlink ref="D5366:D5366" location="Sensors!A2:F2" display="Sensors!A2:F2"/>
    <x:hyperlink ref="E5366:E5366" location="'Oxygen Calibrations'!A2:T2" display="'Oxygen Calibrations'!A2:T2"/>
    <x:hyperlink ref="D5367:D5367" location="Sensors!A2:F2" display="Sensors!A2:F2"/>
    <x:hyperlink ref="E5367:E5367" location="'Oxygen Calibrations'!A2:T2" display="'Oxygen Calibrations'!A2:T2"/>
    <x:hyperlink ref="D5368:D5368" location="Sensors!A2:F2" display="Sensors!A2:F2"/>
    <x:hyperlink ref="E5368:E5368" location="'Oxygen Calibrations'!A2:T2" display="'Oxygen Calibrations'!A2:T2"/>
    <x:hyperlink ref="D5369:D5369" location="Sensors!A2:F2" display="Sensors!A2:F2"/>
    <x:hyperlink ref="E5369:E5369" location="'Oxygen Calibrations'!A2:T2" display="'Oxygen Calibrations'!A2:T2"/>
    <x:hyperlink ref="D5370:D5370" location="Sensors!A2:F2" display="Sensors!A2:F2"/>
    <x:hyperlink ref="E5370:E5370" location="'Oxygen Calibrations'!A2:T2" display="'Oxygen Calibrations'!A2:T2"/>
    <x:hyperlink ref="D5371:D5371" location="Sensors!A2:F2" display="Sensors!A2:F2"/>
    <x:hyperlink ref="E5371:E5371" location="'Oxygen Calibrations'!A2:T2" display="'Oxygen Calibrations'!A2:T2"/>
    <x:hyperlink ref="D5372:D5372" location="Sensors!A2:F2" display="Sensors!A2:F2"/>
    <x:hyperlink ref="E5372:E5372" location="'Oxygen Calibrations'!A2:T2" display="'Oxygen Calibrations'!A2:T2"/>
    <x:hyperlink ref="D5373:D5373" location="Sensors!A2:F2" display="Sensors!A2:F2"/>
    <x:hyperlink ref="E5373:E5373" location="'Oxygen Calibrations'!A2:T2" display="'Oxygen Calibrations'!A2:T2"/>
    <x:hyperlink ref="D5374:D5374" location="Sensors!A2:F2" display="Sensors!A2:F2"/>
    <x:hyperlink ref="E5374:E5374" location="'Oxygen Calibrations'!A2:T2" display="'Oxygen Calibrations'!A2:T2"/>
    <x:hyperlink ref="D5375:D5375" location="Sensors!A2:F2" display="Sensors!A2:F2"/>
    <x:hyperlink ref="E5375:E5375" location="'Oxygen Calibrations'!A2:T2" display="'Oxygen Calibrations'!A2:T2"/>
    <x:hyperlink ref="D5376:D5376" location="Sensors!A2:F2" display="Sensors!A2:F2"/>
    <x:hyperlink ref="E5376:E5376" location="'Oxygen Calibrations'!A2:T2" display="'Oxygen Calibrations'!A2:T2"/>
    <x:hyperlink ref="D5377:D5377" location="Sensors!A2:F2" display="Sensors!A2:F2"/>
    <x:hyperlink ref="E5377:E5377" location="'Oxygen Calibrations'!A2:T2" display="'Oxygen Calibrations'!A2:T2"/>
    <x:hyperlink ref="D5378:D5378" location="Sensors!A2:F2" display="Sensors!A2:F2"/>
    <x:hyperlink ref="E5378:E5378" location="'Oxygen Calibrations'!A2:T2" display="'Oxygen Calibrations'!A2:T2"/>
    <x:hyperlink ref="D5379:D5379" location="Sensors!A2:F2" display="Sensors!A2:F2"/>
    <x:hyperlink ref="E5379:E5379" location="'Oxygen Calibrations'!A2:T2" display="'Oxygen Calibrations'!A2:T2"/>
    <x:hyperlink ref="D5380:D5380" location="Sensors!A2:F2" display="Sensors!A2:F2"/>
    <x:hyperlink ref="E5380:E5380" location="'Oxygen Calibrations'!A2:T2" display="'Oxygen Calibrations'!A2:T2"/>
    <x:hyperlink ref="D5381:D5381" location="Sensors!A2:F2" display="Sensors!A2:F2"/>
    <x:hyperlink ref="E5381:E5381" location="'Oxygen Calibrations'!A2:T2" display="'Oxygen Calibrations'!A2:T2"/>
    <x:hyperlink ref="D5382:D5382" location="Sensors!A2:F2" display="Sensors!A2:F2"/>
    <x:hyperlink ref="E5382:E5382" location="'Oxygen Calibrations'!A2:T2" display="'Oxygen Calibrations'!A2:T2"/>
    <x:hyperlink ref="D5383:D5383" location="Sensors!A2:F2" display="Sensors!A2:F2"/>
    <x:hyperlink ref="E5383:E5383" location="'Oxygen Calibrations'!A2:T2" display="'Oxygen Calibrations'!A2:T2"/>
    <x:hyperlink ref="D5384:D5384" location="Sensors!A2:F2" display="Sensors!A2:F2"/>
    <x:hyperlink ref="E5384:E5384" location="'Oxygen Calibrations'!A2:T2" display="'Oxygen Calibrations'!A2:T2"/>
    <x:hyperlink ref="D5385:D5385" location="Sensors!A2:F2" display="Sensors!A2:F2"/>
    <x:hyperlink ref="E5385:E5385" location="'Oxygen Calibrations'!A2:T2" display="'Oxygen Calibrations'!A2:T2"/>
    <x:hyperlink ref="D5386:D5386" location="Sensors!A2:F2" display="Sensors!A2:F2"/>
    <x:hyperlink ref="E5386:E5386" location="'Oxygen Calibrations'!A2:T2" display="'Oxygen Calibrations'!A2:T2"/>
    <x:hyperlink ref="D5387:D5387" location="Sensors!A2:F2" display="Sensors!A2:F2"/>
    <x:hyperlink ref="E5387:E5387" location="'Oxygen Calibrations'!A2:T2" display="'Oxygen Calibrations'!A2:T2"/>
    <x:hyperlink ref="D5388:D5388" location="Sensors!A2:F2" display="Sensors!A2:F2"/>
    <x:hyperlink ref="E5388:E5388" location="'Oxygen Calibrations'!A2:T2" display="'Oxygen Calibrations'!A2:T2"/>
    <x:hyperlink ref="D5389:D5389" location="Sensors!A2:F2" display="Sensors!A2:F2"/>
    <x:hyperlink ref="E5389:E5389" location="'Oxygen Calibrations'!A2:T2" display="'Oxygen Calibrations'!A2:T2"/>
    <x:hyperlink ref="D5390:D5390" location="Sensors!A2:F2" display="Sensors!A2:F2"/>
    <x:hyperlink ref="E5390:E5390" location="'Oxygen Calibrations'!A2:T2" display="'Oxygen Calibrations'!A2:T2"/>
    <x:hyperlink ref="D5391:D5391" location="Sensors!A2:F2" display="Sensors!A2:F2"/>
    <x:hyperlink ref="E5391:E5391" location="'Oxygen Calibrations'!A2:T2" display="'Oxygen Calibrations'!A2:T2"/>
    <x:hyperlink ref="D5392:D5392" location="Sensors!A2:F2" display="Sensors!A2:F2"/>
    <x:hyperlink ref="E5392:E5392" location="'Oxygen Calibrations'!A2:T2" display="'Oxygen Calibrations'!A2:T2"/>
    <x:hyperlink ref="D5393:D5393" location="Sensors!A2:F2" display="Sensors!A2:F2"/>
    <x:hyperlink ref="E5393:E5393" location="'Oxygen Calibrations'!A2:T2" display="'Oxygen Calibrations'!A2:T2"/>
    <x:hyperlink ref="D5394:D5394" location="Sensors!A2:F2" display="Sensors!A2:F2"/>
    <x:hyperlink ref="E5394:E5394" location="'Oxygen Calibrations'!A2:T2" display="'Oxygen Calibrations'!A2:T2"/>
    <x:hyperlink ref="D5395:D5395" location="Sensors!A2:F2" display="Sensors!A2:F2"/>
    <x:hyperlink ref="E5395:E5395" location="'Oxygen Calibrations'!A2:T2" display="'Oxygen Calibrations'!A2:T2"/>
    <x:hyperlink ref="D5396:D5396" location="Sensors!A2:F2" display="Sensors!A2:F2"/>
    <x:hyperlink ref="E5396:E5396" location="'Oxygen Calibrations'!A2:T2" display="'Oxygen Calibrations'!A2:T2"/>
    <x:hyperlink ref="D5397:D5397" location="Sensors!A2:F2" display="Sensors!A2:F2"/>
    <x:hyperlink ref="E5397:E5397" location="'Oxygen Calibrations'!A2:T2" display="'Oxygen Calibrations'!A2:T2"/>
    <x:hyperlink ref="D5398:D5398" location="Sensors!A2:F2" display="Sensors!A2:F2"/>
    <x:hyperlink ref="E5398:E5398" location="'Oxygen Calibrations'!A2:T2" display="'Oxygen Calibrations'!A2:T2"/>
    <x:hyperlink ref="D5399:D5399" location="Sensors!A2:F2" display="Sensors!A2:F2"/>
    <x:hyperlink ref="E5399:E5399" location="'Oxygen Calibrations'!A2:T2" display="'Oxygen Calibrations'!A2:T2"/>
    <x:hyperlink ref="D5400:D5400" location="Sensors!A2:F2" display="Sensors!A2:F2"/>
    <x:hyperlink ref="E5400:E5400" location="'Oxygen Calibrations'!A2:T2" display="'Oxygen Calibrations'!A2:T2"/>
    <x:hyperlink ref="D5401:D5401" location="Sensors!A2:F2" display="Sensors!A2:F2"/>
    <x:hyperlink ref="E5401:E5401" location="'Oxygen Calibrations'!A2:T2" display="'Oxygen Calibrations'!A2:T2"/>
    <x:hyperlink ref="D5402:D5402" location="Sensors!A2:F2" display="Sensors!A2:F2"/>
    <x:hyperlink ref="E5402:E5402" location="'Oxygen Calibrations'!A2:T2" display="'Oxygen Calibrations'!A2:T2"/>
    <x:hyperlink ref="D5403:D5403" location="Sensors!A2:F2" display="Sensors!A2:F2"/>
    <x:hyperlink ref="E5403:E5403" location="'Oxygen Calibrations'!A2:T2" display="'Oxygen Calibrations'!A2:T2"/>
    <x:hyperlink ref="D5404:D5404" location="Sensors!A2:F2" display="Sensors!A2:F2"/>
    <x:hyperlink ref="E5404:E5404" location="'Oxygen Calibrations'!A2:T2" display="'Oxygen Calibrations'!A2:T2"/>
    <x:hyperlink ref="D5405:D5405" location="Sensors!A2:F2" display="Sensors!A2:F2"/>
    <x:hyperlink ref="E5405:E5405" location="'Oxygen Calibrations'!A2:T2" display="'Oxygen Calibrations'!A2:T2"/>
    <x:hyperlink ref="D5406:D5406" location="Sensors!A2:F2" display="Sensors!A2:F2"/>
    <x:hyperlink ref="E5406:E5406" location="'Oxygen Calibrations'!A2:T2" display="'Oxygen Calibrations'!A2:T2"/>
    <x:hyperlink ref="D5407:D5407" location="Sensors!A2:F2" display="Sensors!A2:F2"/>
    <x:hyperlink ref="E5407:E5407" location="'Oxygen Calibrations'!A2:T2" display="'Oxygen Calibrations'!A2:T2"/>
    <x:hyperlink ref="D5408:D5408" location="Sensors!A2:F2" display="Sensors!A2:F2"/>
    <x:hyperlink ref="E5408:E5408" location="'Oxygen Calibrations'!A2:T2" display="'Oxygen Calibrations'!A2:T2"/>
    <x:hyperlink ref="D5409:D5409" location="Sensors!A2:F2" display="Sensors!A2:F2"/>
    <x:hyperlink ref="E5409:E5409" location="'Oxygen Calibrations'!A2:T2" display="'Oxygen Calibrations'!A2:T2"/>
    <x:hyperlink ref="D5410:D5410" location="Sensors!A2:F2" display="Sensors!A2:F2"/>
    <x:hyperlink ref="E5410:E5410" location="'Oxygen Calibrations'!A2:T2" display="'Oxygen Calibrations'!A2:T2"/>
    <x:hyperlink ref="D5411:D5411" location="Sensors!A2:F2" display="Sensors!A2:F2"/>
    <x:hyperlink ref="E5411:E5411" location="'Oxygen Calibrations'!A2:T2" display="'Oxygen Calibrations'!A2:T2"/>
    <x:hyperlink ref="D5412:D5412" location="Sensors!A2:F2" display="Sensors!A2:F2"/>
    <x:hyperlink ref="E5412:E5412" location="'Oxygen Calibrations'!A2:T2" display="'Oxygen Calibrations'!A2:T2"/>
    <x:hyperlink ref="D5413:D5413" location="Sensors!A2:F2" display="Sensors!A2:F2"/>
    <x:hyperlink ref="E5413:E5413" location="'Oxygen Calibrations'!A2:T2" display="'Oxygen Calibrations'!A2:T2"/>
    <x:hyperlink ref="D5414:D5414" location="Sensors!A2:F2" display="Sensors!A2:F2"/>
    <x:hyperlink ref="E5414:E5414" location="'Oxygen Calibrations'!A2:T2" display="'Oxygen Calibrations'!A2:T2"/>
    <x:hyperlink ref="D5415:D5415" location="Sensors!A2:F2" display="Sensors!A2:F2"/>
    <x:hyperlink ref="E5415:E5415" location="'Oxygen Calibrations'!A2:T2" display="'Oxygen Calibrations'!A2:T2"/>
    <x:hyperlink ref="D5416:D5416" location="Sensors!A2:F2" display="Sensors!A2:F2"/>
    <x:hyperlink ref="E5416:E5416" location="'Oxygen Calibrations'!A2:T2" display="'Oxygen Calibrations'!A2:T2"/>
    <x:hyperlink ref="D5417:D5417" location="Sensors!A2:F2" display="Sensors!A2:F2"/>
    <x:hyperlink ref="E5417:E5417" location="'Oxygen Calibrations'!A2:T2" display="'Oxygen Calibrations'!A2:T2"/>
    <x:hyperlink ref="D5418:D5418" location="Sensors!A2:F2" display="Sensors!A2:F2"/>
    <x:hyperlink ref="E5418:E5418" location="'Oxygen Calibrations'!A2:T2" display="'Oxygen Calibrations'!A2:T2"/>
    <x:hyperlink ref="D5419:D5419" location="Sensors!A2:F2" display="Sensors!A2:F2"/>
    <x:hyperlink ref="E5419:E5419" location="'Oxygen Calibrations'!A2:T2" display="'Oxygen Calibrations'!A2:T2"/>
    <x:hyperlink ref="D5420:D5420" location="Sensors!A2:F2" display="Sensors!A2:F2"/>
    <x:hyperlink ref="E5420:E5420" location="'Oxygen Calibrations'!A2:T2" display="'Oxygen Calibrations'!A2:T2"/>
    <x:hyperlink ref="D5421:D5421" location="Sensors!A2:F2" display="Sensors!A2:F2"/>
    <x:hyperlink ref="E5421:E5421" location="'Oxygen Calibrations'!A2:T2" display="'Oxygen Calibrations'!A2:T2"/>
    <x:hyperlink ref="D5422:D5422" location="Sensors!A2:F2" display="Sensors!A2:F2"/>
    <x:hyperlink ref="E5422:E5422" location="'Oxygen Calibrations'!A2:T2" display="'Oxygen Calibrations'!A2:T2"/>
    <x:hyperlink ref="D5423:D5423" location="Sensors!A2:F2" display="Sensors!A2:F2"/>
    <x:hyperlink ref="E5423:E5423" location="'Oxygen Calibrations'!A2:T2" display="'Oxygen Calibrations'!A2:T2"/>
    <x:hyperlink ref="D5424:D5424" location="Sensors!A2:F2" display="Sensors!A2:F2"/>
    <x:hyperlink ref="E5424:E5424" location="'Oxygen Calibrations'!A2:T2" display="'Oxygen Calibrations'!A2:T2"/>
    <x:hyperlink ref="D5425:D5425" location="Sensors!A2:F2" display="Sensors!A2:F2"/>
    <x:hyperlink ref="E5425:E5425" location="'Oxygen Calibrations'!A2:T2" display="'Oxygen Calibrations'!A2:T2"/>
    <x:hyperlink ref="D5426:D5426" location="Sensors!A2:F2" display="Sensors!A2:F2"/>
    <x:hyperlink ref="E5426:E5426" location="'Oxygen Calibrations'!A2:T2" display="'Oxygen Calibrations'!A2:T2"/>
    <x:hyperlink ref="D5427:D5427" location="Sensors!A2:F2" display="Sensors!A2:F2"/>
    <x:hyperlink ref="E5427:E5427" location="'Oxygen Calibrations'!A2:T2" display="'Oxygen Calibrations'!A2:T2"/>
    <x:hyperlink ref="D5428:D5428" location="Sensors!A2:F2" display="Sensors!A2:F2"/>
    <x:hyperlink ref="E5428:E5428" location="'Oxygen Calibrations'!A2:T2" display="'Oxygen Calibrations'!A2:T2"/>
    <x:hyperlink ref="D5429:D5429" location="Sensors!A2:F2" display="Sensors!A2:F2"/>
    <x:hyperlink ref="E5429:E5429" location="'Oxygen Calibrations'!A2:T2" display="'Oxygen Calibrations'!A2:T2"/>
    <x:hyperlink ref="D5430:D5430" location="Sensors!A2:F2" display="Sensors!A2:F2"/>
    <x:hyperlink ref="E5430:E5430" location="'Oxygen Calibrations'!A2:T2" display="'Oxygen Calibrations'!A2:T2"/>
    <x:hyperlink ref="D5431:D5431" location="Sensors!A2:F2" display="Sensors!A2:F2"/>
    <x:hyperlink ref="E5431:E5431" location="'Oxygen Calibrations'!A2:T2" display="'Oxygen Calibrations'!A2:T2"/>
    <x:hyperlink ref="D5432:D5432" location="Sensors!A2:F2" display="Sensors!A2:F2"/>
    <x:hyperlink ref="E5432:E5432" location="'Oxygen Calibrations'!A2:T2" display="'Oxygen Calibrations'!A2:T2"/>
    <x:hyperlink ref="D5433:D5433" location="Sensors!A2:F2" display="Sensors!A2:F2"/>
    <x:hyperlink ref="E5433:E5433" location="'Oxygen Calibrations'!A2:T2" display="'Oxygen Calibrations'!A2:T2"/>
    <x:hyperlink ref="D5434:D5434" location="Sensors!A2:F2" display="Sensors!A2:F2"/>
    <x:hyperlink ref="E5434:E5434" location="'Oxygen Calibrations'!A2:T2" display="'Oxygen Calibrations'!A2:T2"/>
    <x:hyperlink ref="D5435:D5435" location="Sensors!A2:F2" display="Sensors!A2:F2"/>
    <x:hyperlink ref="E5435:E5435" location="'Oxygen Calibrations'!A2:T2" display="'Oxygen Calibrations'!A2:T2"/>
    <x:hyperlink ref="D5436:D5436" location="Sensors!A2:F2" display="Sensors!A2:F2"/>
    <x:hyperlink ref="E5436:E5436" location="'Oxygen Calibrations'!A2:T2" display="'Oxygen Calibrations'!A2:T2"/>
    <x:hyperlink ref="D5437:D5437" location="Sensors!A2:F2" display="Sensors!A2:F2"/>
    <x:hyperlink ref="E5437:E5437" location="'Oxygen Calibrations'!A2:T2" display="'Oxygen Calibrations'!A2:T2"/>
    <x:hyperlink ref="D5438:D5438" location="Sensors!A2:F2" display="Sensors!A2:F2"/>
    <x:hyperlink ref="E5438:E5438" location="'Oxygen Calibrations'!A2:T2" display="'Oxygen Calibrations'!A2:T2"/>
    <x:hyperlink ref="D5439:D5439" location="Sensors!A2:F2" display="Sensors!A2:F2"/>
    <x:hyperlink ref="E5439:E5439" location="'Oxygen Calibrations'!A2:T2" display="'Oxygen Calibrations'!A2:T2"/>
    <x:hyperlink ref="D5440:D5440" location="Sensors!A2:F2" display="Sensors!A2:F2"/>
    <x:hyperlink ref="E5440:E5440" location="'Oxygen Calibrations'!A2:T2" display="'Oxygen Calibrations'!A2:T2"/>
    <x:hyperlink ref="D5441:D5441" location="Sensors!A2:F2" display="Sensors!A2:F2"/>
    <x:hyperlink ref="E5441:E5441" location="'Oxygen Calibrations'!A2:T2" display="'Oxygen Calibrations'!A2:T2"/>
    <x:hyperlink ref="D5442:D5442" location="Sensors!A2:F2" display="Sensors!A2:F2"/>
    <x:hyperlink ref="E5442:E5442" location="'Oxygen Calibrations'!A2:T2" display="'Oxygen Calibrations'!A2:T2"/>
    <x:hyperlink ref="D5443:D5443" location="Sensors!A2:F2" display="Sensors!A2:F2"/>
    <x:hyperlink ref="E5443:E5443" location="'Oxygen Calibrations'!A2:T2" display="'Oxygen Calibrations'!A2:T2"/>
    <x:hyperlink ref="D5444:D5444" location="Sensors!A2:F2" display="Sensors!A2:F2"/>
    <x:hyperlink ref="E5444:E5444" location="'Oxygen Calibrations'!A2:T2" display="'Oxygen Calibrations'!A2:T2"/>
    <x:hyperlink ref="D5445:D5445" location="Sensors!A2:F2" display="Sensors!A2:F2"/>
    <x:hyperlink ref="E5445:E5445" location="'Oxygen Calibrations'!A2:T2" display="'Oxygen Calibrations'!A2:T2"/>
    <x:hyperlink ref="D5446:D5446" location="Sensors!A2:F2" display="Sensors!A2:F2"/>
    <x:hyperlink ref="E5446:E5446" location="'Oxygen Calibrations'!A2:T2" display="'Oxygen Calibrations'!A2:T2"/>
    <x:hyperlink ref="D5447:D5447" location="Sensors!A2:F2" display="Sensors!A2:F2"/>
    <x:hyperlink ref="E5447:E5447" location="'Oxygen Calibrations'!A2:T2" display="'Oxygen Calibrations'!A2:T2"/>
    <x:hyperlink ref="D5448:D5448" location="Sensors!A2:F2" display="Sensors!A2:F2"/>
    <x:hyperlink ref="E5448:E5448" location="'Oxygen Calibrations'!A2:T2" display="'Oxygen Calibrations'!A2:T2"/>
    <x:hyperlink ref="D5449:D5449" location="Sensors!A2:F2" display="Sensors!A2:F2"/>
    <x:hyperlink ref="E5449:E5449" location="'Oxygen Calibrations'!A2:T2" display="'Oxygen Calibrations'!A2:T2"/>
    <x:hyperlink ref="D5450:D5450" location="Sensors!A2:F2" display="Sensors!A2:F2"/>
    <x:hyperlink ref="E5450:E5450" location="'Oxygen Calibrations'!A2:T2" display="'Oxygen Calibrations'!A2:T2"/>
    <x:hyperlink ref="D5451:D5451" location="Sensors!A2:F2" display="Sensors!A2:F2"/>
    <x:hyperlink ref="E5451:E5451" location="'Oxygen Calibrations'!A2:T2" display="'Oxygen Calibrations'!A2:T2"/>
    <x:hyperlink ref="D5452:D5452" location="Sensors!A2:F2" display="Sensors!A2:F2"/>
    <x:hyperlink ref="E5452:E5452" location="'Oxygen Calibrations'!A2:T2" display="'Oxygen Calibrations'!A2:T2"/>
    <x:hyperlink ref="D5453:D5453" location="Sensors!A2:F2" display="Sensors!A2:F2"/>
    <x:hyperlink ref="E5453:E5453" location="'Oxygen Calibrations'!A2:T2" display="'Oxygen Calibrations'!A2:T2"/>
    <x:hyperlink ref="D5454:D5454" location="Sensors!A2:F2" display="Sensors!A2:F2"/>
    <x:hyperlink ref="E5454:E5454" location="'Oxygen Calibrations'!A2:T2" display="'Oxygen Calibrations'!A2:T2"/>
    <x:hyperlink ref="D5455:D5455" location="Sensors!A2:F2" display="Sensors!A2:F2"/>
    <x:hyperlink ref="E5455:E5455" location="'Oxygen Calibrations'!A2:T2" display="'Oxygen Calibrations'!A2:T2"/>
    <x:hyperlink ref="D5456:D5456" location="Sensors!A2:F2" display="Sensors!A2:F2"/>
    <x:hyperlink ref="E5456:E5456" location="'Oxygen Calibrations'!A2:T2" display="'Oxygen Calibrations'!A2:T2"/>
    <x:hyperlink ref="D5457:D5457" location="Sensors!A2:F2" display="Sensors!A2:F2"/>
    <x:hyperlink ref="E5457:E5457" location="'Oxygen Calibrations'!A2:T2" display="'Oxygen Calibrations'!A2:T2"/>
    <x:hyperlink ref="D5458:D5458" location="Sensors!A2:F2" display="Sensors!A2:F2"/>
    <x:hyperlink ref="E5458:E5458" location="'Oxygen Calibrations'!A2:T2" display="'Oxygen Calibrations'!A2:T2"/>
    <x:hyperlink ref="D5459:D5459" location="Sensors!A2:F2" display="Sensors!A2:F2"/>
    <x:hyperlink ref="E5459:E5459" location="'Oxygen Calibrations'!A2:T2" display="'Oxygen Calibrations'!A2:T2"/>
    <x:hyperlink ref="D5460:D5460" location="Sensors!A2:F2" display="Sensors!A2:F2"/>
    <x:hyperlink ref="E5460:E5460" location="'Oxygen Calibrations'!A2:T2" display="'Oxygen Calibrations'!A2:T2"/>
    <x:hyperlink ref="D5461:D5461" location="Sensors!A2:F2" display="Sensors!A2:F2"/>
    <x:hyperlink ref="E5461:E5461" location="'Oxygen Calibrations'!A2:T2" display="'Oxygen Calibrations'!A2:T2"/>
    <x:hyperlink ref="D5462:D5462" location="Sensors!A2:F2" display="Sensors!A2:F2"/>
    <x:hyperlink ref="E5462:E5462" location="'Oxygen Calibrations'!A2:T2" display="'Oxygen Calibrations'!A2:T2"/>
    <x:hyperlink ref="D5463:D5463" location="Sensors!A2:F2" display="Sensors!A2:F2"/>
    <x:hyperlink ref="E5463:E5463" location="'Oxygen Calibrations'!A2:T2" display="'Oxygen Calibrations'!A2:T2"/>
    <x:hyperlink ref="D5464:D5464" location="Sensors!A2:F2" display="Sensors!A2:F2"/>
    <x:hyperlink ref="E5464:E5464" location="'Oxygen Calibrations'!A2:T2" display="'Oxygen Calibrations'!A2:T2"/>
    <x:hyperlink ref="D5465:D5465" location="Sensors!A2:F2" display="Sensors!A2:F2"/>
    <x:hyperlink ref="E5465:E5465" location="'Oxygen Calibrations'!A2:T2" display="'Oxygen Calibrations'!A2:T2"/>
    <x:hyperlink ref="D5466:D5466" location="Sensors!A2:F2" display="Sensors!A2:F2"/>
    <x:hyperlink ref="E5466:E5466" location="'Oxygen Calibrations'!A2:T2" display="'Oxygen Calibrations'!A2:T2"/>
    <x:hyperlink ref="D5467:D5467" location="Sensors!A2:F2" display="Sensors!A2:F2"/>
    <x:hyperlink ref="E5467:E5467" location="'Oxygen Calibrations'!A2:T2" display="'Oxygen Calibrations'!A2:T2"/>
    <x:hyperlink ref="D5468:D5468" location="Sensors!A2:F2" display="Sensors!A2:F2"/>
    <x:hyperlink ref="E5468:E5468" location="'Oxygen Calibrations'!A2:T2" display="'Oxygen Calibrations'!A2:T2"/>
    <x:hyperlink ref="D5469:D5469" location="Sensors!A2:F2" display="Sensors!A2:F2"/>
    <x:hyperlink ref="E5469:E5469" location="'Oxygen Calibrations'!A2:T2" display="'Oxygen Calibrations'!A2:T2"/>
    <x:hyperlink ref="D5470:D5470" location="Sensors!A2:F2" display="Sensors!A2:F2"/>
    <x:hyperlink ref="E5470:E5470" location="'Oxygen Calibrations'!A2:T2" display="'Oxygen Calibrations'!A2:T2"/>
    <x:hyperlink ref="D5471:D5471" location="Sensors!A2:F2" display="Sensors!A2:F2"/>
    <x:hyperlink ref="E5471:E5471" location="'Oxygen Calibrations'!A2:T2" display="'Oxygen Calibrations'!A2:T2"/>
    <x:hyperlink ref="D5472:D5472" location="Sensors!A2:F2" display="Sensors!A2:F2"/>
    <x:hyperlink ref="E5472:E5472" location="'Oxygen Calibrations'!A2:T2" display="'Oxygen Calibrations'!A2:T2"/>
    <x:hyperlink ref="D5473:D5473" location="Sensors!A2:F2" display="Sensors!A2:F2"/>
    <x:hyperlink ref="E5473:E5473" location="'Oxygen Calibrations'!A2:T2" display="'Oxygen Calibrations'!A2:T2"/>
    <x:hyperlink ref="D5474:D5474" location="Sensors!A2:F2" display="Sensors!A2:F2"/>
    <x:hyperlink ref="E5474:E5474" location="'Oxygen Calibrations'!A2:T2" display="'Oxygen Calibrations'!A2:T2"/>
    <x:hyperlink ref="D5475:D5475" location="Sensors!A2:F2" display="Sensors!A2:F2"/>
    <x:hyperlink ref="E5475:E5475" location="'Oxygen Calibrations'!A2:T2" display="'Oxygen Calibrations'!A2:T2"/>
    <x:hyperlink ref="D5476:D5476" location="Sensors!A2:F2" display="Sensors!A2:F2"/>
    <x:hyperlink ref="E5476:E5476" location="'Oxygen Calibrations'!A2:T2" display="'Oxygen Calibrations'!A2:T2"/>
    <x:hyperlink ref="D5477:D5477" location="Sensors!A2:F2" display="Sensors!A2:F2"/>
    <x:hyperlink ref="E5477:E5477" location="'Oxygen Calibrations'!A2:T2" display="'Oxygen Calibrations'!A2:T2"/>
    <x:hyperlink ref="D5478:D5478" location="Sensors!A2:F2" display="Sensors!A2:F2"/>
    <x:hyperlink ref="E5478:E5478" location="'Oxygen Calibrations'!A2:T2" display="'Oxygen Calibrations'!A2:T2"/>
    <x:hyperlink ref="D5479:D5479" location="Sensors!A2:F2" display="Sensors!A2:F2"/>
    <x:hyperlink ref="E5479:E5479" location="'Oxygen Calibrations'!A2:T2" display="'Oxygen Calibrations'!A2:T2"/>
    <x:hyperlink ref="D5480:D5480" location="Sensors!A2:F2" display="Sensors!A2:F2"/>
    <x:hyperlink ref="E5480:E5480" location="'Oxygen Calibrations'!A2:T2" display="'Oxygen Calibrations'!A2:T2"/>
    <x:hyperlink ref="D5481:D5481" location="Sensors!A2:F2" display="Sensors!A2:F2"/>
    <x:hyperlink ref="E5481:E5481" location="'Oxygen Calibrations'!A2:T2" display="'Oxygen Calibrations'!A2:T2"/>
    <x:hyperlink ref="D5482:D5482" location="Sensors!A2:F2" display="Sensors!A2:F2"/>
    <x:hyperlink ref="E5482:E5482" location="'Oxygen Calibrations'!A2:T2" display="'Oxygen Calibrations'!A2:T2"/>
    <x:hyperlink ref="D5483:D5483" location="Sensors!A2:F2" display="Sensors!A2:F2"/>
    <x:hyperlink ref="E5483:E5483" location="'Oxygen Calibrations'!A2:T2" display="'Oxygen Calibrations'!A2:T2"/>
    <x:hyperlink ref="D5484:D5484" location="Sensors!A2:F2" display="Sensors!A2:F2"/>
    <x:hyperlink ref="E5484:E5484" location="'Oxygen Calibrations'!A2:T2" display="'Oxygen Calibrations'!A2:T2"/>
    <x:hyperlink ref="D5485:D5485" location="Sensors!A2:F2" display="Sensors!A2:F2"/>
    <x:hyperlink ref="E5485:E5485" location="'Oxygen Calibrations'!A2:T2" display="'Oxygen Calibrations'!A2:T2"/>
    <x:hyperlink ref="D5486:D5486" location="Sensors!A2:F2" display="Sensors!A2:F2"/>
    <x:hyperlink ref="E5486:E5486" location="'Oxygen Calibrations'!A2:T2" display="'Oxygen Calibrations'!A2:T2"/>
    <x:hyperlink ref="D5487:D5487" location="Sensors!A2:F2" display="Sensors!A2:F2"/>
    <x:hyperlink ref="E5487:E5487" location="'Oxygen Calibrations'!A2:T2" display="'Oxygen Calibrations'!A2:T2"/>
    <x:hyperlink ref="D5488:D5488" location="Sensors!A2:F2" display="Sensors!A2:F2"/>
    <x:hyperlink ref="E5488:E5488" location="'Oxygen Calibrations'!A2:T2" display="'Oxygen Calibrations'!A2:T2"/>
    <x:hyperlink ref="D5489:D5489" location="Sensors!A2:F2" display="Sensors!A2:F2"/>
    <x:hyperlink ref="E5489:E5489" location="'Oxygen Calibrations'!A2:T2" display="'Oxygen Calibrations'!A2:T2"/>
    <x:hyperlink ref="D5490:D5490" location="Sensors!A2:F2" display="Sensors!A2:F2"/>
    <x:hyperlink ref="E5490:E5490" location="'Oxygen Calibrations'!A2:T2" display="'Oxygen Calibrations'!A2:T2"/>
    <x:hyperlink ref="D5491:D5491" location="Sensors!A2:F2" display="Sensors!A2:F2"/>
    <x:hyperlink ref="E5491:E5491" location="'Oxygen Calibrations'!A2:T2" display="'Oxygen Calibrations'!A2:T2"/>
    <x:hyperlink ref="D5492:D5492" location="Sensors!A2:F2" display="Sensors!A2:F2"/>
    <x:hyperlink ref="E5492:E5492" location="'Oxygen Calibrations'!A2:T2" display="'Oxygen Calibrations'!A2:T2"/>
    <x:hyperlink ref="D5493:D5493" location="Sensors!A2:F2" display="Sensors!A2:F2"/>
    <x:hyperlink ref="E5493:E5493" location="'Oxygen Calibrations'!A2:T2" display="'Oxygen Calibrations'!A2:T2"/>
    <x:hyperlink ref="D5494:D5494" location="Sensors!A2:F2" display="Sensors!A2:F2"/>
    <x:hyperlink ref="E5494:E5494" location="'Oxygen Calibrations'!A2:T2" display="'Oxygen Calibrations'!A2:T2"/>
    <x:hyperlink ref="D5495:D5495" location="Sensors!A2:F2" display="Sensors!A2:F2"/>
    <x:hyperlink ref="E5495:E5495" location="'Oxygen Calibrations'!A2:T2" display="'Oxygen Calibrations'!A2:T2"/>
    <x:hyperlink ref="D5496:D5496" location="Sensors!A2:F2" display="Sensors!A2:F2"/>
    <x:hyperlink ref="E5496:E5496" location="'Oxygen Calibrations'!A2:T2" display="'Oxygen Calibrations'!A2:T2"/>
    <x:hyperlink ref="D5497:D5497" location="Sensors!A2:F2" display="Sensors!A2:F2"/>
    <x:hyperlink ref="E5497:E5497" location="'Oxygen Calibrations'!A2:T2" display="'Oxygen Calibrations'!A2:T2"/>
    <x:hyperlink ref="D5498:D5498" location="Sensors!A2:F2" display="Sensors!A2:F2"/>
    <x:hyperlink ref="E5498:E5498" location="'Oxygen Calibrations'!A2:T2" display="'Oxygen Calibrations'!A2:T2"/>
    <x:hyperlink ref="D5499:D5499" location="Sensors!A2:F2" display="Sensors!A2:F2"/>
    <x:hyperlink ref="E5499:E5499" location="'Oxygen Calibrations'!A2:T2" display="'Oxygen Calibrations'!A2:T2"/>
    <x:hyperlink ref="D5500:D5500" location="Sensors!A2:F2" display="Sensors!A2:F2"/>
    <x:hyperlink ref="E5500:E5500" location="'Oxygen Calibrations'!A2:T2" display="'Oxygen Calibrations'!A2:T2"/>
    <x:hyperlink ref="D5501:D5501" location="Sensors!A2:F2" display="Sensors!A2:F2"/>
    <x:hyperlink ref="E5501:E5501" location="'Oxygen Calibrations'!A2:T2" display="'Oxygen Calibrations'!A2:T2"/>
    <x:hyperlink ref="D5502:D5502" location="Sensors!A2:F2" display="Sensors!A2:F2"/>
    <x:hyperlink ref="E5502:E5502" location="'Oxygen Calibrations'!A2:T2" display="'Oxygen Calibrations'!A2:T2"/>
    <x:hyperlink ref="D5503:D5503" location="Sensors!A2:F2" display="Sensors!A2:F2"/>
    <x:hyperlink ref="E5503:E5503" location="'Oxygen Calibrations'!A2:T2" display="'Oxygen Calibrations'!A2:T2"/>
    <x:hyperlink ref="D5504:D5504" location="Sensors!A2:F2" display="Sensors!A2:F2"/>
    <x:hyperlink ref="E5504:E5504" location="'Oxygen Calibrations'!A2:T2" display="'Oxygen Calibrations'!A2:T2"/>
    <x:hyperlink ref="D5505:D5505" location="Sensors!A2:F2" display="Sensors!A2:F2"/>
    <x:hyperlink ref="E5505:E5505" location="'Oxygen Calibrations'!A2:T2" display="'Oxygen Calibrations'!A2:T2"/>
    <x:hyperlink ref="D5506:D5506" location="Sensors!A2:F2" display="Sensors!A2:F2"/>
    <x:hyperlink ref="E5506:E5506" location="'Oxygen Calibrations'!A2:T2" display="'Oxygen Calibrations'!A2:T2"/>
    <x:hyperlink ref="D5507:D5507" location="Sensors!A2:F2" display="Sensors!A2:F2"/>
    <x:hyperlink ref="E5507:E5507" location="'Oxygen Calibrations'!A2:T2" display="'Oxygen Calibrations'!A2:T2"/>
    <x:hyperlink ref="D5508:D5508" location="Sensors!A2:F2" display="Sensors!A2:F2"/>
    <x:hyperlink ref="E5508:E5508" location="'Oxygen Calibrations'!A2:T2" display="'Oxygen Calibrations'!A2:T2"/>
    <x:hyperlink ref="D5509:D5509" location="Sensors!A2:F2" display="Sensors!A2:F2"/>
    <x:hyperlink ref="E5509:E5509" location="'Oxygen Calibrations'!A2:T2" display="'Oxygen Calibrations'!A2:T2"/>
    <x:hyperlink ref="D5510:D5510" location="Sensors!A2:F2" display="Sensors!A2:F2"/>
    <x:hyperlink ref="E5510:E5510" location="'Oxygen Calibrations'!A2:T2" display="'Oxygen Calibrations'!A2:T2"/>
    <x:hyperlink ref="D5511:D5511" location="Sensors!A2:F2" display="Sensors!A2:F2"/>
    <x:hyperlink ref="E5511:E5511" location="'Oxygen Calibrations'!A2:T2" display="'Oxygen Calibrations'!A2:T2"/>
    <x:hyperlink ref="D5512:D5512" location="Sensors!A2:F2" display="Sensors!A2:F2"/>
    <x:hyperlink ref="E5512:E5512" location="'Oxygen Calibrations'!A2:T2" display="'Oxygen Calibrations'!A2:T2"/>
    <x:hyperlink ref="D5513:D5513" location="Sensors!A2:F2" display="Sensors!A2:F2"/>
    <x:hyperlink ref="E5513:E5513" location="'Oxygen Calibrations'!A2:T2" display="'Oxygen Calibrations'!A2:T2"/>
    <x:hyperlink ref="D5514:D5514" location="Sensors!A2:F2" display="Sensors!A2:F2"/>
    <x:hyperlink ref="E5514:E5514" location="'Oxygen Calibrations'!A2:T2" display="'Oxygen Calibrations'!A2:T2"/>
    <x:hyperlink ref="D5515:D5515" location="Sensors!A2:F2" display="Sensors!A2:F2"/>
    <x:hyperlink ref="E5515:E5515" location="'Oxygen Calibrations'!A2:T2" display="'Oxygen Calibrations'!A2:T2"/>
    <x:hyperlink ref="D5516:D5516" location="Sensors!A2:F2" display="Sensors!A2:F2"/>
    <x:hyperlink ref="E5516:E5516" location="'Oxygen Calibrations'!A2:T2" display="'Oxygen Calibrations'!A2:T2"/>
    <x:hyperlink ref="D5517:D5517" location="Sensors!A2:F2" display="Sensors!A2:F2"/>
    <x:hyperlink ref="E5517:E5517" location="'Oxygen Calibrations'!A2:T2" display="'Oxygen Calibrations'!A2:T2"/>
    <x:hyperlink ref="D5518:D5518" location="Sensors!A2:F2" display="Sensors!A2:F2"/>
    <x:hyperlink ref="E5518:E5518" location="'Oxygen Calibrations'!A2:T2" display="'Oxygen Calibrations'!A2:T2"/>
    <x:hyperlink ref="D5519:D5519" location="Sensors!A2:F2" display="Sensors!A2:F2"/>
    <x:hyperlink ref="E5519:E5519" location="'Oxygen Calibrations'!A2:T2" display="'Oxygen Calibrations'!A2:T2"/>
    <x:hyperlink ref="D5520:D5520" location="Sensors!A2:F2" display="Sensors!A2:F2"/>
    <x:hyperlink ref="E5520:E5520" location="'Oxygen Calibrations'!A2:T2" display="'Oxygen Calibrations'!A2:T2"/>
    <x:hyperlink ref="D5521:D5521" location="Sensors!A2:F2" display="Sensors!A2:F2"/>
    <x:hyperlink ref="E5521:E5521" location="'Oxygen Calibrations'!A2:T2" display="'Oxygen Calibrations'!A2:T2"/>
    <x:hyperlink ref="D5522:D5522" location="Sensors!A2:F2" display="Sensors!A2:F2"/>
    <x:hyperlink ref="E5522:E5522" location="'Oxygen Calibrations'!A2:T2" display="'Oxygen Calibrations'!A2:T2"/>
    <x:hyperlink ref="D5523:D5523" location="Sensors!A2:F2" display="Sensors!A2:F2"/>
    <x:hyperlink ref="E5523:E5523" location="'Oxygen Calibrations'!A2:T2" display="'Oxygen Calibrations'!A2:T2"/>
    <x:hyperlink ref="D5524:D5524" location="Sensors!A2:F2" display="Sensors!A2:F2"/>
    <x:hyperlink ref="E5524:E5524" location="'Oxygen Calibrations'!A2:T2" display="'Oxygen Calibrations'!A2:T2"/>
    <x:hyperlink ref="D5525:D5525" location="Sensors!A2:F2" display="Sensors!A2:F2"/>
    <x:hyperlink ref="E5525:E5525" location="'Oxygen Calibrations'!A2:T2" display="'Oxygen Calibrations'!A2:T2"/>
    <x:hyperlink ref="D5526:D5526" location="Sensors!A2:F2" display="Sensors!A2:F2"/>
    <x:hyperlink ref="E5526:E5526" location="'Oxygen Calibrations'!A2:T2" display="'Oxygen Calibrations'!A2:T2"/>
    <x:hyperlink ref="D5527:D5527" location="Sensors!A2:F2" display="Sensors!A2:F2"/>
    <x:hyperlink ref="E5527:E5527" location="'Oxygen Calibrations'!A2:T2" display="'Oxygen Calibrations'!A2:T2"/>
    <x:hyperlink ref="D5528:D5528" location="Sensors!A2:F2" display="Sensors!A2:F2"/>
    <x:hyperlink ref="E5528:E5528" location="'Oxygen Calibrations'!A2:T2" display="'Oxygen Calibrations'!A2:T2"/>
    <x:hyperlink ref="D5529:D5529" location="Sensors!A2:F2" display="Sensors!A2:F2"/>
    <x:hyperlink ref="E5529:E5529" location="'Oxygen Calibrations'!A2:T2" display="'Oxygen Calibrations'!A2:T2"/>
    <x:hyperlink ref="D5530:D5530" location="Sensors!A2:F2" display="Sensors!A2:F2"/>
    <x:hyperlink ref="E5530:E5530" location="'Oxygen Calibrations'!A2:T2" display="'Oxygen Calibrations'!A2:T2"/>
    <x:hyperlink ref="D5531:D5531" location="Sensors!A2:F2" display="Sensors!A2:F2"/>
    <x:hyperlink ref="E5531:E5531" location="'Oxygen Calibrations'!A2:T2" display="'Oxygen Calibrations'!A2:T2"/>
    <x:hyperlink ref="D5532:D5532" location="Sensors!A2:F2" display="Sensors!A2:F2"/>
    <x:hyperlink ref="E5532:E5532" location="'Oxygen Calibrations'!A2:T2" display="'Oxygen Calibrations'!A2:T2"/>
    <x:hyperlink ref="D5533:D5533" location="Sensors!A2:F2" display="Sensors!A2:F2"/>
    <x:hyperlink ref="E5533:E5533" location="'Oxygen Calibrations'!A2:T2" display="'Oxygen Calibrations'!A2:T2"/>
    <x:hyperlink ref="D5534:D5534" location="Sensors!A2:F2" display="Sensors!A2:F2"/>
    <x:hyperlink ref="E5534:E5534" location="'Oxygen Calibrations'!A2:T2" display="'Oxygen Calibrations'!A2:T2"/>
    <x:hyperlink ref="D5535:D5535" location="Sensors!A2:F2" display="Sensors!A2:F2"/>
    <x:hyperlink ref="E5535:E5535" location="'Oxygen Calibrations'!A2:T2" display="'Oxygen Calibrations'!A2:T2"/>
    <x:hyperlink ref="D5536:D5536" location="Sensors!A2:F2" display="Sensors!A2:F2"/>
    <x:hyperlink ref="E5536:E5536" location="'Oxygen Calibrations'!A2:T2" display="'Oxygen Calibrations'!A2:T2"/>
    <x:hyperlink ref="D5537:D5537" location="Sensors!A2:F2" display="Sensors!A2:F2"/>
    <x:hyperlink ref="E5537:E5537" location="'Oxygen Calibrations'!A2:T2" display="'Oxygen Calibrations'!A2:T2"/>
    <x:hyperlink ref="D5538:D5538" location="Sensors!A2:F2" display="Sensors!A2:F2"/>
    <x:hyperlink ref="E5538:E5538" location="'Oxygen Calibrations'!A2:T2" display="'Oxygen Calibrations'!A2:T2"/>
    <x:hyperlink ref="D5539:D5539" location="Sensors!A2:F2" display="Sensors!A2:F2"/>
    <x:hyperlink ref="E5539:E5539" location="'Oxygen Calibrations'!A2:T2" display="'Oxygen Calibrations'!A2:T2"/>
    <x:hyperlink ref="D5540:D5540" location="Sensors!A2:F2" display="Sensors!A2:F2"/>
    <x:hyperlink ref="E5540:E5540" location="'Oxygen Calibrations'!A2:T2" display="'Oxygen Calibrations'!A2:T2"/>
    <x:hyperlink ref="D5541:D5541" location="Sensors!A2:F2" display="Sensors!A2:F2"/>
    <x:hyperlink ref="E5541:E5541" location="'Oxygen Calibrations'!A2:T2" display="'Oxygen Calibrations'!A2:T2"/>
    <x:hyperlink ref="D5542:D5542" location="Sensors!A2:F2" display="Sensors!A2:F2"/>
    <x:hyperlink ref="E5542:E5542" location="'Oxygen Calibrations'!A2:T2" display="'Oxygen Calibrations'!A2:T2"/>
    <x:hyperlink ref="D5543:D5543" location="Sensors!A2:F2" display="Sensors!A2:F2"/>
    <x:hyperlink ref="E5543:E5543" location="'Oxygen Calibrations'!A2:T2" display="'Oxygen Calibrations'!A2:T2"/>
    <x:hyperlink ref="D5544:D5544" location="Sensors!A2:F2" display="Sensors!A2:F2"/>
    <x:hyperlink ref="E5544:E5544" location="'Oxygen Calibrations'!A2:T2" display="'Oxygen Calibrations'!A2:T2"/>
    <x:hyperlink ref="D5545:D5545" location="Sensors!A2:F2" display="Sensors!A2:F2"/>
    <x:hyperlink ref="E5545:E5545" location="'Oxygen Calibrations'!A2:T2" display="'Oxygen Calibrations'!A2:T2"/>
    <x:hyperlink ref="D5546:D5546" location="Sensors!A2:F2" display="Sensors!A2:F2"/>
    <x:hyperlink ref="E5546:E5546" location="'Oxygen Calibrations'!A2:T2" display="'Oxygen Calibrations'!A2:T2"/>
    <x:hyperlink ref="D5547:D5547" location="Sensors!A2:F2" display="Sensors!A2:F2"/>
    <x:hyperlink ref="E5547:E5547" location="'Oxygen Calibrations'!A2:T2" display="'Oxygen Calibrations'!A2:T2"/>
    <x:hyperlink ref="D5548:D5548" location="Sensors!A2:F2" display="Sensors!A2:F2"/>
    <x:hyperlink ref="E5548:E5548" location="'Oxygen Calibrations'!A2:T2" display="'Oxygen Calibrations'!A2:T2"/>
    <x:hyperlink ref="D5549:D5549" location="Sensors!A2:F2" display="Sensors!A2:F2"/>
    <x:hyperlink ref="E5549:E5549" location="'Oxygen Calibrations'!A2:T2" display="'Oxygen Calibrations'!A2:T2"/>
    <x:hyperlink ref="D5550:D5550" location="Sensors!A2:F2" display="Sensors!A2:F2"/>
    <x:hyperlink ref="E5550:E5550" location="'Oxygen Calibrations'!A2:T2" display="'Oxygen Calibrations'!A2:T2"/>
    <x:hyperlink ref="D5551:D5551" location="Sensors!A2:F2" display="Sensors!A2:F2"/>
    <x:hyperlink ref="E5551:E5551" location="'Oxygen Calibrations'!A2:T2" display="'Oxygen Calibrations'!A2:T2"/>
    <x:hyperlink ref="D5552:D5552" location="Sensors!A2:F2" display="Sensors!A2:F2"/>
    <x:hyperlink ref="E5552:E5552" location="'Oxygen Calibrations'!A2:T2" display="'Oxygen Calibrations'!A2:T2"/>
    <x:hyperlink ref="D5553:D5553" location="Sensors!A2:F2" display="Sensors!A2:F2"/>
    <x:hyperlink ref="E5553:E5553" location="'Oxygen Calibrations'!A2:T2" display="'Oxygen Calibrations'!A2:T2"/>
    <x:hyperlink ref="D5554:D5554" location="Sensors!A2:F2" display="Sensors!A2:F2"/>
    <x:hyperlink ref="E5554:E5554" location="'Oxygen Calibrations'!A2:T2" display="'Oxygen Calibrations'!A2:T2"/>
    <x:hyperlink ref="D5555:D5555" location="Sensors!A2:F2" display="Sensors!A2:F2"/>
    <x:hyperlink ref="E5555:E5555" location="'Oxygen Calibrations'!A2:T2" display="'Oxygen Calibrations'!A2:T2"/>
    <x:hyperlink ref="D5556:D5556" location="Sensors!A2:F2" display="Sensors!A2:F2"/>
    <x:hyperlink ref="E5556:E5556" location="'Oxygen Calibrations'!A2:T2" display="'Oxygen Calibrations'!A2:T2"/>
    <x:hyperlink ref="D5557:D5557" location="Sensors!A2:F2" display="Sensors!A2:F2"/>
    <x:hyperlink ref="E5557:E5557" location="'Oxygen Calibrations'!A2:T2" display="'Oxygen Calibrations'!A2:T2"/>
    <x:hyperlink ref="D5558:D5558" location="Sensors!A2:F2" display="Sensors!A2:F2"/>
    <x:hyperlink ref="E5558:E5558" location="'Oxygen Calibrations'!A2:T2" display="'Oxygen Calibrations'!A2:T2"/>
    <x:hyperlink ref="D5559:D5559" location="Sensors!A2:F2" display="Sensors!A2:F2"/>
    <x:hyperlink ref="E5559:E5559" location="'Oxygen Calibrations'!A2:T2" display="'Oxygen Calibrations'!A2:T2"/>
    <x:hyperlink ref="D5560:D5560" location="Sensors!A2:F2" display="Sensors!A2:F2"/>
    <x:hyperlink ref="E5560:E5560" location="'Oxygen Calibrations'!A2:T2" display="'Oxygen Calibrations'!A2:T2"/>
    <x:hyperlink ref="D5561:D5561" location="Sensors!A2:F2" display="Sensors!A2:F2"/>
    <x:hyperlink ref="E5561:E5561" location="'Oxygen Calibrations'!A2:T2" display="'Oxygen Calibrations'!A2:T2"/>
    <x:hyperlink ref="D5562:D5562" location="Sensors!A2:F2" display="Sensors!A2:F2"/>
    <x:hyperlink ref="E5562:E5562" location="'Oxygen Calibrations'!A2:T2" display="'Oxygen Calibrations'!A2:T2"/>
    <x:hyperlink ref="D5563:D5563" location="Sensors!A2:F2" display="Sensors!A2:F2"/>
    <x:hyperlink ref="E5563:E5563" location="'Oxygen Calibrations'!A2:T2" display="'Oxygen Calibrations'!A2:T2"/>
    <x:hyperlink ref="D5564:D5564" location="Sensors!A2:F2" display="Sensors!A2:F2"/>
    <x:hyperlink ref="E5564:E5564" location="'Oxygen Calibrations'!A2:T2" display="'Oxygen Calibrations'!A2:T2"/>
    <x:hyperlink ref="D5565:D5565" location="Sensors!A2:F2" display="Sensors!A2:F2"/>
    <x:hyperlink ref="E5565:E5565" location="'Oxygen Calibrations'!A2:T2" display="'Oxygen Calibrations'!A2:T2"/>
    <x:hyperlink ref="D5566:D5566" location="Sensors!A2:F2" display="Sensors!A2:F2"/>
    <x:hyperlink ref="E5566:E5566" location="'Oxygen Calibrations'!A2:T2" display="'Oxygen Calibrations'!A2:T2"/>
    <x:hyperlink ref="D5567:D5567" location="Sensors!A2:F2" display="Sensors!A2:F2"/>
    <x:hyperlink ref="E5567:E5567" location="'Oxygen Calibrations'!A2:T2" display="'Oxygen Calibrations'!A2:T2"/>
    <x:hyperlink ref="D5568:D5568" location="Sensors!A2:F2" display="Sensors!A2:F2"/>
    <x:hyperlink ref="E5568:E5568" location="'Oxygen Calibrations'!A2:T2" display="'Oxygen Calibrations'!A2:T2"/>
    <x:hyperlink ref="D5569:D5569" location="Sensors!A2:F2" display="Sensors!A2:F2"/>
    <x:hyperlink ref="E5569:E5569" location="'Oxygen Calibrations'!A2:T2" display="'Oxygen Calibrations'!A2:T2"/>
    <x:hyperlink ref="D5570:D5570" location="Sensors!A2:F2" display="Sensors!A2:F2"/>
    <x:hyperlink ref="E5570:E5570" location="'Oxygen Calibrations'!A2:T2" display="'Oxygen Calibrations'!A2:T2"/>
    <x:hyperlink ref="D5571:D5571" location="Sensors!A2:F2" display="Sensors!A2:F2"/>
    <x:hyperlink ref="E5571:E5571" location="'Oxygen Calibrations'!A2:T2" display="'Oxygen Calibrations'!A2:T2"/>
    <x:hyperlink ref="D5572:D5572" location="Sensors!A2:F2" display="Sensors!A2:F2"/>
    <x:hyperlink ref="E5572:E5572" location="'Oxygen Calibrations'!A2:T2" display="'Oxygen Calibrations'!A2:T2"/>
    <x:hyperlink ref="D5573:D5573" location="Sensors!A2:F2" display="Sensors!A2:F2"/>
    <x:hyperlink ref="E5573:E5573" location="'Oxygen Calibrations'!A2:T2" display="'Oxygen Calibrations'!A2:T2"/>
    <x:hyperlink ref="D5574:D5574" location="Sensors!A2:F2" display="Sensors!A2:F2"/>
    <x:hyperlink ref="E5574:E5574" location="'Oxygen Calibrations'!A2:T2" display="'Oxygen Calibrations'!A2:T2"/>
    <x:hyperlink ref="D5575:D5575" location="Sensors!A2:F2" display="Sensors!A2:F2"/>
    <x:hyperlink ref="E5575:E5575" location="'Oxygen Calibrations'!A2:T2" display="'Oxygen Calibrations'!A2:T2"/>
    <x:hyperlink ref="D5576:D5576" location="Sensors!A2:F2" display="Sensors!A2:F2"/>
    <x:hyperlink ref="E5576:E5576" location="'Oxygen Calibrations'!A2:T2" display="'Oxygen Calibrations'!A2:T2"/>
    <x:hyperlink ref="D5577:D5577" location="Sensors!A2:F2" display="Sensors!A2:F2"/>
    <x:hyperlink ref="E5577:E5577" location="'Oxygen Calibrations'!A2:T2" display="'Oxygen Calibrations'!A2:T2"/>
    <x:hyperlink ref="D5578:D5578" location="Sensors!A2:F2" display="Sensors!A2:F2"/>
    <x:hyperlink ref="E5578:E5578" location="'Oxygen Calibrations'!A2:T2" display="'Oxygen Calibrations'!A2:T2"/>
    <x:hyperlink ref="D5579:D5579" location="Sensors!A2:F2" display="Sensors!A2:F2"/>
    <x:hyperlink ref="E5579:E5579" location="'Oxygen Calibrations'!A2:T2" display="'Oxygen Calibrations'!A2:T2"/>
    <x:hyperlink ref="D5580:D5580" location="Sensors!A2:F2" display="Sensors!A2:F2"/>
    <x:hyperlink ref="E5580:E5580" location="'Oxygen Calibrations'!A2:T2" display="'Oxygen Calibrations'!A2:T2"/>
    <x:hyperlink ref="D5581:D5581" location="Sensors!A2:F2" display="Sensors!A2:F2"/>
    <x:hyperlink ref="E5581:E5581" location="'Oxygen Calibrations'!A2:T2" display="'Oxygen Calibrations'!A2:T2"/>
    <x:hyperlink ref="D5582:D5582" location="Sensors!A2:F2" display="Sensors!A2:F2"/>
    <x:hyperlink ref="E5582:E5582" location="'Oxygen Calibrations'!A2:T2" display="'Oxygen Calibrations'!A2:T2"/>
    <x:hyperlink ref="D5583:D5583" location="Sensors!A2:F2" display="Sensors!A2:F2"/>
    <x:hyperlink ref="E5583:E5583" location="'Oxygen Calibrations'!A2:T2" display="'Oxygen Calibrations'!A2:T2"/>
    <x:hyperlink ref="D5584:D5584" location="Sensors!A2:F2" display="Sensors!A2:F2"/>
    <x:hyperlink ref="E5584:E5584" location="'Oxygen Calibrations'!A2:T2" display="'Oxygen Calibrations'!A2:T2"/>
    <x:hyperlink ref="D5585:D5585" location="Sensors!A2:F2" display="Sensors!A2:F2"/>
    <x:hyperlink ref="E5585:E5585" location="'Oxygen Calibrations'!A2:T2" display="'Oxygen Calibrations'!A2:T2"/>
    <x:hyperlink ref="D5586:D5586" location="Sensors!A2:F2" display="Sensors!A2:F2"/>
    <x:hyperlink ref="E5586:E5586" location="'Oxygen Calibrations'!A2:T2" display="'Oxygen Calibrations'!A2:T2"/>
    <x:hyperlink ref="D5587:D5587" location="Sensors!A2:F2" display="Sensors!A2:F2"/>
    <x:hyperlink ref="E5587:E5587" location="'Oxygen Calibrations'!A2:T2" display="'Oxygen Calibrations'!A2:T2"/>
    <x:hyperlink ref="D5588:D5588" location="Sensors!A2:F2" display="Sensors!A2:F2"/>
    <x:hyperlink ref="E5588:E5588" location="'Oxygen Calibrations'!A2:T2" display="'Oxygen Calibrations'!A2:T2"/>
    <x:hyperlink ref="D5589:D5589" location="Sensors!A2:F2" display="Sensors!A2:F2"/>
    <x:hyperlink ref="E5589:E5589" location="'Oxygen Calibrations'!A2:T2" display="'Oxygen Calibrations'!A2:T2"/>
    <x:hyperlink ref="D5590:D5590" location="Sensors!A2:F2" display="Sensors!A2:F2"/>
    <x:hyperlink ref="E5590:E5590" location="'Oxygen Calibrations'!A2:T2" display="'Oxygen Calibrations'!A2:T2"/>
    <x:hyperlink ref="D5591:D5591" location="Sensors!A2:F2" display="Sensors!A2:F2"/>
    <x:hyperlink ref="E5591:E5591" location="'Oxygen Calibrations'!A2:T2" display="'Oxygen Calibrations'!A2:T2"/>
    <x:hyperlink ref="D5592:D5592" location="Sensors!A2:F2" display="Sensors!A2:F2"/>
    <x:hyperlink ref="E5592:E5592" location="'Oxygen Calibrations'!A2:T2" display="'Oxygen Calibrations'!A2:T2"/>
    <x:hyperlink ref="D5593:D5593" location="Sensors!A2:F2" display="Sensors!A2:F2"/>
    <x:hyperlink ref="E5593:E5593" location="'Oxygen Calibrations'!A2:T2" display="'Oxygen Calibrations'!A2:T2"/>
    <x:hyperlink ref="D5594:D5594" location="Sensors!A2:F2" display="Sensors!A2:F2"/>
    <x:hyperlink ref="E5594:E5594" location="'Oxygen Calibrations'!A2:T2" display="'Oxygen Calibrations'!A2:T2"/>
    <x:hyperlink ref="D5595:D5595" location="Sensors!A2:F2" display="Sensors!A2:F2"/>
    <x:hyperlink ref="E5595:E5595" location="'Oxygen Calibrations'!A2:T2" display="'Oxygen Calibrations'!A2:T2"/>
    <x:hyperlink ref="D5596:D5596" location="Sensors!A2:F2" display="Sensors!A2:F2"/>
    <x:hyperlink ref="E5596:E5596" location="'Oxygen Calibrations'!A2:T2" display="'Oxygen Calibrations'!A2:T2"/>
    <x:hyperlink ref="D5597:D5597" location="Sensors!A2:F2" display="Sensors!A2:F2"/>
    <x:hyperlink ref="E5597:E5597" location="'Oxygen Calibrations'!A2:T2" display="'Oxygen Calibrations'!A2:T2"/>
    <x:hyperlink ref="D5598:D5598" location="Sensors!A2:F2" display="Sensors!A2:F2"/>
    <x:hyperlink ref="E5598:E5598" location="'Oxygen Calibrations'!A2:T2" display="'Oxygen Calibrations'!A2:T2"/>
    <x:hyperlink ref="D5599:D5599" location="Sensors!A2:F2" display="Sensors!A2:F2"/>
    <x:hyperlink ref="E5599:E5599" location="'Oxygen Calibrations'!A2:T2" display="'Oxygen Calibrations'!A2:T2"/>
    <x:hyperlink ref="D5600:D5600" location="Sensors!A2:F2" display="Sensors!A2:F2"/>
    <x:hyperlink ref="E5600:E5600" location="'Oxygen Calibrations'!A2:T2" display="'Oxygen Calibrations'!A2:T2"/>
    <x:hyperlink ref="D5601:D5601" location="Sensors!A2:F2" display="Sensors!A2:F2"/>
    <x:hyperlink ref="E5601:E5601" location="'Oxygen Calibrations'!A2:T2" display="'Oxygen Calibrations'!A2:T2"/>
    <x:hyperlink ref="D5602:D5602" location="Sensors!A2:F2" display="Sensors!A2:F2"/>
    <x:hyperlink ref="E5602:E5602" location="'Oxygen Calibrations'!A2:T2" display="'Oxygen Calibrations'!A2:T2"/>
    <x:hyperlink ref="D5603:D5603" location="Sensors!A2:F2" display="Sensors!A2:F2"/>
    <x:hyperlink ref="E5603:E5603" location="'Oxygen Calibrations'!A2:T2" display="'Oxygen Calibrations'!A2:T2"/>
    <x:hyperlink ref="D5604:D5604" location="Sensors!A2:F2" display="Sensors!A2:F2"/>
    <x:hyperlink ref="E5604:E5604" location="'Oxygen Calibrations'!A2:T2" display="'Oxygen Calibrations'!A2:T2"/>
    <x:hyperlink ref="D5605:D5605" location="Sensors!A2:F2" display="Sensors!A2:F2"/>
    <x:hyperlink ref="E5605:E5605" location="'Oxygen Calibrations'!A2:T2" display="'Oxygen Calibrations'!A2:T2"/>
    <x:hyperlink ref="D5606:D5606" location="Sensors!A2:F2" display="Sensors!A2:F2"/>
    <x:hyperlink ref="E5606:E5606" location="'Oxygen Calibrations'!A2:T2" display="'Oxygen Calibrations'!A2:T2"/>
    <x:hyperlink ref="D5607:D5607" location="Sensors!A2:F2" display="Sensors!A2:F2"/>
    <x:hyperlink ref="E5607:E5607" location="'Oxygen Calibrations'!A2:T2" display="'Oxygen Calibrations'!A2:T2"/>
    <x:hyperlink ref="D5608:D5608" location="Sensors!A2:F2" display="Sensors!A2:F2"/>
    <x:hyperlink ref="E5608:E5608" location="'Oxygen Calibrations'!A2:T2" display="'Oxygen Calibrations'!A2:T2"/>
    <x:hyperlink ref="D5609:D5609" location="Sensors!A2:F2" display="Sensors!A2:F2"/>
    <x:hyperlink ref="E5609:E5609" location="'Oxygen Calibrations'!A2:T2" display="'Oxygen Calibrations'!A2:T2"/>
    <x:hyperlink ref="D5610:D5610" location="Sensors!A2:F2" display="Sensors!A2:F2"/>
    <x:hyperlink ref="E5610:E5610" location="'Oxygen Calibrations'!A2:T2" display="'Oxygen Calibrations'!A2:T2"/>
    <x:hyperlink ref="D5611:D5611" location="Sensors!A2:F2" display="Sensors!A2:F2"/>
    <x:hyperlink ref="E5611:E5611" location="'Oxygen Calibrations'!A2:T2" display="'Oxygen Calibrations'!A2:T2"/>
    <x:hyperlink ref="D5612:D5612" location="Sensors!A2:F2" display="Sensors!A2:F2"/>
    <x:hyperlink ref="E5612:E5612" location="'Oxygen Calibrations'!A2:T2" display="'Oxygen Calibrations'!A2:T2"/>
    <x:hyperlink ref="D5613:D5613" location="Sensors!A2:F2" display="Sensors!A2:F2"/>
    <x:hyperlink ref="E5613:E5613" location="'Oxygen Calibrations'!A2:T2" display="'Oxygen Calibrations'!A2:T2"/>
    <x:hyperlink ref="D5614:D5614" location="Sensors!A2:F2" display="Sensors!A2:F2"/>
    <x:hyperlink ref="E5614:E5614" location="'Oxygen Calibrations'!A2:T2" display="'Oxygen Calibrations'!A2:T2"/>
    <x:hyperlink ref="D5615:D5615" location="Sensors!A2:F2" display="Sensors!A2:F2"/>
    <x:hyperlink ref="E5615:E5615" location="'Oxygen Calibrations'!A2:T2" display="'Oxygen Calibrations'!A2:T2"/>
    <x:hyperlink ref="D5616:D5616" location="Sensors!A2:F2" display="Sensors!A2:F2"/>
    <x:hyperlink ref="E5616:E5616" location="'Oxygen Calibrations'!A2:T2" display="'Oxygen Calibrations'!A2:T2"/>
    <x:hyperlink ref="D5617:D5617" location="Sensors!A2:F2" display="Sensors!A2:F2"/>
    <x:hyperlink ref="E5617:E5617" location="'Oxygen Calibrations'!A2:T2" display="'Oxygen Calibrations'!A2:T2"/>
    <x:hyperlink ref="D5618:D5618" location="Sensors!A2:F2" display="Sensors!A2:F2"/>
    <x:hyperlink ref="E5618:E5618" location="'Oxygen Calibrations'!A2:T2" display="'Oxygen Calibrations'!A2:T2"/>
    <x:hyperlink ref="D5619:D5619" location="Sensors!A2:F2" display="Sensors!A2:F2"/>
    <x:hyperlink ref="E5619:E5619" location="'Oxygen Calibrations'!A2:T2" display="'Oxygen Calibrations'!A2:T2"/>
    <x:hyperlink ref="D5620:D5620" location="Sensors!A2:F2" display="Sensors!A2:F2"/>
    <x:hyperlink ref="E5620:E5620" location="'Oxygen Calibrations'!A2:T2" display="'Oxygen Calibrations'!A2:T2"/>
    <x:hyperlink ref="D5621:D5621" location="Sensors!A2:F2" display="Sensors!A2:F2"/>
    <x:hyperlink ref="E5621:E5621" location="'Oxygen Calibrations'!A2:T2" display="'Oxygen Calibrations'!A2:T2"/>
    <x:hyperlink ref="D5622:D5622" location="Sensors!A2:F2" display="Sensors!A2:F2"/>
    <x:hyperlink ref="E5622:E5622" location="'Oxygen Calibrations'!A2:T2" display="'Oxygen Calibrations'!A2:T2"/>
    <x:hyperlink ref="D5623:D5623" location="Sensors!A2:F2" display="Sensors!A2:F2"/>
    <x:hyperlink ref="E5623:E5623" location="'Oxygen Calibrations'!A2:T2" display="'Oxygen Calibrations'!A2:T2"/>
    <x:hyperlink ref="D5624:D5624" location="Sensors!A2:F2" display="Sensors!A2:F2"/>
    <x:hyperlink ref="E5624:E5624" location="'Oxygen Calibrations'!A2:T2" display="'Oxygen Calibrations'!A2:T2"/>
    <x:hyperlink ref="D5625:D5625" location="Sensors!A2:F2" display="Sensors!A2:F2"/>
    <x:hyperlink ref="E5625:E5625" location="'Oxygen Calibrations'!A2:T2" display="'Oxygen Calibrations'!A2:T2"/>
    <x:hyperlink ref="D5626:D5626" location="Sensors!A2:F2" display="Sensors!A2:F2"/>
    <x:hyperlink ref="E5626:E5626" location="'Oxygen Calibrations'!A2:T2" display="'Oxygen Calibrations'!A2:T2"/>
    <x:hyperlink ref="D5627:D5627" location="Sensors!A2:F2" display="Sensors!A2:F2"/>
    <x:hyperlink ref="E5627:E5627" location="'Oxygen Calibrations'!A2:T2" display="'Oxygen Calibrations'!A2:T2"/>
    <x:hyperlink ref="D5628:D5628" location="Sensors!A2:F2" display="Sensors!A2:F2"/>
    <x:hyperlink ref="E5628:E5628" location="'Oxygen Calibrations'!A2:T2" display="'Oxygen Calibrations'!A2:T2"/>
    <x:hyperlink ref="D5629:D5629" location="Sensors!A2:F2" display="Sensors!A2:F2"/>
    <x:hyperlink ref="E5629:E5629" location="'Oxygen Calibrations'!A2:T2" display="'Oxygen Calibrations'!A2:T2"/>
    <x:hyperlink ref="D5630:D5630" location="Sensors!A2:F2" display="Sensors!A2:F2"/>
    <x:hyperlink ref="E5630:E5630" location="'Oxygen Calibrations'!A2:T2" display="'Oxygen Calibrations'!A2:T2"/>
    <x:hyperlink ref="D5631:D5631" location="Sensors!A2:F2" display="Sensors!A2:F2"/>
    <x:hyperlink ref="E5631:E5631" location="'Oxygen Calibrations'!A2:T2" display="'Oxygen Calibrations'!A2:T2"/>
    <x:hyperlink ref="D5632:D5632" location="Sensors!A2:F2" display="Sensors!A2:F2"/>
    <x:hyperlink ref="E5632:E5632" location="'Oxygen Calibrations'!A2:T2" display="'Oxygen Calibrations'!A2:T2"/>
    <x:hyperlink ref="D5633:D5633" location="Sensors!A2:F2" display="Sensors!A2:F2"/>
    <x:hyperlink ref="E5633:E5633" location="'Oxygen Calibrations'!A2:T2" display="'Oxygen Calibrations'!A2:T2"/>
    <x:hyperlink ref="D5634:D5634" location="Sensors!A2:F2" display="Sensors!A2:F2"/>
    <x:hyperlink ref="E5634:E5634" location="'Oxygen Calibrations'!A2:T2" display="'Oxygen Calibrations'!A2:T2"/>
    <x:hyperlink ref="D5635:D5635" location="Sensors!A2:F2" display="Sensors!A2:F2"/>
    <x:hyperlink ref="E5635:E5635" location="'Oxygen Calibrations'!A2:T2" display="'Oxygen Calibrations'!A2:T2"/>
    <x:hyperlink ref="D5636:D5636" location="Sensors!A2:F2" display="Sensors!A2:F2"/>
    <x:hyperlink ref="E5636:E5636" location="'Oxygen Calibrations'!A2:T2" display="'Oxygen Calibrations'!A2:T2"/>
    <x:hyperlink ref="D5637:D5637" location="Sensors!A2:F2" display="Sensors!A2:F2"/>
    <x:hyperlink ref="E5637:E5637" location="'Oxygen Calibrations'!A2:T2" display="'Oxygen Calibrations'!A2:T2"/>
    <x:hyperlink ref="D5638:D5638" location="Sensors!A2:F2" display="Sensors!A2:F2"/>
    <x:hyperlink ref="E5638:E5638" location="'Oxygen Calibrations'!A2:T2" display="'Oxygen Calibrations'!A2:T2"/>
    <x:hyperlink ref="D5639:D5639" location="Sensors!A2:F2" display="Sensors!A2:F2"/>
    <x:hyperlink ref="E5639:E5639" location="'Oxygen Calibrations'!A2:T2" display="'Oxygen Calibrations'!A2:T2"/>
    <x:hyperlink ref="D5640:D5640" location="Sensors!A2:F2" display="Sensors!A2:F2"/>
    <x:hyperlink ref="E5640:E5640" location="'Oxygen Calibrations'!A2:T2" display="'Oxygen Calibrations'!A2:T2"/>
    <x:hyperlink ref="D5641:D5641" location="Sensors!A2:F2" display="Sensors!A2:F2"/>
    <x:hyperlink ref="E5641:E5641" location="'Oxygen Calibrations'!A2:T2" display="'Oxygen Calibrations'!A2:T2"/>
    <x:hyperlink ref="D5642:D5642" location="Sensors!A2:F2" display="Sensors!A2:F2"/>
    <x:hyperlink ref="E5642:E5642" location="'Oxygen Calibrations'!A2:T2" display="'Oxygen Calibrations'!A2:T2"/>
    <x:hyperlink ref="D5643:D5643" location="Sensors!A2:F2" display="Sensors!A2:F2"/>
    <x:hyperlink ref="E5643:E5643" location="'Oxygen Calibrations'!A2:T2" display="'Oxygen Calibrations'!A2:T2"/>
    <x:hyperlink ref="D5644:D5644" location="Sensors!A2:F2" display="Sensors!A2:F2"/>
    <x:hyperlink ref="E5644:E5644" location="'Oxygen Calibrations'!A2:T2" display="'Oxygen Calibrations'!A2:T2"/>
    <x:hyperlink ref="D5645:D5645" location="Sensors!A2:F2" display="Sensors!A2:F2"/>
    <x:hyperlink ref="E5645:E5645" location="'Oxygen Calibrations'!A2:T2" display="'Oxygen Calibrations'!A2:T2"/>
    <x:hyperlink ref="D5646:D5646" location="Sensors!A2:F2" display="Sensors!A2:F2"/>
    <x:hyperlink ref="E5646:E5646" location="'Oxygen Calibrations'!A2:T2" display="'Oxygen Calibrations'!A2:T2"/>
    <x:hyperlink ref="D5647:D5647" location="Sensors!A2:F2" display="Sensors!A2:F2"/>
    <x:hyperlink ref="E5647:E5647" location="'Oxygen Calibrations'!A2:T2" display="'Oxygen Calibrations'!A2:T2"/>
    <x:hyperlink ref="D5648:D5648" location="Sensors!A2:F2" display="Sensors!A2:F2"/>
    <x:hyperlink ref="E5648:E5648" location="'Oxygen Calibrations'!A2:T2" display="'Oxygen Calibrations'!A2:T2"/>
    <x:hyperlink ref="D5649:D5649" location="Sensors!A2:F2" display="Sensors!A2:F2"/>
    <x:hyperlink ref="E5649:E5649" location="'Oxygen Calibrations'!A2:T2" display="'Oxygen Calibrations'!A2:T2"/>
    <x:hyperlink ref="D5650:D5650" location="Sensors!A2:F2" display="Sensors!A2:F2"/>
    <x:hyperlink ref="E5650:E5650" location="'Oxygen Calibrations'!A2:T2" display="'Oxygen Calibrations'!A2:T2"/>
    <x:hyperlink ref="D5651:D5651" location="Sensors!A2:F2" display="Sensors!A2:F2"/>
    <x:hyperlink ref="E5651:E5651" location="'Oxygen Calibrations'!A2:T2" display="'Oxygen Calibrations'!A2:T2"/>
    <x:hyperlink ref="D5652:D5652" location="Sensors!A2:F2" display="Sensors!A2:F2"/>
    <x:hyperlink ref="E5652:E5652" location="'Oxygen Calibrations'!A2:T2" display="'Oxygen Calibrations'!A2:T2"/>
    <x:hyperlink ref="D5653:D5653" location="Sensors!A2:F2" display="Sensors!A2:F2"/>
    <x:hyperlink ref="E5653:E5653" location="'Oxygen Calibrations'!A2:T2" display="'Oxygen Calibrations'!A2:T2"/>
    <x:hyperlink ref="D5654:D5654" location="Sensors!A2:F2" display="Sensors!A2:F2"/>
    <x:hyperlink ref="E5654:E5654" location="'Oxygen Calibrations'!A2:T2" display="'Oxygen Calibrations'!A2:T2"/>
    <x:hyperlink ref="D5655:D5655" location="Sensors!A2:F2" display="Sensors!A2:F2"/>
    <x:hyperlink ref="E5655:E5655" location="'Oxygen Calibrations'!A2:T2" display="'Oxygen Calibrations'!A2:T2"/>
    <x:hyperlink ref="D5656:D5656" location="Sensors!A2:F2" display="Sensors!A2:F2"/>
    <x:hyperlink ref="E5656:E5656" location="'Oxygen Calibrations'!A2:T2" display="'Oxygen Calibrations'!A2:T2"/>
    <x:hyperlink ref="D5657:D5657" location="Sensors!A2:F2" display="Sensors!A2:F2"/>
    <x:hyperlink ref="E5657:E5657" location="'Oxygen Calibrations'!A2:T2" display="'Oxygen Calibrations'!A2:T2"/>
    <x:hyperlink ref="D5658:D5658" location="Sensors!A2:F2" display="Sensors!A2:F2"/>
    <x:hyperlink ref="E5658:E5658" location="'Oxygen Calibrations'!A2:T2" display="'Oxygen Calibrations'!A2:T2"/>
    <x:hyperlink ref="D5659:D5659" location="Sensors!A2:F2" display="Sensors!A2:F2"/>
    <x:hyperlink ref="E5659:E5659" location="'Oxygen Calibrations'!A2:T2" display="'Oxygen Calibrations'!A2:T2"/>
    <x:hyperlink ref="D5660:D5660" location="Sensors!A2:F2" display="Sensors!A2:F2"/>
    <x:hyperlink ref="E5660:E5660" location="'Oxygen Calibrations'!A2:T2" display="'Oxygen Calibrations'!A2:T2"/>
    <x:hyperlink ref="D5661:D5661" location="Sensors!A2:F2" display="Sensors!A2:F2"/>
    <x:hyperlink ref="E5661:E5661" location="'Oxygen Calibrations'!A2:T2" display="'Oxygen Calibrations'!A2:T2"/>
    <x:hyperlink ref="D5662:D5662" location="Sensors!A2:F2" display="Sensors!A2:F2"/>
    <x:hyperlink ref="E5662:E5662" location="'Oxygen Calibrations'!A2:T2" display="'Oxygen Calibrations'!A2:T2"/>
    <x:hyperlink ref="D5663:D5663" location="Sensors!A2:F2" display="Sensors!A2:F2"/>
    <x:hyperlink ref="E5663:E5663" location="'Oxygen Calibrations'!A2:T2" display="'Oxygen Calibrations'!A2:T2"/>
    <x:hyperlink ref="D5664:D5664" location="Sensors!A2:F2" display="Sensors!A2:F2"/>
    <x:hyperlink ref="E5664:E5664" location="'Oxygen Calibrations'!A2:T2" display="'Oxygen Calibrations'!A2:T2"/>
    <x:hyperlink ref="D5665:D5665" location="Sensors!A2:F2" display="Sensors!A2:F2"/>
    <x:hyperlink ref="E5665:E5665" location="'Oxygen Calibrations'!A2:T2" display="'Oxygen Calibrations'!A2:T2"/>
    <x:hyperlink ref="D5666:D5666" location="Sensors!A2:F2" display="Sensors!A2:F2"/>
    <x:hyperlink ref="E5666:E5666" location="'Oxygen Calibrations'!A2:T2" display="'Oxygen Calibrations'!A2:T2"/>
    <x:hyperlink ref="D5667:D5667" location="Sensors!A2:F2" display="Sensors!A2:F2"/>
    <x:hyperlink ref="E5667:E5667" location="'Oxygen Calibrations'!A2:T2" display="'Oxygen Calibrations'!A2:T2"/>
    <x:hyperlink ref="D5668:D5668" location="Sensors!A2:F2" display="Sensors!A2:F2"/>
    <x:hyperlink ref="E5668:E5668" location="'Oxygen Calibrations'!A2:T2" display="'Oxygen Calibrations'!A2:T2"/>
    <x:hyperlink ref="D5669:D5669" location="Sensors!A2:F2" display="Sensors!A2:F2"/>
    <x:hyperlink ref="E5669:E5669" location="'Oxygen Calibrations'!A2:T2" display="'Oxygen Calibrations'!A2:T2"/>
    <x:hyperlink ref="D5670:D5670" location="Sensors!A2:F2" display="Sensors!A2:F2"/>
    <x:hyperlink ref="E5670:E5670" location="'Oxygen Calibrations'!A2:T2" display="'Oxygen Calibrations'!A2:T2"/>
    <x:hyperlink ref="D5671:D5671" location="Sensors!A2:F2" display="Sensors!A2:F2"/>
    <x:hyperlink ref="E5671:E5671" location="'Oxygen Calibrations'!A2:T2" display="'Oxygen Calibrations'!A2:T2"/>
    <x:hyperlink ref="D5672:D5672" location="Sensors!A2:F2" display="Sensors!A2:F2"/>
    <x:hyperlink ref="E5672:E5672" location="'Oxygen Calibrations'!A2:T2" display="'Oxygen Calibrations'!A2:T2"/>
    <x:hyperlink ref="D5673:D5673" location="Sensors!A2:F2" display="Sensors!A2:F2"/>
    <x:hyperlink ref="E5673:E5673" location="'Oxygen Calibrations'!A2:T2" display="'Oxygen Calibrations'!A2:T2"/>
    <x:hyperlink ref="D5674:D5674" location="Sensors!A2:F2" display="Sensors!A2:F2"/>
    <x:hyperlink ref="E5674:E5674" location="'Oxygen Calibrations'!A2:T2" display="'Oxygen Calibrations'!A2:T2"/>
    <x:hyperlink ref="D5675:D5675" location="Sensors!A2:F2" display="Sensors!A2:F2"/>
    <x:hyperlink ref="E5675:E5675" location="'Oxygen Calibrations'!A2:T2" display="'Oxygen Calibrations'!A2:T2"/>
    <x:hyperlink ref="D5676:D5676" location="Sensors!A2:F2" display="Sensors!A2:F2"/>
    <x:hyperlink ref="E5676:E5676" location="'Oxygen Calibrations'!A2:T2" display="'Oxygen Calibrations'!A2:T2"/>
    <x:hyperlink ref="D5677:D5677" location="Sensors!A2:F2" display="Sensors!A2:F2"/>
    <x:hyperlink ref="E5677:E5677" location="'Oxygen Calibrations'!A2:T2" display="'Oxygen Calibrations'!A2:T2"/>
    <x:hyperlink ref="D5678:D5678" location="Sensors!A2:F2" display="Sensors!A2:F2"/>
    <x:hyperlink ref="E5678:E5678" location="'Oxygen Calibrations'!A2:T2" display="'Oxygen Calibrations'!A2:T2"/>
    <x:hyperlink ref="D5679:D5679" location="Sensors!A2:F2" display="Sensors!A2:F2"/>
    <x:hyperlink ref="E5679:E5679" location="'Oxygen Calibrations'!A2:T2" display="'Oxygen Calibrations'!A2:T2"/>
    <x:hyperlink ref="D5680:D5680" location="Sensors!A2:F2" display="Sensors!A2:F2"/>
    <x:hyperlink ref="E5680:E5680" location="'Oxygen Calibrations'!A2:T2" display="'Oxygen Calibrations'!A2:T2"/>
    <x:hyperlink ref="D5681:D5681" location="Sensors!A2:F2" display="Sensors!A2:F2"/>
    <x:hyperlink ref="E5681:E5681" location="'Oxygen Calibrations'!A2:T2" display="'Oxygen Calibrations'!A2:T2"/>
    <x:hyperlink ref="D5682:D5682" location="Sensors!A2:F2" display="Sensors!A2:F2"/>
    <x:hyperlink ref="E5682:E5682" location="'Oxygen Calibrations'!A2:T2" display="'Oxygen Calibrations'!A2:T2"/>
    <x:hyperlink ref="D5683:D5683" location="Sensors!A2:F2" display="Sensors!A2:F2"/>
    <x:hyperlink ref="E5683:E5683" location="'Oxygen Calibrations'!A2:T2" display="'Oxygen Calibrations'!A2:T2"/>
    <x:hyperlink ref="D5684:D5684" location="Sensors!A2:F2" display="Sensors!A2:F2"/>
    <x:hyperlink ref="E5684:E5684" location="'Oxygen Calibrations'!A2:T2" display="'Oxygen Calibrations'!A2:T2"/>
    <x:hyperlink ref="D5685:D5685" location="Sensors!A2:F2" display="Sensors!A2:F2"/>
    <x:hyperlink ref="E5685:E5685" location="'Oxygen Calibrations'!A2:T2" display="'Oxygen Calibrations'!A2:T2"/>
    <x:hyperlink ref="D5686:D5686" location="Sensors!A2:F2" display="Sensors!A2:F2"/>
    <x:hyperlink ref="E5686:E5686" location="'Oxygen Calibrations'!A2:T2" display="'Oxygen Calibrations'!A2:T2"/>
    <x:hyperlink ref="D5687:D5687" location="Sensors!A2:F2" display="Sensors!A2:F2"/>
    <x:hyperlink ref="E5687:E5687" location="'Oxygen Calibrations'!A2:T2" display="'Oxygen Calibrations'!A2:T2"/>
    <x:hyperlink ref="D5688:D5688" location="Sensors!A2:F2" display="Sensors!A2:F2"/>
    <x:hyperlink ref="E5688:E5688" location="'Oxygen Calibrations'!A2:T2" display="'Oxygen Calibrations'!A2:T2"/>
    <x:hyperlink ref="D5689:D5689" location="Sensors!A2:F2" display="Sensors!A2:F2"/>
    <x:hyperlink ref="E5689:E5689" location="'Oxygen Calibrations'!A2:T2" display="'Oxygen Calibrations'!A2:T2"/>
    <x:hyperlink ref="D5690:D5690" location="Sensors!A2:F2" display="Sensors!A2:F2"/>
    <x:hyperlink ref="E5690:E5690" location="'Oxygen Calibrations'!A2:T2" display="'Oxygen Calibrations'!A2:T2"/>
    <x:hyperlink ref="D5691:D5691" location="Sensors!A2:F2" display="Sensors!A2:F2"/>
    <x:hyperlink ref="E5691:E5691" location="'Oxygen Calibrations'!A2:T2" display="'Oxygen Calibrations'!A2:T2"/>
    <x:hyperlink ref="D5692:D5692" location="Sensors!A2:F2" display="Sensors!A2:F2"/>
    <x:hyperlink ref="E5692:E5692" location="'Oxygen Calibrations'!A2:T2" display="'Oxygen Calibrations'!A2:T2"/>
    <x:hyperlink ref="D5693:D5693" location="Sensors!A2:F2" display="Sensors!A2:F2"/>
    <x:hyperlink ref="E5693:E5693" location="'Oxygen Calibrations'!A2:T2" display="'Oxygen Calibrations'!A2:T2"/>
    <x:hyperlink ref="D5694:D5694" location="Sensors!A2:F2" display="Sensors!A2:F2"/>
    <x:hyperlink ref="E5694:E5694" location="'Oxygen Calibrations'!A2:T2" display="'Oxygen Calibrations'!A2:T2"/>
    <x:hyperlink ref="D5695:D5695" location="Sensors!A2:F2" display="Sensors!A2:F2"/>
    <x:hyperlink ref="E5695:E5695" location="'Oxygen Calibrations'!A2:T2" display="'Oxygen Calibrations'!A2:T2"/>
    <x:hyperlink ref="D5696:D5696" location="Sensors!A2:F2" display="Sensors!A2:F2"/>
    <x:hyperlink ref="E5696:E5696" location="'Oxygen Calibrations'!A2:T2" display="'Oxygen Calibrations'!A2:T2"/>
    <x:hyperlink ref="D5697:D5697" location="Sensors!A2:F2" display="Sensors!A2:F2"/>
    <x:hyperlink ref="E5697:E5697" location="'Oxygen Calibrations'!A2:T2" display="'Oxygen Calibrations'!A2:T2"/>
    <x:hyperlink ref="D5698:D5698" location="Sensors!A2:F2" display="Sensors!A2:F2"/>
    <x:hyperlink ref="E5698:E5698" location="'Oxygen Calibrations'!A2:T2" display="'Oxygen Calibrations'!A2:T2"/>
    <x:hyperlink ref="D5699:D5699" location="Sensors!A2:F2" display="Sensors!A2:F2"/>
    <x:hyperlink ref="E5699:E5699" location="'Oxygen Calibrations'!A2:T2" display="'Oxygen Calibrations'!A2:T2"/>
    <x:hyperlink ref="D5700:D5700" location="Sensors!A2:F2" display="Sensors!A2:F2"/>
    <x:hyperlink ref="E5700:E5700" location="'Oxygen Calibrations'!A2:T2" display="'Oxygen Calibrations'!A2:T2"/>
    <x:hyperlink ref="D5701:D5701" location="Sensors!A2:F2" display="Sensors!A2:F2"/>
    <x:hyperlink ref="E5701:E5701" location="'Oxygen Calibrations'!A2:T2" display="'Oxygen Calibrations'!A2:T2"/>
    <x:hyperlink ref="D5702:D5702" location="Sensors!A2:F2" display="Sensors!A2:F2"/>
    <x:hyperlink ref="E5702:E5702" location="'Oxygen Calibrations'!A2:T2" display="'Oxygen Calibrations'!A2:T2"/>
    <x:hyperlink ref="D5703:D5703" location="Sensors!A2:F2" display="Sensors!A2:F2"/>
    <x:hyperlink ref="E5703:E5703" location="'Oxygen Calibrations'!A2:T2" display="'Oxygen Calibrations'!A2:T2"/>
    <x:hyperlink ref="D5704:D5704" location="Sensors!A2:F2" display="Sensors!A2:F2"/>
    <x:hyperlink ref="E5704:E5704" location="'Oxygen Calibrations'!A2:T2" display="'Oxygen Calibrations'!A2:T2"/>
    <x:hyperlink ref="D5705:D5705" location="Sensors!A2:F2" display="Sensors!A2:F2"/>
    <x:hyperlink ref="E5705:E5705" location="'Oxygen Calibrations'!A2:T2" display="'Oxygen Calibrations'!A2:T2"/>
    <x:hyperlink ref="D5706:D5706" location="Sensors!A2:F2" display="Sensors!A2:F2"/>
    <x:hyperlink ref="E5706:E5706" location="'Oxygen Calibrations'!A2:T2" display="'Oxygen Calibrations'!A2:T2"/>
    <x:hyperlink ref="D5707:D5707" location="Sensors!A2:F2" display="Sensors!A2:F2"/>
    <x:hyperlink ref="E5707:E5707" location="'Oxygen Calibrations'!A2:T2" display="'Oxygen Calibrations'!A2:T2"/>
    <x:hyperlink ref="D5708:D5708" location="Sensors!A2:F2" display="Sensors!A2:F2"/>
    <x:hyperlink ref="E5708:E5708" location="'Oxygen Calibrations'!A2:T2" display="'Oxygen Calibrations'!A2:T2"/>
    <x:hyperlink ref="D5709:D5709" location="Sensors!A2:F2" display="Sensors!A2:F2"/>
    <x:hyperlink ref="E5709:E5709" location="'Oxygen Calibrations'!A2:T2" display="'Oxygen Calibrations'!A2:T2"/>
    <x:hyperlink ref="D5710:D5710" location="Sensors!A2:F2" display="Sensors!A2:F2"/>
    <x:hyperlink ref="E5710:E5710" location="'Oxygen Calibrations'!A2:T2" display="'Oxygen Calibrations'!A2:T2"/>
    <x:hyperlink ref="D5711:D5711" location="Sensors!A2:F2" display="Sensors!A2:F2"/>
    <x:hyperlink ref="E5711:E5711" location="'Oxygen Calibrations'!A2:T2" display="'Oxygen Calibrations'!A2:T2"/>
    <x:hyperlink ref="D5712:D5712" location="Sensors!A2:F2" display="Sensors!A2:F2"/>
    <x:hyperlink ref="E5712:E5712" location="'Oxygen Calibrations'!A2:T2" display="'Oxygen Calibrations'!A2:T2"/>
    <x:hyperlink ref="D5713:D5713" location="Sensors!A2:F2" display="Sensors!A2:F2"/>
    <x:hyperlink ref="E5713:E5713" location="'Oxygen Calibrations'!A2:T2" display="'Oxygen Calibrations'!A2:T2"/>
    <x:hyperlink ref="D5714:D5714" location="Sensors!A2:F2" display="Sensors!A2:F2"/>
    <x:hyperlink ref="E5714:E5714" location="'Oxygen Calibrations'!A2:T2" display="'Oxygen Calibrations'!A2:T2"/>
    <x:hyperlink ref="D5715:D5715" location="Sensors!A2:F2" display="Sensors!A2:F2"/>
    <x:hyperlink ref="E5715:E5715" location="'Oxygen Calibrations'!A2:T2" display="'Oxygen Calibrations'!A2:T2"/>
    <x:hyperlink ref="D5716:D5716" location="Sensors!A2:F2" display="Sensors!A2:F2"/>
    <x:hyperlink ref="E5716:E5716" location="'Oxygen Calibrations'!A2:T2" display="'Oxygen Calibrations'!A2:T2"/>
    <x:hyperlink ref="D5717:D5717" location="Sensors!A2:F2" display="Sensors!A2:F2"/>
    <x:hyperlink ref="E5717:E5717" location="'Oxygen Calibrations'!A2:T2" display="'Oxygen Calibrations'!A2:T2"/>
    <x:hyperlink ref="D5718:D5718" location="Sensors!A2:F2" display="Sensors!A2:F2"/>
    <x:hyperlink ref="E5718:E5718" location="'Oxygen Calibrations'!A2:T2" display="'Oxygen Calibrations'!A2:T2"/>
    <x:hyperlink ref="D5719:D5719" location="Sensors!A2:F2" display="Sensors!A2:F2"/>
    <x:hyperlink ref="E5719:E5719" location="'Oxygen Calibrations'!A2:T2" display="'Oxygen Calibrations'!A2:T2"/>
    <x:hyperlink ref="D5720:D5720" location="Sensors!A2:F2" display="Sensors!A2:F2"/>
    <x:hyperlink ref="E5720:E5720" location="'Oxygen Calibrations'!A2:T2" display="'Oxygen Calibrations'!A2:T2"/>
    <x:hyperlink ref="D5721:D5721" location="Sensors!A2:F2" display="Sensors!A2:F2"/>
    <x:hyperlink ref="E5721:E5721" location="'Oxygen Calibrations'!A2:T2" display="'Oxygen Calibrations'!A2:T2"/>
    <x:hyperlink ref="D5722:D5722" location="Sensors!A2:F2" display="Sensors!A2:F2"/>
    <x:hyperlink ref="E5722:E5722" location="'Oxygen Calibrations'!A2:T2" display="'Oxygen Calibrations'!A2:T2"/>
    <x:hyperlink ref="D5723:D5723" location="Sensors!A2:F2" display="Sensors!A2:F2"/>
    <x:hyperlink ref="E5723:E5723" location="'Oxygen Calibrations'!A2:T2" display="'Oxygen Calibrations'!A2:T2"/>
    <x:hyperlink ref="D5724:D5724" location="Sensors!A2:F2" display="Sensors!A2:F2"/>
    <x:hyperlink ref="E5724:E5724" location="'Oxygen Calibrations'!A2:T2" display="'Oxygen Calibrations'!A2:T2"/>
    <x:hyperlink ref="D5725:D5725" location="Sensors!A2:F2" display="Sensors!A2:F2"/>
    <x:hyperlink ref="E5725:E5725" location="'Oxygen Calibrations'!A2:T2" display="'Oxygen Calibrations'!A2:T2"/>
    <x:hyperlink ref="D5726:D5726" location="Sensors!A2:F2" display="Sensors!A2:F2"/>
    <x:hyperlink ref="E5726:E5726" location="'Oxygen Calibrations'!A2:T2" display="'Oxygen Calibrations'!A2:T2"/>
    <x:hyperlink ref="D5727:D5727" location="Sensors!A2:F2" display="Sensors!A2:F2"/>
    <x:hyperlink ref="E5727:E5727" location="'Oxygen Calibrations'!A2:T2" display="'Oxygen Calibrations'!A2:T2"/>
    <x:hyperlink ref="D5728:D5728" location="Sensors!A2:F2" display="Sensors!A2:F2"/>
    <x:hyperlink ref="E5728:E5728" location="'Oxygen Calibrations'!A2:T2" display="'Oxygen Calibrations'!A2:T2"/>
    <x:hyperlink ref="D5729:D5729" location="Sensors!A2:F2" display="Sensors!A2:F2"/>
    <x:hyperlink ref="E5729:E5729" location="'Oxygen Calibrations'!A2:T2" display="'Oxygen Calibrations'!A2:T2"/>
    <x:hyperlink ref="D5730:D5730" location="Sensors!A2:F2" display="Sensors!A2:F2"/>
    <x:hyperlink ref="E5730:E5730" location="'Oxygen Calibrations'!A2:T2" display="'Oxygen Calibrations'!A2:T2"/>
    <x:hyperlink ref="D5731:D5731" location="Sensors!A2:F2" display="Sensors!A2:F2"/>
    <x:hyperlink ref="E5731:E5731" location="'Oxygen Calibrations'!A2:T2" display="'Oxygen Calibrations'!A2:T2"/>
    <x:hyperlink ref="D5732:D5732" location="Sensors!A2:F2" display="Sensors!A2:F2"/>
    <x:hyperlink ref="E5732:E5732" location="'Oxygen Calibrations'!A2:T2" display="'Oxygen Calibrations'!A2:T2"/>
    <x:hyperlink ref="D5733:D5733" location="Sensors!A2:F2" display="Sensors!A2:F2"/>
    <x:hyperlink ref="E5733:E5733" location="'Oxygen Calibrations'!A2:T2" display="'Oxygen Calibrations'!A2:T2"/>
    <x:hyperlink ref="D5734:D5734" location="Sensors!A2:F2" display="Sensors!A2:F2"/>
    <x:hyperlink ref="E5734:E5734" location="'Oxygen Calibrations'!A2:T2" display="'Oxygen Calibrations'!A2:T2"/>
    <x:hyperlink ref="D5735:D5735" location="Sensors!A2:F2" display="Sensors!A2:F2"/>
    <x:hyperlink ref="E5735:E5735" location="'Oxygen Calibrations'!A2:T2" display="'Oxygen Calibrations'!A2:T2"/>
    <x:hyperlink ref="D5736:D5736" location="Sensors!A2:F2" display="Sensors!A2:F2"/>
    <x:hyperlink ref="E5736:E5736" location="'Oxygen Calibrations'!A2:T2" display="'Oxygen Calibrations'!A2:T2"/>
    <x:hyperlink ref="D5737:D5737" location="Sensors!A2:F2" display="Sensors!A2:F2"/>
    <x:hyperlink ref="E5737:E5737" location="'Oxygen Calibrations'!A2:T2" display="'Oxygen Calibrations'!A2:T2"/>
    <x:hyperlink ref="D5738:D5738" location="Sensors!A2:F2" display="Sensors!A2:F2"/>
    <x:hyperlink ref="E5738:E5738" location="'Oxygen Calibrations'!A2:T2" display="'Oxygen Calibrations'!A2:T2"/>
    <x:hyperlink ref="D5739:D5739" location="Sensors!A2:F2" display="Sensors!A2:F2"/>
    <x:hyperlink ref="E5739:E5739" location="'Oxygen Calibrations'!A2:T2" display="'Oxygen Calibrations'!A2:T2"/>
    <x:hyperlink ref="D5740:D5740" location="Sensors!A2:F2" display="Sensors!A2:F2"/>
    <x:hyperlink ref="E5740:E5740" location="'Oxygen Calibrations'!A2:T2" display="'Oxygen Calibrations'!A2:T2"/>
    <x:hyperlink ref="D5741:D5741" location="Sensors!A2:F2" display="Sensors!A2:F2"/>
    <x:hyperlink ref="E5741:E5741" location="'Oxygen Calibrations'!A2:T2" display="'Oxygen Calibrations'!A2:T2"/>
    <x:hyperlink ref="D5742:D5742" location="Sensors!A2:F2" display="Sensors!A2:F2"/>
    <x:hyperlink ref="E5742:E5742" location="'Oxygen Calibrations'!A2:T2" display="'Oxygen Calibrations'!A2:T2"/>
    <x:hyperlink ref="D5743:D5743" location="Sensors!A2:F2" display="Sensors!A2:F2"/>
    <x:hyperlink ref="E5743:E5743" location="'Oxygen Calibrations'!A2:T2" display="'Oxygen Calibrations'!A2:T2"/>
    <x:hyperlink ref="D5744:D5744" location="Sensors!A2:F2" display="Sensors!A2:F2"/>
    <x:hyperlink ref="E5744:E5744" location="'Oxygen Calibrations'!A2:T2" display="'Oxygen Calibrations'!A2:T2"/>
    <x:hyperlink ref="D5745:D5745" location="Sensors!A2:F2" display="Sensors!A2:F2"/>
    <x:hyperlink ref="E5745:E5745" location="'Oxygen Calibrations'!A2:T2" display="'Oxygen Calibrations'!A2:T2"/>
    <x:hyperlink ref="D5746:D5746" location="Sensors!A2:F2" display="Sensors!A2:F2"/>
    <x:hyperlink ref="E5746:E5746" location="'Oxygen Calibrations'!A2:T2" display="'Oxygen Calibrations'!A2:T2"/>
    <x:hyperlink ref="D5747:D5747" location="Sensors!A2:F2" display="Sensors!A2:F2"/>
    <x:hyperlink ref="E5747:E5747" location="'Oxygen Calibrations'!A2:T2" display="'Oxygen Calibrations'!A2:T2"/>
    <x:hyperlink ref="D5748:D5748" location="Sensors!A2:F2" display="Sensors!A2:F2"/>
    <x:hyperlink ref="E5748:E5748" location="'Oxygen Calibrations'!A2:T2" display="'Oxygen Calibrations'!A2:T2"/>
    <x:hyperlink ref="D5749:D5749" location="Sensors!A2:F2" display="Sensors!A2:F2"/>
    <x:hyperlink ref="E5749:E5749" location="'Oxygen Calibrations'!A2:T2" display="'Oxygen Calibrations'!A2:T2"/>
    <x:hyperlink ref="D5750:D5750" location="Sensors!A2:F2" display="Sensors!A2:F2"/>
    <x:hyperlink ref="E5750:E5750" location="'Oxygen Calibrations'!A2:T2" display="'Oxygen Calibrations'!A2:T2"/>
    <x:hyperlink ref="D5751:D5751" location="Sensors!A2:F2" display="Sensors!A2:F2"/>
    <x:hyperlink ref="E5751:E5751" location="'Oxygen Calibrations'!A2:T2" display="'Oxygen Calibrations'!A2:T2"/>
    <x:hyperlink ref="D5752:D5752" location="Sensors!A2:F2" display="Sensors!A2:F2"/>
    <x:hyperlink ref="E5752:E5752" location="'Oxygen Calibrations'!A2:T2" display="'Oxygen Calibrations'!A2:T2"/>
    <x:hyperlink ref="D5753:D5753" location="Sensors!A2:F2" display="Sensors!A2:F2"/>
    <x:hyperlink ref="E5753:E5753" location="'Oxygen Calibrations'!A2:T2" display="'Oxygen Calibrations'!A2:T2"/>
    <x:hyperlink ref="D5754:D5754" location="Sensors!A2:F2" display="Sensors!A2:F2"/>
    <x:hyperlink ref="E5754:E5754" location="'Oxygen Calibrations'!A2:T2" display="'Oxygen Calibrations'!A2:T2"/>
    <x:hyperlink ref="D5755:D5755" location="Sensors!A2:F2" display="Sensors!A2:F2"/>
    <x:hyperlink ref="E5755:E5755" location="'Oxygen Calibrations'!A2:T2" display="'Oxygen Calibrations'!A2:T2"/>
    <x:hyperlink ref="D5756:D5756" location="Sensors!A2:F2" display="Sensors!A2:F2"/>
    <x:hyperlink ref="E5756:E5756" location="'Oxygen Calibrations'!A2:T2" display="'Oxygen Calibrations'!A2:T2"/>
    <x:hyperlink ref="D5757:D5757" location="Sensors!A2:F2" display="Sensors!A2:F2"/>
    <x:hyperlink ref="E5757:E5757" location="'Oxygen Calibrations'!A2:T2" display="'Oxygen Calibrations'!A2:T2"/>
    <x:hyperlink ref="D5758:D5758" location="Sensors!A2:F2" display="Sensors!A2:F2"/>
    <x:hyperlink ref="E5758:E5758" location="'Oxygen Calibrations'!A2:T2" display="'Oxygen Calibrations'!A2:T2"/>
    <x:hyperlink ref="D5759:D5759" location="Sensors!A2:F2" display="Sensors!A2:F2"/>
    <x:hyperlink ref="E5759:E5759" location="'Oxygen Calibrations'!A2:T2" display="'Oxygen Calibrations'!A2:T2"/>
    <x:hyperlink ref="D5760:D5760" location="Sensors!A2:F2" display="Sensors!A2:F2"/>
    <x:hyperlink ref="E5760:E5760" location="'Oxygen Calibrations'!A2:T2" display="'Oxygen Calibrations'!A2:T2"/>
    <x:hyperlink ref="D5761:D5761" location="Sensors!A2:F2" display="Sensors!A2:F2"/>
    <x:hyperlink ref="E5761:E5761" location="'Oxygen Calibrations'!A2:T2" display="'Oxygen Calibrations'!A2:T2"/>
    <x:hyperlink ref="D5762:D5762" location="Sensors!A2:F2" display="Sensors!A2:F2"/>
    <x:hyperlink ref="E5762:E5762" location="'Oxygen Calibrations'!A2:T2" display="'Oxygen Calibrations'!A2:T2"/>
    <x:hyperlink ref="D5763:D5763" location="Sensors!A2:F2" display="Sensors!A2:F2"/>
    <x:hyperlink ref="E5763:E5763" location="'Oxygen Calibrations'!A2:T2" display="'Oxygen Calibrations'!A2:T2"/>
    <x:hyperlink ref="D5764:D5764" location="Sensors!A2:F2" display="Sensors!A2:F2"/>
    <x:hyperlink ref="E5764:E5764" location="'Oxygen Calibrations'!A2:T2" display="'Oxygen Calibrations'!A2:T2"/>
    <x:hyperlink ref="D5765:D5765" location="Sensors!A2:F2" display="Sensors!A2:F2"/>
    <x:hyperlink ref="E5765:E5765" location="'Oxygen Calibrations'!A2:T2" display="'Oxygen Calibrations'!A2:T2"/>
    <x:hyperlink ref="D5766:D5766" location="Sensors!A2:F2" display="Sensors!A2:F2"/>
    <x:hyperlink ref="E5766:E5766" location="'Oxygen Calibrations'!A2:T2" display="'Oxygen Calibrations'!A2:T2"/>
    <x:hyperlink ref="D5767:D5767" location="Sensors!A2:F2" display="Sensors!A2:F2"/>
    <x:hyperlink ref="E5767:E5767" location="'Oxygen Calibrations'!A2:T2" display="'Oxygen Calibrations'!A2:T2"/>
    <x:hyperlink ref="D5768:D5768" location="Sensors!A2:F2" display="Sensors!A2:F2"/>
    <x:hyperlink ref="E5768:E5768" location="'Oxygen Calibrations'!A2:T2" display="'Oxygen Calibrations'!A2:T2"/>
    <x:hyperlink ref="D5769:D5769" location="Sensors!A2:F2" display="Sensors!A2:F2"/>
    <x:hyperlink ref="E5769:E5769" location="'Oxygen Calibrations'!A2:T2" display="'Oxygen Calibrations'!A2:T2"/>
    <x:hyperlink ref="D5770:D5770" location="Sensors!A2:F2" display="Sensors!A2:F2"/>
    <x:hyperlink ref="E5770:E5770" location="'Oxygen Calibrations'!A2:T2" display="'Oxygen Calibrations'!A2:T2"/>
    <x:hyperlink ref="D5771:D5771" location="Sensors!A2:F2" display="Sensors!A2:F2"/>
    <x:hyperlink ref="E5771:E5771" location="'Oxygen Calibrations'!A2:T2" display="'Oxygen Calibrations'!A2:T2"/>
    <x:hyperlink ref="D5772:D5772" location="Sensors!A2:F2" display="Sensors!A2:F2"/>
    <x:hyperlink ref="E5772:E5772" location="'Oxygen Calibrations'!A2:T2" display="'Oxygen Calibrations'!A2:T2"/>
    <x:hyperlink ref="D5773:D5773" location="Sensors!A2:F2" display="Sensors!A2:F2"/>
    <x:hyperlink ref="E5773:E5773" location="'Oxygen Calibrations'!A2:T2" display="'Oxygen Calibrations'!A2:T2"/>
    <x:hyperlink ref="D5774:D5774" location="Sensors!A2:F2" display="Sensors!A2:F2"/>
    <x:hyperlink ref="E5774:E5774" location="'Oxygen Calibrations'!A2:T2" display="'Oxygen Calibrations'!A2:T2"/>
    <x:hyperlink ref="D5775:D5775" location="Sensors!A2:F2" display="Sensors!A2:F2"/>
    <x:hyperlink ref="E5775:E5775" location="'Oxygen Calibrations'!A2:T2" display="'Oxygen Calibrations'!A2:T2"/>
    <x:hyperlink ref="D5776:D5776" location="Sensors!A2:F2" display="Sensors!A2:F2"/>
    <x:hyperlink ref="E5776:E5776" location="'Oxygen Calibrations'!A2:T2" display="'Oxygen Calibrations'!A2:T2"/>
    <x:hyperlink ref="D5777:D5777" location="Sensors!A2:F2" display="Sensors!A2:F2"/>
    <x:hyperlink ref="E5777:E5777" location="'Oxygen Calibrations'!A2:T2" display="'Oxygen Calibrations'!A2:T2"/>
    <x:hyperlink ref="D5778:D5778" location="Sensors!A2:F2" display="Sensors!A2:F2"/>
    <x:hyperlink ref="E5778:E5778" location="'Oxygen Calibrations'!A2:T2" display="'Oxygen Calibrations'!A2:T2"/>
    <x:hyperlink ref="D5779:D5779" location="Sensors!A2:F2" display="Sensors!A2:F2"/>
    <x:hyperlink ref="E5779:E5779" location="'Oxygen Calibrations'!A2:T2" display="'Oxygen Calibrations'!A2:T2"/>
    <x:hyperlink ref="D5780:D5780" location="Sensors!A2:F2" display="Sensors!A2:F2"/>
    <x:hyperlink ref="E5780:E5780" location="'Oxygen Calibrations'!A2:T2" display="'Oxygen Calibrations'!A2:T2"/>
    <x:hyperlink ref="D5781:D5781" location="Sensors!A2:F2" display="Sensors!A2:F2"/>
    <x:hyperlink ref="E5781:E5781" location="'Oxygen Calibrations'!A2:T2" display="'Oxygen Calibrations'!A2:T2"/>
    <x:hyperlink ref="D5782:D5782" location="Sensors!A2:F2" display="Sensors!A2:F2"/>
    <x:hyperlink ref="E5782:E5782" location="'Oxygen Calibrations'!A2:T2" display="'Oxygen Calibrations'!A2:T2"/>
    <x:hyperlink ref="D5783:D5783" location="Sensors!A2:F2" display="Sensors!A2:F2"/>
    <x:hyperlink ref="E5783:E5783" location="'Oxygen Calibrations'!A2:T2" display="'Oxygen Calibrations'!A2:T2"/>
    <x:hyperlink ref="D5784:D5784" location="Sensors!A2:F2" display="Sensors!A2:F2"/>
    <x:hyperlink ref="E5784:E5784" location="'Oxygen Calibrations'!A2:T2" display="'Oxygen Calibrations'!A2:T2"/>
    <x:hyperlink ref="D5785:D5785" location="Sensors!A2:F2" display="Sensors!A2:F2"/>
    <x:hyperlink ref="E5785:E5785" location="'Oxygen Calibrations'!A2:T2" display="'Oxygen Calibrations'!A2:T2"/>
    <x:hyperlink ref="D5786:D5786" location="Sensors!A2:F2" display="Sensors!A2:F2"/>
    <x:hyperlink ref="E5786:E5786" location="'Oxygen Calibrations'!A2:T2" display="'Oxygen Calibrations'!A2:T2"/>
    <x:hyperlink ref="D5787:D5787" location="Sensors!A2:F2" display="Sensors!A2:F2"/>
    <x:hyperlink ref="E5787:E5787" location="'Oxygen Calibrations'!A2:T2" display="'Oxygen Calibrations'!A2:T2"/>
    <x:hyperlink ref="D5788:D5788" location="Sensors!A2:F2" display="Sensors!A2:F2"/>
    <x:hyperlink ref="E5788:E5788" location="'Oxygen Calibrations'!A2:T2" display="'Oxygen Calibrations'!A2:T2"/>
    <x:hyperlink ref="D5789:D5789" location="Sensors!A2:F2" display="Sensors!A2:F2"/>
    <x:hyperlink ref="E5789:E5789" location="'Oxygen Calibrations'!A2:T2" display="'Oxygen Calibrations'!A2:T2"/>
    <x:hyperlink ref="D5790:D5790" location="Sensors!A2:F2" display="Sensors!A2:F2"/>
    <x:hyperlink ref="E5790:E5790" location="'Oxygen Calibrations'!A2:T2" display="'Oxygen Calibrations'!A2:T2"/>
    <x:hyperlink ref="D5791:D5791" location="Sensors!A2:F2" display="Sensors!A2:F2"/>
    <x:hyperlink ref="E5791:E5791" location="'Oxygen Calibrations'!A2:T2" display="'Oxygen Calibrations'!A2:T2"/>
    <x:hyperlink ref="D5792:D5792" location="Sensors!A2:F2" display="Sensors!A2:F2"/>
    <x:hyperlink ref="E5792:E5792" location="'Oxygen Calibrations'!A2:T2" display="'Oxygen Calibrations'!A2:T2"/>
    <x:hyperlink ref="D5793:D5793" location="Sensors!A2:F2" display="Sensors!A2:F2"/>
    <x:hyperlink ref="E5793:E5793" location="'Oxygen Calibrations'!A2:T2" display="'Oxygen Calibrations'!A2:T2"/>
    <x:hyperlink ref="D5794:D5794" location="Sensors!A2:F2" display="Sensors!A2:F2"/>
    <x:hyperlink ref="E5794:E5794" location="'Oxygen Calibrations'!A2:T2" display="'Oxygen Calibrations'!A2:T2"/>
    <x:hyperlink ref="D5795:D5795" location="Sensors!A2:F2" display="Sensors!A2:F2"/>
    <x:hyperlink ref="E5795:E5795" location="'Oxygen Calibrations'!A2:T2" display="'Oxygen Calibrations'!A2:T2"/>
    <x:hyperlink ref="D5796:D5796" location="Sensors!A2:F2" display="Sensors!A2:F2"/>
    <x:hyperlink ref="E5796:E5796" location="'Oxygen Calibrations'!A2:T2" display="'Oxygen Calibrations'!A2:T2"/>
    <x:hyperlink ref="D5797:D5797" location="Sensors!A2:F2" display="Sensors!A2:F2"/>
    <x:hyperlink ref="E5797:E5797" location="'Oxygen Calibrations'!A2:T2" display="'Oxygen Calibrations'!A2:T2"/>
    <x:hyperlink ref="D5798:D5798" location="Sensors!A2:F2" display="Sensors!A2:F2"/>
    <x:hyperlink ref="E5798:E5798" location="'Oxygen Calibrations'!A2:T2" display="'Oxygen Calibrations'!A2:T2"/>
    <x:hyperlink ref="D5799:D5799" location="Sensors!A2:F2" display="Sensors!A2:F2"/>
    <x:hyperlink ref="E5799:E5799" location="'Oxygen Calibrations'!A2:T2" display="'Oxygen Calibrations'!A2:T2"/>
    <x:hyperlink ref="D5800:D5800" location="Sensors!A2:F2" display="Sensors!A2:F2"/>
    <x:hyperlink ref="E5800:E5800" location="'Oxygen Calibrations'!A2:T2" display="'Oxygen Calibrations'!A2:T2"/>
    <x:hyperlink ref="D5801:D5801" location="Sensors!A2:F2" display="Sensors!A2:F2"/>
    <x:hyperlink ref="E5801:E5801" location="'Oxygen Calibrations'!A2:T2" display="'Oxygen Calibrations'!A2:T2"/>
    <x:hyperlink ref="D5802:D5802" location="Sensors!A2:F2" display="Sensors!A2:F2"/>
    <x:hyperlink ref="E5802:E5802" location="'Oxygen Calibrations'!A2:T2" display="'Oxygen Calibrations'!A2:T2"/>
    <x:hyperlink ref="D5803:D5803" location="Sensors!A2:F2" display="Sensors!A2:F2"/>
    <x:hyperlink ref="E5803:E5803" location="'Oxygen Calibrations'!A2:T2" display="'Oxygen Calibrations'!A2:T2"/>
    <x:hyperlink ref="D5804:D5804" location="Sensors!A2:F2" display="Sensors!A2:F2"/>
    <x:hyperlink ref="E5804:E5804" location="'Oxygen Calibrations'!A2:T2" display="'Oxygen Calibrations'!A2:T2"/>
    <x:hyperlink ref="D5805:D5805" location="Sensors!A2:F2" display="Sensors!A2:F2"/>
    <x:hyperlink ref="E5805:E5805" location="'Oxygen Calibrations'!A2:T2" display="'Oxygen Calibrations'!A2:T2"/>
    <x:hyperlink ref="D5806:D5806" location="Sensors!A2:F2" display="Sensors!A2:F2"/>
    <x:hyperlink ref="E5806:E5806" location="'Oxygen Calibrations'!A2:T2" display="'Oxygen Calibrations'!A2:T2"/>
    <x:hyperlink ref="D5807:D5807" location="Sensors!A2:F2" display="Sensors!A2:F2"/>
    <x:hyperlink ref="E5807:E5807" location="'Oxygen Calibrations'!A2:T2" display="'Oxygen Calibrations'!A2:T2"/>
    <x:hyperlink ref="D5808:D5808" location="Sensors!A2:F2" display="Sensors!A2:F2"/>
    <x:hyperlink ref="E5808:E5808" location="'Oxygen Calibrations'!A2:T2" display="'Oxygen Calibrations'!A2:T2"/>
    <x:hyperlink ref="D5809:D5809" location="Sensors!A2:F2" display="Sensors!A2:F2"/>
    <x:hyperlink ref="E5809:E5809" location="'Oxygen Calibrations'!A2:T2" display="'Oxygen Calibrations'!A2:T2"/>
    <x:hyperlink ref="D5810:D5810" location="Sensors!A2:F2" display="Sensors!A2:F2"/>
    <x:hyperlink ref="E5810:E5810" location="'Oxygen Calibrations'!A2:T2" display="'Oxygen Calibrations'!A2:T2"/>
    <x:hyperlink ref="D5811:D5811" location="Sensors!A2:F2" display="Sensors!A2:F2"/>
    <x:hyperlink ref="E5811:E5811" location="'Oxygen Calibrations'!A2:T2" display="'Oxygen Calibrations'!A2:T2"/>
    <x:hyperlink ref="D5812:D5812" location="Sensors!A2:F2" display="Sensors!A2:F2"/>
    <x:hyperlink ref="E5812:E5812" location="'Oxygen Calibrations'!A2:T2" display="'Oxygen Calibrations'!A2:T2"/>
    <x:hyperlink ref="D5813:D5813" location="Sensors!A2:F2" display="Sensors!A2:F2"/>
    <x:hyperlink ref="E5813:E5813" location="'Oxygen Calibrations'!A2:T2" display="'Oxygen Calibrations'!A2:T2"/>
    <x:hyperlink ref="D5814:D5814" location="Sensors!A2:F2" display="Sensors!A2:F2"/>
    <x:hyperlink ref="E5814:E5814" location="'Oxygen Calibrations'!A2:T2" display="'Oxygen Calibrations'!A2:T2"/>
    <x:hyperlink ref="D5815:D5815" location="Sensors!A2:F2" display="Sensors!A2:F2"/>
    <x:hyperlink ref="E5815:E5815" location="'Oxygen Calibrations'!A2:T2" display="'Oxygen Calibrations'!A2:T2"/>
    <x:hyperlink ref="D5816:D5816" location="Sensors!A2:F2" display="Sensors!A2:F2"/>
    <x:hyperlink ref="E5816:E5816" location="'Oxygen Calibrations'!A2:T2" display="'Oxygen Calibrations'!A2:T2"/>
    <x:hyperlink ref="D5817:D5817" location="Sensors!A2:F2" display="Sensors!A2:F2"/>
    <x:hyperlink ref="E5817:E5817" location="'Oxygen Calibrations'!A2:T2" display="'Oxygen Calibrations'!A2:T2"/>
    <x:hyperlink ref="D5818:D5818" location="Sensors!A2:F2" display="Sensors!A2:F2"/>
    <x:hyperlink ref="E5818:E5818" location="'Oxygen Calibrations'!A2:T2" display="'Oxygen Calibrations'!A2:T2"/>
    <x:hyperlink ref="D5819:D5819" location="Sensors!A2:F2" display="Sensors!A2:F2"/>
    <x:hyperlink ref="E5819:E5819" location="'Oxygen Calibrations'!A2:T2" display="'Oxygen Calibrations'!A2:T2"/>
    <x:hyperlink ref="D5820:D5820" location="Sensors!A2:F2" display="Sensors!A2:F2"/>
    <x:hyperlink ref="E5820:E5820" location="'Oxygen Calibrations'!A2:T2" display="'Oxygen Calibrations'!A2:T2"/>
    <x:hyperlink ref="D5821:D5821" location="Sensors!A2:F2" display="Sensors!A2:F2"/>
    <x:hyperlink ref="E5821:E5821" location="'Oxygen Calibrations'!A2:T2" display="'Oxygen Calibrations'!A2:T2"/>
    <x:hyperlink ref="D5822:D5822" location="Sensors!A2:F2" display="Sensors!A2:F2"/>
    <x:hyperlink ref="E5822:E5822" location="'Oxygen Calibrations'!A2:T2" display="'Oxygen Calibrations'!A2:T2"/>
    <x:hyperlink ref="D5823:D5823" location="Sensors!A2:F2" display="Sensors!A2:F2"/>
    <x:hyperlink ref="E5823:E5823" location="'Oxygen Calibrations'!A2:T2" display="'Oxygen Calibrations'!A2:T2"/>
    <x:hyperlink ref="D5824:D5824" location="Sensors!A2:F2" display="Sensors!A2:F2"/>
    <x:hyperlink ref="E5824:E5824" location="'Oxygen Calibrations'!A2:T2" display="'Oxygen Calibrations'!A2:T2"/>
    <x:hyperlink ref="D5825:D5825" location="Sensors!A2:F2" display="Sensors!A2:F2"/>
    <x:hyperlink ref="E5825:E5825" location="'Oxygen Calibrations'!A2:T2" display="'Oxygen Calibrations'!A2:T2"/>
    <x:hyperlink ref="D5826:D5826" location="Sensors!A2:F2" display="Sensors!A2:F2"/>
    <x:hyperlink ref="E5826:E5826" location="'Oxygen Calibrations'!A2:T2" display="'Oxygen Calibrations'!A2:T2"/>
    <x:hyperlink ref="D5827:D5827" location="Sensors!A2:F2" display="Sensors!A2:F2"/>
    <x:hyperlink ref="E5827:E5827" location="'Oxygen Calibrations'!A2:T2" display="'Oxygen Calibrations'!A2:T2"/>
    <x:hyperlink ref="D5828:D5828" location="Sensors!A2:F2" display="Sensors!A2:F2"/>
    <x:hyperlink ref="E5828:E5828" location="'Oxygen Calibrations'!A2:T2" display="'Oxygen Calibrations'!A2:T2"/>
    <x:hyperlink ref="D5829:D5829" location="Sensors!A2:F2" display="Sensors!A2:F2"/>
    <x:hyperlink ref="E5829:E5829" location="'Oxygen Calibrations'!A2:T2" display="'Oxygen Calibrations'!A2:T2"/>
    <x:hyperlink ref="D5830:D5830" location="Sensors!A2:F2" display="Sensors!A2:F2"/>
    <x:hyperlink ref="E5830:E5830" location="'Oxygen Calibrations'!A2:T2" display="'Oxygen Calibrations'!A2:T2"/>
    <x:hyperlink ref="D5831:D5831" location="Sensors!A2:F2" display="Sensors!A2:F2"/>
    <x:hyperlink ref="E5831:E5831" location="'Oxygen Calibrations'!A2:T2" display="'Oxygen Calibrations'!A2:T2"/>
    <x:hyperlink ref="D5832:D5832" location="Sensors!A2:F2" display="Sensors!A2:F2"/>
    <x:hyperlink ref="E5832:E5832" location="'Oxygen Calibrations'!A2:T2" display="'Oxygen Calibrations'!A2:T2"/>
    <x:hyperlink ref="D5833:D5833" location="Sensors!A2:F2" display="Sensors!A2:F2"/>
    <x:hyperlink ref="E5833:E5833" location="'Oxygen Calibrations'!A2:T2" display="'Oxygen Calibrations'!A2:T2"/>
    <x:hyperlink ref="D5834:D5834" location="Sensors!A2:F2" display="Sensors!A2:F2"/>
    <x:hyperlink ref="E5834:E5834" location="'Oxygen Calibrations'!A2:T2" display="'Oxygen Calibrations'!A2:T2"/>
    <x:hyperlink ref="D5835:D5835" location="Sensors!A2:F2" display="Sensors!A2:F2"/>
    <x:hyperlink ref="E5835:E5835" location="'Oxygen Calibrations'!A2:T2" display="'Oxygen Calibrations'!A2:T2"/>
    <x:hyperlink ref="D5836:D5836" location="Sensors!A2:F2" display="Sensors!A2:F2"/>
    <x:hyperlink ref="E5836:E5836" location="'Oxygen Calibrations'!A2:T2" display="'Oxygen Calibrations'!A2:T2"/>
    <x:hyperlink ref="D5837:D5837" location="Sensors!A2:F2" display="Sensors!A2:F2"/>
    <x:hyperlink ref="E5837:E5837" location="'Oxygen Calibrations'!A2:T2" display="'Oxygen Calibrations'!A2:T2"/>
    <x:hyperlink ref="D5838:D5838" location="Sensors!A2:F2" display="Sensors!A2:F2"/>
    <x:hyperlink ref="E5838:E5838" location="'Oxygen Calibrations'!A2:T2" display="'Oxygen Calibrations'!A2:T2"/>
    <x:hyperlink ref="D5839:D5839" location="Sensors!A2:F2" display="Sensors!A2:F2"/>
    <x:hyperlink ref="E5839:E5839" location="'Oxygen Calibrations'!A2:T2" display="'Oxygen Calibrations'!A2:T2"/>
    <x:hyperlink ref="D5840:D5840" location="Sensors!A2:F2" display="Sensors!A2:F2"/>
    <x:hyperlink ref="E5840:E5840" location="'Oxygen Calibrations'!A2:T2" display="'Oxygen Calibrations'!A2:T2"/>
    <x:hyperlink ref="D5841:D5841" location="Sensors!A2:F2" display="Sensors!A2:F2"/>
    <x:hyperlink ref="E5841:E5841" location="'Oxygen Calibrations'!A2:T2" display="'Oxygen Calibrations'!A2:T2"/>
    <x:hyperlink ref="D5842:D5842" location="Sensors!A2:F2" display="Sensors!A2:F2"/>
    <x:hyperlink ref="E5842:E5842" location="'Oxygen Calibrations'!A2:T2" display="'Oxygen Calibrations'!A2:T2"/>
    <x:hyperlink ref="D5843:D5843" location="Sensors!A2:F2" display="Sensors!A2:F2"/>
    <x:hyperlink ref="E5843:E5843" location="'Oxygen Calibrations'!A2:T2" display="'Oxygen Calibrations'!A2:T2"/>
    <x:hyperlink ref="D5844:D5844" location="Sensors!A2:F2" display="Sensors!A2:F2"/>
    <x:hyperlink ref="E5844:E5844" location="'Oxygen Calibrations'!A2:T2" display="'Oxygen Calibrations'!A2:T2"/>
    <x:hyperlink ref="D5845:D5845" location="Sensors!A2:F2" display="Sensors!A2:F2"/>
    <x:hyperlink ref="E5845:E5845" location="'Oxygen Calibrations'!A2:T2" display="'Oxygen Calibrations'!A2:T2"/>
    <x:hyperlink ref="D5846:D5846" location="Sensors!A2:F2" display="Sensors!A2:F2"/>
    <x:hyperlink ref="E5846:E5846" location="'Oxygen Calibrations'!A2:T2" display="'Oxygen Calibrations'!A2:T2"/>
    <x:hyperlink ref="D5847:D5847" location="Sensors!A2:F2" display="Sensors!A2:F2"/>
    <x:hyperlink ref="E5847:E5847" location="'Oxygen Calibrations'!A2:T2" display="'Oxygen Calibrations'!A2:T2"/>
    <x:hyperlink ref="D5848:D5848" location="Sensors!A2:F2" display="Sensors!A2:F2"/>
    <x:hyperlink ref="E5848:E5848" location="'Oxygen Calibrations'!A2:T2" display="'Oxygen Calibrations'!A2:T2"/>
    <x:hyperlink ref="D5849:D5849" location="Sensors!A2:F2" display="Sensors!A2:F2"/>
    <x:hyperlink ref="E5849:E5849" location="'Oxygen Calibrations'!A2:T2" display="'Oxygen Calibrations'!A2:T2"/>
    <x:hyperlink ref="D5850:D5850" location="Sensors!A2:F2" display="Sensors!A2:F2"/>
    <x:hyperlink ref="E5850:E5850" location="'Oxygen Calibrations'!A2:T2" display="'Oxygen Calibrations'!A2:T2"/>
    <x:hyperlink ref="D5851:D5851" location="Sensors!A2:F2" display="Sensors!A2:F2"/>
    <x:hyperlink ref="E5851:E5851" location="'Oxygen Calibrations'!A2:T2" display="'Oxygen Calibrations'!A2:T2"/>
    <x:hyperlink ref="D5852:D5852" location="Sensors!A2:F2" display="Sensors!A2:F2"/>
    <x:hyperlink ref="E5852:E5852" location="'Oxygen Calibrations'!A2:T2" display="'Oxygen Calibrations'!A2:T2"/>
    <x:hyperlink ref="D5853:D5853" location="Sensors!A2:F2" display="Sensors!A2:F2"/>
    <x:hyperlink ref="E5853:E5853" location="'Oxygen Calibrations'!A2:T2" display="'Oxygen Calibrations'!A2:T2"/>
    <x:hyperlink ref="D5854:D5854" location="Sensors!A2:F2" display="Sensors!A2:F2"/>
    <x:hyperlink ref="E5854:E5854" location="'Oxygen Calibrations'!A2:T2" display="'Oxygen Calibrations'!A2:T2"/>
    <x:hyperlink ref="D5855:D5855" location="Sensors!A2:F2" display="Sensors!A2:F2"/>
    <x:hyperlink ref="E5855:E5855" location="'Oxygen Calibrations'!A2:T2" display="'Oxygen Calibrations'!A2:T2"/>
    <x:hyperlink ref="D5856:D5856" location="Sensors!A2:F2" display="Sensors!A2:F2"/>
    <x:hyperlink ref="E5856:E5856" location="'Oxygen Calibrations'!A2:T2" display="'Oxygen Calibrations'!A2:T2"/>
    <x:hyperlink ref="D5857:D5857" location="Sensors!A2:F2" display="Sensors!A2:F2"/>
    <x:hyperlink ref="E5857:E5857" location="'Oxygen Calibrations'!A2:T2" display="'Oxygen Calibrations'!A2:T2"/>
    <x:hyperlink ref="D5858:D5858" location="Sensors!A2:F2" display="Sensors!A2:F2"/>
    <x:hyperlink ref="E5858:E5858" location="'Oxygen Calibrations'!A2:T2" display="'Oxygen Calibrations'!A2:T2"/>
    <x:hyperlink ref="D5859:D5859" location="Sensors!A2:F2" display="Sensors!A2:F2"/>
    <x:hyperlink ref="E5859:E5859" location="'Oxygen Calibrations'!A2:T2" display="'Oxygen Calibrations'!A2:T2"/>
    <x:hyperlink ref="D5860:D5860" location="Sensors!A2:F2" display="Sensors!A2:F2"/>
    <x:hyperlink ref="E5860:E5860" location="'Oxygen Calibrations'!A2:T2" display="'Oxygen Calibrations'!A2:T2"/>
    <x:hyperlink ref="D5861:D5861" location="Sensors!A2:F2" display="Sensors!A2:F2"/>
    <x:hyperlink ref="E5861:E5861" location="'Oxygen Calibrations'!A2:T2" display="'Oxygen Calibrations'!A2:T2"/>
    <x:hyperlink ref="D5862:D5862" location="Sensors!A2:F2" display="Sensors!A2:F2"/>
    <x:hyperlink ref="E5862:E5862" location="'Oxygen Calibrations'!A2:T2" display="'Oxygen Calibrations'!A2:T2"/>
    <x:hyperlink ref="D5863:D5863" location="Sensors!A2:F2" display="Sensors!A2:F2"/>
    <x:hyperlink ref="E5863:E5863" location="'Oxygen Calibrations'!A2:T2" display="'Oxygen Calibrations'!A2:T2"/>
    <x:hyperlink ref="D5864:D5864" location="Sensors!A2:F2" display="Sensors!A2:F2"/>
    <x:hyperlink ref="E5864:E5864" location="'Oxygen Calibrations'!A2:T2" display="'Oxygen Calibrations'!A2:T2"/>
    <x:hyperlink ref="D5865:D5865" location="Sensors!A2:F2" display="Sensors!A2:F2"/>
    <x:hyperlink ref="E5865:E5865" location="'Oxygen Calibrations'!A2:T2" display="'Oxygen Calibrations'!A2:T2"/>
    <x:hyperlink ref="D5866:D5866" location="Sensors!A2:F2" display="Sensors!A2:F2"/>
    <x:hyperlink ref="E5866:E5866" location="'Oxygen Calibrations'!A2:T2" display="'Oxygen Calibrations'!A2:T2"/>
    <x:hyperlink ref="D5867:D5867" location="Sensors!A2:F2" display="Sensors!A2:F2"/>
    <x:hyperlink ref="E5867:E5867" location="'Oxygen Calibrations'!A2:T2" display="'Oxygen Calibrations'!A2:T2"/>
    <x:hyperlink ref="D5868:D5868" location="Sensors!A2:F2" display="Sensors!A2:F2"/>
    <x:hyperlink ref="E5868:E5868" location="'Oxygen Calibrations'!A2:T2" display="'Oxygen Calibrations'!A2:T2"/>
    <x:hyperlink ref="D5869:D5869" location="Sensors!A2:F2" display="Sensors!A2:F2"/>
    <x:hyperlink ref="E5869:E5869" location="'Oxygen Calibrations'!A2:T2" display="'Oxygen Calibrations'!A2:T2"/>
    <x:hyperlink ref="D5870:D5870" location="Sensors!A2:F2" display="Sensors!A2:F2"/>
    <x:hyperlink ref="E5870:E5870" location="'Oxygen Calibrations'!A2:T2" display="'Oxygen Calibrations'!A2:T2"/>
    <x:hyperlink ref="D5871:D5871" location="Sensors!A2:F2" display="Sensors!A2:F2"/>
    <x:hyperlink ref="E5871:E5871" location="'Oxygen Calibrations'!A2:T2" display="'Oxygen Calibrations'!A2:T2"/>
    <x:hyperlink ref="D5872:D5872" location="Sensors!A2:F2" display="Sensors!A2:F2"/>
    <x:hyperlink ref="E5872:E5872" location="'Oxygen Calibrations'!A2:T2" display="'Oxygen Calibrations'!A2:T2"/>
    <x:hyperlink ref="D5873:D5873" location="Sensors!A2:F2" display="Sensors!A2:F2"/>
    <x:hyperlink ref="E5873:E5873" location="'Oxygen Calibrations'!A2:T2" display="'Oxygen Calibrations'!A2:T2"/>
    <x:hyperlink ref="D5874:D5874" location="Sensors!A2:F2" display="Sensors!A2:F2"/>
    <x:hyperlink ref="E5874:E5874" location="'Oxygen Calibrations'!A2:T2" display="'Oxygen Calibrations'!A2:T2"/>
    <x:hyperlink ref="D5875:D5875" location="Sensors!A2:F2" display="Sensors!A2:F2"/>
    <x:hyperlink ref="E5875:E5875" location="'Oxygen Calibrations'!A2:T2" display="'Oxygen Calibrations'!A2:T2"/>
    <x:hyperlink ref="D5876:D5876" location="Sensors!A2:F2" display="Sensors!A2:F2"/>
    <x:hyperlink ref="E5876:E5876" location="'Oxygen Calibrations'!A2:T2" display="'Oxygen Calibrations'!A2:T2"/>
    <x:hyperlink ref="D5877:D5877" location="Sensors!A2:F2" display="Sensors!A2:F2"/>
    <x:hyperlink ref="E5877:E5877" location="'Oxygen Calibrations'!A2:T2" display="'Oxygen Calibrations'!A2:T2"/>
    <x:hyperlink ref="D5878:D5878" location="Sensors!A2:F2" display="Sensors!A2:F2"/>
    <x:hyperlink ref="E5878:E5878" location="'Oxygen Calibrations'!A2:T2" display="'Oxygen Calibrations'!A2:T2"/>
    <x:hyperlink ref="D5879:D5879" location="Sensors!A2:F2" display="Sensors!A2:F2"/>
    <x:hyperlink ref="E5879:E5879" location="'Oxygen Calibrations'!A2:T2" display="'Oxygen Calibrations'!A2:T2"/>
    <x:hyperlink ref="D5880:D5880" location="Sensors!A2:F2" display="Sensors!A2:F2"/>
    <x:hyperlink ref="E5880:E5880" location="'Oxygen Calibrations'!A2:T2" display="'Oxygen Calibrations'!A2:T2"/>
    <x:hyperlink ref="D5881:D5881" location="Sensors!A2:F2" display="Sensors!A2:F2"/>
    <x:hyperlink ref="E5881:E5881" location="'Oxygen Calibrations'!A2:T2" display="'Oxygen Calibrations'!A2:T2"/>
    <x:hyperlink ref="D5882:D5882" location="Sensors!A2:F2" display="Sensors!A2:F2"/>
    <x:hyperlink ref="E5882:E5882" location="'Oxygen Calibrations'!A2:T2" display="'Oxygen Calibrations'!A2:T2"/>
    <x:hyperlink ref="D5883:D5883" location="Sensors!A2:F2" display="Sensors!A2:F2"/>
    <x:hyperlink ref="E5883:E5883" location="'Oxygen Calibrations'!A2:T2" display="'Oxygen Calibrations'!A2:T2"/>
    <x:hyperlink ref="D5884:D5884" location="Sensors!A2:F2" display="Sensors!A2:F2"/>
    <x:hyperlink ref="E5884:E5884" location="'Oxygen Calibrations'!A2:T2" display="'Oxygen Calibrations'!A2:T2"/>
    <x:hyperlink ref="D5885:D5885" location="Sensors!A2:F2" display="Sensors!A2:F2"/>
    <x:hyperlink ref="E5885:E5885" location="'Oxygen Calibrations'!A2:T2" display="'Oxygen Calibrations'!A2:T2"/>
    <x:hyperlink ref="D5886:D5886" location="Sensors!A2:F2" display="Sensors!A2:F2"/>
    <x:hyperlink ref="E5886:E5886" location="'Oxygen Calibrations'!A2:T2" display="'Oxygen Calibrations'!A2:T2"/>
    <x:hyperlink ref="D5887:D5887" location="Sensors!A2:F2" display="Sensors!A2:F2"/>
    <x:hyperlink ref="E5887:E5887" location="'Oxygen Calibrations'!A2:T2" display="'Oxygen Calibrations'!A2:T2"/>
    <x:hyperlink ref="D5888:D5888" location="Sensors!A2:F2" display="Sensors!A2:F2"/>
    <x:hyperlink ref="E5888:E5888" location="'Oxygen Calibrations'!A2:T2" display="'Oxygen Calibrations'!A2:T2"/>
    <x:hyperlink ref="D5889:D5889" location="Sensors!A2:F2" display="Sensors!A2:F2"/>
    <x:hyperlink ref="E5889:E5889" location="'Oxygen Calibrations'!A2:T2" display="'Oxygen Calibrations'!A2:T2"/>
    <x:hyperlink ref="D5890:D5890" location="Sensors!A2:F2" display="Sensors!A2:F2"/>
    <x:hyperlink ref="E5890:E5890" location="'Oxygen Calibrations'!A2:T2" display="'Oxygen Calibrations'!A2:T2"/>
    <x:hyperlink ref="D5891:D5891" location="Sensors!A2:F2" display="Sensors!A2:F2"/>
    <x:hyperlink ref="E5891:E5891" location="'Oxygen Calibrations'!A2:T2" display="'Oxygen Calibrations'!A2:T2"/>
    <x:hyperlink ref="D5892:D5892" location="Sensors!A2:F2" display="Sensors!A2:F2"/>
    <x:hyperlink ref="E5892:E5892" location="'Oxygen Calibrations'!A2:T2" display="'Oxygen Calibrations'!A2:T2"/>
    <x:hyperlink ref="D5893:D5893" location="Sensors!A2:F2" display="Sensors!A2:F2"/>
    <x:hyperlink ref="E5893:E5893" location="'Oxygen Calibrations'!A2:T2" display="'Oxygen Calibrations'!A2:T2"/>
    <x:hyperlink ref="D5894:D5894" location="Sensors!A2:F2" display="Sensors!A2:F2"/>
    <x:hyperlink ref="E5894:E5894" location="'Oxygen Calibrations'!A2:T2" display="'Oxygen Calibrations'!A2:T2"/>
    <x:hyperlink ref="D5895:D5895" location="Sensors!A2:F2" display="Sensors!A2:F2"/>
    <x:hyperlink ref="E5895:E5895" location="'Oxygen Calibrations'!A2:T2" display="'Oxygen Calibrations'!A2:T2"/>
    <x:hyperlink ref="D5896:D5896" location="Sensors!A2:F2" display="Sensors!A2:F2"/>
    <x:hyperlink ref="E5896:E5896" location="'Oxygen Calibrations'!A2:T2" display="'Oxygen Calibrations'!A2:T2"/>
    <x:hyperlink ref="D5897:D5897" location="Sensors!A2:F2" display="Sensors!A2:F2"/>
    <x:hyperlink ref="E5897:E5897" location="'Oxygen Calibrations'!A2:T2" display="'Oxygen Calibrations'!A2:T2"/>
    <x:hyperlink ref="D5898:D5898" location="Sensors!A2:F2" display="Sensors!A2:F2"/>
    <x:hyperlink ref="E5898:E5898" location="'Oxygen Calibrations'!A2:T2" display="'Oxygen Calibrations'!A2:T2"/>
    <x:hyperlink ref="D5899:D5899" location="Sensors!A2:F2" display="Sensors!A2:F2"/>
    <x:hyperlink ref="E5899:E5899" location="'Oxygen Calibrations'!A2:T2" display="'Oxygen Calibrations'!A2:T2"/>
    <x:hyperlink ref="D5900:D5900" location="Sensors!A2:F2" display="Sensors!A2:F2"/>
    <x:hyperlink ref="E5900:E5900" location="'Oxygen Calibrations'!A2:T2" display="'Oxygen Calibrations'!A2:T2"/>
    <x:hyperlink ref="D5901:D5901" location="Sensors!A2:F2" display="Sensors!A2:F2"/>
    <x:hyperlink ref="E5901:E5901" location="'Oxygen Calibrations'!A2:T2" display="'Oxygen Calibrations'!A2:T2"/>
    <x:hyperlink ref="D5902:D5902" location="Sensors!A2:F2" display="Sensors!A2:F2"/>
    <x:hyperlink ref="E5902:E5902" location="'Oxygen Calibrations'!A2:T2" display="'Oxygen Calibrations'!A2:T2"/>
    <x:hyperlink ref="D5903:D5903" location="Sensors!A2:F2" display="Sensors!A2:F2"/>
    <x:hyperlink ref="E5903:E5903" location="'Oxygen Calibrations'!A2:T2" display="'Oxygen Calibrations'!A2:T2"/>
    <x:hyperlink ref="D5904:D5904" location="Sensors!A2:F2" display="Sensors!A2:F2"/>
    <x:hyperlink ref="E5904:E5904" location="'Oxygen Calibrations'!A2:T2" display="'Oxygen Calibrations'!A2:T2"/>
    <x:hyperlink ref="D5905:D5905" location="Sensors!A2:F2" display="Sensors!A2:F2"/>
    <x:hyperlink ref="E5905:E5905" location="'Oxygen Calibrations'!A2:T2" display="'Oxygen Calibrations'!A2:T2"/>
    <x:hyperlink ref="D5906:D5906" location="Sensors!A2:F2" display="Sensors!A2:F2"/>
    <x:hyperlink ref="E5906:E5906" location="'Oxygen Calibrations'!A2:T2" display="'Oxygen Calibrations'!A2:T2"/>
    <x:hyperlink ref="D5907:D5907" location="Sensors!A2:F2" display="Sensors!A2:F2"/>
    <x:hyperlink ref="E5907:E5907" location="'Oxygen Calibrations'!A2:T2" display="'Oxygen Calibrations'!A2:T2"/>
    <x:hyperlink ref="D5908:D5908" location="Sensors!A2:F2" display="Sensors!A2:F2"/>
    <x:hyperlink ref="E5908:E5908" location="'Oxygen Calibrations'!A2:T2" display="'Oxygen Calibrations'!A2:T2"/>
    <x:hyperlink ref="D5909:D5909" location="Sensors!A2:F2" display="Sensors!A2:F2"/>
    <x:hyperlink ref="E5909:E5909" location="'Oxygen Calibrations'!A2:T2" display="'Oxygen Calibrations'!A2:T2"/>
    <x:hyperlink ref="D5910:D5910" location="Sensors!A2:F2" display="Sensors!A2:F2"/>
    <x:hyperlink ref="E5910:E5910" location="'Oxygen Calibrations'!A2:T2" display="'Oxygen Calibrations'!A2:T2"/>
    <x:hyperlink ref="D5911:D5911" location="Sensors!A2:F2" display="Sensors!A2:F2"/>
    <x:hyperlink ref="E5911:E5911" location="'Oxygen Calibrations'!A2:T2" display="'Oxygen Calibrations'!A2:T2"/>
    <x:hyperlink ref="D5912:D5912" location="Sensors!A2:F2" display="Sensors!A2:F2"/>
    <x:hyperlink ref="E5912:E5912" location="'Oxygen Calibrations'!A2:T2" display="'Oxygen Calibrations'!A2:T2"/>
    <x:hyperlink ref="D5913:D5913" location="Sensors!A2:F2" display="Sensors!A2:F2"/>
    <x:hyperlink ref="E5913:E5913" location="'Oxygen Calibrations'!A2:T2" display="'Oxygen Calibrations'!A2:T2"/>
    <x:hyperlink ref="D5914:D5914" location="Sensors!A2:F2" display="Sensors!A2:F2"/>
    <x:hyperlink ref="E5914:E5914" location="'Oxygen Calibrations'!A2:T2" display="'Oxygen Calibrations'!A2:T2"/>
    <x:hyperlink ref="D5915:D5915" location="Sensors!A2:F2" display="Sensors!A2:F2"/>
    <x:hyperlink ref="E5915:E5915" location="'Oxygen Calibrations'!A2:T2" display="'Oxygen Calibrations'!A2:T2"/>
    <x:hyperlink ref="D5916:D5916" location="Sensors!A2:F2" display="Sensors!A2:F2"/>
    <x:hyperlink ref="E5916:E5916" location="'Oxygen Calibrations'!A2:T2" display="'Oxygen Calibrations'!A2:T2"/>
    <x:hyperlink ref="D5917:D5917" location="Sensors!A2:F2" display="Sensors!A2:F2"/>
    <x:hyperlink ref="E5917:E5917" location="'Oxygen Calibrations'!A2:T2" display="'Oxygen Calibrations'!A2:T2"/>
    <x:hyperlink ref="D5918:D5918" location="Sensors!A2:F2" display="Sensors!A2:F2"/>
    <x:hyperlink ref="E5918:E5918" location="'Oxygen Calibrations'!A2:T2" display="'Oxygen Calibrations'!A2:T2"/>
    <x:hyperlink ref="D5919:D5919" location="Sensors!A2:F2" display="Sensors!A2:F2"/>
    <x:hyperlink ref="E5919:E5919" location="'Oxygen Calibrations'!A2:T2" display="'Oxygen Calibrations'!A2:T2"/>
    <x:hyperlink ref="D5920:D5920" location="Sensors!A2:F2" display="Sensors!A2:F2"/>
    <x:hyperlink ref="E5920:E5920" location="'Oxygen Calibrations'!A2:T2" display="'Oxygen Calibrations'!A2:T2"/>
    <x:hyperlink ref="D5921:D5921" location="Sensors!A2:F2" display="Sensors!A2:F2"/>
    <x:hyperlink ref="E5921:E5921" location="'Oxygen Calibrations'!A2:T2" display="'Oxygen Calibrations'!A2:T2"/>
    <x:hyperlink ref="D5922:D5922" location="Sensors!A2:F2" display="Sensors!A2:F2"/>
    <x:hyperlink ref="E5922:E5922" location="'Oxygen Calibrations'!A2:T2" display="'Oxygen Calibrations'!A2:T2"/>
    <x:hyperlink ref="D5923:D5923" location="Sensors!A2:F2" display="Sensors!A2:F2"/>
    <x:hyperlink ref="E5923:E5923" location="'Oxygen Calibrations'!A2:T2" display="'Oxygen Calibrations'!A2:T2"/>
    <x:hyperlink ref="D5924:D5924" location="Sensors!A2:F2" display="Sensors!A2:F2"/>
    <x:hyperlink ref="E5924:E5924" location="'Oxygen Calibrations'!A2:T2" display="'Oxygen Calibrations'!A2:T2"/>
    <x:hyperlink ref="D5925:D5925" location="Sensors!A2:F2" display="Sensors!A2:F2"/>
    <x:hyperlink ref="E5925:E5925" location="'Oxygen Calibrations'!A2:T2" display="'Oxygen Calibrations'!A2:T2"/>
    <x:hyperlink ref="D5926:D5926" location="Sensors!A2:F2" display="Sensors!A2:F2"/>
    <x:hyperlink ref="E5926:E5926" location="'Oxygen Calibrations'!A2:T2" display="'Oxygen Calibrations'!A2:T2"/>
    <x:hyperlink ref="D5927:D5927" location="Sensors!A2:F2" display="Sensors!A2:F2"/>
    <x:hyperlink ref="E5927:E5927" location="'Oxygen Calibrations'!A2:T2" display="'Oxygen Calibrations'!A2:T2"/>
    <x:hyperlink ref="D5928:D5928" location="Sensors!A2:F2" display="Sensors!A2:F2"/>
    <x:hyperlink ref="E5928:E5928" location="'Oxygen Calibrations'!A2:T2" display="'Oxygen Calibrations'!A2:T2"/>
    <x:hyperlink ref="D5929:D5929" location="Sensors!A2:F2" display="Sensors!A2:F2"/>
    <x:hyperlink ref="E5929:E5929" location="'Oxygen Calibrations'!A2:T2" display="'Oxygen Calibrations'!A2:T2"/>
    <x:hyperlink ref="D5930:D5930" location="Sensors!A2:F2" display="Sensors!A2:F2"/>
    <x:hyperlink ref="E5930:E5930" location="'Oxygen Calibrations'!A2:T2" display="'Oxygen Calibrations'!A2:T2"/>
    <x:hyperlink ref="D5931:D5931" location="Sensors!A2:F2" display="Sensors!A2:F2"/>
    <x:hyperlink ref="E5931:E5931" location="'Oxygen Calibrations'!A2:T2" display="'Oxygen Calibrations'!A2:T2"/>
    <x:hyperlink ref="D5932:D5932" location="Sensors!A2:F2" display="Sensors!A2:F2"/>
    <x:hyperlink ref="E5932:E5932" location="'Oxygen Calibrations'!A2:T2" display="'Oxygen Calibrations'!A2:T2"/>
    <x:hyperlink ref="D5933:D5933" location="Sensors!A2:F2" display="Sensors!A2:F2"/>
    <x:hyperlink ref="E5933:E5933" location="'Oxygen Calibrations'!A2:T2" display="'Oxygen Calibrations'!A2:T2"/>
    <x:hyperlink ref="D5934:D5934" location="Sensors!A2:F2" display="Sensors!A2:F2"/>
    <x:hyperlink ref="E5934:E5934" location="'Oxygen Calibrations'!A2:T2" display="'Oxygen Calibrations'!A2:T2"/>
    <x:hyperlink ref="D5935:D5935" location="Sensors!A2:F2" display="Sensors!A2:F2"/>
    <x:hyperlink ref="E5935:E5935" location="'Oxygen Calibrations'!A2:T2" display="'Oxygen Calibrations'!A2:T2"/>
    <x:hyperlink ref="D5936:D5936" location="Sensors!A2:F2" display="Sensors!A2:F2"/>
    <x:hyperlink ref="E5936:E5936" location="'Oxygen Calibrations'!A2:T2" display="'Oxygen Calibrations'!A2:T2"/>
    <x:hyperlink ref="D5937:D5937" location="Sensors!A2:F2" display="Sensors!A2:F2"/>
    <x:hyperlink ref="E5937:E5937" location="'Oxygen Calibrations'!A2:T2" display="'Oxygen Calibrations'!A2:T2"/>
    <x:hyperlink ref="D5938:D5938" location="Sensors!A2:F2" display="Sensors!A2:F2"/>
    <x:hyperlink ref="E5938:E5938" location="'Oxygen Calibrations'!A2:T2" display="'Oxygen Calibrations'!A2:T2"/>
    <x:hyperlink ref="D5939:D5939" location="Sensors!A2:F2" display="Sensors!A2:F2"/>
    <x:hyperlink ref="E5939:E5939" location="'Oxygen Calibrations'!A2:T2" display="'Oxygen Calibrations'!A2:T2"/>
    <x:hyperlink ref="D5940:D5940" location="Sensors!A2:F2" display="Sensors!A2:F2"/>
    <x:hyperlink ref="E5940:E5940" location="'Oxygen Calibrations'!A2:T2" display="'Oxygen Calibrations'!A2:T2"/>
    <x:hyperlink ref="D5941:D5941" location="Sensors!A2:F2" display="Sensors!A2:F2"/>
    <x:hyperlink ref="E5941:E5941" location="'Oxygen Calibrations'!A2:T2" display="'Oxygen Calibrations'!A2:T2"/>
    <x:hyperlink ref="D5942:D5942" location="Sensors!A2:F2" display="Sensors!A2:F2"/>
    <x:hyperlink ref="E5942:E5942" location="'Oxygen Calibrations'!A2:T2" display="'Oxygen Calibrations'!A2:T2"/>
    <x:hyperlink ref="D5943:D5943" location="Sensors!A2:F2" display="Sensors!A2:F2"/>
    <x:hyperlink ref="E5943:E5943" location="'Oxygen Calibrations'!A2:T2" display="'Oxygen Calibrations'!A2:T2"/>
    <x:hyperlink ref="D5944:D5944" location="Sensors!A2:F2" display="Sensors!A2:F2"/>
    <x:hyperlink ref="E5944:E5944" location="'Oxygen Calibrations'!A2:T2" display="'Oxygen Calibrations'!A2:T2"/>
    <x:hyperlink ref="D5945:D5945" location="Sensors!A2:F2" display="Sensors!A2:F2"/>
    <x:hyperlink ref="E5945:E5945" location="'Oxygen Calibrations'!A2:T2" display="'Oxygen Calibrations'!A2:T2"/>
    <x:hyperlink ref="D5946:D5946" location="Sensors!A2:F2" display="Sensors!A2:F2"/>
    <x:hyperlink ref="E5946:E5946" location="'Oxygen Calibrations'!A2:T2" display="'Oxygen Calibrations'!A2:T2"/>
    <x:hyperlink ref="D5947:D5947" location="Sensors!A2:F2" display="Sensors!A2:F2"/>
    <x:hyperlink ref="E5947:E5947" location="'Oxygen Calibrations'!A2:T2" display="'Oxygen Calibrations'!A2:T2"/>
    <x:hyperlink ref="D5948:D5948" location="Sensors!A2:F2" display="Sensors!A2:F2"/>
    <x:hyperlink ref="E5948:E5948" location="'Oxygen Calibrations'!A2:T2" display="'Oxygen Calibrations'!A2:T2"/>
    <x:hyperlink ref="D5949:D5949" location="Sensors!A2:F2" display="Sensors!A2:F2"/>
    <x:hyperlink ref="E5949:E5949" location="'Oxygen Calibrations'!A2:T2" display="'Oxygen Calibrations'!A2:T2"/>
    <x:hyperlink ref="D5950:D5950" location="Sensors!A2:F2" display="Sensors!A2:F2"/>
    <x:hyperlink ref="E5950:E5950" location="'Oxygen Calibrations'!A2:T2" display="'Oxygen Calibrations'!A2:T2"/>
    <x:hyperlink ref="D5951:D5951" location="Sensors!A2:F2" display="Sensors!A2:F2"/>
    <x:hyperlink ref="E5951:E5951" location="'Oxygen Calibrations'!A2:T2" display="'Oxygen Calibrations'!A2:T2"/>
    <x:hyperlink ref="D5952:D5952" location="Sensors!A2:F2" display="Sensors!A2:F2"/>
    <x:hyperlink ref="E5952:E5952" location="'Oxygen Calibrations'!A2:T2" display="'Oxygen Calibrations'!A2:T2"/>
    <x:hyperlink ref="D5953:D5953" location="Sensors!A2:F2" display="Sensors!A2:F2"/>
    <x:hyperlink ref="E5953:E5953" location="'Oxygen Calibrations'!A2:T2" display="'Oxygen Calibrations'!A2:T2"/>
    <x:hyperlink ref="D5954:D5954" location="Sensors!A2:F2" display="Sensors!A2:F2"/>
    <x:hyperlink ref="E5954:E5954" location="'Oxygen Calibrations'!A2:T2" display="'Oxygen Calibrations'!A2:T2"/>
    <x:hyperlink ref="D5955:D5955" location="Sensors!A2:F2" display="Sensors!A2:F2"/>
    <x:hyperlink ref="E5955:E5955" location="'Oxygen Calibrations'!A2:T2" display="'Oxygen Calibrations'!A2:T2"/>
    <x:hyperlink ref="D5956:D5956" location="Sensors!A2:F2" display="Sensors!A2:F2"/>
    <x:hyperlink ref="E5956:E5956" location="'Oxygen Calibrations'!A2:T2" display="'Oxygen Calibrations'!A2:T2"/>
    <x:hyperlink ref="D5957:D5957" location="Sensors!A2:F2" display="Sensors!A2:F2"/>
    <x:hyperlink ref="E5957:E5957" location="'Oxygen Calibrations'!A2:T2" display="'Oxygen Calibrations'!A2:T2"/>
    <x:hyperlink ref="D5958:D5958" location="Sensors!A2:F2" display="Sensors!A2:F2"/>
    <x:hyperlink ref="E5958:E5958" location="'Oxygen Calibrations'!A2:T2" display="'Oxygen Calibrations'!A2:T2"/>
    <x:hyperlink ref="D5959:D5959" location="Sensors!A2:F2" display="Sensors!A2:F2"/>
    <x:hyperlink ref="E5959:E5959" location="'Oxygen Calibrations'!A2:T2" display="'Oxygen Calibrations'!A2:T2"/>
    <x:hyperlink ref="D5960:D5960" location="Sensors!A2:F2" display="Sensors!A2:F2"/>
    <x:hyperlink ref="E5960:E5960" location="'Oxygen Calibrations'!A2:T2" display="'Oxygen Calibrations'!A2:T2"/>
    <x:hyperlink ref="D5961:D5961" location="Sensors!A2:F2" display="Sensors!A2:F2"/>
    <x:hyperlink ref="E5961:E5961" location="'Oxygen Calibrations'!A2:T2" display="'Oxygen Calibrations'!A2:T2"/>
    <x:hyperlink ref="D5962:D5962" location="Sensors!A2:F2" display="Sensors!A2:F2"/>
    <x:hyperlink ref="E5962:E5962" location="'Oxygen Calibrations'!A2:T2" display="'Oxygen Calibrations'!A2:T2"/>
    <x:hyperlink ref="D5963:D5963" location="Sensors!A2:F2" display="Sensors!A2:F2"/>
    <x:hyperlink ref="E5963:E5963" location="'Oxygen Calibrations'!A2:T2" display="'Oxygen Calibrations'!A2:T2"/>
    <x:hyperlink ref="D5964:D5964" location="Sensors!A2:F2" display="Sensors!A2:F2"/>
    <x:hyperlink ref="E5964:E5964" location="'Oxygen Calibrations'!A2:T2" display="'Oxygen Calibrations'!A2:T2"/>
    <x:hyperlink ref="D5965:D5965" location="Sensors!A2:F2" display="Sensors!A2:F2"/>
    <x:hyperlink ref="E5965:E5965" location="'Oxygen Calibrations'!A2:T2" display="'Oxygen Calibrations'!A2:T2"/>
    <x:hyperlink ref="D5966:D5966" location="Sensors!A2:F2" display="Sensors!A2:F2"/>
    <x:hyperlink ref="E5966:E5966" location="'Oxygen Calibrations'!A2:T2" display="'Oxygen Calibrations'!A2:T2"/>
    <x:hyperlink ref="D5967:D5967" location="Sensors!A2:F2" display="Sensors!A2:F2"/>
    <x:hyperlink ref="E5967:E5967" location="'Oxygen Calibrations'!A2:T2" display="'Oxygen Calibrations'!A2:T2"/>
    <x:hyperlink ref="D5968:D5968" location="Sensors!A2:F2" display="Sensors!A2:F2"/>
    <x:hyperlink ref="E5968:E5968" location="'Oxygen Calibrations'!A2:T2" display="'Oxygen Calibrations'!A2:T2"/>
    <x:hyperlink ref="D5969:D5969" location="Sensors!A2:F2" display="Sensors!A2:F2"/>
    <x:hyperlink ref="E5969:E5969" location="'Oxygen Calibrations'!A2:T2" display="'Oxygen Calibrations'!A2:T2"/>
    <x:hyperlink ref="D5970:D5970" location="Sensors!A2:F2" display="Sensors!A2:F2"/>
    <x:hyperlink ref="E5970:E5970" location="'Oxygen Calibrations'!A2:T2" display="'Oxygen Calibrations'!A2:T2"/>
    <x:hyperlink ref="D5971:D5971" location="Sensors!A2:F2" display="Sensors!A2:F2"/>
    <x:hyperlink ref="E5971:E5971" location="'Oxygen Calibrations'!A2:T2" display="'Oxygen Calibrations'!A2:T2"/>
    <x:hyperlink ref="D5972:D5972" location="Sensors!A2:F2" display="Sensors!A2:F2"/>
    <x:hyperlink ref="E5972:E5972" location="'Oxygen Calibrations'!A2:T2" display="'Oxygen Calibrations'!A2:T2"/>
    <x:hyperlink ref="D5973:D5973" location="Sensors!A2:F2" display="Sensors!A2:F2"/>
    <x:hyperlink ref="E5973:E5973" location="'Oxygen Calibrations'!A2:T2" display="'Oxygen Calibrations'!A2:T2"/>
    <x:hyperlink ref="D5974:D5974" location="Sensors!A2:F2" display="Sensors!A2:F2"/>
    <x:hyperlink ref="E5974:E5974" location="'Oxygen Calibrations'!A2:T2" display="'Oxygen Calibrations'!A2:T2"/>
    <x:hyperlink ref="D5975:D5975" location="Sensors!A2:F2" display="Sensors!A2:F2"/>
    <x:hyperlink ref="E5975:E5975" location="'Oxygen Calibrations'!A2:T2" display="'Oxygen Calibrations'!A2:T2"/>
    <x:hyperlink ref="D5976:D5976" location="Sensors!A2:F2" display="Sensors!A2:F2"/>
    <x:hyperlink ref="E5976:E5976" location="'Oxygen Calibrations'!A2:T2" display="'Oxygen Calibrations'!A2:T2"/>
    <x:hyperlink ref="D5977:D5977" location="Sensors!A2:F2" display="Sensors!A2:F2"/>
    <x:hyperlink ref="E5977:E5977" location="'Oxygen Calibrations'!A2:T2" display="'Oxygen Calibrations'!A2:T2"/>
    <x:hyperlink ref="D5978:D5978" location="Sensors!A2:F2" display="Sensors!A2:F2"/>
    <x:hyperlink ref="E5978:E5978" location="'Oxygen Calibrations'!A2:T2" display="'Oxygen Calibrations'!A2:T2"/>
    <x:hyperlink ref="D5979:D5979" location="Sensors!A2:F2" display="Sensors!A2:F2"/>
    <x:hyperlink ref="E5979:E5979" location="'Oxygen Calibrations'!A2:T2" display="'Oxygen Calibrations'!A2:T2"/>
    <x:hyperlink ref="D5980:D5980" location="Sensors!A2:F2" display="Sensors!A2:F2"/>
    <x:hyperlink ref="E5980:E5980" location="'Oxygen Calibrations'!A2:T2" display="'Oxygen Calibrations'!A2:T2"/>
    <x:hyperlink ref="D5981:D5981" location="Sensors!A2:F2" display="Sensors!A2:F2"/>
    <x:hyperlink ref="E5981:E5981" location="'Oxygen Calibrations'!A2:T2" display="'Oxygen Calibrations'!A2:T2"/>
    <x:hyperlink ref="D5982:D5982" location="Sensors!A2:F2" display="Sensors!A2:F2"/>
    <x:hyperlink ref="E5982:E5982" location="'Oxygen Calibrations'!A2:T2" display="'Oxygen Calibrations'!A2:T2"/>
    <x:hyperlink ref="D5983:D5983" location="Sensors!A2:F2" display="Sensors!A2:F2"/>
    <x:hyperlink ref="E5983:E5983" location="'Oxygen Calibrations'!A2:T2" display="'Oxygen Calibrations'!A2:T2"/>
    <x:hyperlink ref="D5984:D5984" location="Sensors!A2:F2" display="Sensors!A2:F2"/>
    <x:hyperlink ref="E5984:E5984" location="'Oxygen Calibrations'!A2:T2" display="'Oxygen Calibrations'!A2:T2"/>
    <x:hyperlink ref="D5985:D5985" location="Sensors!A2:F2" display="Sensors!A2:F2"/>
    <x:hyperlink ref="E5985:E5985" location="'Oxygen Calibrations'!A2:T2" display="'Oxygen Calibrations'!A2:T2"/>
    <x:hyperlink ref="D5986:D5986" location="Sensors!A2:F2" display="Sensors!A2:F2"/>
    <x:hyperlink ref="E5986:E5986" location="'Oxygen Calibrations'!A2:T2" display="'Oxygen Calibrations'!A2:T2"/>
    <x:hyperlink ref="D5987:D5987" location="Sensors!A2:F2" display="Sensors!A2:F2"/>
    <x:hyperlink ref="E5987:E5987" location="'Oxygen Calibrations'!A2:T2" display="'Oxygen Calibrations'!A2:T2"/>
    <x:hyperlink ref="D5988:D5988" location="Sensors!A2:F2" display="Sensors!A2:F2"/>
    <x:hyperlink ref="E5988:E5988" location="'Oxygen Calibrations'!A2:T2" display="'Oxygen Calibrations'!A2:T2"/>
    <x:hyperlink ref="D5989:D5989" location="Sensors!A2:F2" display="Sensors!A2:F2"/>
    <x:hyperlink ref="E5989:E5989" location="'Oxygen Calibrations'!A2:T2" display="'Oxygen Calibrations'!A2:T2"/>
    <x:hyperlink ref="D5990:D5990" location="Sensors!A2:F2" display="Sensors!A2:F2"/>
    <x:hyperlink ref="E5990:E5990" location="'Oxygen Calibrations'!A2:T2" display="'Oxygen Calibrations'!A2:T2"/>
    <x:hyperlink ref="D5991:D5991" location="Sensors!A2:F2" display="Sensors!A2:F2"/>
    <x:hyperlink ref="E5991:E5991" location="'Oxygen Calibrations'!A2:T2" display="'Oxygen Calibrations'!A2:T2"/>
    <x:hyperlink ref="D5992:D5992" location="Sensors!A2:F2" display="Sensors!A2:F2"/>
    <x:hyperlink ref="E5992:E5992" location="'Oxygen Calibrations'!A2:T2" display="'Oxygen Calibrations'!A2:T2"/>
    <x:hyperlink ref="D5993:D5993" location="Sensors!A2:F2" display="Sensors!A2:F2"/>
    <x:hyperlink ref="E5993:E5993" location="'Oxygen Calibrations'!A2:T2" display="'Oxygen Calibrations'!A2:T2"/>
    <x:hyperlink ref="D5994:D5994" location="Sensors!A2:F2" display="Sensors!A2:F2"/>
    <x:hyperlink ref="E5994:E5994" location="'Oxygen Calibrations'!A2:T2" display="'Oxygen Calibrations'!A2:T2"/>
    <x:hyperlink ref="D5995:D5995" location="Sensors!A2:F2" display="Sensors!A2:F2"/>
    <x:hyperlink ref="E5995:E5995" location="'Oxygen Calibrations'!A2:T2" display="'Oxygen Calibrations'!A2:T2"/>
    <x:hyperlink ref="D5996:D5996" location="Sensors!A2:F2" display="Sensors!A2:F2"/>
    <x:hyperlink ref="E5996:E5996" location="'Oxygen Calibrations'!A2:T2" display="'Oxygen Calibrations'!A2:T2"/>
    <x:hyperlink ref="D5997:D5997" location="Sensors!A2:F2" display="Sensors!A2:F2"/>
    <x:hyperlink ref="E5997:E5997" location="'Oxygen Calibrations'!A2:T2" display="'Oxygen Calibrations'!A2:T2"/>
    <x:hyperlink ref="D5998:D5998" location="Sensors!A2:F2" display="Sensors!A2:F2"/>
    <x:hyperlink ref="E5998:E5998" location="'Oxygen Calibrations'!A2:T2" display="'Oxygen Calibrations'!A2:T2"/>
    <x:hyperlink ref="D5999:D5999" location="Sensors!A2:F2" display="Sensors!A2:F2"/>
    <x:hyperlink ref="E5999:E5999" location="'Oxygen Calibrations'!A2:T2" display="'Oxygen Calibrations'!A2:T2"/>
    <x:hyperlink ref="D6000:D6000" location="Sensors!A2:F2" display="Sensors!A2:F2"/>
    <x:hyperlink ref="E6000:E6000" location="'Oxygen Calibrations'!A2:T2" display="'Oxygen Calibrations'!A2:T2"/>
    <x:hyperlink ref="D6001:D6001" location="Sensors!A2:F2" display="Sensors!A2:F2"/>
    <x:hyperlink ref="E6001:E6001" location="'Oxygen Calibrations'!A2:T2" display="'Oxygen Calibrations'!A2:T2"/>
    <x:hyperlink ref="D6002:D6002" location="Sensors!A2:F2" display="Sensors!A2:F2"/>
    <x:hyperlink ref="E6002:E6002" location="'Oxygen Calibrations'!A2:T2" display="'Oxygen Calibrations'!A2:T2"/>
    <x:hyperlink ref="D6003:D6003" location="Sensors!A2:F2" display="Sensors!A2:F2"/>
    <x:hyperlink ref="E6003:E6003" location="'Oxygen Calibrations'!A2:T2" display="'Oxygen Calibrations'!A2:T2"/>
    <x:hyperlink ref="D6004:D6004" location="Sensors!A2:F2" display="Sensors!A2:F2"/>
    <x:hyperlink ref="E6004:E6004" location="'Oxygen Calibrations'!A2:T2" display="'Oxygen Calibrations'!A2:T2"/>
    <x:hyperlink ref="D6005:D6005" location="Sensors!A2:F2" display="Sensors!A2:F2"/>
    <x:hyperlink ref="E6005:E6005" location="'Oxygen Calibrations'!A2:T2" display="'Oxygen Calibrations'!A2:T2"/>
    <x:hyperlink ref="D6006:D6006" location="Sensors!A2:F2" display="Sensors!A2:F2"/>
    <x:hyperlink ref="E6006:E6006" location="'Oxygen Calibrations'!A2:T2" display="'Oxygen Calibrations'!A2:T2"/>
    <x:hyperlink ref="D6007:D6007" location="Sensors!A2:F2" display="Sensors!A2:F2"/>
    <x:hyperlink ref="E6007:E6007" location="'Oxygen Calibrations'!A2:T2" display="'Oxygen Calibrations'!A2:T2"/>
    <x:hyperlink ref="D6008:D6008" location="Sensors!A2:F2" display="Sensors!A2:F2"/>
    <x:hyperlink ref="E6008:E6008" location="'Oxygen Calibrations'!A2:T2" display="'Oxygen Calibrations'!A2:T2"/>
    <x:hyperlink ref="D6009:D6009" location="Sensors!A2:F2" display="Sensors!A2:F2"/>
    <x:hyperlink ref="E6009:E6009" location="'Oxygen Calibrations'!A2:T2" display="'Oxygen Calibrations'!A2:T2"/>
    <x:hyperlink ref="D6010:D6010" location="Sensors!A2:F2" display="Sensors!A2:F2"/>
    <x:hyperlink ref="E6010:E6010" location="'Oxygen Calibrations'!A2:T2" display="'Oxygen Calibrations'!A2:T2"/>
    <x:hyperlink ref="D6011:D6011" location="Sensors!A2:F2" display="Sensors!A2:F2"/>
    <x:hyperlink ref="E6011:E6011" location="'Oxygen Calibrations'!A2:T2" display="'Oxygen Calibrations'!A2:T2"/>
    <x:hyperlink ref="D6012:D6012" location="Sensors!A2:F2" display="Sensors!A2:F2"/>
    <x:hyperlink ref="E6012:E6012" location="'Oxygen Calibrations'!A2:T2" display="'Oxygen Calibrations'!A2:T2"/>
    <x:hyperlink ref="D6013:D6013" location="Sensors!A2:F2" display="Sensors!A2:F2"/>
    <x:hyperlink ref="E6013:E6013" location="'Oxygen Calibrations'!A2:T2" display="'Oxygen Calibrations'!A2:T2"/>
    <x:hyperlink ref="D6014:D6014" location="Sensors!A2:F2" display="Sensors!A2:F2"/>
    <x:hyperlink ref="E6014:E6014" location="'Oxygen Calibrations'!A2:T2" display="'Oxygen Calibrations'!A2:T2"/>
    <x:hyperlink ref="D6015:D6015" location="Sensors!A2:F2" display="Sensors!A2:F2"/>
    <x:hyperlink ref="E6015:E6015" location="'Oxygen Calibrations'!A2:T2" display="'Oxygen Calibrations'!A2:T2"/>
    <x:hyperlink ref="D6016:D6016" location="Sensors!A2:F2" display="Sensors!A2:F2"/>
    <x:hyperlink ref="E6016:E6016" location="'Oxygen Calibrations'!A2:T2" display="'Oxygen Calibrations'!A2:T2"/>
    <x:hyperlink ref="D6017:D6017" location="Sensors!A2:F2" display="Sensors!A2:F2"/>
    <x:hyperlink ref="E6017:E6017" location="'Oxygen Calibrations'!A2:T2" display="'Oxygen Calibrations'!A2:T2"/>
    <x:hyperlink ref="D6018:D6018" location="Sensors!A2:F2" display="Sensors!A2:F2"/>
    <x:hyperlink ref="E6018:E6018" location="'Oxygen Calibrations'!A2:T2" display="'Oxygen Calibrations'!A2:T2"/>
    <x:hyperlink ref="D6019:D6019" location="Sensors!A2:F2" display="Sensors!A2:F2"/>
    <x:hyperlink ref="E6019:E6019" location="'Oxygen Calibrations'!A2:T2" display="'Oxygen Calibrations'!A2:T2"/>
    <x:hyperlink ref="D6020:D6020" location="Sensors!A2:F2" display="Sensors!A2:F2"/>
    <x:hyperlink ref="E6020:E6020" location="'Oxygen Calibrations'!A2:T2" display="'Oxygen Calibrations'!A2:T2"/>
    <x:hyperlink ref="D6021:D6021" location="Sensors!A2:F2" display="Sensors!A2:F2"/>
    <x:hyperlink ref="E6021:E6021" location="'Oxygen Calibrations'!A2:T2" display="'Oxygen Calibrations'!A2:T2"/>
    <x:hyperlink ref="D6022:D6022" location="Sensors!A2:F2" display="Sensors!A2:F2"/>
    <x:hyperlink ref="E6022:E6022" location="'Oxygen Calibrations'!A2:T2" display="'Oxygen Calibrations'!A2:T2"/>
    <x:hyperlink ref="D6023:D6023" location="Sensors!A2:F2" display="Sensors!A2:F2"/>
    <x:hyperlink ref="E6023:E6023" location="'Oxygen Calibrations'!A2:T2" display="'Oxygen Calibrations'!A2:T2"/>
    <x:hyperlink ref="D6024:D6024" location="Sensors!A2:F2" display="Sensors!A2:F2"/>
    <x:hyperlink ref="E6024:E6024" location="'Oxygen Calibrations'!A2:T2" display="'Oxygen Calibrations'!A2:T2"/>
    <x:hyperlink ref="D6025:D6025" location="Sensors!A2:F2" display="Sensors!A2:F2"/>
    <x:hyperlink ref="E6025:E6025" location="'Oxygen Calibrations'!A2:T2" display="'Oxygen Calibrations'!A2:T2"/>
    <x:hyperlink ref="D6026:D6026" location="Sensors!A2:F2" display="Sensors!A2:F2"/>
    <x:hyperlink ref="E6026:E6026" location="'Oxygen Calibrations'!A2:T2" display="'Oxygen Calibrations'!A2:T2"/>
    <x:hyperlink ref="D6027:D6027" location="Sensors!A2:F2" display="Sensors!A2:F2"/>
    <x:hyperlink ref="E6027:E6027" location="'Oxygen Calibrations'!A2:T2" display="'Oxygen Calibrations'!A2:T2"/>
    <x:hyperlink ref="D6028:D6028" location="Sensors!A2:F2" display="Sensors!A2:F2"/>
    <x:hyperlink ref="E6028:E6028" location="'Oxygen Calibrations'!A2:T2" display="'Oxygen Calibrations'!A2:T2"/>
    <x:hyperlink ref="D6029:D6029" location="Sensors!A2:F2" display="Sensors!A2:F2"/>
    <x:hyperlink ref="E6029:E6029" location="'Oxygen Calibrations'!A2:T2" display="'Oxygen Calibrations'!A2:T2"/>
    <x:hyperlink ref="D6030:D6030" location="Sensors!A2:F2" display="Sensors!A2:F2"/>
    <x:hyperlink ref="E6030:E6030" location="'Oxygen Calibrations'!A2:T2" display="'Oxygen Calibrations'!A2:T2"/>
    <x:hyperlink ref="D6031:D6031" location="Sensors!A2:F2" display="Sensors!A2:F2"/>
    <x:hyperlink ref="E6031:E6031" location="'Oxygen Calibrations'!A2:T2" display="'Oxygen Calibrations'!A2:T2"/>
    <x:hyperlink ref="D6032:D6032" location="Sensors!A2:F2" display="Sensors!A2:F2"/>
    <x:hyperlink ref="E6032:E6032" location="'Oxygen Calibrations'!A2:T2" display="'Oxygen Calibrations'!A2:T2"/>
    <x:hyperlink ref="D6033:D6033" location="Sensors!A2:F2" display="Sensors!A2:F2"/>
    <x:hyperlink ref="E6033:E6033" location="'Oxygen Calibrations'!A2:T2" display="'Oxygen Calibrations'!A2:T2"/>
    <x:hyperlink ref="D6034:D6034" location="Sensors!A2:F2" display="Sensors!A2:F2"/>
    <x:hyperlink ref="E6034:E6034" location="'Oxygen Calibrations'!A2:T2" display="'Oxygen Calibrations'!A2:T2"/>
    <x:hyperlink ref="D6035:D6035" location="Sensors!A2:F2" display="Sensors!A2:F2"/>
    <x:hyperlink ref="E6035:E6035" location="'Oxygen Calibrations'!A2:T2" display="'Oxygen Calibrations'!A2:T2"/>
    <x:hyperlink ref="D6036:D6036" location="Sensors!A2:F2" display="Sensors!A2:F2"/>
    <x:hyperlink ref="E6036:E6036" location="'Oxygen Calibrations'!A2:T2" display="'Oxygen Calibrations'!A2:T2"/>
    <x:hyperlink ref="D6037:D6037" location="Sensors!A2:F2" display="Sensors!A2:F2"/>
    <x:hyperlink ref="E6037:E6037" location="'Oxygen Calibrations'!A2:T2" display="'Oxygen Calibrations'!A2:T2"/>
    <x:hyperlink ref="D6038:D6038" location="Sensors!A2:F2" display="Sensors!A2:F2"/>
    <x:hyperlink ref="E6038:E6038" location="'Oxygen Calibrations'!A2:T2" display="'Oxygen Calibrations'!A2:T2"/>
    <x:hyperlink ref="D6039:D6039" location="Sensors!A2:F2" display="Sensors!A2:F2"/>
    <x:hyperlink ref="E6039:E6039" location="'Oxygen Calibrations'!A2:T2" display="'Oxygen Calibrations'!A2:T2"/>
    <x:hyperlink ref="D6040:D6040" location="Sensors!A2:F2" display="Sensors!A2:F2"/>
    <x:hyperlink ref="E6040:E6040" location="'Oxygen Calibrations'!A2:T2" display="'Oxygen Calibrations'!A2:T2"/>
    <x:hyperlink ref="D6041:D6041" location="Sensors!A2:F2" display="Sensors!A2:F2"/>
    <x:hyperlink ref="E6041:E6041" location="'Oxygen Calibrations'!A2:T2" display="'Oxygen Calibrations'!A2:T2"/>
    <x:hyperlink ref="D6042:D6042" location="Sensors!A2:F2" display="Sensors!A2:F2"/>
    <x:hyperlink ref="E6042:E6042" location="'Oxygen Calibrations'!A2:T2" display="'Oxygen Calibrations'!A2:T2"/>
    <x:hyperlink ref="D6043:D6043" location="Sensors!A2:F2" display="Sensors!A2:F2"/>
    <x:hyperlink ref="E6043:E6043" location="'Oxygen Calibrations'!A2:T2" display="'Oxygen Calibrations'!A2:T2"/>
    <x:hyperlink ref="D6044:D6044" location="Sensors!A2:F2" display="Sensors!A2:F2"/>
    <x:hyperlink ref="E6044:E6044" location="'Oxygen Calibrations'!A2:T2" display="'Oxygen Calibrations'!A2:T2"/>
    <x:hyperlink ref="D6045:D6045" location="Sensors!A2:F2" display="Sensors!A2:F2"/>
    <x:hyperlink ref="E6045:E6045" location="'Oxygen Calibrations'!A2:T2" display="'Oxygen Calibrations'!A2:T2"/>
    <x:hyperlink ref="D6046:D6046" location="Sensors!A2:F2" display="Sensors!A2:F2"/>
    <x:hyperlink ref="E6046:E6046" location="'Oxygen Calibrations'!A2:T2" display="'Oxygen Calibrations'!A2:T2"/>
    <x:hyperlink ref="D6047:D6047" location="Sensors!A2:F2" display="Sensors!A2:F2"/>
    <x:hyperlink ref="E6047:E6047" location="'Oxygen Calibrations'!A2:T2" display="'Oxygen Calibrations'!A2:T2"/>
    <x:hyperlink ref="D6048:D6048" location="Sensors!A2:F2" display="Sensors!A2:F2"/>
    <x:hyperlink ref="E6048:E6048" location="'Oxygen Calibrations'!A2:T2" display="'Oxygen Calibrations'!A2:T2"/>
    <x:hyperlink ref="D6049:D6049" location="Sensors!A2:F2" display="Sensors!A2:F2"/>
    <x:hyperlink ref="E6049:E6049" location="'Oxygen Calibrations'!A2:T2" display="'Oxygen Calibrations'!A2:T2"/>
    <x:hyperlink ref="D6050:D6050" location="Sensors!A2:F2" display="Sensors!A2:F2"/>
    <x:hyperlink ref="E6050:E6050" location="'Oxygen Calibrations'!A2:T2" display="'Oxygen Calibrations'!A2:T2"/>
    <x:hyperlink ref="D6051:D6051" location="Sensors!A2:F2" display="Sensors!A2:F2"/>
    <x:hyperlink ref="E6051:E6051" location="'Oxygen Calibrations'!A2:T2" display="'Oxygen Calibrations'!A2:T2"/>
    <x:hyperlink ref="D6052:D6052" location="Sensors!A2:F2" display="Sensors!A2:F2"/>
    <x:hyperlink ref="E6052:E6052" location="'Oxygen Calibrations'!A2:T2" display="'Oxygen Calibrations'!A2:T2"/>
    <x:hyperlink ref="D6053:D6053" location="Sensors!A2:F2" display="Sensors!A2:F2"/>
    <x:hyperlink ref="E6053:E6053" location="'Oxygen Calibrations'!A2:T2" display="'Oxygen Calibrations'!A2:T2"/>
    <x:hyperlink ref="D6054:D6054" location="Sensors!A2:F2" display="Sensors!A2:F2"/>
    <x:hyperlink ref="E6054:E6054" location="'Oxygen Calibrations'!A2:T2" display="'Oxygen Calibrations'!A2:T2"/>
    <x:hyperlink ref="D6055:D6055" location="Sensors!A2:F2" display="Sensors!A2:F2"/>
    <x:hyperlink ref="E6055:E6055" location="'Oxygen Calibrations'!A2:T2" display="'Oxygen Calibrations'!A2:T2"/>
    <x:hyperlink ref="D6056:D6056" location="Sensors!A2:F2" display="Sensors!A2:F2"/>
    <x:hyperlink ref="E6056:E6056" location="'Oxygen Calibrations'!A2:T2" display="'Oxygen Calibrations'!A2:T2"/>
    <x:hyperlink ref="D6057:D6057" location="Sensors!A2:F2" display="Sensors!A2:F2"/>
    <x:hyperlink ref="E6057:E6057" location="'Oxygen Calibrations'!A2:T2" display="'Oxygen Calibrations'!A2:T2"/>
    <x:hyperlink ref="D6058:D6058" location="Sensors!A2:F2" display="Sensors!A2:F2"/>
    <x:hyperlink ref="E6058:E6058" location="'Oxygen Calibrations'!A2:T2" display="'Oxygen Calibrations'!A2:T2"/>
    <x:hyperlink ref="D6059:D6059" location="Sensors!A2:F2" display="Sensors!A2:F2"/>
    <x:hyperlink ref="E6059:E6059" location="'Oxygen Calibrations'!A2:T2" display="'Oxygen Calibrations'!A2:T2"/>
    <x:hyperlink ref="D6060:D6060" location="Sensors!A2:F2" display="Sensors!A2:F2"/>
    <x:hyperlink ref="E6060:E6060" location="'Oxygen Calibrations'!A2:T2" display="'Oxygen Calibrations'!A2:T2"/>
    <x:hyperlink ref="D6061:D6061" location="Sensors!A2:F2" display="Sensors!A2:F2"/>
    <x:hyperlink ref="E6061:E6061" location="'Oxygen Calibrations'!A2:T2" display="'Oxygen Calibrations'!A2:T2"/>
    <x:hyperlink ref="D6062:D6062" location="Sensors!A2:F2" display="Sensors!A2:F2"/>
    <x:hyperlink ref="E6062:E6062" location="'Oxygen Calibrations'!A2:T2" display="'Oxygen Calibrations'!A2:T2"/>
    <x:hyperlink ref="D6063:D6063" location="Sensors!A2:F2" display="Sensors!A2:F2"/>
    <x:hyperlink ref="E6063:E6063" location="'Oxygen Calibrations'!A2:T2" display="'Oxygen Calibrations'!A2:T2"/>
    <x:hyperlink ref="D6064:D6064" location="Sensors!A2:F2" display="Sensors!A2:F2"/>
    <x:hyperlink ref="E6064:E6064" location="'Oxygen Calibrations'!A2:T2" display="'Oxygen Calibrations'!A2:T2"/>
    <x:hyperlink ref="D6065:D6065" location="Sensors!A2:F2" display="Sensors!A2:F2"/>
    <x:hyperlink ref="E6065:E6065" location="'Oxygen Calibrations'!A2:T2" display="'Oxygen Calibrations'!A2:T2"/>
    <x:hyperlink ref="D6066:D6066" location="Sensors!A2:F2" display="Sensors!A2:F2"/>
    <x:hyperlink ref="E6066:E6066" location="'Oxygen Calibrations'!A2:T2" display="'Oxygen Calibrations'!A2:T2"/>
    <x:hyperlink ref="D6067:D6067" location="Sensors!A2:F2" display="Sensors!A2:F2"/>
    <x:hyperlink ref="E6067:E6067" location="'Oxygen Calibrations'!A2:T2" display="'Oxygen Calibrations'!A2:T2"/>
    <x:hyperlink ref="D6068:D6068" location="Sensors!A2:F2" display="Sensors!A2:F2"/>
    <x:hyperlink ref="E6068:E6068" location="'Oxygen Calibrations'!A2:T2" display="'Oxygen Calibrations'!A2:T2"/>
    <x:hyperlink ref="D6069:D6069" location="Sensors!A2:F2" display="Sensors!A2:F2"/>
    <x:hyperlink ref="E6069:E6069" location="'Oxygen Calibrations'!A2:T2" display="'Oxygen Calibrations'!A2:T2"/>
    <x:hyperlink ref="D6070:D6070" location="Sensors!A2:F2" display="Sensors!A2:F2"/>
    <x:hyperlink ref="E6070:E6070" location="'Oxygen Calibrations'!A2:T2" display="'Oxygen Calibrations'!A2:T2"/>
    <x:hyperlink ref="D6071:D6071" location="Sensors!A2:F2" display="Sensors!A2:F2"/>
    <x:hyperlink ref="E6071:E6071" location="'Oxygen Calibrations'!A2:T2" display="'Oxygen Calibrations'!A2:T2"/>
    <x:hyperlink ref="D6072:D6072" location="Sensors!A2:F2" display="Sensors!A2:F2"/>
    <x:hyperlink ref="E6072:E6072" location="'Oxygen Calibrations'!A2:T2" display="'Oxygen Calibrations'!A2:T2"/>
    <x:hyperlink ref="D6073:D6073" location="Sensors!A2:F2" display="Sensors!A2:F2"/>
    <x:hyperlink ref="E6073:E6073" location="'Oxygen Calibrations'!A2:T2" display="'Oxygen Calibrations'!A2:T2"/>
    <x:hyperlink ref="D6074:D6074" location="Sensors!A2:F2" display="Sensors!A2:F2"/>
    <x:hyperlink ref="E6074:E6074" location="'Oxygen Calibrations'!A2:T2" display="'Oxygen Calibrations'!A2:T2"/>
    <x:hyperlink ref="D6075:D6075" location="Sensors!A2:F2" display="Sensors!A2:F2"/>
    <x:hyperlink ref="E6075:E6075" location="'Oxygen Calibrations'!A2:T2" display="'Oxygen Calibrations'!A2:T2"/>
    <x:hyperlink ref="D6076:D6076" location="Sensors!A2:F2" display="Sensors!A2:F2"/>
    <x:hyperlink ref="E6076:E6076" location="'Oxygen Calibrations'!A2:T2" display="'Oxygen Calibrations'!A2:T2"/>
    <x:hyperlink ref="D6077:D6077" location="Sensors!A2:F2" display="Sensors!A2:F2"/>
    <x:hyperlink ref="E6077:E6077" location="'Oxygen Calibrations'!A2:T2" display="'Oxygen Calibrations'!A2:T2"/>
    <x:hyperlink ref="D6078:D6078" location="Sensors!A2:F2" display="Sensors!A2:F2"/>
    <x:hyperlink ref="E6078:E6078" location="'Oxygen Calibrations'!A2:T2" display="'Oxygen Calibrations'!A2:T2"/>
    <x:hyperlink ref="D6079:D6079" location="Sensors!A2:F2" display="Sensors!A2:F2"/>
    <x:hyperlink ref="E6079:E6079" location="'Oxygen Calibrations'!A2:T2" display="'Oxygen Calibrations'!A2:T2"/>
    <x:hyperlink ref="D6080:D6080" location="Sensors!A2:F2" display="Sensors!A2:F2"/>
    <x:hyperlink ref="E6080:E6080" location="'Oxygen Calibrations'!A2:T2" display="'Oxygen Calibrations'!A2:T2"/>
    <x:hyperlink ref="D6081:D6081" location="Sensors!A2:F2" display="Sensors!A2:F2"/>
    <x:hyperlink ref="E6081:E6081" location="'Oxygen Calibrations'!A2:T2" display="'Oxygen Calibrations'!A2:T2"/>
    <x:hyperlink ref="D6082:D6082" location="Sensors!A2:F2" display="Sensors!A2:F2"/>
    <x:hyperlink ref="E6082:E6082" location="'Oxygen Calibrations'!A2:T2" display="'Oxygen Calibrations'!A2:T2"/>
    <x:hyperlink ref="D6083:D6083" location="Sensors!A2:F2" display="Sensors!A2:F2"/>
    <x:hyperlink ref="E6083:E6083" location="'Oxygen Calibrations'!A2:T2" display="'Oxygen Calibrations'!A2:T2"/>
    <x:hyperlink ref="D6084:D6084" location="Sensors!A2:F2" display="Sensors!A2:F2"/>
    <x:hyperlink ref="E6084:E6084" location="'Oxygen Calibrations'!A2:T2" display="'Oxygen Calibrations'!A2:T2"/>
    <x:hyperlink ref="D6085:D6085" location="Sensors!A2:F2" display="Sensors!A2:F2"/>
    <x:hyperlink ref="E6085:E6085" location="'Oxygen Calibrations'!A2:T2" display="'Oxygen Calibrations'!A2:T2"/>
    <x:hyperlink ref="D6086:D6086" location="Sensors!A2:F2" display="Sensors!A2:F2"/>
    <x:hyperlink ref="E6086:E6086" location="'Oxygen Calibrations'!A2:T2" display="'Oxygen Calibrations'!A2:T2"/>
    <x:hyperlink ref="D6087:D6087" location="Sensors!A2:F2" display="Sensors!A2:F2"/>
    <x:hyperlink ref="E6087:E6087" location="'Oxygen Calibrations'!A2:T2" display="'Oxygen Calibrations'!A2:T2"/>
    <x:hyperlink ref="D6088:D6088" location="Sensors!A2:F2" display="Sensors!A2:F2"/>
    <x:hyperlink ref="E6088:E6088" location="'Oxygen Calibrations'!A2:T2" display="'Oxygen Calibrations'!A2:T2"/>
    <x:hyperlink ref="D6089:D6089" location="Sensors!A2:F2" display="Sensors!A2:F2"/>
    <x:hyperlink ref="E6089:E6089" location="'Oxygen Calibrations'!A2:T2" display="'Oxygen Calibrations'!A2:T2"/>
    <x:hyperlink ref="D6090:D6090" location="Sensors!A2:F2" display="Sensors!A2:F2"/>
    <x:hyperlink ref="E6090:E6090" location="'Oxygen Calibrations'!A2:T2" display="'Oxygen Calibrations'!A2:T2"/>
    <x:hyperlink ref="D6091:D6091" location="Sensors!A2:F2" display="Sensors!A2:F2"/>
    <x:hyperlink ref="E6091:E6091" location="'Oxygen Calibrations'!A2:T2" display="'Oxygen Calibrations'!A2:T2"/>
    <x:hyperlink ref="D6092:D6092" location="Sensors!A2:F2" display="Sensors!A2:F2"/>
    <x:hyperlink ref="E6092:E6092" location="'Oxygen Calibrations'!A2:T2" display="'Oxygen Calibrations'!A2:T2"/>
    <x:hyperlink ref="D6093:D6093" location="Sensors!A2:F2" display="Sensors!A2:F2"/>
    <x:hyperlink ref="E6093:E6093" location="'Oxygen Calibrations'!A2:T2" display="'Oxygen Calibrations'!A2:T2"/>
    <x:hyperlink ref="D6094:D6094" location="Sensors!A2:F2" display="Sensors!A2:F2"/>
    <x:hyperlink ref="E6094:E6094" location="'Oxygen Calibrations'!A2:T2" display="'Oxygen Calibrations'!A2:T2"/>
    <x:hyperlink ref="D6095:D6095" location="Sensors!A2:F2" display="Sensors!A2:F2"/>
    <x:hyperlink ref="E6095:E6095" location="'Oxygen Calibrations'!A2:T2" display="'Oxygen Calibrations'!A2:T2"/>
    <x:hyperlink ref="D6096:D6096" location="Sensors!A2:F2" display="Sensors!A2:F2"/>
    <x:hyperlink ref="E6096:E6096" location="'Oxygen Calibrations'!A2:T2" display="'Oxygen Calibrations'!A2:T2"/>
    <x:hyperlink ref="D6097:D6097" location="Sensors!A2:F2" display="Sensors!A2:F2"/>
    <x:hyperlink ref="E6097:E6097" location="'Oxygen Calibrations'!A2:T2" display="'Oxygen Calibrations'!A2:T2"/>
    <x:hyperlink ref="D6098:D6098" location="Sensors!A2:F2" display="Sensors!A2:F2"/>
    <x:hyperlink ref="E6098:E6098" location="'Oxygen Calibrations'!A2:T2" display="'Oxygen Calibrations'!A2:T2"/>
    <x:hyperlink ref="D6099:D6099" location="Sensors!A2:F2" display="Sensors!A2:F2"/>
    <x:hyperlink ref="E6099:E6099" location="'Oxygen Calibrations'!A2:T2" display="'Oxygen Calibrations'!A2:T2"/>
    <x:hyperlink ref="D6100:D6100" location="Sensors!A2:F2" display="Sensors!A2:F2"/>
    <x:hyperlink ref="E6100:E6100" location="'Oxygen Calibrations'!A2:T2" display="'Oxygen Calibrations'!A2:T2"/>
    <x:hyperlink ref="D6101:D6101" location="Sensors!A2:F2" display="Sensors!A2:F2"/>
    <x:hyperlink ref="E6101:E6101" location="'Oxygen Calibrations'!A2:T2" display="'Oxygen Calibrations'!A2:T2"/>
    <x:hyperlink ref="D6102:D6102" location="Sensors!A2:F2" display="Sensors!A2:F2"/>
    <x:hyperlink ref="E6102:E6102" location="'Oxygen Calibrations'!A2:T2" display="'Oxygen Calibrations'!A2:T2"/>
    <x:hyperlink ref="D6103:D6103" location="Sensors!A2:F2" display="Sensors!A2:F2"/>
    <x:hyperlink ref="E6103:E6103" location="'Oxygen Calibrations'!A2:T2" display="'Oxygen Calibrations'!A2:T2"/>
    <x:hyperlink ref="D6104:D6104" location="Sensors!A2:F2" display="Sensors!A2:F2"/>
    <x:hyperlink ref="E6104:E6104" location="'Oxygen Calibrations'!A2:T2" display="'Oxygen Calibrations'!A2:T2"/>
    <x:hyperlink ref="D6105:D6105" location="Sensors!A2:F2" display="Sensors!A2:F2"/>
    <x:hyperlink ref="E6105:E6105" location="'Oxygen Calibrations'!A2:T2" display="'Oxygen Calibrations'!A2:T2"/>
    <x:hyperlink ref="D6106:D6106" location="Sensors!A2:F2" display="Sensors!A2:F2"/>
    <x:hyperlink ref="E6106:E6106" location="'Oxygen Calibrations'!A2:T2" display="'Oxygen Calibrations'!A2:T2"/>
    <x:hyperlink ref="D6107:D6107" location="Sensors!A2:F2" display="Sensors!A2:F2"/>
    <x:hyperlink ref="E6107:E6107" location="'Oxygen Calibrations'!A2:T2" display="'Oxygen Calibrations'!A2:T2"/>
    <x:hyperlink ref="D6108:D6108" location="Sensors!A2:F2" display="Sensors!A2:F2"/>
    <x:hyperlink ref="E6108:E6108" location="'Oxygen Calibrations'!A2:T2" display="'Oxygen Calibrations'!A2:T2"/>
    <x:hyperlink ref="D6109:D6109" location="Sensors!A2:F2" display="Sensors!A2:F2"/>
    <x:hyperlink ref="E6109:E6109" location="'Oxygen Calibrations'!A2:T2" display="'Oxygen Calibrations'!A2:T2"/>
    <x:hyperlink ref="D6110:D6110" location="Sensors!A2:F2" display="Sensors!A2:F2"/>
    <x:hyperlink ref="E6110:E6110" location="'Oxygen Calibrations'!A2:T2" display="'Oxygen Calibrations'!A2:T2"/>
    <x:hyperlink ref="D6111:D6111" location="Sensors!A2:F2" display="Sensors!A2:F2"/>
    <x:hyperlink ref="E6111:E6111" location="'Oxygen Calibrations'!A2:T2" display="'Oxygen Calibrations'!A2:T2"/>
    <x:hyperlink ref="D6112:D6112" location="Sensors!A2:F2" display="Sensors!A2:F2"/>
    <x:hyperlink ref="E6112:E6112" location="'Oxygen Calibrations'!A2:T2" display="'Oxygen Calibrations'!A2:T2"/>
    <x:hyperlink ref="D6113:D6113" location="Sensors!A2:F2" display="Sensors!A2:F2"/>
    <x:hyperlink ref="E6113:E6113" location="'Oxygen Calibrations'!A2:T2" display="'Oxygen Calibrations'!A2:T2"/>
    <x:hyperlink ref="D6114:D6114" location="Sensors!A2:F2" display="Sensors!A2:F2"/>
    <x:hyperlink ref="E6114:E6114" location="'Oxygen Calibrations'!A2:T2" display="'Oxygen Calibrations'!A2:T2"/>
    <x:hyperlink ref="D6115:D6115" location="Sensors!A2:F2" display="Sensors!A2:F2"/>
    <x:hyperlink ref="E6115:E6115" location="'Oxygen Calibrations'!A2:T2" display="'Oxygen Calibrations'!A2:T2"/>
    <x:hyperlink ref="D6116:D6116" location="Sensors!A2:F2" display="Sensors!A2:F2"/>
    <x:hyperlink ref="E6116:E6116" location="'Oxygen Calibrations'!A2:T2" display="'Oxygen Calibrations'!A2:T2"/>
    <x:hyperlink ref="D6117:D6117" location="Sensors!A2:F2" display="Sensors!A2:F2"/>
    <x:hyperlink ref="E6117:E6117" location="'Oxygen Calibrations'!A2:T2" display="'Oxygen Calibrations'!A2:T2"/>
    <x:hyperlink ref="D6118:D6118" location="Sensors!A2:F2" display="Sensors!A2:F2"/>
    <x:hyperlink ref="E6118:E6118" location="'Oxygen Calibrations'!A2:T2" display="'Oxygen Calibrations'!A2:T2"/>
    <x:hyperlink ref="D6119:D6119" location="Sensors!A2:F2" display="Sensors!A2:F2"/>
    <x:hyperlink ref="E6119:E6119" location="'Oxygen Calibrations'!A2:T2" display="'Oxygen Calibrations'!A2:T2"/>
    <x:hyperlink ref="D6120:D6120" location="Sensors!A2:F2" display="Sensors!A2:F2"/>
    <x:hyperlink ref="E6120:E6120" location="'Oxygen Calibrations'!A2:T2" display="'Oxygen Calibrations'!A2:T2"/>
    <x:hyperlink ref="D6121:D6121" location="Sensors!A2:F2" display="Sensors!A2:F2"/>
    <x:hyperlink ref="E6121:E6121" location="'Oxygen Calibrations'!A2:T2" display="'Oxygen Calibrations'!A2:T2"/>
    <x:hyperlink ref="D6122:D6122" location="Sensors!A2:F2" display="Sensors!A2:F2"/>
    <x:hyperlink ref="E6122:E6122" location="'Oxygen Calibrations'!A2:T2" display="'Oxygen Calibrations'!A2:T2"/>
    <x:hyperlink ref="D6123:D6123" location="Sensors!A2:F2" display="Sensors!A2:F2"/>
    <x:hyperlink ref="E6123:E6123" location="'Oxygen Calibrations'!A2:T2" display="'Oxygen Calibrations'!A2:T2"/>
    <x:hyperlink ref="D6124:D6124" location="Sensors!A2:F2" display="Sensors!A2:F2"/>
    <x:hyperlink ref="E6124:E6124" location="'Oxygen Calibrations'!A2:T2" display="'Oxygen Calibrations'!A2:T2"/>
    <x:hyperlink ref="D6125:D6125" location="Sensors!A2:F2" display="Sensors!A2:F2"/>
    <x:hyperlink ref="E6125:E6125" location="'Oxygen Calibrations'!A2:T2" display="'Oxygen Calibrations'!A2:T2"/>
    <x:hyperlink ref="D6126:D6126" location="Sensors!A2:F2" display="Sensors!A2:F2"/>
    <x:hyperlink ref="E6126:E6126" location="'Oxygen Calibrations'!A2:T2" display="'Oxygen Calibrations'!A2:T2"/>
    <x:hyperlink ref="D6127:D6127" location="Sensors!A2:F2" display="Sensors!A2:F2"/>
    <x:hyperlink ref="E6127:E6127" location="'Oxygen Calibrations'!A2:T2" display="'Oxygen Calibrations'!A2:T2"/>
    <x:hyperlink ref="D6128:D6128" location="Sensors!A2:F2" display="Sensors!A2:F2"/>
    <x:hyperlink ref="E6128:E6128" location="'Oxygen Calibrations'!A2:T2" display="'Oxygen Calibrations'!A2:T2"/>
    <x:hyperlink ref="D6129:D6129" location="Sensors!A2:F2" display="Sensors!A2:F2"/>
    <x:hyperlink ref="E6129:E6129" location="'Oxygen Calibrations'!A2:T2" display="'Oxygen Calibrations'!A2:T2"/>
    <x:hyperlink ref="D6130:D6130" location="Sensors!A2:F2" display="Sensors!A2:F2"/>
    <x:hyperlink ref="E6130:E6130" location="'Oxygen Calibrations'!A2:T2" display="'Oxygen Calibrations'!A2:T2"/>
    <x:hyperlink ref="D6131:D6131" location="Sensors!A2:F2" display="Sensors!A2:F2"/>
    <x:hyperlink ref="E6131:E6131" location="'Oxygen Calibrations'!A2:T2" display="'Oxygen Calibrations'!A2:T2"/>
    <x:hyperlink ref="D6132:D6132" location="Sensors!A2:F2" display="Sensors!A2:F2"/>
    <x:hyperlink ref="E6132:E6132" location="'Oxygen Calibrations'!A2:T2" display="'Oxygen Calibrations'!A2:T2"/>
    <x:hyperlink ref="D6133:D6133" location="Sensors!A2:F2" display="Sensors!A2:F2"/>
    <x:hyperlink ref="E6133:E6133" location="'Oxygen Calibrations'!A2:T2" display="'Oxygen Calibrations'!A2:T2"/>
    <x:hyperlink ref="D6134:D6134" location="Sensors!A2:F2" display="Sensors!A2:F2"/>
    <x:hyperlink ref="E6134:E6134" location="'Oxygen Calibrations'!A2:T2" display="'Oxygen Calibrations'!A2:T2"/>
    <x:hyperlink ref="D6135:D6135" location="Sensors!A2:F2" display="Sensors!A2:F2"/>
    <x:hyperlink ref="E6135:E6135" location="'Oxygen Calibrations'!A2:T2" display="'Oxygen Calibrations'!A2:T2"/>
    <x:hyperlink ref="D6136:D6136" location="Sensors!A2:F2" display="Sensors!A2:F2"/>
    <x:hyperlink ref="E6136:E6136" location="'Oxygen Calibrations'!A2:T2" display="'Oxygen Calibrations'!A2:T2"/>
    <x:hyperlink ref="D6137:D6137" location="Sensors!A2:F2" display="Sensors!A2:F2"/>
    <x:hyperlink ref="E6137:E6137" location="'Oxygen Calibrations'!A2:T2" display="'Oxygen Calibrations'!A2:T2"/>
    <x:hyperlink ref="D6138:D6138" location="Sensors!A2:F2" display="Sensors!A2:F2"/>
    <x:hyperlink ref="E6138:E6138" location="'Oxygen Calibrations'!A2:T2" display="'Oxygen Calibrations'!A2:T2"/>
    <x:hyperlink ref="D6139:D6139" location="Sensors!A2:F2" display="Sensors!A2:F2"/>
    <x:hyperlink ref="E6139:E6139" location="'Oxygen Calibrations'!A2:T2" display="'Oxygen Calibrations'!A2:T2"/>
    <x:hyperlink ref="D6140:D6140" location="Sensors!A2:F2" display="Sensors!A2:F2"/>
    <x:hyperlink ref="E6140:E6140" location="'Oxygen Calibrations'!A2:T2" display="'Oxygen Calibrations'!A2:T2"/>
    <x:hyperlink ref="D6141:D6141" location="Sensors!A2:F2" display="Sensors!A2:F2"/>
    <x:hyperlink ref="E6141:E6141" location="'Oxygen Calibrations'!A2:T2" display="'Oxygen Calibrations'!A2:T2"/>
    <x:hyperlink ref="D6142:D6142" location="Sensors!A2:F2" display="Sensors!A2:F2"/>
    <x:hyperlink ref="E6142:E6142" location="'Oxygen Calibrations'!A2:T2" display="'Oxygen Calibrations'!A2:T2"/>
    <x:hyperlink ref="D6143:D6143" location="Sensors!A2:F2" display="Sensors!A2:F2"/>
    <x:hyperlink ref="E6143:E6143" location="'Oxygen Calibrations'!A2:T2" display="'Oxygen Calibrations'!A2:T2"/>
    <x:hyperlink ref="D6144:D6144" location="Sensors!A2:F2" display="Sensors!A2:F2"/>
    <x:hyperlink ref="E6144:E6144" location="'Oxygen Calibrations'!A2:T2" display="'Oxygen Calibrations'!A2:T2"/>
    <x:hyperlink ref="D6145:D6145" location="Sensors!A2:F2" display="Sensors!A2:F2"/>
    <x:hyperlink ref="E6145:E6145" location="'Oxygen Calibrations'!A2:T2" display="'Oxygen Calibrations'!A2:T2"/>
    <x:hyperlink ref="D6146:D6146" location="Sensors!A2:F2" display="Sensors!A2:F2"/>
    <x:hyperlink ref="E6146:E6146" location="'Oxygen Calibrations'!A2:T2" display="'Oxygen Calibrations'!A2:T2"/>
    <x:hyperlink ref="D6147:D6147" location="Sensors!A2:F2" display="Sensors!A2:F2"/>
    <x:hyperlink ref="E6147:E6147" location="'Oxygen Calibrations'!A2:T2" display="'Oxygen Calibrations'!A2:T2"/>
    <x:hyperlink ref="D6148:D6148" location="Sensors!A2:F2" display="Sensors!A2:F2"/>
    <x:hyperlink ref="E6148:E6148" location="'Oxygen Calibrations'!A2:T2" display="'Oxygen Calibrations'!A2:T2"/>
    <x:hyperlink ref="D6149:D6149" location="Sensors!A2:F2" display="Sensors!A2:F2"/>
    <x:hyperlink ref="E6149:E6149" location="'Oxygen Calibrations'!A2:T2" display="'Oxygen Calibrations'!A2:T2"/>
    <x:hyperlink ref="D6150:D6150" location="Sensors!A2:F2" display="Sensors!A2:F2"/>
    <x:hyperlink ref="E6150:E6150" location="'Oxygen Calibrations'!A2:T2" display="'Oxygen Calibrations'!A2:T2"/>
    <x:hyperlink ref="D6151:D6151" location="Sensors!A2:F2" display="Sensors!A2:F2"/>
    <x:hyperlink ref="E6151:E6151" location="'Oxygen Calibrations'!A2:T2" display="'Oxygen Calibrations'!A2:T2"/>
    <x:hyperlink ref="D6152:D6152" location="Sensors!A2:F2" display="Sensors!A2:F2"/>
    <x:hyperlink ref="E6152:E6152" location="'Oxygen Calibrations'!A2:T2" display="'Oxygen Calibrations'!A2:T2"/>
    <x:hyperlink ref="D6153:D6153" location="Sensors!A2:F2" display="Sensors!A2:F2"/>
    <x:hyperlink ref="E6153:E6153" location="'Oxygen Calibrations'!A2:T2" display="'Oxygen Calibrations'!A2:T2"/>
    <x:hyperlink ref="D6154:D6154" location="Sensors!A2:F2" display="Sensors!A2:F2"/>
    <x:hyperlink ref="E6154:E6154" location="'Oxygen Calibrations'!A2:T2" display="'Oxygen Calibrations'!A2:T2"/>
    <x:hyperlink ref="D6155:D6155" location="Sensors!A2:F2" display="Sensors!A2:F2"/>
    <x:hyperlink ref="E6155:E6155" location="'Oxygen Calibrations'!A2:T2" display="'Oxygen Calibrations'!A2:T2"/>
    <x:hyperlink ref="D6156:D6156" location="Sensors!A2:F2" display="Sensors!A2:F2"/>
    <x:hyperlink ref="E6156:E6156" location="'Oxygen Calibrations'!A2:T2" display="'Oxygen Calibrations'!A2:T2"/>
    <x:hyperlink ref="D6157:D6157" location="Sensors!A2:F2" display="Sensors!A2:F2"/>
    <x:hyperlink ref="E6157:E6157" location="'Oxygen Calibrations'!A2:T2" display="'Oxygen Calibrations'!A2:T2"/>
    <x:hyperlink ref="D6158:D6158" location="Sensors!A2:F2" display="Sensors!A2:F2"/>
    <x:hyperlink ref="E6158:E6158" location="'Oxygen Calibrations'!A2:T2" display="'Oxygen Calibrations'!A2:T2"/>
    <x:hyperlink ref="D6159:D6159" location="Sensors!A2:F2" display="Sensors!A2:F2"/>
    <x:hyperlink ref="E6159:E6159" location="'Oxygen Calibrations'!A2:T2" display="'Oxygen Calibrations'!A2:T2"/>
    <x:hyperlink ref="D6160:D6160" location="Sensors!A2:F2" display="Sensors!A2:F2"/>
    <x:hyperlink ref="E6160:E6160" location="'Oxygen Calibrations'!A2:T2" display="'Oxygen Calibrations'!A2:T2"/>
    <x:hyperlink ref="D6161:D6161" location="Sensors!A2:F2" display="Sensors!A2:F2"/>
    <x:hyperlink ref="E6161:E6161" location="'Oxygen Calibrations'!A2:T2" display="'Oxygen Calibrations'!A2:T2"/>
    <x:hyperlink ref="D6162:D6162" location="Sensors!A2:F2" display="Sensors!A2:F2"/>
    <x:hyperlink ref="E6162:E6162" location="'Oxygen Calibrations'!A2:T2" display="'Oxygen Calibrations'!A2:T2"/>
    <x:hyperlink ref="D6163:D6163" location="Sensors!A2:F2" display="Sensors!A2:F2"/>
    <x:hyperlink ref="E6163:E6163" location="'Oxygen Calibrations'!A2:T2" display="'Oxygen Calibrations'!A2:T2"/>
    <x:hyperlink ref="D6164:D6164" location="Sensors!A2:F2" display="Sensors!A2:F2"/>
    <x:hyperlink ref="E6164:E6164" location="'Oxygen Calibrations'!A2:T2" display="'Oxygen Calibrations'!A2:T2"/>
    <x:hyperlink ref="D6165:D6165" location="Sensors!A2:F2" display="Sensors!A2:F2"/>
    <x:hyperlink ref="E6165:E6165" location="'Oxygen Calibrations'!A2:T2" display="'Oxygen Calibrations'!A2:T2"/>
    <x:hyperlink ref="D6166:D6166" location="Sensors!A2:F2" display="Sensors!A2:F2"/>
    <x:hyperlink ref="E6166:E6166" location="'Oxygen Calibrations'!A2:T2" display="'Oxygen Calibrations'!A2:T2"/>
    <x:hyperlink ref="D6167:D6167" location="Sensors!A2:F2" display="Sensors!A2:F2"/>
    <x:hyperlink ref="E6167:E6167" location="'Oxygen Calibrations'!A2:T2" display="'Oxygen Calibrations'!A2:T2"/>
    <x:hyperlink ref="D6168:D6168" location="Sensors!A2:F2" display="Sensors!A2:F2"/>
    <x:hyperlink ref="E6168:E6168" location="'Oxygen Calibrations'!A2:T2" display="'Oxygen Calibrations'!A2:T2"/>
    <x:hyperlink ref="D6169:D6169" location="Sensors!A2:F2" display="Sensors!A2:F2"/>
    <x:hyperlink ref="E6169:E6169" location="'Oxygen Calibrations'!A2:T2" display="'Oxygen Calibrations'!A2:T2"/>
    <x:hyperlink ref="D6170:D6170" location="Sensors!A2:F2" display="Sensors!A2:F2"/>
    <x:hyperlink ref="E6170:E6170" location="'Oxygen Calibrations'!A2:T2" display="'Oxygen Calibrations'!A2:T2"/>
    <x:hyperlink ref="D6171:D6171" location="Sensors!A2:F2" display="Sensors!A2:F2"/>
    <x:hyperlink ref="E6171:E6171" location="'Oxygen Calibrations'!A2:T2" display="'Oxygen Calibrations'!A2:T2"/>
    <x:hyperlink ref="D6172:D6172" location="Sensors!A2:F2" display="Sensors!A2:F2"/>
    <x:hyperlink ref="E6172:E6172" location="'Oxygen Calibrations'!A2:T2" display="'Oxygen Calibrations'!A2:T2"/>
    <x:hyperlink ref="D6173:D6173" location="Sensors!A2:F2" display="Sensors!A2:F2"/>
    <x:hyperlink ref="E6173:E6173" location="'Oxygen Calibrations'!A2:T2" display="'Oxygen Calibrations'!A2:T2"/>
    <x:hyperlink ref="D6174:D6174" location="Sensors!A2:F2" display="Sensors!A2:F2"/>
    <x:hyperlink ref="E6174:E6174" location="'Oxygen Calibrations'!A2:T2" display="'Oxygen Calibrations'!A2:T2"/>
    <x:hyperlink ref="D6175:D6175" location="Sensors!A2:F2" display="Sensors!A2:F2"/>
    <x:hyperlink ref="E6175:E6175" location="'Oxygen Calibrations'!A2:T2" display="'Oxygen Calibrations'!A2:T2"/>
    <x:hyperlink ref="D6176:D6176" location="Sensors!A2:F2" display="Sensors!A2:F2"/>
    <x:hyperlink ref="E6176:E6176" location="'Oxygen Calibrations'!A2:T2" display="'Oxygen Calibrations'!A2:T2"/>
    <x:hyperlink ref="D6177:D6177" location="Sensors!A2:F2" display="Sensors!A2:F2"/>
    <x:hyperlink ref="E6177:E6177" location="'Oxygen Calibrations'!A2:T2" display="'Oxygen Calibrations'!A2:T2"/>
    <x:hyperlink ref="D6178:D6178" location="Sensors!A2:F2" display="Sensors!A2:F2"/>
    <x:hyperlink ref="E6178:E6178" location="'Oxygen Calibrations'!A2:T2" display="'Oxygen Calibrations'!A2:T2"/>
    <x:hyperlink ref="D6179:D6179" location="Sensors!A2:F2" display="Sensors!A2:F2"/>
    <x:hyperlink ref="E6179:E6179" location="'Oxygen Calibrations'!A2:T2" display="'Oxygen Calibrations'!A2:T2"/>
    <x:hyperlink ref="D6180:D6180" location="Sensors!A2:F2" display="Sensors!A2:F2"/>
    <x:hyperlink ref="E6180:E6180" location="'Oxygen Calibrations'!A2:T2" display="'Oxygen Calibrations'!A2:T2"/>
    <x:hyperlink ref="D6181:D6181" location="Sensors!A2:F2" display="Sensors!A2:F2"/>
    <x:hyperlink ref="E6181:E6181" location="'Oxygen Calibrations'!A2:T2" display="'Oxygen Calibrations'!A2:T2"/>
    <x:hyperlink ref="D6182:D6182" location="Sensors!A2:F2" display="Sensors!A2:F2"/>
    <x:hyperlink ref="E6182:E6182" location="'Oxygen Calibrations'!A2:T2" display="'Oxygen Calibrations'!A2:T2"/>
    <x:hyperlink ref="D6183:D6183" location="Sensors!A2:F2" display="Sensors!A2:F2"/>
    <x:hyperlink ref="E6183:E6183" location="'Oxygen Calibrations'!A2:T2" display="'Oxygen Calibrations'!A2:T2"/>
    <x:hyperlink ref="D6184:D6184" location="Sensors!A2:F2" display="Sensors!A2:F2"/>
    <x:hyperlink ref="E6184:E6184" location="'Oxygen Calibrations'!A2:T2" display="'Oxygen Calibrations'!A2:T2"/>
    <x:hyperlink ref="D6185:D6185" location="Sensors!A2:F2" display="Sensors!A2:F2"/>
    <x:hyperlink ref="E6185:E6185" location="'Oxygen Calibrations'!A2:T2" display="'Oxygen Calibrations'!A2:T2"/>
    <x:hyperlink ref="D6186:D6186" location="Sensors!A2:F2" display="Sensors!A2:F2"/>
    <x:hyperlink ref="E6186:E6186" location="'Oxygen Calibrations'!A2:T2" display="'Oxygen Calibrations'!A2:T2"/>
    <x:hyperlink ref="D6187:D6187" location="Sensors!A2:F2" display="Sensors!A2:F2"/>
    <x:hyperlink ref="E6187:E6187" location="'Oxygen Calibrations'!A2:T2" display="'Oxygen Calibrations'!A2:T2"/>
    <x:hyperlink ref="D6188:D6188" location="Sensors!A2:F2" display="Sensors!A2:F2"/>
    <x:hyperlink ref="E6188:E6188" location="'Oxygen Calibrations'!A2:T2" display="'Oxygen Calibrations'!A2:T2"/>
    <x:hyperlink ref="D6189:D6189" location="Sensors!A2:F2" display="Sensors!A2:F2"/>
    <x:hyperlink ref="E6189:E6189" location="'Oxygen Calibrations'!A2:T2" display="'Oxygen Calibrations'!A2:T2"/>
    <x:hyperlink ref="D6190:D6190" location="Sensors!A2:F2" display="Sensors!A2:F2"/>
    <x:hyperlink ref="E6190:E6190" location="'Oxygen Calibrations'!A2:T2" display="'Oxygen Calibrations'!A2:T2"/>
    <x:hyperlink ref="D6191:D6191" location="Sensors!A2:F2" display="Sensors!A2:F2"/>
    <x:hyperlink ref="E6191:E6191" location="'Oxygen Calibrations'!A2:T2" display="'Oxygen Calibrations'!A2:T2"/>
    <x:hyperlink ref="D6192:D6192" location="Sensors!A2:F2" display="Sensors!A2:F2"/>
    <x:hyperlink ref="E6192:E6192" location="'Oxygen Calibrations'!A2:T2" display="'Oxygen Calibrations'!A2:T2"/>
    <x:hyperlink ref="D6193:D6193" location="Sensors!A2:F2" display="Sensors!A2:F2"/>
    <x:hyperlink ref="E6193:E6193" location="'Oxygen Calibrations'!A2:T2" display="'Oxygen Calibrations'!A2:T2"/>
    <x:hyperlink ref="D6194:D6194" location="Sensors!A2:F2" display="Sensors!A2:F2"/>
    <x:hyperlink ref="E6194:E6194" location="'Oxygen Calibrations'!A2:T2" display="'Oxygen Calibrations'!A2:T2"/>
    <x:hyperlink ref="D6195:D6195" location="Sensors!A2:F2" display="Sensors!A2:F2"/>
    <x:hyperlink ref="E6195:E6195" location="'Oxygen Calibrations'!A2:T2" display="'Oxygen Calibrations'!A2:T2"/>
    <x:hyperlink ref="D6196:D6196" location="Sensors!A2:F2" display="Sensors!A2:F2"/>
    <x:hyperlink ref="E6196:E6196" location="'Oxygen Calibrations'!A2:T2" display="'Oxygen Calibrations'!A2:T2"/>
    <x:hyperlink ref="D6197:D6197" location="Sensors!A2:F2" display="Sensors!A2:F2"/>
    <x:hyperlink ref="E6197:E6197" location="'Oxygen Calibrations'!A2:T2" display="'Oxygen Calibrations'!A2:T2"/>
    <x:hyperlink ref="D6198:D6198" location="Sensors!A2:F2" display="Sensors!A2:F2"/>
    <x:hyperlink ref="E6198:E6198" location="'Oxygen Calibrations'!A2:T2" display="'Oxygen Calibrations'!A2:T2"/>
    <x:hyperlink ref="D6199:D6199" location="Sensors!A2:F2" display="Sensors!A2:F2"/>
    <x:hyperlink ref="E6199:E6199" location="'Oxygen Calibrations'!A2:T2" display="'Oxygen Calibrations'!A2:T2"/>
    <x:hyperlink ref="D6200:D6200" location="Sensors!A2:F2" display="Sensors!A2:F2"/>
    <x:hyperlink ref="E6200:E6200" location="'Oxygen Calibrations'!A2:T2" display="'Oxygen Calibrations'!A2:T2"/>
    <x:hyperlink ref="D6201:D6201" location="Sensors!A2:F2" display="Sensors!A2:F2"/>
    <x:hyperlink ref="E6201:E6201" location="'Oxygen Calibrations'!A2:T2" display="'Oxygen Calibrations'!A2:T2"/>
    <x:hyperlink ref="D6202:D6202" location="Sensors!A2:F2" display="Sensors!A2:F2"/>
    <x:hyperlink ref="E6202:E6202" location="'Oxygen Calibrations'!A2:T2" display="'Oxygen Calibrations'!A2:T2"/>
    <x:hyperlink ref="D6203:D6203" location="Sensors!A2:F2" display="Sensors!A2:F2"/>
    <x:hyperlink ref="E6203:E6203" location="'Oxygen Calibrations'!A2:T2" display="'Oxygen Calibrations'!A2:T2"/>
    <x:hyperlink ref="D6204:D6204" location="Sensors!A2:F2" display="Sensors!A2:F2"/>
    <x:hyperlink ref="E6204:E6204" location="'Oxygen Calibrations'!A2:T2" display="'Oxygen Calibrations'!A2:T2"/>
    <x:hyperlink ref="D6205:D6205" location="Sensors!A2:F2" display="Sensors!A2:F2"/>
    <x:hyperlink ref="E6205:E6205" location="'Oxygen Calibrations'!A2:T2" display="'Oxygen Calibrations'!A2:T2"/>
    <x:hyperlink ref="D6206:D6206" location="Sensors!A2:F2" display="Sensors!A2:F2"/>
    <x:hyperlink ref="E6206:E6206" location="'Oxygen Calibrations'!A2:T2" display="'Oxygen Calibrations'!A2:T2"/>
    <x:hyperlink ref="D6207:D6207" location="Sensors!A2:F2" display="Sensors!A2:F2"/>
    <x:hyperlink ref="E6207:E6207" location="'Oxygen Calibrations'!A2:T2" display="'Oxygen Calibrations'!A2:T2"/>
    <x:hyperlink ref="D6208:D6208" location="Sensors!A2:F2" display="Sensors!A2:F2"/>
    <x:hyperlink ref="E6208:E6208" location="'Oxygen Calibrations'!A2:T2" display="'Oxygen Calibrations'!A2:T2"/>
    <x:hyperlink ref="D6209:D6209" location="Sensors!A2:F2" display="Sensors!A2:F2"/>
    <x:hyperlink ref="E6209:E6209" location="'Oxygen Calibrations'!A2:T2" display="'Oxygen Calibrations'!A2:T2"/>
    <x:hyperlink ref="D6210:D6210" location="Sensors!A2:F2" display="Sensors!A2:F2"/>
    <x:hyperlink ref="E6210:E6210" location="'Oxygen Calibrations'!A2:T2" display="'Oxygen Calibrations'!A2:T2"/>
    <x:hyperlink ref="D6211:D6211" location="Sensors!A2:F2" display="Sensors!A2:F2"/>
    <x:hyperlink ref="E6211:E6211" location="'Oxygen Calibrations'!A2:T2" display="'Oxygen Calibrations'!A2:T2"/>
    <x:hyperlink ref="D6212:D6212" location="Sensors!A2:F2" display="Sensors!A2:F2"/>
    <x:hyperlink ref="E6212:E6212" location="'Oxygen Calibrations'!A2:T2" display="'Oxygen Calibrations'!A2:T2"/>
    <x:hyperlink ref="D6213:D6213" location="Sensors!A2:F2" display="Sensors!A2:F2"/>
    <x:hyperlink ref="E6213:E6213" location="'Oxygen Calibrations'!A2:T2" display="'Oxygen Calibrations'!A2:T2"/>
    <x:hyperlink ref="D6214:D6214" location="Sensors!A2:F2" display="Sensors!A2:F2"/>
    <x:hyperlink ref="E6214:E6214" location="'Oxygen Calibrations'!A2:T2" display="'Oxygen Calibrations'!A2:T2"/>
    <x:hyperlink ref="D6215:D6215" location="Sensors!A2:F2" display="Sensors!A2:F2"/>
    <x:hyperlink ref="E6215:E6215" location="'Oxygen Calibrations'!A2:T2" display="'Oxygen Calibrations'!A2:T2"/>
    <x:hyperlink ref="D6216:D6216" location="Sensors!A2:F2" display="Sensors!A2:F2"/>
    <x:hyperlink ref="E6216:E6216" location="'Oxygen Calibrations'!A2:T2" display="'Oxygen Calibrations'!A2:T2"/>
    <x:hyperlink ref="D6217:D6217" location="Sensors!A2:F2" display="Sensors!A2:F2"/>
    <x:hyperlink ref="E6217:E6217" location="'Oxygen Calibrations'!A2:T2" display="'Oxygen Calibrations'!A2:T2"/>
    <x:hyperlink ref="D6218:D6218" location="Sensors!A2:F2" display="Sensors!A2:F2"/>
    <x:hyperlink ref="E6218:E6218" location="'Oxygen Calibrations'!A2:T2" display="'Oxygen Calibrations'!A2:T2"/>
    <x:hyperlink ref="D6219:D6219" location="Sensors!A2:F2" display="Sensors!A2:F2"/>
    <x:hyperlink ref="E6219:E6219" location="'Oxygen Calibrations'!A2:T2" display="'Oxygen Calibrations'!A2:T2"/>
    <x:hyperlink ref="D6220:D6220" location="Sensors!A2:F2" display="Sensors!A2:F2"/>
    <x:hyperlink ref="E6220:E6220" location="'Oxygen Calibrations'!A2:T2" display="'Oxygen Calibrations'!A2:T2"/>
    <x:hyperlink ref="D6221:D6221" location="Sensors!A2:F2" display="Sensors!A2:F2"/>
    <x:hyperlink ref="E6221:E6221" location="'Oxygen Calibrations'!A2:T2" display="'Oxygen Calibrations'!A2:T2"/>
    <x:hyperlink ref="D6222:D6222" location="Sensors!A2:F2" display="Sensors!A2:F2"/>
    <x:hyperlink ref="E6222:E6222" location="'Oxygen Calibrations'!A2:T2" display="'Oxygen Calibrations'!A2:T2"/>
    <x:hyperlink ref="D6223:D6223" location="Sensors!A2:F2" display="Sensors!A2:F2"/>
    <x:hyperlink ref="E6223:E6223" location="'Oxygen Calibrations'!A2:T2" display="'Oxygen Calibrations'!A2:T2"/>
    <x:hyperlink ref="D6224:D6224" location="Sensors!A2:F2" display="Sensors!A2:F2"/>
    <x:hyperlink ref="E6224:E6224" location="'Oxygen Calibrations'!A2:T2" display="'Oxygen Calibrations'!A2:T2"/>
    <x:hyperlink ref="D6225:D6225" location="Sensors!A2:F2" display="Sensors!A2:F2"/>
    <x:hyperlink ref="E6225:E6225" location="'Oxygen Calibrations'!A2:T2" display="'Oxygen Calibrations'!A2:T2"/>
    <x:hyperlink ref="D6226:D6226" location="Sensors!A2:F2" display="Sensors!A2:F2"/>
    <x:hyperlink ref="E6226:E6226" location="'Oxygen Calibrations'!A2:T2" display="'Oxygen Calibrations'!A2:T2"/>
    <x:hyperlink ref="D6227:D6227" location="Sensors!A2:F2" display="Sensors!A2:F2"/>
    <x:hyperlink ref="E6227:E6227" location="'Oxygen Calibrations'!A2:T2" display="'Oxygen Calibrations'!A2:T2"/>
    <x:hyperlink ref="D6228:D6228" location="Sensors!A2:F2" display="Sensors!A2:F2"/>
    <x:hyperlink ref="E6228:E6228" location="'Oxygen Calibrations'!A2:T2" display="'Oxygen Calibrations'!A2:T2"/>
    <x:hyperlink ref="D6229:D6229" location="Sensors!A2:F2" display="Sensors!A2:F2"/>
    <x:hyperlink ref="E6229:E6229" location="'Oxygen Calibrations'!A2:T2" display="'Oxygen Calibrations'!A2:T2"/>
    <x:hyperlink ref="D6230:D6230" location="Sensors!A2:F2" display="Sensors!A2:F2"/>
    <x:hyperlink ref="E6230:E6230" location="'Oxygen Calibrations'!A2:T2" display="'Oxygen Calibrations'!A2:T2"/>
    <x:hyperlink ref="D6231:D6231" location="Sensors!A2:F2" display="Sensors!A2:F2"/>
    <x:hyperlink ref="E6231:E6231" location="'Oxygen Calibrations'!A2:T2" display="'Oxygen Calibrations'!A2:T2"/>
    <x:hyperlink ref="D6232:D6232" location="Sensors!A2:F2" display="Sensors!A2:F2"/>
    <x:hyperlink ref="E6232:E6232" location="'Oxygen Calibrations'!A2:T2" display="'Oxygen Calibrations'!A2:T2"/>
    <x:hyperlink ref="D6233:D6233" location="Sensors!A2:F2" display="Sensors!A2:F2"/>
    <x:hyperlink ref="E6233:E6233" location="'Oxygen Calibrations'!A2:T2" display="'Oxygen Calibrations'!A2:T2"/>
    <x:hyperlink ref="D6234:D6234" location="Sensors!A2:F2" display="Sensors!A2:F2"/>
    <x:hyperlink ref="E6234:E6234" location="'Oxygen Calibrations'!A2:T2" display="'Oxygen Calibrations'!A2:T2"/>
    <x:hyperlink ref="D6235:D6235" location="Sensors!A2:F2" display="Sensors!A2:F2"/>
    <x:hyperlink ref="E6235:E6235" location="'Oxygen Calibrations'!A2:T2" display="'Oxygen Calibrations'!A2:T2"/>
    <x:hyperlink ref="D6236:D6236" location="Sensors!A2:F2" display="Sensors!A2:F2"/>
    <x:hyperlink ref="E6236:E6236" location="'Oxygen Calibrations'!A2:T2" display="'Oxygen Calibrations'!A2:T2"/>
    <x:hyperlink ref="D6237:D6237" location="Sensors!A2:F2" display="Sensors!A2:F2"/>
    <x:hyperlink ref="E6237:E6237" location="'Oxygen Calibrations'!A2:T2" display="'Oxygen Calibrations'!A2:T2"/>
    <x:hyperlink ref="D6238:D6238" location="Sensors!A2:F2" display="Sensors!A2:F2"/>
    <x:hyperlink ref="E6238:E6238" location="'Oxygen Calibrations'!A2:T2" display="'Oxygen Calibrations'!A2:T2"/>
    <x:hyperlink ref="D6239:D6239" location="Sensors!A2:F2" display="Sensors!A2:F2"/>
    <x:hyperlink ref="E6239:E6239" location="'Oxygen Calibrations'!A2:T2" display="'Oxygen Calibrations'!A2:T2"/>
    <x:hyperlink ref="D6240:D6240" location="Sensors!A2:F2" display="Sensors!A2:F2"/>
    <x:hyperlink ref="E6240:E6240" location="'Oxygen Calibrations'!A2:T2" display="'Oxygen Calibrations'!A2:T2"/>
    <x:hyperlink ref="D6241:D6241" location="Sensors!A2:F2" display="Sensors!A2:F2"/>
    <x:hyperlink ref="E6241:E6241" location="'Oxygen Calibrations'!A2:T2" display="'Oxygen Calibrations'!A2:T2"/>
    <x:hyperlink ref="D6242:D6242" location="Sensors!A2:F2" display="Sensors!A2:F2"/>
    <x:hyperlink ref="E6242:E6242" location="'Oxygen Calibrations'!A2:T2" display="'Oxygen Calibrations'!A2:T2"/>
    <x:hyperlink ref="D6243:D6243" location="Sensors!A2:F2" display="Sensors!A2:F2"/>
    <x:hyperlink ref="E6243:E6243" location="'Oxygen Calibrations'!A2:T2" display="'Oxygen Calibrations'!A2:T2"/>
    <x:hyperlink ref="D6244:D6244" location="Sensors!A2:F2" display="Sensors!A2:F2"/>
    <x:hyperlink ref="E6244:E6244" location="'Oxygen Calibrations'!A2:T2" display="'Oxygen Calibrations'!A2:T2"/>
    <x:hyperlink ref="D6245:D6245" location="Sensors!A2:F2" display="Sensors!A2:F2"/>
    <x:hyperlink ref="E6245:E6245" location="'Oxygen Calibrations'!A2:T2" display="'Oxygen Calibrations'!A2:T2"/>
    <x:hyperlink ref="D6246:D6246" location="Sensors!A2:F2" display="Sensors!A2:F2"/>
    <x:hyperlink ref="E6246:E6246" location="'Oxygen Calibrations'!A2:T2" display="'Oxygen Calibrations'!A2:T2"/>
    <x:hyperlink ref="D6247:D6247" location="Sensors!A2:F2" display="Sensors!A2:F2"/>
    <x:hyperlink ref="E6247:E6247" location="'Oxygen Calibrations'!A2:T2" display="'Oxygen Calibrations'!A2:T2"/>
    <x:hyperlink ref="D6248:D6248" location="Sensors!A2:F2" display="Sensors!A2:F2"/>
    <x:hyperlink ref="E6248:E6248" location="'Oxygen Calibrations'!A2:T2" display="'Oxygen Calibrations'!A2:T2"/>
    <x:hyperlink ref="D6249:D6249" location="Sensors!A2:F2" display="Sensors!A2:F2"/>
    <x:hyperlink ref="E6249:E6249" location="'Oxygen Calibrations'!A2:T2" display="'Oxygen Calibrations'!A2:T2"/>
    <x:hyperlink ref="D6250:D6250" location="Sensors!A2:F2" display="Sensors!A2:F2"/>
    <x:hyperlink ref="E6250:E6250" location="'Oxygen Calibrations'!A2:T2" display="'Oxygen Calibrations'!A2:T2"/>
    <x:hyperlink ref="D6251:D6251" location="Sensors!A2:F2" display="Sensors!A2:F2"/>
    <x:hyperlink ref="E6251:E6251" location="'Oxygen Calibrations'!A2:T2" display="'Oxygen Calibrations'!A2:T2"/>
    <x:hyperlink ref="D6252:D6252" location="Sensors!A2:F2" display="Sensors!A2:F2"/>
    <x:hyperlink ref="E6252:E6252" location="'Oxygen Calibrations'!A2:T2" display="'Oxygen Calibrations'!A2:T2"/>
    <x:hyperlink ref="D6253:D6253" location="Sensors!A2:F2" display="Sensors!A2:F2"/>
    <x:hyperlink ref="E6253:E6253" location="'Oxygen Calibrations'!A2:T2" display="'Oxygen Calibrations'!A2:T2"/>
    <x:hyperlink ref="D6254:D6254" location="Sensors!A2:F2" display="Sensors!A2:F2"/>
    <x:hyperlink ref="E6254:E6254" location="'Oxygen Calibrations'!A2:T2" display="'Oxygen Calibrations'!A2:T2"/>
    <x:hyperlink ref="D6255:D6255" location="Sensors!A2:F2" display="Sensors!A2:F2"/>
    <x:hyperlink ref="E6255:E6255" location="'Oxygen Calibrations'!A2:T2" display="'Oxygen Calibrations'!A2:T2"/>
    <x:hyperlink ref="D6256:D6256" location="Sensors!A2:F2" display="Sensors!A2:F2"/>
    <x:hyperlink ref="E6256:E6256" location="'Oxygen Calibrations'!A2:T2" display="'Oxygen Calibrations'!A2:T2"/>
    <x:hyperlink ref="D6257:D6257" location="Sensors!A2:F2" display="Sensors!A2:F2"/>
    <x:hyperlink ref="E6257:E6257" location="'Oxygen Calibrations'!A2:T2" display="'Oxygen Calibrations'!A2:T2"/>
    <x:hyperlink ref="D6258:D6258" location="Sensors!A2:F2" display="Sensors!A2:F2"/>
    <x:hyperlink ref="E6258:E6258" location="'Oxygen Calibrations'!A2:T2" display="'Oxygen Calibrations'!A2:T2"/>
    <x:hyperlink ref="D6259:D6259" location="Sensors!A2:F2" display="Sensors!A2:F2"/>
    <x:hyperlink ref="E6259:E6259" location="'Oxygen Calibrations'!A2:T2" display="'Oxygen Calibrations'!A2:T2"/>
    <x:hyperlink ref="D6260:D6260" location="Sensors!A2:F2" display="Sensors!A2:F2"/>
    <x:hyperlink ref="E6260:E6260" location="'Oxygen Calibrations'!A2:T2" display="'Oxygen Calibrations'!A2:T2"/>
    <x:hyperlink ref="D6261:D6261" location="Sensors!A2:F2" display="Sensors!A2:F2"/>
    <x:hyperlink ref="E6261:E6261" location="'Oxygen Calibrations'!A2:T2" display="'Oxygen Calibrations'!A2:T2"/>
    <x:hyperlink ref="D6262:D6262" location="Sensors!A2:F2" display="Sensors!A2:F2"/>
    <x:hyperlink ref="E6262:E6262" location="'Oxygen Calibrations'!A2:T2" display="'Oxygen Calibrations'!A2:T2"/>
    <x:hyperlink ref="D6263:D6263" location="Sensors!A2:F2" display="Sensors!A2:F2"/>
    <x:hyperlink ref="E6263:E6263" location="'Oxygen Calibrations'!A2:T2" display="'Oxygen Calibrations'!A2:T2"/>
    <x:hyperlink ref="D6264:D6264" location="Sensors!A2:F2" display="Sensors!A2:F2"/>
    <x:hyperlink ref="E6264:E6264" location="'Oxygen Calibrations'!A2:T2" display="'Oxygen Calibrations'!A2:T2"/>
    <x:hyperlink ref="D6265:D6265" location="Sensors!A2:F2" display="Sensors!A2:F2"/>
    <x:hyperlink ref="E6265:E6265" location="'Oxygen Calibrations'!A2:T2" display="'Oxygen Calibrations'!A2:T2"/>
    <x:hyperlink ref="D6266:D6266" location="Sensors!A2:F2" display="Sensors!A2:F2"/>
    <x:hyperlink ref="E6266:E6266" location="'Oxygen Calibrations'!A2:T2" display="'Oxygen Calibrations'!A2:T2"/>
    <x:hyperlink ref="D6267:D6267" location="Sensors!A2:F2" display="Sensors!A2:F2"/>
    <x:hyperlink ref="E6267:E6267" location="'Oxygen Calibrations'!A2:T2" display="'Oxygen Calibrations'!A2:T2"/>
    <x:hyperlink ref="D6268:D6268" location="Sensors!A2:F2" display="Sensors!A2:F2"/>
    <x:hyperlink ref="E6268:E6268" location="'Oxygen Calibrations'!A2:T2" display="'Oxygen Calibrations'!A2:T2"/>
    <x:hyperlink ref="D6269:D6269" location="Sensors!A2:F2" display="Sensors!A2:F2"/>
    <x:hyperlink ref="E6269:E6269" location="'Oxygen Calibrations'!A2:T2" display="'Oxygen Calibrations'!A2:T2"/>
    <x:hyperlink ref="D6270:D6270" location="Sensors!A2:F2" display="Sensors!A2:F2"/>
    <x:hyperlink ref="E6270:E6270" location="'Oxygen Calibrations'!A2:T2" display="'Oxygen Calibrations'!A2:T2"/>
    <x:hyperlink ref="D6271:D6271" location="Sensors!A2:F2" display="Sensors!A2:F2"/>
    <x:hyperlink ref="E6271:E6271" location="'Oxygen Calibrations'!A2:T2" display="'Oxygen Calibrations'!A2:T2"/>
    <x:hyperlink ref="D6272:D6272" location="Sensors!A2:F2" display="Sensors!A2:F2"/>
    <x:hyperlink ref="E6272:E6272" location="'Oxygen Calibrations'!A2:T2" display="'Oxygen Calibrations'!A2:T2"/>
    <x:hyperlink ref="D6273:D6273" location="Sensors!A2:F2" display="Sensors!A2:F2"/>
    <x:hyperlink ref="E6273:E6273" location="'Oxygen Calibrations'!A2:T2" display="'Oxygen Calibrations'!A2:T2"/>
    <x:hyperlink ref="D6274:D6274" location="Sensors!A2:F2" display="Sensors!A2:F2"/>
    <x:hyperlink ref="E6274:E6274" location="'Oxygen Calibrations'!A2:T2" display="'Oxygen Calibrations'!A2:T2"/>
    <x:hyperlink ref="D6275:D6275" location="Sensors!A2:F2" display="Sensors!A2:F2"/>
    <x:hyperlink ref="E6275:E6275" location="'Oxygen Calibrations'!A2:T2" display="'Oxygen Calibrations'!A2:T2"/>
    <x:hyperlink ref="D6276:D6276" location="Sensors!A2:F2" display="Sensors!A2:F2"/>
    <x:hyperlink ref="E6276:E6276" location="'Oxygen Calibrations'!A2:T2" display="'Oxygen Calibrations'!A2:T2"/>
    <x:hyperlink ref="D6277:D6277" location="Sensors!A2:F2" display="Sensors!A2:F2"/>
    <x:hyperlink ref="E6277:E6277" location="'Oxygen Calibrations'!A2:T2" display="'Oxygen Calibrations'!A2:T2"/>
    <x:hyperlink ref="D6278:D6278" location="Sensors!A2:F2" display="Sensors!A2:F2"/>
    <x:hyperlink ref="E6278:E6278" location="'Oxygen Calibrations'!A2:T2" display="'Oxygen Calibrations'!A2:T2"/>
    <x:hyperlink ref="D6279:D6279" location="Sensors!A2:F2" display="Sensors!A2:F2"/>
    <x:hyperlink ref="E6279:E6279" location="'Oxygen Calibrations'!A2:T2" display="'Oxygen Calibrations'!A2:T2"/>
    <x:hyperlink ref="D6280:D6280" location="Sensors!A2:F2" display="Sensors!A2:F2"/>
    <x:hyperlink ref="E6280:E6280" location="'Oxygen Calibrations'!A2:T2" display="'Oxygen Calibrations'!A2:T2"/>
    <x:hyperlink ref="D6281:D6281" location="Sensors!A2:F2" display="Sensors!A2:F2"/>
    <x:hyperlink ref="E6281:E6281" location="'Oxygen Calibrations'!A2:T2" display="'Oxygen Calibrations'!A2:T2"/>
    <x:hyperlink ref="D6282:D6282" location="Sensors!A2:F2" display="Sensors!A2:F2"/>
    <x:hyperlink ref="E6282:E6282" location="'Oxygen Calibrations'!A2:T2" display="'Oxygen Calibrations'!A2:T2"/>
    <x:hyperlink ref="D6283:D6283" location="Sensors!A2:F2" display="Sensors!A2:F2"/>
    <x:hyperlink ref="E6283:E6283" location="'Oxygen Calibrations'!A2:T2" display="'Oxygen Calibrations'!A2:T2"/>
    <x:hyperlink ref="D6284:D6284" location="Sensors!A2:F2" display="Sensors!A2:F2"/>
    <x:hyperlink ref="E6284:E6284" location="'Oxygen Calibrations'!A2:T2" display="'Oxygen Calibrations'!A2:T2"/>
    <x:hyperlink ref="D6285:D6285" location="Sensors!A2:F2" display="Sensors!A2:F2"/>
    <x:hyperlink ref="E6285:E6285" location="'Oxygen Calibrations'!A2:T2" display="'Oxygen Calibrations'!A2:T2"/>
    <x:hyperlink ref="D6286:D6286" location="Sensors!A2:F2" display="Sensors!A2:F2"/>
    <x:hyperlink ref="E6286:E6286" location="'Oxygen Calibrations'!A2:T2" display="'Oxygen Calibrations'!A2:T2"/>
    <x:hyperlink ref="D6287:D6287" location="Sensors!A2:F2" display="Sensors!A2:F2"/>
    <x:hyperlink ref="E6287:E6287" location="'Oxygen Calibrations'!A2:T2" display="'Oxygen Calibrations'!A2:T2"/>
    <x:hyperlink ref="D6288:D6288" location="Sensors!A2:F2" display="Sensors!A2:F2"/>
    <x:hyperlink ref="E6288:E6288" location="'Oxygen Calibrations'!A2:T2" display="'Oxygen Calibrations'!A2:T2"/>
    <x:hyperlink ref="D6289:D6289" location="Sensors!A2:F2" display="Sensors!A2:F2"/>
    <x:hyperlink ref="E6289:E6289" location="'Oxygen Calibrations'!A2:T2" display="'Oxygen Calibrations'!A2:T2"/>
    <x:hyperlink ref="D6290:D6290" location="Sensors!A2:F2" display="Sensors!A2:F2"/>
    <x:hyperlink ref="E6290:E6290" location="'Oxygen Calibrations'!A2:T2" display="'Oxygen Calibrations'!A2:T2"/>
    <x:hyperlink ref="D6291:D6291" location="Sensors!A2:F2" display="Sensors!A2:F2"/>
    <x:hyperlink ref="E6291:E6291" location="'Oxygen Calibrations'!A2:T2" display="'Oxygen Calibrations'!A2:T2"/>
    <x:hyperlink ref="D6292:D6292" location="Sensors!A2:F2" display="Sensors!A2:F2"/>
    <x:hyperlink ref="E6292:E6292" location="'Oxygen Calibrations'!A2:T2" display="'Oxygen Calibrations'!A2:T2"/>
    <x:hyperlink ref="D6293:D6293" location="Sensors!A2:F2" display="Sensors!A2:F2"/>
    <x:hyperlink ref="E6293:E6293" location="'Oxygen Calibrations'!A2:T2" display="'Oxygen Calibrations'!A2:T2"/>
    <x:hyperlink ref="D6294:D6294" location="Sensors!A2:F2" display="Sensors!A2:F2"/>
    <x:hyperlink ref="E6294:E6294" location="'Oxygen Calibrations'!A2:T2" display="'Oxygen Calibrations'!A2:T2"/>
    <x:hyperlink ref="D6295:D6295" location="Sensors!A2:F2" display="Sensors!A2:F2"/>
    <x:hyperlink ref="E6295:E6295" location="'Oxygen Calibrations'!A2:T2" display="'Oxygen Calibrations'!A2:T2"/>
    <x:hyperlink ref="D6296:D6296" location="Sensors!A2:F2" display="Sensors!A2:F2"/>
    <x:hyperlink ref="E6296:E6296" location="'Oxygen Calibrations'!A2:T2" display="'Oxygen Calibrations'!A2:T2"/>
    <x:hyperlink ref="D6297:D6297" location="Sensors!A2:F2" display="Sensors!A2:F2"/>
    <x:hyperlink ref="E6297:E6297" location="'Oxygen Calibrations'!A2:T2" display="'Oxygen Calibrations'!A2:T2"/>
    <x:hyperlink ref="D6298:D6298" location="Sensors!A2:F2" display="Sensors!A2:F2"/>
    <x:hyperlink ref="E6298:E6298" location="'Oxygen Calibrations'!A2:T2" display="'Oxygen Calibrations'!A2:T2"/>
    <x:hyperlink ref="D6299:D6299" location="Sensors!A2:F2" display="Sensors!A2:F2"/>
    <x:hyperlink ref="E6299:E6299" location="'Oxygen Calibrations'!A2:T2" display="'Oxygen Calibrations'!A2:T2"/>
    <x:hyperlink ref="D6300:D6300" location="Sensors!A2:F2" display="Sensors!A2:F2"/>
    <x:hyperlink ref="E6300:E6300" location="'Oxygen Calibrations'!A2:T2" display="'Oxygen Calibrations'!A2:T2"/>
    <x:hyperlink ref="D6301:D6301" location="Sensors!A2:F2" display="Sensors!A2:F2"/>
    <x:hyperlink ref="E6301:E6301" location="'Oxygen Calibrations'!A2:T2" display="'Oxygen Calibrations'!A2:T2"/>
    <x:hyperlink ref="D6302:D6302" location="Sensors!A2:F2" display="Sensors!A2:F2"/>
    <x:hyperlink ref="E6302:E6302" location="'Oxygen Calibrations'!A2:T2" display="'Oxygen Calibrations'!A2:T2"/>
    <x:hyperlink ref="D6303:D6303" location="Sensors!A2:F2" display="Sensors!A2:F2"/>
    <x:hyperlink ref="E6303:E6303" location="'Oxygen Calibrations'!A2:T2" display="'Oxygen Calibrations'!A2:T2"/>
    <x:hyperlink ref="D6304:D6304" location="Sensors!A2:F2" display="Sensors!A2:F2"/>
    <x:hyperlink ref="E6304:E6304" location="'Oxygen Calibrations'!A2:T2" display="'Oxygen Calibrations'!A2:T2"/>
    <x:hyperlink ref="D6305:D6305" location="Sensors!A2:F2" display="Sensors!A2:F2"/>
    <x:hyperlink ref="E6305:E6305" location="'Oxygen Calibrations'!A2:T2" display="'Oxygen Calibrations'!A2:T2"/>
    <x:hyperlink ref="D6306:D6306" location="Sensors!A2:F2" display="Sensors!A2:F2"/>
    <x:hyperlink ref="E6306:E6306" location="'Oxygen Calibrations'!A2:T2" display="'Oxygen Calibrations'!A2:T2"/>
    <x:hyperlink ref="D6307:D6307" location="Sensors!A2:F2" display="Sensors!A2:F2"/>
    <x:hyperlink ref="E6307:E6307" location="'Oxygen Calibrations'!A2:T2" display="'Oxygen Calibrations'!A2:T2"/>
    <x:hyperlink ref="D6308:D6308" location="Sensors!A2:F2" display="Sensors!A2:F2"/>
    <x:hyperlink ref="E6308:E6308" location="'Oxygen Calibrations'!A2:T2" display="'Oxygen Calibrations'!A2:T2"/>
    <x:hyperlink ref="D6309:D6309" location="Sensors!A2:F2" display="Sensors!A2:F2"/>
    <x:hyperlink ref="E6309:E6309" location="'Oxygen Calibrations'!A2:T2" display="'Oxygen Calibrations'!A2:T2"/>
    <x:hyperlink ref="D6310:D6310" location="Sensors!A2:F2" display="Sensors!A2:F2"/>
    <x:hyperlink ref="E6310:E6310" location="'Oxygen Calibrations'!A2:T2" display="'Oxygen Calibrations'!A2:T2"/>
    <x:hyperlink ref="D6311:D6311" location="Sensors!A2:F2" display="Sensors!A2:F2"/>
    <x:hyperlink ref="E6311:E6311" location="'Oxygen Calibrations'!A2:T2" display="'Oxygen Calibrations'!A2:T2"/>
    <x:hyperlink ref="D6312:D6312" location="Sensors!A2:F2" display="Sensors!A2:F2"/>
    <x:hyperlink ref="E6312:E6312" location="'Oxygen Calibrations'!A2:T2" display="'Oxygen Calibrations'!A2:T2"/>
    <x:hyperlink ref="D6313:D6313" location="Sensors!A2:F2" display="Sensors!A2:F2"/>
    <x:hyperlink ref="E6313:E6313" location="'Oxygen Calibrations'!A2:T2" display="'Oxygen Calibrations'!A2:T2"/>
    <x:hyperlink ref="D6314:D6314" location="Sensors!A2:F2" display="Sensors!A2:F2"/>
    <x:hyperlink ref="E6314:E6314" location="'Oxygen Calibrations'!A2:T2" display="'Oxygen Calibrations'!A2:T2"/>
    <x:hyperlink ref="D6315:D6315" location="Sensors!A2:F2" display="Sensors!A2:F2"/>
    <x:hyperlink ref="E6315:E6315" location="'Oxygen Calibrations'!A2:T2" display="'Oxygen Calibrations'!A2:T2"/>
    <x:hyperlink ref="D6316:D6316" location="Sensors!A2:F2" display="Sensors!A2:F2"/>
    <x:hyperlink ref="E6316:E6316" location="'Oxygen Calibrations'!A2:T2" display="'Oxygen Calibrations'!A2:T2"/>
    <x:hyperlink ref="D6317:D6317" location="Sensors!A2:F2" display="Sensors!A2:F2"/>
    <x:hyperlink ref="E6317:E6317" location="'Oxygen Calibrations'!A2:T2" display="'Oxygen Calibrations'!A2:T2"/>
    <x:hyperlink ref="D6318:D6318" location="Sensors!A2:F2" display="Sensors!A2:F2"/>
    <x:hyperlink ref="E6318:E6318" location="'Oxygen Calibrations'!A2:T2" display="'Oxygen Calibrations'!A2:T2"/>
    <x:hyperlink ref="D6319:D6319" location="Sensors!A2:F2" display="Sensors!A2:F2"/>
    <x:hyperlink ref="E6319:E6319" location="'Oxygen Calibrations'!A2:T2" display="'Oxygen Calibrations'!A2:T2"/>
    <x:hyperlink ref="D6320:D6320" location="Sensors!A2:F2" display="Sensors!A2:F2"/>
    <x:hyperlink ref="E6320:E6320" location="'Oxygen Calibrations'!A2:T2" display="'Oxygen Calibrations'!A2:T2"/>
    <x:hyperlink ref="D6321:D6321" location="Sensors!A2:F2" display="Sensors!A2:F2"/>
    <x:hyperlink ref="E6321:E6321" location="'Oxygen Calibrations'!A2:T2" display="'Oxygen Calibrations'!A2:T2"/>
    <x:hyperlink ref="D6322:D6322" location="Sensors!A2:F2" display="Sensors!A2:F2"/>
    <x:hyperlink ref="E6322:E6322" location="'Oxygen Calibrations'!A2:T2" display="'Oxygen Calibrations'!A2:T2"/>
    <x:hyperlink ref="D6323:D6323" location="Sensors!A2:F2" display="Sensors!A2:F2"/>
    <x:hyperlink ref="E6323:E6323" location="'Oxygen Calibrations'!A2:T2" display="'Oxygen Calibrations'!A2:T2"/>
    <x:hyperlink ref="D6324:D6324" location="Sensors!A2:F2" display="Sensors!A2:F2"/>
    <x:hyperlink ref="E6324:E6324" location="'Oxygen Calibrations'!A2:T2" display="'Oxygen Calibrations'!A2:T2"/>
    <x:hyperlink ref="D6325:D6325" location="Sensors!A2:F2" display="Sensors!A2:F2"/>
    <x:hyperlink ref="E6325:E6325" location="'Oxygen Calibrations'!A2:T2" display="'Oxygen Calibrations'!A2:T2"/>
    <x:hyperlink ref="D6326:D6326" location="Sensors!A2:F2" display="Sensors!A2:F2"/>
    <x:hyperlink ref="E6326:E6326" location="'Oxygen Calibrations'!A2:T2" display="'Oxygen Calibrations'!A2:T2"/>
    <x:hyperlink ref="D6327:D6327" location="Sensors!A2:F2" display="Sensors!A2:F2"/>
    <x:hyperlink ref="E6327:E6327" location="'Oxygen Calibrations'!A2:T2" display="'Oxygen Calibrations'!A2:T2"/>
    <x:hyperlink ref="D6328:D6328" location="Sensors!A2:F2" display="Sensors!A2:F2"/>
    <x:hyperlink ref="E6328:E6328" location="'Oxygen Calibrations'!A2:T2" display="'Oxygen Calibrations'!A2:T2"/>
    <x:hyperlink ref="D6329:D6329" location="Sensors!A2:F2" display="Sensors!A2:F2"/>
    <x:hyperlink ref="E6329:E6329" location="'Oxygen Calibrations'!A2:T2" display="'Oxygen Calibrations'!A2:T2"/>
    <x:hyperlink ref="D6330:D6330" location="Sensors!A2:F2" display="Sensors!A2:F2"/>
    <x:hyperlink ref="E6330:E6330" location="'Oxygen Calibrations'!A2:T2" display="'Oxygen Calibrations'!A2:T2"/>
    <x:hyperlink ref="D6331:D6331" location="Sensors!A2:F2" display="Sensors!A2:F2"/>
    <x:hyperlink ref="E6331:E6331" location="'Oxygen Calibrations'!A2:T2" display="'Oxygen Calibrations'!A2:T2"/>
    <x:hyperlink ref="D6332:D6332" location="Sensors!A2:F2" display="Sensors!A2:F2"/>
    <x:hyperlink ref="E6332:E6332" location="'Oxygen Calibrations'!A2:T2" display="'Oxygen Calibrations'!A2:T2"/>
    <x:hyperlink ref="D6333:D6333" location="Sensors!A2:F2" display="Sensors!A2:F2"/>
    <x:hyperlink ref="E6333:E6333" location="'Oxygen Calibrations'!A2:T2" display="'Oxygen Calibrations'!A2:T2"/>
    <x:hyperlink ref="D6334:D6334" location="Sensors!A2:F2" display="Sensors!A2:F2"/>
    <x:hyperlink ref="E6334:E6334" location="'Oxygen Calibrations'!A2:T2" display="'Oxygen Calibrations'!A2:T2"/>
    <x:hyperlink ref="D6335:D6335" location="Sensors!A2:F2" display="Sensors!A2:F2"/>
    <x:hyperlink ref="E6335:E6335" location="'Oxygen Calibrations'!A2:T2" display="'Oxygen Calibrations'!A2:T2"/>
    <x:hyperlink ref="D6336:D6336" location="Sensors!A2:F2" display="Sensors!A2:F2"/>
    <x:hyperlink ref="E6336:E6336" location="'Oxygen Calibrations'!A2:T2" display="'Oxygen Calibrations'!A2:T2"/>
    <x:hyperlink ref="D6337:D6337" location="Sensors!A2:F2" display="Sensors!A2:F2"/>
    <x:hyperlink ref="E6337:E6337" location="'Oxygen Calibrations'!A2:T2" display="'Oxygen Calibrations'!A2:T2"/>
    <x:hyperlink ref="D6338:D6338" location="Sensors!A2:F2" display="Sensors!A2:F2"/>
    <x:hyperlink ref="E6338:E6338" location="'Oxygen Calibrations'!A2:T2" display="'Oxygen Calibrations'!A2:T2"/>
    <x:hyperlink ref="D6339:D6339" location="Sensors!A2:F2" display="Sensors!A2:F2"/>
    <x:hyperlink ref="E6339:E6339" location="'Oxygen Calibrations'!A2:T2" display="'Oxygen Calibrations'!A2:T2"/>
    <x:hyperlink ref="D6340:D6340" location="Sensors!A2:F2" display="Sensors!A2:F2"/>
    <x:hyperlink ref="E6340:E6340" location="'Oxygen Calibrations'!A2:T2" display="'Oxygen Calibrations'!A2:T2"/>
    <x:hyperlink ref="D6341:D6341" location="Sensors!A2:F2" display="Sensors!A2:F2"/>
    <x:hyperlink ref="E6341:E6341" location="'Oxygen Calibrations'!A2:T2" display="'Oxygen Calibrations'!A2:T2"/>
    <x:hyperlink ref="D6342:D6342" location="Sensors!A2:F2" display="Sensors!A2:F2"/>
    <x:hyperlink ref="E6342:E6342" location="'Oxygen Calibrations'!A2:T2" display="'Oxygen Calibrations'!A2:T2"/>
    <x:hyperlink ref="D6343:D6343" location="Sensors!A2:F2" display="Sensors!A2:F2"/>
    <x:hyperlink ref="E6343:E6343" location="'Oxygen Calibrations'!A2:T2" display="'Oxygen Calibrations'!A2:T2"/>
    <x:hyperlink ref="D6344:D6344" location="Sensors!A2:F2" display="Sensors!A2:F2"/>
    <x:hyperlink ref="E6344:E6344" location="'Oxygen Calibrations'!A2:T2" display="'Oxygen Calibrations'!A2:T2"/>
    <x:hyperlink ref="D6345:D6345" location="Sensors!A2:F2" display="Sensors!A2:F2"/>
    <x:hyperlink ref="E6345:E6345" location="'Oxygen Calibrations'!A2:T2" display="'Oxygen Calibrations'!A2:T2"/>
    <x:hyperlink ref="D6346:D6346" location="Sensors!A2:F2" display="Sensors!A2:F2"/>
    <x:hyperlink ref="E6346:E6346" location="'Oxygen Calibrations'!A2:T2" display="'Oxygen Calibrations'!A2:T2"/>
    <x:hyperlink ref="D6347:D6347" location="Sensors!A2:F2" display="Sensors!A2:F2"/>
    <x:hyperlink ref="E6347:E6347" location="'Oxygen Calibrations'!A2:T2" display="'Oxygen Calibrations'!A2:T2"/>
    <x:hyperlink ref="D6348:D6348" location="Sensors!A2:F2" display="Sensors!A2:F2"/>
    <x:hyperlink ref="E6348:E6348" location="'Oxygen Calibrations'!A2:T2" display="'Oxygen Calibrations'!A2:T2"/>
    <x:hyperlink ref="D6349:D6349" location="Sensors!A2:F2" display="Sensors!A2:F2"/>
    <x:hyperlink ref="E6349:E6349" location="'Oxygen Calibrations'!A2:T2" display="'Oxygen Calibrations'!A2:T2"/>
    <x:hyperlink ref="D6350:D6350" location="Sensors!A2:F2" display="Sensors!A2:F2"/>
    <x:hyperlink ref="E6350:E6350" location="'Oxygen Calibrations'!A2:T2" display="'Oxygen Calibrations'!A2:T2"/>
    <x:hyperlink ref="D6351:D6351" location="Sensors!A2:F2" display="Sensors!A2:F2"/>
    <x:hyperlink ref="E6351:E6351" location="'Oxygen Calibrations'!A2:T2" display="'Oxygen Calibrations'!A2:T2"/>
    <x:hyperlink ref="D6352:D6352" location="Sensors!A2:F2" display="Sensors!A2:F2"/>
    <x:hyperlink ref="E6352:E6352" location="'Oxygen Calibrations'!A2:T2" display="'Oxygen Calibrations'!A2:T2"/>
    <x:hyperlink ref="D6353:D6353" location="Sensors!A2:F2" display="Sensors!A2:F2"/>
    <x:hyperlink ref="E6353:E6353" location="'Oxygen Calibrations'!A2:T2" display="'Oxygen Calibrations'!A2:T2"/>
    <x:hyperlink ref="D6354:D6354" location="Sensors!A2:F2" display="Sensors!A2:F2"/>
    <x:hyperlink ref="E6354:E6354" location="'Oxygen Calibrations'!A2:T2" display="'Oxygen Calibrations'!A2:T2"/>
    <x:hyperlink ref="D6355:D6355" location="Sensors!A2:F2" display="Sensors!A2:F2"/>
    <x:hyperlink ref="E6355:E6355" location="'Oxygen Calibrations'!A2:T2" display="'Oxygen Calibrations'!A2:T2"/>
    <x:hyperlink ref="D6356:D6356" location="Sensors!A2:F2" display="Sensors!A2:F2"/>
    <x:hyperlink ref="E6356:E6356" location="'Oxygen Calibrations'!A2:T2" display="'Oxygen Calibrations'!A2:T2"/>
    <x:hyperlink ref="D6357:D6357" location="Sensors!A2:F2" display="Sensors!A2:F2"/>
    <x:hyperlink ref="E6357:E6357" location="'Oxygen Calibrations'!A2:T2" display="'Oxygen Calibrations'!A2:T2"/>
    <x:hyperlink ref="D6358:D6358" location="Sensors!A2:F2" display="Sensors!A2:F2"/>
    <x:hyperlink ref="E6358:E6358" location="'Oxygen Calibrations'!A2:T2" display="'Oxygen Calibrations'!A2:T2"/>
    <x:hyperlink ref="D6359:D6359" location="Sensors!A2:F2" display="Sensors!A2:F2"/>
    <x:hyperlink ref="E6359:E6359" location="'Oxygen Calibrations'!A2:T2" display="'Oxygen Calibrations'!A2:T2"/>
    <x:hyperlink ref="D6360:D6360" location="Sensors!A2:F2" display="Sensors!A2:F2"/>
    <x:hyperlink ref="E6360:E6360" location="'Oxygen Calibrations'!A2:T2" display="'Oxygen Calibrations'!A2:T2"/>
    <x:hyperlink ref="D6361:D6361" location="Sensors!A2:F2" display="Sensors!A2:F2"/>
    <x:hyperlink ref="E6361:E6361" location="'Oxygen Calibrations'!A2:T2" display="'Oxygen Calibrations'!A2:T2"/>
    <x:hyperlink ref="D6362:D6362" location="Sensors!A2:F2" display="Sensors!A2:F2"/>
    <x:hyperlink ref="E6362:E6362" location="'Oxygen Calibrations'!A2:T2" display="'Oxygen Calibrations'!A2:T2"/>
    <x:hyperlink ref="D6363:D6363" location="Sensors!A2:F2" display="Sensors!A2:F2"/>
    <x:hyperlink ref="E6363:E6363" location="'Oxygen Calibrations'!A2:T2" display="'Oxygen Calibrations'!A2:T2"/>
    <x:hyperlink ref="D6364:D6364" location="Sensors!A2:F2" display="Sensors!A2:F2"/>
    <x:hyperlink ref="E6364:E6364" location="'Oxygen Calibrations'!A2:T2" display="'Oxygen Calibrations'!A2:T2"/>
    <x:hyperlink ref="D6365:D6365" location="Sensors!A2:F2" display="Sensors!A2:F2"/>
    <x:hyperlink ref="E6365:E6365" location="'Oxygen Calibrations'!A2:T2" display="'Oxygen Calibrations'!A2:T2"/>
    <x:hyperlink ref="D6366:D6366" location="Sensors!A2:F2" display="Sensors!A2:F2"/>
    <x:hyperlink ref="E6366:E6366" location="'Oxygen Calibrations'!A2:T2" display="'Oxygen Calibrations'!A2:T2"/>
    <x:hyperlink ref="D6367:D6367" location="Sensors!A2:F2" display="Sensors!A2:F2"/>
    <x:hyperlink ref="E6367:E6367" location="'Oxygen Calibrations'!A2:T2" display="'Oxygen Calibrations'!A2:T2"/>
    <x:hyperlink ref="D6368:D6368" location="Sensors!A2:F2" display="Sensors!A2:F2"/>
    <x:hyperlink ref="E6368:E6368" location="'Oxygen Calibrations'!A2:T2" display="'Oxygen Calibrations'!A2:T2"/>
    <x:hyperlink ref="D6369:D6369" location="Sensors!A2:F2" display="Sensors!A2:F2"/>
    <x:hyperlink ref="E6369:E6369" location="'Oxygen Calibrations'!A2:T2" display="'Oxygen Calibrations'!A2:T2"/>
    <x:hyperlink ref="D6370:D6370" location="Sensors!A2:F2" display="Sensors!A2:F2"/>
    <x:hyperlink ref="E6370:E6370" location="'Oxygen Calibrations'!A2:T2" display="'Oxygen Calibrations'!A2:T2"/>
    <x:hyperlink ref="D6371:D6371" location="Sensors!A2:F2" display="Sensors!A2:F2"/>
    <x:hyperlink ref="E6371:E6371" location="'Oxygen Calibrations'!A2:T2" display="'Oxygen Calibrations'!A2:T2"/>
    <x:hyperlink ref="D6372:D6372" location="Sensors!A2:F2" display="Sensors!A2:F2"/>
    <x:hyperlink ref="E6372:E6372" location="'Oxygen Calibrations'!A2:T2" display="'Oxygen Calibrations'!A2:T2"/>
    <x:hyperlink ref="D6373:D6373" location="Sensors!A2:F2" display="Sensors!A2:F2"/>
    <x:hyperlink ref="E6373:E6373" location="'Oxygen Calibrations'!A2:T2" display="'Oxygen Calibrations'!A2:T2"/>
    <x:hyperlink ref="D6374:D6374" location="Sensors!A2:F2" display="Sensors!A2:F2"/>
    <x:hyperlink ref="E6374:E6374" location="'Oxygen Calibrations'!A2:T2" display="'Oxygen Calibrations'!A2:T2"/>
    <x:hyperlink ref="D6375:D6375" location="Sensors!A2:F2" display="Sensors!A2:F2"/>
    <x:hyperlink ref="E6375:E6375" location="'Oxygen Calibrations'!A2:T2" display="'Oxygen Calibrations'!A2:T2"/>
    <x:hyperlink ref="D6376:D6376" location="Sensors!A2:F2" display="Sensors!A2:F2"/>
    <x:hyperlink ref="E6376:E6376" location="'Oxygen Calibrations'!A2:T2" display="'Oxygen Calibrations'!A2:T2"/>
    <x:hyperlink ref="D6377:D6377" location="Sensors!A2:F2" display="Sensors!A2:F2"/>
    <x:hyperlink ref="E6377:E6377" location="'Oxygen Calibrations'!A2:T2" display="'Oxygen Calibrations'!A2:T2"/>
    <x:hyperlink ref="D6378:D6378" location="Sensors!A2:F2" display="Sensors!A2:F2"/>
    <x:hyperlink ref="E6378:E6378" location="'Oxygen Calibrations'!A2:T2" display="'Oxygen Calibrations'!A2:T2"/>
    <x:hyperlink ref="D6379:D6379" location="Sensors!A2:F2" display="Sensors!A2:F2"/>
    <x:hyperlink ref="E6379:E6379" location="'Oxygen Calibrations'!A2:T2" display="'Oxygen Calibrations'!A2:T2"/>
    <x:hyperlink ref="D6380:D6380" location="Sensors!A2:F2" display="Sensors!A2:F2"/>
    <x:hyperlink ref="E6380:E6380" location="'Oxygen Calibrations'!A2:T2" display="'Oxygen Calibrations'!A2:T2"/>
    <x:hyperlink ref="D6381:D6381" location="Sensors!A2:F2" display="Sensors!A2:F2"/>
    <x:hyperlink ref="E6381:E6381" location="'Oxygen Calibrations'!A2:T2" display="'Oxygen Calibrations'!A2:T2"/>
    <x:hyperlink ref="D6382:D6382" location="Sensors!A2:F2" display="Sensors!A2:F2"/>
    <x:hyperlink ref="E6382:E6382" location="'Oxygen Calibrations'!A2:T2" display="'Oxygen Calibrations'!A2:T2"/>
    <x:hyperlink ref="D6383:D6383" location="Sensors!A2:F2" display="Sensors!A2:F2"/>
    <x:hyperlink ref="E6383:E6383" location="'Oxygen Calibrations'!A2:T2" display="'Oxygen Calibrations'!A2:T2"/>
    <x:hyperlink ref="D6384:D6384" location="Sensors!A2:F2" display="Sensors!A2:F2"/>
    <x:hyperlink ref="E6384:E6384" location="'Oxygen Calibrations'!A2:T2" display="'Oxygen Calibrations'!A2:T2"/>
    <x:hyperlink ref="D6385:D6385" location="Sensors!A2:F2" display="Sensors!A2:F2"/>
    <x:hyperlink ref="E6385:E6385" location="'Oxygen Calibrations'!A2:T2" display="'Oxygen Calibrations'!A2:T2"/>
    <x:hyperlink ref="D6386:D6386" location="Sensors!A2:F2" display="Sensors!A2:F2"/>
    <x:hyperlink ref="E6386:E6386" location="'Oxygen Calibrations'!A2:T2" display="'Oxygen Calibrations'!A2:T2"/>
    <x:hyperlink ref="D6387:D6387" location="Sensors!A2:F2" display="Sensors!A2:F2"/>
    <x:hyperlink ref="E6387:E6387" location="'Oxygen Calibrations'!A2:T2" display="'Oxygen Calibrations'!A2:T2"/>
    <x:hyperlink ref="D6388:D6388" location="Sensors!A2:F2" display="Sensors!A2:F2"/>
    <x:hyperlink ref="E6388:E6388" location="'Oxygen Calibrations'!A2:T2" display="'Oxygen Calibrations'!A2:T2"/>
    <x:hyperlink ref="D6389:D6389" location="Sensors!A2:F2" display="Sensors!A2:F2"/>
    <x:hyperlink ref="E6389:E6389" location="'Oxygen Calibrations'!A2:T2" display="'Oxygen Calibrations'!A2:T2"/>
    <x:hyperlink ref="D6390:D6390" location="Sensors!A2:F2" display="Sensors!A2:F2"/>
    <x:hyperlink ref="E6390:E6390" location="'Oxygen Calibrations'!A2:T2" display="'Oxygen Calibrations'!A2:T2"/>
    <x:hyperlink ref="D6391:D6391" location="Sensors!A2:F2" display="Sensors!A2:F2"/>
    <x:hyperlink ref="E6391:E6391" location="'Oxygen Calibrations'!A2:T2" display="'Oxygen Calibrations'!A2:T2"/>
    <x:hyperlink ref="D6392:D6392" location="Sensors!A2:F2" display="Sensors!A2:F2"/>
    <x:hyperlink ref="E6392:E6392" location="'Oxygen Calibrations'!A2:T2" display="'Oxygen Calibrations'!A2:T2"/>
    <x:hyperlink ref="D6393:D6393" location="Sensors!A2:F2" display="Sensors!A2:F2"/>
    <x:hyperlink ref="E6393:E6393" location="'Oxygen Calibrations'!A2:T2" display="'Oxygen Calibrations'!A2:T2"/>
    <x:hyperlink ref="D6394:D6394" location="Sensors!A2:F2" display="Sensors!A2:F2"/>
    <x:hyperlink ref="E6394:E6394" location="'Oxygen Calibrations'!A2:T2" display="'Oxygen Calibrations'!A2:T2"/>
    <x:hyperlink ref="D6395:D6395" location="Sensors!A2:F2" display="Sensors!A2:F2"/>
    <x:hyperlink ref="E6395:E6395" location="'Oxygen Calibrations'!A2:T2" display="'Oxygen Calibrations'!A2:T2"/>
    <x:hyperlink ref="D6396:D6396" location="Sensors!A2:F2" display="Sensors!A2:F2"/>
    <x:hyperlink ref="E6396:E6396" location="'Oxygen Calibrations'!A2:T2" display="'Oxygen Calibrations'!A2:T2"/>
    <x:hyperlink ref="D6397:D6397" location="Sensors!A2:F2" display="Sensors!A2:F2"/>
    <x:hyperlink ref="E6397:E6397" location="'Oxygen Calibrations'!A2:T2" display="'Oxygen Calibrations'!A2:T2"/>
    <x:hyperlink ref="D6398:D6398" location="Sensors!A2:F2" display="Sensors!A2:F2"/>
    <x:hyperlink ref="E6398:E6398" location="'Oxygen Calibrations'!A2:T2" display="'Oxygen Calibrations'!A2:T2"/>
    <x:hyperlink ref="D6399:D6399" location="Sensors!A2:F2" display="Sensors!A2:F2"/>
    <x:hyperlink ref="E6399:E6399" location="'Oxygen Calibrations'!A2:T2" display="'Oxygen Calibrations'!A2:T2"/>
    <x:hyperlink ref="D6400:D6400" location="Sensors!A2:F2" display="Sensors!A2:F2"/>
    <x:hyperlink ref="E6400:E6400" location="'Oxygen Calibrations'!A2:T2" display="'Oxygen Calibrations'!A2:T2"/>
    <x:hyperlink ref="D6401:D6401" location="Sensors!A2:F2" display="Sensors!A2:F2"/>
    <x:hyperlink ref="E6401:E6401" location="'Oxygen Calibrations'!A2:T2" display="'Oxygen Calibrations'!A2:T2"/>
    <x:hyperlink ref="D6402:D6402" location="Sensors!A2:F2" display="Sensors!A2:F2"/>
    <x:hyperlink ref="E6402:E6402" location="'Oxygen Calibrations'!A2:T2" display="'Oxygen Calibrations'!A2:T2"/>
    <x:hyperlink ref="D6403:D6403" location="Sensors!A2:F2" display="Sensors!A2:F2"/>
    <x:hyperlink ref="E6403:E6403" location="'Oxygen Calibrations'!A2:T2" display="'Oxygen Calibrations'!A2:T2"/>
    <x:hyperlink ref="D6404:D6404" location="Sensors!A2:F2" display="Sensors!A2:F2"/>
    <x:hyperlink ref="E6404:E6404" location="'Oxygen Calibrations'!A2:T2" display="'Oxygen Calibrations'!A2:T2"/>
    <x:hyperlink ref="D6405:D6405" location="Sensors!A2:F2" display="Sensors!A2:F2"/>
    <x:hyperlink ref="E6405:E6405" location="'Oxygen Calibrations'!A2:T2" display="'Oxygen Calibrations'!A2:T2"/>
    <x:hyperlink ref="D6406:D6406" location="Sensors!A2:F2" display="Sensors!A2:F2"/>
    <x:hyperlink ref="E6406:E6406" location="'Oxygen Calibrations'!A2:T2" display="'Oxygen Calibrations'!A2:T2"/>
    <x:hyperlink ref="D6407:D6407" location="Sensors!A2:F2" display="Sensors!A2:F2"/>
    <x:hyperlink ref="E6407:E6407" location="'Oxygen Calibrations'!A2:T2" display="'Oxygen Calibrations'!A2:T2"/>
    <x:hyperlink ref="D6408:D6408" location="Sensors!A2:F2" display="Sensors!A2:F2"/>
    <x:hyperlink ref="E6408:E6408" location="'Oxygen Calibrations'!A2:T2" display="'Oxygen Calibrations'!A2:T2"/>
    <x:hyperlink ref="D6409:D6409" location="Sensors!A2:F2" display="Sensors!A2:F2"/>
    <x:hyperlink ref="E6409:E6409" location="'Oxygen Calibrations'!A2:T2" display="'Oxygen Calibrations'!A2:T2"/>
    <x:hyperlink ref="D6410:D6410" location="Sensors!A2:F2" display="Sensors!A2:F2"/>
    <x:hyperlink ref="E6410:E6410" location="'Oxygen Calibrations'!A2:T2" display="'Oxygen Calibrations'!A2:T2"/>
    <x:hyperlink ref="D6411:D6411" location="Sensors!A2:F2" display="Sensors!A2:F2"/>
    <x:hyperlink ref="E6411:E6411" location="'Oxygen Calibrations'!A2:T2" display="'Oxygen Calibrations'!A2:T2"/>
    <x:hyperlink ref="D6412:D6412" location="Sensors!A2:F2" display="Sensors!A2:F2"/>
    <x:hyperlink ref="E6412:E6412" location="'Oxygen Calibrations'!A2:T2" display="'Oxygen Calibrations'!A2:T2"/>
    <x:hyperlink ref="D6413:D6413" location="Sensors!A2:F2" display="Sensors!A2:F2"/>
    <x:hyperlink ref="E6413:E6413" location="'Oxygen Calibrations'!A2:T2" display="'Oxygen Calibrations'!A2:T2"/>
    <x:hyperlink ref="D6414:D6414" location="Sensors!A2:F2" display="Sensors!A2:F2"/>
    <x:hyperlink ref="E6414:E6414" location="'Oxygen Calibrations'!A2:T2" display="'Oxygen Calibrations'!A2:T2"/>
    <x:hyperlink ref="D6415:D6415" location="Sensors!A2:F2" display="Sensors!A2:F2"/>
    <x:hyperlink ref="E6415:E6415" location="'Oxygen Calibrations'!A2:T2" display="'Oxygen Calibrations'!A2:T2"/>
    <x:hyperlink ref="D6416:D6416" location="Sensors!A2:F2" display="Sensors!A2:F2"/>
    <x:hyperlink ref="E6416:E6416" location="'Oxygen Calibrations'!A2:T2" display="'Oxygen Calibrations'!A2:T2"/>
    <x:hyperlink ref="D6417:D6417" location="Sensors!A2:F2" display="Sensors!A2:F2"/>
    <x:hyperlink ref="E6417:E6417" location="'Oxygen Calibrations'!A2:T2" display="'Oxygen Calibrations'!A2:T2"/>
    <x:hyperlink ref="D6418:D6418" location="Sensors!A2:F2" display="Sensors!A2:F2"/>
    <x:hyperlink ref="E6418:E6418" location="'Oxygen Calibrations'!A2:T2" display="'Oxygen Calibrations'!A2:T2"/>
    <x:hyperlink ref="D6419:D6419" location="Sensors!A2:F2" display="Sensors!A2:F2"/>
    <x:hyperlink ref="E6419:E6419" location="'Oxygen Calibrations'!A2:T2" display="'Oxygen Calibrations'!A2:T2"/>
    <x:hyperlink ref="D6420:D6420" location="Sensors!A2:F2" display="Sensors!A2:F2"/>
    <x:hyperlink ref="E6420:E6420" location="'Oxygen Calibrations'!A2:T2" display="'Oxygen Calibrations'!A2:T2"/>
    <x:hyperlink ref="D6421:D6421" location="Sensors!A2:F2" display="Sensors!A2:F2"/>
    <x:hyperlink ref="E6421:E6421" location="'Oxygen Calibrations'!A2:T2" display="'Oxygen Calibrations'!A2:T2"/>
    <x:hyperlink ref="D6422:D6422" location="Sensors!A2:F2" display="Sensors!A2:F2"/>
    <x:hyperlink ref="E6422:E6422" location="'Oxygen Calibrations'!A2:T2" display="'Oxygen Calibrations'!A2:T2"/>
    <x:hyperlink ref="D6423:D6423" location="Sensors!A2:F2" display="Sensors!A2:F2"/>
    <x:hyperlink ref="E6423:E6423" location="'Oxygen Calibrations'!A2:T2" display="'Oxygen Calibrations'!A2:T2"/>
    <x:hyperlink ref="D6424:D6424" location="Sensors!A2:F2" display="Sensors!A2:F2"/>
    <x:hyperlink ref="E6424:E6424" location="'Oxygen Calibrations'!A2:T2" display="'Oxygen Calibrations'!A2:T2"/>
    <x:hyperlink ref="D6425:D6425" location="Sensors!A2:F2" display="Sensors!A2:F2"/>
    <x:hyperlink ref="E6425:E6425" location="'Oxygen Calibrations'!A2:T2" display="'Oxygen Calibrations'!A2:T2"/>
    <x:hyperlink ref="D6426:D6426" location="Sensors!A2:F2" display="Sensors!A2:F2"/>
    <x:hyperlink ref="E6426:E6426" location="'Oxygen Calibrations'!A2:T2" display="'Oxygen Calibrations'!A2:T2"/>
    <x:hyperlink ref="D6427:D6427" location="Sensors!A2:F2" display="Sensors!A2:F2"/>
    <x:hyperlink ref="E6427:E6427" location="'Oxygen Calibrations'!A2:T2" display="'Oxygen Calibrations'!A2:T2"/>
    <x:hyperlink ref="D6428:D6428" location="Sensors!A2:F2" display="Sensors!A2:F2"/>
    <x:hyperlink ref="E6428:E6428" location="'Oxygen Calibrations'!A2:T2" display="'Oxygen Calibrations'!A2:T2"/>
    <x:hyperlink ref="D6429:D6429" location="Sensors!A2:F2" display="Sensors!A2:F2"/>
    <x:hyperlink ref="E6429:E6429" location="'Oxygen Calibrations'!A2:T2" display="'Oxygen Calibrations'!A2:T2"/>
    <x:hyperlink ref="D6430:D6430" location="Sensors!A2:F2" display="Sensors!A2:F2"/>
    <x:hyperlink ref="E6430:E6430" location="'Oxygen Calibrations'!A2:T2" display="'Oxygen Calibrations'!A2:T2"/>
    <x:hyperlink ref="D6431:D6431" location="Sensors!A2:F2" display="Sensors!A2:F2"/>
    <x:hyperlink ref="E6431:E6431" location="'Oxygen Calibrations'!A2:T2" display="'Oxygen Calibrations'!A2:T2"/>
    <x:hyperlink ref="D6432:D6432" location="Sensors!A2:F2" display="Sensors!A2:F2"/>
    <x:hyperlink ref="E6432:E6432" location="'Oxygen Calibrations'!A2:T2" display="'Oxygen Calibrations'!A2:T2"/>
    <x:hyperlink ref="D6433:D6433" location="Sensors!A2:F2" display="Sensors!A2:F2"/>
    <x:hyperlink ref="E6433:E6433" location="'Oxygen Calibrations'!A2:T2" display="'Oxygen Calibrations'!A2:T2"/>
    <x:hyperlink ref="D6434:D6434" location="Sensors!A2:F2" display="Sensors!A2:F2"/>
    <x:hyperlink ref="E6434:E6434" location="'Oxygen Calibrations'!A2:T2" display="'Oxygen Calibrations'!A2:T2"/>
    <x:hyperlink ref="D6435:D6435" location="Sensors!A2:F2" display="Sensors!A2:F2"/>
    <x:hyperlink ref="E6435:E6435" location="'Oxygen Calibrations'!A2:T2" display="'Oxygen Calibrations'!A2:T2"/>
    <x:hyperlink ref="D6436:D6436" location="Sensors!A2:F2" display="Sensors!A2:F2"/>
    <x:hyperlink ref="E6436:E6436" location="'Oxygen Calibrations'!A2:T2" display="'Oxygen Calibrations'!A2:T2"/>
    <x:hyperlink ref="D6437:D6437" location="Sensors!A2:F2" display="Sensors!A2:F2"/>
    <x:hyperlink ref="E6437:E6437" location="'Oxygen Calibrations'!A2:T2" display="'Oxygen Calibrations'!A2:T2"/>
    <x:hyperlink ref="D6438:D6438" location="Sensors!A2:F2" display="Sensors!A2:F2"/>
    <x:hyperlink ref="E6438:E6438" location="'Oxygen Calibrations'!A2:T2" display="'Oxygen Calibrations'!A2:T2"/>
    <x:hyperlink ref="D6439:D6439" location="Sensors!A2:F2" display="Sensors!A2:F2"/>
    <x:hyperlink ref="E6439:E6439" location="'Oxygen Calibrations'!A2:T2" display="'Oxygen Calibrations'!A2:T2"/>
    <x:hyperlink ref="D6440:D6440" location="Sensors!A2:F2" display="Sensors!A2:F2"/>
    <x:hyperlink ref="E6440:E6440" location="'Oxygen Calibrations'!A2:T2" display="'Oxygen Calibrations'!A2:T2"/>
    <x:hyperlink ref="D6441:D6441" location="Sensors!A2:F2" display="Sensors!A2:F2"/>
    <x:hyperlink ref="E6441:E6441" location="'Oxygen Calibrations'!A2:T2" display="'Oxygen Calibrations'!A2:T2"/>
    <x:hyperlink ref="D6442:D6442" location="Sensors!A2:F2" display="Sensors!A2:F2"/>
    <x:hyperlink ref="E6442:E6442" location="'Oxygen Calibrations'!A2:T2" display="'Oxygen Calibrations'!A2:T2"/>
    <x:hyperlink ref="D6443:D6443" location="Sensors!A2:F2" display="Sensors!A2:F2"/>
    <x:hyperlink ref="E6443:E6443" location="'Oxygen Calibrations'!A2:T2" display="'Oxygen Calibrations'!A2:T2"/>
    <x:hyperlink ref="D6444:D6444" location="Sensors!A2:F2" display="Sensors!A2:F2"/>
    <x:hyperlink ref="E6444:E6444" location="'Oxygen Calibrations'!A2:T2" display="'Oxygen Calibrations'!A2:T2"/>
    <x:hyperlink ref="D6445:D6445" location="Sensors!A2:F2" display="Sensors!A2:F2"/>
    <x:hyperlink ref="E6445:E6445" location="'Oxygen Calibrations'!A2:T2" display="'Oxygen Calibrations'!A2:T2"/>
    <x:hyperlink ref="D6446:D6446" location="Sensors!A2:F2" display="Sensors!A2:F2"/>
    <x:hyperlink ref="E6446:E6446" location="'Oxygen Calibrations'!A2:T2" display="'Oxygen Calibrations'!A2:T2"/>
    <x:hyperlink ref="D6447:D6447" location="Sensors!A2:F2" display="Sensors!A2:F2"/>
    <x:hyperlink ref="E6447:E6447" location="'Oxygen Calibrations'!A2:T2" display="'Oxygen Calibrations'!A2:T2"/>
    <x:hyperlink ref="D6448:D6448" location="Sensors!A2:F2" display="Sensors!A2:F2"/>
    <x:hyperlink ref="E6448:E6448" location="'Oxygen Calibrations'!A2:T2" display="'Oxygen Calibrations'!A2:T2"/>
    <x:hyperlink ref="D6449:D6449" location="Sensors!A2:F2" display="Sensors!A2:F2"/>
    <x:hyperlink ref="E6449:E6449" location="'Oxygen Calibrations'!A2:T2" display="'Oxygen Calibrations'!A2:T2"/>
    <x:hyperlink ref="D6450:D6450" location="Sensors!A2:F2" display="Sensors!A2:F2"/>
    <x:hyperlink ref="E6450:E6450" location="'Oxygen Calibrations'!A2:T2" display="'Oxygen Calibrations'!A2:T2"/>
    <x:hyperlink ref="D6451:D6451" location="Sensors!A2:F2" display="Sensors!A2:F2"/>
    <x:hyperlink ref="E6451:E6451" location="'Oxygen Calibrations'!A2:T2" display="'Oxygen Calibrations'!A2:T2"/>
    <x:hyperlink ref="D6452:D6452" location="Sensors!A2:F2" display="Sensors!A2:F2"/>
    <x:hyperlink ref="E6452:E6452" location="'Oxygen Calibrations'!A2:T2" display="'Oxygen Calibrations'!A2:T2"/>
    <x:hyperlink ref="D6453:D6453" location="Sensors!A2:F2" display="Sensors!A2:F2"/>
    <x:hyperlink ref="E6453:E6453" location="'Oxygen Calibrations'!A2:T2" display="'Oxygen Calibrations'!A2:T2"/>
    <x:hyperlink ref="D6454:D6454" location="Sensors!A2:F2" display="Sensors!A2:F2"/>
    <x:hyperlink ref="E6454:E6454" location="'Oxygen Calibrations'!A2:T2" display="'Oxygen Calibrations'!A2:T2"/>
    <x:hyperlink ref="D6455:D6455" location="Sensors!A2:F2" display="Sensors!A2:F2"/>
    <x:hyperlink ref="E6455:E6455" location="'Oxygen Calibrations'!A2:T2" display="'Oxygen Calibrations'!A2:T2"/>
    <x:hyperlink ref="D6456:D6456" location="Sensors!A2:F2" display="Sensors!A2:F2"/>
    <x:hyperlink ref="E6456:E6456" location="'Oxygen Calibrations'!A2:T2" display="'Oxygen Calibrations'!A2:T2"/>
    <x:hyperlink ref="D6457:D6457" location="Sensors!A2:F2" display="Sensors!A2:F2"/>
    <x:hyperlink ref="E6457:E6457" location="'Oxygen Calibrations'!A2:T2" display="'Oxygen Calibrations'!A2:T2"/>
    <x:hyperlink ref="D6458:D6458" location="Sensors!A2:F2" display="Sensors!A2:F2"/>
    <x:hyperlink ref="E6458:E6458" location="'Oxygen Calibrations'!A2:T2" display="'Oxygen Calibrations'!A2:T2"/>
    <x:hyperlink ref="D6459:D6459" location="Sensors!A2:F2" display="Sensors!A2:F2"/>
    <x:hyperlink ref="E6459:E6459" location="'Oxygen Calibrations'!A2:T2" display="'Oxygen Calibrations'!A2:T2"/>
    <x:hyperlink ref="D6460:D6460" location="Sensors!A2:F2" display="Sensors!A2:F2"/>
    <x:hyperlink ref="E6460:E6460" location="'Oxygen Calibrations'!A2:T2" display="'Oxygen Calibrations'!A2:T2"/>
    <x:hyperlink ref="D6461:D6461" location="Sensors!A2:F2" display="Sensors!A2:F2"/>
    <x:hyperlink ref="E6461:E6461" location="'Oxygen Calibrations'!A2:T2" display="'Oxygen Calibrations'!A2:T2"/>
    <x:hyperlink ref="D6462:D6462" location="Sensors!A2:F2" display="Sensors!A2:F2"/>
    <x:hyperlink ref="E6462:E6462" location="'Oxygen Calibrations'!A2:T2" display="'Oxygen Calibrations'!A2:T2"/>
    <x:hyperlink ref="D6463:D6463" location="Sensors!A2:F2" display="Sensors!A2:F2"/>
    <x:hyperlink ref="E6463:E6463" location="'Oxygen Calibrations'!A2:T2" display="'Oxygen Calibrations'!A2:T2"/>
    <x:hyperlink ref="D6464:D6464" location="Sensors!A2:F2" display="Sensors!A2:F2"/>
    <x:hyperlink ref="E6464:E6464" location="'Oxygen Calibrations'!A2:T2" display="'Oxygen Calibrations'!A2:T2"/>
    <x:hyperlink ref="D6465:D6465" location="Sensors!A2:F2" display="Sensors!A2:F2"/>
    <x:hyperlink ref="E6465:E6465" location="'Oxygen Calibrations'!A2:T2" display="'Oxygen Calibrations'!A2:T2"/>
    <x:hyperlink ref="D6466:D6466" location="Sensors!A2:F2" display="Sensors!A2:F2"/>
    <x:hyperlink ref="E6466:E6466" location="'Oxygen Calibrations'!A2:T2" display="'Oxygen Calibrations'!A2:T2"/>
    <x:hyperlink ref="D6467:D6467" location="Sensors!A2:F2" display="Sensors!A2:F2"/>
    <x:hyperlink ref="E6467:E6467" location="'Oxygen Calibrations'!A2:T2" display="'Oxygen Calibrations'!A2:T2"/>
    <x:hyperlink ref="D6468:D6468" location="Sensors!A2:F2" display="Sensors!A2:F2"/>
    <x:hyperlink ref="E6468:E6468" location="'Oxygen Calibrations'!A2:T2" display="'Oxygen Calibrations'!A2:T2"/>
    <x:hyperlink ref="D6469:D6469" location="Sensors!A2:F2" display="Sensors!A2:F2"/>
    <x:hyperlink ref="E6469:E6469" location="'Oxygen Calibrations'!A2:T2" display="'Oxygen Calibrations'!A2:T2"/>
    <x:hyperlink ref="D6470:D6470" location="Sensors!A2:F2" display="Sensors!A2:F2"/>
    <x:hyperlink ref="E6470:E6470" location="'Oxygen Calibrations'!A2:T2" display="'Oxygen Calibrations'!A2:T2"/>
    <x:hyperlink ref="D6471:D6471" location="Sensors!A2:F2" display="Sensors!A2:F2"/>
    <x:hyperlink ref="E6471:E6471" location="'Oxygen Calibrations'!A2:T2" display="'Oxygen Calibrations'!A2:T2"/>
    <x:hyperlink ref="D6472:D6472" location="Sensors!A2:F2" display="Sensors!A2:F2"/>
    <x:hyperlink ref="E6472:E6472" location="'Oxygen Calibrations'!A2:T2" display="'Oxygen Calibrations'!A2:T2"/>
    <x:hyperlink ref="D6473:D6473" location="Sensors!A2:F2" display="Sensors!A2:F2"/>
    <x:hyperlink ref="E6473:E6473" location="'Oxygen Calibrations'!A2:T2" display="'Oxygen Calibrations'!A2:T2"/>
    <x:hyperlink ref="D6474:D6474" location="Sensors!A2:F2" display="Sensors!A2:F2"/>
    <x:hyperlink ref="E6474:E6474" location="'Oxygen Calibrations'!A2:T2" display="'Oxygen Calibrations'!A2:T2"/>
    <x:hyperlink ref="D6475:D6475" location="Sensors!A2:F2" display="Sensors!A2:F2"/>
    <x:hyperlink ref="E6475:E6475" location="'Oxygen Calibrations'!A2:T2" display="'Oxygen Calibrations'!A2:T2"/>
    <x:hyperlink ref="D6476:D6476" location="Sensors!A2:F2" display="Sensors!A2:F2"/>
    <x:hyperlink ref="E6476:E6476" location="'Oxygen Calibrations'!A2:T2" display="'Oxygen Calibrations'!A2:T2"/>
    <x:hyperlink ref="D6477:D6477" location="Sensors!A2:F2" display="Sensors!A2:F2"/>
    <x:hyperlink ref="E6477:E6477" location="'Oxygen Calibrations'!A2:T2" display="'Oxygen Calibrations'!A2:T2"/>
    <x:hyperlink ref="D6478:D6478" location="Sensors!A2:F2" display="Sensors!A2:F2"/>
    <x:hyperlink ref="E6478:E6478" location="'Oxygen Calibrations'!A2:T2" display="'Oxygen Calibrations'!A2:T2"/>
    <x:hyperlink ref="D6479:D6479" location="Sensors!A2:F2" display="Sensors!A2:F2"/>
    <x:hyperlink ref="E6479:E6479" location="'Oxygen Calibrations'!A2:T2" display="'Oxygen Calibrations'!A2:T2"/>
    <x:hyperlink ref="D6480:D6480" location="Sensors!A2:F2" display="Sensors!A2:F2"/>
    <x:hyperlink ref="E6480:E6480" location="'Oxygen Calibrations'!A2:T2" display="'Oxygen Calibrations'!A2:T2"/>
    <x:hyperlink ref="D6481:D6481" location="Sensors!A2:F2" display="Sensors!A2:F2"/>
    <x:hyperlink ref="E6481:E6481" location="'Oxygen Calibrations'!A2:T2" display="'Oxygen Calibrations'!A2:T2"/>
    <x:hyperlink ref="D6482:D6482" location="Sensors!A2:F2" display="Sensors!A2:F2"/>
    <x:hyperlink ref="E6482:E6482" location="'Oxygen Calibrations'!A2:T2" display="'Oxygen Calibrations'!A2:T2"/>
    <x:hyperlink ref="D6483:D6483" location="Sensors!A2:F2" display="Sensors!A2:F2"/>
    <x:hyperlink ref="E6483:E6483" location="'Oxygen Calibrations'!A2:T2" display="'Oxygen Calibrations'!A2:T2"/>
    <x:hyperlink ref="D6484:D6484" location="Sensors!A2:F2" display="Sensors!A2:F2"/>
    <x:hyperlink ref="E6484:E6484" location="'Oxygen Calibrations'!A2:T2" display="'Oxygen Calibrations'!A2:T2"/>
    <x:hyperlink ref="D6485:D6485" location="Sensors!A2:F2" display="Sensors!A2:F2"/>
    <x:hyperlink ref="E6485:E6485" location="'Oxygen Calibrations'!A2:T2" display="'Oxygen Calibrations'!A2:T2"/>
    <x:hyperlink ref="D6486:D6486" location="Sensors!A2:F2" display="Sensors!A2:F2"/>
    <x:hyperlink ref="E6486:E6486" location="'Oxygen Calibrations'!A2:T2" display="'Oxygen Calibrations'!A2:T2"/>
    <x:hyperlink ref="D6487:D6487" location="Sensors!A2:F2" display="Sensors!A2:F2"/>
    <x:hyperlink ref="E6487:E6487" location="'Oxygen Calibrations'!A2:T2" display="'Oxygen Calibrations'!A2:T2"/>
    <x:hyperlink ref="D6488:D6488" location="Sensors!A2:F2" display="Sensors!A2:F2"/>
    <x:hyperlink ref="E6488:E6488" location="'Oxygen Calibrations'!A2:T2" display="'Oxygen Calibrations'!A2:T2"/>
    <x:hyperlink ref="D6489:D6489" location="Sensors!A2:F2" display="Sensors!A2:F2"/>
    <x:hyperlink ref="E6489:E6489" location="'Oxygen Calibrations'!A2:T2" display="'Oxygen Calibrations'!A2:T2"/>
    <x:hyperlink ref="D6490:D6490" location="Sensors!A2:F2" display="Sensors!A2:F2"/>
    <x:hyperlink ref="E6490:E6490" location="'Oxygen Calibrations'!A2:T2" display="'Oxygen Calibrations'!A2:T2"/>
    <x:hyperlink ref="D6491:D6491" location="Sensors!A2:F2" display="Sensors!A2:F2"/>
    <x:hyperlink ref="E6491:E6491" location="'Oxygen Calibrations'!A2:T2" display="'Oxygen Calibrations'!A2:T2"/>
    <x:hyperlink ref="D6492:D6492" location="Sensors!A2:F2" display="Sensors!A2:F2"/>
    <x:hyperlink ref="E6492:E6492" location="'Oxygen Calibrations'!A2:T2" display="'Oxygen Calibrations'!A2:T2"/>
    <x:hyperlink ref="D6493:D6493" location="Sensors!A2:F2" display="Sensors!A2:F2"/>
    <x:hyperlink ref="E6493:E6493" location="'Oxygen Calibrations'!A2:T2" display="'Oxygen Calibrations'!A2:T2"/>
    <x:hyperlink ref="D6494:D6494" location="Sensors!A2:F2" display="Sensors!A2:F2"/>
    <x:hyperlink ref="E6494:E6494" location="'Oxygen Calibrations'!A2:T2" display="'Oxygen Calibrations'!A2:T2"/>
    <x:hyperlink ref="D6495:D6495" location="Sensors!A2:F2" display="Sensors!A2:F2"/>
    <x:hyperlink ref="E6495:E6495" location="'Oxygen Calibrations'!A2:T2" display="'Oxygen Calibrations'!A2:T2"/>
    <x:hyperlink ref="D6496:D6496" location="Sensors!A2:F2" display="Sensors!A2:F2"/>
    <x:hyperlink ref="E6496:E6496" location="'Oxygen Calibrations'!A2:T2" display="'Oxygen Calibrations'!A2:T2"/>
    <x:hyperlink ref="D6497:D6497" location="Sensors!A2:F2" display="Sensors!A2:F2"/>
    <x:hyperlink ref="E6497:E6497" location="'Oxygen Calibrations'!A2:T2" display="'Oxygen Calibrations'!A2:T2"/>
    <x:hyperlink ref="D6498:D6498" location="Sensors!A2:F2" display="Sensors!A2:F2"/>
    <x:hyperlink ref="E6498:E6498" location="'Oxygen Calibrations'!A2:T2" display="'Oxygen Calibrations'!A2:T2"/>
    <x:hyperlink ref="D6499:D6499" location="Sensors!A2:F2" display="Sensors!A2:F2"/>
    <x:hyperlink ref="E6499:E6499" location="'Oxygen Calibrations'!A2:T2" display="'Oxygen Calibrations'!A2:T2"/>
    <x:hyperlink ref="D6500:D6500" location="Sensors!A2:F2" display="Sensors!A2:F2"/>
    <x:hyperlink ref="E6500:E6500" location="'Oxygen Calibrations'!A2:T2" display="'Oxygen Calibrations'!A2:T2"/>
    <x:hyperlink ref="D6501:D6501" location="Sensors!A2:F2" display="Sensors!A2:F2"/>
    <x:hyperlink ref="E6501:E6501" location="'Oxygen Calibrations'!A2:T2" display="'Oxygen Calibrations'!A2:T2"/>
    <x:hyperlink ref="D6502:D6502" location="Sensors!A2:F2" display="Sensors!A2:F2"/>
    <x:hyperlink ref="E6502:E6502" location="'Oxygen Calibrations'!A2:T2" display="'Oxygen Calibrations'!A2:T2"/>
    <x:hyperlink ref="D6503:D6503" location="Sensors!A2:F2" display="Sensors!A2:F2"/>
    <x:hyperlink ref="E6503:E6503" location="'Oxygen Calibrations'!A2:T2" display="'Oxygen Calibrations'!A2:T2"/>
    <x:hyperlink ref="D6504:D6504" location="Sensors!A2:F2" display="Sensors!A2:F2"/>
    <x:hyperlink ref="E6504:E6504" location="'Oxygen Calibrations'!A2:T2" display="'Oxygen Calibrations'!A2:T2"/>
    <x:hyperlink ref="D6505:D6505" location="Sensors!A2:F2" display="Sensors!A2:F2"/>
    <x:hyperlink ref="E6505:E6505" location="'Oxygen Calibrations'!A2:T2" display="'Oxygen Calibrations'!A2:T2"/>
    <x:hyperlink ref="D6506:D6506" location="Sensors!A2:F2" display="Sensors!A2:F2"/>
    <x:hyperlink ref="E6506:E6506" location="'Oxygen Calibrations'!A2:T2" display="'Oxygen Calibrations'!A2:T2"/>
    <x:hyperlink ref="D6507:D6507" location="Sensors!A2:F2" display="Sensors!A2:F2"/>
    <x:hyperlink ref="E6507:E6507" location="'Oxygen Calibrations'!A2:T2" display="'Oxygen Calibrations'!A2:T2"/>
    <x:hyperlink ref="D6508:D6508" location="Sensors!A2:F2" display="Sensors!A2:F2"/>
    <x:hyperlink ref="E6508:E6508" location="'Oxygen Calibrations'!A2:T2" display="'Oxygen Calibrations'!A2:T2"/>
    <x:hyperlink ref="D6509:D6509" location="Sensors!A2:F2" display="Sensors!A2:F2"/>
    <x:hyperlink ref="E6509:E6509" location="'Oxygen Calibrations'!A2:T2" display="'Oxygen Calibrations'!A2:T2"/>
    <x:hyperlink ref="D6510:D6510" location="Sensors!A2:F2" display="Sensors!A2:F2"/>
    <x:hyperlink ref="E6510:E6510" location="'Oxygen Calibrations'!A2:T2" display="'Oxygen Calibrations'!A2:T2"/>
    <x:hyperlink ref="D6511:D6511" location="Sensors!A2:F2" display="Sensors!A2:F2"/>
    <x:hyperlink ref="E6511:E6511" location="'Oxygen Calibrations'!A2:T2" display="'Oxygen Calibrations'!A2:T2"/>
    <x:hyperlink ref="D6512:D6512" location="Sensors!A2:F2" display="Sensors!A2:F2"/>
    <x:hyperlink ref="E6512:E6512" location="'Oxygen Calibrations'!A2:T2" display="'Oxygen Calibrations'!A2:T2"/>
    <x:hyperlink ref="D6513:D6513" location="Sensors!A2:F2" display="Sensors!A2:F2"/>
    <x:hyperlink ref="E6513:E6513" location="'Oxygen Calibrations'!A2:T2" display="'Oxygen Calibrations'!A2:T2"/>
    <x:hyperlink ref="D6514:D6514" location="Sensors!A2:F2" display="Sensors!A2:F2"/>
    <x:hyperlink ref="E6514:E6514" location="'Oxygen Calibrations'!A2:T2" display="'Oxygen Calibrations'!A2:T2"/>
    <x:hyperlink ref="D6515:D6515" location="Sensors!A2:F2" display="Sensors!A2:F2"/>
    <x:hyperlink ref="E6515:E6515" location="'Oxygen Calibrations'!A2:T2" display="'Oxygen Calibrations'!A2:T2"/>
    <x:hyperlink ref="D6516:D6516" location="Sensors!A2:F2" display="Sensors!A2:F2"/>
    <x:hyperlink ref="E6516:E6516" location="'Oxygen Calibrations'!A2:T2" display="'Oxygen Calibrations'!A2:T2"/>
    <x:hyperlink ref="D6517:D6517" location="Sensors!A2:F2" display="Sensors!A2:F2"/>
    <x:hyperlink ref="E6517:E6517" location="'Oxygen Calibrations'!A2:T2" display="'Oxygen Calibrations'!A2:T2"/>
    <x:hyperlink ref="D6518:D6518" location="Sensors!A2:F2" display="Sensors!A2:F2"/>
    <x:hyperlink ref="E6518:E6518" location="'Oxygen Calibrations'!A2:T2" display="'Oxygen Calibrations'!A2:T2"/>
    <x:hyperlink ref="D6519:D6519" location="Sensors!A2:F2" display="Sensors!A2:F2"/>
    <x:hyperlink ref="E6519:E6519" location="'Oxygen Calibrations'!A2:T2" display="'Oxygen Calibrations'!A2:T2"/>
    <x:hyperlink ref="D6520:D6520" location="Sensors!A2:F2" display="Sensors!A2:F2"/>
    <x:hyperlink ref="E6520:E6520" location="'Oxygen Calibrations'!A2:T2" display="'Oxygen Calibrations'!A2:T2"/>
    <x:hyperlink ref="D6521:D6521" location="Sensors!A2:F2" display="Sensors!A2:F2"/>
    <x:hyperlink ref="E6521:E6521" location="'Oxygen Calibrations'!A2:T2" display="'Oxygen Calibrations'!A2:T2"/>
    <x:hyperlink ref="D6522:D6522" location="Sensors!A2:F2" display="Sensors!A2:F2"/>
    <x:hyperlink ref="E6522:E6522" location="'Oxygen Calibrations'!A2:T2" display="'Oxygen Calibrations'!A2:T2"/>
    <x:hyperlink ref="D6523:D6523" location="Sensors!A2:F2" display="Sensors!A2:F2"/>
    <x:hyperlink ref="E6523:E6523" location="'Oxygen Calibrations'!A2:T2" display="'Oxygen Calibrations'!A2:T2"/>
    <x:hyperlink ref="D6524:D6524" location="Sensors!A2:F2" display="Sensors!A2:F2"/>
    <x:hyperlink ref="E6524:E6524" location="'Oxygen Calibrations'!A2:T2" display="'Oxygen Calibrations'!A2:T2"/>
    <x:hyperlink ref="D6525:D6525" location="Sensors!A2:F2" display="Sensors!A2:F2"/>
    <x:hyperlink ref="E6525:E6525" location="'Oxygen Calibrations'!A2:T2" display="'Oxygen Calibrations'!A2:T2"/>
    <x:hyperlink ref="D6526:D6526" location="Sensors!A2:F2" display="Sensors!A2:F2"/>
    <x:hyperlink ref="E6526:E6526" location="'Oxygen Calibrations'!A2:T2" display="'Oxygen Calibrations'!A2:T2"/>
    <x:hyperlink ref="D6527:D6527" location="Sensors!A2:F2" display="Sensors!A2:F2"/>
    <x:hyperlink ref="E6527:E6527" location="'Oxygen Calibrations'!A2:T2" display="'Oxygen Calibrations'!A2:T2"/>
    <x:hyperlink ref="D6528:D6528" location="Sensors!A2:F2" display="Sensors!A2:F2"/>
    <x:hyperlink ref="E6528:E6528" location="'Oxygen Calibrations'!A2:T2" display="'Oxygen Calibrations'!A2:T2"/>
    <x:hyperlink ref="D6529:D6529" location="Sensors!A2:F2" display="Sensors!A2:F2"/>
    <x:hyperlink ref="E6529:E6529" location="'Oxygen Calibrations'!A2:T2" display="'Oxygen Calibrations'!A2:T2"/>
    <x:hyperlink ref="D6530:D6530" location="Sensors!A2:F2" display="Sensors!A2:F2"/>
    <x:hyperlink ref="E6530:E6530" location="'Oxygen Calibrations'!A2:T2" display="'Oxygen Calibrations'!A2:T2"/>
    <x:hyperlink ref="D6531:D6531" location="Sensors!A2:F2" display="Sensors!A2:F2"/>
    <x:hyperlink ref="E6531:E6531" location="'Oxygen Calibrations'!A2:T2" display="'Oxygen Calibrations'!A2:T2"/>
    <x:hyperlink ref="D6532:D6532" location="Sensors!A2:F2" display="Sensors!A2:F2"/>
    <x:hyperlink ref="E6532:E6532" location="'Oxygen Calibrations'!A2:T2" display="'Oxygen Calibrations'!A2:T2"/>
    <x:hyperlink ref="D6533:D6533" location="Sensors!A2:F2" display="Sensors!A2:F2"/>
    <x:hyperlink ref="E6533:E6533" location="'Oxygen Calibrations'!A2:T2" display="'Oxygen Calibrations'!A2:T2"/>
    <x:hyperlink ref="D6534:D6534" location="Sensors!A2:F2" display="Sensors!A2:F2"/>
    <x:hyperlink ref="E6534:E6534" location="'Oxygen Calibrations'!A2:T2" display="'Oxygen Calibrations'!A2:T2"/>
    <x:hyperlink ref="D6535:D6535" location="Sensors!A2:F2" display="Sensors!A2:F2"/>
    <x:hyperlink ref="E6535:E6535" location="'Oxygen Calibrations'!A2:T2" display="'Oxygen Calibrations'!A2:T2"/>
    <x:hyperlink ref="D6536:D6536" location="Sensors!A2:F2" display="Sensors!A2:F2"/>
    <x:hyperlink ref="E6536:E6536" location="'Oxygen Calibrations'!A2:T2" display="'Oxygen Calibrations'!A2:T2"/>
    <x:hyperlink ref="D6537:D6537" location="Sensors!A2:F2" display="Sensors!A2:F2"/>
    <x:hyperlink ref="E6537:E6537" location="'Oxygen Calibrations'!A2:T2" display="'Oxygen Calibrations'!A2:T2"/>
    <x:hyperlink ref="D6538:D6538" location="Sensors!A2:F2" display="Sensors!A2:F2"/>
    <x:hyperlink ref="E6538:E6538" location="'Oxygen Calibrations'!A2:T2" display="'Oxygen Calibrations'!A2:T2"/>
    <x:hyperlink ref="D6539:D6539" location="Sensors!A2:F2" display="Sensors!A2:F2"/>
    <x:hyperlink ref="E6539:E6539" location="'Oxygen Calibrations'!A2:T2" display="'Oxygen Calibrations'!A2:T2"/>
    <x:hyperlink ref="D6540:D6540" location="Sensors!A2:F2" display="Sensors!A2:F2"/>
    <x:hyperlink ref="E6540:E6540" location="'Oxygen Calibrations'!A2:T2" display="'Oxygen Calibrations'!A2:T2"/>
    <x:hyperlink ref="D6541:D6541" location="Sensors!A2:F2" display="Sensors!A2:F2"/>
    <x:hyperlink ref="E6541:E6541" location="'Oxygen Calibrations'!A2:T2" display="'Oxygen Calibrations'!A2:T2"/>
    <x:hyperlink ref="D6542:D6542" location="Sensors!A2:F2" display="Sensors!A2:F2"/>
    <x:hyperlink ref="E6542:E6542" location="'Oxygen Calibrations'!A2:T2" display="'Oxygen Calibrations'!A2:T2"/>
    <x:hyperlink ref="D6543:D6543" location="Sensors!A2:F2" display="Sensors!A2:F2"/>
    <x:hyperlink ref="E6543:E6543" location="'Oxygen Calibrations'!A2:T2" display="'Oxygen Calibrations'!A2:T2"/>
    <x:hyperlink ref="D6544:D6544" location="Sensors!A2:F2" display="Sensors!A2:F2"/>
    <x:hyperlink ref="E6544:E6544" location="'Oxygen Calibrations'!A2:T2" display="'Oxygen Calibrations'!A2:T2"/>
    <x:hyperlink ref="D6545:D6545" location="Sensors!A2:F2" display="Sensors!A2:F2"/>
    <x:hyperlink ref="E6545:E6545" location="'Oxygen Calibrations'!A2:T2" display="'Oxygen Calibrations'!A2:T2"/>
    <x:hyperlink ref="D6546:D6546" location="Sensors!A2:F2" display="Sensors!A2:F2"/>
    <x:hyperlink ref="E6546:E6546" location="'Oxygen Calibrations'!A2:T2" display="'Oxygen Calibrations'!A2:T2"/>
    <x:hyperlink ref="D6547:D6547" location="Sensors!A2:F2" display="Sensors!A2:F2"/>
    <x:hyperlink ref="E6547:E6547" location="'Oxygen Calibrations'!A2:T2" display="'Oxygen Calibrations'!A2:T2"/>
    <x:hyperlink ref="D6548:D6548" location="Sensors!A2:F2" display="Sensors!A2:F2"/>
    <x:hyperlink ref="E6548:E6548" location="'Oxygen Calibrations'!A2:T2" display="'Oxygen Calibrations'!A2:T2"/>
    <x:hyperlink ref="D6549:D6549" location="Sensors!A2:F2" display="Sensors!A2:F2"/>
    <x:hyperlink ref="E6549:E6549" location="'Oxygen Calibrations'!A2:T2" display="'Oxygen Calibrations'!A2:T2"/>
    <x:hyperlink ref="D6550:D6550" location="Sensors!A2:F2" display="Sensors!A2:F2"/>
    <x:hyperlink ref="E6550:E6550" location="'Oxygen Calibrations'!A2:T2" display="'Oxygen Calibrations'!A2:T2"/>
    <x:hyperlink ref="D6551:D6551" location="Sensors!A2:F2" display="Sensors!A2:F2"/>
    <x:hyperlink ref="E6551:E6551" location="'Oxygen Calibrations'!A2:T2" display="'Oxygen Calibrations'!A2:T2"/>
    <x:hyperlink ref="D6552:D6552" location="Sensors!A2:F2" display="Sensors!A2:F2"/>
    <x:hyperlink ref="E6552:E6552" location="'Oxygen Calibrations'!A2:T2" display="'Oxygen Calibrations'!A2:T2"/>
    <x:hyperlink ref="D6553:D6553" location="Sensors!A2:F2" display="Sensors!A2:F2"/>
    <x:hyperlink ref="E6553:E6553" location="'Oxygen Calibrations'!A2:T2" display="'Oxygen Calibrations'!A2:T2"/>
    <x:hyperlink ref="D6554:D6554" location="Sensors!A2:F2" display="Sensors!A2:F2"/>
    <x:hyperlink ref="E6554:E6554" location="'Oxygen Calibrations'!A2:T2" display="'Oxygen Calibrations'!A2:T2"/>
    <x:hyperlink ref="D6555:D6555" location="Sensors!A2:F2" display="Sensors!A2:F2"/>
    <x:hyperlink ref="E6555:E6555" location="'Oxygen Calibrations'!A2:T2" display="'Oxygen Calibrations'!A2:T2"/>
    <x:hyperlink ref="D6556:D6556" location="Sensors!A2:F2" display="Sensors!A2:F2"/>
    <x:hyperlink ref="E6556:E6556" location="'Oxygen Calibrations'!A2:T2" display="'Oxygen Calibrations'!A2:T2"/>
    <x:hyperlink ref="D6557:D6557" location="Sensors!A2:F2" display="Sensors!A2:F2"/>
    <x:hyperlink ref="E6557:E6557" location="'Oxygen Calibrations'!A2:T2" display="'Oxygen Calibrations'!A2:T2"/>
    <x:hyperlink ref="D6558:D6558" location="Sensors!A2:F2" display="Sensors!A2:F2"/>
    <x:hyperlink ref="E6558:E6558" location="'Oxygen Calibrations'!A2:T2" display="'Oxygen Calibrations'!A2:T2"/>
    <x:hyperlink ref="D6559:D6559" location="Sensors!A2:F2" display="Sensors!A2:F2"/>
    <x:hyperlink ref="E6559:E6559" location="'Oxygen Calibrations'!A2:T2" display="'Oxygen Calibrations'!A2:T2"/>
    <x:hyperlink ref="D6560:D6560" location="Sensors!A2:F2" display="Sensors!A2:F2"/>
    <x:hyperlink ref="E6560:E6560" location="'Oxygen Calibrations'!A2:T2" display="'Oxygen Calibrations'!A2:T2"/>
    <x:hyperlink ref="D6561:D6561" location="Sensors!A2:F2" display="Sensors!A2:F2"/>
    <x:hyperlink ref="E6561:E6561" location="'Oxygen Calibrations'!A2:T2" display="'Oxygen Calibrations'!A2:T2"/>
    <x:hyperlink ref="D6562:D6562" location="Sensors!A2:F2" display="Sensors!A2:F2"/>
    <x:hyperlink ref="E6562:E6562" location="'Oxygen Calibrations'!A2:T2" display="'Oxygen Calibrations'!A2:T2"/>
    <x:hyperlink ref="D6563:D6563" location="Sensors!A2:F2" display="Sensors!A2:F2"/>
    <x:hyperlink ref="E6563:E6563" location="'Oxygen Calibrations'!A2:T2" display="'Oxygen Calibrations'!A2:T2"/>
    <x:hyperlink ref="D6564:D6564" location="Sensors!A2:F2" display="Sensors!A2:F2"/>
    <x:hyperlink ref="E6564:E6564" location="'Oxygen Calibrations'!A2:T2" display="'Oxygen Calibrations'!A2:T2"/>
    <x:hyperlink ref="D6565:D6565" location="Sensors!A2:F2" display="Sensors!A2:F2"/>
    <x:hyperlink ref="E6565:E6565" location="'Oxygen Calibrations'!A2:T2" display="'Oxygen Calibrations'!A2:T2"/>
    <x:hyperlink ref="D6566:D6566" location="Sensors!A2:F2" display="Sensors!A2:F2"/>
    <x:hyperlink ref="E6566:E6566" location="'Oxygen Calibrations'!A2:T2" display="'Oxygen Calibrations'!A2:T2"/>
    <x:hyperlink ref="D6567:D6567" location="Sensors!A2:F2" display="Sensors!A2:F2"/>
    <x:hyperlink ref="E6567:E6567" location="'Oxygen Calibrations'!A2:T2" display="'Oxygen Calibrations'!A2:T2"/>
    <x:hyperlink ref="D6568:D6568" location="Sensors!A2:F2" display="Sensors!A2:F2"/>
    <x:hyperlink ref="E6568:E6568" location="'Oxygen Calibrations'!A2:T2" display="'Oxygen Calibrations'!A2:T2"/>
    <x:hyperlink ref="D6569:D6569" location="Sensors!A2:F2" display="Sensors!A2:F2"/>
    <x:hyperlink ref="E6569:E6569" location="'Oxygen Calibrations'!A2:T2" display="'Oxygen Calibrations'!A2:T2"/>
    <x:hyperlink ref="D6570:D6570" location="Sensors!A2:F2" display="Sensors!A2:F2"/>
    <x:hyperlink ref="E6570:E6570" location="'Oxygen Calibrations'!A2:T2" display="'Oxygen Calibrations'!A2:T2"/>
    <x:hyperlink ref="D6571:D6571" location="Sensors!A2:F2" display="Sensors!A2:F2"/>
    <x:hyperlink ref="E6571:E6571" location="'Oxygen Calibrations'!A2:T2" display="'Oxygen Calibrations'!A2:T2"/>
    <x:hyperlink ref="D6572:D6572" location="Sensors!A2:F2" display="Sensors!A2:F2"/>
    <x:hyperlink ref="E6572:E6572" location="'Oxygen Calibrations'!A2:T2" display="'Oxygen Calibrations'!A2:T2"/>
    <x:hyperlink ref="D6573:D6573" location="Sensors!A2:F2" display="Sensors!A2:F2"/>
    <x:hyperlink ref="E6573:E6573" location="'Oxygen Calibrations'!A2:T2" display="'Oxygen Calibrations'!A2:T2"/>
    <x:hyperlink ref="D6574:D6574" location="Sensors!A2:F2" display="Sensors!A2:F2"/>
    <x:hyperlink ref="E6574:E6574" location="'Oxygen Calibrations'!A2:T2" display="'Oxygen Calibrations'!A2:T2"/>
    <x:hyperlink ref="D6575:D6575" location="Sensors!A2:F2" display="Sensors!A2:F2"/>
    <x:hyperlink ref="E6575:E6575" location="'Oxygen Calibrations'!A2:T2" display="'Oxygen Calibrations'!A2:T2"/>
    <x:hyperlink ref="D6576:D6576" location="Sensors!A2:F2" display="Sensors!A2:F2"/>
    <x:hyperlink ref="E6576:E6576" location="'Oxygen Calibrations'!A2:T2" display="'Oxygen Calibrations'!A2:T2"/>
    <x:hyperlink ref="D6577:D6577" location="Sensors!A2:F2" display="Sensors!A2:F2"/>
    <x:hyperlink ref="E6577:E6577" location="'Oxygen Calibrations'!A2:T2" display="'Oxygen Calibrations'!A2:T2"/>
    <x:hyperlink ref="D6578:D6578" location="Sensors!A2:F2" display="Sensors!A2:F2"/>
    <x:hyperlink ref="E6578:E6578" location="'Oxygen Calibrations'!A2:T2" display="'Oxygen Calibrations'!A2:T2"/>
    <x:hyperlink ref="D6579:D6579" location="Sensors!A2:F2" display="Sensors!A2:F2"/>
    <x:hyperlink ref="E6579:E6579" location="'Oxygen Calibrations'!A2:T2" display="'Oxygen Calibrations'!A2:T2"/>
    <x:hyperlink ref="D6580:D6580" location="Sensors!A2:F2" display="Sensors!A2:F2"/>
    <x:hyperlink ref="E6580:E6580" location="'Oxygen Calibrations'!A2:T2" display="'Oxygen Calibrations'!A2:T2"/>
    <x:hyperlink ref="D6581:D6581" location="Sensors!A2:F2" display="Sensors!A2:F2"/>
    <x:hyperlink ref="E6581:E6581" location="'Oxygen Calibrations'!A2:T2" display="'Oxygen Calibrations'!A2:T2"/>
    <x:hyperlink ref="D6582:D6582" location="Sensors!A2:F2" display="Sensors!A2:F2"/>
    <x:hyperlink ref="E6582:E6582" location="'Oxygen Calibrations'!A2:T2" display="'Oxygen Calibrations'!A2:T2"/>
    <x:hyperlink ref="D6583:D6583" location="Sensors!A2:F2" display="Sensors!A2:F2"/>
    <x:hyperlink ref="E6583:E6583" location="'Oxygen Calibrations'!A2:T2" display="'Oxygen Calibrations'!A2:T2"/>
    <x:hyperlink ref="D6584:D6584" location="Sensors!A2:F2" display="Sensors!A2:F2"/>
    <x:hyperlink ref="E6584:E6584" location="'Oxygen Calibrations'!A2:T2" display="'Oxygen Calibrations'!A2:T2"/>
    <x:hyperlink ref="D6585:D6585" location="Sensors!A2:F2" display="Sensors!A2:F2"/>
    <x:hyperlink ref="E6585:E6585" location="'Oxygen Calibrations'!A2:T2" display="'Oxygen Calibrations'!A2:T2"/>
    <x:hyperlink ref="D6586:D6586" location="Sensors!A2:F2" display="Sensors!A2:F2"/>
    <x:hyperlink ref="E6586:E6586" location="'Oxygen Calibrations'!A2:T2" display="'Oxygen Calibrations'!A2:T2"/>
    <x:hyperlink ref="D6587:D6587" location="Sensors!A2:F2" display="Sensors!A2:F2"/>
    <x:hyperlink ref="E6587:E6587" location="'Oxygen Calibrations'!A2:T2" display="'Oxygen Calibrations'!A2:T2"/>
    <x:hyperlink ref="D6588:D6588" location="Sensors!A2:F2" display="Sensors!A2:F2"/>
    <x:hyperlink ref="E6588:E6588" location="'Oxygen Calibrations'!A2:T2" display="'Oxygen Calibrations'!A2:T2"/>
    <x:hyperlink ref="D6589:D6589" location="Sensors!A2:F2" display="Sensors!A2:F2"/>
    <x:hyperlink ref="E6589:E6589" location="'Oxygen Calibrations'!A2:T2" display="'Oxygen Calibrations'!A2:T2"/>
    <x:hyperlink ref="D6590:D6590" location="Sensors!A2:F2" display="Sensors!A2:F2"/>
    <x:hyperlink ref="E6590:E6590" location="'Oxygen Calibrations'!A2:T2" display="'Oxygen Calibrations'!A2:T2"/>
    <x:hyperlink ref="D6591:D6591" location="Sensors!A2:F2" display="Sensors!A2:F2"/>
    <x:hyperlink ref="E6591:E6591" location="'Oxygen Calibrations'!A2:T2" display="'Oxygen Calibrations'!A2:T2"/>
    <x:hyperlink ref="D6592:D6592" location="Sensors!A2:F2" display="Sensors!A2:F2"/>
    <x:hyperlink ref="E6592:E6592" location="'Oxygen Calibrations'!A2:T2" display="'Oxygen Calibrations'!A2:T2"/>
    <x:hyperlink ref="D6593:D6593" location="Sensors!A2:F2" display="Sensors!A2:F2"/>
    <x:hyperlink ref="E6593:E6593" location="'Oxygen Calibrations'!A2:T2" display="'Oxygen Calibrations'!A2:T2"/>
    <x:hyperlink ref="D6594:D6594" location="Sensors!A2:F2" display="Sensors!A2:F2"/>
    <x:hyperlink ref="E6594:E6594" location="'Oxygen Calibrations'!A2:T2" display="'Oxygen Calibrations'!A2:T2"/>
    <x:hyperlink ref="D6595:D6595" location="Sensors!A2:F2" display="Sensors!A2:F2"/>
    <x:hyperlink ref="E6595:E6595" location="'Oxygen Calibrations'!A2:T2" display="'Oxygen Calibrations'!A2:T2"/>
    <x:hyperlink ref="D6596:D6596" location="Sensors!A2:F2" display="Sensors!A2:F2"/>
    <x:hyperlink ref="E6596:E6596" location="'Oxygen Calibrations'!A2:T2" display="'Oxygen Calibrations'!A2:T2"/>
    <x:hyperlink ref="D6597:D6597" location="Sensors!A2:F2" display="Sensors!A2:F2"/>
    <x:hyperlink ref="E6597:E6597" location="'Oxygen Calibrations'!A2:T2" display="'Oxygen Calibrations'!A2:T2"/>
    <x:hyperlink ref="D6598:D6598" location="Sensors!A2:F2" display="Sensors!A2:F2"/>
    <x:hyperlink ref="E6598:E6598" location="'Oxygen Calibrations'!A2:T2" display="'Oxygen Calibrations'!A2:T2"/>
    <x:hyperlink ref="D6599:D6599" location="Sensors!A2:F2" display="Sensors!A2:F2"/>
    <x:hyperlink ref="E6599:E6599" location="'Oxygen Calibrations'!A2:T2" display="'Oxygen Calibrations'!A2:T2"/>
    <x:hyperlink ref="D6600:D6600" location="Sensors!A2:F2" display="Sensors!A2:F2"/>
    <x:hyperlink ref="E6600:E6600" location="'Oxygen Calibrations'!A2:T2" display="'Oxygen Calibrations'!A2:T2"/>
    <x:hyperlink ref="D6601:D6601" location="Sensors!A2:F2" display="Sensors!A2:F2"/>
    <x:hyperlink ref="E6601:E6601" location="'Oxygen Calibrations'!A2:T2" display="'Oxygen Calibrations'!A2:T2"/>
    <x:hyperlink ref="D6602:D6602" location="Sensors!A2:F2" display="Sensors!A2:F2"/>
    <x:hyperlink ref="E6602:E6602" location="'Oxygen Calibrations'!A2:T2" display="'Oxygen Calibrations'!A2:T2"/>
    <x:hyperlink ref="D6603:D6603" location="Sensors!A2:F2" display="Sensors!A2:F2"/>
    <x:hyperlink ref="E6603:E6603" location="'Oxygen Calibrations'!A2:T2" display="'Oxygen Calibrations'!A2:T2"/>
    <x:hyperlink ref="D6604:D6604" location="Sensors!A2:F2" display="Sensors!A2:F2"/>
    <x:hyperlink ref="E6604:E6604" location="'Oxygen Calibrations'!A2:T2" display="'Oxygen Calibrations'!A2:T2"/>
    <x:hyperlink ref="D6605:D6605" location="Sensors!A2:F2" display="Sensors!A2:F2"/>
    <x:hyperlink ref="E6605:E6605" location="'Oxygen Calibrations'!A2:T2" display="'Oxygen Calibrations'!A2:T2"/>
    <x:hyperlink ref="D6606:D6606" location="Sensors!A2:F2" display="Sensors!A2:F2"/>
    <x:hyperlink ref="E6606:E6606" location="'Oxygen Calibrations'!A2:T2" display="'Oxygen Calibrations'!A2:T2"/>
    <x:hyperlink ref="D6607:D6607" location="Sensors!A2:F2" display="Sensors!A2:F2"/>
    <x:hyperlink ref="E6607:E6607" location="'Oxygen Calibrations'!A2:T2" display="'Oxygen Calibrations'!A2:T2"/>
    <x:hyperlink ref="D6608:D6608" location="Sensors!A2:F2" display="Sensors!A2:F2"/>
    <x:hyperlink ref="E6608:E6608" location="'Oxygen Calibrations'!A2:T2" display="'Oxygen Calibrations'!A2:T2"/>
    <x:hyperlink ref="D6609:D6609" location="Sensors!A2:F2" display="Sensors!A2:F2"/>
    <x:hyperlink ref="E6609:E6609" location="'Oxygen Calibrations'!A2:T2" display="'Oxygen Calibrations'!A2:T2"/>
    <x:hyperlink ref="D6610:D6610" location="Sensors!A2:F2" display="Sensors!A2:F2"/>
    <x:hyperlink ref="E6610:E6610" location="'Oxygen Calibrations'!A2:T2" display="'Oxygen Calibrations'!A2:T2"/>
    <x:hyperlink ref="D6611:D6611" location="Sensors!A2:F2" display="Sensors!A2:F2"/>
    <x:hyperlink ref="E6611:E6611" location="'Oxygen Calibrations'!A2:T2" display="'Oxygen Calibrations'!A2:T2"/>
    <x:hyperlink ref="D6612:D6612" location="Sensors!A2:F2" display="Sensors!A2:F2"/>
    <x:hyperlink ref="E6612:E6612" location="'Oxygen Calibrations'!A2:T2" display="'Oxygen Calibrations'!A2:T2"/>
    <x:hyperlink ref="D6613:D6613" location="Sensors!A2:F2" display="Sensors!A2:F2"/>
    <x:hyperlink ref="E6613:E6613" location="'Oxygen Calibrations'!A2:T2" display="'Oxygen Calibrations'!A2:T2"/>
    <x:hyperlink ref="D6614:D6614" location="Sensors!A2:F2" display="Sensors!A2:F2"/>
    <x:hyperlink ref="E6614:E6614" location="'Oxygen Calibrations'!A2:T2" display="'Oxygen Calibrations'!A2:T2"/>
    <x:hyperlink ref="D6615:D6615" location="Sensors!A2:F2" display="Sensors!A2:F2"/>
    <x:hyperlink ref="E6615:E6615" location="'Oxygen Calibrations'!A2:T2" display="'Oxygen Calibrations'!A2:T2"/>
    <x:hyperlink ref="D6616:D6616" location="Sensors!A2:F2" display="Sensors!A2:F2"/>
    <x:hyperlink ref="E6616:E6616" location="'Oxygen Calibrations'!A2:T2" display="'Oxygen Calibrations'!A2:T2"/>
    <x:hyperlink ref="D6617:D6617" location="Sensors!A2:F2" display="Sensors!A2:F2"/>
    <x:hyperlink ref="E6617:E6617" location="'Oxygen Calibrations'!A2:T2" display="'Oxygen Calibrations'!A2:T2"/>
    <x:hyperlink ref="D6618:D6618" location="Sensors!A2:F2" display="Sensors!A2:F2"/>
    <x:hyperlink ref="E6618:E6618" location="'Oxygen Calibrations'!A2:T2" display="'Oxygen Calibrations'!A2:T2"/>
    <x:hyperlink ref="D6619:D6619" location="Sensors!A2:F2" display="Sensors!A2:F2"/>
    <x:hyperlink ref="E6619:E6619" location="'Oxygen Calibrations'!A2:T2" display="'Oxygen Calibrations'!A2:T2"/>
    <x:hyperlink ref="D6620:D6620" location="Sensors!A2:F2" display="Sensors!A2:F2"/>
    <x:hyperlink ref="E6620:E6620" location="'Oxygen Calibrations'!A2:T2" display="'Oxygen Calibrations'!A2:T2"/>
    <x:hyperlink ref="D6621:D6621" location="Sensors!A2:F2" display="Sensors!A2:F2"/>
    <x:hyperlink ref="E6621:E6621" location="'Oxygen Calibrations'!A2:T2" display="'Oxygen Calibrations'!A2:T2"/>
    <x:hyperlink ref="D6622:D6622" location="Sensors!A2:F2" display="Sensors!A2:F2"/>
    <x:hyperlink ref="E6622:E6622" location="'Oxygen Calibrations'!A2:T2" display="'Oxygen Calibrations'!A2:T2"/>
    <x:hyperlink ref="D6623:D6623" location="Sensors!A2:F2" display="Sensors!A2:F2"/>
    <x:hyperlink ref="E6623:E6623" location="'Oxygen Calibrations'!A2:T2" display="'Oxygen Calibrations'!A2:T2"/>
    <x:hyperlink ref="D6624:D6624" location="Sensors!A2:F2" display="Sensors!A2:F2"/>
    <x:hyperlink ref="E6624:E6624" location="'Oxygen Calibrations'!A2:T2" display="'Oxygen Calibrations'!A2:T2"/>
    <x:hyperlink ref="D6625:D6625" location="Sensors!A2:F2" display="Sensors!A2:F2"/>
    <x:hyperlink ref="E6625:E6625" location="'Oxygen Calibrations'!A2:T2" display="'Oxygen Calibrations'!A2:T2"/>
    <x:hyperlink ref="D6626:D6626" location="Sensors!A2:F2" display="Sensors!A2:F2"/>
    <x:hyperlink ref="E6626:E6626" location="'Oxygen Calibrations'!A2:T2" display="'Oxygen Calibrations'!A2:T2"/>
    <x:hyperlink ref="D6627:D6627" location="Sensors!A2:F2" display="Sensors!A2:F2"/>
    <x:hyperlink ref="E6627:E6627" location="'Oxygen Calibrations'!A2:T2" display="'Oxygen Calibrations'!A2:T2"/>
    <x:hyperlink ref="D6628:D6628" location="Sensors!A2:F2" display="Sensors!A2:F2"/>
    <x:hyperlink ref="E6628:E6628" location="'Oxygen Calibrations'!A2:T2" display="'Oxygen Calibrations'!A2:T2"/>
    <x:hyperlink ref="D6629:D6629" location="Sensors!A2:F2" display="Sensors!A2:F2"/>
    <x:hyperlink ref="E6629:E6629" location="'Oxygen Calibrations'!A2:T2" display="'Oxygen Calibrations'!A2:T2"/>
    <x:hyperlink ref="D6630:D6630" location="Sensors!A2:F2" display="Sensors!A2:F2"/>
    <x:hyperlink ref="E6630:E6630" location="'Oxygen Calibrations'!A2:T2" display="'Oxygen Calibrations'!A2:T2"/>
    <x:hyperlink ref="D6631:D6631" location="Sensors!A2:F2" display="Sensors!A2:F2"/>
    <x:hyperlink ref="E6631:E6631" location="'Oxygen Calibrations'!A2:T2" display="'Oxygen Calibrations'!A2:T2"/>
    <x:hyperlink ref="D6632:D6632" location="Sensors!A2:F2" display="Sensors!A2:F2"/>
    <x:hyperlink ref="E6632:E6632" location="'Oxygen Calibrations'!A2:T2" display="'Oxygen Calibrations'!A2:T2"/>
    <x:hyperlink ref="D6633:D6633" location="Sensors!A2:F2" display="Sensors!A2:F2"/>
    <x:hyperlink ref="E6633:E6633" location="'Oxygen Calibrations'!A2:T2" display="'Oxygen Calibrations'!A2:T2"/>
    <x:hyperlink ref="D6634:D6634" location="Sensors!A2:F2" display="Sensors!A2:F2"/>
    <x:hyperlink ref="E6634:E6634" location="'Oxygen Calibrations'!A2:T2" display="'Oxygen Calibrations'!A2:T2"/>
    <x:hyperlink ref="D6635:D6635" location="Sensors!A2:F2" display="Sensors!A2:F2"/>
    <x:hyperlink ref="E6635:E6635" location="'Oxygen Calibrations'!A2:T2" display="'Oxygen Calibrations'!A2:T2"/>
    <x:hyperlink ref="D6636:D6636" location="Sensors!A2:F2" display="Sensors!A2:F2"/>
    <x:hyperlink ref="E6636:E6636" location="'Oxygen Calibrations'!A2:T2" display="'Oxygen Calibrations'!A2:T2"/>
    <x:hyperlink ref="D6637:D6637" location="Sensors!A2:F2" display="Sensors!A2:F2"/>
    <x:hyperlink ref="E6637:E6637" location="'Oxygen Calibrations'!A2:T2" display="'Oxygen Calibrations'!A2:T2"/>
    <x:hyperlink ref="D6638:D6638" location="Sensors!A2:F2" display="Sensors!A2:F2"/>
    <x:hyperlink ref="E6638:E6638" location="'Oxygen Calibrations'!A2:T2" display="'Oxygen Calibrations'!A2:T2"/>
    <x:hyperlink ref="D6639:D6639" location="Sensors!A2:F2" display="Sensors!A2:F2"/>
    <x:hyperlink ref="E6639:E6639" location="'Oxygen Calibrations'!A2:T2" display="'Oxygen Calibrations'!A2:T2"/>
    <x:hyperlink ref="D6640:D6640" location="Sensors!A2:F2" display="Sensors!A2:F2"/>
    <x:hyperlink ref="E6640:E6640" location="'Oxygen Calibrations'!A2:T2" display="'Oxygen Calibrations'!A2:T2"/>
    <x:hyperlink ref="D6641:D6641" location="Sensors!A2:F2" display="Sensors!A2:F2"/>
    <x:hyperlink ref="E6641:E6641" location="'Oxygen Calibrations'!A2:T2" display="'Oxygen Calibrations'!A2:T2"/>
    <x:hyperlink ref="D6642:D6642" location="Sensors!A2:F2" display="Sensors!A2:F2"/>
    <x:hyperlink ref="E6642:E6642" location="'Oxygen Calibrations'!A2:T2" display="'Oxygen Calibrations'!A2:T2"/>
    <x:hyperlink ref="D6643:D6643" location="Sensors!A2:F2" display="Sensors!A2:F2"/>
    <x:hyperlink ref="E6643:E6643" location="'Oxygen Calibrations'!A2:T2" display="'Oxygen Calibrations'!A2:T2"/>
    <x:hyperlink ref="D6644:D6644" location="Sensors!A2:F2" display="Sensors!A2:F2"/>
    <x:hyperlink ref="E6644:E6644" location="'Oxygen Calibrations'!A2:T2" display="'Oxygen Calibrations'!A2:T2"/>
    <x:hyperlink ref="D6645:D6645" location="Sensors!A2:F2" display="Sensors!A2:F2"/>
    <x:hyperlink ref="E6645:E6645" location="'Oxygen Calibrations'!A2:T2" display="'Oxygen Calibrations'!A2:T2"/>
    <x:hyperlink ref="D6646:D6646" location="Sensors!A2:F2" display="Sensors!A2:F2"/>
    <x:hyperlink ref="E6646:E6646" location="'Oxygen Calibrations'!A2:T2" display="'Oxygen Calibrations'!A2:T2"/>
    <x:hyperlink ref="D6647:D6647" location="Sensors!A2:F2" display="Sensors!A2:F2"/>
    <x:hyperlink ref="E6647:E6647" location="'Oxygen Calibrations'!A2:T2" display="'Oxygen Calibrations'!A2:T2"/>
    <x:hyperlink ref="D6648:D6648" location="Sensors!A2:F2" display="Sensors!A2:F2"/>
    <x:hyperlink ref="E6648:E6648" location="'Oxygen Calibrations'!A2:T2" display="'Oxygen Calibrations'!A2:T2"/>
    <x:hyperlink ref="D6649:D6649" location="Sensors!A2:F2" display="Sensors!A2:F2"/>
    <x:hyperlink ref="E6649:E6649" location="'Oxygen Calibrations'!A2:T2" display="'Oxygen Calibrations'!A2:T2"/>
    <x:hyperlink ref="D6650:D6650" location="Sensors!A2:F2" display="Sensors!A2:F2"/>
    <x:hyperlink ref="E6650:E6650" location="'Oxygen Calibrations'!A2:T2" display="'Oxygen Calibrations'!A2:T2"/>
    <x:hyperlink ref="D6651:D6651" location="Sensors!A2:F2" display="Sensors!A2:F2"/>
    <x:hyperlink ref="E6651:E6651" location="'Oxygen Calibrations'!A2:T2" display="'Oxygen Calibrations'!A2:T2"/>
    <x:hyperlink ref="D6652:D6652" location="Sensors!A2:F2" display="Sensors!A2:F2"/>
    <x:hyperlink ref="E6652:E6652" location="'Oxygen Calibrations'!A2:T2" display="'Oxygen Calibrations'!A2:T2"/>
    <x:hyperlink ref="D6653:D6653" location="Sensors!A2:F2" display="Sensors!A2:F2"/>
    <x:hyperlink ref="E6653:E6653" location="'Oxygen Calibrations'!A2:T2" display="'Oxygen Calibrations'!A2:T2"/>
    <x:hyperlink ref="D6654:D6654" location="Sensors!A2:F2" display="Sensors!A2:F2"/>
    <x:hyperlink ref="E6654:E6654" location="'Oxygen Calibrations'!A2:T2" display="'Oxygen Calibrations'!A2:T2"/>
    <x:hyperlink ref="D6655:D6655" location="Sensors!A2:F2" display="Sensors!A2:F2"/>
    <x:hyperlink ref="E6655:E6655" location="'Oxygen Calibrations'!A2:T2" display="'Oxygen Calibrations'!A2:T2"/>
    <x:hyperlink ref="D6656:D6656" location="Sensors!A2:F2" display="Sensors!A2:F2"/>
    <x:hyperlink ref="E6656:E6656" location="'Oxygen Calibrations'!A2:T2" display="'Oxygen Calibrations'!A2:T2"/>
    <x:hyperlink ref="D6657:D6657" location="Sensors!A2:F2" display="Sensors!A2:F2"/>
    <x:hyperlink ref="E6657:E6657" location="'Oxygen Calibrations'!A2:T2" display="'Oxygen Calibrations'!A2:T2"/>
    <x:hyperlink ref="D6658:D6658" location="Sensors!A2:F2" display="Sensors!A2:F2"/>
    <x:hyperlink ref="E6658:E6658" location="'Oxygen Calibrations'!A2:T2" display="'Oxygen Calibrations'!A2:T2"/>
    <x:hyperlink ref="D6659:D6659" location="Sensors!A2:F2" display="Sensors!A2:F2"/>
    <x:hyperlink ref="E6659:E6659" location="'Oxygen Calibrations'!A2:T2" display="'Oxygen Calibrations'!A2:T2"/>
    <x:hyperlink ref="D6660:D6660" location="Sensors!A2:F2" display="Sensors!A2:F2"/>
    <x:hyperlink ref="E6660:E6660" location="'Oxygen Calibrations'!A2:T2" display="'Oxygen Calibrations'!A2:T2"/>
    <x:hyperlink ref="D6661:D6661" location="Sensors!A2:F2" display="Sensors!A2:F2"/>
    <x:hyperlink ref="E6661:E6661" location="'Oxygen Calibrations'!A2:T2" display="'Oxygen Calibrations'!A2:T2"/>
    <x:hyperlink ref="D6662:D6662" location="Sensors!A2:F2" display="Sensors!A2:F2"/>
    <x:hyperlink ref="E6662:E6662" location="'Oxygen Calibrations'!A2:T2" display="'Oxygen Calibrations'!A2:T2"/>
    <x:hyperlink ref="D6663:D6663" location="Sensors!A2:F2" display="Sensors!A2:F2"/>
    <x:hyperlink ref="E6663:E6663" location="'Oxygen Calibrations'!A2:T2" display="'Oxygen Calibrations'!A2:T2"/>
    <x:hyperlink ref="D6664:D6664" location="Sensors!A2:F2" display="Sensors!A2:F2"/>
    <x:hyperlink ref="E6664:E6664" location="'Oxygen Calibrations'!A2:T2" display="'Oxygen Calibrations'!A2:T2"/>
    <x:hyperlink ref="D6665:D6665" location="Sensors!A2:F2" display="Sensors!A2:F2"/>
    <x:hyperlink ref="E6665:E6665" location="'Oxygen Calibrations'!A2:T2" display="'Oxygen Calibrations'!A2:T2"/>
    <x:hyperlink ref="D6666:D6666" location="Sensors!A2:F2" display="Sensors!A2:F2"/>
    <x:hyperlink ref="E6666:E6666" location="'Oxygen Calibrations'!A2:T2" display="'Oxygen Calibrations'!A2:T2"/>
    <x:hyperlink ref="D6667:D6667" location="Sensors!A2:F2" display="Sensors!A2:F2"/>
    <x:hyperlink ref="E6667:E6667" location="'Oxygen Calibrations'!A2:T2" display="'Oxygen Calibrations'!A2:T2"/>
    <x:hyperlink ref="D6668:D6668" location="Sensors!A2:F2" display="Sensors!A2:F2"/>
    <x:hyperlink ref="E6668:E6668" location="'Oxygen Calibrations'!A2:T2" display="'Oxygen Calibrations'!A2:T2"/>
    <x:hyperlink ref="D6669:D6669" location="Sensors!A2:F2" display="Sensors!A2:F2"/>
    <x:hyperlink ref="E6669:E6669" location="'Oxygen Calibrations'!A2:T2" display="'Oxygen Calibrations'!A2:T2"/>
    <x:hyperlink ref="D6670:D6670" location="Sensors!A2:F2" display="Sensors!A2:F2"/>
    <x:hyperlink ref="E6670:E6670" location="'Oxygen Calibrations'!A2:T2" display="'Oxygen Calibrations'!A2:T2"/>
    <x:hyperlink ref="D6671:D6671" location="Sensors!A2:F2" display="Sensors!A2:F2"/>
    <x:hyperlink ref="E6671:E6671" location="'Oxygen Calibrations'!A2:T2" display="'Oxygen Calibrations'!A2:T2"/>
    <x:hyperlink ref="D6672:D6672" location="Sensors!A2:F2" display="Sensors!A2:F2"/>
    <x:hyperlink ref="E6672:E6672" location="'Oxygen Calibrations'!A2:T2" display="'Oxygen Calibrations'!A2:T2"/>
    <x:hyperlink ref="D6673:D6673" location="Sensors!A2:F2" display="Sensors!A2:F2"/>
    <x:hyperlink ref="E6673:E6673" location="'Oxygen Calibrations'!A2:T2" display="'Oxygen Calibrations'!A2:T2"/>
    <x:hyperlink ref="D6674:D6674" location="Sensors!A2:F2" display="Sensors!A2:F2"/>
    <x:hyperlink ref="E6674:E6674" location="'Oxygen Calibrations'!A2:T2" display="'Oxygen Calibrations'!A2:T2"/>
    <x:hyperlink ref="D6675:D6675" location="Sensors!A2:F2" display="Sensors!A2:F2"/>
    <x:hyperlink ref="E6675:E6675" location="'Oxygen Calibrations'!A2:T2" display="'Oxygen Calibrations'!A2:T2"/>
    <x:hyperlink ref="D6676:D6676" location="Sensors!A2:F2" display="Sensors!A2:F2"/>
    <x:hyperlink ref="E6676:E6676" location="'Oxygen Calibrations'!A2:T2" display="'Oxygen Calibrations'!A2:T2"/>
    <x:hyperlink ref="D6677:D6677" location="Sensors!A2:F2" display="Sensors!A2:F2"/>
    <x:hyperlink ref="E6677:E6677" location="'Oxygen Calibrations'!A2:T2" display="'Oxygen Calibrations'!A2:T2"/>
    <x:hyperlink ref="D6678:D6678" location="Sensors!A2:F2" display="Sensors!A2:F2"/>
    <x:hyperlink ref="E6678:E6678" location="'Oxygen Calibrations'!A2:T2" display="'Oxygen Calibrations'!A2:T2"/>
    <x:hyperlink ref="D6679:D6679" location="Sensors!A2:F2" display="Sensors!A2:F2"/>
    <x:hyperlink ref="E6679:E6679" location="'Oxygen Calibrations'!A2:T2" display="'Oxygen Calibrations'!A2:T2"/>
    <x:hyperlink ref="D6680:D6680" location="Sensors!A2:F2" display="Sensors!A2:F2"/>
    <x:hyperlink ref="E6680:E6680" location="'Oxygen Calibrations'!A2:T2" display="'Oxygen Calibrations'!A2:T2"/>
    <x:hyperlink ref="D6681:D6681" location="Sensors!A2:F2" display="Sensors!A2:F2"/>
    <x:hyperlink ref="E6681:E6681" location="'Oxygen Calibrations'!A2:T2" display="'Oxygen Calibrations'!A2:T2"/>
    <x:hyperlink ref="D6682:D6682" location="Sensors!A2:F2" display="Sensors!A2:F2"/>
    <x:hyperlink ref="E6682:E6682" location="'Oxygen Calibrations'!A2:T2" display="'Oxygen Calibrations'!A2:T2"/>
    <x:hyperlink ref="D6683:D6683" location="Sensors!A2:F2" display="Sensors!A2:F2"/>
    <x:hyperlink ref="E6683:E6683" location="'Oxygen Calibrations'!A2:T2" display="'Oxygen Calibrations'!A2:T2"/>
    <x:hyperlink ref="D6684:D6684" location="Sensors!A2:F2" display="Sensors!A2:F2"/>
    <x:hyperlink ref="E6684:E6684" location="'Oxygen Calibrations'!A2:T2" display="'Oxygen Calibrations'!A2:T2"/>
    <x:hyperlink ref="D6685:D6685" location="Sensors!A2:F2" display="Sensors!A2:F2"/>
    <x:hyperlink ref="E6685:E6685" location="'Oxygen Calibrations'!A2:T2" display="'Oxygen Calibrations'!A2:T2"/>
    <x:hyperlink ref="D6686:D6686" location="Sensors!A2:F2" display="Sensors!A2:F2"/>
    <x:hyperlink ref="E6686:E6686" location="'Oxygen Calibrations'!A2:T2" display="'Oxygen Calibrations'!A2:T2"/>
    <x:hyperlink ref="D6687:D6687" location="Sensors!A2:F2" display="Sensors!A2:F2"/>
    <x:hyperlink ref="E6687:E6687" location="'Oxygen Calibrations'!A2:T2" display="'Oxygen Calibrations'!A2:T2"/>
    <x:hyperlink ref="D6688:D6688" location="Sensors!A2:F2" display="Sensors!A2:F2"/>
    <x:hyperlink ref="E6688:E6688" location="'Oxygen Calibrations'!A2:T2" display="'Oxygen Calibrations'!A2:T2"/>
    <x:hyperlink ref="D6689:D6689" location="Sensors!A2:F2" display="Sensors!A2:F2"/>
    <x:hyperlink ref="E6689:E6689" location="'Oxygen Calibrations'!A2:T2" display="'Oxygen Calibrations'!A2:T2"/>
    <x:hyperlink ref="D6690:D6690" location="Sensors!A2:F2" display="Sensors!A2:F2"/>
    <x:hyperlink ref="E6690:E6690" location="'Oxygen Calibrations'!A2:T2" display="'Oxygen Calibrations'!A2:T2"/>
    <x:hyperlink ref="D6691:D6691" location="Sensors!A2:F2" display="Sensors!A2:F2"/>
    <x:hyperlink ref="E6691:E6691" location="'Oxygen Calibrations'!A2:T2" display="'Oxygen Calibrations'!A2:T2"/>
    <x:hyperlink ref="D6692:D6692" location="Sensors!A2:F2" display="Sensors!A2:F2"/>
    <x:hyperlink ref="E6692:E6692" location="'Oxygen Calibrations'!A2:T2" display="'Oxygen Calibrations'!A2:T2"/>
    <x:hyperlink ref="D6693:D6693" location="Sensors!A2:F2" display="Sensors!A2:F2"/>
    <x:hyperlink ref="E6693:E6693" location="'Oxygen Calibrations'!A2:T2" display="'Oxygen Calibrations'!A2:T2"/>
    <x:hyperlink ref="D6694:D6694" location="Sensors!A2:F2" display="Sensors!A2:F2"/>
    <x:hyperlink ref="E6694:E6694" location="'Oxygen Calibrations'!A2:T2" display="'Oxygen Calibrations'!A2:T2"/>
    <x:hyperlink ref="D6695:D6695" location="Sensors!A2:F2" display="Sensors!A2:F2"/>
    <x:hyperlink ref="E6695:E6695" location="'Oxygen Calibrations'!A2:T2" display="'Oxygen Calibrations'!A2:T2"/>
    <x:hyperlink ref="D6696:D6696" location="Sensors!A2:F2" display="Sensors!A2:F2"/>
    <x:hyperlink ref="E6696:E6696" location="'Oxygen Calibrations'!A2:T2" display="'Oxygen Calibrations'!A2:T2"/>
    <x:hyperlink ref="D6697:D6697" location="Sensors!A2:F2" display="Sensors!A2:F2"/>
    <x:hyperlink ref="E6697:E6697" location="'Oxygen Calibrations'!A2:T2" display="'Oxygen Calibrations'!A2:T2"/>
    <x:hyperlink ref="D6698:D6698" location="Sensors!A2:F2" display="Sensors!A2:F2"/>
    <x:hyperlink ref="E6698:E6698" location="'Oxygen Calibrations'!A2:T2" display="'Oxygen Calibrations'!A2:T2"/>
    <x:hyperlink ref="D6699:D6699" location="Sensors!A2:F2" display="Sensors!A2:F2"/>
    <x:hyperlink ref="E6699:E6699" location="'Oxygen Calibrations'!A2:T2" display="'Oxygen Calibrations'!A2:T2"/>
    <x:hyperlink ref="D6700:D6700" location="Sensors!A2:F2" display="Sensors!A2:F2"/>
    <x:hyperlink ref="E6700:E6700" location="'Oxygen Calibrations'!A2:T2" display="'Oxygen Calibrations'!A2:T2"/>
    <x:hyperlink ref="D6701:D6701" location="Sensors!A2:F2" display="Sensors!A2:F2"/>
    <x:hyperlink ref="E6701:E6701" location="'Oxygen Calibrations'!A2:T2" display="'Oxygen Calibrations'!A2:T2"/>
    <x:hyperlink ref="D6702:D6702" location="Sensors!A2:F2" display="Sensors!A2:F2"/>
    <x:hyperlink ref="E6702:E6702" location="'Oxygen Calibrations'!A2:T2" display="'Oxygen Calibrations'!A2:T2"/>
    <x:hyperlink ref="D6703:D6703" location="Sensors!A2:F2" display="Sensors!A2:F2"/>
    <x:hyperlink ref="E6703:E6703" location="'Oxygen Calibrations'!A2:T2" display="'Oxygen Calibrations'!A2:T2"/>
    <x:hyperlink ref="D6704:D6704" location="Sensors!A2:F2" display="Sensors!A2:F2"/>
    <x:hyperlink ref="E6704:E6704" location="'Oxygen Calibrations'!A2:T2" display="'Oxygen Calibrations'!A2:T2"/>
    <x:hyperlink ref="D6705:D6705" location="Sensors!A2:F2" display="Sensors!A2:F2"/>
    <x:hyperlink ref="E6705:E6705" location="'Oxygen Calibrations'!A2:T2" display="'Oxygen Calibrations'!A2:T2"/>
    <x:hyperlink ref="D6706:D6706" location="Sensors!A2:F2" display="Sensors!A2:F2"/>
    <x:hyperlink ref="E6706:E6706" location="'Oxygen Calibrations'!A2:T2" display="'Oxygen Calibrations'!A2:T2"/>
    <x:hyperlink ref="D6707:D6707" location="Sensors!A2:F2" display="Sensors!A2:F2"/>
    <x:hyperlink ref="E6707:E6707" location="'Oxygen Calibrations'!A2:T2" display="'Oxygen Calibrations'!A2:T2"/>
    <x:hyperlink ref="D6708:D6708" location="Sensors!A2:F2" display="Sensors!A2:F2"/>
    <x:hyperlink ref="E6708:E6708" location="'Oxygen Calibrations'!A2:T2" display="'Oxygen Calibrations'!A2:T2"/>
    <x:hyperlink ref="D6709:D6709" location="Sensors!A2:F2" display="Sensors!A2:F2"/>
    <x:hyperlink ref="E6709:E6709" location="'Oxygen Calibrations'!A2:T2" display="'Oxygen Calibrations'!A2:T2"/>
    <x:hyperlink ref="D6710:D6710" location="Sensors!A2:F2" display="Sensors!A2:F2"/>
    <x:hyperlink ref="E6710:E6710" location="'Oxygen Calibrations'!A2:T2" display="'Oxygen Calibrations'!A2:T2"/>
    <x:hyperlink ref="D6711:D6711" location="Sensors!A2:F2" display="Sensors!A2:F2"/>
    <x:hyperlink ref="E6711:E6711" location="'Oxygen Calibrations'!A2:T2" display="'Oxygen Calibrations'!A2:T2"/>
    <x:hyperlink ref="D6712:D6712" location="Sensors!A2:F2" display="Sensors!A2:F2"/>
    <x:hyperlink ref="E6712:E6712" location="'Oxygen Calibrations'!A2:T2" display="'Oxygen Calibrations'!A2:T2"/>
    <x:hyperlink ref="D6713:D6713" location="Sensors!A2:F2" display="Sensors!A2:F2"/>
    <x:hyperlink ref="E6713:E6713" location="'Oxygen Calibrations'!A2:T2" display="'Oxygen Calibrations'!A2:T2"/>
    <x:hyperlink ref="D6714:D6714" location="Sensors!A2:F2" display="Sensors!A2:F2"/>
    <x:hyperlink ref="E6714:E6714" location="'Oxygen Calibrations'!A2:T2" display="'Oxygen Calibrations'!A2:T2"/>
    <x:hyperlink ref="D6715:D6715" location="Sensors!A2:F2" display="Sensors!A2:F2"/>
    <x:hyperlink ref="E6715:E6715" location="'Oxygen Calibrations'!A2:T2" display="'Oxygen Calibrations'!A2:T2"/>
    <x:hyperlink ref="D6716:D6716" location="Sensors!A2:F2" display="Sensors!A2:F2"/>
    <x:hyperlink ref="E6716:E6716" location="'Oxygen Calibrations'!A2:T2" display="'Oxygen Calibrations'!A2:T2"/>
    <x:hyperlink ref="D6717:D6717" location="Sensors!A2:F2" display="Sensors!A2:F2"/>
    <x:hyperlink ref="E6717:E6717" location="'Oxygen Calibrations'!A2:T2" display="'Oxygen Calibrations'!A2:T2"/>
    <x:hyperlink ref="D6718:D6718" location="Sensors!A2:F2" display="Sensors!A2:F2"/>
    <x:hyperlink ref="E6718:E6718" location="'Oxygen Calibrations'!A2:T2" display="'Oxygen Calibrations'!A2:T2"/>
    <x:hyperlink ref="D6719:D6719" location="Sensors!A2:F2" display="Sensors!A2:F2"/>
    <x:hyperlink ref="E6719:E6719" location="'Oxygen Calibrations'!A2:T2" display="'Oxygen Calibrations'!A2:T2"/>
    <x:hyperlink ref="D6720:D6720" location="Sensors!A2:F2" display="Sensors!A2:F2"/>
    <x:hyperlink ref="E6720:E6720" location="'Oxygen Calibrations'!A2:T2" display="'Oxygen Calibrations'!A2:T2"/>
    <x:hyperlink ref="D6721:D6721" location="Sensors!A2:F2" display="Sensors!A2:F2"/>
    <x:hyperlink ref="E6721:E6721" location="'Oxygen Calibrations'!A2:T2" display="'Oxygen Calibrations'!A2:T2"/>
    <x:hyperlink ref="D6722:D6722" location="Sensors!A2:F2" display="Sensors!A2:F2"/>
    <x:hyperlink ref="E6722:E6722" location="'Oxygen Calibrations'!A2:T2" display="'Oxygen Calibrations'!A2:T2"/>
    <x:hyperlink ref="D6723:D6723" location="Sensors!A2:F2" display="Sensors!A2:F2"/>
    <x:hyperlink ref="E6723:E6723" location="'Oxygen Calibrations'!A2:T2" display="'Oxygen Calibrations'!A2:T2"/>
    <x:hyperlink ref="D6724:D6724" location="Sensors!A2:F2" display="Sensors!A2:F2"/>
    <x:hyperlink ref="E6724:E6724" location="'Oxygen Calibrations'!A2:T2" display="'Oxygen Calibrations'!A2:T2"/>
    <x:hyperlink ref="D6725:D6725" location="Sensors!A2:F2" display="Sensors!A2:F2"/>
    <x:hyperlink ref="E6725:E6725" location="'Oxygen Calibrations'!A2:T2" display="'Oxygen Calibrations'!A2:T2"/>
    <x:hyperlink ref="D6726:D6726" location="Sensors!A2:F2" display="Sensors!A2:F2"/>
    <x:hyperlink ref="E6726:E6726" location="'Oxygen Calibrations'!A2:T2" display="'Oxygen Calibrations'!A2:T2"/>
    <x:hyperlink ref="D6727:D6727" location="Sensors!A2:F2" display="Sensors!A2:F2"/>
    <x:hyperlink ref="E6727:E6727" location="'Oxygen Calibrations'!A2:T2" display="'Oxygen Calibrations'!A2:T2"/>
    <x:hyperlink ref="D6728:D6728" location="Sensors!A2:F2" display="Sensors!A2:F2"/>
    <x:hyperlink ref="E6728:E6728" location="'Oxygen Calibrations'!A2:T2" display="'Oxygen Calibrations'!A2:T2"/>
    <x:hyperlink ref="D6729:D6729" location="Sensors!A2:F2" display="Sensors!A2:F2"/>
    <x:hyperlink ref="E6729:E6729" location="'Oxygen Calibrations'!A2:T2" display="'Oxygen Calibrations'!A2:T2"/>
    <x:hyperlink ref="D6730:D6730" location="Sensors!A2:F2" display="Sensors!A2:F2"/>
    <x:hyperlink ref="E6730:E6730" location="'Oxygen Calibrations'!A2:T2" display="'Oxygen Calibrations'!A2:T2"/>
    <x:hyperlink ref="D6731:D6731" location="Sensors!A2:F2" display="Sensors!A2:F2"/>
    <x:hyperlink ref="E6731:E6731" location="'Oxygen Calibrations'!A2:T2" display="'Oxygen Calibrations'!A2:T2"/>
    <x:hyperlink ref="D6732:D6732" location="Sensors!A2:F2" display="Sensors!A2:F2"/>
    <x:hyperlink ref="E6732:E6732" location="'Oxygen Calibrations'!A2:T2" display="'Oxygen Calibrations'!A2:T2"/>
    <x:hyperlink ref="D6733:D6733" location="Sensors!A2:F2" display="Sensors!A2:F2"/>
    <x:hyperlink ref="E6733:E6733" location="'Oxygen Calibrations'!A2:T2" display="'Oxygen Calibrations'!A2:T2"/>
    <x:hyperlink ref="D6734:D6734" location="Sensors!A2:F2" display="Sensors!A2:F2"/>
    <x:hyperlink ref="E6734:E6734" location="'Oxygen Calibrations'!A2:T2" display="'Oxygen Calibrations'!A2:T2"/>
    <x:hyperlink ref="D6735:D6735" location="Sensors!A2:F2" display="Sensors!A2:F2"/>
    <x:hyperlink ref="E6735:E6735" location="'Oxygen Calibrations'!A2:T2" display="'Oxygen Calibrations'!A2:T2"/>
    <x:hyperlink ref="D6736:D6736" location="Sensors!A2:F2" display="Sensors!A2:F2"/>
    <x:hyperlink ref="E6736:E6736" location="'Oxygen Calibrations'!A2:T2" display="'Oxygen Calibrations'!A2:T2"/>
    <x:hyperlink ref="D6737:D6737" location="Sensors!A2:F2" display="Sensors!A2:F2"/>
    <x:hyperlink ref="E6737:E6737" location="'Oxygen Calibrations'!A2:T2" display="'Oxygen Calibrations'!A2:T2"/>
    <x:hyperlink ref="D6738:D6738" location="Sensors!A2:F2" display="Sensors!A2:F2"/>
    <x:hyperlink ref="E6738:E6738" location="'Oxygen Calibrations'!A2:T2" display="'Oxygen Calibrations'!A2:T2"/>
    <x:hyperlink ref="D6739:D6739" location="Sensors!A2:F2" display="Sensors!A2:F2"/>
    <x:hyperlink ref="E6739:E6739" location="'Oxygen Calibrations'!A2:T2" display="'Oxygen Calibrations'!A2:T2"/>
    <x:hyperlink ref="D6740:D6740" location="Sensors!A2:F2" display="Sensors!A2:F2"/>
    <x:hyperlink ref="E6740:E6740" location="'Oxygen Calibrations'!A2:T2" display="'Oxygen Calibrations'!A2:T2"/>
    <x:hyperlink ref="D6741:D6741" location="Sensors!A2:F2" display="Sensors!A2:F2"/>
    <x:hyperlink ref="E6741:E6741" location="'Oxygen Calibrations'!A2:T2" display="'Oxygen Calibrations'!A2:T2"/>
    <x:hyperlink ref="D6742:D6742" location="Sensors!A2:F2" display="Sensors!A2:F2"/>
    <x:hyperlink ref="E6742:E6742" location="'Oxygen Calibrations'!A2:T2" display="'Oxygen Calibrations'!A2:T2"/>
    <x:hyperlink ref="D6743:D6743" location="Sensors!A2:F2" display="Sensors!A2:F2"/>
    <x:hyperlink ref="E6743:E6743" location="'Oxygen Calibrations'!A2:T2" display="'Oxygen Calibrations'!A2:T2"/>
    <x:hyperlink ref="D6744:D6744" location="Sensors!A2:F2" display="Sensors!A2:F2"/>
    <x:hyperlink ref="E6744:E6744" location="'Oxygen Calibrations'!A2:T2" display="'Oxygen Calibrations'!A2:T2"/>
    <x:hyperlink ref="D6745:D6745" location="Sensors!A2:F2" display="Sensors!A2:F2"/>
    <x:hyperlink ref="E6745:E6745" location="'Oxygen Calibrations'!A2:T2" display="'Oxygen Calibrations'!A2:T2"/>
    <x:hyperlink ref="D6746:D6746" location="Sensors!A2:F2" display="Sensors!A2:F2"/>
    <x:hyperlink ref="E6746:E6746" location="'Oxygen Calibrations'!A2:T2" display="'Oxygen Calibrations'!A2:T2"/>
    <x:hyperlink ref="D6747:D6747" location="Sensors!A2:F2" display="Sensors!A2:F2"/>
    <x:hyperlink ref="E6747:E6747" location="'Oxygen Calibrations'!A2:T2" display="'Oxygen Calibrations'!A2:T2"/>
    <x:hyperlink ref="D6748:D6748" location="Sensors!A2:F2" display="Sensors!A2:F2"/>
    <x:hyperlink ref="E6748:E6748" location="'Oxygen Calibrations'!A2:T2" display="'Oxygen Calibrations'!A2:T2"/>
    <x:hyperlink ref="D6749:D6749" location="Sensors!A2:F2" display="Sensors!A2:F2"/>
    <x:hyperlink ref="E6749:E6749" location="'Oxygen Calibrations'!A2:T2" display="'Oxygen Calibrations'!A2:T2"/>
    <x:hyperlink ref="D6750:D6750" location="Sensors!A2:F2" display="Sensors!A2:F2"/>
    <x:hyperlink ref="E6750:E6750" location="'Oxygen Calibrations'!A2:T2" display="'Oxygen Calibrations'!A2:T2"/>
    <x:hyperlink ref="D6751:D6751" location="Sensors!A2:F2" display="Sensors!A2:F2"/>
    <x:hyperlink ref="E6751:E6751" location="'Oxygen Calibrations'!A2:T2" display="'Oxygen Calibrations'!A2:T2"/>
    <x:hyperlink ref="D6752:D6752" location="Sensors!A2:F2" display="Sensors!A2:F2"/>
    <x:hyperlink ref="E6752:E6752" location="'Oxygen Calibrations'!A2:T2" display="'Oxygen Calibrations'!A2:T2"/>
    <x:hyperlink ref="D6753:D6753" location="Sensors!A2:F2" display="Sensors!A2:F2"/>
    <x:hyperlink ref="E6753:E6753" location="'Oxygen Calibrations'!A2:T2" display="'Oxygen Calibrations'!A2:T2"/>
    <x:hyperlink ref="D6754:D6754" location="Sensors!A2:F2" display="Sensors!A2:F2"/>
    <x:hyperlink ref="E6754:E6754" location="'Oxygen Calibrations'!A2:T2" display="'Oxygen Calibrations'!A2:T2"/>
    <x:hyperlink ref="D6755:D6755" location="Sensors!A2:F2" display="Sensors!A2:F2"/>
    <x:hyperlink ref="E6755:E6755" location="'Oxygen Calibrations'!A2:T2" display="'Oxygen Calibrations'!A2:T2"/>
    <x:hyperlink ref="D6756:D6756" location="Sensors!A2:F2" display="Sensors!A2:F2"/>
    <x:hyperlink ref="E6756:E6756" location="'Oxygen Calibrations'!A2:T2" display="'Oxygen Calibrations'!A2:T2"/>
    <x:hyperlink ref="D6757:D6757" location="Sensors!A2:F2" display="Sensors!A2:F2"/>
    <x:hyperlink ref="E6757:E6757" location="'Oxygen Calibrations'!A2:T2" display="'Oxygen Calibrations'!A2:T2"/>
    <x:hyperlink ref="D6758:D6758" location="Sensors!A2:F2" display="Sensors!A2:F2"/>
    <x:hyperlink ref="E6758:E6758" location="'Oxygen Calibrations'!A2:T2" display="'Oxygen Calibrations'!A2:T2"/>
    <x:hyperlink ref="D6759:D6759" location="Sensors!A2:F2" display="Sensors!A2:F2"/>
    <x:hyperlink ref="E6759:E6759" location="'Oxygen Calibrations'!A2:T2" display="'Oxygen Calibrations'!A2:T2"/>
    <x:hyperlink ref="D6760:D6760" location="Sensors!A2:F2" display="Sensors!A2:F2"/>
    <x:hyperlink ref="E6760:E6760" location="'Oxygen Calibrations'!A2:T2" display="'Oxygen Calibrations'!A2:T2"/>
    <x:hyperlink ref="D6761:D6761" location="Sensors!A2:F2" display="Sensors!A2:F2"/>
    <x:hyperlink ref="E6761:E6761" location="'Oxygen Calibrations'!A2:T2" display="'Oxygen Calibrations'!A2:T2"/>
    <x:hyperlink ref="D6762:D6762" location="Sensors!A2:F2" display="Sensors!A2:F2"/>
    <x:hyperlink ref="E6762:E6762" location="'Oxygen Calibrations'!A2:T2" display="'Oxygen Calibrations'!A2:T2"/>
    <x:hyperlink ref="D6763:D6763" location="Sensors!A2:F2" display="Sensors!A2:F2"/>
    <x:hyperlink ref="E6763:E6763" location="'Oxygen Calibrations'!A2:T2" display="'Oxygen Calibrations'!A2:T2"/>
    <x:hyperlink ref="D6764:D6764" location="Sensors!A2:F2" display="Sensors!A2:F2"/>
    <x:hyperlink ref="E6764:E6764" location="'Oxygen Calibrations'!A2:T2" display="'Oxygen Calibrations'!A2:T2"/>
    <x:hyperlink ref="D6765:D6765" location="Sensors!A2:F2" display="Sensors!A2:F2"/>
    <x:hyperlink ref="E6765:E6765" location="'Oxygen Calibrations'!A2:T2" display="'Oxygen Calibrations'!A2:T2"/>
    <x:hyperlink ref="D6766:D6766" location="Sensors!A2:F2" display="Sensors!A2:F2"/>
    <x:hyperlink ref="E6766:E6766" location="'Oxygen Calibrations'!A2:T2" display="'Oxygen Calibrations'!A2:T2"/>
    <x:hyperlink ref="D6767:D6767" location="Sensors!A2:F2" display="Sensors!A2:F2"/>
    <x:hyperlink ref="E6767:E6767" location="'Oxygen Calibrations'!A2:T2" display="'Oxygen Calibrations'!A2:T2"/>
    <x:hyperlink ref="D6768:D6768" location="Sensors!A2:F2" display="Sensors!A2:F2"/>
    <x:hyperlink ref="E6768:E6768" location="'Oxygen Calibrations'!A2:T2" display="'Oxygen Calibrations'!A2:T2"/>
    <x:hyperlink ref="D6769:D6769" location="Sensors!A2:F2" display="Sensors!A2:F2"/>
    <x:hyperlink ref="E6769:E6769" location="'Oxygen Calibrations'!A2:T2" display="'Oxygen Calibrations'!A2:T2"/>
    <x:hyperlink ref="D6770:D6770" location="Sensors!A2:F2" display="Sensors!A2:F2"/>
    <x:hyperlink ref="E6770:E6770" location="'Oxygen Calibrations'!A2:T2" display="'Oxygen Calibrations'!A2:T2"/>
    <x:hyperlink ref="D6771:D6771" location="Sensors!A2:F2" display="Sensors!A2:F2"/>
    <x:hyperlink ref="E6771:E6771" location="'Oxygen Calibrations'!A2:T2" display="'Oxygen Calibrations'!A2:T2"/>
    <x:hyperlink ref="D6772:D6772" location="Sensors!A2:F2" display="Sensors!A2:F2"/>
    <x:hyperlink ref="E6772:E6772" location="'Oxygen Calibrations'!A2:T2" display="'Oxygen Calibrations'!A2:T2"/>
    <x:hyperlink ref="D6773:D6773" location="Sensors!A2:F2" display="Sensors!A2:F2"/>
    <x:hyperlink ref="E6773:E6773" location="'Oxygen Calibrations'!A2:T2" display="'Oxygen Calibrations'!A2:T2"/>
    <x:hyperlink ref="D6774:D6774" location="Sensors!A2:F2" display="Sensors!A2:F2"/>
    <x:hyperlink ref="E6774:E6774" location="'Oxygen Calibrations'!A2:T2" display="'Oxygen Calibrations'!A2:T2"/>
    <x:hyperlink ref="D6775:D6775" location="Sensors!A2:F2" display="Sensors!A2:F2"/>
    <x:hyperlink ref="E6775:E6775" location="'Oxygen Calibrations'!A2:T2" display="'Oxygen Calibrations'!A2:T2"/>
    <x:hyperlink ref="D6776:D6776" location="Sensors!A2:F2" display="Sensors!A2:F2"/>
    <x:hyperlink ref="E6776:E6776" location="'Oxygen Calibrations'!A2:T2" display="'Oxygen Calibrations'!A2:T2"/>
    <x:hyperlink ref="D6777:D6777" location="Sensors!A2:F2" display="Sensors!A2:F2"/>
    <x:hyperlink ref="E6777:E6777" location="'Oxygen Calibrations'!A2:T2" display="'Oxygen Calibrations'!A2:T2"/>
    <x:hyperlink ref="D6778:D6778" location="Sensors!A2:F2" display="Sensors!A2:F2"/>
    <x:hyperlink ref="E6778:E6778" location="'Oxygen Calibrations'!A2:T2" display="'Oxygen Calibrations'!A2:T2"/>
    <x:hyperlink ref="D6779:D6779" location="Sensors!A2:F2" display="Sensors!A2:F2"/>
    <x:hyperlink ref="E6779:E6779" location="'Oxygen Calibrations'!A2:T2" display="'Oxygen Calibrations'!A2:T2"/>
    <x:hyperlink ref="D6780:D6780" location="Sensors!A2:F2" display="Sensors!A2:F2"/>
    <x:hyperlink ref="E6780:E6780" location="'Oxygen Calibrations'!A2:T2" display="'Oxygen Calibrations'!A2:T2"/>
    <x:hyperlink ref="D6781:D6781" location="Sensors!A2:F2" display="Sensors!A2:F2"/>
    <x:hyperlink ref="E6781:E6781" location="'Oxygen Calibrations'!A2:T2" display="'Oxygen Calibrations'!A2:T2"/>
    <x:hyperlink ref="D6782:D6782" location="Sensors!A2:F2" display="Sensors!A2:F2"/>
    <x:hyperlink ref="E6782:E6782" location="'Oxygen Calibrations'!A2:T2" display="'Oxygen Calibrations'!A2:T2"/>
    <x:hyperlink ref="D6783:D6783" location="Sensors!A2:F2" display="Sensors!A2:F2"/>
    <x:hyperlink ref="E6783:E6783" location="'Oxygen Calibrations'!A2:T2" display="'Oxygen Calibrations'!A2:T2"/>
    <x:hyperlink ref="D6784:D6784" location="Sensors!A2:F2" display="Sensors!A2:F2"/>
    <x:hyperlink ref="E6784:E6784" location="'Oxygen Calibrations'!A2:T2" display="'Oxygen Calibrations'!A2:T2"/>
    <x:hyperlink ref="D6785:D6785" location="Sensors!A2:F2" display="Sensors!A2:F2"/>
    <x:hyperlink ref="E6785:E6785" location="'Oxygen Calibrations'!A2:T2" display="'Oxygen Calibrations'!A2:T2"/>
    <x:hyperlink ref="D6786:D6786" location="Sensors!A2:F2" display="Sensors!A2:F2"/>
    <x:hyperlink ref="E6786:E6786" location="'Oxygen Calibrations'!A2:T2" display="'Oxygen Calibrations'!A2:T2"/>
    <x:hyperlink ref="D6787:D6787" location="Sensors!A2:F2" display="Sensors!A2:F2"/>
    <x:hyperlink ref="E6787:E6787" location="'Oxygen Calibrations'!A2:T2" display="'Oxygen Calibrations'!A2:T2"/>
    <x:hyperlink ref="D6788:D6788" location="Sensors!A2:F2" display="Sensors!A2:F2"/>
    <x:hyperlink ref="E6788:E6788" location="'Oxygen Calibrations'!A2:T2" display="'Oxygen Calibrations'!A2:T2"/>
    <x:hyperlink ref="D6789:D6789" location="Sensors!A2:F2" display="Sensors!A2:F2"/>
    <x:hyperlink ref="E6789:E6789" location="'Oxygen Calibrations'!A2:T2" display="'Oxygen Calibrations'!A2:T2"/>
    <x:hyperlink ref="D6790:D6790" location="Sensors!A2:F2" display="Sensors!A2:F2"/>
    <x:hyperlink ref="E6790:E6790" location="'Oxygen Calibrations'!A2:T2" display="'Oxygen Calibrations'!A2:T2"/>
    <x:hyperlink ref="D6791:D6791" location="Sensors!A2:F2" display="Sensors!A2:F2"/>
    <x:hyperlink ref="E6791:E6791" location="'Oxygen Calibrations'!A2:T2" display="'Oxygen Calibrations'!A2:T2"/>
    <x:hyperlink ref="D6792:D6792" location="Sensors!A2:F2" display="Sensors!A2:F2"/>
    <x:hyperlink ref="E6792:E6792" location="'Oxygen Calibrations'!A2:T2" display="'Oxygen Calibrations'!A2:T2"/>
    <x:hyperlink ref="D6793:D6793" location="Sensors!A2:F2" display="Sensors!A2:F2"/>
    <x:hyperlink ref="E6793:E6793" location="'Oxygen Calibrations'!A2:T2" display="'Oxygen Calibrations'!A2:T2"/>
    <x:hyperlink ref="D6794:D6794" location="Sensors!A2:F2" display="Sensors!A2:F2"/>
    <x:hyperlink ref="E6794:E6794" location="'Oxygen Calibrations'!A2:T2" display="'Oxygen Calibrations'!A2:T2"/>
    <x:hyperlink ref="D6795:D6795" location="Sensors!A2:F2" display="Sensors!A2:F2"/>
    <x:hyperlink ref="E6795:E6795" location="'Oxygen Calibrations'!A2:T2" display="'Oxygen Calibrations'!A2:T2"/>
    <x:hyperlink ref="D6796:D6796" location="Sensors!A2:F2" display="Sensors!A2:F2"/>
    <x:hyperlink ref="E6796:E6796" location="'Oxygen Calibrations'!A2:T2" display="'Oxygen Calibrations'!A2:T2"/>
    <x:hyperlink ref="D6797:D6797" location="Sensors!A2:F2" display="Sensors!A2:F2"/>
    <x:hyperlink ref="E6797:E6797" location="'Oxygen Calibrations'!A2:T2" display="'Oxygen Calibrations'!A2:T2"/>
    <x:hyperlink ref="D6798:D6798" location="Sensors!A2:F2" display="Sensors!A2:F2"/>
    <x:hyperlink ref="E6798:E6798" location="'Oxygen Calibrations'!A2:T2" display="'Oxygen Calibrations'!A2:T2"/>
    <x:hyperlink ref="D6799:D6799" location="Sensors!A2:F2" display="Sensors!A2:F2"/>
    <x:hyperlink ref="E6799:E6799" location="'Oxygen Calibrations'!A2:T2" display="'Oxygen Calibrations'!A2:T2"/>
    <x:hyperlink ref="D6800:D6800" location="Sensors!A2:F2" display="Sensors!A2:F2"/>
    <x:hyperlink ref="E6800:E6800" location="'Oxygen Calibrations'!A2:T2" display="'Oxygen Calibrations'!A2:T2"/>
    <x:hyperlink ref="D6801:D6801" location="Sensors!A2:F2" display="Sensors!A2:F2"/>
    <x:hyperlink ref="E6801:E6801" location="'Oxygen Calibrations'!A2:T2" display="'Oxygen Calibrations'!A2:T2"/>
    <x:hyperlink ref="D6802:D6802" location="Sensors!A2:F2" display="Sensors!A2:F2"/>
    <x:hyperlink ref="E6802:E6802" location="'Oxygen Calibrations'!A2:T2" display="'Oxygen Calibrations'!A2:T2"/>
    <x:hyperlink ref="D6803:D6803" location="Sensors!A2:F2" display="Sensors!A2:F2"/>
    <x:hyperlink ref="E6803:E6803" location="'Oxygen Calibrations'!A2:T2" display="'Oxygen Calibrations'!A2:T2"/>
    <x:hyperlink ref="D6804:D6804" location="Sensors!A2:F2" display="Sensors!A2:F2"/>
    <x:hyperlink ref="E6804:E6804" location="'Oxygen Calibrations'!A2:T2" display="'Oxygen Calibrations'!A2:T2"/>
    <x:hyperlink ref="D6805:D6805" location="Sensors!A2:F2" display="Sensors!A2:F2"/>
    <x:hyperlink ref="E6805:E6805" location="'Oxygen Calibrations'!A2:T2" display="'Oxygen Calibrations'!A2:T2"/>
    <x:hyperlink ref="D6806:D6806" location="Sensors!A2:F2" display="Sensors!A2:F2"/>
    <x:hyperlink ref="E6806:E6806" location="'Oxygen Calibrations'!A2:T2" display="'Oxygen Calibrations'!A2:T2"/>
    <x:hyperlink ref="D6807:D6807" location="Sensors!A2:F2" display="Sensors!A2:F2"/>
    <x:hyperlink ref="E6807:E6807" location="'Oxygen Calibrations'!A2:T2" display="'Oxygen Calibrations'!A2:T2"/>
    <x:hyperlink ref="D6808:D6808" location="Sensors!A2:F2" display="Sensors!A2:F2"/>
    <x:hyperlink ref="E6808:E6808" location="'Oxygen Calibrations'!A2:T2" display="'Oxygen Calibrations'!A2:T2"/>
    <x:hyperlink ref="D6809:D6809" location="Sensors!A2:F2" display="Sensors!A2:F2"/>
    <x:hyperlink ref="E6809:E6809" location="'Oxygen Calibrations'!A2:T2" display="'Oxygen Calibrations'!A2:T2"/>
    <x:hyperlink ref="D6810:D6810" location="Sensors!A2:F2" display="Sensors!A2:F2"/>
    <x:hyperlink ref="E6810:E6810" location="'Oxygen Calibrations'!A2:T2" display="'Oxygen Calibrations'!A2:T2"/>
    <x:hyperlink ref="D6811:D6811" location="Sensors!A2:F2" display="Sensors!A2:F2"/>
    <x:hyperlink ref="E6811:E6811" location="'Oxygen Calibrations'!A2:T2" display="'Oxygen Calibrations'!A2:T2"/>
    <x:hyperlink ref="D6812:D6812" location="Sensors!A2:F2" display="Sensors!A2:F2"/>
    <x:hyperlink ref="E6812:E6812" location="'Oxygen Calibrations'!A2:T2" display="'Oxygen Calibrations'!A2:T2"/>
    <x:hyperlink ref="D6813:D6813" location="Sensors!A2:F2" display="Sensors!A2:F2"/>
    <x:hyperlink ref="E6813:E6813" location="'Oxygen Calibrations'!A2:T2" display="'Oxygen Calibrations'!A2:T2"/>
    <x:hyperlink ref="D6814:D6814" location="Sensors!A2:F2" display="Sensors!A2:F2"/>
    <x:hyperlink ref="E6814:E6814" location="'Oxygen Calibrations'!A2:T2" display="'Oxygen Calibrations'!A2:T2"/>
    <x:hyperlink ref="D6815:D6815" location="Sensors!A2:F2" display="Sensors!A2:F2"/>
    <x:hyperlink ref="E6815:E6815" location="'Oxygen Calibrations'!A2:T2" display="'Oxygen Calibrations'!A2:T2"/>
    <x:hyperlink ref="D6816:D6816" location="Sensors!A2:F2" display="Sensors!A2:F2"/>
    <x:hyperlink ref="E6816:E6816" location="'Oxygen Calibrations'!A2:T2" display="'Oxygen Calibrations'!A2:T2"/>
    <x:hyperlink ref="D6817:D6817" location="Sensors!A2:F2" display="Sensors!A2:F2"/>
    <x:hyperlink ref="E6817:E6817" location="'Oxygen Calibrations'!A2:T2" display="'Oxygen Calibrations'!A2:T2"/>
    <x:hyperlink ref="D6818:D6818" location="Sensors!A2:F2" display="Sensors!A2:F2"/>
    <x:hyperlink ref="E6818:E6818" location="'Oxygen Calibrations'!A2:T2" display="'Oxygen Calibrations'!A2:T2"/>
    <x:hyperlink ref="D6819:D6819" location="Sensors!A2:F2" display="Sensors!A2:F2"/>
    <x:hyperlink ref="E6819:E6819" location="'Oxygen Calibrations'!A2:T2" display="'Oxygen Calibrations'!A2:T2"/>
    <x:hyperlink ref="D6820:D6820" location="Sensors!A2:F2" display="Sensors!A2:F2"/>
    <x:hyperlink ref="E6820:E6820" location="'Oxygen Calibrations'!A2:T2" display="'Oxygen Calibrations'!A2:T2"/>
    <x:hyperlink ref="D6821:D6821" location="Sensors!A2:F2" display="Sensors!A2:F2"/>
    <x:hyperlink ref="E6821:E6821" location="'Oxygen Calibrations'!A2:T2" display="'Oxygen Calibrations'!A2:T2"/>
    <x:hyperlink ref="D6822:D6822" location="Sensors!A2:F2" display="Sensors!A2:F2"/>
    <x:hyperlink ref="E6822:E6822" location="'Oxygen Calibrations'!A2:T2" display="'Oxygen Calibrations'!A2:T2"/>
    <x:hyperlink ref="D6823:D6823" location="Sensors!A2:F2" display="Sensors!A2:F2"/>
    <x:hyperlink ref="E6823:E6823" location="'Oxygen Calibrations'!A2:T2" display="'Oxygen Calibrations'!A2:T2"/>
    <x:hyperlink ref="D6824:D6824" location="Sensors!A2:F2" display="Sensors!A2:F2"/>
    <x:hyperlink ref="E6824:E6824" location="'Oxygen Calibrations'!A2:T2" display="'Oxygen Calibrations'!A2:T2"/>
    <x:hyperlink ref="D6825:D6825" location="Sensors!A2:F2" display="Sensors!A2:F2"/>
    <x:hyperlink ref="E6825:E6825" location="'Oxygen Calibrations'!A2:T2" display="'Oxygen Calibrations'!A2:T2"/>
    <x:hyperlink ref="D6826:D6826" location="Sensors!A2:F2" display="Sensors!A2:F2"/>
    <x:hyperlink ref="E6826:E6826" location="'Oxygen Calibrations'!A2:T2" display="'Oxygen Calibrations'!A2:T2"/>
    <x:hyperlink ref="D6827:D6827" location="Sensors!A2:F2" display="Sensors!A2:F2"/>
    <x:hyperlink ref="E6827:E6827" location="'Oxygen Calibrations'!A2:T2" display="'Oxygen Calibrations'!A2:T2"/>
    <x:hyperlink ref="D6828:D6828" location="Sensors!A2:F2" display="Sensors!A2:F2"/>
    <x:hyperlink ref="E6828:E6828" location="'Oxygen Calibrations'!A2:T2" display="'Oxygen Calibrations'!A2:T2"/>
    <x:hyperlink ref="D6829:D6829" location="Sensors!A2:F2" display="Sensors!A2:F2"/>
    <x:hyperlink ref="E6829:E6829" location="'Oxygen Calibrations'!A2:T2" display="'Oxygen Calibrations'!A2:T2"/>
    <x:hyperlink ref="D6830:D6830" location="Sensors!A2:F2" display="Sensors!A2:F2"/>
    <x:hyperlink ref="E6830:E6830" location="'Oxygen Calibrations'!A2:T2" display="'Oxygen Calibrations'!A2:T2"/>
    <x:hyperlink ref="D6831:D6831" location="Sensors!A2:F2" display="Sensors!A2:F2"/>
    <x:hyperlink ref="E6831:E6831" location="'Oxygen Calibrations'!A2:T2" display="'Oxygen Calibrations'!A2:T2"/>
    <x:hyperlink ref="D6832:D6832" location="Sensors!A2:F2" display="Sensors!A2:F2"/>
    <x:hyperlink ref="E6832:E6832" location="'Oxygen Calibrations'!A2:T2" display="'Oxygen Calibrations'!A2:T2"/>
    <x:hyperlink ref="D6833:D6833" location="Sensors!A2:F2" display="Sensors!A2:F2"/>
    <x:hyperlink ref="E6833:E6833" location="'Oxygen Calibrations'!A2:T2" display="'Oxygen Calibrations'!A2:T2"/>
    <x:hyperlink ref="D6834:D6834" location="Sensors!A2:F2" display="Sensors!A2:F2"/>
    <x:hyperlink ref="E6834:E6834" location="'Oxygen Calibrations'!A2:T2" display="'Oxygen Calibrations'!A2:T2"/>
    <x:hyperlink ref="D6835:D6835" location="Sensors!A2:F2" display="Sensors!A2:F2"/>
    <x:hyperlink ref="E6835:E6835" location="'Oxygen Calibrations'!A2:T2" display="'Oxygen Calibrations'!A2:T2"/>
    <x:hyperlink ref="D6836:D6836" location="Sensors!A2:F2" display="Sensors!A2:F2"/>
    <x:hyperlink ref="E6836:E6836" location="'Oxygen Calibrations'!A2:T2" display="'Oxygen Calibrations'!A2:T2"/>
    <x:hyperlink ref="D6837:D6837" location="Sensors!A2:F2" display="Sensors!A2:F2"/>
    <x:hyperlink ref="E6837:E6837" location="'Oxygen Calibrations'!A2:T2" display="'Oxygen Calibrations'!A2:T2"/>
    <x:hyperlink ref="D6838:D6838" location="Sensors!A2:F2" display="Sensors!A2:F2"/>
    <x:hyperlink ref="E6838:E6838" location="'Oxygen Calibrations'!A2:T2" display="'Oxygen Calibrations'!A2:T2"/>
    <x:hyperlink ref="D6839:D6839" location="Sensors!A2:F2" display="Sensors!A2:F2"/>
    <x:hyperlink ref="E6839:E6839" location="'Oxygen Calibrations'!A2:T2" display="'Oxygen Calibrations'!A2:T2"/>
    <x:hyperlink ref="D6840:D6840" location="Sensors!A2:F2" display="Sensors!A2:F2"/>
    <x:hyperlink ref="E6840:E6840" location="'Oxygen Calibrations'!A2:T2" display="'Oxygen Calibrations'!A2:T2"/>
    <x:hyperlink ref="D6841:D6841" location="Sensors!A2:F2" display="Sensors!A2:F2"/>
    <x:hyperlink ref="E6841:E6841" location="'Oxygen Calibrations'!A2:T2" display="'Oxygen Calibrations'!A2:T2"/>
    <x:hyperlink ref="D6842:D6842" location="Sensors!A2:F2" display="Sensors!A2:F2"/>
    <x:hyperlink ref="E6842:E6842" location="'Oxygen Calibrations'!A2:T2" display="'Oxygen Calibrations'!A2:T2"/>
    <x:hyperlink ref="D6843:D6843" location="Sensors!A2:F2" display="Sensors!A2:F2"/>
    <x:hyperlink ref="E6843:E6843" location="'Oxygen Calibrations'!A2:T2" display="'Oxygen Calibrations'!A2:T2"/>
    <x:hyperlink ref="D6844:D6844" location="Sensors!A2:F2" display="Sensors!A2:F2"/>
    <x:hyperlink ref="E6844:E6844" location="'Oxygen Calibrations'!A2:T2" display="'Oxygen Calibrations'!A2:T2"/>
    <x:hyperlink ref="D6845:D6845" location="Sensors!A2:F2" display="Sensors!A2:F2"/>
    <x:hyperlink ref="E6845:E6845" location="'Oxygen Calibrations'!A2:T2" display="'Oxygen Calibrations'!A2:T2"/>
    <x:hyperlink ref="D6846:D6846" location="Sensors!A2:F2" display="Sensors!A2:F2"/>
    <x:hyperlink ref="E6846:E6846" location="'Oxygen Calibrations'!A2:T2" display="'Oxygen Calibrations'!A2:T2"/>
    <x:hyperlink ref="D6847:D6847" location="Sensors!A2:F2" display="Sensors!A2:F2"/>
    <x:hyperlink ref="E6847:E6847" location="'Oxygen Calibrations'!A2:T2" display="'Oxygen Calibrations'!A2:T2"/>
    <x:hyperlink ref="D6848:D6848" location="Sensors!A2:F2" display="Sensors!A2:F2"/>
    <x:hyperlink ref="E6848:E6848" location="'Oxygen Calibrations'!A2:T2" display="'Oxygen Calibrations'!A2:T2"/>
    <x:hyperlink ref="D6849:D6849" location="Sensors!A2:F2" display="Sensors!A2:F2"/>
    <x:hyperlink ref="E6849:E6849" location="'Oxygen Calibrations'!A2:T2" display="'Oxygen Calibrations'!A2:T2"/>
    <x:hyperlink ref="D6850:D6850" location="Sensors!A2:F2" display="Sensors!A2:F2"/>
    <x:hyperlink ref="E6850:E6850" location="'Oxygen Calibrations'!A2:T2" display="'Oxygen Calibrations'!A2:T2"/>
    <x:hyperlink ref="D6851:D6851" location="Sensors!A2:F2" display="Sensors!A2:F2"/>
    <x:hyperlink ref="E6851:E6851" location="'Oxygen Calibrations'!A2:T2" display="'Oxygen Calibrations'!A2:T2"/>
    <x:hyperlink ref="D6852:D6852" location="Sensors!A2:F2" display="Sensors!A2:F2"/>
    <x:hyperlink ref="E6852:E6852" location="'Oxygen Calibrations'!A2:T2" display="'Oxygen Calibrations'!A2:T2"/>
    <x:hyperlink ref="D6853:D6853" location="Sensors!A2:F2" display="Sensors!A2:F2"/>
    <x:hyperlink ref="E6853:E6853" location="'Oxygen Calibrations'!A2:T2" display="'Oxygen Calibrations'!A2:T2"/>
    <x:hyperlink ref="D6854:D6854" location="Sensors!A2:F2" display="Sensors!A2:F2"/>
    <x:hyperlink ref="E6854:E6854" location="'Oxygen Calibrations'!A2:T2" display="'Oxygen Calibrations'!A2:T2"/>
    <x:hyperlink ref="D6855:D6855" location="Sensors!A2:F2" display="Sensors!A2:F2"/>
    <x:hyperlink ref="E6855:E6855" location="'Oxygen Calibrations'!A2:T2" display="'Oxygen Calibrations'!A2:T2"/>
    <x:hyperlink ref="D6856:D6856" location="Sensors!A2:F2" display="Sensors!A2:F2"/>
    <x:hyperlink ref="E6856:E6856" location="'Oxygen Calibrations'!A2:T2" display="'Oxygen Calibrations'!A2:T2"/>
    <x:hyperlink ref="D6857:D6857" location="Sensors!A2:F2" display="Sensors!A2:F2"/>
    <x:hyperlink ref="E6857:E6857" location="'Oxygen Calibrations'!A2:T2" display="'Oxygen Calibrations'!A2:T2"/>
    <x:hyperlink ref="D6858:D6858" location="Sensors!A2:F2" display="Sensors!A2:F2"/>
    <x:hyperlink ref="E6858:E6858" location="'Oxygen Calibrations'!A2:T2" display="'Oxygen Calibrations'!A2:T2"/>
    <x:hyperlink ref="D6859:D6859" location="Sensors!A2:F2" display="Sensors!A2:F2"/>
    <x:hyperlink ref="E6859:E6859" location="'Oxygen Calibrations'!A2:T2" display="'Oxygen Calibrations'!A2:T2"/>
    <x:hyperlink ref="D6860:D6860" location="Sensors!A2:F2" display="Sensors!A2:F2"/>
    <x:hyperlink ref="E6860:E6860" location="'Oxygen Calibrations'!A2:T2" display="'Oxygen Calibrations'!A2:T2"/>
    <x:hyperlink ref="D6861:D6861" location="Sensors!A2:F2" display="Sensors!A2:F2"/>
    <x:hyperlink ref="E6861:E6861" location="'Oxygen Calibrations'!A2:T2" display="'Oxygen Calibrations'!A2:T2"/>
    <x:hyperlink ref="D6862:D6862" location="Sensors!A2:F2" display="Sensors!A2:F2"/>
    <x:hyperlink ref="E6862:E6862" location="'Oxygen Calibrations'!A2:T2" display="'Oxygen Calibrations'!A2:T2"/>
    <x:hyperlink ref="D6863:D6863" location="Sensors!A2:F2" display="Sensors!A2:F2"/>
    <x:hyperlink ref="E6863:E6863" location="'Oxygen Calibrations'!A2:T2" display="'Oxygen Calibrations'!A2:T2"/>
    <x:hyperlink ref="D6864:D6864" location="Sensors!A2:F2" display="Sensors!A2:F2"/>
    <x:hyperlink ref="E6864:E6864" location="'Oxygen Calibrations'!A2:T2" display="'Oxygen Calibrations'!A2:T2"/>
    <x:hyperlink ref="D6865:D6865" location="Sensors!A2:F2" display="Sensors!A2:F2"/>
    <x:hyperlink ref="E6865:E6865" location="'Oxygen Calibrations'!A2:T2" display="'Oxygen Calibrations'!A2:T2"/>
    <x:hyperlink ref="D6866:D6866" location="Sensors!A2:F2" display="Sensors!A2:F2"/>
    <x:hyperlink ref="E6866:E6866" location="'Oxygen Calibrations'!A2:T2" display="'Oxygen Calibrations'!A2:T2"/>
    <x:hyperlink ref="D6867:D6867" location="Sensors!A2:F2" display="Sensors!A2:F2"/>
    <x:hyperlink ref="E6867:E6867" location="'Oxygen Calibrations'!A2:T2" display="'Oxygen Calibrations'!A2:T2"/>
    <x:hyperlink ref="D6868:D6868" location="Sensors!A2:F2" display="Sensors!A2:F2"/>
    <x:hyperlink ref="E6868:E6868" location="'Oxygen Calibrations'!A2:T2" display="'Oxygen Calibrations'!A2:T2"/>
    <x:hyperlink ref="D6869:D6869" location="Sensors!A2:F2" display="Sensors!A2:F2"/>
    <x:hyperlink ref="E6869:E6869" location="'Oxygen Calibrations'!A2:T2" display="'Oxygen Calibrations'!A2:T2"/>
    <x:hyperlink ref="D6870:D6870" location="Sensors!A2:F2" display="Sensors!A2:F2"/>
    <x:hyperlink ref="E6870:E6870" location="'Oxygen Calibrations'!A2:T2" display="'Oxygen Calibrations'!A2:T2"/>
    <x:hyperlink ref="D6871:D6871" location="Sensors!A2:F2" display="Sensors!A2:F2"/>
    <x:hyperlink ref="E6871:E6871" location="'Oxygen Calibrations'!A2:T2" display="'Oxygen Calibrations'!A2:T2"/>
    <x:hyperlink ref="D6872:D6872" location="Sensors!A2:F2" display="Sensors!A2:F2"/>
    <x:hyperlink ref="E6872:E6872" location="'Oxygen Calibrations'!A2:T2" display="'Oxygen Calibrations'!A2:T2"/>
    <x:hyperlink ref="D6873:D6873" location="Sensors!A2:F2" display="Sensors!A2:F2"/>
    <x:hyperlink ref="E6873:E6873" location="'Oxygen Calibrations'!A2:T2" display="'Oxygen Calibrations'!A2:T2"/>
    <x:hyperlink ref="D6874:D6874" location="Sensors!A2:F2" display="Sensors!A2:F2"/>
    <x:hyperlink ref="E6874:E6874" location="'Oxygen Calibrations'!A2:T2" display="'Oxygen Calibrations'!A2:T2"/>
    <x:hyperlink ref="D6875:D6875" location="Sensors!A2:F2" display="Sensors!A2:F2"/>
    <x:hyperlink ref="E6875:E6875" location="'Oxygen Calibrations'!A2:T2" display="'Oxygen Calibrations'!A2:T2"/>
    <x:hyperlink ref="D6876:D6876" location="Sensors!A2:F2" display="Sensors!A2:F2"/>
    <x:hyperlink ref="E6876:E6876" location="'Oxygen Calibrations'!A2:T2" display="'Oxygen Calibrations'!A2:T2"/>
    <x:hyperlink ref="D6877:D6877" location="Sensors!A2:F2" display="Sensors!A2:F2"/>
    <x:hyperlink ref="E6877:E6877" location="'Oxygen Calibrations'!A2:T2" display="'Oxygen Calibrations'!A2:T2"/>
    <x:hyperlink ref="D6878:D6878" location="Sensors!A2:F2" display="Sensors!A2:F2"/>
    <x:hyperlink ref="E6878:E6878" location="'Oxygen Calibrations'!A2:T2" display="'Oxygen Calibrations'!A2:T2"/>
    <x:hyperlink ref="D6879:D6879" location="Sensors!A2:F2" display="Sensors!A2:F2"/>
    <x:hyperlink ref="E6879:E6879" location="'Oxygen Calibrations'!A2:T2" display="'Oxygen Calibrations'!A2:T2"/>
    <x:hyperlink ref="D6880:D6880" location="Sensors!A2:F2" display="Sensors!A2:F2"/>
    <x:hyperlink ref="E6880:E6880" location="'Oxygen Calibrations'!A2:T2" display="'Oxygen Calibrations'!A2:T2"/>
    <x:hyperlink ref="D6881:D6881" location="Sensors!A2:F2" display="Sensors!A2:F2"/>
    <x:hyperlink ref="E6881:E6881" location="'Oxygen Calibrations'!A2:T2" display="'Oxygen Calibrations'!A2:T2"/>
    <x:hyperlink ref="D6882:D6882" location="Sensors!A2:F2" display="Sensors!A2:F2"/>
    <x:hyperlink ref="E6882:E6882" location="'Oxygen Calibrations'!A2:T2" display="'Oxygen Calibrations'!A2:T2"/>
    <x:hyperlink ref="D6883:D6883" location="Sensors!A2:F2" display="Sensors!A2:F2"/>
    <x:hyperlink ref="E6883:E6883" location="'Oxygen Calibrations'!A2:T2" display="'Oxygen Calibrations'!A2:T2"/>
    <x:hyperlink ref="D6884:D6884" location="Sensors!A2:F2" display="Sensors!A2:F2"/>
    <x:hyperlink ref="E6884:E6884" location="'Oxygen Calibrations'!A2:T2" display="'Oxygen Calibrations'!A2:T2"/>
    <x:hyperlink ref="D6885:D6885" location="Sensors!A2:F2" display="Sensors!A2:F2"/>
    <x:hyperlink ref="E6885:E6885" location="'Oxygen Calibrations'!A2:T2" display="'Oxygen Calibrations'!A2:T2"/>
    <x:hyperlink ref="D6886:D6886" location="Sensors!A2:F2" display="Sensors!A2:F2"/>
    <x:hyperlink ref="E6886:E6886" location="'Oxygen Calibrations'!A2:T2" display="'Oxygen Calibrations'!A2:T2"/>
    <x:hyperlink ref="D6887:D6887" location="Sensors!A2:F2" display="Sensors!A2:F2"/>
    <x:hyperlink ref="E6887:E6887" location="'Oxygen Calibrations'!A2:T2" display="'Oxygen Calibrations'!A2:T2"/>
    <x:hyperlink ref="D6888:D6888" location="Sensors!A2:F2" display="Sensors!A2:F2"/>
    <x:hyperlink ref="E6888:E6888" location="'Oxygen Calibrations'!A2:T2" display="'Oxygen Calibrations'!A2:T2"/>
    <x:hyperlink ref="D6889:D6889" location="Sensors!A2:F2" display="Sensors!A2:F2"/>
    <x:hyperlink ref="E6889:E6889" location="'Oxygen Calibrations'!A2:T2" display="'Oxygen Calibrations'!A2:T2"/>
    <x:hyperlink ref="D6890:D6890" location="Sensors!A2:F2" display="Sensors!A2:F2"/>
    <x:hyperlink ref="E6890:E6890" location="'Oxygen Calibrations'!A2:T2" display="'Oxygen Calibrations'!A2:T2"/>
    <x:hyperlink ref="D6891:D6891" location="Sensors!A2:F2" display="Sensors!A2:F2"/>
    <x:hyperlink ref="E6891:E6891" location="'Oxygen Calibrations'!A2:T2" display="'Oxygen Calibrations'!A2:T2"/>
    <x:hyperlink ref="D6892:D6892" location="Sensors!A2:F2" display="Sensors!A2:F2"/>
    <x:hyperlink ref="E6892:E6892" location="'Oxygen Calibrations'!A2:T2" display="'Oxygen Calibrations'!A2:T2"/>
    <x:hyperlink ref="D6893:D6893" location="Sensors!A2:F2" display="Sensors!A2:F2"/>
    <x:hyperlink ref="E6893:E6893" location="'Oxygen Calibrations'!A2:T2" display="'Oxygen Calibrations'!A2:T2"/>
    <x:hyperlink ref="D6894:D6894" location="Sensors!A2:F2" display="Sensors!A2:F2"/>
    <x:hyperlink ref="E6894:E6894" location="'Oxygen Calibrations'!A2:T2" display="'Oxygen Calibrations'!A2:T2"/>
    <x:hyperlink ref="D6895:D6895" location="Sensors!A2:F2" display="Sensors!A2:F2"/>
    <x:hyperlink ref="E6895:E6895" location="'Oxygen Calibrations'!A2:T2" display="'Oxygen Calibrations'!A2:T2"/>
    <x:hyperlink ref="D6896:D6896" location="Sensors!A2:F2" display="Sensors!A2:F2"/>
    <x:hyperlink ref="E6896:E6896" location="'Oxygen Calibrations'!A2:T2" display="'Oxygen Calibrations'!A2:T2"/>
    <x:hyperlink ref="D6897:D6897" location="Sensors!A2:F2" display="Sensors!A2:F2"/>
    <x:hyperlink ref="E6897:E6897" location="'Oxygen Calibrations'!A2:T2" display="'Oxygen Calibrations'!A2:T2"/>
    <x:hyperlink ref="D6898:D6898" location="Sensors!A2:F2" display="Sensors!A2:F2"/>
    <x:hyperlink ref="E6898:E6898" location="'Oxygen Calibrations'!A2:T2" display="'Oxygen Calibrations'!A2:T2"/>
    <x:hyperlink ref="D6899:D6899" location="Sensors!A2:F2" display="Sensors!A2:F2"/>
    <x:hyperlink ref="E6899:E6899" location="'Oxygen Calibrations'!A2:T2" display="'Oxygen Calibrations'!A2:T2"/>
    <x:hyperlink ref="D6900:D6900" location="Sensors!A2:F2" display="Sensors!A2:F2"/>
    <x:hyperlink ref="E6900:E6900" location="'Oxygen Calibrations'!A2:T2" display="'Oxygen Calibrations'!A2:T2"/>
    <x:hyperlink ref="D6901:D6901" location="Sensors!A2:F2" display="Sensors!A2:F2"/>
    <x:hyperlink ref="E6901:E6901" location="'Oxygen Calibrations'!A2:T2" display="'Oxygen Calibrations'!A2:T2"/>
    <x:hyperlink ref="D6902:D6902" location="Sensors!A2:F2" display="Sensors!A2:F2"/>
    <x:hyperlink ref="E6902:E6902" location="'Oxygen Calibrations'!A2:T2" display="'Oxygen Calibrations'!A2:T2"/>
    <x:hyperlink ref="D6903:D6903" location="Sensors!A2:F2" display="Sensors!A2:F2"/>
    <x:hyperlink ref="E6903:E6903" location="'Oxygen Calibrations'!A2:T2" display="'Oxygen Calibrations'!A2:T2"/>
    <x:hyperlink ref="D6904:D6904" location="Sensors!A2:F2" display="Sensors!A2:F2"/>
    <x:hyperlink ref="E6904:E6904" location="'Oxygen Calibrations'!A2:T2" display="'Oxygen Calibrations'!A2:T2"/>
    <x:hyperlink ref="D6905:D6905" location="Sensors!A2:F2" display="Sensors!A2:F2"/>
    <x:hyperlink ref="E6905:E6905" location="'Oxygen Calibrations'!A2:T2" display="'Oxygen Calibrations'!A2:T2"/>
    <x:hyperlink ref="D6906:D6906" location="Sensors!A2:F2" display="Sensors!A2:F2"/>
    <x:hyperlink ref="E6906:E6906" location="'Oxygen Calibrations'!A2:T2" display="'Oxygen Calibrations'!A2:T2"/>
    <x:hyperlink ref="D6907:D6907" location="Sensors!A2:F2" display="Sensors!A2:F2"/>
    <x:hyperlink ref="E6907:E6907" location="'Oxygen Calibrations'!A2:T2" display="'Oxygen Calibrations'!A2:T2"/>
    <x:hyperlink ref="D6908:D6908" location="Sensors!A2:F2" display="Sensors!A2:F2"/>
    <x:hyperlink ref="E6908:E6908" location="'Oxygen Calibrations'!A2:T2" display="'Oxygen Calibrations'!A2:T2"/>
    <x:hyperlink ref="D6909:D6909" location="Sensors!A2:F2" display="Sensors!A2:F2"/>
    <x:hyperlink ref="E6909:E6909" location="'Oxygen Calibrations'!A2:T2" display="'Oxygen Calibrations'!A2:T2"/>
    <x:hyperlink ref="D6910:D6910" location="Sensors!A2:F2" display="Sensors!A2:F2"/>
    <x:hyperlink ref="E6910:E6910" location="'Oxygen Calibrations'!A2:T2" display="'Oxygen Calibrations'!A2:T2"/>
    <x:hyperlink ref="D6911:D6911" location="Sensors!A2:F2" display="Sensors!A2:F2"/>
    <x:hyperlink ref="E6911:E6911" location="'Oxygen Calibrations'!A2:T2" display="'Oxygen Calibrations'!A2:T2"/>
    <x:hyperlink ref="D6912:D6912" location="Sensors!A2:F2" display="Sensors!A2:F2"/>
    <x:hyperlink ref="E6912:E6912" location="'Oxygen Calibrations'!A2:T2" display="'Oxygen Calibrations'!A2:T2"/>
    <x:hyperlink ref="D6913:D6913" location="Sensors!A2:F2" display="Sensors!A2:F2"/>
    <x:hyperlink ref="E6913:E6913" location="'Oxygen Calibrations'!A2:T2" display="'Oxygen Calibrations'!A2:T2"/>
    <x:hyperlink ref="D6914:D6914" location="Sensors!A2:F2" display="Sensors!A2:F2"/>
    <x:hyperlink ref="E6914:E6914" location="'Oxygen Calibrations'!A2:T2" display="'Oxygen Calibrations'!A2:T2"/>
    <x:hyperlink ref="D6915:D6915" location="Sensors!A2:F2" display="Sensors!A2:F2"/>
    <x:hyperlink ref="E6915:E6915" location="'Oxygen Calibrations'!A2:T2" display="'Oxygen Calibrations'!A2:T2"/>
    <x:hyperlink ref="D6916:D6916" location="Sensors!A2:F2" display="Sensors!A2:F2"/>
    <x:hyperlink ref="E6916:E6916" location="'Oxygen Calibrations'!A2:T2" display="'Oxygen Calibrations'!A2:T2"/>
    <x:hyperlink ref="D6917:D6917" location="Sensors!A2:F2" display="Sensors!A2:F2"/>
    <x:hyperlink ref="E6917:E6917" location="'Oxygen Calibrations'!A2:T2" display="'Oxygen Calibrations'!A2:T2"/>
    <x:hyperlink ref="D6918:D6918" location="Sensors!A2:F2" display="Sensors!A2:F2"/>
    <x:hyperlink ref="E6918:E6918" location="'Oxygen Calibrations'!A2:T2" display="'Oxygen Calibrations'!A2:T2"/>
    <x:hyperlink ref="D6919:D6919" location="Sensors!A2:F2" display="Sensors!A2:F2"/>
    <x:hyperlink ref="E6919:E6919" location="'Oxygen Calibrations'!A2:T2" display="'Oxygen Calibrations'!A2:T2"/>
    <x:hyperlink ref="D6920:D6920" location="Sensors!A2:F2" display="Sensors!A2:F2"/>
    <x:hyperlink ref="E6920:E6920" location="'Oxygen Calibrations'!A2:T2" display="'Oxygen Calibrations'!A2:T2"/>
    <x:hyperlink ref="D6921:D6921" location="Sensors!A2:F2" display="Sensors!A2:F2"/>
    <x:hyperlink ref="E6921:E6921" location="'Oxygen Calibrations'!A2:T2" display="'Oxygen Calibrations'!A2:T2"/>
    <x:hyperlink ref="D6922:D6922" location="Sensors!A2:F2" display="Sensors!A2:F2"/>
    <x:hyperlink ref="E6922:E6922" location="'Oxygen Calibrations'!A2:T2" display="'Oxygen Calibrations'!A2:T2"/>
    <x:hyperlink ref="D6923:D6923" location="Sensors!A2:F2" display="Sensors!A2:F2"/>
    <x:hyperlink ref="E6923:E6923" location="'Oxygen Calibrations'!A2:T2" display="'Oxygen Calibrations'!A2:T2"/>
    <x:hyperlink ref="D6924:D6924" location="Sensors!A2:F2" display="Sensors!A2:F2"/>
    <x:hyperlink ref="E6924:E6924" location="'Oxygen Calibrations'!A2:T2" display="'Oxygen Calibrations'!A2:T2"/>
    <x:hyperlink ref="D6925:D6925" location="Sensors!A2:F2" display="Sensors!A2:F2"/>
    <x:hyperlink ref="E6925:E6925" location="'Oxygen Calibrations'!A2:T2" display="'Oxygen Calibrations'!A2:T2"/>
    <x:hyperlink ref="D6926:D6926" location="Sensors!A2:F2" display="Sensors!A2:F2"/>
    <x:hyperlink ref="E6926:E6926" location="'Oxygen Calibrations'!A2:T2" display="'Oxygen Calibrations'!A2:T2"/>
    <x:hyperlink ref="D6927:D6927" location="Sensors!A2:F2" display="Sensors!A2:F2"/>
    <x:hyperlink ref="E6927:E6927" location="'Oxygen Calibrations'!A2:T2" display="'Oxygen Calibrations'!A2:T2"/>
    <x:hyperlink ref="D6928:D6928" location="Sensors!A2:F2" display="Sensors!A2:F2"/>
    <x:hyperlink ref="E6928:E6928" location="'Oxygen Calibrations'!A2:T2" display="'Oxygen Calibrations'!A2:T2"/>
    <x:hyperlink ref="D6929:D6929" location="Sensors!A2:F2" display="Sensors!A2:F2"/>
    <x:hyperlink ref="E6929:E6929" location="'Oxygen Calibrations'!A2:T2" display="'Oxygen Calibrations'!A2:T2"/>
    <x:hyperlink ref="D6930:D6930" location="Sensors!A2:F2" display="Sensors!A2:F2"/>
    <x:hyperlink ref="E6930:E6930" location="'Oxygen Calibrations'!A2:T2" display="'Oxygen Calibrations'!A2:T2"/>
    <x:hyperlink ref="D6931:D6931" location="Sensors!A2:F2" display="Sensors!A2:F2"/>
    <x:hyperlink ref="E6931:E6931" location="'Oxygen Calibrations'!A2:T2" display="'Oxygen Calibrations'!A2:T2"/>
    <x:hyperlink ref="D6932:D6932" location="Sensors!A2:F2" display="Sensors!A2:F2"/>
    <x:hyperlink ref="E6932:E6932" location="'Oxygen Calibrations'!A2:T2" display="'Oxygen Calibrations'!A2:T2"/>
    <x:hyperlink ref="D6933:D6933" location="Sensors!A2:F2" display="Sensors!A2:F2"/>
    <x:hyperlink ref="E6933:E6933" location="'Oxygen Calibrations'!A2:T2" display="'Oxygen Calibrations'!A2:T2"/>
    <x:hyperlink ref="D6934:D6934" location="Sensors!A2:F2" display="Sensors!A2:F2"/>
    <x:hyperlink ref="E6934:E6934" location="'Oxygen Calibrations'!A2:T2" display="'Oxygen Calibrations'!A2:T2"/>
    <x:hyperlink ref="D6935:D6935" location="Sensors!A2:F2" display="Sensors!A2:F2"/>
    <x:hyperlink ref="E6935:E6935" location="'Oxygen Calibrations'!A2:T2" display="'Oxygen Calibrations'!A2:T2"/>
    <x:hyperlink ref="D6936:D6936" location="Sensors!A2:F2" display="Sensors!A2:F2"/>
    <x:hyperlink ref="E6936:E6936" location="'Oxygen Calibrations'!A2:T2" display="'Oxygen Calibrations'!A2:T2"/>
    <x:hyperlink ref="D6937:D6937" location="Sensors!A2:F2" display="Sensors!A2:F2"/>
    <x:hyperlink ref="E6937:E6937" location="'Oxygen Calibrations'!A2:T2" display="'Oxygen Calibrations'!A2:T2"/>
    <x:hyperlink ref="D6938:D6938" location="Sensors!A2:F2" display="Sensors!A2:F2"/>
    <x:hyperlink ref="E6938:E6938" location="'Oxygen Calibrations'!A2:T2" display="'Oxygen Calibrations'!A2:T2"/>
    <x:hyperlink ref="D6939:D6939" location="Sensors!A2:F2" display="Sensors!A2:F2"/>
    <x:hyperlink ref="E6939:E6939" location="'Oxygen Calibrations'!A2:T2" display="'Oxygen Calibrations'!A2:T2"/>
    <x:hyperlink ref="D6940:D6940" location="Sensors!A2:F2" display="Sensors!A2:F2"/>
    <x:hyperlink ref="E6940:E6940" location="'Oxygen Calibrations'!A2:T2" display="'Oxygen Calibrations'!A2:T2"/>
    <x:hyperlink ref="D6941:D6941" location="Sensors!A2:F2" display="Sensors!A2:F2"/>
    <x:hyperlink ref="E6941:E6941" location="'Oxygen Calibrations'!A2:T2" display="'Oxygen Calibrations'!A2:T2"/>
    <x:hyperlink ref="D6942:D6942" location="Sensors!A2:F2" display="Sensors!A2:F2"/>
    <x:hyperlink ref="E6942:E6942" location="'Oxygen Calibrations'!A2:T2" display="'Oxygen Calibrations'!A2:T2"/>
    <x:hyperlink ref="D6943:D6943" location="Sensors!A2:F2" display="Sensors!A2:F2"/>
    <x:hyperlink ref="E6943:E6943" location="'Oxygen Calibrations'!A2:T2" display="'Oxygen Calibrations'!A2:T2"/>
    <x:hyperlink ref="D6944:D6944" location="Sensors!A2:F2" display="Sensors!A2:F2"/>
    <x:hyperlink ref="E6944:E6944" location="'Oxygen Calibrations'!A2:T2" display="'Oxygen Calibrations'!A2:T2"/>
    <x:hyperlink ref="D6945:D6945" location="Sensors!A2:F2" display="Sensors!A2:F2"/>
    <x:hyperlink ref="E6945:E6945" location="'Oxygen Calibrations'!A2:T2" display="'Oxygen Calibrations'!A2:T2"/>
    <x:hyperlink ref="D6946:D6946" location="Sensors!A2:F2" display="Sensors!A2:F2"/>
    <x:hyperlink ref="E6946:E6946" location="'Oxygen Calibrations'!A2:T2" display="'Oxygen Calibrations'!A2:T2"/>
    <x:hyperlink ref="D6947:D6947" location="Sensors!A2:F2" display="Sensors!A2:F2"/>
    <x:hyperlink ref="E6947:E6947" location="'Oxygen Calibrations'!A2:T2" display="'Oxygen Calibrations'!A2:T2"/>
    <x:hyperlink ref="D6948:D6948" location="Sensors!A2:F2" display="Sensors!A2:F2"/>
    <x:hyperlink ref="E6948:E6948" location="'Oxygen Calibrations'!A2:T2" display="'Oxygen Calibrations'!A2:T2"/>
    <x:hyperlink ref="D6949:D6949" location="Sensors!A2:F2" display="Sensors!A2:F2"/>
    <x:hyperlink ref="E6949:E6949" location="'Oxygen Calibrations'!A2:T2" display="'Oxygen Calibrations'!A2:T2"/>
    <x:hyperlink ref="D6950:D6950" location="Sensors!A2:F2" display="Sensors!A2:F2"/>
    <x:hyperlink ref="E6950:E6950" location="'Oxygen Calibrations'!A2:T2" display="'Oxygen Calibrations'!A2:T2"/>
    <x:hyperlink ref="D6951:D6951" location="Sensors!A2:F2" display="Sensors!A2:F2"/>
    <x:hyperlink ref="E6951:E6951" location="'Oxygen Calibrations'!A2:T2" display="'Oxygen Calibrations'!A2:T2"/>
    <x:hyperlink ref="D6952:D6952" location="Sensors!A2:F2" display="Sensors!A2:F2"/>
    <x:hyperlink ref="E6952:E6952" location="'Oxygen Calibrations'!A2:T2" display="'Oxygen Calibrations'!A2:T2"/>
    <x:hyperlink ref="D6953:D6953" location="Sensors!A2:F2" display="Sensors!A2:F2"/>
    <x:hyperlink ref="E6953:E6953" location="'Oxygen Calibrations'!A2:T2" display="'Oxygen Calibrations'!A2:T2"/>
    <x:hyperlink ref="D6954:D6954" location="Sensors!A2:F2" display="Sensors!A2:F2"/>
    <x:hyperlink ref="E6954:E6954" location="'Oxygen Calibrations'!A2:T2" display="'Oxygen Calibrations'!A2:T2"/>
    <x:hyperlink ref="D6955:D6955" location="Sensors!A2:F2" display="Sensors!A2:F2"/>
    <x:hyperlink ref="E6955:E6955" location="'Oxygen Calibrations'!A2:T2" display="'Oxygen Calibrations'!A2:T2"/>
    <x:hyperlink ref="D6956:D6956" location="Sensors!A2:F2" display="Sensors!A2:F2"/>
    <x:hyperlink ref="E6956:E6956" location="'Oxygen Calibrations'!A2:T2" display="'Oxygen Calibrations'!A2:T2"/>
    <x:hyperlink ref="D6957:D6957" location="Sensors!A2:F2" display="Sensors!A2:F2"/>
    <x:hyperlink ref="E6957:E6957" location="'Oxygen Calibrations'!A2:T2" display="'Oxygen Calibrations'!A2:T2"/>
    <x:hyperlink ref="D6958:D6958" location="Sensors!A2:F2" display="Sensors!A2:F2"/>
    <x:hyperlink ref="E6958:E6958" location="'Oxygen Calibrations'!A2:T2" display="'Oxygen Calibrations'!A2:T2"/>
    <x:hyperlink ref="D6959:D6959" location="Sensors!A2:F2" display="Sensors!A2:F2"/>
    <x:hyperlink ref="E6959:E6959" location="'Oxygen Calibrations'!A2:T2" display="'Oxygen Calibrations'!A2:T2"/>
    <x:hyperlink ref="D6960:D6960" location="Sensors!A2:F2" display="Sensors!A2:F2"/>
    <x:hyperlink ref="E6960:E6960" location="'Oxygen Calibrations'!A2:T2" display="'Oxygen Calibrations'!A2:T2"/>
    <x:hyperlink ref="D6961:D6961" location="Sensors!A2:F2" display="Sensors!A2:F2"/>
    <x:hyperlink ref="E6961:E6961" location="'Oxygen Calibrations'!A2:T2" display="'Oxygen Calibrations'!A2:T2"/>
    <x:hyperlink ref="D6962:D6962" location="Sensors!A2:F2" display="Sensors!A2:F2"/>
    <x:hyperlink ref="E6962:E6962" location="'Oxygen Calibrations'!A2:T2" display="'Oxygen Calibrations'!A2:T2"/>
    <x:hyperlink ref="D6963:D6963" location="Sensors!A2:F2" display="Sensors!A2:F2"/>
    <x:hyperlink ref="E6963:E6963" location="'Oxygen Calibrations'!A2:T2" display="'Oxygen Calibrations'!A2:T2"/>
    <x:hyperlink ref="D6964:D6964" location="Sensors!A2:F2" display="Sensors!A2:F2"/>
    <x:hyperlink ref="E6964:E6964" location="'Oxygen Calibrations'!A2:T2" display="'Oxygen Calibrations'!A2:T2"/>
    <x:hyperlink ref="D6965:D6965" location="Sensors!A2:F2" display="Sensors!A2:F2"/>
    <x:hyperlink ref="E6965:E6965" location="'Oxygen Calibrations'!A2:T2" display="'Oxygen Calibrations'!A2:T2"/>
    <x:hyperlink ref="D6966:D6966" location="Sensors!A2:F2" display="Sensors!A2:F2"/>
    <x:hyperlink ref="E6966:E6966" location="'Oxygen Calibrations'!A2:T2" display="'Oxygen Calibrations'!A2:T2"/>
    <x:hyperlink ref="D6967:D6967" location="Sensors!A2:F2" display="Sensors!A2:F2"/>
    <x:hyperlink ref="E6967:E6967" location="'Oxygen Calibrations'!A2:T2" display="'Oxygen Calibrations'!A2:T2"/>
    <x:hyperlink ref="D6968:D6968" location="Sensors!A2:F2" display="Sensors!A2:F2"/>
    <x:hyperlink ref="E6968:E6968" location="'Oxygen Calibrations'!A2:T2" display="'Oxygen Calibrations'!A2:T2"/>
    <x:hyperlink ref="D6969:D6969" location="Sensors!A2:F2" display="Sensors!A2:F2"/>
    <x:hyperlink ref="E6969:E6969" location="'Oxygen Calibrations'!A2:T2" display="'Oxygen Calibrations'!A2:T2"/>
    <x:hyperlink ref="D6970:D6970" location="Sensors!A2:F2" display="Sensors!A2:F2"/>
    <x:hyperlink ref="E6970:E6970" location="'Oxygen Calibrations'!A2:T2" display="'Oxygen Calibrations'!A2:T2"/>
    <x:hyperlink ref="D6971:D6971" location="Sensors!A2:F2" display="Sensors!A2:F2"/>
    <x:hyperlink ref="E6971:E6971" location="'Oxygen Calibrations'!A2:T2" display="'Oxygen Calibrations'!A2:T2"/>
    <x:hyperlink ref="D6972:D6972" location="Sensors!A2:F2" display="Sensors!A2:F2"/>
    <x:hyperlink ref="E6972:E6972" location="'Oxygen Calibrations'!A2:T2" display="'Oxygen Calibrations'!A2:T2"/>
    <x:hyperlink ref="D6973:D6973" location="Sensors!A2:F2" display="Sensors!A2:F2"/>
    <x:hyperlink ref="E6973:E6973" location="'Oxygen Calibrations'!A2:T2" display="'Oxygen Calibrations'!A2:T2"/>
    <x:hyperlink ref="D6974:D6974" location="Sensors!A2:F2" display="Sensors!A2:F2"/>
    <x:hyperlink ref="E6974:E6974" location="'Oxygen Calibrations'!A2:T2" display="'Oxygen Calibrations'!A2:T2"/>
    <x:hyperlink ref="D6975:D6975" location="Sensors!A2:F2" display="Sensors!A2:F2"/>
    <x:hyperlink ref="E6975:E6975" location="'Oxygen Calibrations'!A2:T2" display="'Oxygen Calibrations'!A2:T2"/>
    <x:hyperlink ref="D6976:D6976" location="Sensors!A2:F2" display="Sensors!A2:F2"/>
    <x:hyperlink ref="E6976:E6976" location="'Oxygen Calibrations'!A2:T2" display="'Oxygen Calibrations'!A2:T2"/>
    <x:hyperlink ref="D6977:D6977" location="Sensors!A2:F2" display="Sensors!A2:F2"/>
    <x:hyperlink ref="E6977:E6977" location="'Oxygen Calibrations'!A2:T2" display="'Oxygen Calibrations'!A2:T2"/>
    <x:hyperlink ref="D6978:D6978" location="Sensors!A2:F2" display="Sensors!A2:F2"/>
    <x:hyperlink ref="E6978:E6978" location="'Oxygen Calibrations'!A2:T2" display="'Oxygen Calibrations'!A2:T2"/>
    <x:hyperlink ref="D6979:D6979" location="Sensors!A2:F2" display="Sensors!A2:F2"/>
    <x:hyperlink ref="E6979:E6979" location="'Oxygen Calibrations'!A2:T2" display="'Oxygen Calibrations'!A2:T2"/>
    <x:hyperlink ref="D6980:D6980" location="Sensors!A2:F2" display="Sensors!A2:F2"/>
    <x:hyperlink ref="E6980:E6980" location="'Oxygen Calibrations'!A2:T2" display="'Oxygen Calibrations'!A2:T2"/>
    <x:hyperlink ref="D6981:D6981" location="Sensors!A2:F2" display="Sensors!A2:F2"/>
    <x:hyperlink ref="E6981:E6981" location="'Oxygen Calibrations'!A2:T2" display="'Oxygen Calibrations'!A2:T2"/>
    <x:hyperlink ref="D6982:D6982" location="Sensors!A2:F2" display="Sensors!A2:F2"/>
    <x:hyperlink ref="E6982:E6982" location="'Oxygen Calibrations'!A2:T2" display="'Oxygen Calibrations'!A2:T2"/>
    <x:hyperlink ref="D6983:D6983" location="Sensors!A2:F2" display="Sensors!A2:F2"/>
    <x:hyperlink ref="E6983:E6983" location="'Oxygen Calibrations'!A2:T2" display="'Oxygen Calibrations'!A2:T2"/>
    <x:hyperlink ref="D6984:D6984" location="Sensors!A2:F2" display="Sensors!A2:F2"/>
    <x:hyperlink ref="E6984:E6984" location="'Oxygen Calibrations'!A2:T2" display="'Oxygen Calibrations'!A2:T2"/>
    <x:hyperlink ref="D6985:D6985" location="Sensors!A2:F2" display="Sensors!A2:F2"/>
    <x:hyperlink ref="E6985:E6985" location="'Oxygen Calibrations'!A2:T2" display="'Oxygen Calibrations'!A2:T2"/>
    <x:hyperlink ref="D6986:D6986" location="Sensors!A2:F2" display="Sensors!A2:F2"/>
    <x:hyperlink ref="E6986:E6986" location="'Oxygen Calibrations'!A2:T2" display="'Oxygen Calibrations'!A2:T2"/>
    <x:hyperlink ref="D6987:D6987" location="Sensors!A2:F2" display="Sensors!A2:F2"/>
    <x:hyperlink ref="E6987:E6987" location="'Oxygen Calibrations'!A2:T2" display="'Oxygen Calibrations'!A2:T2"/>
    <x:hyperlink ref="D6988:D6988" location="Sensors!A2:F2" display="Sensors!A2:F2"/>
    <x:hyperlink ref="E6988:E6988" location="'Oxygen Calibrations'!A2:T2" display="'Oxygen Calibrations'!A2:T2"/>
    <x:hyperlink ref="D6989:D6989" location="Sensors!A2:F2" display="Sensors!A2:F2"/>
    <x:hyperlink ref="E6989:E6989" location="'Oxygen Calibrations'!A2:T2" display="'Oxygen Calibrations'!A2:T2"/>
    <x:hyperlink ref="D6990:D6990" location="Sensors!A2:F2" display="Sensors!A2:F2"/>
    <x:hyperlink ref="E6990:E6990" location="'Oxygen Calibrations'!A2:T2" display="'Oxygen Calibrations'!A2:T2"/>
    <x:hyperlink ref="D6991:D6991" location="Sensors!A2:F2" display="Sensors!A2:F2"/>
    <x:hyperlink ref="E6991:E6991" location="'Oxygen Calibrations'!A2:T2" display="'Oxygen Calibrations'!A2:T2"/>
    <x:hyperlink ref="D6992:D6992" location="Sensors!A2:F2" display="Sensors!A2:F2"/>
    <x:hyperlink ref="E6992:E6992" location="'Oxygen Calibrations'!A2:T2" display="'Oxygen Calibrations'!A2:T2"/>
    <x:hyperlink ref="D6993:D6993" location="Sensors!A2:F2" display="Sensors!A2:F2"/>
    <x:hyperlink ref="E6993:E6993" location="'Oxygen Calibrations'!A2:T2" display="'Oxygen Calibrations'!A2:T2"/>
    <x:hyperlink ref="D6994:D6994" location="Sensors!A2:F2" display="Sensors!A2:F2"/>
    <x:hyperlink ref="E6994:E6994" location="'Oxygen Calibrations'!A2:T2" display="'Oxygen Calibrations'!A2:T2"/>
    <x:hyperlink ref="D6995:D6995" location="Sensors!A2:F2" display="Sensors!A2:F2"/>
    <x:hyperlink ref="E6995:E6995" location="'Oxygen Calibrations'!A2:T2" display="'Oxygen Calibrations'!A2:T2"/>
    <x:hyperlink ref="D6996:D6996" location="Sensors!A2:F2" display="Sensors!A2:F2"/>
    <x:hyperlink ref="E6996:E6996" location="'Oxygen Calibrations'!A2:T2" display="'Oxygen Calibrations'!A2:T2"/>
    <x:hyperlink ref="D6997:D6997" location="Sensors!A2:F2" display="Sensors!A2:F2"/>
    <x:hyperlink ref="E6997:E6997" location="'Oxygen Calibrations'!A2:T2" display="'Oxygen Calibrations'!A2:T2"/>
    <x:hyperlink ref="D6998:D6998" location="Sensors!A2:F2" display="Sensors!A2:F2"/>
    <x:hyperlink ref="E6998:E6998" location="'Oxygen Calibrations'!A2:T2" display="'Oxygen Calibrations'!A2:T2"/>
    <x:hyperlink ref="D6999:D6999" location="Sensors!A2:F2" display="Sensors!A2:F2"/>
    <x:hyperlink ref="E6999:E6999" location="'Oxygen Calibrations'!A2:T2" display="'Oxygen Calibrations'!A2:T2"/>
    <x:hyperlink ref="D7000:D7000" location="Sensors!A2:F2" display="Sensors!A2:F2"/>
    <x:hyperlink ref="E7000:E7000" location="'Oxygen Calibrations'!A2:T2" display="'Oxygen Calibrations'!A2:T2"/>
    <x:hyperlink ref="D7001:D7001" location="Sensors!A2:F2" display="Sensors!A2:F2"/>
    <x:hyperlink ref="E7001:E7001" location="'Oxygen Calibrations'!A2:T2" display="'Oxygen Calibrations'!A2:T2"/>
    <x:hyperlink ref="D7002:D7002" location="Sensors!A2:F2" display="Sensors!A2:F2"/>
    <x:hyperlink ref="E7002:E7002" location="'Oxygen Calibrations'!A2:T2" display="'Oxygen Calibrations'!A2:T2"/>
    <x:hyperlink ref="D7003:D7003" location="Sensors!A2:F2" display="Sensors!A2:F2"/>
    <x:hyperlink ref="E7003:E7003" location="'Oxygen Calibrations'!A2:T2" display="'Oxygen Calibrations'!A2:T2"/>
    <x:hyperlink ref="D7004:D7004" location="Sensors!A2:F2" display="Sensors!A2:F2"/>
    <x:hyperlink ref="E7004:E7004" location="'Oxygen Calibrations'!A2:T2" display="'Oxygen Calibrations'!A2:T2"/>
    <x:hyperlink ref="D7005:D7005" location="Sensors!A2:F2" display="Sensors!A2:F2"/>
    <x:hyperlink ref="E7005:E7005" location="'Oxygen Calibrations'!A2:T2" display="'Oxygen Calibrations'!A2:T2"/>
    <x:hyperlink ref="D7006:D7006" location="Sensors!A2:F2" display="Sensors!A2:F2"/>
    <x:hyperlink ref="E7006:E7006" location="'Oxygen Calibrations'!A2:T2" display="'Oxygen Calibrations'!A2:T2"/>
    <x:hyperlink ref="D7007:D7007" location="Sensors!A2:F2" display="Sensors!A2:F2"/>
    <x:hyperlink ref="E7007:E7007" location="'Oxygen Calibrations'!A2:T2" display="'Oxygen Calibrations'!A2:T2"/>
    <x:hyperlink ref="D7008:D7008" location="Sensors!A2:F2" display="Sensors!A2:F2"/>
    <x:hyperlink ref="E7008:E7008" location="'Oxygen Calibrations'!A2:T2" display="'Oxygen Calibrations'!A2:T2"/>
    <x:hyperlink ref="D7009:D7009" location="Sensors!A2:F2" display="Sensors!A2:F2"/>
    <x:hyperlink ref="E7009:E7009" location="'Oxygen Calibrations'!A2:T2" display="'Oxygen Calibrations'!A2:T2"/>
    <x:hyperlink ref="D7010:D7010" location="Sensors!A2:F2" display="Sensors!A2:F2"/>
    <x:hyperlink ref="E7010:E7010" location="'Oxygen Calibrations'!A2:T2" display="'Oxygen Calibrations'!A2:T2"/>
    <x:hyperlink ref="D7011:D7011" location="Sensors!A2:F2" display="Sensors!A2:F2"/>
    <x:hyperlink ref="E7011:E7011" location="'Oxygen Calibrations'!A2:T2" display="'Oxygen Calibrations'!A2:T2"/>
    <x:hyperlink ref="D7012:D7012" location="Sensors!A2:F2" display="Sensors!A2:F2"/>
    <x:hyperlink ref="E7012:E7012" location="'Oxygen Calibrations'!A2:T2" display="'Oxygen Calibrations'!A2:T2"/>
    <x:hyperlink ref="D7013:D7013" location="Sensors!A2:F2" display="Sensors!A2:F2"/>
    <x:hyperlink ref="E7013:E7013" location="'Oxygen Calibrations'!A2:T2" display="'Oxygen Calibrations'!A2:T2"/>
    <x:hyperlink ref="D7014:D7014" location="Sensors!A2:F2" display="Sensors!A2:F2"/>
    <x:hyperlink ref="E7014:E7014" location="'Oxygen Calibrations'!A2:T2" display="'Oxygen Calibrations'!A2:T2"/>
    <x:hyperlink ref="D7015:D7015" location="Sensors!A2:F2" display="Sensors!A2:F2"/>
    <x:hyperlink ref="E7015:E7015" location="'Oxygen Calibrations'!A2:T2" display="'Oxygen Calibrations'!A2:T2"/>
    <x:hyperlink ref="D7016:D7016" location="Sensors!A2:F2" display="Sensors!A2:F2"/>
    <x:hyperlink ref="E7016:E7016" location="'Oxygen Calibrations'!A2:T2" display="'Oxygen Calibrations'!A2:T2"/>
    <x:hyperlink ref="D7017:D7017" location="Sensors!A2:F2" display="Sensors!A2:F2"/>
    <x:hyperlink ref="E7017:E7017" location="'Oxygen Calibrations'!A2:T2" display="'Oxygen Calibrations'!A2:T2"/>
    <x:hyperlink ref="D7018:D7018" location="Sensors!A2:F2" display="Sensors!A2:F2"/>
    <x:hyperlink ref="E7018:E7018" location="'Oxygen Calibrations'!A2:T2" display="'Oxygen Calibrations'!A2:T2"/>
    <x:hyperlink ref="D7019:D7019" location="Sensors!A2:F2" display="Sensors!A2:F2"/>
    <x:hyperlink ref="E7019:E7019" location="'Oxygen Calibrations'!A2:T2" display="'Oxygen Calibrations'!A2:T2"/>
    <x:hyperlink ref="D7020:D7020" location="Sensors!A2:F2" display="Sensors!A2:F2"/>
    <x:hyperlink ref="E7020:E7020" location="'Oxygen Calibrations'!A2:T2" display="'Oxygen Calibrations'!A2:T2"/>
    <x:hyperlink ref="D7021:D7021" location="Sensors!A2:F2" display="Sensors!A2:F2"/>
    <x:hyperlink ref="E7021:E7021" location="'Oxygen Calibrations'!A2:T2" display="'Oxygen Calibrations'!A2:T2"/>
    <x:hyperlink ref="D7022:D7022" location="Sensors!A2:F2" display="Sensors!A2:F2"/>
    <x:hyperlink ref="E7022:E7022" location="'Oxygen Calibrations'!A2:T2" display="'Oxygen Calibrations'!A2:T2"/>
    <x:hyperlink ref="D7023:D7023" location="Sensors!A2:F2" display="Sensors!A2:F2"/>
    <x:hyperlink ref="E7023:E7023" location="'Oxygen Calibrations'!A2:T2" display="'Oxygen Calibrations'!A2:T2"/>
    <x:hyperlink ref="D7024:D7024" location="Sensors!A2:F2" display="Sensors!A2:F2"/>
    <x:hyperlink ref="E7024:E7024" location="'Oxygen Calibrations'!A2:T2" display="'Oxygen Calibrations'!A2:T2"/>
    <x:hyperlink ref="D7025:D7025" location="Sensors!A2:F2" display="Sensors!A2:F2"/>
    <x:hyperlink ref="E7025:E7025" location="'Oxygen Calibrations'!A2:T2" display="'Oxygen Calibrations'!A2:T2"/>
    <x:hyperlink ref="D7026:D7026" location="Sensors!A2:F2" display="Sensors!A2:F2"/>
    <x:hyperlink ref="E7026:E7026" location="'Oxygen Calibrations'!A2:T2" display="'Oxygen Calibrations'!A2:T2"/>
    <x:hyperlink ref="D7027:D7027" location="Sensors!A2:F2" display="Sensors!A2:F2"/>
    <x:hyperlink ref="E7027:E7027" location="'Oxygen Calibrations'!A2:T2" display="'Oxygen Calibrations'!A2:T2"/>
    <x:hyperlink ref="D7028:D7028" location="Sensors!A2:F2" display="Sensors!A2:F2"/>
    <x:hyperlink ref="E7028:E7028" location="'Oxygen Calibrations'!A2:T2" display="'Oxygen Calibrations'!A2:T2"/>
    <x:hyperlink ref="D7029:D7029" location="Sensors!A2:F2" display="Sensors!A2:F2"/>
    <x:hyperlink ref="E7029:E7029" location="'Oxygen Calibrations'!A2:T2" display="'Oxygen Calibrations'!A2:T2"/>
    <x:hyperlink ref="D7030:D7030" location="Sensors!A2:F2" display="Sensors!A2:F2"/>
    <x:hyperlink ref="E7030:E7030" location="'Oxygen Calibrations'!A2:T2" display="'Oxygen Calibrations'!A2:T2"/>
    <x:hyperlink ref="D7031:D7031" location="Sensors!A2:F2" display="Sensors!A2:F2"/>
    <x:hyperlink ref="E7031:E7031" location="'Oxygen Calibrations'!A2:T2" display="'Oxygen Calibrations'!A2:T2"/>
    <x:hyperlink ref="D7032:D7032" location="Sensors!A2:F2" display="Sensors!A2:F2"/>
    <x:hyperlink ref="E7032:E7032" location="'Oxygen Calibrations'!A2:T2" display="'Oxygen Calibrations'!A2:T2"/>
    <x:hyperlink ref="D7033:D7033" location="Sensors!A2:F2" display="Sensors!A2:F2"/>
    <x:hyperlink ref="E7033:E7033" location="'Oxygen Calibrations'!A2:T2" display="'Oxygen Calibrations'!A2:T2"/>
    <x:hyperlink ref="D7034:D7034" location="Sensors!A2:F2" display="Sensors!A2:F2"/>
    <x:hyperlink ref="E7034:E7034" location="'Oxygen Calibrations'!A2:T2" display="'Oxygen Calibrations'!A2:T2"/>
    <x:hyperlink ref="D7035:D7035" location="Sensors!A2:F2" display="Sensors!A2:F2"/>
    <x:hyperlink ref="E7035:E7035" location="'Oxygen Calibrations'!A2:T2" display="'Oxygen Calibrations'!A2:T2"/>
    <x:hyperlink ref="D7036:D7036" location="Sensors!A2:F2" display="Sensors!A2:F2"/>
    <x:hyperlink ref="E7036:E7036" location="'Oxygen Calibrations'!A2:T2" display="'Oxygen Calibrations'!A2:T2"/>
    <x:hyperlink ref="D7037:D7037" location="Sensors!A2:F2" display="Sensors!A2:F2"/>
    <x:hyperlink ref="E7037:E7037" location="'Oxygen Calibrations'!A2:T2" display="'Oxygen Calibrations'!A2:T2"/>
    <x:hyperlink ref="D7038:D7038" location="Sensors!A2:F2" display="Sensors!A2:F2"/>
    <x:hyperlink ref="E7038:E7038" location="'Oxygen Calibrations'!A2:T2" display="'Oxygen Calibrations'!A2:T2"/>
    <x:hyperlink ref="D7039:D7039" location="Sensors!A2:F2" display="Sensors!A2:F2"/>
    <x:hyperlink ref="E7039:E7039" location="'Oxygen Calibrations'!A2:T2" display="'Oxygen Calibrations'!A2:T2"/>
    <x:hyperlink ref="D7040:D7040" location="Sensors!A2:F2" display="Sensors!A2:F2"/>
    <x:hyperlink ref="E7040:E7040" location="'Oxygen Calibrations'!A2:T2" display="'Oxygen Calibrations'!A2:T2"/>
    <x:hyperlink ref="D7041:D7041" location="Sensors!A2:F2" display="Sensors!A2:F2"/>
    <x:hyperlink ref="E7041:E7041" location="'Oxygen Calibrations'!A2:T2" display="'Oxygen Calibrations'!A2:T2"/>
    <x:hyperlink ref="D7042:D7042" location="Sensors!A2:F2" display="Sensors!A2:F2"/>
    <x:hyperlink ref="E7042:E7042" location="'Oxygen Calibrations'!A2:T2" display="'Oxygen Calibrations'!A2:T2"/>
    <x:hyperlink ref="D7043:D7043" location="Sensors!A2:F2" display="Sensors!A2:F2"/>
    <x:hyperlink ref="E7043:E7043" location="'Oxygen Calibrations'!A2:T2" display="'Oxygen Calibrations'!A2:T2"/>
    <x:hyperlink ref="D7044:D7044" location="Sensors!A2:F2" display="Sensors!A2:F2"/>
    <x:hyperlink ref="E7044:E7044" location="'Oxygen Calibrations'!A2:T2" display="'Oxygen Calibrations'!A2:T2"/>
    <x:hyperlink ref="D7045:D7045" location="Sensors!A2:F2" display="Sensors!A2:F2"/>
    <x:hyperlink ref="E7045:E7045" location="'Oxygen Calibrations'!A2:T2" display="'Oxygen Calibrations'!A2:T2"/>
    <x:hyperlink ref="D7046:D7046" location="Sensors!A2:F2" display="Sensors!A2:F2"/>
    <x:hyperlink ref="E7046:E7046" location="'Oxygen Calibrations'!A2:T2" display="'Oxygen Calibrations'!A2:T2"/>
    <x:hyperlink ref="D7047:D7047" location="Sensors!A2:F2" display="Sensors!A2:F2"/>
    <x:hyperlink ref="E7047:E7047" location="'Oxygen Calibrations'!A2:T2" display="'Oxygen Calibrations'!A2:T2"/>
    <x:hyperlink ref="D7048:D7048" location="Sensors!A2:F2" display="Sensors!A2:F2"/>
    <x:hyperlink ref="E7048:E7048" location="'Oxygen Calibrations'!A2:T2" display="'Oxygen Calibrations'!A2:T2"/>
    <x:hyperlink ref="D7049:D7049" location="Sensors!A2:F2" display="Sensors!A2:F2"/>
    <x:hyperlink ref="E7049:E7049" location="'Oxygen Calibrations'!A2:T2" display="'Oxygen Calibrations'!A2:T2"/>
    <x:hyperlink ref="D7050:D7050" location="Sensors!A2:F2" display="Sensors!A2:F2"/>
    <x:hyperlink ref="E7050:E7050" location="'Oxygen Calibrations'!A2:T2" display="'Oxygen Calibrations'!A2:T2"/>
    <x:hyperlink ref="D7051:D7051" location="Sensors!A2:F2" display="Sensors!A2:F2"/>
    <x:hyperlink ref="E7051:E7051" location="'Oxygen Calibrations'!A2:T2" display="'Oxygen Calibrations'!A2:T2"/>
    <x:hyperlink ref="D7052:D7052" location="Sensors!A2:F2" display="Sensors!A2:F2"/>
    <x:hyperlink ref="E7052:E7052" location="'Oxygen Calibrations'!A2:T2" display="'Oxygen Calibrations'!A2:T2"/>
    <x:hyperlink ref="D7053:D7053" location="Sensors!A2:F2" display="Sensors!A2:F2"/>
    <x:hyperlink ref="E7053:E7053" location="'Oxygen Calibrations'!A2:T2" display="'Oxygen Calibrations'!A2:T2"/>
    <x:hyperlink ref="D7054:D7054" location="Sensors!A2:F2" display="Sensors!A2:F2"/>
    <x:hyperlink ref="E7054:E7054" location="'Oxygen Calibrations'!A2:T2" display="'Oxygen Calibrations'!A2:T2"/>
    <x:hyperlink ref="D7055:D7055" location="Sensors!A2:F2" display="Sensors!A2:F2"/>
    <x:hyperlink ref="E7055:E7055" location="'Oxygen Calibrations'!A2:T2" display="'Oxygen Calibrations'!A2:T2"/>
    <x:hyperlink ref="D7056:D7056" location="Sensors!A2:F2" display="Sensors!A2:F2"/>
    <x:hyperlink ref="E7056:E7056" location="'Oxygen Calibrations'!A2:T2" display="'Oxygen Calibrations'!A2:T2"/>
    <x:hyperlink ref="D7057:D7057" location="Sensors!A2:F2" display="Sensors!A2:F2"/>
    <x:hyperlink ref="E7057:E7057" location="'Oxygen Calibrations'!A2:T2" display="'Oxygen Calibrations'!A2:T2"/>
    <x:hyperlink ref="D7058:D7058" location="Sensors!A2:F2" display="Sensors!A2:F2"/>
    <x:hyperlink ref="E7058:E7058" location="'Oxygen Calibrations'!A2:T2" display="'Oxygen Calibrations'!A2:T2"/>
    <x:hyperlink ref="D7059:D7059" location="Sensors!A2:F2" display="Sensors!A2:F2"/>
    <x:hyperlink ref="E7059:E7059" location="'Oxygen Calibrations'!A2:T2" display="'Oxygen Calibrations'!A2:T2"/>
    <x:hyperlink ref="D7060:D7060" location="Sensors!A2:F2" display="Sensors!A2:F2"/>
    <x:hyperlink ref="E7060:E7060" location="'Oxygen Calibrations'!A2:T2" display="'Oxygen Calibrations'!A2:T2"/>
    <x:hyperlink ref="D7061:D7061" location="Sensors!A2:F2" display="Sensors!A2:F2"/>
    <x:hyperlink ref="E7061:E7061" location="'Oxygen Calibrations'!A2:T2" display="'Oxygen Calibrations'!A2:T2"/>
    <x:hyperlink ref="D7062:D7062" location="Sensors!A2:F2" display="Sensors!A2:F2"/>
    <x:hyperlink ref="E7062:E7062" location="'Oxygen Calibrations'!A2:T2" display="'Oxygen Calibrations'!A2:T2"/>
    <x:hyperlink ref="D7063:D7063" location="Sensors!A2:F2" display="Sensors!A2:F2"/>
    <x:hyperlink ref="E7063:E7063" location="'Oxygen Calibrations'!A2:T2" display="'Oxygen Calibrations'!A2:T2"/>
    <x:hyperlink ref="D7064:D7064" location="Sensors!A2:F2" display="Sensors!A2:F2"/>
    <x:hyperlink ref="E7064:E7064" location="'Oxygen Calibrations'!A2:T2" display="'Oxygen Calibrations'!A2:T2"/>
    <x:hyperlink ref="D7065:D7065" location="Sensors!A2:F2" display="Sensors!A2:F2"/>
    <x:hyperlink ref="E7065:E7065" location="'Oxygen Calibrations'!A2:T2" display="'Oxygen Calibrations'!A2:T2"/>
    <x:hyperlink ref="D7066:D7066" location="Sensors!A2:F2" display="Sensors!A2:F2"/>
    <x:hyperlink ref="E7066:E7066" location="'Oxygen Calibrations'!A2:T2" display="'Oxygen Calibrations'!A2:T2"/>
    <x:hyperlink ref="D7067:D7067" location="Sensors!A2:F2" display="Sensors!A2:F2"/>
    <x:hyperlink ref="E7067:E7067" location="'Oxygen Calibrations'!A2:T2" display="'Oxygen Calibrations'!A2:T2"/>
    <x:hyperlink ref="D7068:D7068" location="Sensors!A2:F2" display="Sensors!A2:F2"/>
    <x:hyperlink ref="E7068:E7068" location="'Oxygen Calibrations'!A2:T2" display="'Oxygen Calibrations'!A2:T2"/>
    <x:hyperlink ref="D7069:D7069" location="Sensors!A2:F2" display="Sensors!A2:F2"/>
    <x:hyperlink ref="E7069:E7069" location="'Oxygen Calibrations'!A2:T2" display="'Oxygen Calibrations'!A2:T2"/>
    <x:hyperlink ref="D7070:D7070" location="Sensors!A2:F2" display="Sensors!A2:F2"/>
    <x:hyperlink ref="E7070:E7070" location="'Oxygen Calibrations'!A2:T2" display="'Oxygen Calibrations'!A2:T2"/>
    <x:hyperlink ref="D7071:D7071" location="Sensors!A2:F2" display="Sensors!A2:F2"/>
    <x:hyperlink ref="E7071:E7071" location="'Oxygen Calibrations'!A2:T2" display="'Oxygen Calibrations'!A2:T2"/>
    <x:hyperlink ref="D7072:D7072" location="Sensors!A2:F2" display="Sensors!A2:F2"/>
    <x:hyperlink ref="E7072:E7072" location="'Oxygen Calibrations'!A2:T2" display="'Oxygen Calibrations'!A2:T2"/>
    <x:hyperlink ref="D7073:D7073" location="Sensors!A2:F2" display="Sensors!A2:F2"/>
    <x:hyperlink ref="E7073:E7073" location="'Oxygen Calibrations'!A2:T2" display="'Oxygen Calibrations'!A2:T2"/>
    <x:hyperlink ref="D7074:D7074" location="Sensors!A2:F2" display="Sensors!A2:F2"/>
    <x:hyperlink ref="E7074:E7074" location="'Oxygen Calibrations'!A2:T2" display="'Oxygen Calibrations'!A2:T2"/>
    <x:hyperlink ref="D7075:D7075" location="Sensors!A2:F2" display="Sensors!A2:F2"/>
    <x:hyperlink ref="E7075:E7075" location="'Oxygen Calibrations'!A2:T2" display="'Oxygen Calibrations'!A2:T2"/>
    <x:hyperlink ref="D7076:D7076" location="Sensors!A2:F2" display="Sensors!A2:F2"/>
    <x:hyperlink ref="E7076:E7076" location="'Oxygen Calibrations'!A2:T2" display="'Oxygen Calibrations'!A2:T2"/>
    <x:hyperlink ref="D7077:D7077" location="Sensors!A2:F2" display="Sensors!A2:F2"/>
    <x:hyperlink ref="E7077:E7077" location="'Oxygen Calibrations'!A2:T2" display="'Oxygen Calibrations'!A2:T2"/>
    <x:hyperlink ref="D7078:D7078" location="Sensors!A2:F2" display="Sensors!A2:F2"/>
    <x:hyperlink ref="E7078:E7078" location="'Oxygen Calibrations'!A2:T2" display="'Oxygen Calibrations'!A2:T2"/>
    <x:hyperlink ref="D7079:D7079" location="Sensors!A2:F2" display="Sensors!A2:F2"/>
    <x:hyperlink ref="E7079:E7079" location="'Oxygen Calibrations'!A2:T2" display="'Oxygen Calibrations'!A2:T2"/>
    <x:hyperlink ref="D7080:D7080" location="Sensors!A2:F2" display="Sensors!A2:F2"/>
    <x:hyperlink ref="E7080:E7080" location="'Oxygen Calibrations'!A2:T2" display="'Oxygen Calibrations'!A2:T2"/>
    <x:hyperlink ref="D7081:D7081" location="Sensors!A2:F2" display="Sensors!A2:F2"/>
    <x:hyperlink ref="E7081:E7081" location="'Oxygen Calibrations'!A2:T2" display="'Oxygen Calibrations'!A2:T2"/>
    <x:hyperlink ref="D7082:D7082" location="Sensors!A2:F2" display="Sensors!A2:F2"/>
    <x:hyperlink ref="E7082:E7082" location="'Oxygen Calibrations'!A2:T2" display="'Oxygen Calibrations'!A2:T2"/>
    <x:hyperlink ref="D7083:D7083" location="Sensors!A2:F2" display="Sensors!A2:F2"/>
    <x:hyperlink ref="E7083:E7083" location="'Oxygen Calibrations'!A2:T2" display="'Oxygen Calibrations'!A2:T2"/>
    <x:hyperlink ref="D7084:D7084" location="Sensors!A2:F2" display="Sensors!A2:F2"/>
    <x:hyperlink ref="E7084:E7084" location="'Oxygen Calibrations'!A2:T2" display="'Oxygen Calibrations'!A2:T2"/>
    <x:hyperlink ref="D7085:D7085" location="Sensors!A2:F2" display="Sensors!A2:F2"/>
    <x:hyperlink ref="E7085:E7085" location="'Oxygen Calibrations'!A2:T2" display="'Oxygen Calibrations'!A2:T2"/>
    <x:hyperlink ref="D7086:D7086" location="Sensors!A2:F2" display="Sensors!A2:F2"/>
    <x:hyperlink ref="E7086:E7086" location="'Oxygen Calibrations'!A2:T2" display="'Oxygen Calibrations'!A2:T2"/>
    <x:hyperlink ref="D7087:D7087" location="Sensors!A2:F2" display="Sensors!A2:F2"/>
    <x:hyperlink ref="E7087:E7087" location="'Oxygen Calibrations'!A2:T2" display="'Oxygen Calibrations'!A2:T2"/>
    <x:hyperlink ref="D7088:D7088" location="Sensors!A2:F2" display="Sensors!A2:F2"/>
    <x:hyperlink ref="E7088:E7088" location="'Oxygen Calibrations'!A2:T2" display="'Oxygen Calibrations'!A2:T2"/>
    <x:hyperlink ref="D7089:D7089" location="Sensors!A2:F2" display="Sensors!A2:F2"/>
    <x:hyperlink ref="E7089:E7089" location="'Oxygen Calibrations'!A2:T2" display="'Oxygen Calibrations'!A2:T2"/>
    <x:hyperlink ref="D7090:D7090" location="Sensors!A2:F2" display="Sensors!A2:F2"/>
    <x:hyperlink ref="E7090:E7090" location="'Oxygen Calibrations'!A2:T2" display="'Oxygen Calibrations'!A2:T2"/>
    <x:hyperlink ref="D7091:D7091" location="Sensors!A2:F2" display="Sensors!A2:F2"/>
    <x:hyperlink ref="E7091:E7091" location="'Oxygen Calibrations'!A2:T2" display="'Oxygen Calibrations'!A2:T2"/>
    <x:hyperlink ref="D7092:D7092" location="Sensors!A2:F2" display="Sensors!A2:F2"/>
    <x:hyperlink ref="E7092:E7092" location="'Oxygen Calibrations'!A2:T2" display="'Oxygen Calibrations'!A2:T2"/>
    <x:hyperlink ref="D7093:D7093" location="Sensors!A2:F2" display="Sensors!A2:F2"/>
    <x:hyperlink ref="E7093:E7093" location="'Oxygen Calibrations'!A2:T2" display="'Oxygen Calibrations'!A2:T2"/>
    <x:hyperlink ref="D7094:D7094" location="Sensors!A2:F2" display="Sensors!A2:F2"/>
    <x:hyperlink ref="E7094:E7094" location="'Oxygen Calibrations'!A2:T2" display="'Oxygen Calibrations'!A2:T2"/>
    <x:hyperlink ref="D7095:D7095" location="Sensors!A2:F2" display="Sensors!A2:F2"/>
    <x:hyperlink ref="E7095:E7095" location="'Oxygen Calibrations'!A2:T2" display="'Oxygen Calibrations'!A2:T2"/>
    <x:hyperlink ref="D7096:D7096" location="Sensors!A2:F2" display="Sensors!A2:F2"/>
    <x:hyperlink ref="E7096:E7096" location="'Oxygen Calibrations'!A2:T2" display="'Oxygen Calibrations'!A2:T2"/>
    <x:hyperlink ref="D7097:D7097" location="Sensors!A2:F2" display="Sensors!A2:F2"/>
    <x:hyperlink ref="E7097:E7097" location="'Oxygen Calibrations'!A2:T2" display="'Oxygen Calibrations'!A2:T2"/>
    <x:hyperlink ref="D7098:D7098" location="Sensors!A2:F2" display="Sensors!A2:F2"/>
    <x:hyperlink ref="E7098:E7098" location="'Oxygen Calibrations'!A2:T2" display="'Oxygen Calibrations'!A2:T2"/>
    <x:hyperlink ref="D7099:D7099" location="Sensors!A2:F2" display="Sensors!A2:F2"/>
    <x:hyperlink ref="E7099:E7099" location="'Oxygen Calibrations'!A2:T2" display="'Oxygen Calibrations'!A2:T2"/>
    <x:hyperlink ref="D7100:D7100" location="Sensors!A2:F2" display="Sensors!A2:F2"/>
    <x:hyperlink ref="E7100:E7100" location="'Oxygen Calibrations'!A2:T2" display="'Oxygen Calibrations'!A2:T2"/>
    <x:hyperlink ref="D7101:D7101" location="Sensors!A2:F2" display="Sensors!A2:F2"/>
    <x:hyperlink ref="E7101:E7101" location="'Oxygen Calibrations'!A2:T2" display="'Oxygen Calibrations'!A2:T2"/>
    <x:hyperlink ref="D7102:D7102" location="Sensors!A2:F2" display="Sensors!A2:F2"/>
    <x:hyperlink ref="E7102:E7102" location="'Oxygen Calibrations'!A2:T2" display="'Oxygen Calibrations'!A2:T2"/>
    <x:hyperlink ref="D7103:D7103" location="Sensors!A2:F2" display="Sensors!A2:F2"/>
    <x:hyperlink ref="E7103:E7103" location="'Oxygen Calibrations'!A2:T2" display="'Oxygen Calibrations'!A2:T2"/>
    <x:hyperlink ref="D7104:D7104" location="Sensors!A2:F2" display="Sensors!A2:F2"/>
    <x:hyperlink ref="E7104:E7104" location="'Oxygen Calibrations'!A2:T2" display="'Oxygen Calibrations'!A2:T2"/>
    <x:hyperlink ref="D7105:D7105" location="Sensors!A2:F2" display="Sensors!A2:F2"/>
    <x:hyperlink ref="E7105:E7105" location="'Oxygen Calibrations'!A2:T2" display="'Oxygen Calibrations'!A2:T2"/>
    <x:hyperlink ref="D7106:D7106" location="Sensors!A2:F2" display="Sensors!A2:F2"/>
    <x:hyperlink ref="E7106:E7106" location="'Oxygen Calibrations'!A2:T2" display="'Oxygen Calibrations'!A2:T2"/>
    <x:hyperlink ref="D7107:D7107" location="Sensors!A2:F2" display="Sensors!A2:F2"/>
    <x:hyperlink ref="E7107:E7107" location="'Oxygen Calibrations'!A2:T2" display="'Oxygen Calibrations'!A2:T2"/>
    <x:hyperlink ref="D7108:D7108" location="Sensors!A2:F2" display="Sensors!A2:F2"/>
    <x:hyperlink ref="E7108:E7108" location="'Oxygen Calibrations'!A2:T2" display="'Oxygen Calibrations'!A2:T2"/>
    <x:hyperlink ref="D7109:D7109" location="Sensors!A2:F2" display="Sensors!A2:F2"/>
    <x:hyperlink ref="E7109:E7109" location="'Oxygen Calibrations'!A2:T2" display="'Oxygen Calibrations'!A2:T2"/>
    <x:hyperlink ref="D7110:D7110" location="Sensors!A2:F2" display="Sensors!A2:F2"/>
    <x:hyperlink ref="E7110:E7110" location="'Oxygen Calibrations'!A2:T2" display="'Oxygen Calibrations'!A2:T2"/>
    <x:hyperlink ref="D7111:D7111" location="Sensors!A2:F2" display="Sensors!A2:F2"/>
    <x:hyperlink ref="E7111:E7111" location="'Oxygen Calibrations'!A2:T2" display="'Oxygen Calibrations'!A2:T2"/>
    <x:hyperlink ref="D7112:D7112" location="Sensors!A2:F2" display="Sensors!A2:F2"/>
    <x:hyperlink ref="E7112:E7112" location="'Oxygen Calibrations'!A2:T2" display="'Oxygen Calibrations'!A2:T2"/>
    <x:hyperlink ref="D7113:D7113" location="Sensors!A2:F2" display="Sensors!A2:F2"/>
    <x:hyperlink ref="E7113:E7113" location="'Oxygen Calibrations'!A2:T2" display="'Oxygen Calibrations'!A2:T2"/>
    <x:hyperlink ref="D7114:D7114" location="Sensors!A2:F2" display="Sensors!A2:F2"/>
    <x:hyperlink ref="E7114:E7114" location="'Oxygen Calibrations'!A2:T2" display="'Oxygen Calibrations'!A2:T2"/>
    <x:hyperlink ref="D7115:D7115" location="Sensors!A2:F2" display="Sensors!A2:F2"/>
    <x:hyperlink ref="E7115:E7115" location="'Oxygen Calibrations'!A2:T2" display="'Oxygen Calibrations'!A2:T2"/>
    <x:hyperlink ref="D7116:D7116" location="Sensors!A2:F2" display="Sensors!A2:F2"/>
    <x:hyperlink ref="E7116:E7116" location="'Oxygen Calibrations'!A2:T2" display="'Oxygen Calibrations'!A2:T2"/>
    <x:hyperlink ref="D7117:D7117" location="Sensors!A2:F2" display="Sensors!A2:F2"/>
    <x:hyperlink ref="E7117:E7117" location="'Oxygen Calibrations'!A2:T2" display="'Oxygen Calibrations'!A2:T2"/>
    <x:hyperlink ref="D7118:D7118" location="Sensors!A2:F2" display="Sensors!A2:F2"/>
    <x:hyperlink ref="E7118:E7118" location="'Oxygen Calibrations'!A2:T2" display="'Oxygen Calibrations'!A2:T2"/>
    <x:hyperlink ref="D7119:D7119" location="Sensors!A2:F2" display="Sensors!A2:F2"/>
    <x:hyperlink ref="E7119:E7119" location="'Oxygen Calibrations'!A2:T2" display="'Oxygen Calibrations'!A2:T2"/>
    <x:hyperlink ref="D7120:D7120" location="Sensors!A2:F2" display="Sensors!A2:F2"/>
    <x:hyperlink ref="E7120:E7120" location="'Oxygen Calibrations'!A2:T2" display="'Oxygen Calibrations'!A2:T2"/>
    <x:hyperlink ref="D7121:D7121" location="Sensors!A2:F2" display="Sensors!A2:F2"/>
    <x:hyperlink ref="E7121:E7121" location="'Oxygen Calibrations'!A2:T2" display="'Oxygen Calibrations'!A2:T2"/>
    <x:hyperlink ref="D7122:D7122" location="Sensors!A2:F2" display="Sensors!A2:F2"/>
    <x:hyperlink ref="E7122:E7122" location="'Oxygen Calibrations'!A2:T2" display="'Oxygen Calibrations'!A2:T2"/>
    <x:hyperlink ref="D7123:D7123" location="Sensors!A2:F2" display="Sensors!A2:F2"/>
    <x:hyperlink ref="E7123:E7123" location="'Oxygen Calibrations'!A2:T2" display="'Oxygen Calibrations'!A2:T2"/>
    <x:hyperlink ref="D7124:D7124" location="Sensors!A2:F2" display="Sensors!A2:F2"/>
    <x:hyperlink ref="E7124:E7124" location="'Oxygen Calibrations'!A2:T2" display="'Oxygen Calibrations'!A2:T2"/>
    <x:hyperlink ref="D7125:D7125" location="Sensors!A2:F2" display="Sensors!A2:F2"/>
    <x:hyperlink ref="E7125:E7125" location="'Oxygen Calibrations'!A2:T2" display="'Oxygen Calibrations'!A2:T2"/>
    <x:hyperlink ref="D7126:D7126" location="Sensors!A2:F2" display="Sensors!A2:F2"/>
    <x:hyperlink ref="E7126:E7126" location="'Oxygen Calibrations'!A2:T2" display="'Oxygen Calibrations'!A2:T2"/>
    <x:hyperlink ref="D7127:D7127" location="Sensors!A2:F2" display="Sensors!A2:F2"/>
    <x:hyperlink ref="E7127:E7127" location="'Oxygen Calibrations'!A2:T2" display="'Oxygen Calibrations'!A2:T2"/>
    <x:hyperlink ref="D7128:D7128" location="Sensors!A2:F2" display="Sensors!A2:F2"/>
    <x:hyperlink ref="E7128:E7128" location="'Oxygen Calibrations'!A2:T2" display="'Oxygen Calibrations'!A2:T2"/>
    <x:hyperlink ref="D7129:D7129" location="Sensors!A2:F2" display="Sensors!A2:F2"/>
    <x:hyperlink ref="E7129:E7129" location="'Oxygen Calibrations'!A2:T2" display="'Oxygen Calibrations'!A2:T2"/>
    <x:hyperlink ref="D7130:D7130" location="Sensors!A2:F2" display="Sensors!A2:F2"/>
    <x:hyperlink ref="E7130:E7130" location="'Oxygen Calibrations'!A2:T2" display="'Oxygen Calibrations'!A2:T2"/>
    <x:hyperlink ref="D7131:D7131" location="Sensors!A2:F2" display="Sensors!A2:F2"/>
    <x:hyperlink ref="E7131:E7131" location="'Oxygen Calibrations'!A2:T2" display="'Oxygen Calibrations'!A2:T2"/>
    <x:hyperlink ref="D7132:D7132" location="Sensors!A2:F2" display="Sensors!A2:F2"/>
    <x:hyperlink ref="E7132:E7132" location="'Oxygen Calibrations'!A2:T2" display="'Oxygen Calibrations'!A2:T2"/>
    <x:hyperlink ref="D7133:D7133" location="Sensors!A2:F2" display="Sensors!A2:F2"/>
    <x:hyperlink ref="E7133:E7133" location="'Oxygen Calibrations'!A2:T2" display="'Oxygen Calibrations'!A2:T2"/>
    <x:hyperlink ref="D7134:D7134" location="Sensors!A2:F2" display="Sensors!A2:F2"/>
    <x:hyperlink ref="E7134:E7134" location="'Oxygen Calibrations'!A2:T2" display="'Oxygen Calibrations'!A2:T2"/>
    <x:hyperlink ref="D7135:D7135" location="Sensors!A2:F2" display="Sensors!A2:F2"/>
    <x:hyperlink ref="E7135:E7135" location="'Oxygen Calibrations'!A2:T2" display="'Oxygen Calibrations'!A2:T2"/>
    <x:hyperlink ref="D7136:D7136" location="Sensors!A2:F2" display="Sensors!A2:F2"/>
    <x:hyperlink ref="E7136:E7136" location="'Oxygen Calibrations'!A2:T2" display="'Oxygen Calibrations'!A2:T2"/>
    <x:hyperlink ref="D7137:D7137" location="Sensors!A2:F2" display="Sensors!A2:F2"/>
    <x:hyperlink ref="E7137:E7137" location="'Oxygen Calibrations'!A2:T2" display="'Oxygen Calibrations'!A2:T2"/>
    <x:hyperlink ref="D7138:D7138" location="Sensors!A2:F2" display="Sensors!A2:F2"/>
    <x:hyperlink ref="E7138:E7138" location="'Oxygen Calibrations'!A2:T2" display="'Oxygen Calibrations'!A2:T2"/>
    <x:hyperlink ref="D7139:D7139" location="Sensors!A2:F2" display="Sensors!A2:F2"/>
    <x:hyperlink ref="E7139:E7139" location="'Oxygen Calibrations'!A2:T2" display="'Oxygen Calibrations'!A2:T2"/>
    <x:hyperlink ref="D7140:D7140" location="Sensors!A2:F2" display="Sensors!A2:F2"/>
    <x:hyperlink ref="E7140:E7140" location="'Oxygen Calibrations'!A2:T2" display="'Oxygen Calibrations'!A2:T2"/>
    <x:hyperlink ref="D7141:D7141" location="Sensors!A2:F2" display="Sensors!A2:F2"/>
    <x:hyperlink ref="E7141:E7141" location="'Oxygen Calibrations'!A2:T2" display="'Oxygen Calibrations'!A2:T2"/>
    <x:hyperlink ref="D7142:D7142" location="Sensors!A2:F2" display="Sensors!A2:F2"/>
    <x:hyperlink ref="E7142:E7142" location="'Oxygen Calibrations'!A2:T2" display="'Oxygen Calibrations'!A2:T2"/>
    <x:hyperlink ref="D7143:D7143" location="Sensors!A2:F2" display="Sensors!A2:F2"/>
    <x:hyperlink ref="E7143:E7143" location="'Oxygen Calibrations'!A2:T2" display="'Oxygen Calibrations'!A2:T2"/>
    <x:hyperlink ref="D7144:D7144" location="Sensors!A2:F2" display="Sensors!A2:F2"/>
    <x:hyperlink ref="E7144:E7144" location="'Oxygen Calibrations'!A2:T2" display="'Oxygen Calibrations'!A2:T2"/>
    <x:hyperlink ref="D7145:D7145" location="Sensors!A2:F2" display="Sensors!A2:F2"/>
    <x:hyperlink ref="E7145:E7145" location="'Oxygen Calibrations'!A2:T2" display="'Oxygen Calibrations'!A2:T2"/>
    <x:hyperlink ref="D7146:D7146" location="Sensors!A2:F2" display="Sensors!A2:F2"/>
    <x:hyperlink ref="E7146:E7146" location="'Oxygen Calibrations'!A2:T2" display="'Oxygen Calibrations'!A2:T2"/>
    <x:hyperlink ref="D7147:D7147" location="Sensors!A2:F2" display="Sensors!A2:F2"/>
    <x:hyperlink ref="E7147:E7147" location="'Oxygen Calibrations'!A2:T2" display="'Oxygen Calibrations'!A2:T2"/>
    <x:hyperlink ref="D7148:D7148" location="Sensors!A2:F2" display="Sensors!A2:F2"/>
    <x:hyperlink ref="E7148:E7148" location="'Oxygen Calibrations'!A2:T2" display="'Oxygen Calibrations'!A2:T2"/>
    <x:hyperlink ref="D7149:D7149" location="Sensors!A2:F2" display="Sensors!A2:F2"/>
    <x:hyperlink ref="E7149:E7149" location="'Oxygen Calibrations'!A2:T2" display="'Oxygen Calibrations'!A2:T2"/>
    <x:hyperlink ref="D7150:D7150" location="Sensors!A2:F2" display="Sensors!A2:F2"/>
    <x:hyperlink ref="E7150:E7150" location="'Oxygen Calibrations'!A2:T2" display="'Oxygen Calibrations'!A2:T2"/>
    <x:hyperlink ref="D7151:D7151" location="Sensors!A2:F2" display="Sensors!A2:F2"/>
    <x:hyperlink ref="E7151:E7151" location="'Oxygen Calibrations'!A2:T2" display="'Oxygen Calibrations'!A2:T2"/>
    <x:hyperlink ref="D7152:D7152" location="Sensors!A2:F2" display="Sensors!A2:F2"/>
    <x:hyperlink ref="E7152:E7152" location="'Oxygen Calibrations'!A2:T2" display="'Oxygen Calibrations'!A2:T2"/>
    <x:hyperlink ref="D7153:D7153" location="Sensors!A2:F2" display="Sensors!A2:F2"/>
    <x:hyperlink ref="E7153:E7153" location="'Oxygen Calibrations'!A2:T2" display="'Oxygen Calibrations'!A2:T2"/>
    <x:hyperlink ref="D7154:D7154" location="Sensors!A2:F2" display="Sensors!A2:F2"/>
    <x:hyperlink ref="E7154:E7154" location="'Oxygen Calibrations'!A2:T2" display="'Oxygen Calibrations'!A2:T2"/>
    <x:hyperlink ref="D7155:D7155" location="Sensors!A2:F2" display="Sensors!A2:F2"/>
    <x:hyperlink ref="E7155:E7155" location="'Oxygen Calibrations'!A2:T2" display="'Oxygen Calibrations'!A2:T2"/>
    <x:hyperlink ref="D7156:D7156" location="Sensors!A2:F2" display="Sensors!A2:F2"/>
    <x:hyperlink ref="E7156:E7156" location="'Oxygen Calibrations'!A2:T2" display="'Oxygen Calibrations'!A2:T2"/>
    <x:hyperlink ref="D7157:D7157" location="Sensors!A2:F2" display="Sensors!A2:F2"/>
    <x:hyperlink ref="E7157:E7157" location="'Oxygen Calibrations'!A2:T2" display="'Oxygen Calibrations'!A2:T2"/>
    <x:hyperlink ref="D7158:D7158" location="Sensors!A2:F2" display="Sensors!A2:F2"/>
    <x:hyperlink ref="E7158:E7158" location="'Oxygen Calibrations'!A2:T2" display="'Oxygen Calibrations'!A2:T2"/>
    <x:hyperlink ref="D7159:D7159" location="Sensors!A2:F2" display="Sensors!A2:F2"/>
    <x:hyperlink ref="E7159:E7159" location="'Oxygen Calibrations'!A2:T2" display="'Oxygen Calibrations'!A2:T2"/>
    <x:hyperlink ref="D7160:D7160" location="Sensors!A2:F2" display="Sensors!A2:F2"/>
    <x:hyperlink ref="E7160:E7160" location="'Oxygen Calibrations'!A2:T2" display="'Oxygen Calibrations'!A2:T2"/>
    <x:hyperlink ref="D7161:D7161" location="Sensors!A2:F2" display="Sensors!A2:F2"/>
    <x:hyperlink ref="E7161:E7161" location="'Oxygen Calibrations'!A2:T2" display="'Oxygen Calibrations'!A2:T2"/>
    <x:hyperlink ref="D7162:D7162" location="Sensors!A2:F2" display="Sensors!A2:F2"/>
    <x:hyperlink ref="E7162:E7162" location="'Oxygen Calibrations'!A2:T2" display="'Oxygen Calibrations'!A2:T2"/>
    <x:hyperlink ref="D7163:D7163" location="Sensors!A2:F2" display="Sensors!A2:F2"/>
    <x:hyperlink ref="E7163:E7163" location="'Oxygen Calibrations'!A2:T2" display="'Oxygen Calibrations'!A2:T2"/>
    <x:hyperlink ref="D7164:D7164" location="Sensors!A2:F2" display="Sensors!A2:F2"/>
    <x:hyperlink ref="E7164:E7164" location="'Oxygen Calibrations'!A2:T2" display="'Oxygen Calibrations'!A2:T2"/>
    <x:hyperlink ref="D7165:D7165" location="Sensors!A2:F2" display="Sensors!A2:F2"/>
    <x:hyperlink ref="E7165:E7165" location="'Oxygen Calibrations'!A2:T2" display="'Oxygen Calibrations'!A2:T2"/>
    <x:hyperlink ref="D7166:D7166" location="Sensors!A2:F2" display="Sensors!A2:F2"/>
    <x:hyperlink ref="E7166:E7166" location="'Oxygen Calibrations'!A2:T2" display="'Oxygen Calibrations'!A2:T2"/>
    <x:hyperlink ref="D7167:D7167" location="Sensors!A2:F2" display="Sensors!A2:F2"/>
    <x:hyperlink ref="E7167:E7167" location="'Oxygen Calibrations'!A2:T2" display="'Oxygen Calibrations'!A2:T2"/>
    <x:hyperlink ref="D7168:D7168" location="Sensors!A2:F2" display="Sensors!A2:F2"/>
    <x:hyperlink ref="E7168:E7168" location="'Oxygen Calibrations'!A2:T2" display="'Oxygen Calibrations'!A2:T2"/>
    <x:hyperlink ref="D7169:D7169" location="Sensors!A2:F2" display="Sensors!A2:F2"/>
    <x:hyperlink ref="E7169:E7169" location="'Oxygen Calibrations'!A2:T2" display="'Oxygen Calibrations'!A2:T2"/>
    <x:hyperlink ref="D7170:D7170" location="Sensors!A2:F2" display="Sensors!A2:F2"/>
    <x:hyperlink ref="E7170:E7170" location="'Oxygen Calibrations'!A2:T2" display="'Oxygen Calibrations'!A2:T2"/>
    <x:hyperlink ref="D7171:D7171" location="Sensors!A2:F2" display="Sensors!A2:F2"/>
    <x:hyperlink ref="E7171:E7171" location="'Oxygen Calibrations'!A2:T2" display="'Oxygen Calibrations'!A2:T2"/>
    <x:hyperlink ref="D7172:D7172" location="Sensors!A2:F2" display="Sensors!A2:F2"/>
    <x:hyperlink ref="E7172:E7172" location="'Oxygen Calibrations'!A2:T2" display="'Oxygen Calibrations'!A2:T2"/>
    <x:hyperlink ref="D7173:D7173" location="Sensors!A2:F2" display="Sensors!A2:F2"/>
    <x:hyperlink ref="E7173:E7173" location="'Oxygen Calibrations'!A2:T2" display="'Oxygen Calibrations'!A2:T2"/>
    <x:hyperlink ref="D7174:D7174" location="Sensors!A2:F2" display="Sensors!A2:F2"/>
    <x:hyperlink ref="E7174:E7174" location="'Oxygen Calibrations'!A2:T2" display="'Oxygen Calibrations'!A2:T2"/>
    <x:hyperlink ref="D7175:D7175" location="Sensors!A2:F2" display="Sensors!A2:F2"/>
    <x:hyperlink ref="E7175:E7175" location="'Oxygen Calibrations'!A2:T2" display="'Oxygen Calibrations'!A2:T2"/>
    <x:hyperlink ref="D7176:D7176" location="Sensors!A2:F2" display="Sensors!A2:F2"/>
    <x:hyperlink ref="E7176:E7176" location="'Oxygen Calibrations'!A2:T2" display="'Oxygen Calibrations'!A2:T2"/>
    <x:hyperlink ref="D7177:D7177" location="Sensors!A2:F2" display="Sensors!A2:F2"/>
    <x:hyperlink ref="E7177:E7177" location="'Oxygen Calibrations'!A2:T2" display="'Oxygen Calibrations'!A2:T2"/>
    <x:hyperlink ref="D7178:D7178" location="Sensors!A2:F2" display="Sensors!A2:F2"/>
    <x:hyperlink ref="E7178:E7178" location="'Oxygen Calibrations'!A2:T2" display="'Oxygen Calibrations'!A2:T2"/>
    <x:hyperlink ref="D7179:D7179" location="Sensors!A2:F2" display="Sensors!A2:F2"/>
    <x:hyperlink ref="E7179:E7179" location="'Oxygen Calibrations'!A2:T2" display="'Oxygen Calibrations'!A2:T2"/>
    <x:hyperlink ref="D7180:D7180" location="Sensors!A2:F2" display="Sensors!A2:F2"/>
    <x:hyperlink ref="E7180:E7180" location="'Oxygen Calibrations'!A2:T2" display="'Oxygen Calibrations'!A2:T2"/>
    <x:hyperlink ref="D7181:D7181" location="Sensors!A2:F2" display="Sensors!A2:F2"/>
    <x:hyperlink ref="E7181:E7181" location="'Oxygen Calibrations'!A2:T2" display="'Oxygen Calibrations'!A2:T2"/>
    <x:hyperlink ref="D7182:D7182" location="Sensors!A2:F2" display="Sensors!A2:F2"/>
    <x:hyperlink ref="E7182:E7182" location="'Oxygen Calibrations'!A2:T2" display="'Oxygen Calibrations'!A2:T2"/>
    <x:hyperlink ref="D7183:D7183" location="Sensors!A2:F2" display="Sensors!A2:F2"/>
    <x:hyperlink ref="E7183:E7183" location="'Oxygen Calibrations'!A2:T2" display="'Oxygen Calibrations'!A2:T2"/>
    <x:hyperlink ref="D7184:D7184" location="Sensors!A2:F2" display="Sensors!A2:F2"/>
    <x:hyperlink ref="E7184:E7184" location="'Oxygen Calibrations'!A2:T2" display="'Oxygen Calibrations'!A2:T2"/>
    <x:hyperlink ref="D7185:D7185" location="Sensors!A2:F2" display="Sensors!A2:F2"/>
    <x:hyperlink ref="E7185:E7185" location="'Oxygen Calibrations'!A2:T2" display="'Oxygen Calibrations'!A2:T2"/>
    <x:hyperlink ref="D7186:D7186" location="Sensors!A2:F2" display="Sensors!A2:F2"/>
    <x:hyperlink ref="E7186:E7186" location="'Oxygen Calibrations'!A2:T2" display="'Oxygen Calibrations'!A2:T2"/>
    <x:hyperlink ref="D7187:D7187" location="Sensors!A2:F2" display="Sensors!A2:F2"/>
    <x:hyperlink ref="E7187:E7187" location="'Oxygen Calibrations'!A2:T2" display="'Oxygen Calibrations'!A2:T2"/>
    <x:hyperlink ref="D7188:D7188" location="Sensors!A2:F2" display="Sensors!A2:F2"/>
    <x:hyperlink ref="E7188:E7188" location="'Oxygen Calibrations'!A2:T2" display="'Oxygen Calibrations'!A2:T2"/>
    <x:hyperlink ref="D7189:D7189" location="Sensors!A2:F2" display="Sensors!A2:F2"/>
    <x:hyperlink ref="E7189:E7189" location="'Oxygen Calibrations'!A2:T2" display="'Oxygen Calibrations'!A2:T2"/>
    <x:hyperlink ref="D7190:D7190" location="Sensors!A2:F2" display="Sensors!A2:F2"/>
    <x:hyperlink ref="E7190:E7190" location="'Oxygen Calibrations'!A2:T2" display="'Oxygen Calibrations'!A2:T2"/>
    <x:hyperlink ref="D7191:D7191" location="Sensors!A2:F2" display="Sensors!A2:F2"/>
    <x:hyperlink ref="E7191:E7191" location="'Oxygen Calibrations'!A2:T2" display="'Oxygen Calibrations'!A2:T2"/>
    <x:hyperlink ref="D7192:D7192" location="Sensors!A2:F2" display="Sensors!A2:F2"/>
    <x:hyperlink ref="E7192:E7192" location="'Oxygen Calibrations'!A2:T2" display="'Oxygen Calibrations'!A2:T2"/>
    <x:hyperlink ref="D7193:D7193" location="Sensors!A2:F2" display="Sensors!A2:F2"/>
    <x:hyperlink ref="E7193:E7193" location="'Oxygen Calibrations'!A2:T2" display="'Oxygen Calibrations'!A2:T2"/>
    <x:hyperlink ref="D7194:D7194" location="Sensors!A2:F2" display="Sensors!A2:F2"/>
    <x:hyperlink ref="E7194:E7194" location="'Oxygen Calibrations'!A2:T2" display="'Oxygen Calibrations'!A2:T2"/>
    <x:hyperlink ref="D7195:D7195" location="Sensors!A2:F2" display="Sensors!A2:F2"/>
    <x:hyperlink ref="E7195:E7195" location="'Oxygen Calibrations'!A2:T2" display="'Oxygen Calibrations'!A2:T2"/>
    <x:hyperlink ref="D7196:D7196" location="Sensors!A2:F2" display="Sensors!A2:F2"/>
    <x:hyperlink ref="E7196:E7196" location="'Oxygen Calibrations'!A2:T2" display="'Oxygen Calibrations'!A2:T2"/>
    <x:hyperlink ref="D7197:D7197" location="Sensors!A2:F2" display="Sensors!A2:F2"/>
    <x:hyperlink ref="E7197:E7197" location="'Oxygen Calibrations'!A2:T2" display="'Oxygen Calibrations'!A2:T2"/>
    <x:hyperlink ref="D7198:D7198" location="Sensors!A2:F2" display="Sensors!A2:F2"/>
    <x:hyperlink ref="E7198:E7198" location="'Oxygen Calibrations'!A2:T2" display="'Oxygen Calibrations'!A2:T2"/>
    <x:hyperlink ref="D7199:D7199" location="Sensors!A2:F2" display="Sensors!A2:F2"/>
    <x:hyperlink ref="E7199:E7199" location="'Oxygen Calibrations'!A2:T2" display="'Oxygen Calibrations'!A2:T2"/>
    <x:hyperlink ref="D7200:D7200" location="Sensors!A2:F2" display="Sensors!A2:F2"/>
    <x:hyperlink ref="E7200:E7200" location="'Oxygen Calibrations'!A2:T2" display="'Oxygen Calibrations'!A2:T2"/>
    <x:hyperlink ref="D7201:D7201" location="Sensors!A2:F2" display="Sensors!A2:F2"/>
    <x:hyperlink ref="E7201:E7201" location="'Oxygen Calibrations'!A2:T2" display="'Oxygen Calibrations'!A2:T2"/>
    <x:hyperlink ref="D7202:D7202" location="Sensors!A2:F2" display="Sensors!A2:F2"/>
    <x:hyperlink ref="E7202:E7202" location="'Oxygen Calibrations'!A2:T2" display="'Oxygen Calibrations'!A2:T2"/>
    <x:hyperlink ref="D7203:D7203" location="Sensors!A2:F2" display="Sensors!A2:F2"/>
    <x:hyperlink ref="E7203:E7203" location="'Oxygen Calibrations'!A2:T2" display="'Oxygen Calibrations'!A2:T2"/>
    <x:hyperlink ref="D7204:D7204" location="Sensors!A2:F2" display="Sensors!A2:F2"/>
    <x:hyperlink ref="E7204:E7204" location="'Oxygen Calibrations'!A2:T2" display="'Oxygen Calibrations'!A2:T2"/>
    <x:hyperlink ref="D7205:D7205" location="Sensors!A2:F2" display="Sensors!A2:F2"/>
    <x:hyperlink ref="E7205:E7205" location="'Oxygen Calibrations'!A2:T2" display="'Oxygen Calibrations'!A2:T2"/>
    <x:hyperlink ref="D7206:D7206" location="Sensors!A2:F2" display="Sensors!A2:F2"/>
    <x:hyperlink ref="E7206:E7206" location="'Oxygen Calibrations'!A2:T2" display="'Oxygen Calibrations'!A2:T2"/>
    <x:hyperlink ref="D7207:D7207" location="Sensors!A2:F2" display="Sensors!A2:F2"/>
    <x:hyperlink ref="E7207:E7207" location="'Oxygen Calibrations'!A2:T2" display="'Oxygen Calibrations'!A2:T2"/>
    <x:hyperlink ref="D7208:D7208" location="Sensors!A2:F2" display="Sensors!A2:F2"/>
    <x:hyperlink ref="E7208:E7208" location="'Oxygen Calibrations'!A2:T2" display="'Oxygen Calibrations'!A2:T2"/>
    <x:hyperlink ref="D7209:D7209" location="Sensors!A2:F2" display="Sensors!A2:F2"/>
    <x:hyperlink ref="E7209:E7209" location="'Oxygen Calibrations'!A2:T2" display="'Oxygen Calibrations'!A2:T2"/>
    <x:hyperlink ref="D7210:D7210" location="Sensors!A2:F2" display="Sensors!A2:F2"/>
    <x:hyperlink ref="E7210:E7210" location="'Oxygen Calibrations'!A2:T2" display="'Oxygen Calibrations'!A2:T2"/>
    <x:hyperlink ref="D7211:D7211" location="Sensors!A2:F2" display="Sensors!A2:F2"/>
    <x:hyperlink ref="E7211:E7211" location="'Oxygen Calibrations'!A2:T2" display="'Oxygen Calibrations'!A2:T2"/>
    <x:hyperlink ref="D7212:D7212" location="Sensors!A2:F2" display="Sensors!A2:F2"/>
    <x:hyperlink ref="E7212:E7212" location="'Oxygen Calibrations'!A2:T2" display="'Oxygen Calibrations'!A2:T2"/>
    <x:hyperlink ref="D7213:D7213" location="Sensors!A2:F2" display="Sensors!A2:F2"/>
    <x:hyperlink ref="E7213:E7213" location="'Oxygen Calibrations'!A2:T2" display="'Oxygen Calibrations'!A2:T2"/>
    <x:hyperlink ref="D7214:D7214" location="Sensors!A2:F2" display="Sensors!A2:F2"/>
    <x:hyperlink ref="E7214:E7214" location="'Oxygen Calibrations'!A2:T2" display="'Oxygen Calibrations'!A2:T2"/>
    <x:hyperlink ref="D7215:D7215" location="Sensors!A2:F2" display="Sensors!A2:F2"/>
    <x:hyperlink ref="E7215:E7215" location="'Oxygen Calibrations'!A2:T2" display="'Oxygen Calibrations'!A2:T2"/>
    <x:hyperlink ref="D7216:D7216" location="Sensors!A2:F2" display="Sensors!A2:F2"/>
    <x:hyperlink ref="E7216:E7216" location="'Oxygen Calibrations'!A2:T2" display="'Oxygen Calibrations'!A2:T2"/>
    <x:hyperlink ref="D7217:D7217" location="Sensors!A2:F2" display="Sensors!A2:F2"/>
    <x:hyperlink ref="E7217:E7217" location="'Oxygen Calibrations'!A2:T2" display="'Oxygen Calibrations'!A2:T2"/>
    <x:hyperlink ref="D7218:D7218" location="Sensors!A2:F2" display="Sensors!A2:F2"/>
    <x:hyperlink ref="E7218:E7218" location="'Oxygen Calibrations'!A2:T2" display="'Oxygen Calibrations'!A2:T2"/>
    <x:hyperlink ref="D7219:D7219" location="Sensors!A2:F2" display="Sensors!A2:F2"/>
    <x:hyperlink ref="E7219:E7219" location="'Oxygen Calibrations'!A2:T2" display="'Oxygen Calibrations'!A2:T2"/>
    <x:hyperlink ref="D7220:D7220" location="Sensors!A2:F2" display="Sensors!A2:F2"/>
    <x:hyperlink ref="E7220:E7220" location="'Oxygen Calibrations'!A2:T2" display="'Oxygen Calibrations'!A2:T2"/>
    <x:hyperlink ref="D7221:D7221" location="Sensors!A2:F2" display="Sensors!A2:F2"/>
    <x:hyperlink ref="E7221:E7221" location="'Oxygen Calibrations'!A2:T2" display="'Oxygen Calibrations'!A2:T2"/>
    <x:hyperlink ref="D7222:D7222" location="Sensors!A2:F2" display="Sensors!A2:F2"/>
    <x:hyperlink ref="E7222:E7222" location="'Oxygen Calibrations'!A2:T2" display="'Oxygen Calibrations'!A2:T2"/>
    <x:hyperlink ref="D7223:D7223" location="Sensors!A2:F2" display="Sensors!A2:F2"/>
    <x:hyperlink ref="E7223:E7223" location="'Oxygen Calibrations'!A2:T2" display="'Oxygen Calibrations'!A2:T2"/>
    <x:hyperlink ref="D7224:D7224" location="Sensors!A2:F2" display="Sensors!A2:F2"/>
    <x:hyperlink ref="E7224:E7224" location="'Oxygen Calibrations'!A2:T2" display="'Oxygen Calibrations'!A2:T2"/>
    <x:hyperlink ref="D7225:D7225" location="Sensors!A2:F2" display="Sensors!A2:F2"/>
    <x:hyperlink ref="E7225:E7225" location="'Oxygen Calibrations'!A2:T2" display="'Oxygen Calibrations'!A2:T2"/>
    <x:hyperlink ref="D7226:D7226" location="Sensors!A2:F2" display="Sensors!A2:F2"/>
    <x:hyperlink ref="E7226:E7226" location="'Oxygen Calibrations'!A2:T2" display="'Oxygen Calibrations'!A2:T2"/>
    <x:hyperlink ref="D7227:D7227" location="Sensors!A2:F2" display="Sensors!A2:F2"/>
    <x:hyperlink ref="E7227:E7227" location="'Oxygen Calibrations'!A2:T2" display="'Oxygen Calibrations'!A2:T2"/>
    <x:hyperlink ref="D7228:D7228" location="Sensors!A2:F2" display="Sensors!A2:F2"/>
    <x:hyperlink ref="E7228:E7228" location="'Oxygen Calibrations'!A2:T2" display="'Oxygen Calibrations'!A2:T2"/>
    <x:hyperlink ref="D7229:D7229" location="Sensors!A2:F2" display="Sensors!A2:F2"/>
    <x:hyperlink ref="E7229:E7229" location="'Oxygen Calibrations'!A2:T2" display="'Oxygen Calibrations'!A2:T2"/>
    <x:hyperlink ref="D7230:D7230" location="Sensors!A2:F2" display="Sensors!A2:F2"/>
    <x:hyperlink ref="E7230:E7230" location="'Oxygen Calibrations'!A2:T2" display="'Oxygen Calibrations'!A2:T2"/>
    <x:hyperlink ref="D7231:D7231" location="Sensors!A2:F2" display="Sensors!A2:F2"/>
    <x:hyperlink ref="E7231:E7231" location="'Oxygen Calibrations'!A2:T2" display="'Oxygen Calibrations'!A2:T2"/>
    <x:hyperlink ref="D7232:D7232" location="Sensors!A2:F2" display="Sensors!A2:F2"/>
    <x:hyperlink ref="E7232:E7232" location="'Oxygen Calibrations'!A2:T2" display="'Oxygen Calibrations'!A2:T2"/>
    <x:hyperlink ref="D7233:D7233" location="Sensors!A2:F2" display="Sensors!A2:F2"/>
    <x:hyperlink ref="E7233:E7233" location="'Oxygen Calibrations'!A2:T2" display="'Oxygen Calibrations'!A2:T2"/>
    <x:hyperlink ref="D7234:D7234" location="Sensors!A2:F2" display="Sensors!A2:F2"/>
    <x:hyperlink ref="E7234:E7234" location="'Oxygen Calibrations'!A2:T2" display="'Oxygen Calibrations'!A2:T2"/>
    <x:hyperlink ref="D7235:D7235" location="Sensors!A2:F2" display="Sensors!A2:F2"/>
    <x:hyperlink ref="E7235:E7235" location="'Oxygen Calibrations'!A2:T2" display="'Oxygen Calibrations'!A2:T2"/>
    <x:hyperlink ref="D7236:D7236" location="Sensors!A2:F2" display="Sensors!A2:F2"/>
    <x:hyperlink ref="E7236:E7236" location="'Oxygen Calibrations'!A2:T2" display="'Oxygen Calibrations'!A2:T2"/>
    <x:hyperlink ref="D7237:D7237" location="Sensors!A2:F2" display="Sensors!A2:F2"/>
    <x:hyperlink ref="E7237:E7237" location="'Oxygen Calibrations'!A2:T2" display="'Oxygen Calibrations'!A2:T2"/>
    <x:hyperlink ref="D7238:D7238" location="Sensors!A2:F2" display="Sensors!A2:F2"/>
    <x:hyperlink ref="E7238:E7238" location="'Oxygen Calibrations'!A2:T2" display="'Oxygen Calibrations'!A2:T2"/>
    <x:hyperlink ref="D7239:D7239" location="Sensors!A2:F2" display="Sensors!A2:F2"/>
    <x:hyperlink ref="E7239:E7239" location="'Oxygen Calibrations'!A2:T2" display="'Oxygen Calibrations'!A2:T2"/>
    <x:hyperlink ref="D7240:D7240" location="Sensors!A2:F2" display="Sensors!A2:F2"/>
    <x:hyperlink ref="E7240:E7240" location="'Oxygen Calibrations'!A2:T2" display="'Oxygen Calibrations'!A2:T2"/>
    <x:hyperlink ref="D7241:D7241" location="Sensors!A2:F2" display="Sensors!A2:F2"/>
    <x:hyperlink ref="E7241:E7241" location="'Oxygen Calibrations'!A2:T2" display="'Oxygen Calibrations'!A2:T2"/>
    <x:hyperlink ref="D7242:D7242" location="Sensors!A2:F2" display="Sensors!A2:F2"/>
    <x:hyperlink ref="E7242:E7242" location="'Oxygen Calibrations'!A2:T2" display="'Oxygen Calibrations'!A2:T2"/>
    <x:hyperlink ref="D7243:D7243" location="Sensors!A2:F2" display="Sensors!A2:F2"/>
    <x:hyperlink ref="E7243:E7243" location="'Oxygen Calibrations'!A2:T2" display="'Oxygen Calibrations'!A2:T2"/>
    <x:hyperlink ref="D7244:D7244" location="Sensors!A2:F2" display="Sensors!A2:F2"/>
    <x:hyperlink ref="E7244:E7244" location="'Oxygen Calibrations'!A2:T2" display="'Oxygen Calibrations'!A2:T2"/>
    <x:hyperlink ref="D7245:D7245" location="Sensors!A2:F2" display="Sensors!A2:F2"/>
    <x:hyperlink ref="E7245:E7245" location="'Oxygen Calibrations'!A2:T2" display="'Oxygen Calibrations'!A2:T2"/>
    <x:hyperlink ref="D7246:D7246" location="Sensors!A2:F2" display="Sensors!A2:F2"/>
    <x:hyperlink ref="E7246:E7246" location="'Oxygen Calibrations'!A2:T2" display="'Oxygen Calibrations'!A2:T2"/>
    <x:hyperlink ref="D7247:D7247" location="Sensors!A2:F2" display="Sensors!A2:F2"/>
    <x:hyperlink ref="E7247:E7247" location="'Oxygen Calibrations'!A2:T2" display="'Oxygen Calibrations'!A2:T2"/>
    <x:hyperlink ref="D7248:D7248" location="Sensors!A2:F2" display="Sensors!A2:F2"/>
    <x:hyperlink ref="E7248:E7248" location="'Oxygen Calibrations'!A2:T2" display="'Oxygen Calibrations'!A2:T2"/>
    <x:hyperlink ref="D7249:D7249" location="Sensors!A2:F2" display="Sensors!A2:F2"/>
    <x:hyperlink ref="E7249:E7249" location="'Oxygen Calibrations'!A2:T2" display="'Oxygen Calibrations'!A2:T2"/>
    <x:hyperlink ref="D7250:D7250" location="Sensors!A2:F2" display="Sensors!A2:F2"/>
    <x:hyperlink ref="E7250:E7250" location="'Oxygen Calibrations'!A2:T2" display="'Oxygen Calibrations'!A2:T2"/>
    <x:hyperlink ref="D7251:D7251" location="Sensors!A2:F2" display="Sensors!A2:F2"/>
    <x:hyperlink ref="E7251:E7251" location="'Oxygen Calibrations'!A2:T2" display="'Oxygen Calibrations'!A2:T2"/>
    <x:hyperlink ref="D7252:D7252" location="Sensors!A2:F2" display="Sensors!A2:F2"/>
    <x:hyperlink ref="E7252:E7252" location="'Oxygen Calibrations'!A2:T2" display="'Oxygen Calibrations'!A2:T2"/>
    <x:hyperlink ref="D7253:D7253" location="Sensors!A2:F2" display="Sensors!A2:F2"/>
    <x:hyperlink ref="E7253:E7253" location="'Oxygen Calibrations'!A2:T2" display="'Oxygen Calibrations'!A2:T2"/>
    <x:hyperlink ref="D7254:D7254" location="Sensors!A2:F2" display="Sensors!A2:F2"/>
    <x:hyperlink ref="E7254:E7254" location="'Oxygen Calibrations'!A2:T2" display="'Oxygen Calibrations'!A2:T2"/>
    <x:hyperlink ref="D7255:D7255" location="Sensors!A2:F2" display="Sensors!A2:F2"/>
    <x:hyperlink ref="E7255:E7255" location="'Oxygen Calibrations'!A2:T2" display="'Oxygen Calibrations'!A2:T2"/>
    <x:hyperlink ref="D7256:D7256" location="Sensors!A2:F2" display="Sensors!A2:F2"/>
    <x:hyperlink ref="E7256:E7256" location="'Oxygen Calibrations'!A2:T2" display="'Oxygen Calibrations'!A2:T2"/>
    <x:hyperlink ref="D7257:D7257" location="Sensors!A2:F2" display="Sensors!A2:F2"/>
    <x:hyperlink ref="E7257:E7257" location="'Oxygen Calibrations'!A2:T2" display="'Oxygen Calibrations'!A2:T2"/>
    <x:hyperlink ref="D7258:D7258" location="Sensors!A2:F2" display="Sensors!A2:F2"/>
    <x:hyperlink ref="E7258:E7258" location="'Oxygen Calibrations'!A2:T2" display="'Oxygen Calibrations'!A2:T2"/>
    <x:hyperlink ref="D7259:D7259" location="Sensors!A2:F2" display="Sensors!A2:F2"/>
    <x:hyperlink ref="E7259:E7259" location="'Oxygen Calibrations'!A2:T2" display="'Oxygen Calibrations'!A2:T2"/>
    <x:hyperlink ref="D7260:D7260" location="Sensors!A2:F2" display="Sensors!A2:F2"/>
    <x:hyperlink ref="E7260:E7260" location="'Oxygen Calibrations'!A2:T2" display="'Oxygen Calibrations'!A2:T2"/>
    <x:hyperlink ref="D7261:D7261" location="Sensors!A2:F2" display="Sensors!A2:F2"/>
    <x:hyperlink ref="E7261:E7261" location="'Oxygen Calibrations'!A2:T2" display="'Oxygen Calibrations'!A2:T2"/>
    <x:hyperlink ref="D7262:D7262" location="Sensors!A2:F2" display="Sensors!A2:F2"/>
    <x:hyperlink ref="E7262:E7262" location="'Oxygen Calibrations'!A2:T2" display="'Oxygen Calibrations'!A2:T2"/>
    <x:hyperlink ref="D7263:D7263" location="Sensors!A2:F2" display="Sensors!A2:F2"/>
    <x:hyperlink ref="E7263:E7263" location="'Oxygen Calibrations'!A2:T2" display="'Oxygen Calibrations'!A2:T2"/>
    <x:hyperlink ref="D7264:D7264" location="Sensors!A2:F2" display="Sensors!A2:F2"/>
    <x:hyperlink ref="E7264:E7264" location="'Oxygen Calibrations'!A2:T2" display="'Oxygen Calibrations'!A2:T2"/>
    <x:hyperlink ref="D7265:D7265" location="Sensors!A2:F2" display="Sensors!A2:F2"/>
    <x:hyperlink ref="E7265:E7265" location="'Oxygen Calibrations'!A2:T2" display="'Oxygen Calibrations'!A2:T2"/>
    <x:hyperlink ref="D7266:D7266" location="Sensors!A2:F2" display="Sensors!A2:F2"/>
    <x:hyperlink ref="E7266:E7266" location="'Oxygen Calibrations'!A2:T2" display="'Oxygen Calibrations'!A2:T2"/>
    <x:hyperlink ref="D7267:D7267" location="Sensors!A2:F2" display="Sensors!A2:F2"/>
    <x:hyperlink ref="E7267:E7267" location="'Oxygen Calibrations'!A2:T2" display="'Oxygen Calibrations'!A2:T2"/>
    <x:hyperlink ref="D7268:D7268" location="Sensors!A2:F2" display="Sensors!A2:F2"/>
    <x:hyperlink ref="E7268:E7268" location="'Oxygen Calibrations'!A2:T2" display="'Oxygen Calibrations'!A2:T2"/>
    <x:hyperlink ref="D7269:D7269" location="Sensors!A2:F2" display="Sensors!A2:F2"/>
    <x:hyperlink ref="E7269:E7269" location="'Oxygen Calibrations'!A2:T2" display="'Oxygen Calibrations'!A2:T2"/>
    <x:hyperlink ref="D7270:D7270" location="Sensors!A2:F2" display="Sensors!A2:F2"/>
    <x:hyperlink ref="E7270:E7270" location="'Oxygen Calibrations'!A2:T2" display="'Oxygen Calibrations'!A2:T2"/>
    <x:hyperlink ref="D7271:D7271" location="Sensors!A2:F2" display="Sensors!A2:F2"/>
    <x:hyperlink ref="E7271:E7271" location="'Oxygen Calibrations'!A2:T2" display="'Oxygen Calibrations'!A2:T2"/>
    <x:hyperlink ref="D7272:D7272" location="Sensors!A2:F2" display="Sensors!A2:F2"/>
    <x:hyperlink ref="E7272:E7272" location="'Oxygen Calibrations'!A2:T2" display="'Oxygen Calibrations'!A2:T2"/>
    <x:hyperlink ref="D7273:D7273" location="Sensors!A2:F2" display="Sensors!A2:F2"/>
    <x:hyperlink ref="E7273:E7273" location="'Oxygen Calibrations'!A2:T2" display="'Oxygen Calibrations'!A2:T2"/>
    <x:hyperlink ref="D7274:D7274" location="Sensors!A2:F2" display="Sensors!A2:F2"/>
    <x:hyperlink ref="E7274:E7274" location="'Oxygen Calibrations'!A2:T2" display="'Oxygen Calibrations'!A2:T2"/>
    <x:hyperlink ref="D7275:D7275" location="Sensors!A2:F2" display="Sensors!A2:F2"/>
    <x:hyperlink ref="E7275:E7275" location="'Oxygen Calibrations'!A2:T2" display="'Oxygen Calibrations'!A2:T2"/>
    <x:hyperlink ref="D7276:D7276" location="Sensors!A2:F2" display="Sensors!A2:F2"/>
    <x:hyperlink ref="E7276:E7276" location="'Oxygen Calibrations'!A2:T2" display="'Oxygen Calibrations'!A2:T2"/>
    <x:hyperlink ref="D7277:D7277" location="Sensors!A2:F2" display="Sensors!A2:F2"/>
    <x:hyperlink ref="E7277:E7277" location="'Oxygen Calibrations'!A2:T2" display="'Oxygen Calibrations'!A2:T2"/>
    <x:hyperlink ref="D7278:D7278" location="Sensors!A2:F2" display="Sensors!A2:F2"/>
    <x:hyperlink ref="E7278:E7278" location="'Oxygen Calibrations'!A2:T2" display="'Oxygen Calibrations'!A2:T2"/>
    <x:hyperlink ref="D7279:D7279" location="Sensors!A2:F2" display="Sensors!A2:F2"/>
    <x:hyperlink ref="E7279:E7279" location="'Oxygen Calibrations'!A2:T2" display="'Oxygen Calibrations'!A2:T2"/>
    <x:hyperlink ref="D7280:D7280" location="Sensors!A2:F2" display="Sensors!A2:F2"/>
    <x:hyperlink ref="E7280:E7280" location="'Oxygen Calibrations'!A2:T2" display="'Oxygen Calibrations'!A2:T2"/>
    <x:hyperlink ref="D7281:D7281" location="Sensors!A2:F2" display="Sensors!A2:F2"/>
    <x:hyperlink ref="E7281:E7281" location="'Oxygen Calibrations'!A2:T2" display="'Oxygen Calibrations'!A2:T2"/>
    <x:hyperlink ref="D7282:D7282" location="Sensors!A2:F2" display="Sensors!A2:F2"/>
    <x:hyperlink ref="E7282:E7282" location="'Oxygen Calibrations'!A2:T2" display="'Oxygen Calibrations'!A2:T2"/>
    <x:hyperlink ref="D7283:D7283" location="Sensors!A2:F2" display="Sensors!A2:F2"/>
    <x:hyperlink ref="E7283:E7283" location="'Oxygen Calibrations'!A2:T2" display="'Oxygen Calibrations'!A2:T2"/>
    <x:hyperlink ref="D7284:D7284" location="Sensors!A2:F2" display="Sensors!A2:F2"/>
    <x:hyperlink ref="E7284:E7284" location="'Oxygen Calibrations'!A2:T2" display="'Oxygen Calibrations'!A2:T2"/>
    <x:hyperlink ref="D7285:D7285" location="Sensors!A2:F2" display="Sensors!A2:F2"/>
    <x:hyperlink ref="E7285:E7285" location="'Oxygen Calibrations'!A2:T2" display="'Oxygen Calibrations'!A2:T2"/>
    <x:hyperlink ref="D7286:D7286" location="Sensors!A2:F2" display="Sensors!A2:F2"/>
    <x:hyperlink ref="E7286:E7286" location="'Oxygen Calibrations'!A2:T2" display="'Oxygen Calibrations'!A2:T2"/>
    <x:hyperlink ref="D7287:D7287" location="Sensors!A2:F2" display="Sensors!A2:F2"/>
    <x:hyperlink ref="E7287:E7287" location="'Oxygen Calibrations'!A2:T2" display="'Oxygen Calibrations'!A2:T2"/>
    <x:hyperlink ref="D7288:D7288" location="Sensors!A2:F2" display="Sensors!A2:F2"/>
    <x:hyperlink ref="E7288:E7288" location="'Oxygen Calibrations'!A2:T2" display="'Oxygen Calibrations'!A2:T2"/>
    <x:hyperlink ref="D7289:D7289" location="Sensors!A2:F2" display="Sensors!A2:F2"/>
    <x:hyperlink ref="E7289:E7289" location="'Oxygen Calibrations'!A2:T2" display="'Oxygen Calibrations'!A2:T2"/>
    <x:hyperlink ref="D7290:D7290" location="Sensors!A2:F2" display="Sensors!A2:F2"/>
    <x:hyperlink ref="E7290:E7290" location="'Oxygen Calibrations'!A2:T2" display="'Oxygen Calibrations'!A2:T2"/>
    <x:hyperlink ref="D7291:D7291" location="Sensors!A2:F2" display="Sensors!A2:F2"/>
    <x:hyperlink ref="E7291:E7291" location="'Oxygen Calibrations'!A2:T2" display="'Oxygen Calibrations'!A2:T2"/>
    <x:hyperlink ref="D7292:D7292" location="Sensors!A2:F2" display="Sensors!A2:F2"/>
    <x:hyperlink ref="E7292:E7292" location="'Oxygen Calibrations'!A2:T2" display="'Oxygen Calibrations'!A2:T2"/>
    <x:hyperlink ref="D7293:D7293" location="Sensors!A2:F2" display="Sensors!A2:F2"/>
    <x:hyperlink ref="E7293:E7293" location="'Oxygen Calibrations'!A2:T2" display="'Oxygen Calibrations'!A2:T2"/>
    <x:hyperlink ref="D7294:D7294" location="Sensors!A2:F2" display="Sensors!A2:F2"/>
    <x:hyperlink ref="E7294:E7294" location="'Oxygen Calibrations'!A2:T2" display="'Oxygen Calibrations'!A2:T2"/>
    <x:hyperlink ref="D7295:D7295" location="Sensors!A2:F2" display="Sensors!A2:F2"/>
    <x:hyperlink ref="E7295:E7295" location="'Oxygen Calibrations'!A2:T2" display="'Oxygen Calibrations'!A2:T2"/>
    <x:hyperlink ref="D7296:D7296" location="Sensors!A2:F2" display="Sensors!A2:F2"/>
    <x:hyperlink ref="E7296:E7296" location="'Oxygen Calibrations'!A2:T2" display="'Oxygen Calibrations'!A2:T2"/>
    <x:hyperlink ref="D7297:D7297" location="Sensors!A2:F2" display="Sensors!A2:F2"/>
    <x:hyperlink ref="E7297:E7297" location="'Oxygen Calibrations'!A2:T2" display="'Oxygen Calibrations'!A2:T2"/>
    <x:hyperlink ref="D7298:D7298" location="Sensors!A2:F2" display="Sensors!A2:F2"/>
    <x:hyperlink ref="E7298:E7298" location="'Oxygen Calibrations'!A2:T2" display="'Oxygen Calibrations'!A2:T2"/>
    <x:hyperlink ref="D7299:D7299" location="Sensors!A2:F2" display="Sensors!A2:F2"/>
    <x:hyperlink ref="E7299:E7299" location="'Oxygen Calibrations'!A2:T2" display="'Oxygen Calibrations'!A2:T2"/>
    <x:hyperlink ref="D7300:D7300" location="Sensors!A2:F2" display="Sensors!A2:F2"/>
    <x:hyperlink ref="E7300:E7300" location="'Oxygen Calibrations'!A2:T2" display="'Oxygen Calibrations'!A2:T2"/>
    <x:hyperlink ref="D7301:D7301" location="Sensors!A2:F2" display="Sensors!A2:F2"/>
    <x:hyperlink ref="E7301:E7301" location="'Oxygen Calibrations'!A2:T2" display="'Oxygen Calibrations'!A2:T2"/>
    <x:hyperlink ref="D7302:D7302" location="Sensors!A2:F2" display="Sensors!A2:F2"/>
    <x:hyperlink ref="E7302:E7302" location="'Oxygen Calibrations'!A2:T2" display="'Oxygen Calibrations'!A2:T2"/>
    <x:hyperlink ref="D7303:D7303" location="Sensors!A2:F2" display="Sensors!A2:F2"/>
    <x:hyperlink ref="E7303:E7303" location="'Oxygen Calibrations'!A2:T2" display="'Oxygen Calibrations'!A2:T2"/>
    <x:hyperlink ref="D7304:D7304" location="Sensors!A2:F2" display="Sensors!A2:F2"/>
    <x:hyperlink ref="E7304:E7304" location="'Oxygen Calibrations'!A2:T2" display="'Oxygen Calibrations'!A2:T2"/>
    <x:hyperlink ref="D7305:D7305" location="Sensors!A2:F2" display="Sensors!A2:F2"/>
    <x:hyperlink ref="E7305:E7305" location="'Oxygen Calibrations'!A2:T2" display="'Oxygen Calibrations'!A2:T2"/>
    <x:hyperlink ref="D7306:D7306" location="Sensors!A2:F2" display="Sensors!A2:F2"/>
    <x:hyperlink ref="E7306:E7306" location="'Oxygen Calibrations'!A2:T2" display="'Oxygen Calibrations'!A2:T2"/>
    <x:hyperlink ref="D7307:D7307" location="Sensors!A2:F2" display="Sensors!A2:F2"/>
    <x:hyperlink ref="E7307:E7307" location="'Oxygen Calibrations'!A2:T2" display="'Oxygen Calibrations'!A2:T2"/>
    <x:hyperlink ref="D7308:D7308" location="Sensors!A2:F2" display="Sensors!A2:F2"/>
    <x:hyperlink ref="E7308:E7308" location="'Oxygen Calibrations'!A2:T2" display="'Oxygen Calibrations'!A2:T2"/>
    <x:hyperlink ref="D7309:D7309" location="Sensors!A2:F2" display="Sensors!A2:F2"/>
    <x:hyperlink ref="E7309:E7309" location="'Oxygen Calibrations'!A2:T2" display="'Oxygen Calibrations'!A2:T2"/>
    <x:hyperlink ref="D7310:D7310" location="Sensors!A2:F2" display="Sensors!A2:F2"/>
    <x:hyperlink ref="E7310:E7310" location="'Oxygen Calibrations'!A2:T2" display="'Oxygen Calibrations'!A2:T2"/>
    <x:hyperlink ref="D7311:D7311" location="Sensors!A2:F2" display="Sensors!A2:F2"/>
    <x:hyperlink ref="E7311:E7311" location="'Oxygen Calibrations'!A2:T2" display="'Oxygen Calibrations'!A2:T2"/>
    <x:hyperlink ref="D7312:D7312" location="Sensors!A2:F2" display="Sensors!A2:F2"/>
    <x:hyperlink ref="E7312:E7312" location="'Oxygen Calibrations'!A2:T2" display="'Oxygen Calibrations'!A2:T2"/>
    <x:hyperlink ref="D7313:D7313" location="Sensors!A2:F2" display="Sensors!A2:F2"/>
    <x:hyperlink ref="E7313:E7313" location="'Oxygen Calibrations'!A2:T2" display="'Oxygen Calibrations'!A2:T2"/>
    <x:hyperlink ref="D7314:D7314" location="Sensors!A2:F2" display="Sensors!A2:F2"/>
    <x:hyperlink ref="E7314:E7314" location="'Oxygen Calibrations'!A2:T2" display="'Oxygen Calibrations'!A2:T2"/>
    <x:hyperlink ref="D7315:D7315" location="Sensors!A2:F2" display="Sensors!A2:F2"/>
    <x:hyperlink ref="E7315:E7315" location="'Oxygen Calibrations'!A2:T2" display="'Oxygen Calibrations'!A2:T2"/>
    <x:hyperlink ref="D7316:D7316" location="Sensors!A2:F2" display="Sensors!A2:F2"/>
    <x:hyperlink ref="E7316:E7316" location="'Oxygen Calibrations'!A2:T2" display="'Oxygen Calibrations'!A2:T2"/>
    <x:hyperlink ref="D7317:D7317" location="Sensors!A2:F2" display="Sensors!A2:F2"/>
    <x:hyperlink ref="E7317:E7317" location="'Oxygen Calibrations'!A2:T2" display="'Oxygen Calibrations'!A2:T2"/>
    <x:hyperlink ref="D7318:D7318" location="Sensors!A2:F2" display="Sensors!A2:F2"/>
    <x:hyperlink ref="E7318:E7318" location="'Oxygen Calibrations'!A2:T2" display="'Oxygen Calibrations'!A2:T2"/>
    <x:hyperlink ref="D7319:D7319" location="Sensors!A2:F2" display="Sensors!A2:F2"/>
    <x:hyperlink ref="E7319:E7319" location="'Oxygen Calibrations'!A2:T2" display="'Oxygen Calibrations'!A2:T2"/>
    <x:hyperlink ref="D7320:D7320" location="Sensors!A2:F2" display="Sensors!A2:F2"/>
    <x:hyperlink ref="E7320:E7320" location="'Oxygen Calibrations'!A2:T2" display="'Oxygen Calibrations'!A2:T2"/>
    <x:hyperlink ref="D7321:D7321" location="Sensors!A2:F2" display="Sensors!A2:F2"/>
    <x:hyperlink ref="E7321:E7321" location="'Oxygen Calibrations'!A2:T2" display="'Oxygen Calibrations'!A2:T2"/>
    <x:hyperlink ref="D7322:D7322" location="Sensors!A2:F2" display="Sensors!A2:F2"/>
    <x:hyperlink ref="E7322:E7322" location="'Oxygen Calibrations'!A2:T2" display="'Oxygen Calibrations'!A2:T2"/>
    <x:hyperlink ref="D7323:D7323" location="Sensors!A2:F2" display="Sensors!A2:F2"/>
    <x:hyperlink ref="E7323:E7323" location="'Oxygen Calibrations'!A2:T2" display="'Oxygen Calibrations'!A2:T2"/>
    <x:hyperlink ref="D7324:D7324" location="Sensors!A2:F2" display="Sensors!A2:F2"/>
    <x:hyperlink ref="E7324:E7324" location="'Oxygen Calibrations'!A2:T2" display="'Oxygen Calibrations'!A2:T2"/>
    <x:hyperlink ref="D7325:D7325" location="Sensors!A2:F2" display="Sensors!A2:F2"/>
    <x:hyperlink ref="E7325:E7325" location="'Oxygen Calibrations'!A2:T2" display="'Oxygen Calibrations'!A2:T2"/>
    <x:hyperlink ref="D7326:D7326" location="Sensors!A2:F2" display="Sensors!A2:F2"/>
    <x:hyperlink ref="E7326:E7326" location="'Oxygen Calibrations'!A2:T2" display="'Oxygen Calibrations'!A2:T2"/>
    <x:hyperlink ref="D7327:D7327" location="Sensors!A2:F2" display="Sensors!A2:F2"/>
    <x:hyperlink ref="E7327:E7327" location="'Oxygen Calibrations'!A2:T2" display="'Oxygen Calibrations'!A2:T2"/>
    <x:hyperlink ref="D7328:D7328" location="Sensors!A2:F2" display="Sensors!A2:F2"/>
    <x:hyperlink ref="E7328:E7328" location="'Oxygen Calibrations'!A2:T2" display="'Oxygen Calibrations'!A2:T2"/>
    <x:hyperlink ref="D7329:D7329" location="Sensors!A2:F2" display="Sensors!A2:F2"/>
    <x:hyperlink ref="E7329:E7329" location="'Oxygen Calibrations'!A2:T2" display="'Oxygen Calibrations'!A2:T2"/>
    <x:hyperlink ref="D7330:D7330" location="Sensors!A2:F2" display="Sensors!A2:F2"/>
    <x:hyperlink ref="E7330:E7330" location="'Oxygen Calibrations'!A2:T2" display="'Oxygen Calibrations'!A2:T2"/>
    <x:hyperlink ref="D7331:D7331" location="Sensors!A2:F2" display="Sensors!A2:F2"/>
    <x:hyperlink ref="E7331:E7331" location="'Oxygen Calibrations'!A2:T2" display="'Oxygen Calibrations'!A2:T2"/>
    <x:hyperlink ref="D7332:D7332" location="Sensors!A2:F2" display="Sensors!A2:F2"/>
    <x:hyperlink ref="E7332:E7332" location="'Oxygen Calibrations'!A2:T2" display="'Oxygen Calibrations'!A2:T2"/>
    <x:hyperlink ref="D7333:D7333" location="Sensors!A2:F2" display="Sensors!A2:F2"/>
    <x:hyperlink ref="E7333:E7333" location="'Oxygen Calibrations'!A2:T2" display="'Oxygen Calibrations'!A2:T2"/>
    <x:hyperlink ref="D7334:D7334" location="Sensors!A2:F2" display="Sensors!A2:F2"/>
    <x:hyperlink ref="E7334:E7334" location="'Oxygen Calibrations'!A2:T2" display="'Oxygen Calibrations'!A2:T2"/>
    <x:hyperlink ref="D7335:D7335" location="Sensors!A2:F2" display="Sensors!A2:F2"/>
    <x:hyperlink ref="E7335:E7335" location="'Oxygen Calibrations'!A2:T2" display="'Oxygen Calibrations'!A2:T2"/>
    <x:hyperlink ref="D7336:D7336" location="Sensors!A2:F2" display="Sensors!A2:F2"/>
    <x:hyperlink ref="E7336:E7336" location="'Oxygen Calibrations'!A2:T2" display="'Oxygen Calibrations'!A2:T2"/>
    <x:hyperlink ref="D7337:D7337" location="Sensors!A2:F2" display="Sensors!A2:F2"/>
    <x:hyperlink ref="E7337:E7337" location="'Oxygen Calibrations'!A2:T2" display="'Oxygen Calibrations'!A2:T2"/>
    <x:hyperlink ref="D7338:D7338" location="Sensors!A2:F2" display="Sensors!A2:F2"/>
    <x:hyperlink ref="E7338:E7338" location="'Oxygen Calibrations'!A2:T2" display="'Oxygen Calibrations'!A2:T2"/>
    <x:hyperlink ref="D7339:D7339" location="Sensors!A2:F2" display="Sensors!A2:F2"/>
    <x:hyperlink ref="E7339:E7339" location="'Oxygen Calibrations'!A2:T2" display="'Oxygen Calibrations'!A2:T2"/>
    <x:hyperlink ref="D7340:D7340" location="Sensors!A2:F2" display="Sensors!A2:F2"/>
    <x:hyperlink ref="E7340:E7340" location="'Oxygen Calibrations'!A2:T2" display="'Oxygen Calibrations'!A2:T2"/>
    <x:hyperlink ref="D7341:D7341" location="Sensors!A2:F2" display="Sensors!A2:F2"/>
    <x:hyperlink ref="E7341:E7341" location="'Oxygen Calibrations'!A2:T2" display="'Oxygen Calibrations'!A2:T2"/>
    <x:hyperlink ref="D7342:D7342" location="Sensors!A2:F2" display="Sensors!A2:F2"/>
    <x:hyperlink ref="E7342:E7342" location="'Oxygen Calibrations'!A2:T2" display="'Oxygen Calibrations'!A2:T2"/>
    <x:hyperlink ref="D7343:D7343" location="Sensors!A2:F2" display="Sensors!A2:F2"/>
    <x:hyperlink ref="E7343:E7343" location="'Oxygen Calibrations'!A2:T2" display="'Oxygen Calibrations'!A2:T2"/>
    <x:hyperlink ref="D7344:D7344" location="Sensors!A2:F2" display="Sensors!A2:F2"/>
    <x:hyperlink ref="E7344:E7344" location="'Oxygen Calibrations'!A2:T2" display="'Oxygen Calibrations'!A2:T2"/>
    <x:hyperlink ref="D7345:D7345" location="Sensors!A2:F2" display="Sensors!A2:F2"/>
    <x:hyperlink ref="E7345:E7345" location="'Oxygen Calibrations'!A2:T2" display="'Oxygen Calibrations'!A2:T2"/>
    <x:hyperlink ref="D7346:D7346" location="Sensors!A2:F2" display="Sensors!A2:F2"/>
    <x:hyperlink ref="E7346:E7346" location="'Oxygen Calibrations'!A2:T2" display="'Oxygen Calibrations'!A2:T2"/>
    <x:hyperlink ref="D7347:D7347" location="Sensors!A2:F2" display="Sensors!A2:F2"/>
    <x:hyperlink ref="E7347:E7347" location="'Oxygen Calibrations'!A2:T2" display="'Oxygen Calibrations'!A2:T2"/>
    <x:hyperlink ref="D7348:D7348" location="Sensors!A2:F2" display="Sensors!A2:F2"/>
    <x:hyperlink ref="E7348:E7348" location="'Oxygen Calibrations'!A2:T2" display="'Oxygen Calibrations'!A2:T2"/>
    <x:hyperlink ref="D7349:D7349" location="Sensors!A2:F2" display="Sensors!A2:F2"/>
    <x:hyperlink ref="E7349:E7349" location="'Oxygen Calibrations'!A2:T2" display="'Oxygen Calibrations'!A2:T2"/>
    <x:hyperlink ref="D7350:D7350" location="Sensors!A2:F2" display="Sensors!A2:F2"/>
    <x:hyperlink ref="E7350:E7350" location="'Oxygen Calibrations'!A2:T2" display="'Oxygen Calibrations'!A2:T2"/>
    <x:hyperlink ref="D7351:D7351" location="Sensors!A2:F2" display="Sensors!A2:F2"/>
    <x:hyperlink ref="E7351:E7351" location="'Oxygen Calibrations'!A2:T2" display="'Oxygen Calibrations'!A2:T2"/>
    <x:hyperlink ref="D7352:D7352" location="Sensors!A2:F2" display="Sensors!A2:F2"/>
    <x:hyperlink ref="E7352:E7352" location="'Oxygen Calibrations'!A2:T2" display="'Oxygen Calibrations'!A2:T2"/>
    <x:hyperlink ref="D7353:D7353" location="Sensors!A2:F2" display="Sensors!A2:F2"/>
    <x:hyperlink ref="E7353:E7353" location="'Oxygen Calibrations'!A2:T2" display="'Oxygen Calibrations'!A2:T2"/>
    <x:hyperlink ref="D7354:D7354" location="Sensors!A2:F2" display="Sensors!A2:F2"/>
    <x:hyperlink ref="E7354:E7354" location="'Oxygen Calibrations'!A2:T2" display="'Oxygen Calibrations'!A2:T2"/>
    <x:hyperlink ref="D7355:D7355" location="Sensors!A2:F2" display="Sensors!A2:F2"/>
    <x:hyperlink ref="E7355:E7355" location="'Oxygen Calibrations'!A2:T2" display="'Oxygen Calibrations'!A2:T2"/>
    <x:hyperlink ref="D7356:D7356" location="Sensors!A2:F2" display="Sensors!A2:F2"/>
    <x:hyperlink ref="E7356:E7356" location="'Oxygen Calibrations'!A2:T2" display="'Oxygen Calibrations'!A2:T2"/>
    <x:hyperlink ref="D7357:D7357" location="Sensors!A2:F2" display="Sensors!A2:F2"/>
    <x:hyperlink ref="E7357:E7357" location="'Oxygen Calibrations'!A2:T2" display="'Oxygen Calibrations'!A2:T2"/>
    <x:hyperlink ref="D7358:D7358" location="Sensors!A2:F2" display="Sensors!A2:F2"/>
    <x:hyperlink ref="E7358:E7358" location="'Oxygen Calibrations'!A2:T2" display="'Oxygen Calibrations'!A2:T2"/>
    <x:hyperlink ref="D7359:D7359" location="Sensors!A2:F2" display="Sensors!A2:F2"/>
    <x:hyperlink ref="E7359:E7359" location="'Oxygen Calibrations'!A2:T2" display="'Oxygen Calibrations'!A2:T2"/>
    <x:hyperlink ref="D7360:D7360" location="Sensors!A2:F2" display="Sensors!A2:F2"/>
    <x:hyperlink ref="E7360:E7360" location="'Oxygen Calibrations'!A2:T2" display="'Oxygen Calibrations'!A2:T2"/>
    <x:hyperlink ref="D7361:D7361" location="Sensors!A2:F2" display="Sensors!A2:F2"/>
    <x:hyperlink ref="E7361:E7361" location="'Oxygen Calibrations'!A2:T2" display="'Oxygen Calibrations'!A2:T2"/>
    <x:hyperlink ref="D7362:D7362" location="Sensors!A2:F2" display="Sensors!A2:F2"/>
    <x:hyperlink ref="E7362:E7362" location="'Oxygen Calibrations'!A2:T2" display="'Oxygen Calibrations'!A2:T2"/>
    <x:hyperlink ref="D7363:D7363" location="Sensors!A2:F2" display="Sensors!A2:F2"/>
    <x:hyperlink ref="E7363:E7363" location="'Oxygen Calibrations'!A2:T2" display="'Oxygen Calibrations'!A2:T2"/>
    <x:hyperlink ref="D7364:D7364" location="Sensors!A2:F2" display="Sensors!A2:F2"/>
    <x:hyperlink ref="E7364:E7364" location="'Oxygen Calibrations'!A2:T2" display="'Oxygen Calibrations'!A2:T2"/>
    <x:hyperlink ref="D7365:D7365" location="Sensors!A2:F2" display="Sensors!A2:F2"/>
    <x:hyperlink ref="E7365:E7365" location="'Oxygen Calibrations'!A2:T2" display="'Oxygen Calibrations'!A2:T2"/>
    <x:hyperlink ref="D7366:D7366" location="Sensors!A2:F2" display="Sensors!A2:F2"/>
    <x:hyperlink ref="E7366:E7366" location="'Oxygen Calibrations'!A2:T2" display="'Oxygen Calibrations'!A2:T2"/>
    <x:hyperlink ref="D7367:D7367" location="Sensors!A2:F2" display="Sensors!A2:F2"/>
    <x:hyperlink ref="E7367:E7367" location="'Oxygen Calibrations'!A2:T2" display="'Oxygen Calibrations'!A2:T2"/>
    <x:hyperlink ref="D7368:D7368" location="Sensors!A2:F2" display="Sensors!A2:F2"/>
    <x:hyperlink ref="E7368:E7368" location="'Oxygen Calibrations'!A2:T2" display="'Oxygen Calibrations'!A2:T2"/>
    <x:hyperlink ref="D7369:D7369" location="Sensors!A2:F2" display="Sensors!A2:F2"/>
    <x:hyperlink ref="E7369:E7369" location="'Oxygen Calibrations'!A2:T2" display="'Oxygen Calibrations'!A2:T2"/>
    <x:hyperlink ref="D7370:D7370" location="Sensors!A2:F2" display="Sensors!A2:F2"/>
    <x:hyperlink ref="E7370:E7370" location="'Oxygen Calibrations'!A2:T2" display="'Oxygen Calibrations'!A2:T2"/>
    <x:hyperlink ref="D7371:D7371" location="Sensors!A2:F2" display="Sensors!A2:F2"/>
    <x:hyperlink ref="E7371:E7371" location="'Oxygen Calibrations'!A2:T2" display="'Oxygen Calibrations'!A2:T2"/>
    <x:hyperlink ref="D7372:D7372" location="Sensors!A2:F2" display="Sensors!A2:F2"/>
    <x:hyperlink ref="E7372:E7372" location="'Oxygen Calibrations'!A2:T2" display="'Oxygen Calibrations'!A2:T2"/>
    <x:hyperlink ref="D7373:D7373" location="Sensors!A2:F2" display="Sensors!A2:F2"/>
    <x:hyperlink ref="E7373:E7373" location="'Oxygen Calibrations'!A2:T2" display="'Oxygen Calibrations'!A2:T2"/>
    <x:hyperlink ref="D7374:D7374" location="Sensors!A2:F2" display="Sensors!A2:F2"/>
    <x:hyperlink ref="E7374:E7374" location="'Oxygen Calibrations'!A2:T2" display="'Oxygen Calibrations'!A2:T2"/>
    <x:hyperlink ref="D7375:D7375" location="Sensors!A2:F2" display="Sensors!A2:F2"/>
    <x:hyperlink ref="E7375:E7375" location="'Oxygen Calibrations'!A2:T2" display="'Oxygen Calibrations'!A2:T2"/>
    <x:hyperlink ref="D7376:D7376" location="Sensors!A2:F2" display="Sensors!A2:F2"/>
    <x:hyperlink ref="E7376:E7376" location="'Oxygen Calibrations'!A2:T2" display="'Oxygen Calibrations'!A2:T2"/>
    <x:hyperlink ref="D7377:D7377" location="Sensors!A2:F2" display="Sensors!A2:F2"/>
    <x:hyperlink ref="E7377:E7377" location="'Oxygen Calibrations'!A2:T2" display="'Oxygen Calibrations'!A2:T2"/>
    <x:hyperlink ref="D7378:D7378" location="Sensors!A2:F2" display="Sensors!A2:F2"/>
    <x:hyperlink ref="E7378:E7378" location="'Oxygen Calibrations'!A2:T2" display="'Oxygen Calibrations'!A2:T2"/>
    <x:hyperlink ref="D7379:D7379" location="Sensors!A2:F2" display="Sensors!A2:F2"/>
    <x:hyperlink ref="E7379:E7379" location="'Oxygen Calibrations'!A2:T2" display="'Oxygen Calibrations'!A2:T2"/>
    <x:hyperlink ref="D7380:D7380" location="Sensors!A2:F2" display="Sensors!A2:F2"/>
    <x:hyperlink ref="E7380:E7380" location="'Oxygen Calibrations'!A2:T2" display="'Oxygen Calibrations'!A2:T2"/>
    <x:hyperlink ref="D7381:D7381" location="Sensors!A2:F2" display="Sensors!A2:F2"/>
    <x:hyperlink ref="E7381:E7381" location="'Oxygen Calibrations'!A2:T2" display="'Oxygen Calibrations'!A2:T2"/>
    <x:hyperlink ref="D7382:D7382" location="Sensors!A2:F2" display="Sensors!A2:F2"/>
    <x:hyperlink ref="E7382:E7382" location="'Oxygen Calibrations'!A2:T2" display="'Oxygen Calibrations'!A2:T2"/>
    <x:hyperlink ref="D7383:D7383" location="Sensors!A2:F2" display="Sensors!A2:F2"/>
    <x:hyperlink ref="E7383:E7383" location="'Oxygen Calibrations'!A2:T2" display="'Oxygen Calibrations'!A2:T2"/>
    <x:hyperlink ref="D7384:D7384" location="Sensors!A2:F2" display="Sensors!A2:F2"/>
    <x:hyperlink ref="E7384:E7384" location="'Oxygen Calibrations'!A2:T2" display="'Oxygen Calibrations'!A2:T2"/>
    <x:hyperlink ref="D7385:D7385" location="Sensors!A2:F2" display="Sensors!A2:F2"/>
    <x:hyperlink ref="E7385:E7385" location="'Oxygen Calibrations'!A2:T2" display="'Oxygen Calibrations'!A2:T2"/>
    <x:hyperlink ref="D7386:D7386" location="Sensors!A2:F2" display="Sensors!A2:F2"/>
    <x:hyperlink ref="E7386:E7386" location="'Oxygen Calibrations'!A2:T2" display="'Oxygen Calibrations'!A2:T2"/>
    <x:hyperlink ref="D7387:D7387" location="Sensors!A2:F2" display="Sensors!A2:F2"/>
    <x:hyperlink ref="E7387:E7387" location="'Oxygen Calibrations'!A2:T2" display="'Oxygen Calibrations'!A2:T2"/>
    <x:hyperlink ref="D7388:D7388" location="Sensors!A2:F2" display="Sensors!A2:F2"/>
    <x:hyperlink ref="E7388:E7388" location="'Oxygen Calibrations'!A2:T2" display="'Oxygen Calibrations'!A2:T2"/>
    <x:hyperlink ref="D7389:D7389" location="Sensors!A2:F2" display="Sensors!A2:F2"/>
    <x:hyperlink ref="E7389:E7389" location="'Oxygen Calibrations'!A2:T2" display="'Oxygen Calibrations'!A2:T2"/>
    <x:hyperlink ref="D7390:D7390" location="Sensors!A2:F2" display="Sensors!A2:F2"/>
    <x:hyperlink ref="E7390:E7390" location="'Oxygen Calibrations'!A2:T2" display="'Oxygen Calibrations'!A2:T2"/>
    <x:hyperlink ref="D7391:D7391" location="Sensors!A2:F2" display="Sensors!A2:F2"/>
    <x:hyperlink ref="E7391:E7391" location="'Oxygen Calibrations'!A2:T2" display="'Oxygen Calibrations'!A2:T2"/>
    <x:hyperlink ref="D7392:D7392" location="Sensors!A2:F2" display="Sensors!A2:F2"/>
    <x:hyperlink ref="E7392:E7392" location="'Oxygen Calibrations'!A2:T2" display="'Oxygen Calibrations'!A2:T2"/>
    <x:hyperlink ref="D7393:D7393" location="Sensors!A2:F2" display="Sensors!A2:F2"/>
    <x:hyperlink ref="E7393:E7393" location="'Oxygen Calibrations'!A2:T2" display="'Oxygen Calibrations'!A2:T2"/>
    <x:hyperlink ref="D7394:D7394" location="Sensors!A2:F2" display="Sensors!A2:F2"/>
    <x:hyperlink ref="E7394:E7394" location="'Oxygen Calibrations'!A2:T2" display="'Oxygen Calibrations'!A2:T2"/>
    <x:hyperlink ref="D7395:D7395" location="Sensors!A2:F2" display="Sensors!A2:F2"/>
    <x:hyperlink ref="E7395:E7395" location="'Oxygen Calibrations'!A2:T2" display="'Oxygen Calibrations'!A2:T2"/>
    <x:hyperlink ref="D7396:D7396" location="Sensors!A2:F2" display="Sensors!A2:F2"/>
    <x:hyperlink ref="E7396:E7396" location="'Oxygen Calibrations'!A2:T2" display="'Oxygen Calibrations'!A2:T2"/>
    <x:hyperlink ref="D7397:D7397" location="Sensors!A2:F2" display="Sensors!A2:F2"/>
    <x:hyperlink ref="E7397:E7397" location="'Oxygen Calibrations'!A2:T2" display="'Oxygen Calibrations'!A2:T2"/>
    <x:hyperlink ref="D7398:D7398" location="Sensors!A2:F2" display="Sensors!A2:F2"/>
    <x:hyperlink ref="E7398:E7398" location="'Oxygen Calibrations'!A2:T2" display="'Oxygen Calibrations'!A2:T2"/>
    <x:hyperlink ref="D7399:D7399" location="Sensors!A2:F2" display="Sensors!A2:F2"/>
    <x:hyperlink ref="E7399:E7399" location="'Oxygen Calibrations'!A2:T2" display="'Oxygen Calibrations'!A2:T2"/>
    <x:hyperlink ref="D7400:D7400" location="Sensors!A2:F2" display="Sensors!A2:F2"/>
    <x:hyperlink ref="E7400:E7400" location="'Oxygen Calibrations'!A2:T2" display="'Oxygen Calibrations'!A2:T2"/>
    <x:hyperlink ref="D7401:D7401" location="Sensors!A2:F2" display="Sensors!A2:F2"/>
    <x:hyperlink ref="E7401:E7401" location="'Oxygen Calibrations'!A2:T2" display="'Oxygen Calibrations'!A2:T2"/>
    <x:hyperlink ref="D7402:D7402" location="Sensors!A2:F2" display="Sensors!A2:F2"/>
    <x:hyperlink ref="E7402:E7402" location="'Oxygen Calibrations'!A2:T2" display="'Oxygen Calibrations'!A2:T2"/>
    <x:hyperlink ref="D7403:D7403" location="Sensors!A2:F2" display="Sensors!A2:F2"/>
    <x:hyperlink ref="E7403:E7403" location="'Oxygen Calibrations'!A2:T2" display="'Oxygen Calibrations'!A2:T2"/>
    <x:hyperlink ref="D7404:D7404" location="Sensors!A2:F2" display="Sensors!A2:F2"/>
    <x:hyperlink ref="E7404:E7404" location="'Oxygen Calibrations'!A2:T2" display="'Oxygen Calibrations'!A2:T2"/>
    <x:hyperlink ref="D7405:D7405" location="Sensors!A2:F2" display="Sensors!A2:F2"/>
    <x:hyperlink ref="E7405:E7405" location="'Oxygen Calibrations'!A2:T2" display="'Oxygen Calibrations'!A2:T2"/>
    <x:hyperlink ref="D7406:D7406" location="Sensors!A2:F2" display="Sensors!A2:F2"/>
    <x:hyperlink ref="E7406:E7406" location="'Oxygen Calibrations'!A2:T2" display="'Oxygen Calibrations'!A2:T2"/>
    <x:hyperlink ref="D7407:D7407" location="Sensors!A2:F2" display="Sensors!A2:F2"/>
    <x:hyperlink ref="E7407:E7407" location="'Oxygen Calibrations'!A2:T2" display="'Oxygen Calibrations'!A2:T2"/>
    <x:hyperlink ref="D7408:D7408" location="Sensors!A2:F2" display="Sensors!A2:F2"/>
    <x:hyperlink ref="E7408:E7408" location="'Oxygen Calibrations'!A2:T2" display="'Oxygen Calibrations'!A2:T2"/>
    <x:hyperlink ref="D7409:D7409" location="Sensors!A2:F2" display="Sensors!A2:F2"/>
    <x:hyperlink ref="E7409:E7409" location="'Oxygen Calibrations'!A2:T2" display="'Oxygen Calibrations'!A2:T2"/>
    <x:hyperlink ref="D7410:D7410" location="Sensors!A2:F2" display="Sensors!A2:F2"/>
    <x:hyperlink ref="E7410:E7410" location="'Oxygen Calibrations'!A2:T2" display="'Oxygen Calibrations'!A2:T2"/>
    <x:hyperlink ref="D7411:D7411" location="Sensors!A2:F2" display="Sensors!A2:F2"/>
    <x:hyperlink ref="E7411:E7411" location="'Oxygen Calibrations'!A2:T2" display="'Oxygen Calibrations'!A2:T2"/>
    <x:hyperlink ref="D7412:D7412" location="Sensors!A2:F2" display="Sensors!A2:F2"/>
    <x:hyperlink ref="E7412:E7412" location="'Oxygen Calibrations'!A2:T2" display="'Oxygen Calibrations'!A2:T2"/>
    <x:hyperlink ref="D7413:D7413" location="Sensors!A2:F2" display="Sensors!A2:F2"/>
    <x:hyperlink ref="E7413:E7413" location="'Oxygen Calibrations'!A2:T2" display="'Oxygen Calibrations'!A2:T2"/>
    <x:hyperlink ref="D7414:D7414" location="Sensors!A2:F2" display="Sensors!A2:F2"/>
    <x:hyperlink ref="E7414:E7414" location="'Oxygen Calibrations'!A2:T2" display="'Oxygen Calibrations'!A2:T2"/>
    <x:hyperlink ref="D7415:D7415" location="Sensors!A2:F2" display="Sensors!A2:F2"/>
    <x:hyperlink ref="E7415:E7415" location="'Oxygen Calibrations'!A2:T2" display="'Oxygen Calibrations'!A2:T2"/>
    <x:hyperlink ref="D7416:D7416" location="Sensors!A2:F2" display="Sensors!A2:F2"/>
    <x:hyperlink ref="E7416:E7416" location="'Oxygen Calibrations'!A2:T2" display="'Oxygen Calibrations'!A2:T2"/>
    <x:hyperlink ref="D7417:D7417" location="Sensors!A2:F2" display="Sensors!A2:F2"/>
    <x:hyperlink ref="E7417:E7417" location="'Oxygen Calibrations'!A2:T2" display="'Oxygen Calibrations'!A2:T2"/>
    <x:hyperlink ref="D7418:D7418" location="Sensors!A2:F2" display="Sensors!A2:F2"/>
    <x:hyperlink ref="E7418:E7418" location="'Oxygen Calibrations'!A2:T2" display="'Oxygen Calibrations'!A2:T2"/>
    <x:hyperlink ref="D7419:D7419" location="Sensors!A2:F2" display="Sensors!A2:F2"/>
    <x:hyperlink ref="E7419:E7419" location="'Oxygen Calibrations'!A2:T2" display="'Oxygen Calibrations'!A2:T2"/>
    <x:hyperlink ref="D7420:D7420" location="Sensors!A2:F2" display="Sensors!A2:F2"/>
    <x:hyperlink ref="E7420:E7420" location="'Oxygen Calibrations'!A2:T2" display="'Oxygen Calibrations'!A2:T2"/>
    <x:hyperlink ref="D7421:D7421" location="Sensors!A2:F2" display="Sensors!A2:F2"/>
    <x:hyperlink ref="E7421:E7421" location="'Oxygen Calibrations'!A2:T2" display="'Oxygen Calibrations'!A2:T2"/>
    <x:hyperlink ref="D7422:D7422" location="Sensors!A2:F2" display="Sensors!A2:F2"/>
    <x:hyperlink ref="E7422:E7422" location="'Oxygen Calibrations'!A2:T2" display="'Oxygen Calibrations'!A2:T2"/>
    <x:hyperlink ref="D7423:D7423" location="Sensors!A2:F2" display="Sensors!A2:F2"/>
    <x:hyperlink ref="E7423:E7423" location="'Oxygen Calibrations'!A2:T2" display="'Oxygen Calibrations'!A2:T2"/>
    <x:hyperlink ref="D7424:D7424" location="Sensors!A2:F2" display="Sensors!A2:F2"/>
    <x:hyperlink ref="E7424:E7424" location="'Oxygen Calibrations'!A2:T2" display="'Oxygen Calibrations'!A2:T2"/>
    <x:hyperlink ref="D7425:D7425" location="Sensors!A2:F2" display="Sensors!A2:F2"/>
    <x:hyperlink ref="E7425:E7425" location="'Oxygen Calibrations'!A2:T2" display="'Oxygen Calibrations'!A2:T2"/>
    <x:hyperlink ref="D7426:D7426" location="Sensors!A2:F2" display="Sensors!A2:F2"/>
    <x:hyperlink ref="E7426:E7426" location="'Oxygen Calibrations'!A2:T2" display="'Oxygen Calibrations'!A2:T2"/>
    <x:hyperlink ref="D7427:D7427" location="Sensors!A2:F2" display="Sensors!A2:F2"/>
    <x:hyperlink ref="E7427:E7427" location="'Oxygen Calibrations'!A2:T2" display="'Oxygen Calibrations'!A2:T2"/>
    <x:hyperlink ref="D7428:D7428" location="Sensors!A2:F2" display="Sensors!A2:F2"/>
    <x:hyperlink ref="E7428:E7428" location="'Oxygen Calibrations'!A2:T2" display="'Oxygen Calibrations'!A2:T2"/>
    <x:hyperlink ref="D7429:D7429" location="Sensors!A2:F2" display="Sensors!A2:F2"/>
    <x:hyperlink ref="E7429:E7429" location="'Oxygen Calibrations'!A2:T2" display="'Oxygen Calibrations'!A2:T2"/>
    <x:hyperlink ref="D7430:D7430" location="Sensors!A2:F2" display="Sensors!A2:F2"/>
    <x:hyperlink ref="E7430:E7430" location="'Oxygen Calibrations'!A2:T2" display="'Oxygen Calibrations'!A2:T2"/>
    <x:hyperlink ref="D7431:D7431" location="Sensors!A2:F2" display="Sensors!A2:F2"/>
    <x:hyperlink ref="E7431:E7431" location="'Oxygen Calibrations'!A2:T2" display="'Oxygen Calibrations'!A2:T2"/>
    <x:hyperlink ref="D7432:D7432" location="Sensors!A2:F2" display="Sensors!A2:F2"/>
    <x:hyperlink ref="E7432:E7432" location="'Oxygen Calibrations'!A2:T2" display="'Oxygen Calibrations'!A2:T2"/>
    <x:hyperlink ref="D7433:D7433" location="Sensors!A2:F2" display="Sensors!A2:F2"/>
    <x:hyperlink ref="E7433:E7433" location="'Oxygen Calibrations'!A2:T2" display="'Oxygen Calibrations'!A2:T2"/>
    <x:hyperlink ref="D7434:D7434" location="Sensors!A2:F2" display="Sensors!A2:F2"/>
    <x:hyperlink ref="E7434:E7434" location="'Oxygen Calibrations'!A2:T2" display="'Oxygen Calibrations'!A2:T2"/>
    <x:hyperlink ref="D7435:D7435" location="Sensors!A2:F2" display="Sensors!A2:F2"/>
    <x:hyperlink ref="E7435:E7435" location="'Oxygen Calibrations'!A2:T2" display="'Oxygen Calibrations'!A2:T2"/>
    <x:hyperlink ref="D7436:D7436" location="Sensors!A2:F2" display="Sensors!A2:F2"/>
    <x:hyperlink ref="E7436:E7436" location="'Oxygen Calibrations'!A2:T2" display="'Oxygen Calibrations'!A2:T2"/>
    <x:hyperlink ref="D7437:D7437" location="Sensors!A2:F2" display="Sensors!A2:F2"/>
    <x:hyperlink ref="E7437:E7437" location="'Oxygen Calibrations'!A2:T2" display="'Oxygen Calibrations'!A2:T2"/>
    <x:hyperlink ref="D7438:D7438" location="Sensors!A2:F2" display="Sensors!A2:F2"/>
    <x:hyperlink ref="E7438:E7438" location="'Oxygen Calibrations'!A2:T2" display="'Oxygen Calibrations'!A2:T2"/>
    <x:hyperlink ref="D7439:D7439" location="Sensors!A2:F2" display="Sensors!A2:F2"/>
    <x:hyperlink ref="E7439:E7439" location="'Oxygen Calibrations'!A2:T2" display="'Oxygen Calibrations'!A2:T2"/>
    <x:hyperlink ref="D7440:D7440" location="Sensors!A2:F2" display="Sensors!A2:F2"/>
    <x:hyperlink ref="E7440:E7440" location="'Oxygen Calibrations'!A2:T2" display="'Oxygen Calibrations'!A2:T2"/>
    <x:hyperlink ref="D7441:D7441" location="Sensors!A2:F2" display="Sensors!A2:F2"/>
    <x:hyperlink ref="E7441:E7441" location="'Oxygen Calibrations'!A2:T2" display="'Oxygen Calibrations'!A2:T2"/>
    <x:hyperlink ref="D7442:D7442" location="Sensors!A2:F2" display="Sensors!A2:F2"/>
    <x:hyperlink ref="E7442:E7442" location="'Oxygen Calibrations'!A2:T2" display="'Oxygen Calibrations'!A2:T2"/>
    <x:hyperlink ref="D7443:D7443" location="Sensors!A2:F2" display="Sensors!A2:F2"/>
    <x:hyperlink ref="E7443:E7443" location="'Oxygen Calibrations'!A2:T2" display="'Oxygen Calibrations'!A2:T2"/>
    <x:hyperlink ref="D7444:D7444" location="Sensors!A2:F2" display="Sensors!A2:F2"/>
    <x:hyperlink ref="E7444:E7444" location="'Oxygen Calibrations'!A2:T2" display="'Oxygen Calibrations'!A2:T2"/>
    <x:hyperlink ref="D7445:D7445" location="Sensors!A2:F2" display="Sensors!A2:F2"/>
    <x:hyperlink ref="E7445:E7445" location="'Oxygen Calibrations'!A2:T2" display="'Oxygen Calibrations'!A2:T2"/>
    <x:hyperlink ref="D7446:D7446" location="Sensors!A2:F2" display="Sensors!A2:F2"/>
    <x:hyperlink ref="E7446:E7446" location="'Oxygen Calibrations'!A2:T2" display="'Oxygen Calibrations'!A2:T2"/>
    <x:hyperlink ref="D7447:D7447" location="Sensors!A2:F2" display="Sensors!A2:F2"/>
    <x:hyperlink ref="E7447:E7447" location="'Oxygen Calibrations'!A2:T2" display="'Oxygen Calibrations'!A2:T2"/>
    <x:hyperlink ref="D7448:D7448" location="Sensors!A2:F2" display="Sensors!A2:F2"/>
    <x:hyperlink ref="E7448:E7448" location="'Oxygen Calibrations'!A2:T2" display="'Oxygen Calibrations'!A2:T2"/>
    <x:hyperlink ref="D7449:D7449" location="Sensors!A2:F2" display="Sensors!A2:F2"/>
    <x:hyperlink ref="E7449:E7449" location="'Oxygen Calibrations'!A2:T2" display="'Oxygen Calibrations'!A2:T2"/>
    <x:hyperlink ref="D7450:D7450" location="Sensors!A2:F2" display="Sensors!A2:F2"/>
    <x:hyperlink ref="E7450:E7450" location="'Oxygen Calibrations'!A2:T2" display="'Oxygen Calibrations'!A2:T2"/>
    <x:hyperlink ref="D7451:D7451" location="Sensors!A2:F2" display="Sensors!A2:F2"/>
    <x:hyperlink ref="E7451:E7451" location="'Oxygen Calibrations'!A2:T2" display="'Oxygen Calibrations'!A2:T2"/>
    <x:hyperlink ref="D7452:D7452" location="Sensors!A2:F2" display="Sensors!A2:F2"/>
    <x:hyperlink ref="E7452:E7452" location="'Oxygen Calibrations'!A2:T2" display="'Oxygen Calibrations'!A2:T2"/>
    <x:hyperlink ref="D7453:D7453" location="Sensors!A2:F2" display="Sensors!A2:F2"/>
    <x:hyperlink ref="E7453:E7453" location="'Oxygen Calibrations'!A2:T2" display="'Oxygen Calibrations'!A2:T2"/>
    <x:hyperlink ref="D7454:D7454" location="Sensors!A2:F2" display="Sensors!A2:F2"/>
    <x:hyperlink ref="E7454:E7454" location="'Oxygen Calibrations'!A2:T2" display="'Oxygen Calibrations'!A2:T2"/>
    <x:hyperlink ref="D7455:D7455" location="Sensors!A2:F2" display="Sensors!A2:F2"/>
    <x:hyperlink ref="E7455:E7455" location="'Oxygen Calibrations'!A2:T2" display="'Oxygen Calibrations'!A2:T2"/>
    <x:hyperlink ref="D7456:D7456" location="Sensors!A2:F2" display="Sensors!A2:F2"/>
    <x:hyperlink ref="E7456:E7456" location="'Oxygen Calibrations'!A2:T2" display="'Oxygen Calibrations'!A2:T2"/>
    <x:hyperlink ref="D7457:D7457" location="Sensors!A2:F2" display="Sensors!A2:F2"/>
    <x:hyperlink ref="E7457:E7457" location="'Oxygen Calibrations'!A2:T2" display="'Oxygen Calibrations'!A2:T2"/>
    <x:hyperlink ref="D7458:D7458" location="Sensors!A2:F2" display="Sensors!A2:F2"/>
    <x:hyperlink ref="E7458:E7458" location="'Oxygen Calibrations'!A2:T2" display="'Oxygen Calibrations'!A2:T2"/>
    <x:hyperlink ref="D7459:D7459" location="Sensors!A2:F2" display="Sensors!A2:F2"/>
    <x:hyperlink ref="E7459:E7459" location="'Oxygen Calibrations'!A2:T2" display="'Oxygen Calibrations'!A2:T2"/>
    <x:hyperlink ref="D7460:D7460" location="Sensors!A2:F2" display="Sensors!A2:F2"/>
    <x:hyperlink ref="E7460:E7460" location="'Oxygen Calibrations'!A2:T2" display="'Oxygen Calibrations'!A2:T2"/>
    <x:hyperlink ref="D7461:D7461" location="Sensors!A2:F2" display="Sensors!A2:F2"/>
    <x:hyperlink ref="E7461:E7461" location="'Oxygen Calibrations'!A2:T2" display="'Oxygen Calibrations'!A2:T2"/>
    <x:hyperlink ref="D7462:D7462" location="Sensors!A2:F2" display="Sensors!A2:F2"/>
    <x:hyperlink ref="E7462:E7462" location="'Oxygen Calibrations'!A2:T2" display="'Oxygen Calibrations'!A2:T2"/>
    <x:hyperlink ref="D7463:D7463" location="Sensors!A2:F2" display="Sensors!A2:F2"/>
    <x:hyperlink ref="E7463:E7463" location="'Oxygen Calibrations'!A2:T2" display="'Oxygen Calibrations'!A2:T2"/>
    <x:hyperlink ref="D7464:D7464" location="Sensors!A2:F2" display="Sensors!A2:F2"/>
    <x:hyperlink ref="E7464:E7464" location="'Oxygen Calibrations'!A2:T2" display="'Oxygen Calibrations'!A2:T2"/>
    <x:hyperlink ref="D7465:D7465" location="Sensors!A2:F2" display="Sensors!A2:F2"/>
    <x:hyperlink ref="E7465:E7465" location="'Oxygen Calibrations'!A2:T2" display="'Oxygen Calibrations'!A2:T2"/>
    <x:hyperlink ref="D7466:D7466" location="Sensors!A2:F2" display="Sensors!A2:F2"/>
    <x:hyperlink ref="E7466:E7466" location="'Oxygen Calibrations'!A2:T2" display="'Oxygen Calibrations'!A2:T2"/>
    <x:hyperlink ref="D7467:D7467" location="Sensors!A2:F2" display="Sensors!A2:F2"/>
    <x:hyperlink ref="E7467:E7467" location="'Oxygen Calibrations'!A2:T2" display="'Oxygen Calibrations'!A2:T2"/>
    <x:hyperlink ref="D7468:D7468" location="Sensors!A2:F2" display="Sensors!A2:F2"/>
    <x:hyperlink ref="E7468:E7468" location="'Oxygen Calibrations'!A2:T2" display="'Oxygen Calibrations'!A2:T2"/>
    <x:hyperlink ref="D7469:D7469" location="Sensors!A2:F2" display="Sensors!A2:F2"/>
    <x:hyperlink ref="E7469:E7469" location="'Oxygen Calibrations'!A2:T2" display="'Oxygen Calibrations'!A2:T2"/>
    <x:hyperlink ref="D7470:D7470" location="Sensors!A2:F2" display="Sensors!A2:F2"/>
    <x:hyperlink ref="E7470:E7470" location="'Oxygen Calibrations'!A2:T2" display="'Oxygen Calibrations'!A2:T2"/>
    <x:hyperlink ref="D7471:D7471" location="Sensors!A2:F2" display="Sensors!A2:F2"/>
    <x:hyperlink ref="E7471:E7471" location="'Oxygen Calibrations'!A2:T2" display="'Oxygen Calibrations'!A2:T2"/>
    <x:hyperlink ref="D7472:D7472" location="Sensors!A2:F2" display="Sensors!A2:F2"/>
    <x:hyperlink ref="E7472:E7472" location="'Oxygen Calibrations'!A2:T2" display="'Oxygen Calibrations'!A2:T2"/>
    <x:hyperlink ref="D7473:D7473" location="Sensors!A2:F2" display="Sensors!A2:F2"/>
    <x:hyperlink ref="E7473:E7473" location="'Oxygen Calibrations'!A2:T2" display="'Oxygen Calibrations'!A2:T2"/>
    <x:hyperlink ref="D7474:D7474" location="Sensors!A2:F2" display="Sensors!A2:F2"/>
    <x:hyperlink ref="E7474:E7474" location="'Oxygen Calibrations'!A2:T2" display="'Oxygen Calibrations'!A2:T2"/>
    <x:hyperlink ref="D7475:D7475" location="Sensors!A2:F2" display="Sensors!A2:F2"/>
    <x:hyperlink ref="E7475:E7475" location="'Oxygen Calibrations'!A2:T2" display="'Oxygen Calibrations'!A2:T2"/>
    <x:hyperlink ref="D7476:D7476" location="Sensors!A2:F2" display="Sensors!A2:F2"/>
    <x:hyperlink ref="E7476:E7476" location="'Oxygen Calibrations'!A2:T2" display="'Oxygen Calibrations'!A2:T2"/>
    <x:hyperlink ref="D7477:D7477" location="Sensors!A2:F2" display="Sensors!A2:F2"/>
    <x:hyperlink ref="E7477:E7477" location="'Oxygen Calibrations'!A2:T2" display="'Oxygen Calibrations'!A2:T2"/>
    <x:hyperlink ref="D7478:D7478" location="Sensors!A2:F2" display="Sensors!A2:F2"/>
    <x:hyperlink ref="E7478:E7478" location="'Oxygen Calibrations'!A2:T2" display="'Oxygen Calibrations'!A2:T2"/>
    <x:hyperlink ref="D7479:D7479" location="Sensors!A2:F2" display="Sensors!A2:F2"/>
    <x:hyperlink ref="E7479:E7479" location="'Oxygen Calibrations'!A2:T2" display="'Oxygen Calibrations'!A2:T2"/>
    <x:hyperlink ref="D7480:D7480" location="Sensors!A2:F2" display="Sensors!A2:F2"/>
    <x:hyperlink ref="E7480:E7480" location="'Oxygen Calibrations'!A2:T2" display="'Oxygen Calibrations'!A2:T2"/>
    <x:hyperlink ref="D7481:D7481" location="Sensors!A2:F2" display="Sensors!A2:F2"/>
    <x:hyperlink ref="E7481:E7481" location="'Oxygen Calibrations'!A2:T2" display="'Oxygen Calibrations'!A2:T2"/>
    <x:hyperlink ref="D7482:D7482" location="Sensors!A2:F2" display="Sensors!A2:F2"/>
    <x:hyperlink ref="E7482:E7482" location="'Oxygen Calibrations'!A2:T2" display="'Oxygen Calibrations'!A2:T2"/>
    <x:hyperlink ref="D7483:D7483" location="Sensors!A2:F2" display="Sensors!A2:F2"/>
    <x:hyperlink ref="E7483:E7483" location="'Oxygen Calibrations'!A2:T2" display="'Oxygen Calibrations'!A2:T2"/>
    <x:hyperlink ref="D7484:D7484" location="Sensors!A2:F2" display="Sensors!A2:F2"/>
    <x:hyperlink ref="E7484:E7484" location="'Oxygen Calibrations'!A2:T2" display="'Oxygen Calibrations'!A2:T2"/>
    <x:hyperlink ref="D7485:D7485" location="Sensors!A2:F2" display="Sensors!A2:F2"/>
    <x:hyperlink ref="E7485:E7485" location="'Oxygen Calibrations'!A2:T2" display="'Oxygen Calibrations'!A2:T2"/>
    <x:hyperlink ref="D7486:D7486" location="Sensors!A2:F2" display="Sensors!A2:F2"/>
    <x:hyperlink ref="E7486:E7486" location="'Oxygen Calibrations'!A2:T2" display="'Oxygen Calibrations'!A2:T2"/>
    <x:hyperlink ref="D7487:D7487" location="Sensors!A2:F2" display="Sensors!A2:F2"/>
    <x:hyperlink ref="E7487:E7487" location="'Oxygen Calibrations'!A2:T2" display="'Oxygen Calibrations'!A2:T2"/>
    <x:hyperlink ref="D7488:D7488" location="Sensors!A2:F2" display="Sensors!A2:F2"/>
    <x:hyperlink ref="E7488:E7488" location="'Oxygen Calibrations'!A2:T2" display="'Oxygen Calibrations'!A2:T2"/>
    <x:hyperlink ref="D7489:D7489" location="Sensors!A2:F2" display="Sensors!A2:F2"/>
    <x:hyperlink ref="E7489:E7489" location="'Oxygen Calibrations'!A2:T2" display="'Oxygen Calibrations'!A2:T2"/>
    <x:hyperlink ref="D7490:D7490" location="Sensors!A2:F2" display="Sensors!A2:F2"/>
    <x:hyperlink ref="E7490:E7490" location="'Oxygen Calibrations'!A2:T2" display="'Oxygen Calibrations'!A2:T2"/>
    <x:hyperlink ref="D7491:D7491" location="Sensors!A2:F2" display="Sensors!A2:F2"/>
    <x:hyperlink ref="E7491:E7491" location="'Oxygen Calibrations'!A2:T2" display="'Oxygen Calibrations'!A2:T2"/>
    <x:hyperlink ref="D7492:D7492" location="Sensors!A2:F2" display="Sensors!A2:F2"/>
    <x:hyperlink ref="E7492:E7492" location="'Oxygen Calibrations'!A2:T2" display="'Oxygen Calibrations'!A2:T2"/>
    <x:hyperlink ref="D7493:D7493" location="Sensors!A2:F2" display="Sensors!A2:F2"/>
    <x:hyperlink ref="E7493:E7493" location="'Oxygen Calibrations'!A2:T2" display="'Oxygen Calibrations'!A2:T2"/>
    <x:hyperlink ref="D7494:D7494" location="Sensors!A2:F2" display="Sensors!A2:F2"/>
    <x:hyperlink ref="E7494:E7494" location="'Oxygen Calibrations'!A2:T2" display="'Oxygen Calibrations'!A2:T2"/>
    <x:hyperlink ref="D7495:D7495" location="Sensors!A2:F2" display="Sensors!A2:F2"/>
    <x:hyperlink ref="E7495:E7495" location="'Oxygen Calibrations'!A2:T2" display="'Oxygen Calibrations'!A2:T2"/>
    <x:hyperlink ref="D7496:D7496" location="Sensors!A2:F2" display="Sensors!A2:F2"/>
    <x:hyperlink ref="E7496:E7496" location="'Oxygen Calibrations'!A2:T2" display="'Oxygen Calibrations'!A2:T2"/>
    <x:hyperlink ref="D7497:D7497" location="Sensors!A2:F2" display="Sensors!A2:F2"/>
    <x:hyperlink ref="E7497:E7497" location="'Oxygen Calibrations'!A2:T2" display="'Oxygen Calibrations'!A2:T2"/>
    <x:hyperlink ref="D7498:D7498" location="Sensors!A2:F2" display="Sensors!A2:F2"/>
    <x:hyperlink ref="E7498:E7498" location="'Oxygen Calibrations'!A2:T2" display="'Oxygen Calibrations'!A2:T2"/>
    <x:hyperlink ref="D7499:D7499" location="Sensors!A2:F2" display="Sensors!A2:F2"/>
    <x:hyperlink ref="E7499:E7499" location="'Oxygen Calibrations'!A2:T2" display="'Oxygen Calibrations'!A2:T2"/>
    <x:hyperlink ref="D7500:D7500" location="Sensors!A2:F2" display="Sensors!A2:F2"/>
    <x:hyperlink ref="E7500:E7500" location="'Oxygen Calibrations'!A2:T2" display="'Oxygen Calibrations'!A2:T2"/>
    <x:hyperlink ref="D7501:D7501" location="Sensors!A2:F2" display="Sensors!A2:F2"/>
    <x:hyperlink ref="E7501:E7501" location="'Oxygen Calibrations'!A2:T2" display="'Oxygen Calibrations'!A2:T2"/>
    <x:hyperlink ref="D7502:D7502" location="Sensors!A2:F2" display="Sensors!A2:F2"/>
    <x:hyperlink ref="E7502:E7502" location="'Oxygen Calibrations'!A2:T2" display="'Oxygen Calibrations'!A2:T2"/>
    <x:hyperlink ref="D7503:D7503" location="Sensors!A2:F2" display="Sensors!A2:F2"/>
    <x:hyperlink ref="E7503:E7503" location="'Oxygen Calibrations'!A2:T2" display="'Oxygen Calibrations'!A2:T2"/>
    <x:hyperlink ref="D7504:D7504" location="Sensors!A2:F2" display="Sensors!A2:F2"/>
    <x:hyperlink ref="E7504:E7504" location="'Oxygen Calibrations'!A2:T2" display="'Oxygen Calibrations'!A2:T2"/>
    <x:hyperlink ref="D7505:D7505" location="Sensors!A2:F2" display="Sensors!A2:F2"/>
    <x:hyperlink ref="E7505:E7505" location="'Oxygen Calibrations'!A2:T2" display="'Oxygen Calibrations'!A2:T2"/>
    <x:hyperlink ref="D7506:D7506" location="Sensors!A2:F2" display="Sensors!A2:F2"/>
    <x:hyperlink ref="E7506:E7506" location="'Oxygen Calibrations'!A2:T2" display="'Oxygen Calibrations'!A2:T2"/>
    <x:hyperlink ref="D7507:D7507" location="Sensors!A2:F2" display="Sensors!A2:F2"/>
    <x:hyperlink ref="E7507:E7507" location="'Oxygen Calibrations'!A2:T2" display="'Oxygen Calibrations'!A2:T2"/>
    <x:hyperlink ref="D7508:D7508" location="Sensors!A2:F2" display="Sensors!A2:F2"/>
    <x:hyperlink ref="E7508:E7508" location="'Oxygen Calibrations'!A2:T2" display="'Oxygen Calibrations'!A2:T2"/>
    <x:hyperlink ref="D7509:D7509" location="Sensors!A2:F2" display="Sensors!A2:F2"/>
    <x:hyperlink ref="E7509:E7509" location="'Oxygen Calibrations'!A2:T2" display="'Oxygen Calibrations'!A2:T2"/>
    <x:hyperlink ref="D7510:D7510" location="Sensors!A2:F2" display="Sensors!A2:F2"/>
    <x:hyperlink ref="E7510:E7510" location="'Oxygen Calibrations'!A2:T2" display="'Oxygen Calibrations'!A2:T2"/>
    <x:hyperlink ref="D7511:D7511" location="Sensors!A2:F2" display="Sensors!A2:F2"/>
    <x:hyperlink ref="E7511:E7511" location="'Oxygen Calibrations'!A2:T2" display="'Oxygen Calibrations'!A2:T2"/>
    <x:hyperlink ref="D7512:D7512" location="Sensors!A2:F2" display="Sensors!A2:F2"/>
    <x:hyperlink ref="E7512:E7512" location="'Oxygen Calibrations'!A2:T2" display="'Oxygen Calibrations'!A2:T2"/>
    <x:hyperlink ref="D7513:D7513" location="Sensors!A2:F2" display="Sensors!A2:F2"/>
    <x:hyperlink ref="E7513:E7513" location="'Oxygen Calibrations'!A2:T2" display="'Oxygen Calibrations'!A2:T2"/>
    <x:hyperlink ref="D7514:D7514" location="Sensors!A2:F2" display="Sensors!A2:F2"/>
    <x:hyperlink ref="E7514:E7514" location="'Oxygen Calibrations'!A2:T2" display="'Oxygen Calibrations'!A2:T2"/>
    <x:hyperlink ref="D7515:D7515" location="Sensors!A2:F2" display="Sensors!A2:F2"/>
    <x:hyperlink ref="E7515:E7515" location="'Oxygen Calibrations'!A2:T2" display="'Oxygen Calibrations'!A2:T2"/>
    <x:hyperlink ref="D7516:D7516" location="Sensors!A2:F2" display="Sensors!A2:F2"/>
    <x:hyperlink ref="E7516:E7516" location="'Oxygen Calibrations'!A2:T2" display="'Oxygen Calibrations'!A2:T2"/>
    <x:hyperlink ref="D7517:D7517" location="Sensors!A2:F2" display="Sensors!A2:F2"/>
    <x:hyperlink ref="E7517:E7517" location="'Oxygen Calibrations'!A2:T2" display="'Oxygen Calibrations'!A2:T2"/>
    <x:hyperlink ref="D7518:D7518" location="Sensors!A2:F2" display="Sensors!A2:F2"/>
    <x:hyperlink ref="E7518:E7518" location="'Oxygen Calibrations'!A2:T2" display="'Oxygen Calibrations'!A2:T2"/>
    <x:hyperlink ref="D7519:D7519" location="Sensors!A2:F2" display="Sensors!A2:F2"/>
    <x:hyperlink ref="E7519:E7519" location="'Oxygen Calibrations'!A2:T2" display="'Oxygen Calibrations'!A2:T2"/>
    <x:hyperlink ref="D7520:D7520" location="Sensors!A2:F2" display="Sensors!A2:F2"/>
    <x:hyperlink ref="E7520:E7520" location="'Oxygen Calibrations'!A2:T2" display="'Oxygen Calibrations'!A2:T2"/>
    <x:hyperlink ref="D7521:D7521" location="Sensors!A2:F2" display="Sensors!A2:F2"/>
    <x:hyperlink ref="E7521:E7521" location="'Oxygen Calibrations'!A2:T2" display="'Oxygen Calibrations'!A2:T2"/>
    <x:hyperlink ref="D7522:D7522" location="Sensors!A2:F2" display="Sensors!A2:F2"/>
    <x:hyperlink ref="E7522:E7522" location="'Oxygen Calibrations'!A2:T2" display="'Oxygen Calibrations'!A2:T2"/>
    <x:hyperlink ref="D7523:D7523" location="Sensors!A2:F2" display="Sensors!A2:F2"/>
    <x:hyperlink ref="E7523:E7523" location="'Oxygen Calibrations'!A2:T2" display="'Oxygen Calibrations'!A2:T2"/>
    <x:hyperlink ref="D7524:D7524" location="Sensors!A2:F2" display="Sensors!A2:F2"/>
    <x:hyperlink ref="E7524:E7524" location="'Oxygen Calibrations'!A2:T2" display="'Oxygen Calibrations'!A2:T2"/>
    <x:hyperlink ref="D7525:D7525" location="Sensors!A2:F2" display="Sensors!A2:F2"/>
    <x:hyperlink ref="E7525:E7525" location="'Oxygen Calibrations'!A2:T2" display="'Oxygen Calibrations'!A2:T2"/>
    <x:hyperlink ref="D7526:D7526" location="Sensors!A2:F2" display="Sensors!A2:F2"/>
    <x:hyperlink ref="E7526:E7526" location="'Oxygen Calibrations'!A2:T2" display="'Oxygen Calibrations'!A2:T2"/>
    <x:hyperlink ref="D7527:D7527" location="Sensors!A2:F2" display="Sensors!A2:F2"/>
    <x:hyperlink ref="E7527:E7527" location="'Oxygen Calibrations'!A2:T2" display="'Oxygen Calibrations'!A2:T2"/>
    <x:hyperlink ref="D7528:D7528" location="Sensors!A2:F2" display="Sensors!A2:F2"/>
    <x:hyperlink ref="E7528:E7528" location="'Oxygen Calibrations'!A2:T2" display="'Oxygen Calibrations'!A2:T2"/>
    <x:hyperlink ref="D7529:D7529" location="Sensors!A2:F2" display="Sensors!A2:F2"/>
    <x:hyperlink ref="E7529:E7529" location="'Oxygen Calibrations'!A2:T2" display="'Oxygen Calibrations'!A2:T2"/>
    <x:hyperlink ref="D7530:D7530" location="Sensors!A2:F2" display="Sensors!A2:F2"/>
    <x:hyperlink ref="E7530:E7530" location="'Oxygen Calibrations'!A2:T2" display="'Oxygen Calibrations'!A2:T2"/>
    <x:hyperlink ref="D7531:D7531" location="Sensors!A2:F2" display="Sensors!A2:F2"/>
    <x:hyperlink ref="E7531:E7531" location="'Oxygen Calibrations'!A2:T2" display="'Oxygen Calibrations'!A2:T2"/>
    <x:hyperlink ref="D7532:D7532" location="Sensors!A2:F2" display="Sensors!A2:F2"/>
    <x:hyperlink ref="E7532:E7532" location="'Oxygen Calibrations'!A2:T2" display="'Oxygen Calibrations'!A2:T2"/>
    <x:hyperlink ref="D7533:D7533" location="Sensors!A2:F2" display="Sensors!A2:F2"/>
    <x:hyperlink ref="E7533:E7533" location="'Oxygen Calibrations'!A2:T2" display="'Oxygen Calibrations'!A2:T2"/>
    <x:hyperlink ref="D7534:D7534" location="Sensors!A2:F2" display="Sensors!A2:F2"/>
    <x:hyperlink ref="E7534:E7534" location="'Oxygen Calibrations'!A2:T2" display="'Oxygen Calibrations'!A2:T2"/>
    <x:hyperlink ref="D7535:D7535" location="Sensors!A2:F2" display="Sensors!A2:F2"/>
    <x:hyperlink ref="E7535:E7535" location="'Oxygen Calibrations'!A2:T2" display="'Oxygen Calibrations'!A2:T2"/>
    <x:hyperlink ref="D7536:D7536" location="Sensors!A2:F2" display="Sensors!A2:F2"/>
    <x:hyperlink ref="E7536:E7536" location="'Oxygen Calibrations'!A2:T2" display="'Oxygen Calibrations'!A2:T2"/>
    <x:hyperlink ref="D7537:D7537" location="Sensors!A2:F2" display="Sensors!A2:F2"/>
    <x:hyperlink ref="E7537:E7537" location="'Oxygen Calibrations'!A2:T2" display="'Oxygen Calibrations'!A2:T2"/>
    <x:hyperlink ref="D7538:D7538" location="Sensors!A2:F2" display="Sensors!A2:F2"/>
    <x:hyperlink ref="E7538:E7538" location="'Oxygen Calibrations'!A2:T2" display="'Oxygen Calibrations'!A2:T2"/>
    <x:hyperlink ref="D7539:D7539" location="Sensors!A2:F2" display="Sensors!A2:F2"/>
    <x:hyperlink ref="E7539:E7539" location="'Oxygen Calibrations'!A2:T2" display="'Oxygen Calibrations'!A2:T2"/>
    <x:hyperlink ref="D7540:D7540" location="Sensors!A2:F2" display="Sensors!A2:F2"/>
    <x:hyperlink ref="E7540:E7540" location="'Oxygen Calibrations'!A2:T2" display="'Oxygen Calibrations'!A2:T2"/>
    <x:hyperlink ref="D7541:D7541" location="Sensors!A2:F2" display="Sensors!A2:F2"/>
    <x:hyperlink ref="E7541:E7541" location="'Oxygen Calibrations'!A2:T2" display="'Oxygen Calibrations'!A2:T2"/>
    <x:hyperlink ref="D7542:D7542" location="Sensors!A2:F2" display="Sensors!A2:F2"/>
    <x:hyperlink ref="E7542:E7542" location="'Oxygen Calibrations'!A2:T2" display="'Oxygen Calibrations'!A2:T2"/>
    <x:hyperlink ref="D7543:D7543" location="Sensors!A2:F2" display="Sensors!A2:F2"/>
    <x:hyperlink ref="E7543:E7543" location="'Oxygen Calibrations'!A2:T2" display="'Oxygen Calibrations'!A2:T2"/>
    <x:hyperlink ref="D7544:D7544" location="Sensors!A2:F2" display="Sensors!A2:F2"/>
    <x:hyperlink ref="E7544:E7544" location="'Oxygen Calibrations'!A2:T2" display="'Oxygen Calibrations'!A2:T2"/>
    <x:hyperlink ref="D7545:D7545" location="Sensors!A2:F2" display="Sensors!A2:F2"/>
    <x:hyperlink ref="E7545:E7545" location="'Oxygen Calibrations'!A2:T2" display="'Oxygen Calibrations'!A2:T2"/>
    <x:hyperlink ref="D7546:D7546" location="Sensors!A2:F2" display="Sensors!A2:F2"/>
    <x:hyperlink ref="E7546:E7546" location="'Oxygen Calibrations'!A2:T2" display="'Oxygen Calibrations'!A2:T2"/>
    <x:hyperlink ref="D7547:D7547" location="Sensors!A2:F2" display="Sensors!A2:F2"/>
    <x:hyperlink ref="E7547:E7547" location="'Oxygen Calibrations'!A2:T2" display="'Oxygen Calibrations'!A2:T2"/>
    <x:hyperlink ref="D7548:D7548" location="Sensors!A2:F2" display="Sensors!A2:F2"/>
    <x:hyperlink ref="E7548:E7548" location="'Oxygen Calibrations'!A2:T2" display="'Oxygen Calibrations'!A2:T2"/>
    <x:hyperlink ref="D7549:D7549" location="Sensors!A2:F2" display="Sensors!A2:F2"/>
    <x:hyperlink ref="E7549:E7549" location="'Oxygen Calibrations'!A2:T2" display="'Oxygen Calibrations'!A2:T2"/>
    <x:hyperlink ref="D7550:D7550" location="Sensors!A2:F2" display="Sensors!A2:F2"/>
    <x:hyperlink ref="E7550:E7550" location="'Oxygen Calibrations'!A2:T2" display="'Oxygen Calibrations'!A2:T2"/>
    <x:hyperlink ref="D7551:D7551" location="Sensors!A2:F2" display="Sensors!A2:F2"/>
    <x:hyperlink ref="E7551:E7551" location="'Oxygen Calibrations'!A2:T2" display="'Oxygen Calibrations'!A2:T2"/>
    <x:hyperlink ref="D7552:D7552" location="Sensors!A2:F2" display="Sensors!A2:F2"/>
    <x:hyperlink ref="E7552:E7552" location="'Oxygen Calibrations'!A2:T2" display="'Oxygen Calibrations'!A2:T2"/>
    <x:hyperlink ref="D7553:D7553" location="Sensors!A2:F2" display="Sensors!A2:F2"/>
    <x:hyperlink ref="E7553:E7553" location="'Oxygen Calibrations'!A2:T2" display="'Oxygen Calibrations'!A2:T2"/>
    <x:hyperlink ref="D7554:D7554" location="Sensors!A2:F2" display="Sensors!A2:F2"/>
    <x:hyperlink ref="E7554:E7554" location="'Oxygen Calibrations'!A2:T2" display="'Oxygen Calibrations'!A2:T2"/>
    <x:hyperlink ref="D7555:D7555" location="Sensors!A2:F2" display="Sensors!A2:F2"/>
    <x:hyperlink ref="E7555:E7555" location="'Oxygen Calibrations'!A2:T2" display="'Oxygen Calibrations'!A2:T2"/>
    <x:hyperlink ref="D7556:D7556" location="Sensors!A2:F2" display="Sensors!A2:F2"/>
    <x:hyperlink ref="E7556:E7556" location="'Oxygen Calibrations'!A2:T2" display="'Oxygen Calibrations'!A2:T2"/>
    <x:hyperlink ref="D7557:D7557" location="Sensors!A2:F2" display="Sensors!A2:F2"/>
    <x:hyperlink ref="E7557:E7557" location="'Oxygen Calibrations'!A2:T2" display="'Oxygen Calibrations'!A2:T2"/>
    <x:hyperlink ref="D7558:D7558" location="Sensors!A2:F2" display="Sensors!A2:F2"/>
    <x:hyperlink ref="E7558:E7558" location="'Oxygen Calibrations'!A2:T2" display="'Oxygen Calibrations'!A2:T2"/>
    <x:hyperlink ref="D7559:D7559" location="Sensors!A2:F2" display="Sensors!A2:F2"/>
    <x:hyperlink ref="E7559:E7559" location="'Oxygen Calibrations'!A2:T2" display="'Oxygen Calibrations'!A2:T2"/>
    <x:hyperlink ref="D7560:D7560" location="Sensors!A2:F2" display="Sensors!A2:F2"/>
    <x:hyperlink ref="E7560:E7560" location="'Oxygen Calibrations'!A2:T2" display="'Oxygen Calibrations'!A2:T2"/>
    <x:hyperlink ref="D7561:D7561" location="Sensors!A2:F2" display="Sensors!A2:F2"/>
    <x:hyperlink ref="E7561:E7561" location="'Oxygen Calibrations'!A2:T2" display="'Oxygen Calibrations'!A2:T2"/>
    <x:hyperlink ref="D7562:D7562" location="Sensors!A2:F2" display="Sensors!A2:F2"/>
    <x:hyperlink ref="E7562:E7562" location="'Oxygen Calibrations'!A2:T2" display="'Oxygen Calibrations'!A2:T2"/>
    <x:hyperlink ref="D7563:D7563" location="Sensors!A2:F2" display="Sensors!A2:F2"/>
    <x:hyperlink ref="E7563:E7563" location="'Oxygen Calibrations'!A2:T2" display="'Oxygen Calibrations'!A2:T2"/>
    <x:hyperlink ref="D7564:D7564" location="Sensors!A2:F2" display="Sensors!A2:F2"/>
    <x:hyperlink ref="E7564:E7564" location="'Oxygen Calibrations'!A2:T2" display="'Oxygen Calibrations'!A2:T2"/>
    <x:hyperlink ref="D7565:D7565" location="Sensors!A2:F2" display="Sensors!A2:F2"/>
    <x:hyperlink ref="E7565:E7565" location="'Oxygen Calibrations'!A2:T2" display="'Oxygen Calibrations'!A2:T2"/>
    <x:hyperlink ref="D7566:D7566" location="Sensors!A2:F2" display="Sensors!A2:F2"/>
    <x:hyperlink ref="E7566:E7566" location="'Oxygen Calibrations'!A2:T2" display="'Oxygen Calibrations'!A2:T2"/>
    <x:hyperlink ref="D7567:D7567" location="Sensors!A2:F2" display="Sensors!A2:F2"/>
    <x:hyperlink ref="E7567:E7567" location="'Oxygen Calibrations'!A2:T2" display="'Oxygen Calibrations'!A2:T2"/>
    <x:hyperlink ref="D7568:D7568" location="Sensors!A2:F2" display="Sensors!A2:F2"/>
    <x:hyperlink ref="E7568:E7568" location="'Oxygen Calibrations'!A2:T2" display="'Oxygen Calibrations'!A2:T2"/>
    <x:hyperlink ref="D7569:D7569" location="Sensors!A2:F2" display="Sensors!A2:F2"/>
    <x:hyperlink ref="E7569:E7569" location="'Oxygen Calibrations'!A2:T2" display="'Oxygen Calibrations'!A2:T2"/>
    <x:hyperlink ref="D7570:D7570" location="Sensors!A2:F2" display="Sensors!A2:F2"/>
    <x:hyperlink ref="E7570:E7570" location="'Oxygen Calibrations'!A2:T2" display="'Oxygen Calibrations'!A2:T2"/>
    <x:hyperlink ref="D7571:D7571" location="Sensors!A2:F2" display="Sensors!A2:F2"/>
    <x:hyperlink ref="E7571:E7571" location="'Oxygen Calibrations'!A2:T2" display="'Oxygen Calibrations'!A2:T2"/>
    <x:hyperlink ref="D7572:D7572" location="Sensors!A2:F2" display="Sensors!A2:F2"/>
    <x:hyperlink ref="E7572:E7572" location="'Oxygen Calibrations'!A2:T2" display="'Oxygen Calibrations'!A2:T2"/>
    <x:hyperlink ref="D7573:D7573" location="Sensors!A2:F2" display="Sensors!A2:F2"/>
    <x:hyperlink ref="E7573:E7573" location="'Oxygen Calibrations'!A2:T2" display="'Oxygen Calibrations'!A2:T2"/>
    <x:hyperlink ref="D7574:D7574" location="Sensors!A2:F2" display="Sensors!A2:F2"/>
    <x:hyperlink ref="E7574:E7574" location="'Oxygen Calibrations'!A2:T2" display="'Oxygen Calibrations'!A2:T2"/>
    <x:hyperlink ref="D7575:D7575" location="Sensors!A2:F2" display="Sensors!A2:F2"/>
    <x:hyperlink ref="E7575:E7575" location="'Oxygen Calibrations'!A2:T2" display="'Oxygen Calibrations'!A2:T2"/>
    <x:hyperlink ref="D7576:D7576" location="Sensors!A2:F2" display="Sensors!A2:F2"/>
    <x:hyperlink ref="E7576:E7576" location="'Oxygen Calibrations'!A2:T2" display="'Oxygen Calibrations'!A2:T2"/>
    <x:hyperlink ref="D7577:D7577" location="Sensors!A2:F2" display="Sensors!A2:F2"/>
    <x:hyperlink ref="E7577:E7577" location="'Oxygen Calibrations'!A2:T2" display="'Oxygen Calibrations'!A2:T2"/>
    <x:hyperlink ref="D7578:D7578" location="Sensors!A2:F2" display="Sensors!A2:F2"/>
    <x:hyperlink ref="E7578:E7578" location="'Oxygen Calibrations'!A2:T2" display="'Oxygen Calibrations'!A2:T2"/>
    <x:hyperlink ref="D7579:D7579" location="Sensors!A2:F2" display="Sensors!A2:F2"/>
    <x:hyperlink ref="E7579:E7579" location="'Oxygen Calibrations'!A2:T2" display="'Oxygen Calibrations'!A2:T2"/>
    <x:hyperlink ref="D7580:D7580" location="Sensors!A2:F2" display="Sensors!A2:F2"/>
    <x:hyperlink ref="E7580:E7580" location="'Oxygen Calibrations'!A2:T2" display="'Oxygen Calibrations'!A2:T2"/>
    <x:hyperlink ref="D7581:D7581" location="Sensors!A2:F2" display="Sensors!A2:F2"/>
    <x:hyperlink ref="E7581:E7581" location="'Oxygen Calibrations'!A2:T2" display="'Oxygen Calibrations'!A2:T2"/>
    <x:hyperlink ref="D7582:D7582" location="Sensors!A2:F2" display="Sensors!A2:F2"/>
    <x:hyperlink ref="E7582:E7582" location="'Oxygen Calibrations'!A2:T2" display="'Oxygen Calibrations'!A2:T2"/>
    <x:hyperlink ref="D7583:D7583" location="Sensors!A2:F2" display="Sensors!A2:F2"/>
    <x:hyperlink ref="E7583:E7583" location="'Oxygen Calibrations'!A2:T2" display="'Oxygen Calibrations'!A2:T2"/>
    <x:hyperlink ref="D7584:D7584" location="Sensors!A2:F2" display="Sensors!A2:F2"/>
    <x:hyperlink ref="E7584:E7584" location="'Oxygen Calibrations'!A2:T2" display="'Oxygen Calibrations'!A2:T2"/>
    <x:hyperlink ref="D7585:D7585" location="Sensors!A2:F2" display="Sensors!A2:F2"/>
    <x:hyperlink ref="E7585:E7585" location="'Oxygen Calibrations'!A2:T2" display="'Oxygen Calibrations'!A2:T2"/>
    <x:hyperlink ref="D7586:D7586" location="Sensors!A2:F2" display="Sensors!A2:F2"/>
    <x:hyperlink ref="E7586:E7586" location="'Oxygen Calibrations'!A2:T2" display="'Oxygen Calibrations'!A2:T2"/>
    <x:hyperlink ref="D7587:D7587" location="Sensors!A2:F2" display="Sensors!A2:F2"/>
    <x:hyperlink ref="E7587:E7587" location="'Oxygen Calibrations'!A2:T2" display="'Oxygen Calibrations'!A2:T2"/>
    <x:hyperlink ref="D7588:D7588" location="Sensors!A2:F2" display="Sensors!A2:F2"/>
    <x:hyperlink ref="E7588:E7588" location="'Oxygen Calibrations'!A2:T2" display="'Oxygen Calibrations'!A2:T2"/>
    <x:hyperlink ref="D7589:D7589" location="Sensors!A2:F2" display="Sensors!A2:F2"/>
    <x:hyperlink ref="E7589:E7589" location="'Oxygen Calibrations'!A2:T2" display="'Oxygen Calibrations'!A2:T2"/>
    <x:hyperlink ref="D7590:D7590" location="Sensors!A2:F2" display="Sensors!A2:F2"/>
    <x:hyperlink ref="E7590:E7590" location="'Oxygen Calibrations'!A2:T2" display="'Oxygen Calibrations'!A2:T2"/>
    <x:hyperlink ref="D7591:D7591" location="Sensors!A2:F2" display="Sensors!A2:F2"/>
    <x:hyperlink ref="E7591:E7591" location="'Oxygen Calibrations'!A2:T2" display="'Oxygen Calibrations'!A2:T2"/>
    <x:hyperlink ref="D7592:D7592" location="Sensors!A2:F2" display="Sensors!A2:F2"/>
    <x:hyperlink ref="E7592:E7592" location="'Oxygen Calibrations'!A2:T2" display="'Oxygen Calibrations'!A2:T2"/>
    <x:hyperlink ref="D7593:D7593" location="Sensors!A2:F2" display="Sensors!A2:F2"/>
    <x:hyperlink ref="E7593:E7593" location="'Oxygen Calibrations'!A2:T2" display="'Oxygen Calibrations'!A2:T2"/>
    <x:hyperlink ref="D7594:D7594" location="Sensors!A2:F2" display="Sensors!A2:F2"/>
    <x:hyperlink ref="E7594:E7594" location="'Oxygen Calibrations'!A2:T2" display="'Oxygen Calibrations'!A2:T2"/>
    <x:hyperlink ref="D7595:D7595" location="Sensors!A2:F2" display="Sensors!A2:F2"/>
    <x:hyperlink ref="E7595:E7595" location="'Oxygen Calibrations'!A2:T2" display="'Oxygen Calibrations'!A2:T2"/>
    <x:hyperlink ref="D7596:D7596" location="Sensors!A2:F2" display="Sensors!A2:F2"/>
    <x:hyperlink ref="E7596:E7596" location="'Oxygen Calibrations'!A2:T2" display="'Oxygen Calibrations'!A2:T2"/>
    <x:hyperlink ref="D7597:D7597" location="Sensors!A2:F2" display="Sensors!A2:F2"/>
    <x:hyperlink ref="E7597:E7597" location="'Oxygen Calibrations'!A2:T2" display="'Oxygen Calibrations'!A2:T2"/>
    <x:hyperlink ref="D7598:D7598" location="Sensors!A2:F2" display="Sensors!A2:F2"/>
    <x:hyperlink ref="E7598:E7598" location="'Oxygen Calibrations'!A2:T2" display="'Oxygen Calibrations'!A2:T2"/>
    <x:hyperlink ref="D7599:D7599" location="Sensors!A2:F2" display="Sensors!A2:F2"/>
    <x:hyperlink ref="E7599:E7599" location="'Oxygen Calibrations'!A2:T2" display="'Oxygen Calibrations'!A2:T2"/>
    <x:hyperlink ref="D7600:D7600" location="Sensors!A2:F2" display="Sensors!A2:F2"/>
    <x:hyperlink ref="E7600:E7600" location="'Oxygen Calibrations'!A2:T2" display="'Oxygen Calibrations'!A2:T2"/>
    <x:hyperlink ref="D7601:D7601" location="Sensors!A2:F2" display="Sensors!A2:F2"/>
    <x:hyperlink ref="E7601:E7601" location="'Oxygen Calibrations'!A2:T2" display="'Oxygen Calibrations'!A2:T2"/>
    <x:hyperlink ref="D7602:D7602" location="Sensors!A2:F2" display="Sensors!A2:F2"/>
    <x:hyperlink ref="E7602:E7602" location="'Oxygen Calibrations'!A2:T2" display="'Oxygen Calibrations'!A2:T2"/>
    <x:hyperlink ref="D7603:D7603" location="Sensors!A2:F2" display="Sensors!A2:F2"/>
    <x:hyperlink ref="E7603:E7603" location="'Oxygen Calibrations'!A2:T2" display="'Oxygen Calibrations'!A2:T2"/>
    <x:hyperlink ref="D7604:D7604" location="Sensors!A2:F2" display="Sensors!A2:F2"/>
    <x:hyperlink ref="E7604:E7604" location="'Oxygen Calibrations'!A2:T2" display="'Oxygen Calibrations'!A2:T2"/>
    <x:hyperlink ref="D7605:D7605" location="Sensors!A2:F2" display="Sensors!A2:F2"/>
    <x:hyperlink ref="E7605:E7605" location="'Oxygen Calibrations'!A2:T2" display="'Oxygen Calibrations'!A2:T2"/>
    <x:hyperlink ref="D7606:D7606" location="Sensors!A2:F2" display="Sensors!A2:F2"/>
    <x:hyperlink ref="E7606:E7606" location="'Oxygen Calibrations'!A2:T2" display="'Oxygen Calibrations'!A2:T2"/>
    <x:hyperlink ref="D7607:D7607" location="Sensors!A2:F2" display="Sensors!A2:F2"/>
    <x:hyperlink ref="E7607:E7607" location="'Oxygen Calibrations'!A2:T2" display="'Oxygen Calibrations'!A2:T2"/>
    <x:hyperlink ref="D7608:D7608" location="Sensors!A2:F2" display="Sensors!A2:F2"/>
    <x:hyperlink ref="E7608:E7608" location="'Oxygen Calibrations'!A2:T2" display="'Oxygen Calibrations'!A2:T2"/>
    <x:hyperlink ref="D7609:D7609" location="Sensors!A2:F2" display="Sensors!A2:F2"/>
    <x:hyperlink ref="E7609:E7609" location="'Oxygen Calibrations'!A2:T2" display="'Oxygen Calibrations'!A2:T2"/>
    <x:hyperlink ref="D7610:D7610" location="Sensors!A2:F2" display="Sensors!A2:F2"/>
    <x:hyperlink ref="E7610:E7610" location="'Oxygen Calibrations'!A2:T2" display="'Oxygen Calibrations'!A2:T2"/>
    <x:hyperlink ref="D7611:D7611" location="Sensors!A2:F2" display="Sensors!A2:F2"/>
    <x:hyperlink ref="E7611:E7611" location="'Oxygen Calibrations'!A2:T2" display="'Oxygen Calibrations'!A2:T2"/>
    <x:hyperlink ref="D7612:D7612" location="Sensors!A2:F2" display="Sensors!A2:F2"/>
    <x:hyperlink ref="E7612:E7612" location="'Oxygen Calibrations'!A2:T2" display="'Oxygen Calibrations'!A2:T2"/>
    <x:hyperlink ref="D7613:D7613" location="Sensors!A2:F2" display="Sensors!A2:F2"/>
    <x:hyperlink ref="E7613:E7613" location="'Oxygen Calibrations'!A2:T2" display="'Oxygen Calibrations'!A2:T2"/>
    <x:hyperlink ref="D7614:D7614" location="Sensors!A2:F2" display="Sensors!A2:F2"/>
    <x:hyperlink ref="E7614:E7614" location="'Oxygen Calibrations'!A2:T2" display="'Oxygen Calibrations'!A2:T2"/>
    <x:hyperlink ref="D7615:D7615" location="Sensors!A2:F2" display="Sensors!A2:F2"/>
    <x:hyperlink ref="E7615:E7615" location="'Oxygen Calibrations'!A2:T2" display="'Oxygen Calibrations'!A2:T2"/>
    <x:hyperlink ref="D7616:D7616" location="Sensors!A2:F2" display="Sensors!A2:F2"/>
    <x:hyperlink ref="E7616:E7616" location="'Oxygen Calibrations'!A2:T2" display="'Oxygen Calibrations'!A2:T2"/>
    <x:hyperlink ref="D7617:D7617" location="Sensors!A2:F2" display="Sensors!A2:F2"/>
    <x:hyperlink ref="E7617:E7617" location="'Oxygen Calibrations'!A2:T2" display="'Oxygen Calibrations'!A2:T2"/>
    <x:hyperlink ref="D7618:D7618" location="Sensors!A2:F2" display="Sensors!A2:F2"/>
    <x:hyperlink ref="E7618:E7618" location="'Oxygen Calibrations'!A2:T2" display="'Oxygen Calibrations'!A2:T2"/>
    <x:hyperlink ref="D7619:D7619" location="Sensors!A2:F2" display="Sensors!A2:F2"/>
    <x:hyperlink ref="E7619:E7619" location="'Oxygen Calibrations'!A2:T2" display="'Oxygen Calibrations'!A2:T2"/>
    <x:hyperlink ref="D7620:D7620" location="Sensors!A2:F2" display="Sensors!A2:F2"/>
    <x:hyperlink ref="E7620:E7620" location="'Oxygen Calibrations'!A2:T2" display="'Oxygen Calibrations'!A2:T2"/>
    <x:hyperlink ref="D7621:D7621" location="Sensors!A2:F2" display="Sensors!A2:F2"/>
    <x:hyperlink ref="E7621:E7621" location="'Oxygen Calibrations'!A2:T2" display="'Oxygen Calibrations'!A2:T2"/>
    <x:hyperlink ref="D7622:D7622" location="Sensors!A2:F2" display="Sensors!A2:F2"/>
    <x:hyperlink ref="E7622:E7622" location="'Oxygen Calibrations'!A2:T2" display="'Oxygen Calibrations'!A2:T2"/>
    <x:hyperlink ref="D7623:D7623" location="Sensors!A2:F2" display="Sensors!A2:F2"/>
    <x:hyperlink ref="E7623:E7623" location="'Oxygen Calibrations'!A2:T2" display="'Oxygen Calibrations'!A2:T2"/>
    <x:hyperlink ref="D7624:D7624" location="Sensors!A2:F2" display="Sensors!A2:F2"/>
    <x:hyperlink ref="E7624:E7624" location="'Oxygen Calibrations'!A2:T2" display="'Oxygen Calibrations'!A2:T2"/>
    <x:hyperlink ref="D7625:D7625" location="Sensors!A2:F2" display="Sensors!A2:F2"/>
    <x:hyperlink ref="E7625:E7625" location="'Oxygen Calibrations'!A2:T2" display="'Oxygen Calibrations'!A2:T2"/>
    <x:hyperlink ref="D7626:D7626" location="Sensors!A2:F2" display="Sensors!A2:F2"/>
    <x:hyperlink ref="E7626:E7626" location="'Oxygen Calibrations'!A2:T2" display="'Oxygen Calibrations'!A2:T2"/>
    <x:hyperlink ref="D7627:D7627" location="Sensors!A2:F2" display="Sensors!A2:F2"/>
    <x:hyperlink ref="E7627:E7627" location="'Oxygen Calibrations'!A2:T2" display="'Oxygen Calibrations'!A2:T2"/>
    <x:hyperlink ref="D7628:D7628" location="Sensors!A2:F2" display="Sensors!A2:F2"/>
    <x:hyperlink ref="E7628:E7628" location="'Oxygen Calibrations'!A2:T2" display="'Oxygen Calibrations'!A2:T2"/>
    <x:hyperlink ref="D7629:D7629" location="Sensors!A2:F2" display="Sensors!A2:F2"/>
    <x:hyperlink ref="E7629:E7629" location="'Oxygen Calibrations'!A2:T2" display="'Oxygen Calibrations'!A2:T2"/>
    <x:hyperlink ref="D7630:D7630" location="Sensors!A2:F2" display="Sensors!A2:F2"/>
    <x:hyperlink ref="E7630:E7630" location="'Oxygen Calibrations'!A2:T2" display="'Oxygen Calibrations'!A2:T2"/>
    <x:hyperlink ref="D7631:D7631" location="Sensors!A2:F2" display="Sensors!A2:F2"/>
    <x:hyperlink ref="E7631:E7631" location="'Oxygen Calibrations'!A2:T2" display="'Oxygen Calibrations'!A2:T2"/>
    <x:hyperlink ref="D7632:D7632" location="Sensors!A2:F2" display="Sensors!A2:F2"/>
    <x:hyperlink ref="E7632:E7632" location="'Oxygen Calibrations'!A2:T2" display="'Oxygen Calibrations'!A2:T2"/>
    <x:hyperlink ref="D7633:D7633" location="Sensors!A2:F2" display="Sensors!A2:F2"/>
    <x:hyperlink ref="E7633:E7633" location="'Oxygen Calibrations'!A2:T2" display="'Oxygen Calibrations'!A2:T2"/>
    <x:hyperlink ref="D7634:D7634" location="Sensors!A2:F2" display="Sensors!A2:F2"/>
    <x:hyperlink ref="E7634:E7634" location="'Oxygen Calibrations'!A2:T2" display="'Oxygen Calibrations'!A2:T2"/>
    <x:hyperlink ref="D7635:D7635" location="Sensors!A2:F2" display="Sensors!A2:F2"/>
    <x:hyperlink ref="E7635:E7635" location="'Oxygen Calibrations'!A2:T2" display="'Oxygen Calibrations'!A2:T2"/>
    <x:hyperlink ref="D7636:D7636" location="Sensors!A2:F2" display="Sensors!A2:F2"/>
    <x:hyperlink ref="E7636:E7636" location="'Oxygen Calibrations'!A2:T2" display="'Oxygen Calibrations'!A2:T2"/>
    <x:hyperlink ref="D7637:D7637" location="Sensors!A2:F2" display="Sensors!A2:F2"/>
    <x:hyperlink ref="E7637:E7637" location="'Oxygen Calibrations'!A2:T2" display="'Oxygen Calibrations'!A2:T2"/>
    <x:hyperlink ref="D7638:D7638" location="Sensors!A2:F2" display="Sensors!A2:F2"/>
    <x:hyperlink ref="E7638:E7638" location="'Oxygen Calibrations'!A2:T2" display="'Oxygen Calibrations'!A2:T2"/>
    <x:hyperlink ref="D7639:D7639" location="Sensors!A2:F2" display="Sensors!A2:F2"/>
    <x:hyperlink ref="E7639:E7639" location="'Oxygen Calibrations'!A2:T2" display="'Oxygen Calibrations'!A2:T2"/>
    <x:hyperlink ref="D7640:D7640" location="Sensors!A2:F2" display="Sensors!A2:F2"/>
    <x:hyperlink ref="E7640:E7640" location="'Oxygen Calibrations'!A2:T2" display="'Oxygen Calibrations'!A2:T2"/>
    <x:hyperlink ref="D7641:D7641" location="Sensors!A2:F2" display="Sensors!A2:F2"/>
    <x:hyperlink ref="E7641:E7641" location="'Oxygen Calibrations'!A2:T2" display="'Oxygen Calibrations'!A2:T2"/>
    <x:hyperlink ref="D7642:D7642" location="Sensors!A2:F2" display="Sensors!A2:F2"/>
    <x:hyperlink ref="E7642:E7642" location="'Oxygen Calibrations'!A2:T2" display="'Oxygen Calibrations'!A2:T2"/>
    <x:hyperlink ref="D7643:D7643" location="Sensors!A2:F2" display="Sensors!A2:F2"/>
    <x:hyperlink ref="E7643:E7643" location="'Oxygen Calibrations'!A2:T2" display="'Oxygen Calibrations'!A2:T2"/>
    <x:hyperlink ref="D7644:D7644" location="Sensors!A2:F2" display="Sensors!A2:F2"/>
    <x:hyperlink ref="E7644:E7644" location="'Oxygen Calibrations'!A2:T2" display="'Oxygen Calibrations'!A2:T2"/>
    <x:hyperlink ref="D7645:D7645" location="Sensors!A2:F2" display="Sensors!A2:F2"/>
    <x:hyperlink ref="E7645:E7645" location="'Oxygen Calibrations'!A2:T2" display="'Oxygen Calibrations'!A2:T2"/>
    <x:hyperlink ref="D7646:D7646" location="Sensors!A2:F2" display="Sensors!A2:F2"/>
    <x:hyperlink ref="E7646:E7646" location="'Oxygen Calibrations'!A2:T2" display="'Oxygen Calibrations'!A2:T2"/>
    <x:hyperlink ref="D7647:D7647" location="Sensors!A2:F2" display="Sensors!A2:F2"/>
    <x:hyperlink ref="E7647:E7647" location="'Oxygen Calibrations'!A2:T2" display="'Oxygen Calibrations'!A2:T2"/>
    <x:hyperlink ref="D7648:D7648" location="Sensors!A2:F2" display="Sensors!A2:F2"/>
    <x:hyperlink ref="E7648:E7648" location="'Oxygen Calibrations'!A2:T2" display="'Oxygen Calibrations'!A2:T2"/>
    <x:hyperlink ref="D7649:D7649" location="Sensors!A2:F2" display="Sensors!A2:F2"/>
    <x:hyperlink ref="E7649:E7649" location="'Oxygen Calibrations'!A2:T2" display="'Oxygen Calibrations'!A2:T2"/>
    <x:hyperlink ref="D7650:D7650" location="Sensors!A2:F2" display="Sensors!A2:F2"/>
    <x:hyperlink ref="E7650:E7650" location="'Oxygen Calibrations'!A2:T2" display="'Oxygen Calibrations'!A2:T2"/>
    <x:hyperlink ref="D7651:D7651" location="Sensors!A2:F2" display="Sensors!A2:F2"/>
    <x:hyperlink ref="E7651:E7651" location="'Oxygen Calibrations'!A2:T2" display="'Oxygen Calibrations'!A2:T2"/>
    <x:hyperlink ref="D7652:D7652" location="Sensors!A2:F2" display="Sensors!A2:F2"/>
    <x:hyperlink ref="E7652:E7652" location="'Oxygen Calibrations'!A2:T2" display="'Oxygen Calibrations'!A2:T2"/>
    <x:hyperlink ref="D7653:D7653" location="Sensors!A2:F2" display="Sensors!A2:F2"/>
    <x:hyperlink ref="E7653:E7653" location="'Oxygen Calibrations'!A2:T2" display="'Oxygen Calibrations'!A2:T2"/>
    <x:hyperlink ref="D7654:D7654" location="Sensors!A2:F2" display="Sensors!A2:F2"/>
    <x:hyperlink ref="E7654:E7654" location="'Oxygen Calibrations'!A2:T2" display="'Oxygen Calibrations'!A2:T2"/>
    <x:hyperlink ref="D7655:D7655" location="Sensors!A2:F2" display="Sensors!A2:F2"/>
    <x:hyperlink ref="E7655:E7655" location="'Oxygen Calibrations'!A2:T2" display="'Oxygen Calibrations'!A2:T2"/>
    <x:hyperlink ref="D7656:D7656" location="Sensors!A2:F2" display="Sensors!A2:F2"/>
    <x:hyperlink ref="E7656:E7656" location="'Oxygen Calibrations'!A2:T2" display="'Oxygen Calibrations'!A2:T2"/>
    <x:hyperlink ref="D7657:D7657" location="Sensors!A2:F2" display="Sensors!A2:F2"/>
    <x:hyperlink ref="E7657:E7657" location="'Oxygen Calibrations'!A2:T2" display="'Oxygen Calibrations'!A2:T2"/>
    <x:hyperlink ref="D7658:D7658" location="Sensors!A2:F2" display="Sensors!A2:F2"/>
    <x:hyperlink ref="E7658:E7658" location="'Oxygen Calibrations'!A2:T2" display="'Oxygen Calibrations'!A2:T2"/>
    <x:hyperlink ref="D7659:D7659" location="Sensors!A2:F2" display="Sensors!A2:F2"/>
    <x:hyperlink ref="E7659:E7659" location="'Oxygen Calibrations'!A2:T2" display="'Oxygen Calibrations'!A2:T2"/>
    <x:hyperlink ref="D7660:D7660" location="Sensors!A2:F2" display="Sensors!A2:F2"/>
    <x:hyperlink ref="E7660:E7660" location="'Oxygen Calibrations'!A2:T2" display="'Oxygen Calibrations'!A2:T2"/>
    <x:hyperlink ref="D7661:D7661" location="Sensors!A2:F2" display="Sensors!A2:F2"/>
    <x:hyperlink ref="E7661:E7661" location="'Oxygen Calibrations'!A2:T2" display="'Oxygen Calibrations'!A2:T2"/>
    <x:hyperlink ref="D7662:D7662" location="Sensors!A2:F2" display="Sensors!A2:F2"/>
    <x:hyperlink ref="E7662:E7662" location="'Oxygen Calibrations'!A2:T2" display="'Oxygen Calibrations'!A2:T2"/>
    <x:hyperlink ref="D7663:D7663" location="Sensors!A2:F2" display="Sensors!A2:F2"/>
    <x:hyperlink ref="E7663:E7663" location="'Oxygen Calibrations'!A2:T2" display="'Oxygen Calibrations'!A2:T2"/>
    <x:hyperlink ref="D7664:D7664" location="Sensors!A2:F2" display="Sensors!A2:F2"/>
    <x:hyperlink ref="E7664:E7664" location="'Oxygen Calibrations'!A2:T2" display="'Oxygen Calibrations'!A2:T2"/>
    <x:hyperlink ref="D7665:D7665" location="Sensors!A2:F2" display="Sensors!A2:F2"/>
    <x:hyperlink ref="E7665:E7665" location="'Oxygen Calibrations'!A2:T2" display="'Oxygen Calibrations'!A2:T2"/>
    <x:hyperlink ref="D7666:D7666" location="Sensors!A2:F2" display="Sensors!A2:F2"/>
    <x:hyperlink ref="E7666:E7666" location="'Oxygen Calibrations'!A2:T2" display="'Oxygen Calibrations'!A2:T2"/>
    <x:hyperlink ref="D7667:D7667" location="Sensors!A2:F2" display="Sensors!A2:F2"/>
    <x:hyperlink ref="E7667:E7667" location="'Oxygen Calibrations'!A2:T2" display="'Oxygen Calibrations'!A2:T2"/>
    <x:hyperlink ref="D7668:D7668" location="Sensors!A2:F2" display="Sensors!A2:F2"/>
    <x:hyperlink ref="E7668:E7668" location="'Oxygen Calibrations'!A2:T2" display="'Oxygen Calibrations'!A2:T2"/>
    <x:hyperlink ref="D7669:D7669" location="Sensors!A2:F2" display="Sensors!A2:F2"/>
    <x:hyperlink ref="E7669:E7669" location="'Oxygen Calibrations'!A2:T2" display="'Oxygen Calibrations'!A2:T2"/>
    <x:hyperlink ref="D7670:D7670" location="Sensors!A2:F2" display="Sensors!A2:F2"/>
    <x:hyperlink ref="E7670:E7670" location="'Oxygen Calibrations'!A2:T2" display="'Oxygen Calibrations'!A2:T2"/>
    <x:hyperlink ref="D7671:D7671" location="Sensors!A2:F2" display="Sensors!A2:F2"/>
    <x:hyperlink ref="E7671:E7671" location="'Oxygen Calibrations'!A2:T2" display="'Oxygen Calibrations'!A2:T2"/>
    <x:hyperlink ref="D7672:D7672" location="Sensors!A2:F2" display="Sensors!A2:F2"/>
    <x:hyperlink ref="E7672:E7672" location="'Oxygen Calibrations'!A2:T2" display="'Oxygen Calibrations'!A2:T2"/>
    <x:hyperlink ref="D7673:D7673" location="Sensors!A2:F2" display="Sensors!A2:F2"/>
    <x:hyperlink ref="E7673:E7673" location="'Oxygen Calibrations'!A2:T2" display="'Oxygen Calibrations'!A2:T2"/>
    <x:hyperlink ref="D7674:D7674" location="Sensors!A2:F2" display="Sensors!A2:F2"/>
    <x:hyperlink ref="E7674:E7674" location="'Oxygen Calibrations'!A2:T2" display="'Oxygen Calibrations'!A2:T2"/>
    <x:hyperlink ref="D7675:D7675" location="Sensors!A2:F2" display="Sensors!A2:F2"/>
    <x:hyperlink ref="E7675:E7675" location="'Oxygen Calibrations'!A2:T2" display="'Oxygen Calibrations'!A2:T2"/>
    <x:hyperlink ref="D7676:D7676" location="Sensors!A2:F2" display="Sensors!A2:F2"/>
    <x:hyperlink ref="E7676:E7676" location="'Oxygen Calibrations'!A2:T2" display="'Oxygen Calibrations'!A2:T2"/>
    <x:hyperlink ref="D7677:D7677" location="Sensors!A2:F2" display="Sensors!A2:F2"/>
    <x:hyperlink ref="E7677:E7677" location="'Oxygen Calibrations'!A2:T2" display="'Oxygen Calibrations'!A2:T2"/>
    <x:hyperlink ref="D7678:D7678" location="Sensors!A2:F2" display="Sensors!A2:F2"/>
    <x:hyperlink ref="E7678:E7678" location="'Oxygen Calibrations'!A2:T2" display="'Oxygen Calibrations'!A2:T2"/>
    <x:hyperlink ref="D7679:D7679" location="Sensors!A2:F2" display="Sensors!A2:F2"/>
    <x:hyperlink ref="E7679:E7679" location="'Oxygen Calibrations'!A2:T2" display="'Oxygen Calibrations'!A2:T2"/>
    <x:hyperlink ref="D7680:D7680" location="Sensors!A2:F2" display="Sensors!A2:F2"/>
    <x:hyperlink ref="E7680:E7680" location="'Oxygen Calibrations'!A2:T2" display="'Oxygen Calibrations'!A2:T2"/>
    <x:hyperlink ref="D7681:D7681" location="Sensors!A2:F2" display="Sensors!A2:F2"/>
    <x:hyperlink ref="E7681:E7681" location="'Oxygen Calibrations'!A2:T2" display="'Oxygen Calibrations'!A2:T2"/>
    <x:hyperlink ref="D7682:D7682" location="Sensors!A2:F2" display="Sensors!A2:F2"/>
    <x:hyperlink ref="E7682:E7682" location="'Oxygen Calibrations'!A2:T2" display="'Oxygen Calibrations'!A2:T2"/>
    <x:hyperlink ref="D7683:D7683" location="Sensors!A2:F2" display="Sensors!A2:F2"/>
    <x:hyperlink ref="E7683:E7683" location="'Oxygen Calibrations'!A2:T2" display="'Oxygen Calibrations'!A2:T2"/>
    <x:hyperlink ref="D7684:D7684" location="Sensors!A2:F2" display="Sensors!A2:F2"/>
    <x:hyperlink ref="E7684:E7684" location="'Oxygen Calibrations'!A2:T2" display="'Oxygen Calibrations'!A2:T2"/>
    <x:hyperlink ref="D7685:D7685" location="Sensors!A2:F2" display="Sensors!A2:F2"/>
    <x:hyperlink ref="E7685:E7685" location="'Oxygen Calibrations'!A2:T2" display="'Oxygen Calibrations'!A2:T2"/>
    <x:hyperlink ref="D7686:D7686" location="Sensors!A2:F2" display="Sensors!A2:F2"/>
    <x:hyperlink ref="E7686:E7686" location="'Oxygen Calibrations'!A2:T2" display="'Oxygen Calibrations'!A2:T2"/>
    <x:hyperlink ref="D7687:D7687" location="Sensors!A2:F2" display="Sensors!A2:F2"/>
    <x:hyperlink ref="E7687:E7687" location="'Oxygen Calibrations'!A2:T2" display="'Oxygen Calibrations'!A2:T2"/>
    <x:hyperlink ref="D7688:D7688" location="Sensors!A2:F2" display="Sensors!A2:F2"/>
    <x:hyperlink ref="E7688:E7688" location="'Oxygen Calibrations'!A2:T2" display="'Oxygen Calibrations'!A2:T2"/>
    <x:hyperlink ref="D7689:D7689" location="Sensors!A2:F2" display="Sensors!A2:F2"/>
    <x:hyperlink ref="E7689:E7689" location="'Oxygen Calibrations'!A2:T2" display="'Oxygen Calibrations'!A2:T2"/>
    <x:hyperlink ref="D7690:D7690" location="Sensors!A2:F2" display="Sensors!A2:F2"/>
    <x:hyperlink ref="E7690:E7690" location="'Oxygen Calibrations'!A2:T2" display="'Oxygen Calibrations'!A2:T2"/>
    <x:hyperlink ref="D7691:D7691" location="Sensors!A2:F2" display="Sensors!A2:F2"/>
    <x:hyperlink ref="E7691:E7691" location="'Oxygen Calibrations'!A2:T2" display="'Oxygen Calibrations'!A2:T2"/>
    <x:hyperlink ref="D7692:D7692" location="Sensors!A2:F2" display="Sensors!A2:F2"/>
    <x:hyperlink ref="E7692:E7692" location="'Oxygen Calibrations'!A2:T2" display="'Oxygen Calibrations'!A2:T2"/>
    <x:hyperlink ref="D7693:D7693" location="Sensors!A2:F2" display="Sensors!A2:F2"/>
    <x:hyperlink ref="E7693:E7693" location="'Oxygen Calibrations'!A2:T2" display="'Oxygen Calibrations'!A2:T2"/>
    <x:hyperlink ref="D7694:D7694" location="Sensors!A2:F2" display="Sensors!A2:F2"/>
    <x:hyperlink ref="E7694:E7694" location="'Oxygen Calibrations'!A2:T2" display="'Oxygen Calibrations'!A2:T2"/>
    <x:hyperlink ref="D7695:D7695" location="Sensors!A2:F2" display="Sensors!A2:F2"/>
    <x:hyperlink ref="E7695:E7695" location="'Oxygen Calibrations'!A2:T2" display="'Oxygen Calibrations'!A2:T2"/>
    <x:hyperlink ref="D7696:D7696" location="Sensors!A2:F2" display="Sensors!A2:F2"/>
    <x:hyperlink ref="E7696:E7696" location="'Oxygen Calibrations'!A2:T2" display="'Oxygen Calibrations'!A2:T2"/>
    <x:hyperlink ref="D7697:D7697" location="Sensors!A2:F2" display="Sensors!A2:F2"/>
    <x:hyperlink ref="E7697:E7697" location="'Oxygen Calibrations'!A2:T2" display="'Oxygen Calibrations'!A2:T2"/>
    <x:hyperlink ref="D7698:D7698" location="Sensors!A2:F2" display="Sensors!A2:F2"/>
    <x:hyperlink ref="E7698:E7698" location="'Oxygen Calibrations'!A2:T2" display="'Oxygen Calibrations'!A2:T2"/>
    <x:hyperlink ref="D7699:D7699" location="Sensors!A2:F2" display="Sensors!A2:F2"/>
    <x:hyperlink ref="E7699:E7699" location="'Oxygen Calibrations'!A2:T2" display="'Oxygen Calibrations'!A2:T2"/>
    <x:hyperlink ref="D7700:D7700" location="Sensors!A2:F2" display="Sensors!A2:F2"/>
    <x:hyperlink ref="E7700:E7700" location="'Oxygen Calibrations'!A2:T2" display="'Oxygen Calibrations'!A2:T2"/>
    <x:hyperlink ref="D7701:D7701" location="Sensors!A2:F2" display="Sensors!A2:F2"/>
    <x:hyperlink ref="E7701:E7701" location="'Oxygen Calibrations'!A2:T2" display="'Oxygen Calibrations'!A2:T2"/>
    <x:hyperlink ref="D7702:D7702" location="Sensors!A2:F2" display="Sensors!A2:F2"/>
    <x:hyperlink ref="E7702:E7702" location="'Oxygen Calibrations'!A2:T2" display="'Oxygen Calibrations'!A2:T2"/>
    <x:hyperlink ref="D7703:D7703" location="Sensors!A2:F2" display="Sensors!A2:F2"/>
    <x:hyperlink ref="E7703:E7703" location="'Oxygen Calibrations'!A2:T2" display="'Oxygen Calibrations'!A2:T2"/>
    <x:hyperlink ref="D7704:D7704" location="Sensors!A2:F2" display="Sensors!A2:F2"/>
    <x:hyperlink ref="E7704:E7704" location="'Oxygen Calibrations'!A2:T2" display="'Oxygen Calibrations'!A2:T2"/>
    <x:hyperlink ref="D7705:D7705" location="Sensors!A2:F2" display="Sensors!A2:F2"/>
    <x:hyperlink ref="E7705:E7705" location="'Oxygen Calibrations'!A2:T2" display="'Oxygen Calibrations'!A2:T2"/>
    <x:hyperlink ref="D7706:D7706" location="Sensors!A2:F2" display="Sensors!A2:F2"/>
    <x:hyperlink ref="E7706:E7706" location="'Oxygen Calibrations'!A2:T2" display="'Oxygen Calibrations'!A2:T2"/>
    <x:hyperlink ref="D7707:D7707" location="Sensors!A2:F2" display="Sensors!A2:F2"/>
    <x:hyperlink ref="E7707:E7707" location="'Oxygen Calibrations'!A2:T2" display="'Oxygen Calibrations'!A2:T2"/>
    <x:hyperlink ref="D7708:D7708" location="Sensors!A2:F2" display="Sensors!A2:F2"/>
    <x:hyperlink ref="E7708:E7708" location="'Oxygen Calibrations'!A2:T2" display="'Oxygen Calibrations'!A2:T2"/>
    <x:hyperlink ref="D7709:D7709" location="Sensors!A2:F2" display="Sensors!A2:F2"/>
    <x:hyperlink ref="E7709:E7709" location="'Oxygen Calibrations'!A2:T2" display="'Oxygen Calibrations'!A2:T2"/>
    <x:hyperlink ref="D7710:D7710" location="Sensors!A2:F2" display="Sensors!A2:F2"/>
    <x:hyperlink ref="E7710:E7710" location="'Oxygen Calibrations'!A2:T2" display="'Oxygen Calibrations'!A2:T2"/>
    <x:hyperlink ref="D7711:D7711" location="Sensors!A2:F2" display="Sensors!A2:F2"/>
    <x:hyperlink ref="E7711:E7711" location="'Oxygen Calibrations'!A2:T2" display="'Oxygen Calibrations'!A2:T2"/>
    <x:hyperlink ref="D7712:D7712" location="Sensors!A2:F2" display="Sensors!A2:F2"/>
    <x:hyperlink ref="E7712:E7712" location="'Oxygen Calibrations'!A2:T2" display="'Oxygen Calibrations'!A2:T2"/>
    <x:hyperlink ref="D7713:D7713" location="Sensors!A2:F2" display="Sensors!A2:F2"/>
    <x:hyperlink ref="E7713:E7713" location="'Oxygen Calibrations'!A2:T2" display="'Oxygen Calibrations'!A2:T2"/>
    <x:hyperlink ref="D7714:D7714" location="Sensors!A2:F2" display="Sensors!A2:F2"/>
    <x:hyperlink ref="E7714:E7714" location="'Oxygen Calibrations'!A2:T2" display="'Oxygen Calibrations'!A2:T2"/>
    <x:hyperlink ref="D7715:D7715" location="Sensors!A2:F2" display="Sensors!A2:F2"/>
    <x:hyperlink ref="E7715:E7715" location="'Oxygen Calibrations'!A2:T2" display="'Oxygen Calibrations'!A2:T2"/>
    <x:hyperlink ref="D7716:D7716" location="Sensors!A2:F2" display="Sensors!A2:F2"/>
    <x:hyperlink ref="E7716:E7716" location="'Oxygen Calibrations'!A2:T2" display="'Oxygen Calibrations'!A2:T2"/>
    <x:hyperlink ref="D7717:D7717" location="Sensors!A2:F2" display="Sensors!A2:F2"/>
    <x:hyperlink ref="E7717:E7717" location="'Oxygen Calibrations'!A2:T2" display="'Oxygen Calibrations'!A2:T2"/>
    <x:hyperlink ref="D7718:D7718" location="Sensors!A2:F2" display="Sensors!A2:F2"/>
    <x:hyperlink ref="E7718:E7718" location="'Oxygen Calibrations'!A2:T2" display="'Oxygen Calibrations'!A2:T2"/>
    <x:hyperlink ref="D7719:D7719" location="Sensors!A2:F2" display="Sensors!A2:F2"/>
    <x:hyperlink ref="E7719:E7719" location="'Oxygen Calibrations'!A2:T2" display="'Oxygen Calibrations'!A2:T2"/>
    <x:hyperlink ref="D7720:D7720" location="Sensors!A2:F2" display="Sensors!A2:F2"/>
    <x:hyperlink ref="E7720:E7720" location="'Oxygen Calibrations'!A2:T2" display="'Oxygen Calibrations'!A2:T2"/>
    <x:hyperlink ref="D7721:D7721" location="Sensors!A2:F2" display="Sensors!A2:F2"/>
    <x:hyperlink ref="E7721:E7721" location="'Oxygen Calibrations'!A2:T2" display="'Oxygen Calibrations'!A2:T2"/>
    <x:hyperlink ref="D7722:D7722" location="Sensors!A2:F2" display="Sensors!A2:F2"/>
    <x:hyperlink ref="E7722:E7722" location="'Oxygen Calibrations'!A2:T2" display="'Oxygen Calibrations'!A2:T2"/>
    <x:hyperlink ref="D7723:D7723" location="Sensors!A2:F2" display="Sensors!A2:F2"/>
    <x:hyperlink ref="E7723:E7723" location="'Oxygen Calibrations'!A2:T2" display="'Oxygen Calibrations'!A2:T2"/>
    <x:hyperlink ref="D7724:D7724" location="Sensors!A2:F2" display="Sensors!A2:F2"/>
    <x:hyperlink ref="E7724:E7724" location="'Oxygen Calibrations'!A2:T2" display="'Oxygen Calibrations'!A2:T2"/>
    <x:hyperlink ref="D7725:D7725" location="Sensors!A2:F2" display="Sensors!A2:F2"/>
    <x:hyperlink ref="E7725:E7725" location="'Oxygen Calibrations'!A2:T2" display="'Oxygen Calibrations'!A2:T2"/>
    <x:hyperlink ref="D7726:D7726" location="Sensors!A2:F2" display="Sensors!A2:F2"/>
    <x:hyperlink ref="E7726:E7726" location="'Oxygen Calibrations'!A2:T2" display="'Oxygen Calibrations'!A2:T2"/>
    <x:hyperlink ref="D7727:D7727" location="Sensors!A2:F2" display="Sensors!A2:F2"/>
    <x:hyperlink ref="E7727:E7727" location="'Oxygen Calibrations'!A2:T2" display="'Oxygen Calibrations'!A2:T2"/>
    <x:hyperlink ref="D7728:D7728" location="Sensors!A2:F2" display="Sensors!A2:F2"/>
    <x:hyperlink ref="E7728:E7728" location="'Oxygen Calibrations'!A2:T2" display="'Oxygen Calibrations'!A2:T2"/>
    <x:hyperlink ref="D7729:D7729" location="Sensors!A2:F2" display="Sensors!A2:F2"/>
    <x:hyperlink ref="E7729:E7729" location="'Oxygen Calibrations'!A2:T2" display="'Oxygen Calibrations'!A2:T2"/>
    <x:hyperlink ref="D7730:D7730" location="Sensors!A2:F2" display="Sensors!A2:F2"/>
    <x:hyperlink ref="E7730:E7730" location="'Oxygen Calibrations'!A2:T2" display="'Oxygen Calibrations'!A2:T2"/>
    <x:hyperlink ref="D7731:D7731" location="Sensors!A2:F2" display="Sensors!A2:F2"/>
    <x:hyperlink ref="E7731:E7731" location="'Oxygen Calibrations'!A2:T2" display="'Oxygen Calibrations'!A2:T2"/>
    <x:hyperlink ref="D7732:D7732" location="Sensors!A2:F2" display="Sensors!A2:F2"/>
    <x:hyperlink ref="E7732:E7732" location="'Oxygen Calibrations'!A2:T2" display="'Oxygen Calibrations'!A2:T2"/>
    <x:hyperlink ref="D7733:D7733" location="Sensors!A2:F2" display="Sensors!A2:F2"/>
    <x:hyperlink ref="E7733:E7733" location="'Oxygen Calibrations'!A2:T2" display="'Oxygen Calibrations'!A2:T2"/>
    <x:hyperlink ref="D7734:D7734" location="Sensors!A2:F2" display="Sensors!A2:F2"/>
    <x:hyperlink ref="E7734:E7734" location="'Oxygen Calibrations'!A2:T2" display="'Oxygen Calibrations'!A2:T2"/>
    <x:hyperlink ref="D7735:D7735" location="Sensors!A2:F2" display="Sensors!A2:F2"/>
    <x:hyperlink ref="E7735:E7735" location="'Oxygen Calibrations'!A2:T2" display="'Oxygen Calibrations'!A2:T2"/>
    <x:hyperlink ref="D7736:D7736" location="Sensors!A2:F2" display="Sensors!A2:F2"/>
    <x:hyperlink ref="E7736:E7736" location="'Oxygen Calibrations'!A2:T2" display="'Oxygen Calibrations'!A2:T2"/>
    <x:hyperlink ref="D7737:D7737" location="Sensors!A2:F2" display="Sensors!A2:F2"/>
    <x:hyperlink ref="E7737:E7737" location="'Oxygen Calibrations'!A2:T2" display="'Oxygen Calibrations'!A2:T2"/>
    <x:hyperlink ref="D7738:D7738" location="Sensors!A2:F2" display="Sensors!A2:F2"/>
    <x:hyperlink ref="E7738:E7738" location="'Oxygen Calibrations'!A2:T2" display="'Oxygen Calibrations'!A2:T2"/>
    <x:hyperlink ref="D7739:D7739" location="Sensors!A2:F2" display="Sensors!A2:F2"/>
    <x:hyperlink ref="E7739:E7739" location="'Oxygen Calibrations'!A2:T2" display="'Oxygen Calibrations'!A2:T2"/>
    <x:hyperlink ref="D7740:D7740" location="Sensors!A2:F2" display="Sensors!A2:F2"/>
    <x:hyperlink ref="E7740:E7740" location="'Oxygen Calibrations'!A2:T2" display="'Oxygen Calibrations'!A2:T2"/>
    <x:hyperlink ref="D7741:D7741" location="Sensors!A2:F2" display="Sensors!A2:F2"/>
    <x:hyperlink ref="E7741:E7741" location="'Oxygen Calibrations'!A2:T2" display="'Oxygen Calibrations'!A2:T2"/>
    <x:hyperlink ref="D7742:D7742" location="Sensors!A2:F2" display="Sensors!A2:F2"/>
    <x:hyperlink ref="E7742:E7742" location="'Oxygen Calibrations'!A2:T2" display="'Oxygen Calibrations'!A2:T2"/>
    <x:hyperlink ref="D7743:D7743" location="Sensors!A2:F2" display="Sensors!A2:F2"/>
    <x:hyperlink ref="E7743:E7743" location="'Oxygen Calibrations'!A2:T2" display="'Oxygen Calibrations'!A2:T2"/>
    <x:hyperlink ref="D7744:D7744" location="Sensors!A2:F2" display="Sensors!A2:F2"/>
    <x:hyperlink ref="E7744:E7744" location="'Oxygen Calibrations'!A2:T2" display="'Oxygen Calibrations'!A2:T2"/>
    <x:hyperlink ref="D7745:D7745" location="Sensors!A2:F2" display="Sensors!A2:F2"/>
    <x:hyperlink ref="E7745:E7745" location="'Oxygen Calibrations'!A2:T2" display="'Oxygen Calibrations'!A2:T2"/>
    <x:hyperlink ref="D7746:D7746" location="Sensors!A2:F2" display="Sensors!A2:F2"/>
    <x:hyperlink ref="E7746:E7746" location="'Oxygen Calibrations'!A2:T2" display="'Oxygen Calibrations'!A2:T2"/>
    <x:hyperlink ref="D7747:D7747" location="Sensors!A2:F2" display="Sensors!A2:F2"/>
    <x:hyperlink ref="E7747:E7747" location="'Oxygen Calibrations'!A2:T2" display="'Oxygen Calibrations'!A2:T2"/>
    <x:hyperlink ref="D7748:D7748" location="Sensors!A2:F2" display="Sensors!A2:F2"/>
    <x:hyperlink ref="E7748:E7748" location="'Oxygen Calibrations'!A2:T2" display="'Oxygen Calibrations'!A2:T2"/>
    <x:hyperlink ref="D7749:D7749" location="Sensors!A2:F2" display="Sensors!A2:F2"/>
    <x:hyperlink ref="E7749:E7749" location="'Oxygen Calibrations'!A2:T2" display="'Oxygen Calibrations'!A2:T2"/>
    <x:hyperlink ref="D7750:D7750" location="Sensors!A2:F2" display="Sensors!A2:F2"/>
    <x:hyperlink ref="E7750:E7750" location="'Oxygen Calibrations'!A2:T2" display="'Oxygen Calibrations'!A2:T2"/>
    <x:hyperlink ref="D7751:D7751" location="Sensors!A2:F2" display="Sensors!A2:F2"/>
    <x:hyperlink ref="E7751:E7751" location="'Oxygen Calibrations'!A2:T2" display="'Oxygen Calibrations'!A2:T2"/>
    <x:hyperlink ref="D7752:D7752" location="Sensors!A2:F2" display="Sensors!A2:F2"/>
    <x:hyperlink ref="E7752:E7752" location="'Oxygen Calibrations'!A2:T2" display="'Oxygen Calibrations'!A2:T2"/>
    <x:hyperlink ref="D7753:D7753" location="Sensors!A2:F2" display="Sensors!A2:F2"/>
    <x:hyperlink ref="E7753:E7753" location="'Oxygen Calibrations'!A2:T2" display="'Oxygen Calibrations'!A2:T2"/>
    <x:hyperlink ref="D7754:D7754" location="Sensors!A2:F2" display="Sensors!A2:F2"/>
    <x:hyperlink ref="E7754:E7754" location="'Oxygen Calibrations'!A2:T2" display="'Oxygen Calibrations'!A2:T2"/>
    <x:hyperlink ref="D7755:D7755" location="Sensors!A2:F2" display="Sensors!A2:F2"/>
    <x:hyperlink ref="E7755:E7755" location="'Oxygen Calibrations'!A2:T2" display="'Oxygen Calibrations'!A2:T2"/>
    <x:hyperlink ref="D7756:D7756" location="Sensors!A2:F2" display="Sensors!A2:F2"/>
    <x:hyperlink ref="E7756:E7756" location="'Oxygen Calibrations'!A2:T2" display="'Oxygen Calibrations'!A2:T2"/>
    <x:hyperlink ref="D7757:D7757" location="Sensors!A2:F2" display="Sensors!A2:F2"/>
    <x:hyperlink ref="E7757:E7757" location="'Oxygen Calibrations'!A2:T2" display="'Oxygen Calibrations'!A2:T2"/>
    <x:hyperlink ref="D7758:D7758" location="Sensors!A2:F2" display="Sensors!A2:F2"/>
    <x:hyperlink ref="E7758:E7758" location="'Oxygen Calibrations'!A2:T2" display="'Oxygen Calibrations'!A2:T2"/>
    <x:hyperlink ref="D7759:D7759" location="Sensors!A2:F2" display="Sensors!A2:F2"/>
    <x:hyperlink ref="E7759:E7759" location="'Oxygen Calibrations'!A2:T2" display="'Oxygen Calibrations'!A2:T2"/>
    <x:hyperlink ref="D7760:D7760" location="Sensors!A2:F2" display="Sensors!A2:F2"/>
    <x:hyperlink ref="E7760:E7760" location="'Oxygen Calibrations'!A2:T2" display="'Oxygen Calibrations'!A2:T2"/>
    <x:hyperlink ref="D7761:D7761" location="Sensors!A2:F2" display="Sensors!A2:F2"/>
    <x:hyperlink ref="E7761:E7761" location="'Oxygen Calibrations'!A2:T2" display="'Oxygen Calibrations'!A2:T2"/>
    <x:hyperlink ref="D7762:D7762" location="Sensors!A2:F2" display="Sensors!A2:F2"/>
    <x:hyperlink ref="E7762:E7762" location="'Oxygen Calibrations'!A2:T2" display="'Oxygen Calibrations'!A2:T2"/>
    <x:hyperlink ref="D7763:D7763" location="Sensors!A2:F2" display="Sensors!A2:F2"/>
    <x:hyperlink ref="E7763:E7763" location="'Oxygen Calibrations'!A2:T2" display="'Oxygen Calibrations'!A2:T2"/>
    <x:hyperlink ref="D7764:D7764" location="Sensors!A2:F2" display="Sensors!A2:F2"/>
    <x:hyperlink ref="E7764:E7764" location="'Oxygen Calibrations'!A2:T2" display="'Oxygen Calibrations'!A2:T2"/>
    <x:hyperlink ref="D7765:D7765" location="Sensors!A2:F2" display="Sensors!A2:F2"/>
    <x:hyperlink ref="E7765:E7765" location="'Oxygen Calibrations'!A2:T2" display="'Oxygen Calibrations'!A2:T2"/>
    <x:hyperlink ref="D7766:D7766" location="Sensors!A2:F2" display="Sensors!A2:F2"/>
    <x:hyperlink ref="E7766:E7766" location="'Oxygen Calibrations'!A2:T2" display="'Oxygen Calibrations'!A2:T2"/>
    <x:hyperlink ref="D7767:D7767" location="Sensors!A2:F2" display="Sensors!A2:F2"/>
    <x:hyperlink ref="E7767:E7767" location="'Oxygen Calibrations'!A2:T2" display="'Oxygen Calibrations'!A2:T2"/>
    <x:hyperlink ref="D7768:D7768" location="Sensors!A2:F2" display="Sensors!A2:F2"/>
    <x:hyperlink ref="E7768:E7768" location="'Oxygen Calibrations'!A2:T2" display="'Oxygen Calibrations'!A2:T2"/>
    <x:hyperlink ref="D7769:D7769" location="Sensors!A2:F2" display="Sensors!A2:F2"/>
    <x:hyperlink ref="E7769:E7769" location="'Oxygen Calibrations'!A2:T2" display="'Oxygen Calibrations'!A2:T2"/>
    <x:hyperlink ref="D7770:D7770" location="Sensors!A2:F2" display="Sensors!A2:F2"/>
    <x:hyperlink ref="E7770:E7770" location="'Oxygen Calibrations'!A2:T2" display="'Oxygen Calibrations'!A2:T2"/>
    <x:hyperlink ref="D7771:D7771" location="Sensors!A2:F2" display="Sensors!A2:F2"/>
    <x:hyperlink ref="E7771:E7771" location="'Oxygen Calibrations'!A2:T2" display="'Oxygen Calibrations'!A2:T2"/>
    <x:hyperlink ref="D7772:D7772" location="Sensors!A2:F2" display="Sensors!A2:F2"/>
    <x:hyperlink ref="E7772:E7772" location="'Oxygen Calibrations'!A2:T2" display="'Oxygen Calibrations'!A2:T2"/>
    <x:hyperlink ref="D7773:D7773" location="Sensors!A2:F2" display="Sensors!A2:F2"/>
    <x:hyperlink ref="E7773:E7773" location="'Oxygen Calibrations'!A2:T2" display="'Oxygen Calibrations'!A2:T2"/>
    <x:hyperlink ref="D7774:D7774" location="Sensors!A2:F2" display="Sensors!A2:F2"/>
    <x:hyperlink ref="E7774:E7774" location="'Oxygen Calibrations'!A2:T2" display="'Oxygen Calibrations'!A2:T2"/>
    <x:hyperlink ref="D7775:D7775" location="Sensors!A2:F2" display="Sensors!A2:F2"/>
    <x:hyperlink ref="E7775:E7775" location="'Oxygen Calibrations'!A2:T2" display="'Oxygen Calibrations'!A2:T2"/>
    <x:hyperlink ref="D7776:D7776" location="Sensors!A2:F2" display="Sensors!A2:F2"/>
    <x:hyperlink ref="E7776:E7776" location="'Oxygen Calibrations'!A2:T2" display="'Oxygen Calibrations'!A2:T2"/>
    <x:hyperlink ref="D7777:D7777" location="Sensors!A2:F2" display="Sensors!A2:F2"/>
    <x:hyperlink ref="E7777:E7777" location="'Oxygen Calibrations'!A2:T2" display="'Oxygen Calibrations'!A2:T2"/>
    <x:hyperlink ref="D7778:D7778" location="Sensors!A2:F2" display="Sensors!A2:F2"/>
    <x:hyperlink ref="E7778:E7778" location="'Oxygen Calibrations'!A2:T2" display="'Oxygen Calibrations'!A2:T2"/>
    <x:hyperlink ref="D7779:D7779" location="Sensors!A2:F2" display="Sensors!A2:F2"/>
    <x:hyperlink ref="E7779:E7779" location="'Oxygen Calibrations'!A2:T2" display="'Oxygen Calibrations'!A2:T2"/>
    <x:hyperlink ref="D7780:D7780" location="Sensors!A2:F2" display="Sensors!A2:F2"/>
    <x:hyperlink ref="E7780:E7780" location="'Oxygen Calibrations'!A2:T2" display="'Oxygen Calibrations'!A2:T2"/>
    <x:hyperlink ref="D7781:D7781" location="Sensors!A2:F2" display="Sensors!A2:F2"/>
    <x:hyperlink ref="E7781:E7781" location="'Oxygen Calibrations'!A2:T2" display="'Oxygen Calibrations'!A2:T2"/>
    <x:hyperlink ref="D7782:D7782" location="Sensors!A2:F2" display="Sensors!A2:F2"/>
    <x:hyperlink ref="E7782:E7782" location="'Oxygen Calibrations'!A2:T2" display="'Oxygen Calibrations'!A2:T2"/>
    <x:hyperlink ref="D7783:D7783" location="Sensors!A2:F2" display="Sensors!A2:F2"/>
    <x:hyperlink ref="E7783:E7783" location="'Oxygen Calibrations'!A2:T2" display="'Oxygen Calibrations'!A2:T2"/>
    <x:hyperlink ref="D7784:D7784" location="Sensors!A2:F2" display="Sensors!A2:F2"/>
    <x:hyperlink ref="E7784:E7784" location="'Oxygen Calibrations'!A2:T2" display="'Oxygen Calibrations'!A2:T2"/>
    <x:hyperlink ref="D7785:D7785" location="Sensors!A2:F2" display="Sensors!A2:F2"/>
    <x:hyperlink ref="E7785:E7785" location="'Oxygen Calibrations'!A2:T2" display="'Oxygen Calibrations'!A2:T2"/>
    <x:hyperlink ref="D7786:D7786" location="Sensors!A2:F2" display="Sensors!A2:F2"/>
    <x:hyperlink ref="E7786:E7786" location="'Oxygen Calibrations'!A2:T2" display="'Oxygen Calibrations'!A2:T2"/>
    <x:hyperlink ref="D7787:D7787" location="Sensors!A2:F2" display="Sensors!A2:F2"/>
    <x:hyperlink ref="E7787:E7787" location="'Oxygen Calibrations'!A2:T2" display="'Oxygen Calibrations'!A2:T2"/>
    <x:hyperlink ref="D7788:D7788" location="Sensors!A2:F2" display="Sensors!A2:F2"/>
    <x:hyperlink ref="E7788:E7788" location="'Oxygen Calibrations'!A2:T2" display="'Oxygen Calibrations'!A2:T2"/>
    <x:hyperlink ref="D7789:D7789" location="Sensors!A2:F2" display="Sensors!A2:F2"/>
    <x:hyperlink ref="E7789:E7789" location="'Oxygen Calibrations'!A2:T2" display="'Oxygen Calibrations'!A2:T2"/>
    <x:hyperlink ref="D7790:D7790" location="Sensors!A2:F2" display="Sensors!A2:F2"/>
    <x:hyperlink ref="E7790:E7790" location="'Oxygen Calibrations'!A2:T2" display="'Oxygen Calibrations'!A2:T2"/>
    <x:hyperlink ref="D7791:D7791" location="Sensors!A2:F2" display="Sensors!A2:F2"/>
    <x:hyperlink ref="E7791:E7791" location="'Oxygen Calibrations'!A2:T2" display="'Oxygen Calibrations'!A2:T2"/>
    <x:hyperlink ref="D7792:D7792" location="Sensors!A2:F2" display="Sensors!A2:F2"/>
    <x:hyperlink ref="E7792:E7792" location="'Oxygen Calibrations'!A2:T2" display="'Oxygen Calibrations'!A2:T2"/>
    <x:hyperlink ref="D7793:D7793" location="Sensors!A2:F2" display="Sensors!A2:F2"/>
    <x:hyperlink ref="E7793:E7793" location="'Oxygen Calibrations'!A2:T2" display="'Oxygen Calibrations'!A2:T2"/>
    <x:hyperlink ref="D7794:D7794" location="Sensors!A2:F2" display="Sensors!A2:F2"/>
    <x:hyperlink ref="E7794:E7794" location="'Oxygen Calibrations'!A2:T2" display="'Oxygen Calibrations'!A2:T2"/>
    <x:hyperlink ref="D7795:D7795" location="Sensors!A2:F2" display="Sensors!A2:F2"/>
    <x:hyperlink ref="E7795:E7795" location="'Oxygen Calibrations'!A2:T2" display="'Oxygen Calibrations'!A2:T2"/>
    <x:hyperlink ref="D7796:D7796" location="Sensors!A2:F2" display="Sensors!A2:F2"/>
    <x:hyperlink ref="E7796:E7796" location="'Oxygen Calibrations'!A2:T2" display="'Oxygen Calibrations'!A2:T2"/>
    <x:hyperlink ref="D7797:D7797" location="Sensors!A2:F2" display="Sensors!A2:F2"/>
    <x:hyperlink ref="E7797:E7797" location="'Oxygen Calibrations'!A2:T2" display="'Oxygen Calibrations'!A2:T2"/>
    <x:hyperlink ref="D7798:D7798" location="Sensors!A2:F2" display="Sensors!A2:F2"/>
    <x:hyperlink ref="E7798:E7798" location="'Oxygen Calibrations'!A2:T2" display="'Oxygen Calibrations'!A2:T2"/>
    <x:hyperlink ref="D7799:D7799" location="Sensors!A2:F2" display="Sensors!A2:F2"/>
    <x:hyperlink ref="E7799:E7799" location="'Oxygen Calibrations'!A2:T2" display="'Oxygen Calibrations'!A2:T2"/>
    <x:hyperlink ref="D7800:D7800" location="Sensors!A2:F2" display="Sensors!A2:F2"/>
    <x:hyperlink ref="E7800:E7800" location="'Oxygen Calibrations'!A2:T2" display="'Oxygen Calibrations'!A2:T2"/>
    <x:hyperlink ref="D7801:D7801" location="Sensors!A2:F2" display="Sensors!A2:F2"/>
    <x:hyperlink ref="E7801:E7801" location="'Oxygen Calibrations'!A2:T2" display="'Oxygen Calibrations'!A2:T2"/>
    <x:hyperlink ref="D7802:D7802" location="Sensors!A2:F2" display="Sensors!A2:F2"/>
    <x:hyperlink ref="E7802:E7802" location="'Oxygen Calibrations'!A2:T2" display="'Oxygen Calibrations'!A2:T2"/>
    <x:hyperlink ref="D7803:D7803" location="Sensors!A2:F2" display="Sensors!A2:F2"/>
    <x:hyperlink ref="E7803:E7803" location="'Oxygen Calibrations'!A2:T2" display="'Oxygen Calibrations'!A2:T2"/>
    <x:hyperlink ref="D7804:D7804" location="Sensors!A2:F2" display="Sensors!A2:F2"/>
    <x:hyperlink ref="E7804:E7804" location="'Oxygen Calibrations'!A2:T2" display="'Oxygen Calibrations'!A2:T2"/>
    <x:hyperlink ref="D7805:D7805" location="Sensors!A2:F2" display="Sensors!A2:F2"/>
    <x:hyperlink ref="E7805:E7805" location="'Oxygen Calibrations'!A2:T2" display="'Oxygen Calibrations'!A2:T2"/>
    <x:hyperlink ref="D7806:D7806" location="Sensors!A2:F2" display="Sensors!A2:F2"/>
    <x:hyperlink ref="E7806:E7806" location="'Oxygen Calibrations'!A2:T2" display="'Oxygen Calibrations'!A2:T2"/>
    <x:hyperlink ref="D7807:D7807" location="Sensors!A2:F2" display="Sensors!A2:F2"/>
    <x:hyperlink ref="E7807:E7807" location="'Oxygen Calibrations'!A2:T2" display="'Oxygen Calibrations'!A2:T2"/>
    <x:hyperlink ref="D7808:D7808" location="Sensors!A2:F2" display="Sensors!A2:F2"/>
    <x:hyperlink ref="E7808:E7808" location="'Oxygen Calibrations'!A2:T2" display="'Oxygen Calibrations'!A2:T2"/>
    <x:hyperlink ref="D7809:D7809" location="Sensors!A2:F2" display="Sensors!A2:F2"/>
    <x:hyperlink ref="E7809:E7809" location="'Oxygen Calibrations'!A2:T2" display="'Oxygen Calibrations'!A2:T2"/>
    <x:hyperlink ref="D7810:D7810" location="Sensors!A2:F2" display="Sensors!A2:F2"/>
    <x:hyperlink ref="E7810:E7810" location="'Oxygen Calibrations'!A2:T2" display="'Oxygen Calibrations'!A2:T2"/>
    <x:hyperlink ref="D7811:D7811" location="Sensors!A2:F2" display="Sensors!A2:F2"/>
    <x:hyperlink ref="E7811:E7811" location="'Oxygen Calibrations'!A2:T2" display="'Oxygen Calibrations'!A2:T2"/>
    <x:hyperlink ref="D7812:D7812" location="Sensors!A2:F2" display="Sensors!A2:F2"/>
    <x:hyperlink ref="E7812:E7812" location="'Oxygen Calibrations'!A2:T2" display="'Oxygen Calibrations'!A2:T2"/>
    <x:hyperlink ref="D7813:D7813" location="Sensors!A2:F2" display="Sensors!A2:F2"/>
    <x:hyperlink ref="E7813:E7813" location="'Oxygen Calibrations'!A2:T2" display="'Oxygen Calibrations'!A2:T2"/>
    <x:hyperlink ref="D7814:D7814" location="Sensors!A2:F2" display="Sensors!A2:F2"/>
    <x:hyperlink ref="E7814:E7814" location="'Oxygen Calibrations'!A2:T2" display="'Oxygen Calibrations'!A2:T2"/>
    <x:hyperlink ref="D7815:D7815" location="Sensors!A2:F2" display="Sensors!A2:F2"/>
    <x:hyperlink ref="E7815:E7815" location="'Oxygen Calibrations'!A2:T2" display="'Oxygen Calibrations'!A2:T2"/>
    <x:hyperlink ref="D7816:D7816" location="Sensors!A2:F2" display="Sensors!A2:F2"/>
    <x:hyperlink ref="E7816:E7816" location="'Oxygen Calibrations'!A2:T2" display="'Oxygen Calibrations'!A2:T2"/>
    <x:hyperlink ref="D7817:D7817" location="Sensors!A2:F2" display="Sensors!A2:F2"/>
    <x:hyperlink ref="E7817:E7817" location="'Oxygen Calibrations'!A2:T2" display="'Oxygen Calibrations'!A2:T2"/>
    <x:hyperlink ref="D7818:D7818" location="Sensors!A2:F2" display="Sensors!A2:F2"/>
    <x:hyperlink ref="E7818:E7818" location="'Oxygen Calibrations'!A2:T2" display="'Oxygen Calibrations'!A2:T2"/>
    <x:hyperlink ref="D7819:D7819" location="Sensors!A2:F2" display="Sensors!A2:F2"/>
    <x:hyperlink ref="E7819:E7819" location="'Oxygen Calibrations'!A2:T2" display="'Oxygen Calibrations'!A2:T2"/>
    <x:hyperlink ref="D7820:D7820" location="Sensors!A2:F2" display="Sensors!A2:F2"/>
    <x:hyperlink ref="E7820:E7820" location="'Oxygen Calibrations'!A2:T2" display="'Oxygen Calibrations'!A2:T2"/>
    <x:hyperlink ref="D7821:D7821" location="Sensors!A2:F2" display="Sensors!A2:F2"/>
    <x:hyperlink ref="E7821:E7821" location="'Oxygen Calibrations'!A2:T2" display="'Oxygen Calibrations'!A2:T2"/>
    <x:hyperlink ref="D7822:D7822" location="Sensors!A2:F2" display="Sensors!A2:F2"/>
    <x:hyperlink ref="E7822:E7822" location="'Oxygen Calibrations'!A2:T2" display="'Oxygen Calibrations'!A2:T2"/>
    <x:hyperlink ref="D7823:D7823" location="Sensors!A2:F2" display="Sensors!A2:F2"/>
    <x:hyperlink ref="E7823:E7823" location="'Oxygen Calibrations'!A2:T2" display="'Oxygen Calibrations'!A2:T2"/>
    <x:hyperlink ref="D7824:D7824" location="Sensors!A2:F2" display="Sensors!A2:F2"/>
    <x:hyperlink ref="E7824:E7824" location="'Oxygen Calibrations'!A2:T2" display="'Oxygen Calibrations'!A2:T2"/>
    <x:hyperlink ref="D7825:D7825" location="Sensors!A2:F2" display="Sensors!A2:F2"/>
    <x:hyperlink ref="E7825:E7825" location="'Oxygen Calibrations'!A2:T2" display="'Oxygen Calibrations'!A2:T2"/>
    <x:hyperlink ref="D7826:D7826" location="Sensors!A2:F2" display="Sensors!A2:F2"/>
    <x:hyperlink ref="E7826:E7826" location="'Oxygen Calibrations'!A2:T2" display="'Oxygen Calibrations'!A2:T2"/>
    <x:hyperlink ref="D7827:D7827" location="Sensors!A2:F2" display="Sensors!A2:F2"/>
    <x:hyperlink ref="E7827:E7827" location="'Oxygen Calibrations'!A2:T2" display="'Oxygen Calibrations'!A2:T2"/>
    <x:hyperlink ref="D7828:D7828" location="Sensors!A2:F2" display="Sensors!A2:F2"/>
    <x:hyperlink ref="E7828:E7828" location="'Oxygen Calibrations'!A2:T2" display="'Oxygen Calibrations'!A2:T2"/>
    <x:hyperlink ref="D7829:D7829" location="Sensors!A2:F2" display="Sensors!A2:F2"/>
    <x:hyperlink ref="E7829:E7829" location="'Oxygen Calibrations'!A2:T2" display="'Oxygen Calibrations'!A2:T2"/>
    <x:hyperlink ref="D7830:D7830" location="Sensors!A2:F2" display="Sensors!A2:F2"/>
    <x:hyperlink ref="E7830:E7830" location="'Oxygen Calibrations'!A2:T2" display="'Oxygen Calibrations'!A2:T2"/>
    <x:hyperlink ref="D7831:D7831" location="Sensors!A2:F2" display="Sensors!A2:F2"/>
    <x:hyperlink ref="E7831:E7831" location="'Oxygen Calibrations'!A2:T2" display="'Oxygen Calibrations'!A2:T2"/>
    <x:hyperlink ref="D7832:D7832" location="Sensors!A2:F2" display="Sensors!A2:F2"/>
    <x:hyperlink ref="E7832:E7832" location="'Oxygen Calibrations'!A2:T2" display="'Oxygen Calibrations'!A2:T2"/>
    <x:hyperlink ref="D7833:D7833" location="Sensors!A2:F2" display="Sensors!A2:F2"/>
    <x:hyperlink ref="E7833:E7833" location="'Oxygen Calibrations'!A2:T2" display="'Oxygen Calibrations'!A2:T2"/>
    <x:hyperlink ref="D7834:D7834" location="Sensors!A2:F2" display="Sensors!A2:F2"/>
    <x:hyperlink ref="E7834:E7834" location="'Oxygen Calibrations'!A2:T2" display="'Oxygen Calibrations'!A2:T2"/>
    <x:hyperlink ref="D7835:D7835" location="Sensors!A2:F2" display="Sensors!A2:F2"/>
    <x:hyperlink ref="E7835:E7835" location="'Oxygen Calibrations'!A2:T2" display="'Oxygen Calibrations'!A2:T2"/>
    <x:hyperlink ref="D7836:D7836" location="Sensors!A2:F2" display="Sensors!A2:F2"/>
    <x:hyperlink ref="E7836:E7836" location="'Oxygen Calibrations'!A2:T2" display="'Oxygen Calibrations'!A2:T2"/>
    <x:hyperlink ref="D7837:D7837" location="Sensors!A2:F2" display="Sensors!A2:F2"/>
    <x:hyperlink ref="E7837:E7837" location="'Oxygen Calibrations'!A2:T2" display="'Oxygen Calibrations'!A2:T2"/>
    <x:hyperlink ref="D7838:D7838" location="Sensors!A2:F2" display="Sensors!A2:F2"/>
    <x:hyperlink ref="E7838:E7838" location="'Oxygen Calibrations'!A2:T2" display="'Oxygen Calibrations'!A2:T2"/>
    <x:hyperlink ref="D7839:D7839" location="Sensors!A2:F2" display="Sensors!A2:F2"/>
    <x:hyperlink ref="E7839:E7839" location="'Oxygen Calibrations'!A2:T2" display="'Oxygen Calibrations'!A2:T2"/>
    <x:hyperlink ref="D7840:D7840" location="Sensors!A2:F2" display="Sensors!A2:F2"/>
    <x:hyperlink ref="E7840:E7840" location="'Oxygen Calibrations'!A2:T2" display="'Oxygen Calibrations'!A2:T2"/>
    <x:hyperlink ref="D7841:D7841" location="Sensors!A2:F2" display="Sensors!A2:F2"/>
    <x:hyperlink ref="E7841:E7841" location="'Oxygen Calibrations'!A2:T2" display="'Oxygen Calibrations'!A2:T2"/>
    <x:hyperlink ref="D7842:D7842" location="Sensors!A2:F2" display="Sensors!A2:F2"/>
    <x:hyperlink ref="E7842:E7842" location="'Oxygen Calibrations'!A2:T2" display="'Oxygen Calibrations'!A2:T2"/>
    <x:hyperlink ref="D7843:D7843" location="Sensors!A2:F2" display="Sensors!A2:F2"/>
    <x:hyperlink ref="E7843:E7843" location="'Oxygen Calibrations'!A2:T2" display="'Oxygen Calibrations'!A2:T2"/>
    <x:hyperlink ref="D7844:D7844" location="Sensors!A2:F2" display="Sensors!A2:F2"/>
    <x:hyperlink ref="E7844:E7844" location="'Oxygen Calibrations'!A2:T2" display="'Oxygen Calibrations'!A2:T2"/>
    <x:hyperlink ref="D7845:D7845" location="Sensors!A2:F2" display="Sensors!A2:F2"/>
    <x:hyperlink ref="E7845:E7845" location="'Oxygen Calibrations'!A2:T2" display="'Oxygen Calibrations'!A2:T2"/>
    <x:hyperlink ref="D7846:D7846" location="Sensors!A2:F2" display="Sensors!A2:F2"/>
    <x:hyperlink ref="E7846:E7846" location="'Oxygen Calibrations'!A2:T2" display="'Oxygen Calibrations'!A2:T2"/>
    <x:hyperlink ref="D7847:D7847" location="Sensors!A2:F2" display="Sensors!A2:F2"/>
    <x:hyperlink ref="E7847:E7847" location="'Oxygen Calibrations'!A2:T2" display="'Oxygen Calibrations'!A2:T2"/>
    <x:hyperlink ref="D7848:D7848" location="Sensors!A2:F2" display="Sensors!A2:F2"/>
    <x:hyperlink ref="E7848:E7848" location="'Oxygen Calibrations'!A2:T2" display="'Oxygen Calibrations'!A2:T2"/>
    <x:hyperlink ref="D7849:D7849" location="Sensors!A2:F2" display="Sensors!A2:F2"/>
    <x:hyperlink ref="E7849:E7849" location="'Oxygen Calibrations'!A2:T2" display="'Oxygen Calibrations'!A2:T2"/>
    <x:hyperlink ref="D7850:D7850" location="Sensors!A2:F2" display="Sensors!A2:F2"/>
    <x:hyperlink ref="E7850:E7850" location="'Oxygen Calibrations'!A2:T2" display="'Oxygen Calibrations'!A2:T2"/>
    <x:hyperlink ref="D7851:D7851" location="Sensors!A2:F2" display="Sensors!A2:F2"/>
    <x:hyperlink ref="E7851:E7851" location="'Oxygen Calibrations'!A2:T2" display="'Oxygen Calibrations'!A2:T2"/>
    <x:hyperlink ref="D7852:D7852" location="Sensors!A2:F2" display="Sensors!A2:F2"/>
    <x:hyperlink ref="E7852:E7852" location="'Oxygen Calibrations'!A2:T2" display="'Oxygen Calibrations'!A2:T2"/>
    <x:hyperlink ref="D7853:D7853" location="Sensors!A2:F2" display="Sensors!A2:F2"/>
    <x:hyperlink ref="E7853:E7853" location="'Oxygen Calibrations'!A2:T2" display="'Oxygen Calibrations'!A2:T2"/>
    <x:hyperlink ref="D7854:D7854" location="Sensors!A2:F2" display="Sensors!A2:F2"/>
    <x:hyperlink ref="E7854:E7854" location="'Oxygen Calibrations'!A2:T2" display="'Oxygen Calibrations'!A2:T2"/>
    <x:hyperlink ref="D7855:D7855" location="Sensors!A2:F2" display="Sensors!A2:F2"/>
    <x:hyperlink ref="E7855:E7855" location="'Oxygen Calibrations'!A2:T2" display="'Oxygen Calibrations'!A2:T2"/>
    <x:hyperlink ref="D7856:D7856" location="Sensors!A2:F2" display="Sensors!A2:F2"/>
    <x:hyperlink ref="E7856:E7856" location="'Oxygen Calibrations'!A2:T2" display="'Oxygen Calibrations'!A2:T2"/>
    <x:hyperlink ref="D7857:D7857" location="Sensors!A2:F2" display="Sensors!A2:F2"/>
    <x:hyperlink ref="E7857:E7857" location="'Oxygen Calibrations'!A2:T2" display="'Oxygen Calibrations'!A2:T2"/>
    <x:hyperlink ref="D7858:D7858" location="Sensors!A2:F2" display="Sensors!A2:F2"/>
    <x:hyperlink ref="E7858:E7858" location="'Oxygen Calibrations'!A2:T2" display="'Oxygen Calibrations'!A2:T2"/>
    <x:hyperlink ref="D7859:D7859" location="Sensors!A2:F2" display="Sensors!A2:F2"/>
    <x:hyperlink ref="E7859:E7859" location="'Oxygen Calibrations'!A2:T2" display="'Oxygen Calibrations'!A2:T2"/>
    <x:hyperlink ref="D7860:D7860" location="Sensors!A2:F2" display="Sensors!A2:F2"/>
    <x:hyperlink ref="E7860:E7860" location="'Oxygen Calibrations'!A2:T2" display="'Oxygen Calibrations'!A2:T2"/>
    <x:hyperlink ref="D7861:D7861" location="Sensors!A2:F2" display="Sensors!A2:F2"/>
    <x:hyperlink ref="E7861:E7861" location="'Oxygen Calibrations'!A2:T2" display="'Oxygen Calibrations'!A2:T2"/>
    <x:hyperlink ref="D7862:D7862" location="Sensors!A2:F2" display="Sensors!A2:F2"/>
    <x:hyperlink ref="E7862:E7862" location="'Oxygen Calibrations'!A2:T2" display="'Oxygen Calibrations'!A2:T2"/>
    <x:hyperlink ref="D7863:D7863" location="Sensors!A2:F2" display="Sensors!A2:F2"/>
    <x:hyperlink ref="E7863:E7863" location="'Oxygen Calibrations'!A2:T2" display="'Oxygen Calibrations'!A2:T2"/>
    <x:hyperlink ref="D7864:D7864" location="Sensors!A2:F2" display="Sensors!A2:F2"/>
    <x:hyperlink ref="E7864:E7864" location="'Oxygen Calibrations'!A2:T2" display="'Oxygen Calibrations'!A2:T2"/>
    <x:hyperlink ref="D7865:D7865" location="Sensors!A2:F2" display="Sensors!A2:F2"/>
    <x:hyperlink ref="E7865:E7865" location="'Oxygen Calibrations'!A2:T2" display="'Oxygen Calibrations'!A2:T2"/>
    <x:hyperlink ref="D7866:D7866" location="Sensors!A2:F2" display="Sensors!A2:F2"/>
    <x:hyperlink ref="E7866:E7866" location="'Oxygen Calibrations'!A2:T2" display="'Oxygen Calibrations'!A2:T2"/>
    <x:hyperlink ref="D7867:D7867" location="Sensors!A2:F2" display="Sensors!A2:F2"/>
    <x:hyperlink ref="E7867:E7867" location="'Oxygen Calibrations'!A2:T2" display="'Oxygen Calibrations'!A2:T2"/>
    <x:hyperlink ref="D7868:D7868" location="Sensors!A2:F2" display="Sensors!A2:F2"/>
    <x:hyperlink ref="E7868:E7868" location="'Oxygen Calibrations'!A2:T2" display="'Oxygen Calibrations'!A2:T2"/>
    <x:hyperlink ref="D7869:D7869" location="Sensors!A2:F2" display="Sensors!A2:F2"/>
    <x:hyperlink ref="E7869:E7869" location="'Oxygen Calibrations'!A2:T2" display="'Oxygen Calibrations'!A2:T2"/>
    <x:hyperlink ref="D7870:D7870" location="Sensors!A2:F2" display="Sensors!A2:F2"/>
    <x:hyperlink ref="E7870:E7870" location="'Oxygen Calibrations'!A2:T2" display="'Oxygen Calibrations'!A2:T2"/>
    <x:hyperlink ref="D7871:D7871" location="Sensors!A2:F2" display="Sensors!A2:F2"/>
    <x:hyperlink ref="E7871:E7871" location="'Oxygen Calibrations'!A2:T2" display="'Oxygen Calibrations'!A2:T2"/>
    <x:hyperlink ref="D7872:D7872" location="Sensors!A2:F2" display="Sensors!A2:F2"/>
    <x:hyperlink ref="E7872:E7872" location="'Oxygen Calibrations'!A2:T2" display="'Oxygen Calibrations'!A2:T2"/>
    <x:hyperlink ref="D7873:D7873" location="Sensors!A2:F2" display="Sensors!A2:F2"/>
    <x:hyperlink ref="E7873:E7873" location="'Oxygen Calibrations'!A2:T2" display="'Oxygen Calibrations'!A2:T2"/>
    <x:hyperlink ref="D7874:D7874" location="Sensors!A2:F2" display="Sensors!A2:F2"/>
    <x:hyperlink ref="E7874:E7874" location="'Oxygen Calibrations'!A2:T2" display="'Oxygen Calibrations'!A2:T2"/>
    <x:hyperlink ref="D7875:D7875" location="Sensors!A2:F2" display="Sensors!A2:F2"/>
    <x:hyperlink ref="E7875:E7875" location="'Oxygen Calibrations'!A2:T2" display="'Oxygen Calibrations'!A2:T2"/>
    <x:hyperlink ref="D7876:D7876" location="Sensors!A2:F2" display="Sensors!A2:F2"/>
    <x:hyperlink ref="E7876:E7876" location="'Oxygen Calibrations'!A2:T2" display="'Oxygen Calibrations'!A2:T2"/>
    <x:hyperlink ref="D7877:D7877" location="Sensors!A2:F2" display="Sensors!A2:F2"/>
    <x:hyperlink ref="E7877:E7877" location="'Oxygen Calibrations'!A2:T2" display="'Oxygen Calibrations'!A2:T2"/>
    <x:hyperlink ref="D7878:D7878" location="Sensors!A2:F2" display="Sensors!A2:F2"/>
    <x:hyperlink ref="E7878:E7878" location="'Oxygen Calibrations'!A2:T2" display="'Oxygen Calibrations'!A2:T2"/>
    <x:hyperlink ref="D7879:D7879" location="Sensors!A2:F2" display="Sensors!A2:F2"/>
    <x:hyperlink ref="E7879:E7879" location="'Oxygen Calibrations'!A2:T2" display="'Oxygen Calibrations'!A2:T2"/>
    <x:hyperlink ref="D7880:D7880" location="Sensors!A2:F2" display="Sensors!A2:F2"/>
    <x:hyperlink ref="E7880:E7880" location="'Oxygen Calibrations'!A2:T2" display="'Oxygen Calibrations'!A2:T2"/>
    <x:hyperlink ref="D7881:D7881" location="Sensors!A2:F2" display="Sensors!A2:F2"/>
    <x:hyperlink ref="E7881:E7881" location="'Oxygen Calibrations'!A2:T2" display="'Oxygen Calibrations'!A2:T2"/>
    <x:hyperlink ref="D7882:D7882" location="Sensors!A2:F2" display="Sensors!A2:F2"/>
    <x:hyperlink ref="E7882:E7882" location="'Oxygen Calibrations'!A2:T2" display="'Oxygen Calibrations'!A2:T2"/>
    <x:hyperlink ref="D7883:D7883" location="Sensors!A2:F2" display="Sensors!A2:F2"/>
    <x:hyperlink ref="E7883:E7883" location="'Oxygen Calibrations'!A2:T2" display="'Oxygen Calibrations'!A2:T2"/>
    <x:hyperlink ref="D7884:D7884" location="Sensors!A2:F2" display="Sensors!A2:F2"/>
    <x:hyperlink ref="E7884:E7884" location="'Oxygen Calibrations'!A2:T2" display="'Oxygen Calibrations'!A2:T2"/>
    <x:hyperlink ref="D7885:D7885" location="Sensors!A2:F2" display="Sensors!A2:F2"/>
    <x:hyperlink ref="E7885:E7885" location="'Oxygen Calibrations'!A2:T2" display="'Oxygen Calibrations'!A2:T2"/>
    <x:hyperlink ref="D7886:D7886" location="Sensors!A2:F2" display="Sensors!A2:F2"/>
    <x:hyperlink ref="E7886:E7886" location="'Oxygen Calibrations'!A2:T2" display="'Oxygen Calibrations'!A2:T2"/>
    <x:hyperlink ref="D7887:D7887" location="Sensors!A2:F2" display="Sensors!A2:F2"/>
    <x:hyperlink ref="E7887:E7887" location="'Oxygen Calibrations'!A2:T2" display="'Oxygen Calibrations'!A2:T2"/>
    <x:hyperlink ref="D7888:D7888" location="Sensors!A2:F2" display="Sensors!A2:F2"/>
    <x:hyperlink ref="E7888:E7888" location="'Oxygen Calibrations'!A2:T2" display="'Oxygen Calibrations'!A2:T2"/>
    <x:hyperlink ref="D7889:D7889" location="Sensors!A2:F2" display="Sensors!A2:F2"/>
    <x:hyperlink ref="E7889:E7889" location="'Oxygen Calibrations'!A2:T2" display="'Oxygen Calibrations'!A2:T2"/>
    <x:hyperlink ref="D7890:D7890" location="Sensors!A2:F2" display="Sensors!A2:F2"/>
    <x:hyperlink ref="E7890:E7890" location="'Oxygen Calibrations'!A2:T2" display="'Oxygen Calibrations'!A2:T2"/>
    <x:hyperlink ref="D7891:D7891" location="Sensors!A2:F2" display="Sensors!A2:F2"/>
    <x:hyperlink ref="E7891:E7891" location="'Oxygen Calibrations'!A2:T2" display="'Oxygen Calibrations'!A2:T2"/>
    <x:hyperlink ref="D7892:D7892" location="Sensors!A2:F2" display="Sensors!A2:F2"/>
    <x:hyperlink ref="E7892:E7892" location="'Oxygen Calibrations'!A2:T2" display="'Oxygen Calibrations'!A2:T2"/>
    <x:hyperlink ref="D7893:D7893" location="Sensors!A2:F2" display="Sensors!A2:F2"/>
    <x:hyperlink ref="E7893:E7893" location="'Oxygen Calibrations'!A2:T2" display="'Oxygen Calibrations'!A2:T2"/>
    <x:hyperlink ref="D7894:D7894" location="Sensors!A2:F2" display="Sensors!A2:F2"/>
    <x:hyperlink ref="E7894:E7894" location="'Oxygen Calibrations'!A2:T2" display="'Oxygen Calibrations'!A2:T2"/>
    <x:hyperlink ref="D7895:D7895" location="Sensors!A2:F2" display="Sensors!A2:F2"/>
    <x:hyperlink ref="E7895:E7895" location="'Oxygen Calibrations'!A2:T2" display="'Oxygen Calibrations'!A2:T2"/>
    <x:hyperlink ref="D7896:D7896" location="Sensors!A2:F2" display="Sensors!A2:F2"/>
    <x:hyperlink ref="E7896:E7896" location="'Oxygen Calibrations'!A2:T2" display="'Oxygen Calibrations'!A2:T2"/>
    <x:hyperlink ref="D7897:D7897" location="Sensors!A2:F2" display="Sensors!A2:F2"/>
    <x:hyperlink ref="E7897:E7897" location="'Oxygen Calibrations'!A2:T2" display="'Oxygen Calibrations'!A2:T2"/>
    <x:hyperlink ref="D7898:D7898" location="Sensors!A2:F2" display="Sensors!A2:F2"/>
    <x:hyperlink ref="E7898:E7898" location="'Oxygen Calibrations'!A2:T2" display="'Oxygen Calibrations'!A2:T2"/>
    <x:hyperlink ref="D7899:D7899" location="Sensors!A2:F2" display="Sensors!A2:F2"/>
    <x:hyperlink ref="E7899:E7899" location="'Oxygen Calibrations'!A2:T2" display="'Oxygen Calibrations'!A2:T2"/>
    <x:hyperlink ref="D7900:D7900" location="Sensors!A2:F2" display="Sensors!A2:F2"/>
    <x:hyperlink ref="E7900:E7900" location="'Oxygen Calibrations'!A2:T2" display="'Oxygen Calibrations'!A2:T2"/>
    <x:hyperlink ref="D7901:D7901" location="Sensors!A2:F2" display="Sensors!A2:F2"/>
    <x:hyperlink ref="E7901:E7901" location="'Oxygen Calibrations'!A2:T2" display="'Oxygen Calibrations'!A2:T2"/>
    <x:hyperlink ref="D7902:D7902" location="Sensors!A2:F2" display="Sensors!A2:F2"/>
    <x:hyperlink ref="E7902:E7902" location="'Oxygen Calibrations'!A2:T2" display="'Oxygen Calibrations'!A2:T2"/>
    <x:hyperlink ref="D7903:D7903" location="Sensors!A2:F2" display="Sensors!A2:F2"/>
    <x:hyperlink ref="E7903:E7903" location="'Oxygen Calibrations'!A2:T2" display="'Oxygen Calibrations'!A2:T2"/>
    <x:hyperlink ref="D7904:D7904" location="Sensors!A2:F2" display="Sensors!A2:F2"/>
    <x:hyperlink ref="E7904:E7904" location="'Oxygen Calibrations'!A2:T2" display="'Oxygen Calibrations'!A2:T2"/>
    <x:hyperlink ref="D7905:D7905" location="Sensors!A2:F2" display="Sensors!A2:F2"/>
    <x:hyperlink ref="E7905:E7905" location="'Oxygen Calibrations'!A2:T2" display="'Oxygen Calibrations'!A2:T2"/>
    <x:hyperlink ref="D7906:D7906" location="Sensors!A2:F2" display="Sensors!A2:F2"/>
    <x:hyperlink ref="E7906:E7906" location="'Oxygen Calibrations'!A2:T2" display="'Oxygen Calibrations'!A2:T2"/>
    <x:hyperlink ref="D7907:D7907" location="Sensors!A2:F2" display="Sensors!A2:F2"/>
    <x:hyperlink ref="E7907:E7907" location="'Oxygen Calibrations'!A2:T2" display="'Oxygen Calibrations'!A2:T2"/>
    <x:hyperlink ref="D7908:D7908" location="Sensors!A2:F2" display="Sensors!A2:F2"/>
    <x:hyperlink ref="E7908:E7908" location="'Oxygen Calibrations'!A2:T2" display="'Oxygen Calibrations'!A2:T2"/>
    <x:hyperlink ref="D7909:D7909" location="Sensors!A2:F2" display="Sensors!A2:F2"/>
    <x:hyperlink ref="E7909:E7909" location="'Oxygen Calibrations'!A2:T2" display="'Oxygen Calibrations'!A2:T2"/>
    <x:hyperlink ref="D7910:D7910" location="Sensors!A2:F2" display="Sensors!A2:F2"/>
    <x:hyperlink ref="E7910:E7910" location="'Oxygen Calibrations'!A2:T2" display="'Oxygen Calibrations'!A2:T2"/>
    <x:hyperlink ref="D7911:D7911" location="Sensors!A2:F2" display="Sensors!A2:F2"/>
    <x:hyperlink ref="E7911:E7911" location="'Oxygen Calibrations'!A2:T2" display="'Oxygen Calibrations'!A2:T2"/>
    <x:hyperlink ref="D7912:D7912" location="Sensors!A2:F2" display="Sensors!A2:F2"/>
    <x:hyperlink ref="E7912:E7912" location="'Oxygen Calibrations'!A2:T2" display="'Oxygen Calibrations'!A2:T2"/>
    <x:hyperlink ref="D7913:D7913" location="Sensors!A2:F2" display="Sensors!A2:F2"/>
    <x:hyperlink ref="E7913:E7913" location="'Oxygen Calibrations'!A2:T2" display="'Oxygen Calibrations'!A2:T2"/>
    <x:hyperlink ref="D7914:D7914" location="Sensors!A2:F2" display="Sensors!A2:F2"/>
    <x:hyperlink ref="E7914:E7914" location="'Oxygen Calibrations'!A2:T2" display="'Oxygen Calibrations'!A2:T2"/>
    <x:hyperlink ref="D7915:D7915" location="Sensors!A2:F2" display="Sensors!A2:F2"/>
    <x:hyperlink ref="E7915:E7915" location="'Oxygen Calibrations'!A2:T2" display="'Oxygen Calibrations'!A2:T2"/>
    <x:hyperlink ref="D7916:D7916" location="Sensors!A2:F2" display="Sensors!A2:F2"/>
    <x:hyperlink ref="E7916:E7916" location="'Oxygen Calibrations'!A2:T2" display="'Oxygen Calibrations'!A2:T2"/>
    <x:hyperlink ref="D7917:D7917" location="Sensors!A2:F2" display="Sensors!A2:F2"/>
    <x:hyperlink ref="E7917:E7917" location="'Oxygen Calibrations'!A2:T2" display="'Oxygen Calibrations'!A2:T2"/>
    <x:hyperlink ref="D7918:D7918" location="Sensors!A2:F2" display="Sensors!A2:F2"/>
    <x:hyperlink ref="E7918:E7918" location="'Oxygen Calibrations'!A2:T2" display="'Oxygen Calibrations'!A2:T2"/>
    <x:hyperlink ref="D7919:D7919" location="Sensors!A2:F2" display="Sensors!A2:F2"/>
    <x:hyperlink ref="E7919:E7919" location="'Oxygen Calibrations'!A2:T2" display="'Oxygen Calibrations'!A2:T2"/>
    <x:hyperlink ref="D7920:D7920" location="Sensors!A2:F2" display="Sensors!A2:F2"/>
    <x:hyperlink ref="E7920:E7920" location="'Oxygen Calibrations'!A2:T2" display="'Oxygen Calibrations'!A2:T2"/>
    <x:hyperlink ref="D7921:D7921" location="Sensors!A2:F2" display="Sensors!A2:F2"/>
    <x:hyperlink ref="E7921:E7921" location="'Oxygen Calibrations'!A2:T2" display="'Oxygen Calibrations'!A2:T2"/>
    <x:hyperlink ref="D7922:D7922" location="Sensors!A2:F2" display="Sensors!A2:F2"/>
    <x:hyperlink ref="E7922:E7922" location="'Oxygen Calibrations'!A2:T2" display="'Oxygen Calibrations'!A2:T2"/>
    <x:hyperlink ref="D7923:D7923" location="Sensors!A2:F2" display="Sensors!A2:F2"/>
    <x:hyperlink ref="E7923:E7923" location="'Oxygen Calibrations'!A2:T2" display="'Oxygen Calibrations'!A2:T2"/>
    <x:hyperlink ref="D7924:D7924" location="Sensors!A2:F2" display="Sensors!A2:F2"/>
    <x:hyperlink ref="E7924:E7924" location="'Oxygen Calibrations'!A2:T2" display="'Oxygen Calibrations'!A2:T2"/>
    <x:hyperlink ref="D7925:D7925" location="Sensors!A2:F2" display="Sensors!A2:F2"/>
    <x:hyperlink ref="E7925:E7925" location="'Oxygen Calibrations'!A2:T2" display="'Oxygen Calibrations'!A2:T2"/>
    <x:hyperlink ref="D7926:D7926" location="Sensors!A2:F2" display="Sensors!A2:F2"/>
    <x:hyperlink ref="E7926:E7926" location="'Oxygen Calibrations'!A2:T2" display="'Oxygen Calibrations'!A2:T2"/>
    <x:hyperlink ref="D7927:D7927" location="Sensors!A2:F2" display="Sensors!A2:F2"/>
    <x:hyperlink ref="E7927:E7927" location="'Oxygen Calibrations'!A2:T2" display="'Oxygen Calibrations'!A2:T2"/>
    <x:hyperlink ref="D7928:D7928" location="Sensors!A2:F2" display="Sensors!A2:F2"/>
    <x:hyperlink ref="E7928:E7928" location="'Oxygen Calibrations'!A2:T2" display="'Oxygen Calibrations'!A2:T2"/>
    <x:hyperlink ref="D7929:D7929" location="Sensors!A2:F2" display="Sensors!A2:F2"/>
    <x:hyperlink ref="E7929:E7929" location="'Oxygen Calibrations'!A2:T2" display="'Oxygen Calibrations'!A2:T2"/>
    <x:hyperlink ref="D7930:D7930" location="Sensors!A2:F2" display="Sensors!A2:F2"/>
    <x:hyperlink ref="E7930:E7930" location="'Oxygen Calibrations'!A2:T2" display="'Oxygen Calibrations'!A2:T2"/>
    <x:hyperlink ref="D7931:D7931" location="Sensors!A2:F2" display="Sensors!A2:F2"/>
    <x:hyperlink ref="E7931:E7931" location="'Oxygen Calibrations'!A2:T2" display="'Oxygen Calibrations'!A2:T2"/>
    <x:hyperlink ref="D7932:D7932" location="Sensors!A2:F2" display="Sensors!A2:F2"/>
    <x:hyperlink ref="E7932:E7932" location="'Oxygen Calibrations'!A2:T2" display="'Oxygen Calibrations'!A2:T2"/>
    <x:hyperlink ref="D7933:D7933" location="Sensors!A2:F2" display="Sensors!A2:F2"/>
    <x:hyperlink ref="E7933:E7933" location="'Oxygen Calibrations'!A2:T2" display="'Oxygen Calibrations'!A2:T2"/>
    <x:hyperlink ref="D7934:D7934" location="Sensors!A2:F2" display="Sensors!A2:F2"/>
    <x:hyperlink ref="E7934:E7934" location="'Oxygen Calibrations'!A2:T2" display="'Oxygen Calibrations'!A2:T2"/>
    <x:hyperlink ref="D7935:D7935" location="Sensors!A2:F2" display="Sensors!A2:F2"/>
    <x:hyperlink ref="E7935:E7935" location="'Oxygen Calibrations'!A2:T2" display="'Oxygen Calibrations'!A2:T2"/>
    <x:hyperlink ref="D7936:D7936" location="Sensors!A2:F2" display="Sensors!A2:F2"/>
    <x:hyperlink ref="E7936:E7936" location="'Oxygen Calibrations'!A2:T2" display="'Oxygen Calibrations'!A2:T2"/>
    <x:hyperlink ref="D7937:D7937" location="Sensors!A2:F2" display="Sensors!A2:F2"/>
    <x:hyperlink ref="E7937:E7937" location="'Oxygen Calibrations'!A2:T2" display="'Oxygen Calibrations'!A2:T2"/>
    <x:hyperlink ref="D7938:D7938" location="Sensors!A2:F2" display="Sensors!A2:F2"/>
    <x:hyperlink ref="E7938:E7938" location="'Oxygen Calibrations'!A2:T2" display="'Oxygen Calibrations'!A2:T2"/>
    <x:hyperlink ref="D7939:D7939" location="Sensors!A2:F2" display="Sensors!A2:F2"/>
    <x:hyperlink ref="E7939:E7939" location="'Oxygen Calibrations'!A2:T2" display="'Oxygen Calibrations'!A2:T2"/>
    <x:hyperlink ref="D7940:D7940" location="Sensors!A2:F2" display="Sensors!A2:F2"/>
    <x:hyperlink ref="E7940:E7940" location="'Oxygen Calibrations'!A2:T2" display="'Oxygen Calibrations'!A2:T2"/>
    <x:hyperlink ref="D7941:D7941" location="Sensors!A2:F2" display="Sensors!A2:F2"/>
    <x:hyperlink ref="E7941:E7941" location="'Oxygen Calibrations'!A2:T2" display="'Oxygen Calibrations'!A2:T2"/>
    <x:hyperlink ref="D7942:D7942" location="Sensors!A2:F2" display="Sensors!A2:F2"/>
    <x:hyperlink ref="E7942:E7942" location="'Oxygen Calibrations'!A2:T2" display="'Oxygen Calibrations'!A2:T2"/>
    <x:hyperlink ref="D7943:D7943" location="Sensors!A2:F2" display="Sensors!A2:F2"/>
    <x:hyperlink ref="E7943:E7943" location="'Oxygen Calibrations'!A2:T2" display="'Oxygen Calibrations'!A2:T2"/>
    <x:hyperlink ref="D7944:D7944" location="Sensors!A2:F2" display="Sensors!A2:F2"/>
    <x:hyperlink ref="E7944:E7944" location="'Oxygen Calibrations'!A2:T2" display="'Oxygen Calibrations'!A2:T2"/>
    <x:hyperlink ref="D7945:D7945" location="Sensors!A2:F2" display="Sensors!A2:F2"/>
    <x:hyperlink ref="E7945:E7945" location="'Oxygen Calibrations'!A2:T2" display="'Oxygen Calibrations'!A2:T2"/>
    <x:hyperlink ref="D7946:D7946" location="Sensors!A2:F2" display="Sensors!A2:F2"/>
    <x:hyperlink ref="E7946:E7946" location="'Oxygen Calibrations'!A2:T2" display="'Oxygen Calibrations'!A2:T2"/>
    <x:hyperlink ref="D7947:D7947" location="Sensors!A2:F2" display="Sensors!A2:F2"/>
    <x:hyperlink ref="E7947:E7947" location="'Oxygen Calibrations'!A2:T2" display="'Oxygen Calibrations'!A2:T2"/>
    <x:hyperlink ref="D7948:D7948" location="Sensors!A2:F2" display="Sensors!A2:F2"/>
    <x:hyperlink ref="E7948:E7948" location="'Oxygen Calibrations'!A2:T2" display="'Oxygen Calibrations'!A2:T2"/>
    <x:hyperlink ref="D7949:D7949" location="Sensors!A2:F2" display="Sensors!A2:F2"/>
    <x:hyperlink ref="E7949:E7949" location="'Oxygen Calibrations'!A2:T2" display="'Oxygen Calibrations'!A2:T2"/>
    <x:hyperlink ref="D7950:D7950" location="Sensors!A2:F2" display="Sensors!A2:F2"/>
    <x:hyperlink ref="E7950:E7950" location="'Oxygen Calibrations'!A2:T2" display="'Oxygen Calibrations'!A2:T2"/>
    <x:hyperlink ref="D7951:D7951" location="Sensors!A2:F2" display="Sensors!A2:F2"/>
    <x:hyperlink ref="E7951:E7951" location="'Oxygen Calibrations'!A2:T2" display="'Oxygen Calibrations'!A2:T2"/>
    <x:hyperlink ref="D7952:D7952" location="Sensors!A2:F2" display="Sensors!A2:F2"/>
    <x:hyperlink ref="E7952:E7952" location="'Oxygen Calibrations'!A2:T2" display="'Oxygen Calibrations'!A2:T2"/>
    <x:hyperlink ref="D7953:D7953" location="Sensors!A2:F2" display="Sensors!A2:F2"/>
    <x:hyperlink ref="E7953:E7953" location="'Oxygen Calibrations'!A2:T2" display="'Oxygen Calibrations'!A2:T2"/>
    <x:hyperlink ref="D7954:D7954" location="Sensors!A2:F2" display="Sensors!A2:F2"/>
    <x:hyperlink ref="E7954:E7954" location="'Oxygen Calibrations'!A2:T2" display="'Oxygen Calibrations'!A2:T2"/>
    <x:hyperlink ref="D7955:D7955" location="Sensors!A2:F2" display="Sensors!A2:F2"/>
    <x:hyperlink ref="E7955:E7955" location="'Oxygen Calibrations'!A2:T2" display="'Oxygen Calibrations'!A2:T2"/>
    <x:hyperlink ref="D7956:D7956" location="Sensors!A2:F2" display="Sensors!A2:F2"/>
    <x:hyperlink ref="E7956:E7956" location="'Oxygen Calibrations'!A2:T2" display="'Oxygen Calibrations'!A2:T2"/>
    <x:hyperlink ref="D7957:D7957" location="Sensors!A2:F2" display="Sensors!A2:F2"/>
    <x:hyperlink ref="E7957:E7957" location="'Oxygen Calibrations'!A2:T2" display="'Oxygen Calibrations'!A2:T2"/>
    <x:hyperlink ref="D7958:D7958" location="Sensors!A2:F2" display="Sensors!A2:F2"/>
    <x:hyperlink ref="E7958:E7958" location="'Oxygen Calibrations'!A2:T2" display="'Oxygen Calibrations'!A2:T2"/>
    <x:hyperlink ref="D7959:D7959" location="Sensors!A2:F2" display="Sensors!A2:F2"/>
    <x:hyperlink ref="E7959:E7959" location="'Oxygen Calibrations'!A2:T2" display="'Oxygen Calibrations'!A2:T2"/>
    <x:hyperlink ref="D7960:D7960" location="Sensors!A2:F2" display="Sensors!A2:F2"/>
    <x:hyperlink ref="E7960:E7960" location="'Oxygen Calibrations'!A2:T2" display="'Oxygen Calibrations'!A2:T2"/>
    <x:hyperlink ref="D7961:D7961" location="Sensors!A2:F2" display="Sensors!A2:F2"/>
    <x:hyperlink ref="E7961:E7961" location="'Oxygen Calibrations'!A2:T2" display="'Oxygen Calibrations'!A2:T2"/>
    <x:hyperlink ref="D7962:D7962" location="Sensors!A2:F2" display="Sensors!A2:F2"/>
    <x:hyperlink ref="E7962:E7962" location="'Oxygen Calibrations'!A2:T2" display="'Oxygen Calibrations'!A2:T2"/>
    <x:hyperlink ref="D7963:D7963" location="Sensors!A2:F2" display="Sensors!A2:F2"/>
    <x:hyperlink ref="E7963:E7963" location="'Oxygen Calibrations'!A2:T2" display="'Oxygen Calibrations'!A2:T2"/>
    <x:hyperlink ref="D7964:D7964" location="Sensors!A2:F2" display="Sensors!A2:F2"/>
    <x:hyperlink ref="E7964:E7964" location="'Oxygen Calibrations'!A2:T2" display="'Oxygen Calibrations'!A2:T2"/>
    <x:hyperlink ref="D7965:D7965" location="Sensors!A2:F2" display="Sensors!A2:F2"/>
    <x:hyperlink ref="E7965:E7965" location="'Oxygen Calibrations'!A2:T2" display="'Oxygen Calibrations'!A2:T2"/>
    <x:hyperlink ref="D7966:D7966" location="Sensors!A2:F2" display="Sensors!A2:F2"/>
    <x:hyperlink ref="E7966:E7966" location="'Oxygen Calibrations'!A2:T2" display="'Oxygen Calibrations'!A2:T2"/>
    <x:hyperlink ref="D7967:D7967" location="Sensors!A2:F2" display="Sensors!A2:F2"/>
    <x:hyperlink ref="E7967:E7967" location="'Oxygen Calibrations'!A2:T2" display="'Oxygen Calibrations'!A2:T2"/>
    <x:hyperlink ref="D7968:D7968" location="Sensors!A2:F2" display="Sensors!A2:F2"/>
    <x:hyperlink ref="E7968:E7968" location="'Oxygen Calibrations'!A2:T2" display="'Oxygen Calibrations'!A2:T2"/>
    <x:hyperlink ref="D7969:D7969" location="Sensors!A2:F2" display="Sensors!A2:F2"/>
    <x:hyperlink ref="E7969:E7969" location="'Oxygen Calibrations'!A2:T2" display="'Oxygen Calibrations'!A2:T2"/>
    <x:hyperlink ref="D7970:D7970" location="Sensors!A2:F2" display="Sensors!A2:F2"/>
    <x:hyperlink ref="E7970:E7970" location="'Oxygen Calibrations'!A2:T2" display="'Oxygen Calibrations'!A2:T2"/>
    <x:hyperlink ref="D7971:D7971" location="Sensors!A2:F2" display="Sensors!A2:F2"/>
    <x:hyperlink ref="E7971:E7971" location="'Oxygen Calibrations'!A2:T2" display="'Oxygen Calibrations'!A2:T2"/>
    <x:hyperlink ref="D7972:D7972" location="Sensors!A2:F2" display="Sensors!A2:F2"/>
    <x:hyperlink ref="E7972:E7972" location="'Oxygen Calibrations'!A2:T2" display="'Oxygen Calibrations'!A2:T2"/>
    <x:hyperlink ref="D7973:D7973" location="Sensors!A2:F2" display="Sensors!A2:F2"/>
    <x:hyperlink ref="E7973:E7973" location="'Oxygen Calibrations'!A2:T2" display="'Oxygen Calibrations'!A2:T2"/>
    <x:hyperlink ref="D7974:D7974" location="Sensors!A2:F2" display="Sensors!A2:F2"/>
    <x:hyperlink ref="E7974:E7974" location="'Oxygen Calibrations'!A2:T2" display="'Oxygen Calibrations'!A2:T2"/>
    <x:hyperlink ref="D7975:D7975" location="Sensors!A2:F2" display="Sensors!A2:F2"/>
    <x:hyperlink ref="E7975:E7975" location="'Oxygen Calibrations'!A2:T2" display="'Oxygen Calibrations'!A2:T2"/>
    <x:hyperlink ref="D7976:D7976" location="Sensors!A2:F2" display="Sensors!A2:F2"/>
    <x:hyperlink ref="E7976:E7976" location="'Oxygen Calibrations'!A2:T2" display="'Oxygen Calibrations'!A2:T2"/>
    <x:hyperlink ref="D7977:D7977" location="Sensors!A2:F2" display="Sensors!A2:F2"/>
    <x:hyperlink ref="E7977:E7977" location="'Oxygen Calibrations'!A2:T2" display="'Oxygen Calibrations'!A2:T2"/>
    <x:hyperlink ref="D7978:D7978" location="Sensors!A2:F2" display="Sensors!A2:F2"/>
    <x:hyperlink ref="E7978:E7978" location="'Oxygen Calibrations'!A2:T2" display="'Oxygen Calibrations'!A2:T2"/>
    <x:hyperlink ref="D7979:D7979" location="Sensors!A2:F2" display="Sensors!A2:F2"/>
    <x:hyperlink ref="E7979:E7979" location="'Oxygen Calibrations'!A2:T2" display="'Oxygen Calibrations'!A2:T2"/>
    <x:hyperlink ref="D7980:D7980" location="Sensors!A2:F2" display="Sensors!A2:F2"/>
    <x:hyperlink ref="E7980:E7980" location="'Oxygen Calibrations'!A2:T2" display="'Oxygen Calibrations'!A2:T2"/>
    <x:hyperlink ref="D7981:D7981" location="Sensors!A2:F2" display="Sensors!A2:F2"/>
    <x:hyperlink ref="E7981:E7981" location="'Oxygen Calibrations'!A2:T2" display="'Oxygen Calibrations'!A2:T2"/>
    <x:hyperlink ref="D7982:D7982" location="Sensors!A2:F2" display="Sensors!A2:F2"/>
    <x:hyperlink ref="E7982:E7982" location="'Oxygen Calibrations'!A2:T2" display="'Oxygen Calibrations'!A2:T2"/>
    <x:hyperlink ref="D7983:D7983" location="Sensors!A2:F2" display="Sensors!A2:F2"/>
    <x:hyperlink ref="E7983:E7983" location="'Oxygen Calibrations'!A2:T2" display="'Oxygen Calibrations'!A2:T2"/>
    <x:hyperlink ref="D7984:D7984" location="Sensors!A2:F2" display="Sensors!A2:F2"/>
    <x:hyperlink ref="E7984:E7984" location="'Oxygen Calibrations'!A2:T2" display="'Oxygen Calibrations'!A2:T2"/>
    <x:hyperlink ref="D7985:D7985" location="Sensors!A2:F2" display="Sensors!A2:F2"/>
    <x:hyperlink ref="E7985:E7985" location="'Oxygen Calibrations'!A2:T2" display="'Oxygen Calibrations'!A2:T2"/>
    <x:hyperlink ref="D7986:D7986" location="Sensors!A2:F2" display="Sensors!A2:F2"/>
    <x:hyperlink ref="E7986:E7986" location="'Oxygen Calibrations'!A2:T2" display="'Oxygen Calibrations'!A2:T2"/>
    <x:hyperlink ref="D7987:D7987" location="Sensors!A2:F2" display="Sensors!A2:F2"/>
    <x:hyperlink ref="E7987:E7987" location="'Oxygen Calibrations'!A2:T2" display="'Oxygen Calibrations'!A2:T2"/>
    <x:hyperlink ref="D7988:D7988" location="Sensors!A2:F2" display="Sensors!A2:F2"/>
    <x:hyperlink ref="E7988:E7988" location="'Oxygen Calibrations'!A2:T2" display="'Oxygen Calibrations'!A2:T2"/>
    <x:hyperlink ref="D7989:D7989" location="Sensors!A2:F2" display="Sensors!A2:F2"/>
    <x:hyperlink ref="E7989:E7989" location="'Oxygen Calibrations'!A2:T2" display="'Oxygen Calibrations'!A2:T2"/>
    <x:hyperlink ref="D7990:D7990" location="Sensors!A2:F2" display="Sensors!A2:F2"/>
    <x:hyperlink ref="E7990:E7990" location="'Oxygen Calibrations'!A2:T2" display="'Oxygen Calibrations'!A2:T2"/>
    <x:hyperlink ref="D7991:D7991" location="Sensors!A2:F2" display="Sensors!A2:F2"/>
    <x:hyperlink ref="E7991:E7991" location="'Oxygen Calibrations'!A2:T2" display="'Oxygen Calibrations'!A2:T2"/>
    <x:hyperlink ref="D7992:D7992" location="Sensors!A2:F2" display="Sensors!A2:F2"/>
    <x:hyperlink ref="E7992:E7992" location="'Oxygen Calibrations'!A2:T2" display="'Oxygen Calibrations'!A2:T2"/>
    <x:hyperlink ref="D7993:D7993" location="Sensors!A2:F2" display="Sensors!A2:F2"/>
    <x:hyperlink ref="E7993:E7993" location="'Oxygen Calibrations'!A2:T2" display="'Oxygen Calibrations'!A2:T2"/>
    <x:hyperlink ref="D7994:D7994" location="Sensors!A2:F2" display="Sensors!A2:F2"/>
    <x:hyperlink ref="E7994:E7994" location="'Oxygen Calibrations'!A2:T2" display="'Oxygen Calibrations'!A2:T2"/>
    <x:hyperlink ref="D7995:D7995" location="Sensors!A2:F2" display="Sensors!A2:F2"/>
    <x:hyperlink ref="E7995:E7995" location="'Oxygen Calibrations'!A2:T2" display="'Oxygen Calibrations'!A2:T2"/>
    <x:hyperlink ref="D7996:D7996" location="Sensors!A2:F2" display="Sensors!A2:F2"/>
    <x:hyperlink ref="E7996:E7996" location="'Oxygen Calibrations'!A2:T2" display="'Oxygen Calibrations'!A2:T2"/>
    <x:hyperlink ref="D7997:D7997" location="Sensors!A2:F2" display="Sensors!A2:F2"/>
    <x:hyperlink ref="E7997:E7997" location="'Oxygen Calibrations'!A2:T2" display="'Oxygen Calibrations'!A2:T2"/>
    <x:hyperlink ref="D7998:D7998" location="Sensors!A2:F2" display="Sensors!A2:F2"/>
    <x:hyperlink ref="E7998:E7998" location="'Oxygen Calibrations'!A2:T2" display="'Oxygen Calibrations'!A2:T2"/>
    <x:hyperlink ref="D7999:D7999" location="Sensors!A2:F2" display="Sensors!A2:F2"/>
    <x:hyperlink ref="E7999:E7999" location="'Oxygen Calibrations'!A2:T2" display="'Oxygen Calibrations'!A2:T2"/>
    <x:hyperlink ref="D8000:D8000" location="Sensors!A2:F2" display="Sensors!A2:F2"/>
    <x:hyperlink ref="E8000:E8000" location="'Oxygen Calibrations'!A2:T2" display="'Oxygen Calibrations'!A2:T2"/>
    <x:hyperlink ref="D8001:D8001" location="Sensors!A2:F2" display="Sensors!A2:F2"/>
    <x:hyperlink ref="E8001:E8001" location="'Oxygen Calibrations'!A2:T2" display="'Oxygen Calibrations'!A2:T2"/>
    <x:hyperlink ref="D8002:D8002" location="Sensors!A2:F2" display="Sensors!A2:F2"/>
    <x:hyperlink ref="E8002:E8002" location="'Oxygen Calibrations'!A2:T2" display="'Oxygen Calibrations'!A2:T2"/>
    <x:hyperlink ref="D8003:D8003" location="Sensors!A2:F2" display="Sensors!A2:F2"/>
    <x:hyperlink ref="E8003:E8003" location="'Oxygen Calibrations'!A2:T2" display="'Oxygen Calibrations'!A2:T2"/>
    <x:hyperlink ref="D8004:D8004" location="Sensors!A2:F2" display="Sensors!A2:F2"/>
    <x:hyperlink ref="E8004:E8004" location="'Oxygen Calibrations'!A2:T2" display="'Oxygen Calibrations'!A2:T2"/>
    <x:hyperlink ref="D8005:D8005" location="Sensors!A2:F2" display="Sensors!A2:F2"/>
    <x:hyperlink ref="E8005:E8005" location="'Oxygen Calibrations'!A2:T2" display="'Oxygen Calibrations'!A2:T2"/>
    <x:hyperlink ref="D8006:D8006" location="Sensors!A2:F2" display="Sensors!A2:F2"/>
    <x:hyperlink ref="E8006:E8006" location="'Oxygen Calibrations'!A2:T2" display="'Oxygen Calibrations'!A2:T2"/>
    <x:hyperlink ref="D8007:D8007" location="Sensors!A2:F2" display="Sensors!A2:F2"/>
    <x:hyperlink ref="E8007:E8007" location="'Oxygen Calibrations'!A2:T2" display="'Oxygen Calibrations'!A2:T2"/>
    <x:hyperlink ref="D8008:D8008" location="Sensors!A2:F2" display="Sensors!A2:F2"/>
    <x:hyperlink ref="E8008:E8008" location="'Oxygen Calibrations'!A2:T2" display="'Oxygen Calibrations'!A2:T2"/>
    <x:hyperlink ref="D8009:D8009" location="Sensors!A2:F2" display="Sensors!A2:F2"/>
    <x:hyperlink ref="E8009:E8009" location="'Oxygen Calibrations'!A2:T2" display="'Oxygen Calibrations'!A2:T2"/>
    <x:hyperlink ref="D8010:D8010" location="Sensors!A2:F2" display="Sensors!A2:F2"/>
    <x:hyperlink ref="E8010:E8010" location="'Oxygen Calibrations'!A2:T2" display="'Oxygen Calibrations'!A2:T2"/>
    <x:hyperlink ref="D8011:D8011" location="Sensors!A2:F2" display="Sensors!A2:F2"/>
    <x:hyperlink ref="E8011:E8011" location="'Oxygen Calibrations'!A2:T2" display="'Oxygen Calibrations'!A2:T2"/>
    <x:hyperlink ref="D8012:D8012" location="Sensors!A2:F2" display="Sensors!A2:F2"/>
    <x:hyperlink ref="E8012:E8012" location="'Oxygen Calibrations'!A2:T2" display="'Oxygen Calibrations'!A2:T2"/>
    <x:hyperlink ref="D8013:D8013" location="Sensors!A2:F2" display="Sensors!A2:F2"/>
    <x:hyperlink ref="E8013:E8013" location="'Oxygen Calibrations'!A2:T2" display="'Oxygen Calibrations'!A2:T2"/>
    <x:hyperlink ref="D8014:D8014" location="Sensors!A2:F2" display="Sensors!A2:F2"/>
    <x:hyperlink ref="E8014:E8014" location="'Oxygen Calibrations'!A2:T2" display="'Oxygen Calibrations'!A2:T2"/>
    <x:hyperlink ref="D8015:D8015" location="Sensors!A2:F2" display="Sensors!A2:F2"/>
    <x:hyperlink ref="E8015:E8015" location="'Oxygen Calibrations'!A2:T2" display="'Oxygen Calibrations'!A2:T2"/>
    <x:hyperlink ref="D8016:D8016" location="Sensors!A2:F2" display="Sensors!A2:F2"/>
    <x:hyperlink ref="E8016:E8016" location="'Oxygen Calibrations'!A2:T2" display="'Oxygen Calibrations'!A2:T2"/>
    <x:hyperlink ref="D8017:D8017" location="Sensors!A2:F2" display="Sensors!A2:F2"/>
    <x:hyperlink ref="E8017:E8017" location="'Oxygen Calibrations'!A2:T2" display="'Oxygen Calibrations'!A2:T2"/>
    <x:hyperlink ref="D8018:D8018" location="Sensors!A2:F2" display="Sensors!A2:F2"/>
    <x:hyperlink ref="E8018:E8018" location="'Oxygen Calibrations'!A2:T2" display="'Oxygen Calibrations'!A2:T2"/>
    <x:hyperlink ref="D8019:D8019" location="Sensors!A2:F2" display="Sensors!A2:F2"/>
    <x:hyperlink ref="E8019:E8019" location="'Oxygen Calibrations'!A2:T2" display="'Oxygen Calibrations'!A2:T2"/>
    <x:hyperlink ref="D8020:D8020" location="Sensors!A2:F2" display="Sensors!A2:F2"/>
    <x:hyperlink ref="E8020:E8020" location="'Oxygen Calibrations'!A2:T2" display="'Oxygen Calibrations'!A2:T2"/>
    <x:hyperlink ref="D8021:D8021" location="Sensors!A2:F2" display="Sensors!A2:F2"/>
    <x:hyperlink ref="E8021:E8021" location="'Oxygen Calibrations'!A2:T2" display="'Oxygen Calibrations'!A2:T2"/>
    <x:hyperlink ref="D8022:D8022" location="Sensors!A2:F2" display="Sensors!A2:F2"/>
    <x:hyperlink ref="E8022:E8022" location="'Oxygen Calibrations'!A2:T2" display="'Oxygen Calibrations'!A2:T2"/>
    <x:hyperlink ref="D8023:D8023" location="Sensors!A2:F2" display="Sensors!A2:F2"/>
    <x:hyperlink ref="E8023:E8023" location="'Oxygen Calibrations'!A2:T2" display="'Oxygen Calibrations'!A2:T2"/>
    <x:hyperlink ref="D8024:D8024" location="Sensors!A2:F2" display="Sensors!A2:F2"/>
    <x:hyperlink ref="E8024:E8024" location="'Oxygen Calibrations'!A2:T2" display="'Oxygen Calibrations'!A2:T2"/>
    <x:hyperlink ref="D8025:D8025" location="Sensors!A2:F2" display="Sensors!A2:F2"/>
    <x:hyperlink ref="E8025:E8025" location="'Oxygen Calibrations'!A2:T2" display="'Oxygen Calibrations'!A2:T2"/>
    <x:hyperlink ref="D8026:D8026" location="Sensors!A2:F2" display="Sensors!A2:F2"/>
    <x:hyperlink ref="E8026:E8026" location="'Oxygen Calibrations'!A2:T2" display="'Oxygen Calibrations'!A2:T2"/>
    <x:hyperlink ref="D8027:D8027" location="Sensors!A2:F2" display="Sensors!A2:F2"/>
    <x:hyperlink ref="E8027:E8027" location="'Oxygen Calibrations'!A2:T2" display="'Oxygen Calibrations'!A2:T2"/>
    <x:hyperlink ref="D8028:D8028" location="Sensors!A2:F2" display="Sensors!A2:F2"/>
    <x:hyperlink ref="E8028:E8028" location="'Oxygen Calibrations'!A2:T2" display="'Oxygen Calibrations'!A2:T2"/>
    <x:hyperlink ref="D8029:D8029" location="Sensors!A2:F2" display="Sensors!A2:F2"/>
    <x:hyperlink ref="E8029:E8029" location="'Oxygen Calibrations'!A2:T2" display="'Oxygen Calibrations'!A2:T2"/>
    <x:hyperlink ref="D8030:D8030" location="Sensors!A2:F2" display="Sensors!A2:F2"/>
    <x:hyperlink ref="E8030:E8030" location="'Oxygen Calibrations'!A2:T2" display="'Oxygen Calibrations'!A2:T2"/>
    <x:hyperlink ref="D8031:D8031" location="Sensors!A2:F2" display="Sensors!A2:F2"/>
    <x:hyperlink ref="E8031:E8031" location="'Oxygen Calibrations'!A2:T2" display="'Oxygen Calibrations'!A2:T2"/>
    <x:hyperlink ref="D8032:D8032" location="Sensors!A2:F2" display="Sensors!A2:F2"/>
    <x:hyperlink ref="E8032:E8032" location="'Oxygen Calibrations'!A2:T2" display="'Oxygen Calibrations'!A2:T2"/>
    <x:hyperlink ref="D8033:D8033" location="Sensors!A2:F2" display="Sensors!A2:F2"/>
    <x:hyperlink ref="E8033:E8033" location="'Oxygen Calibrations'!A2:T2" display="'Oxygen Calibrations'!A2:T2"/>
    <x:hyperlink ref="D8034:D8034" location="Sensors!A2:F2" display="Sensors!A2:F2"/>
    <x:hyperlink ref="E8034:E8034" location="'Oxygen Calibrations'!A2:T2" display="'Oxygen Calibrations'!A2:T2"/>
    <x:hyperlink ref="D8035:D8035" location="Sensors!A2:F2" display="Sensors!A2:F2"/>
    <x:hyperlink ref="E8035:E8035" location="'Oxygen Calibrations'!A2:T2" display="'Oxygen Calibrations'!A2:T2"/>
    <x:hyperlink ref="D8036:D8036" location="Sensors!A2:F2" display="Sensors!A2:F2"/>
    <x:hyperlink ref="E8036:E8036" location="'Oxygen Calibrations'!A2:T2" display="'Oxygen Calibrations'!A2:T2"/>
    <x:hyperlink ref="D8037:D8037" location="Sensors!A2:F2" display="Sensors!A2:F2"/>
    <x:hyperlink ref="E8037:E8037" location="'Oxygen Calibrations'!A2:T2" display="'Oxygen Calibrations'!A2:T2"/>
    <x:hyperlink ref="D8038:D8038" location="Sensors!A2:F2" display="Sensors!A2:F2"/>
    <x:hyperlink ref="E8038:E8038" location="'Oxygen Calibrations'!A2:T2" display="'Oxygen Calibrations'!A2:T2"/>
    <x:hyperlink ref="D8039:D8039" location="Sensors!A2:F2" display="Sensors!A2:F2"/>
    <x:hyperlink ref="E8039:E8039" location="'Oxygen Calibrations'!A2:T2" display="'Oxygen Calibrations'!A2:T2"/>
    <x:hyperlink ref="D8040:D8040" location="Sensors!A2:F2" display="Sensors!A2:F2"/>
    <x:hyperlink ref="E8040:E8040" location="'Oxygen Calibrations'!A2:T2" display="'Oxygen Calibrations'!A2:T2"/>
    <x:hyperlink ref="D8041:D8041" location="Sensors!A2:F2" display="Sensors!A2:F2"/>
    <x:hyperlink ref="E8041:E8041" location="'Oxygen Calibrations'!A2:T2" display="'Oxygen Calibrations'!A2:T2"/>
    <x:hyperlink ref="D8042:D8042" location="Sensors!A2:F2" display="Sensors!A2:F2"/>
    <x:hyperlink ref="E8042:E8042" location="'Oxygen Calibrations'!A2:T2" display="'Oxygen Calibrations'!A2:T2"/>
    <x:hyperlink ref="D8043:D8043" location="Sensors!A2:F2" display="Sensors!A2:F2"/>
    <x:hyperlink ref="E8043:E8043" location="'Oxygen Calibrations'!A2:T2" display="'Oxygen Calibrations'!A2:T2"/>
    <x:hyperlink ref="D8044:D8044" location="Sensors!A2:F2" display="Sensors!A2:F2"/>
    <x:hyperlink ref="E8044:E8044" location="'Oxygen Calibrations'!A2:T2" display="'Oxygen Calibrations'!A2:T2"/>
    <x:hyperlink ref="D8045:D8045" location="Sensors!A2:F2" display="Sensors!A2:F2"/>
    <x:hyperlink ref="E8045:E8045" location="'Oxygen Calibrations'!A2:T2" display="'Oxygen Calibrations'!A2:T2"/>
    <x:hyperlink ref="D8046:D8046" location="Sensors!A2:F2" display="Sensors!A2:F2"/>
    <x:hyperlink ref="E8046:E8046" location="'Oxygen Calibrations'!A2:T2" display="'Oxygen Calibrations'!A2:T2"/>
    <x:hyperlink ref="D8047:D8047" location="Sensors!A2:F2" display="Sensors!A2:F2"/>
    <x:hyperlink ref="E8047:E8047" location="'Oxygen Calibrations'!A2:T2" display="'Oxygen Calibrations'!A2:T2"/>
    <x:hyperlink ref="D8048:D8048" location="Sensors!A2:F2" display="Sensors!A2:F2"/>
    <x:hyperlink ref="E8048:E8048" location="'Oxygen Calibrations'!A2:T2" display="'Oxygen Calibrations'!A2:T2"/>
    <x:hyperlink ref="D8049:D8049" location="Sensors!A2:F2" display="Sensors!A2:F2"/>
    <x:hyperlink ref="E8049:E8049" location="'Oxygen Calibrations'!A2:T2" display="'Oxygen Calibrations'!A2:T2"/>
    <x:hyperlink ref="D8050:D8050" location="Sensors!A2:F2" display="Sensors!A2:F2"/>
    <x:hyperlink ref="E8050:E8050" location="'Oxygen Calibrations'!A2:T2" display="'Oxygen Calibrations'!A2:T2"/>
    <x:hyperlink ref="D8051:D8051" location="Sensors!A2:F2" display="Sensors!A2:F2"/>
    <x:hyperlink ref="E8051:E8051" location="'Oxygen Calibrations'!A2:T2" display="'Oxygen Calibrations'!A2:T2"/>
    <x:hyperlink ref="D8052:D8052" location="Sensors!A2:F2" display="Sensors!A2:F2"/>
    <x:hyperlink ref="E8052:E8052" location="'Oxygen Calibrations'!A2:T2" display="'Oxygen Calibrations'!A2:T2"/>
    <x:hyperlink ref="D8053:D8053" location="Sensors!A2:F2" display="Sensors!A2:F2"/>
    <x:hyperlink ref="E8053:E8053" location="'Oxygen Calibrations'!A2:T2" display="'Oxygen Calibrations'!A2:T2"/>
    <x:hyperlink ref="D8054:D8054" location="Sensors!A2:F2" display="Sensors!A2:F2"/>
    <x:hyperlink ref="E8054:E8054" location="'Oxygen Calibrations'!A2:T2" display="'Oxygen Calibrations'!A2:T2"/>
    <x:hyperlink ref="D8055:D8055" location="Sensors!A2:F2" display="Sensors!A2:F2"/>
    <x:hyperlink ref="E8055:E8055" location="'Oxygen Calibrations'!A2:T2" display="'Oxygen Calibrations'!A2:T2"/>
    <x:hyperlink ref="D8056:D8056" location="Sensors!A2:F2" display="Sensors!A2:F2"/>
    <x:hyperlink ref="E8056:E8056" location="'Oxygen Calibrations'!A2:T2" display="'Oxygen Calibrations'!A2:T2"/>
    <x:hyperlink ref="D8057:D8057" location="Sensors!A2:F2" display="Sensors!A2:F2"/>
    <x:hyperlink ref="E8057:E8057" location="'Oxygen Calibrations'!A2:T2" display="'Oxygen Calibrations'!A2:T2"/>
    <x:hyperlink ref="D8058:D8058" location="Sensors!A2:F2" display="Sensors!A2:F2"/>
    <x:hyperlink ref="E8058:E8058" location="'Oxygen Calibrations'!A2:T2" display="'Oxygen Calibrations'!A2:T2"/>
    <x:hyperlink ref="D8059:D8059" location="Sensors!A2:F2" display="Sensors!A2:F2"/>
    <x:hyperlink ref="E8059:E8059" location="'Oxygen Calibrations'!A2:T2" display="'Oxygen Calibrations'!A2:T2"/>
    <x:hyperlink ref="D8060:D8060" location="Sensors!A2:F2" display="Sensors!A2:F2"/>
    <x:hyperlink ref="E8060:E8060" location="'Oxygen Calibrations'!A2:T2" display="'Oxygen Calibrations'!A2:T2"/>
    <x:hyperlink ref="D8061:D8061" location="Sensors!A2:F2" display="Sensors!A2:F2"/>
    <x:hyperlink ref="E8061:E8061" location="'Oxygen Calibrations'!A2:T2" display="'Oxygen Calibrations'!A2:T2"/>
    <x:hyperlink ref="D8062:D8062" location="Sensors!A2:F2" display="Sensors!A2:F2"/>
    <x:hyperlink ref="E8062:E8062" location="'Oxygen Calibrations'!A2:T2" display="'Oxygen Calibrations'!A2:T2"/>
    <x:hyperlink ref="D8063:D8063" location="Sensors!A2:F2" display="Sensors!A2:F2"/>
    <x:hyperlink ref="E8063:E8063" location="'Oxygen Calibrations'!A2:T2" display="'Oxygen Calibrations'!A2:T2"/>
    <x:hyperlink ref="D8064:D8064" location="Sensors!A2:F2" display="Sensors!A2:F2"/>
    <x:hyperlink ref="E8064:E8064" location="'Oxygen Calibrations'!A2:T2" display="'Oxygen Calibrations'!A2:T2"/>
    <x:hyperlink ref="D8065:D8065" location="Sensors!A2:F2" display="Sensors!A2:F2"/>
    <x:hyperlink ref="E8065:E8065" location="'Oxygen Calibrations'!A2:T2" display="'Oxygen Calibrations'!A2:T2"/>
    <x:hyperlink ref="D8066:D8066" location="Sensors!A2:F2" display="Sensors!A2:F2"/>
    <x:hyperlink ref="E8066:E8066" location="'Oxygen Calibrations'!A2:T2" display="'Oxygen Calibrations'!A2:T2"/>
    <x:hyperlink ref="D8067:D8067" location="Sensors!A2:F2" display="Sensors!A2:F2"/>
    <x:hyperlink ref="E8067:E8067" location="'Oxygen Calibrations'!A2:T2" display="'Oxygen Calibrations'!A2:T2"/>
    <x:hyperlink ref="D8068:D8068" location="Sensors!A2:F2" display="Sensors!A2:F2"/>
    <x:hyperlink ref="E8068:E8068" location="'Oxygen Calibrations'!A2:T2" display="'Oxygen Calibrations'!A2:T2"/>
    <x:hyperlink ref="D8069:D8069" location="Sensors!A2:F2" display="Sensors!A2:F2"/>
    <x:hyperlink ref="E8069:E8069" location="'Oxygen Calibrations'!A2:T2" display="'Oxygen Calibrations'!A2:T2"/>
    <x:hyperlink ref="D8070:D8070" location="Sensors!A2:F2" display="Sensors!A2:F2"/>
    <x:hyperlink ref="E8070:E8070" location="'Oxygen Calibrations'!A2:T2" display="'Oxygen Calibrations'!A2:T2"/>
    <x:hyperlink ref="D8071:D8071" location="Sensors!A2:F2" display="Sensors!A2:F2"/>
    <x:hyperlink ref="E8071:E8071" location="'Oxygen Calibrations'!A2:T2" display="'Oxygen Calibrations'!A2:T2"/>
    <x:hyperlink ref="D8072:D8072" location="Sensors!A2:F2" display="Sensors!A2:F2"/>
    <x:hyperlink ref="E8072:E8072" location="'Oxygen Calibrations'!A2:T2" display="'Oxygen Calibrations'!A2:T2"/>
    <x:hyperlink ref="D8073:D8073" location="Sensors!A2:F2" display="Sensors!A2:F2"/>
    <x:hyperlink ref="E8073:E8073" location="'Oxygen Calibrations'!A2:T2" display="'Oxygen Calibrations'!A2:T2"/>
    <x:hyperlink ref="D8074:D8074" location="Sensors!A2:F2" display="Sensors!A2:F2"/>
    <x:hyperlink ref="E8074:E8074" location="'Oxygen Calibrations'!A2:T2" display="'Oxygen Calibrations'!A2:T2"/>
    <x:hyperlink ref="D8075:D8075" location="Sensors!A2:F2" display="Sensors!A2:F2"/>
    <x:hyperlink ref="E8075:E8075" location="'Oxygen Calibrations'!A2:T2" display="'Oxygen Calibrations'!A2:T2"/>
    <x:hyperlink ref="D8076:D8076" location="Sensors!A2:F2" display="Sensors!A2:F2"/>
    <x:hyperlink ref="E8076:E8076" location="'Oxygen Calibrations'!A2:T2" display="'Oxygen Calibrations'!A2:T2"/>
    <x:hyperlink ref="D8077:D8077" location="Sensors!A2:F2" display="Sensors!A2:F2"/>
    <x:hyperlink ref="E8077:E8077" location="'Oxygen Calibrations'!A2:T2" display="'Oxygen Calibrations'!A2:T2"/>
    <x:hyperlink ref="D8078:D8078" location="Sensors!A2:F2" display="Sensors!A2:F2"/>
    <x:hyperlink ref="E8078:E8078" location="'Oxygen Calibrations'!A2:T2" display="'Oxygen Calibrations'!A2:T2"/>
    <x:hyperlink ref="D8079:D8079" location="Sensors!A2:F2" display="Sensors!A2:F2"/>
    <x:hyperlink ref="E8079:E8079" location="'Oxygen Calibrations'!A2:T2" display="'Oxygen Calibrations'!A2:T2"/>
    <x:hyperlink ref="D8080:D8080" location="Sensors!A2:F2" display="Sensors!A2:F2"/>
    <x:hyperlink ref="E8080:E8080" location="'Oxygen Calibrations'!A2:T2" display="'Oxygen Calibrations'!A2:T2"/>
    <x:hyperlink ref="D8081:D8081" location="Sensors!A2:F2" display="Sensors!A2:F2"/>
    <x:hyperlink ref="E8081:E8081" location="'Oxygen Calibrations'!A2:T2" display="'Oxygen Calibrations'!A2:T2"/>
    <x:hyperlink ref="D8082:D8082" location="Sensors!A2:F2" display="Sensors!A2:F2"/>
    <x:hyperlink ref="E8082:E8082" location="'Oxygen Calibrations'!A2:T2" display="'Oxygen Calibrations'!A2:T2"/>
    <x:hyperlink ref="D8083:D8083" location="Sensors!A2:F2" display="Sensors!A2:F2"/>
    <x:hyperlink ref="E8083:E8083" location="'Oxygen Calibrations'!A2:T2" display="'Oxygen Calibrations'!A2:T2"/>
    <x:hyperlink ref="D8084:D8084" location="Sensors!A2:F2" display="Sensors!A2:F2"/>
    <x:hyperlink ref="E8084:E8084" location="'Oxygen Calibrations'!A2:T2" display="'Oxygen Calibrations'!A2:T2"/>
    <x:hyperlink ref="D8085:D8085" location="Sensors!A2:F2" display="Sensors!A2:F2"/>
    <x:hyperlink ref="E8085:E8085" location="'Oxygen Calibrations'!A2:T2" display="'Oxygen Calibrations'!A2:T2"/>
    <x:hyperlink ref="D8086:D8086" location="Sensors!A2:F2" display="Sensors!A2:F2"/>
    <x:hyperlink ref="E8086:E8086" location="'Oxygen Calibrations'!A2:T2" display="'Oxygen Calibrations'!A2:T2"/>
    <x:hyperlink ref="D8087:D8087" location="Sensors!A2:F2" display="Sensors!A2:F2"/>
    <x:hyperlink ref="E8087:E8087" location="'Oxygen Calibrations'!A2:T2" display="'Oxygen Calibrations'!A2:T2"/>
    <x:hyperlink ref="D8088:D8088" location="Sensors!A2:F2" display="Sensors!A2:F2"/>
    <x:hyperlink ref="E8088:E8088" location="'Oxygen Calibrations'!A2:T2" display="'Oxygen Calibrations'!A2:T2"/>
    <x:hyperlink ref="D8089:D8089" location="Sensors!A2:F2" display="Sensors!A2:F2"/>
    <x:hyperlink ref="E8089:E8089" location="'Oxygen Calibrations'!A2:T2" display="'Oxygen Calibrations'!A2:T2"/>
    <x:hyperlink ref="D8090:D8090" location="Sensors!A2:F2" display="Sensors!A2:F2"/>
    <x:hyperlink ref="E8090:E8090" location="'Oxygen Calibrations'!A2:T2" display="'Oxygen Calibrations'!A2:T2"/>
    <x:hyperlink ref="D8091:D8091" location="Sensors!A2:F2" display="Sensors!A2:F2"/>
    <x:hyperlink ref="E8091:E8091" location="'Oxygen Calibrations'!A2:T2" display="'Oxygen Calibrations'!A2:T2"/>
    <x:hyperlink ref="D8092:D8092" location="Sensors!A2:F2" display="Sensors!A2:F2"/>
    <x:hyperlink ref="E8092:E8092" location="'Oxygen Calibrations'!A2:T2" display="'Oxygen Calibrations'!A2:T2"/>
    <x:hyperlink ref="D8093:D8093" location="Sensors!A2:F2" display="Sensors!A2:F2"/>
    <x:hyperlink ref="E8093:E8093" location="'Oxygen Calibrations'!A2:T2" display="'Oxygen Calibrations'!A2:T2"/>
    <x:hyperlink ref="D8094:D8094" location="Sensors!A2:F2" display="Sensors!A2:F2"/>
    <x:hyperlink ref="E8094:E8094" location="'Oxygen Calibrations'!A2:T2" display="'Oxygen Calibrations'!A2:T2"/>
    <x:hyperlink ref="D8095:D8095" location="Sensors!A2:F2" display="Sensors!A2:F2"/>
    <x:hyperlink ref="E8095:E8095" location="'Oxygen Calibrations'!A2:T2" display="'Oxygen Calibrations'!A2:T2"/>
    <x:hyperlink ref="D8096:D8096" location="Sensors!A2:F2" display="Sensors!A2:F2"/>
    <x:hyperlink ref="E8096:E8096" location="'Oxygen Calibrations'!A2:T2" display="'Oxygen Calibrations'!A2:T2"/>
    <x:hyperlink ref="D8097:D8097" location="Sensors!A2:F2" display="Sensors!A2:F2"/>
    <x:hyperlink ref="E8097:E8097" location="'Oxygen Calibrations'!A2:T2" display="'Oxygen Calibrations'!A2:T2"/>
    <x:hyperlink ref="D8098:D8098" location="Sensors!A2:F2" display="Sensors!A2:F2"/>
    <x:hyperlink ref="E8098:E8098" location="'Oxygen Calibrations'!A2:T2" display="'Oxygen Calibrations'!A2:T2"/>
    <x:hyperlink ref="D8099:D8099" location="Sensors!A2:F2" display="Sensors!A2:F2"/>
    <x:hyperlink ref="E8099:E8099" location="'Oxygen Calibrations'!A2:T2" display="'Oxygen Calibrations'!A2:T2"/>
    <x:hyperlink ref="D8100:D8100" location="Sensors!A2:F2" display="Sensors!A2:F2"/>
    <x:hyperlink ref="E8100:E8100" location="'Oxygen Calibrations'!A2:T2" display="'Oxygen Calibrations'!A2:T2"/>
    <x:hyperlink ref="D8101:D8101" location="Sensors!A2:F2" display="Sensors!A2:F2"/>
    <x:hyperlink ref="E8101:E8101" location="'Oxygen Calibrations'!A2:T2" display="'Oxygen Calibrations'!A2:T2"/>
    <x:hyperlink ref="D8102:D8102" location="Sensors!A2:F2" display="Sensors!A2:F2"/>
    <x:hyperlink ref="E8102:E8102" location="'Oxygen Calibrations'!A2:T2" display="'Oxygen Calibrations'!A2:T2"/>
    <x:hyperlink ref="D8103:D8103" location="Sensors!A2:F2" display="Sensors!A2:F2"/>
    <x:hyperlink ref="E8103:E8103" location="'Oxygen Calibrations'!A2:T2" display="'Oxygen Calibrations'!A2:T2"/>
    <x:hyperlink ref="D8104:D8104" location="Sensors!A2:F2" display="Sensors!A2:F2"/>
    <x:hyperlink ref="E8104:E8104" location="'Oxygen Calibrations'!A2:T2" display="'Oxygen Calibrations'!A2:T2"/>
    <x:hyperlink ref="D8105:D8105" location="Sensors!A2:F2" display="Sensors!A2:F2"/>
    <x:hyperlink ref="E8105:E8105" location="'Oxygen Calibrations'!A2:T2" display="'Oxygen Calibrations'!A2:T2"/>
    <x:hyperlink ref="D8106:D8106" location="Sensors!A2:F2" display="Sensors!A2:F2"/>
    <x:hyperlink ref="E8106:E8106" location="'Oxygen Calibrations'!A2:T2" display="'Oxygen Calibrations'!A2:T2"/>
    <x:hyperlink ref="D8107:D8107" location="Sensors!A2:F2" display="Sensors!A2:F2"/>
    <x:hyperlink ref="E8107:E8107" location="'Oxygen Calibrations'!A2:T2" display="'Oxygen Calibrations'!A2:T2"/>
    <x:hyperlink ref="D8108:D8108" location="Sensors!A2:F2" display="Sensors!A2:F2"/>
    <x:hyperlink ref="E8108:E8108" location="'Oxygen Calibrations'!A2:T2" display="'Oxygen Calibrations'!A2:T2"/>
    <x:hyperlink ref="D8109:D8109" location="Sensors!A2:F2" display="Sensors!A2:F2"/>
    <x:hyperlink ref="E8109:E8109" location="'Oxygen Calibrations'!A2:T2" display="'Oxygen Calibrations'!A2:T2"/>
    <x:hyperlink ref="D8110:D8110" location="Sensors!A2:F2" display="Sensors!A2:F2"/>
    <x:hyperlink ref="E8110:E8110" location="'Oxygen Calibrations'!A2:T2" display="'Oxygen Calibrations'!A2:T2"/>
    <x:hyperlink ref="D8111:D8111" location="Sensors!A2:F2" display="Sensors!A2:F2"/>
    <x:hyperlink ref="E8111:E8111" location="'Oxygen Calibrations'!A2:T2" display="'Oxygen Calibrations'!A2:T2"/>
    <x:hyperlink ref="D8112:D8112" location="Sensors!A2:F2" display="Sensors!A2:F2"/>
    <x:hyperlink ref="E8112:E8112" location="'Oxygen Calibrations'!A2:T2" display="'Oxygen Calibrations'!A2:T2"/>
    <x:hyperlink ref="D8113:D8113" location="Sensors!A2:F2" display="Sensors!A2:F2"/>
    <x:hyperlink ref="E8113:E8113" location="'Oxygen Calibrations'!A2:T2" display="'Oxygen Calibrations'!A2:T2"/>
    <x:hyperlink ref="D8114:D8114" location="Sensors!A2:F2" display="Sensors!A2:F2"/>
    <x:hyperlink ref="E8114:E8114" location="'Oxygen Calibrations'!A2:T2" display="'Oxygen Calibrations'!A2:T2"/>
    <x:hyperlink ref="D8115:D8115" location="Sensors!A2:F2" display="Sensors!A2:F2"/>
    <x:hyperlink ref="E8115:E8115" location="'Oxygen Calibrations'!A2:T2" display="'Oxygen Calibrations'!A2:T2"/>
    <x:hyperlink ref="D8116:D8116" location="Sensors!A2:F2" display="Sensors!A2:F2"/>
    <x:hyperlink ref="E8116:E8116" location="'Oxygen Calibrations'!A2:T2" display="'Oxygen Calibrations'!A2:T2"/>
    <x:hyperlink ref="D8117:D8117" location="Sensors!A2:F2" display="Sensors!A2:F2"/>
    <x:hyperlink ref="E8117:E8117" location="'Oxygen Calibrations'!A2:T2" display="'Oxygen Calibrations'!A2:T2"/>
    <x:hyperlink ref="D8118:D8118" location="Sensors!A2:F2" display="Sensors!A2:F2"/>
    <x:hyperlink ref="E8118:E8118" location="'Oxygen Calibrations'!A2:T2" display="'Oxygen Calibrations'!A2:T2"/>
    <x:hyperlink ref="D8119:D8119" location="Sensors!A2:F2" display="Sensors!A2:F2"/>
    <x:hyperlink ref="E8119:E8119" location="'Oxygen Calibrations'!A2:T2" display="'Oxygen Calibrations'!A2:T2"/>
    <x:hyperlink ref="D8120:D8120" location="Sensors!A2:F2" display="Sensors!A2:F2"/>
    <x:hyperlink ref="E8120:E8120" location="'Oxygen Calibrations'!A2:T2" display="'Oxygen Calibrations'!A2:T2"/>
    <x:hyperlink ref="D8121:D8121" location="Sensors!A2:F2" display="Sensors!A2:F2"/>
    <x:hyperlink ref="E8121:E8121" location="'Oxygen Calibrations'!A2:T2" display="'Oxygen Calibrations'!A2:T2"/>
    <x:hyperlink ref="D8122:D8122" location="Sensors!A2:F2" display="Sensors!A2:F2"/>
    <x:hyperlink ref="E8122:E8122" location="'Oxygen Calibrations'!A2:T2" display="'Oxygen Calibrations'!A2:T2"/>
    <x:hyperlink ref="D8123:D8123" location="Sensors!A2:F2" display="Sensors!A2:F2"/>
    <x:hyperlink ref="E8123:E8123" location="'Oxygen Calibrations'!A2:T2" display="'Oxygen Calibrations'!A2:T2"/>
    <x:hyperlink ref="D8124:D8124" location="Sensors!A2:F2" display="Sensors!A2:F2"/>
    <x:hyperlink ref="E8124:E8124" location="'Oxygen Calibrations'!A2:T2" display="'Oxygen Calibrations'!A2:T2"/>
    <x:hyperlink ref="D8125:D8125" location="Sensors!A2:F2" display="Sensors!A2:F2"/>
    <x:hyperlink ref="E8125:E8125" location="'Oxygen Calibrations'!A2:T2" display="'Oxygen Calibrations'!A2:T2"/>
    <x:hyperlink ref="D8126:D8126" location="Sensors!A2:F2" display="Sensors!A2:F2"/>
    <x:hyperlink ref="E8126:E8126" location="'Oxygen Calibrations'!A2:T2" display="'Oxygen Calibrations'!A2:T2"/>
    <x:hyperlink ref="D8127:D8127" location="Sensors!A2:F2" display="Sensors!A2:F2"/>
    <x:hyperlink ref="E8127:E8127" location="'Oxygen Calibrations'!A2:T2" display="'Oxygen Calibrations'!A2:T2"/>
    <x:hyperlink ref="D8128:D8128" location="Sensors!A2:F2" display="Sensors!A2:F2"/>
    <x:hyperlink ref="E8128:E8128" location="'Oxygen Calibrations'!A2:T2" display="'Oxygen Calibrations'!A2:T2"/>
    <x:hyperlink ref="D8129:D8129" location="Sensors!A2:F2" display="Sensors!A2:F2"/>
    <x:hyperlink ref="E8129:E8129" location="'Oxygen Calibrations'!A2:T2" display="'Oxygen Calibrations'!A2:T2"/>
    <x:hyperlink ref="D8130:D8130" location="Sensors!A2:F2" display="Sensors!A2:F2"/>
    <x:hyperlink ref="E8130:E8130" location="'Oxygen Calibrations'!A2:T2" display="'Oxygen Calibrations'!A2:T2"/>
    <x:hyperlink ref="D8131:D8131" location="Sensors!A2:F2" display="Sensors!A2:F2"/>
    <x:hyperlink ref="E8131:E8131" location="'Oxygen Calibrations'!A2:T2" display="'Oxygen Calibrations'!A2:T2"/>
    <x:hyperlink ref="D8132:D8132" location="Sensors!A2:F2" display="Sensors!A2:F2"/>
    <x:hyperlink ref="E8132:E8132" location="'Oxygen Calibrations'!A2:T2" display="'Oxygen Calibrations'!A2:T2"/>
    <x:hyperlink ref="D8133:D8133" location="Sensors!A2:F2" display="Sensors!A2:F2"/>
    <x:hyperlink ref="E8133:E8133" location="'Oxygen Calibrations'!A2:T2" display="'Oxygen Calibrations'!A2:T2"/>
    <x:hyperlink ref="D8134:D8134" location="Sensors!A2:F2" display="Sensors!A2:F2"/>
    <x:hyperlink ref="E8134:E8134" location="'Oxygen Calibrations'!A2:T2" display="'Oxygen Calibrations'!A2:T2"/>
    <x:hyperlink ref="D8135:D8135" location="Sensors!A2:F2" display="Sensors!A2:F2"/>
    <x:hyperlink ref="E8135:E8135" location="'Oxygen Calibrations'!A2:T2" display="'Oxygen Calibrations'!A2:T2"/>
    <x:hyperlink ref="D8136:D8136" location="Sensors!A2:F2" display="Sensors!A2:F2"/>
    <x:hyperlink ref="E8136:E8136" location="'Oxygen Calibrations'!A2:T2" display="'Oxygen Calibrations'!A2:T2"/>
    <x:hyperlink ref="D8137:D8137" location="Sensors!A2:F2" display="Sensors!A2:F2"/>
    <x:hyperlink ref="E8137:E8137" location="'Oxygen Calibrations'!A2:T2" display="'Oxygen Calibrations'!A2:T2"/>
    <x:hyperlink ref="D8138:D8138" location="Sensors!A2:F2" display="Sensors!A2:F2"/>
    <x:hyperlink ref="E8138:E8138" location="'Oxygen Calibrations'!A2:T2" display="'Oxygen Calibrations'!A2:T2"/>
    <x:hyperlink ref="D8139:D8139" location="Sensors!A2:F2" display="Sensors!A2:F2"/>
    <x:hyperlink ref="E8139:E8139" location="'Oxygen Calibrations'!A2:T2" display="'Oxygen Calibrations'!A2:T2"/>
    <x:hyperlink ref="D8140:D8140" location="Sensors!A2:F2" display="Sensors!A2:F2"/>
    <x:hyperlink ref="E8140:E8140" location="'Oxygen Calibrations'!A2:T2" display="'Oxygen Calibrations'!A2:T2"/>
    <x:hyperlink ref="D8141:D8141" location="Sensors!A2:F2" display="Sensors!A2:F2"/>
    <x:hyperlink ref="E8141:E8141" location="'Oxygen Calibrations'!A2:T2" display="'Oxygen Calibrations'!A2:T2"/>
    <x:hyperlink ref="D8142:D8142" location="Sensors!A2:F2" display="Sensors!A2:F2"/>
    <x:hyperlink ref="E8142:E8142" location="'Oxygen Calibrations'!A2:T2" display="'Oxygen Calibrations'!A2:T2"/>
    <x:hyperlink ref="D8143:D8143" location="Sensors!A2:F2" display="Sensors!A2:F2"/>
    <x:hyperlink ref="E8143:E8143" location="'Oxygen Calibrations'!A2:T2" display="'Oxygen Calibrations'!A2:T2"/>
    <x:hyperlink ref="D8144:D8144" location="Sensors!A2:F2" display="Sensors!A2:F2"/>
    <x:hyperlink ref="E8144:E8144" location="'Oxygen Calibrations'!A2:T2" display="'Oxygen Calibrations'!A2:T2"/>
    <x:hyperlink ref="D8145:D8145" location="Sensors!A2:F2" display="Sensors!A2:F2"/>
    <x:hyperlink ref="E8145:E8145" location="'Oxygen Calibrations'!A2:T2" display="'Oxygen Calibrations'!A2:T2"/>
    <x:hyperlink ref="D8146:D8146" location="Sensors!A2:F2" display="Sensors!A2:F2"/>
    <x:hyperlink ref="E8146:E8146" location="'Oxygen Calibrations'!A2:T2" display="'Oxygen Calibrations'!A2:T2"/>
    <x:hyperlink ref="D8147:D8147" location="Sensors!A2:F2" display="Sensors!A2:F2"/>
    <x:hyperlink ref="E8147:E8147" location="'Oxygen Calibrations'!A2:T2" display="'Oxygen Calibrations'!A2:T2"/>
    <x:hyperlink ref="D8148:D8148" location="Sensors!A2:F2" display="Sensors!A2:F2"/>
    <x:hyperlink ref="E8148:E8148" location="'Oxygen Calibrations'!A2:T2" display="'Oxygen Calibrations'!A2:T2"/>
    <x:hyperlink ref="D8149:D8149" location="Sensors!A2:F2" display="Sensors!A2:F2"/>
    <x:hyperlink ref="E8149:E8149" location="'Oxygen Calibrations'!A2:T2" display="'Oxygen Calibrations'!A2:T2"/>
    <x:hyperlink ref="D8150:D8150" location="Sensors!A2:F2" display="Sensors!A2:F2"/>
    <x:hyperlink ref="E8150:E8150" location="'Oxygen Calibrations'!A2:T2" display="'Oxygen Calibrations'!A2:T2"/>
    <x:hyperlink ref="D8151:D8151" location="Sensors!A2:F2" display="Sensors!A2:F2"/>
    <x:hyperlink ref="E8151:E8151" location="'Oxygen Calibrations'!A2:T2" display="'Oxygen Calibrations'!A2:T2"/>
    <x:hyperlink ref="D8152:D8152" location="Sensors!A2:F2" display="Sensors!A2:F2"/>
    <x:hyperlink ref="E8152:E8152" location="'Oxygen Calibrations'!A2:T2" display="'Oxygen Calibrations'!A2:T2"/>
    <x:hyperlink ref="D8153:D8153" location="Sensors!A2:F2" display="Sensors!A2:F2"/>
    <x:hyperlink ref="E8153:E8153" location="'Oxygen Calibrations'!A2:T2" display="'Oxygen Calibrations'!A2:T2"/>
    <x:hyperlink ref="D8154:D8154" location="Sensors!A2:F2" display="Sensors!A2:F2"/>
    <x:hyperlink ref="E8154:E8154" location="'Oxygen Calibrations'!A2:T2" display="'Oxygen Calibrations'!A2:T2"/>
    <x:hyperlink ref="D8155:D8155" location="Sensors!A2:F2" display="Sensors!A2:F2"/>
    <x:hyperlink ref="E8155:E8155" location="'Oxygen Calibrations'!A2:T2" display="'Oxygen Calibrations'!A2:T2"/>
    <x:hyperlink ref="D8156:D8156" location="Sensors!A2:F2" display="Sensors!A2:F2"/>
    <x:hyperlink ref="E8156:E8156" location="'Oxygen Calibrations'!A2:T2" display="'Oxygen Calibrations'!A2:T2"/>
    <x:hyperlink ref="D8157:D8157" location="Sensors!A2:F2" display="Sensors!A2:F2"/>
    <x:hyperlink ref="E8157:E8157" location="'Oxygen Calibrations'!A2:T2" display="'Oxygen Calibrations'!A2:T2"/>
    <x:hyperlink ref="D8158:D8158" location="Sensors!A2:F2" display="Sensors!A2:F2"/>
    <x:hyperlink ref="E8158:E8158" location="'Oxygen Calibrations'!A2:T2" display="'Oxygen Calibrations'!A2:T2"/>
    <x:hyperlink ref="D8159:D8159" location="Sensors!A2:F2" display="Sensors!A2:F2"/>
    <x:hyperlink ref="E8159:E8159" location="'Oxygen Calibrations'!A2:T2" display="'Oxygen Calibrations'!A2:T2"/>
    <x:hyperlink ref="D8160:D8160" location="Sensors!A2:F2" display="Sensors!A2:F2"/>
    <x:hyperlink ref="E8160:E8160" location="'Oxygen Calibrations'!A2:T2" display="'Oxygen Calibrations'!A2:T2"/>
    <x:hyperlink ref="D8161:D8161" location="Sensors!A2:F2" display="Sensors!A2:F2"/>
    <x:hyperlink ref="E8161:E8161" location="'Oxygen Calibrations'!A2:T2" display="'Oxygen Calibrations'!A2:T2"/>
    <x:hyperlink ref="D8162:D8162" location="Sensors!A2:F2" display="Sensors!A2:F2"/>
    <x:hyperlink ref="E8162:E8162" location="'Oxygen Calibrations'!A2:T2" display="'Oxygen Calibrations'!A2:T2"/>
    <x:hyperlink ref="D8163:D8163" location="Sensors!A2:F2" display="Sensors!A2:F2"/>
    <x:hyperlink ref="E8163:E8163" location="'Oxygen Calibrations'!A2:T2" display="'Oxygen Calibrations'!A2:T2"/>
    <x:hyperlink ref="D8164:D8164" location="Sensors!A2:F2" display="Sensors!A2:F2"/>
    <x:hyperlink ref="E8164:E8164" location="'Oxygen Calibrations'!A2:T2" display="'Oxygen Calibrations'!A2:T2"/>
    <x:hyperlink ref="D8165:D8165" location="Sensors!A2:F2" display="Sensors!A2:F2"/>
    <x:hyperlink ref="E8165:E8165" location="'Oxygen Calibrations'!A2:T2" display="'Oxygen Calibrations'!A2:T2"/>
    <x:hyperlink ref="D8166:D8166" location="Sensors!A2:F2" display="Sensors!A2:F2"/>
    <x:hyperlink ref="E8166:E8166" location="'Oxygen Calibrations'!A2:T2" display="'Oxygen Calibrations'!A2:T2"/>
    <x:hyperlink ref="D8167:D8167" location="Sensors!A2:F2" display="Sensors!A2:F2"/>
    <x:hyperlink ref="E8167:E8167" location="'Oxygen Calibrations'!A2:T2" display="'Oxygen Calibrations'!A2:T2"/>
    <x:hyperlink ref="D8168:D8168" location="Sensors!A2:F2" display="Sensors!A2:F2"/>
    <x:hyperlink ref="E8168:E8168" location="'Oxygen Calibrations'!A2:T2" display="'Oxygen Calibrations'!A2:T2"/>
    <x:hyperlink ref="D8169:D8169" location="Sensors!A2:F2" display="Sensors!A2:F2"/>
    <x:hyperlink ref="E8169:E8169" location="'Oxygen Calibrations'!A2:T2" display="'Oxygen Calibrations'!A2:T2"/>
    <x:hyperlink ref="D8170:D8170" location="Sensors!A2:F2" display="Sensors!A2:F2"/>
    <x:hyperlink ref="E8170:E8170" location="'Oxygen Calibrations'!A2:T2" display="'Oxygen Calibrations'!A2:T2"/>
    <x:hyperlink ref="D8171:D8171" location="Sensors!A2:F2" display="Sensors!A2:F2"/>
    <x:hyperlink ref="E8171:E8171" location="'Oxygen Calibrations'!A2:T2" display="'Oxygen Calibrations'!A2:T2"/>
    <x:hyperlink ref="D8172:D8172" location="Sensors!A2:F2" display="Sensors!A2:F2"/>
    <x:hyperlink ref="E8172:E8172" location="'Oxygen Calibrations'!A2:T2" display="'Oxygen Calibrations'!A2:T2"/>
    <x:hyperlink ref="D8173:D8173" location="Sensors!A2:F2" display="Sensors!A2:F2"/>
    <x:hyperlink ref="E8173:E8173" location="'Oxygen Calibrations'!A2:T2" display="'Oxygen Calibrations'!A2:T2"/>
    <x:hyperlink ref="D8174:D8174" location="Sensors!A2:F2" display="Sensors!A2:F2"/>
    <x:hyperlink ref="E8174:E8174" location="'Oxygen Calibrations'!A2:T2" display="'Oxygen Calibrations'!A2:T2"/>
    <x:hyperlink ref="D8175:D8175" location="Sensors!A2:F2" display="Sensors!A2:F2"/>
    <x:hyperlink ref="E8175:E8175" location="'Oxygen Calibrations'!A2:T2" display="'Oxygen Calibrations'!A2:T2"/>
    <x:hyperlink ref="D8176:D8176" location="Sensors!A2:F2" display="Sensors!A2:F2"/>
    <x:hyperlink ref="E8176:E8176" location="'Oxygen Calibrations'!A2:T2" display="'Oxygen Calibrations'!A2:T2"/>
    <x:hyperlink ref="D8177:D8177" location="Sensors!A2:F2" display="Sensors!A2:F2"/>
    <x:hyperlink ref="E8177:E8177" location="'Oxygen Calibrations'!A2:T2" display="'Oxygen Calibrations'!A2:T2"/>
    <x:hyperlink ref="D8178:D8178" location="Sensors!A2:F2" display="Sensors!A2:F2"/>
    <x:hyperlink ref="E8178:E8178" location="'Oxygen Calibrations'!A2:T2" display="'Oxygen Calibrations'!A2:T2"/>
    <x:hyperlink ref="D8179:D8179" location="Sensors!A2:F2" display="Sensors!A2:F2"/>
    <x:hyperlink ref="E8179:E8179" location="'Oxygen Calibrations'!A2:T2" display="'Oxygen Calibrations'!A2:T2"/>
    <x:hyperlink ref="D8180:D8180" location="Sensors!A2:F2" display="Sensors!A2:F2"/>
    <x:hyperlink ref="E8180:E8180" location="'Oxygen Calibrations'!A2:T2" display="'Oxygen Calibrations'!A2:T2"/>
    <x:hyperlink ref="D8181:D8181" location="Sensors!A2:F2" display="Sensors!A2:F2"/>
    <x:hyperlink ref="E8181:E8181" location="'Oxygen Calibrations'!A2:T2" display="'Oxygen Calibrations'!A2:T2"/>
    <x:hyperlink ref="D8182:D8182" location="Sensors!A2:F2" display="Sensors!A2:F2"/>
    <x:hyperlink ref="E8182:E8182" location="'Oxygen Calibrations'!A2:T2" display="'Oxygen Calibrations'!A2:T2"/>
    <x:hyperlink ref="D8183:D8183" location="Sensors!A2:F2" display="Sensors!A2:F2"/>
    <x:hyperlink ref="E8183:E8183" location="'Oxygen Calibrations'!A2:T2" display="'Oxygen Calibrations'!A2:T2"/>
    <x:hyperlink ref="D8184:D8184" location="Sensors!A2:F2" display="Sensors!A2:F2"/>
    <x:hyperlink ref="E8184:E8184" location="'Oxygen Calibrations'!A2:T2" display="'Oxygen Calibrations'!A2:T2"/>
    <x:hyperlink ref="D8185:D8185" location="Sensors!A2:F2" display="Sensors!A2:F2"/>
    <x:hyperlink ref="E8185:E8185" location="'Oxygen Calibrations'!A2:T2" display="'Oxygen Calibrations'!A2:T2"/>
    <x:hyperlink ref="D8186:D8186" location="Sensors!A2:F2" display="Sensors!A2:F2"/>
    <x:hyperlink ref="E8186:E8186" location="'Oxygen Calibrations'!A2:T2" display="'Oxygen Calibrations'!A2:T2"/>
    <x:hyperlink ref="D8187:D8187" location="Sensors!A2:F2" display="Sensors!A2:F2"/>
    <x:hyperlink ref="E8187:E8187" location="'Oxygen Calibrations'!A2:T2" display="'Oxygen Calibrations'!A2:T2"/>
    <x:hyperlink ref="D8188:D8188" location="Sensors!A2:F2" display="Sensors!A2:F2"/>
    <x:hyperlink ref="E8188:E8188" location="'Oxygen Calibrations'!A2:T2" display="'Oxygen Calibrations'!A2:T2"/>
    <x:hyperlink ref="D8189:D8189" location="Sensors!A2:F2" display="Sensors!A2:F2"/>
    <x:hyperlink ref="E8189:E8189" location="'Oxygen Calibrations'!A2:T2" display="'Oxygen Calibrations'!A2:T2"/>
    <x:hyperlink ref="D8190:D8190" location="Sensors!A2:F2" display="Sensors!A2:F2"/>
    <x:hyperlink ref="E8190:E8190" location="'Oxygen Calibrations'!A2:T2" display="'Oxygen Calibrations'!A2:T2"/>
    <x:hyperlink ref="D8191:D8191" location="Sensors!A2:F2" display="Sensors!A2:F2"/>
    <x:hyperlink ref="E8191:E8191" location="'Oxygen Calibrations'!A2:T2" display="'Oxygen Calibrations'!A2:T2"/>
    <x:hyperlink ref="D8192:D8192" location="Sensors!A2:F2" display="Sensors!A2:F2"/>
    <x:hyperlink ref="E8192:E8192" location="'Oxygen Calibrations'!A2:T2" display="'Oxygen Calibrations'!A2:T2"/>
    <x:hyperlink ref="D8193:D8193" location="Sensors!A2:F2" display="Sensors!A2:F2"/>
    <x:hyperlink ref="E8193:E8193" location="'Oxygen Calibrations'!A2:T2" display="'Oxygen Calibrations'!A2:T2"/>
    <x:hyperlink ref="D8194:D8194" location="Sensors!A2:F2" display="Sensors!A2:F2"/>
    <x:hyperlink ref="E8194:E8194" location="'Oxygen Calibrations'!A2:T2" display="'Oxygen Calibrations'!A2:T2"/>
    <x:hyperlink ref="D8195:D8195" location="Sensors!A2:F2" display="Sensors!A2:F2"/>
    <x:hyperlink ref="E8195:E8195" location="'Oxygen Calibrations'!A2:T2" display="'Oxygen Calibrations'!A2:T2"/>
    <x:hyperlink ref="D8196:D8196" location="Sensors!A2:F2" display="Sensors!A2:F2"/>
    <x:hyperlink ref="E8196:E8196" location="'Oxygen Calibrations'!A2:T2" display="'Oxygen Calibrations'!A2:T2"/>
    <x:hyperlink ref="D8197:D8197" location="Sensors!A2:F2" display="Sensors!A2:F2"/>
    <x:hyperlink ref="E8197:E8197" location="'Oxygen Calibrations'!A2:T2" display="'Oxygen Calibrations'!A2:T2"/>
    <x:hyperlink ref="D8198:D8198" location="Sensors!A2:F2" display="Sensors!A2:F2"/>
    <x:hyperlink ref="E8198:E8198" location="'Oxygen Calibrations'!A2:T2" display="'Oxygen Calibrations'!A2:T2"/>
    <x:hyperlink ref="D8199:D8199" location="Sensors!A2:F2" display="Sensors!A2:F2"/>
    <x:hyperlink ref="E8199:E8199" location="'Oxygen Calibrations'!A2:T2" display="'Oxygen Calibrations'!A2:T2"/>
    <x:hyperlink ref="D8200:D8200" location="Sensors!A2:F2" display="Sensors!A2:F2"/>
    <x:hyperlink ref="E8200:E8200" location="'Oxygen Calibrations'!A2:T2" display="'Oxygen Calibrations'!A2:T2"/>
    <x:hyperlink ref="D8201:D8201" location="Sensors!A2:F2" display="Sensors!A2:F2"/>
    <x:hyperlink ref="E8201:E8201" location="'Oxygen Calibrations'!A2:T2" display="'Oxygen Calibrations'!A2:T2"/>
    <x:hyperlink ref="D8202:D8202" location="Sensors!A2:F2" display="Sensors!A2:F2"/>
    <x:hyperlink ref="E8202:E8202" location="'Oxygen Calibrations'!A2:T2" display="'Oxygen Calibrations'!A2:T2"/>
    <x:hyperlink ref="D8203:D8203" location="Sensors!A2:F2" display="Sensors!A2:F2"/>
    <x:hyperlink ref="E8203:E8203" location="'Oxygen Calibrations'!A2:T2" display="'Oxygen Calibrations'!A2:T2"/>
    <x:hyperlink ref="D8204:D8204" location="Sensors!A2:F2" display="Sensors!A2:F2"/>
    <x:hyperlink ref="E8204:E8204" location="'Oxygen Calibrations'!A2:T2" display="'Oxygen Calibrations'!A2:T2"/>
    <x:hyperlink ref="D8205:D8205" location="Sensors!A2:F2" display="Sensors!A2:F2"/>
    <x:hyperlink ref="E8205:E8205" location="'Oxygen Calibrations'!A2:T2" display="'Oxygen Calibrations'!A2:T2"/>
    <x:hyperlink ref="D8206:D8206" location="Sensors!A2:F2" display="Sensors!A2:F2"/>
    <x:hyperlink ref="E8206:E8206" location="'Oxygen Calibrations'!A2:T2" display="'Oxygen Calibrations'!A2:T2"/>
    <x:hyperlink ref="D8207:D8207" location="Sensors!A2:F2" display="Sensors!A2:F2"/>
    <x:hyperlink ref="E8207:E8207" location="'Oxygen Calibrations'!A2:T2" display="'Oxygen Calibrations'!A2:T2"/>
    <x:hyperlink ref="D8208:D8208" location="Sensors!A2:F2" display="Sensors!A2:F2"/>
    <x:hyperlink ref="E8208:E8208" location="'Oxygen Calibrations'!A2:T2" display="'Oxygen Calibrations'!A2:T2"/>
    <x:hyperlink ref="D8209:D8209" location="Sensors!A2:F2" display="Sensors!A2:F2"/>
    <x:hyperlink ref="E8209:E8209" location="'Oxygen Calibrations'!A2:T2" display="'Oxygen Calibrations'!A2:T2"/>
    <x:hyperlink ref="D8210:D8210" location="Sensors!A2:F2" display="Sensors!A2:F2"/>
    <x:hyperlink ref="E8210:E8210" location="'Oxygen Calibrations'!A2:T2" display="'Oxygen Calibrations'!A2:T2"/>
    <x:hyperlink ref="D8211:D8211" location="Sensors!A2:F2" display="Sensors!A2:F2"/>
    <x:hyperlink ref="E8211:E8211" location="'Oxygen Calibrations'!A2:T2" display="'Oxygen Calibrations'!A2:T2"/>
    <x:hyperlink ref="D8212:D8212" location="Sensors!A2:F2" display="Sensors!A2:F2"/>
    <x:hyperlink ref="E8212:E8212" location="'Oxygen Calibrations'!A2:T2" display="'Oxygen Calibrations'!A2:T2"/>
    <x:hyperlink ref="D8213:D8213" location="Sensors!A2:F2" display="Sensors!A2:F2"/>
    <x:hyperlink ref="E8213:E8213" location="'Oxygen Calibrations'!A2:T2" display="'Oxygen Calibrations'!A2:T2"/>
    <x:hyperlink ref="D8214:D8214" location="Sensors!A2:F2" display="Sensors!A2:F2"/>
    <x:hyperlink ref="E8214:E8214" location="'Oxygen Calibrations'!A2:T2" display="'Oxygen Calibrations'!A2:T2"/>
    <x:hyperlink ref="D8215:D8215" location="Sensors!A2:F2" display="Sensors!A2:F2"/>
    <x:hyperlink ref="E8215:E8215" location="'Oxygen Calibrations'!A2:T2" display="'Oxygen Calibrations'!A2:T2"/>
    <x:hyperlink ref="D8216:D8216" location="Sensors!A2:F2" display="Sensors!A2:F2"/>
    <x:hyperlink ref="E8216:E8216" location="'Oxygen Calibrations'!A2:T2" display="'Oxygen Calibrations'!A2:T2"/>
    <x:hyperlink ref="D8217:D8217" location="Sensors!A2:F2" display="Sensors!A2:F2"/>
    <x:hyperlink ref="E8217:E8217" location="'Oxygen Calibrations'!A2:T2" display="'Oxygen Calibrations'!A2:T2"/>
    <x:hyperlink ref="D8218:D8218" location="Sensors!A2:F2" display="Sensors!A2:F2"/>
    <x:hyperlink ref="E8218:E8218" location="'Oxygen Calibrations'!A2:T2" display="'Oxygen Calibrations'!A2:T2"/>
    <x:hyperlink ref="D8219:D8219" location="Sensors!A2:F2" display="Sensors!A2:F2"/>
    <x:hyperlink ref="E8219:E8219" location="'Oxygen Calibrations'!A2:T2" display="'Oxygen Calibrations'!A2:T2"/>
    <x:hyperlink ref="D8220:D8220" location="Sensors!A2:F2" display="Sensors!A2:F2"/>
    <x:hyperlink ref="E8220:E8220" location="'Oxygen Calibrations'!A2:T2" display="'Oxygen Calibrations'!A2:T2"/>
    <x:hyperlink ref="D8221:D8221" location="Sensors!A2:F2" display="Sensors!A2:F2"/>
    <x:hyperlink ref="E8221:E8221" location="'Oxygen Calibrations'!A2:T2" display="'Oxygen Calibrations'!A2:T2"/>
    <x:hyperlink ref="D8222:D8222" location="Sensors!A2:F2" display="Sensors!A2:F2"/>
    <x:hyperlink ref="E8222:E8222" location="'Oxygen Calibrations'!A2:T2" display="'Oxygen Calibrations'!A2:T2"/>
    <x:hyperlink ref="D8223:D8223" location="Sensors!A2:F2" display="Sensors!A2:F2"/>
    <x:hyperlink ref="E8223:E8223" location="'Oxygen Calibrations'!A2:T2" display="'Oxygen Calibrations'!A2:T2"/>
    <x:hyperlink ref="D8224:D8224" location="Sensors!A2:F2" display="Sensors!A2:F2"/>
    <x:hyperlink ref="E8224:E8224" location="'Oxygen Calibrations'!A2:T2" display="'Oxygen Calibrations'!A2:T2"/>
    <x:hyperlink ref="D8225:D8225" location="Sensors!A2:F2" display="Sensors!A2:F2"/>
    <x:hyperlink ref="E8225:E8225" location="'Oxygen Calibrations'!A2:T2" display="'Oxygen Calibrations'!A2:T2"/>
    <x:hyperlink ref="D8226:D8226" location="Sensors!A2:F2" display="Sensors!A2:F2"/>
    <x:hyperlink ref="E8226:E8226" location="'Oxygen Calibrations'!A2:T2" display="'Oxygen Calibrations'!A2:T2"/>
    <x:hyperlink ref="D8227:D8227" location="Sensors!A2:F2" display="Sensors!A2:F2"/>
    <x:hyperlink ref="E8227:E8227" location="'Oxygen Calibrations'!A2:T2" display="'Oxygen Calibrations'!A2:T2"/>
    <x:hyperlink ref="D8228:D8228" location="Sensors!A2:F2" display="Sensors!A2:F2"/>
    <x:hyperlink ref="E8228:E8228" location="'Oxygen Calibrations'!A2:T2" display="'Oxygen Calibrations'!A2:T2"/>
    <x:hyperlink ref="D8229:D8229" location="Sensors!A2:F2" display="Sensors!A2:F2"/>
    <x:hyperlink ref="E8229:E8229" location="'Oxygen Calibrations'!A2:T2" display="'Oxygen Calibrations'!A2:T2"/>
    <x:hyperlink ref="D8230:D8230" location="Sensors!A2:F2" display="Sensors!A2:F2"/>
    <x:hyperlink ref="E8230:E8230" location="'Oxygen Calibrations'!A2:T2" display="'Oxygen Calibrations'!A2:T2"/>
    <x:hyperlink ref="D8231:D8231" location="Sensors!A2:F2" display="Sensors!A2:F2"/>
    <x:hyperlink ref="E8231:E8231" location="'Oxygen Calibrations'!A2:T2" display="'Oxygen Calibrations'!A2:T2"/>
    <x:hyperlink ref="D8232:D8232" location="Sensors!A2:F2" display="Sensors!A2:F2"/>
    <x:hyperlink ref="E8232:E8232" location="'Oxygen Calibrations'!A2:T2" display="'Oxygen Calibrations'!A2:T2"/>
    <x:hyperlink ref="D8233:D8233" location="Sensors!A2:F2" display="Sensors!A2:F2"/>
    <x:hyperlink ref="E8233:E8233" location="'Oxygen Calibrations'!A2:T2" display="'Oxygen Calibrations'!A2:T2"/>
    <x:hyperlink ref="D8234:D8234" location="Sensors!A2:F2" display="Sensors!A2:F2"/>
    <x:hyperlink ref="E8234:E8234" location="'Oxygen Calibrations'!A2:T2" display="'Oxygen Calibrations'!A2:T2"/>
    <x:hyperlink ref="D8235:D8235" location="Sensors!A2:F2" display="Sensors!A2:F2"/>
    <x:hyperlink ref="E8235:E8235" location="'Oxygen Calibrations'!A2:T2" display="'Oxygen Calibrations'!A2:T2"/>
    <x:hyperlink ref="D8236:D8236" location="Sensors!A2:F2" display="Sensors!A2:F2"/>
    <x:hyperlink ref="E8236:E8236" location="'Oxygen Calibrations'!A2:T2" display="'Oxygen Calibrations'!A2:T2"/>
    <x:hyperlink ref="D8237:D8237" location="Sensors!A2:F2" display="Sensors!A2:F2"/>
    <x:hyperlink ref="E8237:E8237" location="'Oxygen Calibrations'!A2:T2" display="'Oxygen Calibrations'!A2:T2"/>
    <x:hyperlink ref="D8238:D8238" location="Sensors!A2:F2" display="Sensors!A2:F2"/>
    <x:hyperlink ref="E8238:E8238" location="'Oxygen Calibrations'!A2:T2" display="'Oxygen Calibrations'!A2:T2"/>
    <x:hyperlink ref="D8239:D8239" location="Sensors!A2:F2" display="Sensors!A2:F2"/>
    <x:hyperlink ref="E8239:E8239" location="'Oxygen Calibrations'!A2:T2" display="'Oxygen Calibrations'!A2:T2"/>
    <x:hyperlink ref="D8240:D8240" location="Sensors!A2:F2" display="Sensors!A2:F2"/>
    <x:hyperlink ref="E8240:E8240" location="'Oxygen Calibrations'!A2:T2" display="'Oxygen Calibrations'!A2:T2"/>
    <x:hyperlink ref="D8241:D8241" location="Sensors!A2:F2" display="Sensors!A2:F2"/>
    <x:hyperlink ref="E8241:E8241" location="'Oxygen Calibrations'!A2:T2" display="'Oxygen Calibrations'!A2:T2"/>
    <x:hyperlink ref="D8242:D8242" location="Sensors!A2:F2" display="Sensors!A2:F2"/>
    <x:hyperlink ref="E8242:E8242" location="'Oxygen Calibrations'!A2:T2" display="'Oxygen Calibrations'!A2:T2"/>
    <x:hyperlink ref="D8243:D8243" location="Sensors!A2:F2" display="Sensors!A2:F2"/>
    <x:hyperlink ref="E8243:E8243" location="'Oxygen Calibrations'!A2:T2" display="'Oxygen Calibrations'!A2:T2"/>
    <x:hyperlink ref="D8244:D8244" location="Sensors!A2:F2" display="Sensors!A2:F2"/>
    <x:hyperlink ref="E8244:E8244" location="'Oxygen Calibrations'!A2:T2" display="'Oxygen Calibrations'!A2:T2"/>
    <x:hyperlink ref="D8245:D8245" location="Sensors!A2:F2" display="Sensors!A2:F2"/>
    <x:hyperlink ref="E8245:E8245" location="'Oxygen Calibrations'!A2:T2" display="'Oxygen Calibrations'!A2:T2"/>
    <x:hyperlink ref="D8246:D8246" location="Sensors!A2:F2" display="Sensors!A2:F2"/>
    <x:hyperlink ref="E8246:E8246" location="'Oxygen Calibrations'!A2:T2" display="'Oxygen Calibrations'!A2:T2"/>
    <x:hyperlink ref="D8247:D8247" location="Sensors!A2:F2" display="Sensors!A2:F2"/>
    <x:hyperlink ref="E8247:E8247" location="'Oxygen Calibrations'!A2:T2" display="'Oxygen Calibrations'!A2:T2"/>
    <x:hyperlink ref="D8248:D8248" location="Sensors!A2:F2" display="Sensors!A2:F2"/>
    <x:hyperlink ref="E8248:E8248" location="'Oxygen Calibrations'!A2:T2" display="'Oxygen Calibrations'!A2:T2"/>
    <x:hyperlink ref="D8249:D8249" location="Sensors!A2:F2" display="Sensors!A2:F2"/>
    <x:hyperlink ref="E8249:E8249" location="'Oxygen Calibrations'!A2:T2" display="'Oxygen Calibrations'!A2:T2"/>
    <x:hyperlink ref="D8250:D8250" location="Sensors!A2:F2" display="Sensors!A2:F2"/>
    <x:hyperlink ref="E8250:E8250" location="'Oxygen Calibrations'!A2:T2" display="'Oxygen Calibrations'!A2:T2"/>
    <x:hyperlink ref="D8251:D8251" location="Sensors!A2:F2" display="Sensors!A2:F2"/>
    <x:hyperlink ref="E8251:E8251" location="'Oxygen Calibrations'!A2:T2" display="'Oxygen Calibrations'!A2:T2"/>
    <x:hyperlink ref="D8252:D8252" location="Sensors!A2:F2" display="Sensors!A2:F2"/>
    <x:hyperlink ref="E8252:E8252" location="'Oxygen Calibrations'!A2:T2" display="'Oxygen Calibrations'!A2:T2"/>
    <x:hyperlink ref="D8253:D8253" location="Sensors!A2:F2" display="Sensors!A2:F2"/>
    <x:hyperlink ref="E8253:E8253" location="'Oxygen Calibrations'!A2:T2" display="'Oxygen Calibrations'!A2:T2"/>
    <x:hyperlink ref="D8254:D8254" location="Sensors!A2:F2" display="Sensors!A2:F2"/>
    <x:hyperlink ref="E8254:E8254" location="'Oxygen Calibrations'!A2:T2" display="'Oxygen Calibrations'!A2:T2"/>
    <x:hyperlink ref="D8255:D8255" location="Sensors!A2:F2" display="Sensors!A2:F2"/>
    <x:hyperlink ref="E8255:E8255" location="'Oxygen Calibrations'!A2:T2" display="'Oxygen Calibrations'!A2:T2"/>
    <x:hyperlink ref="D8256:D8256" location="Sensors!A2:F2" display="Sensors!A2:F2"/>
    <x:hyperlink ref="E8256:E8256" location="'Oxygen Calibrations'!A2:T2" display="'Oxygen Calibrations'!A2:T2"/>
    <x:hyperlink ref="D8257:D8257" location="Sensors!A2:F2" display="Sensors!A2:F2"/>
    <x:hyperlink ref="E8257:E8257" location="'Oxygen Calibrations'!A2:T2" display="'Oxygen Calibrations'!A2:T2"/>
    <x:hyperlink ref="D8258:D8258" location="Sensors!A2:F2" display="Sensors!A2:F2"/>
    <x:hyperlink ref="E8258:E8258" location="'Oxygen Calibrations'!A2:T2" display="'Oxygen Calibrations'!A2:T2"/>
    <x:hyperlink ref="D8259:D8259" location="Sensors!A2:F2" display="Sensors!A2:F2"/>
    <x:hyperlink ref="E8259:E8259" location="'Oxygen Calibrations'!A2:T2" display="'Oxygen Calibrations'!A2:T2"/>
    <x:hyperlink ref="D8260:D8260" location="Sensors!A2:F2" display="Sensors!A2:F2"/>
    <x:hyperlink ref="E8260:E8260" location="'Oxygen Calibrations'!A2:T2" display="'Oxygen Calibrations'!A2:T2"/>
    <x:hyperlink ref="D8261:D8261" location="Sensors!A2:F2" display="Sensors!A2:F2"/>
    <x:hyperlink ref="E8261:E8261" location="'Oxygen Calibrations'!A2:T2" display="'Oxygen Calibrations'!A2:T2"/>
    <x:hyperlink ref="D8262:D8262" location="Sensors!A2:F2" display="Sensors!A2:F2"/>
    <x:hyperlink ref="E8262:E8262" location="'Oxygen Calibrations'!A2:T2" display="'Oxygen Calibrations'!A2:T2"/>
    <x:hyperlink ref="D8263:D8263" location="Sensors!A2:F2" display="Sensors!A2:F2"/>
    <x:hyperlink ref="E8263:E8263" location="'Oxygen Calibrations'!A2:T2" display="'Oxygen Calibrations'!A2:T2"/>
    <x:hyperlink ref="D8264:D8264" location="Sensors!A2:F2" display="Sensors!A2:F2"/>
    <x:hyperlink ref="E8264:E8264" location="'Oxygen Calibrations'!A2:T2" display="'Oxygen Calibrations'!A2:T2"/>
    <x:hyperlink ref="D8265:D8265" location="Sensors!A2:F2" display="Sensors!A2:F2"/>
    <x:hyperlink ref="E8265:E8265" location="'Oxygen Calibrations'!A2:T2" display="'Oxygen Calibrations'!A2:T2"/>
    <x:hyperlink ref="D8266:D8266" location="Sensors!A2:F2" display="Sensors!A2:F2"/>
    <x:hyperlink ref="E8266:E8266" location="'Oxygen Calibrations'!A2:T2" display="'Oxygen Calibrations'!A2:T2"/>
    <x:hyperlink ref="D8267:D8267" location="Sensors!A2:F2" display="Sensors!A2:F2"/>
    <x:hyperlink ref="E8267:E8267" location="'Oxygen Calibrations'!A2:T2" display="'Oxygen Calibrations'!A2:T2"/>
    <x:hyperlink ref="D8268:D8268" location="Sensors!A2:F2" display="Sensors!A2:F2"/>
    <x:hyperlink ref="E8268:E8268" location="'Oxygen Calibrations'!A2:T2" display="'Oxygen Calibrations'!A2:T2"/>
    <x:hyperlink ref="D8269:D8269" location="Sensors!A2:F2" display="Sensors!A2:F2"/>
    <x:hyperlink ref="E8269:E8269" location="'Oxygen Calibrations'!A2:T2" display="'Oxygen Calibrations'!A2:T2"/>
    <x:hyperlink ref="D8270:D8270" location="Sensors!A2:F2" display="Sensors!A2:F2"/>
    <x:hyperlink ref="E8270:E8270" location="'Oxygen Calibrations'!A2:T2" display="'Oxygen Calibrations'!A2:T2"/>
    <x:hyperlink ref="D8271:D8271" location="Sensors!A2:F2" display="Sensors!A2:F2"/>
    <x:hyperlink ref="E8271:E8271" location="'Oxygen Calibrations'!A2:T2" display="'Oxygen Calibrations'!A2:T2"/>
    <x:hyperlink ref="D8272:D8272" location="Sensors!A2:F2" display="Sensors!A2:F2"/>
    <x:hyperlink ref="E8272:E8272" location="'Oxygen Calibrations'!A2:T2" display="'Oxygen Calibrations'!A2:T2"/>
    <x:hyperlink ref="D8273:D8273" location="Sensors!A2:F2" display="Sensors!A2:F2"/>
    <x:hyperlink ref="E8273:E8273" location="'Oxygen Calibrations'!A2:T2" display="'Oxygen Calibrations'!A2:T2"/>
    <x:hyperlink ref="D8274:D8274" location="Sensors!A2:F2" display="Sensors!A2:F2"/>
    <x:hyperlink ref="E8274:E8274" location="'Oxygen Calibrations'!A2:T2" display="'Oxygen Calibrations'!A2:T2"/>
    <x:hyperlink ref="D8275:D8275" location="Sensors!A2:F2" display="Sensors!A2:F2"/>
    <x:hyperlink ref="E8275:E8275" location="'Oxygen Calibrations'!A2:T2" display="'Oxygen Calibrations'!A2:T2"/>
    <x:hyperlink ref="D8276:D8276" location="Sensors!A2:F2" display="Sensors!A2:F2"/>
    <x:hyperlink ref="E8276:E8276" location="'Oxygen Calibrations'!A2:T2" display="'Oxygen Calibrations'!A2:T2"/>
    <x:hyperlink ref="D8277:D8277" location="Sensors!A2:F2" display="Sensors!A2:F2"/>
    <x:hyperlink ref="E8277:E8277" location="'Oxygen Calibrations'!A2:T2" display="'Oxygen Calibrations'!A2:T2"/>
    <x:hyperlink ref="D8278:D8278" location="Sensors!A2:F2" display="Sensors!A2:F2"/>
    <x:hyperlink ref="E8278:E8278" location="'Oxygen Calibrations'!A2:T2" display="'Oxygen Calibrations'!A2:T2"/>
    <x:hyperlink ref="D8279:D8279" location="Sensors!A2:F2" display="Sensors!A2:F2"/>
    <x:hyperlink ref="E8279:E8279" location="'Oxygen Calibrations'!A2:T2" display="'Oxygen Calibrations'!A2:T2"/>
    <x:hyperlink ref="D8280:D8280" location="Sensors!A2:F2" display="Sensors!A2:F2"/>
    <x:hyperlink ref="E8280:E8280" location="'Oxygen Calibrations'!A2:T2" display="'Oxygen Calibrations'!A2:T2"/>
    <x:hyperlink ref="D8281:D8281" location="Sensors!A2:F2" display="Sensors!A2:F2"/>
    <x:hyperlink ref="E8281:E8281" location="'Oxygen Calibrations'!A2:T2" display="'Oxygen Calibrations'!A2:T2"/>
    <x:hyperlink ref="D8282:D8282" location="Sensors!A2:F2" display="Sensors!A2:F2"/>
    <x:hyperlink ref="E8282:E8282" location="'Oxygen Calibrations'!A2:T2" display="'Oxygen Calibrations'!A2:T2"/>
    <x:hyperlink ref="D8283:D8283" location="Sensors!A2:F2" display="Sensors!A2:F2"/>
    <x:hyperlink ref="E8283:E8283" location="'Oxygen Calibrations'!A2:T2" display="'Oxygen Calibrations'!A2:T2"/>
    <x:hyperlink ref="D8284:D8284" location="Sensors!A2:F2" display="Sensors!A2:F2"/>
    <x:hyperlink ref="E8284:E8284" location="'Oxygen Calibrations'!A2:T2" display="'Oxygen Calibrations'!A2:T2"/>
    <x:hyperlink ref="D8285:D8285" location="Sensors!A2:F2" display="Sensors!A2:F2"/>
    <x:hyperlink ref="E8285:E8285" location="'Oxygen Calibrations'!A2:T2" display="'Oxygen Calibrations'!A2:T2"/>
    <x:hyperlink ref="D8286:D8286" location="Sensors!A2:F2" display="Sensors!A2:F2"/>
    <x:hyperlink ref="E8286:E8286" location="'Oxygen Calibrations'!A2:T2" display="'Oxygen Calibrations'!A2:T2"/>
    <x:hyperlink ref="D8287:D8287" location="Sensors!A2:F2" display="Sensors!A2:F2"/>
    <x:hyperlink ref="E8287:E8287" location="'Oxygen Calibrations'!A2:T2" display="'Oxygen Calibrations'!A2:T2"/>
    <x:hyperlink ref="D8288:D8288" location="Sensors!A2:F2" display="Sensors!A2:F2"/>
    <x:hyperlink ref="E8288:E8288" location="'Oxygen Calibrations'!A2:T2" display="'Oxygen Calibrations'!A2:T2"/>
    <x:hyperlink ref="D8289:D8289" location="Sensors!A2:F2" display="Sensors!A2:F2"/>
    <x:hyperlink ref="E8289:E8289" location="'Oxygen Calibrations'!A2:T2" display="'Oxygen Calibrations'!A2:T2"/>
    <x:hyperlink ref="D8290:D8290" location="Sensors!A2:F2" display="Sensors!A2:F2"/>
    <x:hyperlink ref="E8290:E8290" location="'Oxygen Calibrations'!A2:T2" display="'Oxygen Calibrations'!A2:T2"/>
    <x:hyperlink ref="D8291:D8291" location="Sensors!A2:F2" display="Sensors!A2:F2"/>
    <x:hyperlink ref="E8291:E8291" location="'Oxygen Calibrations'!A2:T2" display="'Oxygen Calibrations'!A2:T2"/>
    <x:hyperlink ref="D8292:D8292" location="Sensors!A2:F2" display="Sensors!A2:F2"/>
    <x:hyperlink ref="E8292:E8292" location="'Oxygen Calibrations'!A2:T2" display="'Oxygen Calibrations'!A2:T2"/>
    <x:hyperlink ref="D8293:D8293" location="Sensors!A2:F2" display="Sensors!A2:F2"/>
    <x:hyperlink ref="E8293:E8293" location="'Oxygen Calibrations'!A2:T2" display="'Oxygen Calibrations'!A2:T2"/>
    <x:hyperlink ref="D8294:D8294" location="Sensors!A2:F2" display="Sensors!A2:F2"/>
    <x:hyperlink ref="E8294:E8294" location="'Oxygen Calibrations'!A2:T2" display="'Oxygen Calibrations'!A2:T2"/>
    <x:hyperlink ref="D8295:D8295" location="Sensors!A2:F2" display="Sensors!A2:F2"/>
    <x:hyperlink ref="E8295:E8295" location="'Oxygen Calibrations'!A2:T2" display="'Oxygen Calibrations'!A2:T2"/>
    <x:hyperlink ref="D8296:D8296" location="Sensors!A2:F2" display="Sensors!A2:F2"/>
    <x:hyperlink ref="E8296:E8296" location="'Oxygen Calibrations'!A2:T2" display="'Oxygen Calibrations'!A2:T2"/>
    <x:hyperlink ref="D8297:D8297" location="Sensors!A2:F2" display="Sensors!A2:F2"/>
    <x:hyperlink ref="E8297:E8297" location="'Oxygen Calibrations'!A2:T2" display="'Oxygen Calibrations'!A2:T2"/>
    <x:hyperlink ref="D8298:D8298" location="Sensors!A2:F2" display="Sensors!A2:F2"/>
    <x:hyperlink ref="E8298:E8298" location="'Oxygen Calibrations'!A2:T2" display="'Oxygen Calibrations'!A2:T2"/>
    <x:hyperlink ref="D8299:D8299" location="Sensors!A2:F2" display="Sensors!A2:F2"/>
    <x:hyperlink ref="E8299:E8299" location="'Oxygen Calibrations'!A2:T2" display="'Oxygen Calibrations'!A2:T2"/>
    <x:hyperlink ref="D8300:D8300" location="Sensors!A2:F2" display="Sensors!A2:F2"/>
    <x:hyperlink ref="E8300:E8300" location="'Oxygen Calibrations'!A2:T2" display="'Oxygen Calibrations'!A2:T2"/>
    <x:hyperlink ref="D8301:D8301" location="Sensors!A2:F2" display="Sensors!A2:F2"/>
    <x:hyperlink ref="E8301:E8301" location="'Oxygen Calibrations'!A2:T2" display="'Oxygen Calibrations'!A2:T2"/>
    <x:hyperlink ref="D8302:D8302" location="Sensors!A2:F2" display="Sensors!A2:F2"/>
    <x:hyperlink ref="E8302:E8302" location="'Oxygen Calibrations'!A2:T2" display="'Oxygen Calibrations'!A2:T2"/>
    <x:hyperlink ref="D8303:D8303" location="Sensors!A2:F2" display="Sensors!A2:F2"/>
    <x:hyperlink ref="E8303:E8303" location="'Oxygen Calibrations'!A2:T2" display="'Oxygen Calibrations'!A2:T2"/>
    <x:hyperlink ref="D8304:D8304" location="Sensors!A2:F2" display="Sensors!A2:F2"/>
    <x:hyperlink ref="E8304:E8304" location="'Oxygen Calibrations'!A2:T2" display="'Oxygen Calibrations'!A2:T2"/>
    <x:hyperlink ref="D8305:D8305" location="Sensors!A2:F2" display="Sensors!A2:F2"/>
    <x:hyperlink ref="E8305:E8305" location="'Oxygen Calibrations'!A2:T2" display="'Oxygen Calibrations'!A2:T2"/>
    <x:hyperlink ref="D8306:D8306" location="Sensors!A2:F2" display="Sensors!A2:F2"/>
    <x:hyperlink ref="E8306:E8306" location="'Oxygen Calibrations'!A2:T2" display="'Oxygen Calibrations'!A2:T2"/>
    <x:hyperlink ref="D8307:D8307" location="Sensors!A2:F2" display="Sensors!A2:F2"/>
    <x:hyperlink ref="E8307:E8307" location="'Oxygen Calibrations'!A2:T2" display="'Oxygen Calibrations'!A2:T2"/>
    <x:hyperlink ref="D8308:D8308" location="Sensors!A2:F2" display="Sensors!A2:F2"/>
    <x:hyperlink ref="E8308:E8308" location="'Oxygen Calibrations'!A2:T2" display="'Oxygen Calibrations'!A2:T2"/>
    <x:hyperlink ref="D8309:D8309" location="Sensors!A2:F2" display="Sensors!A2:F2"/>
    <x:hyperlink ref="E8309:E8309" location="'Oxygen Calibrations'!A2:T2" display="'Oxygen Calibrations'!A2:T2"/>
    <x:hyperlink ref="D8310:D8310" location="Sensors!A2:F2" display="Sensors!A2:F2"/>
    <x:hyperlink ref="E8310:E8310" location="'Oxygen Calibrations'!A2:T2" display="'Oxygen Calibrations'!A2:T2"/>
    <x:hyperlink ref="D8311:D8311" location="Sensors!A2:F2" display="Sensors!A2:F2"/>
    <x:hyperlink ref="E8311:E8311" location="'Oxygen Calibrations'!A2:T2" display="'Oxygen Calibrations'!A2:T2"/>
    <x:hyperlink ref="D8312:D8312" location="Sensors!A2:F2" display="Sensors!A2:F2"/>
    <x:hyperlink ref="E8312:E8312" location="'Oxygen Calibrations'!A2:T2" display="'Oxygen Calibrations'!A2:T2"/>
    <x:hyperlink ref="D8313:D8313" location="Sensors!A2:F2" display="Sensors!A2:F2"/>
    <x:hyperlink ref="E8313:E8313" location="'Oxygen Calibrations'!A2:T2" display="'Oxygen Calibrations'!A2:T2"/>
    <x:hyperlink ref="D8314:D8314" location="Sensors!A2:F2" display="Sensors!A2:F2"/>
    <x:hyperlink ref="E8314:E8314" location="'Oxygen Calibrations'!A2:T2" display="'Oxygen Calibrations'!A2:T2"/>
    <x:hyperlink ref="D8315:D8315" location="Sensors!A2:F2" display="Sensors!A2:F2"/>
    <x:hyperlink ref="E8315:E8315" location="'Oxygen Calibrations'!A2:T2" display="'Oxygen Calibrations'!A2:T2"/>
    <x:hyperlink ref="D8316:D8316" location="Sensors!A2:F2" display="Sensors!A2:F2"/>
    <x:hyperlink ref="E8316:E8316" location="'Oxygen Calibrations'!A2:T2" display="'Oxygen Calibrations'!A2:T2"/>
    <x:hyperlink ref="D8317:D8317" location="Sensors!A2:F2" display="Sensors!A2:F2"/>
    <x:hyperlink ref="E8317:E8317" location="'Oxygen Calibrations'!A2:T2" display="'Oxygen Calibrations'!A2:T2"/>
    <x:hyperlink ref="D8318:D8318" location="Sensors!A2:F2" display="Sensors!A2:F2"/>
    <x:hyperlink ref="E8318:E8318" location="'Oxygen Calibrations'!A2:T2" display="'Oxygen Calibrations'!A2:T2"/>
    <x:hyperlink ref="D8319:D8319" location="Sensors!A2:F2" display="Sensors!A2:F2"/>
    <x:hyperlink ref="E8319:E8319" location="'Oxygen Calibrations'!A2:T2" display="'Oxygen Calibrations'!A2:T2"/>
    <x:hyperlink ref="D8320:D8320" location="Sensors!A2:F2" display="Sensors!A2:F2"/>
    <x:hyperlink ref="E8320:E8320" location="'Oxygen Calibrations'!A2:T2" display="'Oxygen Calibrations'!A2:T2"/>
    <x:hyperlink ref="D8321:D8321" location="Sensors!A2:F2" display="Sensors!A2:F2"/>
    <x:hyperlink ref="E8321:E8321" location="'Oxygen Calibrations'!A2:T2" display="'Oxygen Calibrations'!A2:T2"/>
    <x:hyperlink ref="D8322:D8322" location="Sensors!A2:F2" display="Sensors!A2:F2"/>
    <x:hyperlink ref="E8322:E8322" location="'Oxygen Calibrations'!A2:T2" display="'Oxygen Calibrations'!A2:T2"/>
    <x:hyperlink ref="D8323:D8323" location="Sensors!A2:F2" display="Sensors!A2:F2"/>
    <x:hyperlink ref="E8323:E8323" location="'Oxygen Calibrations'!A2:T2" display="'Oxygen Calibrations'!A2:T2"/>
    <x:hyperlink ref="D8324:D8324" location="Sensors!A2:F2" display="Sensors!A2:F2"/>
    <x:hyperlink ref="E8324:E8324" location="'Oxygen Calibrations'!A2:T2" display="'Oxygen Calibrations'!A2:T2"/>
    <x:hyperlink ref="D8325:D8325" location="Sensors!A2:F2" display="Sensors!A2:F2"/>
    <x:hyperlink ref="E8325:E8325" location="'Oxygen Calibrations'!A2:T2" display="'Oxygen Calibrations'!A2:T2"/>
    <x:hyperlink ref="D8326:D8326" location="Sensors!A2:F2" display="Sensors!A2:F2"/>
    <x:hyperlink ref="E8326:E8326" location="'Oxygen Calibrations'!A2:T2" display="'Oxygen Calibrations'!A2:T2"/>
    <x:hyperlink ref="D8327:D8327" location="Sensors!A2:F2" display="Sensors!A2:F2"/>
    <x:hyperlink ref="E8327:E8327" location="'Oxygen Calibrations'!A2:T2" display="'Oxygen Calibrations'!A2:T2"/>
    <x:hyperlink ref="D8328:D8328" location="Sensors!A2:F2" display="Sensors!A2:F2"/>
    <x:hyperlink ref="E8328:E8328" location="'Oxygen Calibrations'!A2:T2" display="'Oxygen Calibrations'!A2:T2"/>
    <x:hyperlink ref="D8329:D8329" location="Sensors!A2:F2" display="Sensors!A2:F2"/>
    <x:hyperlink ref="E8329:E8329" location="'Oxygen Calibrations'!A2:T2" display="'Oxygen Calibrations'!A2:T2"/>
    <x:hyperlink ref="D8330:D8330" location="Sensors!A2:F2" display="Sensors!A2:F2"/>
    <x:hyperlink ref="E8330:E8330" location="'Oxygen Calibrations'!A2:T2" display="'Oxygen Calibrations'!A2:T2"/>
    <x:hyperlink ref="D8331:D8331" location="Sensors!A2:F2" display="Sensors!A2:F2"/>
    <x:hyperlink ref="E8331:E8331" location="'Oxygen Calibrations'!A2:T2" display="'Oxygen Calibrations'!A2:T2"/>
    <x:hyperlink ref="D8332:D8332" location="Sensors!A2:F2" display="Sensors!A2:F2"/>
    <x:hyperlink ref="E8332:E8332" location="'Oxygen Calibrations'!A2:T2" display="'Oxygen Calibrations'!A2:T2"/>
    <x:hyperlink ref="D8333:D8333" location="Sensors!A2:F2" display="Sensors!A2:F2"/>
    <x:hyperlink ref="E8333:E8333" location="'Oxygen Calibrations'!A2:T2" display="'Oxygen Calibrations'!A2:T2"/>
    <x:hyperlink ref="D8334:D8334" location="Sensors!A2:F2" display="Sensors!A2:F2"/>
    <x:hyperlink ref="E8334:E8334" location="'Oxygen Calibrations'!A2:T2" display="'Oxygen Calibrations'!A2:T2"/>
    <x:hyperlink ref="D8335:D8335" location="Sensors!A2:F2" display="Sensors!A2:F2"/>
    <x:hyperlink ref="E8335:E8335" location="'Oxygen Calibrations'!A2:T2" display="'Oxygen Calibrations'!A2:T2"/>
    <x:hyperlink ref="D8336:D8336" location="Sensors!A2:F2" display="Sensors!A2:F2"/>
    <x:hyperlink ref="E8336:E8336" location="'Oxygen Calibrations'!A2:T2" display="'Oxygen Calibrations'!A2:T2"/>
    <x:hyperlink ref="D8337:D8337" location="Sensors!A2:F2" display="Sensors!A2:F2"/>
    <x:hyperlink ref="E8337:E8337" location="'Oxygen Calibrations'!A2:T2" display="'Oxygen Calibrations'!A2:T2"/>
    <x:hyperlink ref="D8338:D8338" location="Sensors!A2:F2" display="Sensors!A2:F2"/>
    <x:hyperlink ref="E8338:E8338" location="'Oxygen Calibrations'!A2:T2" display="'Oxygen Calibrations'!A2:T2"/>
    <x:hyperlink ref="D8339:D8339" location="Sensors!A2:F2" display="Sensors!A2:F2"/>
    <x:hyperlink ref="E8339:E8339" location="'Oxygen Calibrations'!A2:T2" display="'Oxygen Calibrations'!A2:T2"/>
    <x:hyperlink ref="D8340:D8340" location="Sensors!A2:F2" display="Sensors!A2:F2"/>
    <x:hyperlink ref="E8340:E8340" location="'Oxygen Calibrations'!A2:T2" display="'Oxygen Calibrations'!A2:T2"/>
    <x:hyperlink ref="D8341:D8341" location="Sensors!A2:F2" display="Sensors!A2:F2"/>
    <x:hyperlink ref="E8341:E8341" location="'Oxygen Calibrations'!A2:T2" display="'Oxygen Calibrations'!A2:T2"/>
    <x:hyperlink ref="D8342:D8342" location="Sensors!A2:F2" display="Sensors!A2:F2"/>
    <x:hyperlink ref="E8342:E8342" location="'Oxygen Calibrations'!A2:T2" display="'Oxygen Calibrations'!A2:T2"/>
    <x:hyperlink ref="D8343:D8343" location="Sensors!A2:F2" display="Sensors!A2:F2"/>
    <x:hyperlink ref="E8343:E8343" location="'Oxygen Calibrations'!A2:T2" display="'Oxygen Calibrations'!A2:T2"/>
    <x:hyperlink ref="D8344:D8344" location="Sensors!A2:F2" display="Sensors!A2:F2"/>
    <x:hyperlink ref="E8344:E8344" location="'Oxygen Calibrations'!A2:T2" display="'Oxygen Calibrations'!A2:T2"/>
    <x:hyperlink ref="D8345:D8345" location="Sensors!A2:F2" display="Sensors!A2:F2"/>
    <x:hyperlink ref="E8345:E8345" location="'Oxygen Calibrations'!A2:T2" display="'Oxygen Calibrations'!A2:T2"/>
    <x:hyperlink ref="D8346:D8346" location="Sensors!A2:F2" display="Sensors!A2:F2"/>
    <x:hyperlink ref="E8346:E8346" location="'Oxygen Calibrations'!A2:T2" display="'Oxygen Calibrations'!A2:T2"/>
    <x:hyperlink ref="D8347:D8347" location="Sensors!A2:F2" display="Sensors!A2:F2"/>
    <x:hyperlink ref="E8347:E8347" location="'Oxygen Calibrations'!A2:T2" display="'Oxygen Calibrations'!A2:T2"/>
    <x:hyperlink ref="D8348:D8348" location="Sensors!A2:F2" display="Sensors!A2:F2"/>
    <x:hyperlink ref="E8348:E8348" location="'Oxygen Calibrations'!A2:T2" display="'Oxygen Calibrations'!A2:T2"/>
    <x:hyperlink ref="D8349:D8349" location="Sensors!A2:F2" display="Sensors!A2:F2"/>
    <x:hyperlink ref="E8349:E8349" location="'Oxygen Calibrations'!A2:T2" display="'Oxygen Calibrations'!A2:T2"/>
    <x:hyperlink ref="D8350:D8350" location="Sensors!A2:F2" display="Sensors!A2:F2"/>
    <x:hyperlink ref="E8350:E8350" location="'Oxygen Calibrations'!A2:T2" display="'Oxygen Calibrations'!A2:T2"/>
    <x:hyperlink ref="D8351:D8351" location="Sensors!A2:F2" display="Sensors!A2:F2"/>
    <x:hyperlink ref="E8351:E8351" location="'Oxygen Calibrations'!A2:T2" display="'Oxygen Calibrations'!A2:T2"/>
    <x:hyperlink ref="D8352:D8352" location="Sensors!A2:F2" display="Sensors!A2:F2"/>
    <x:hyperlink ref="E8352:E8352" location="'Oxygen Calibrations'!A2:T2" display="'Oxygen Calibrations'!A2:T2"/>
    <x:hyperlink ref="D8353:D8353" location="Sensors!A2:F2" display="Sensors!A2:F2"/>
    <x:hyperlink ref="E8353:E8353" location="'Oxygen Calibrations'!A2:T2" display="'Oxygen Calibrations'!A2:T2"/>
    <x:hyperlink ref="D8354:D8354" location="Sensors!A2:F2" display="Sensors!A2:F2"/>
    <x:hyperlink ref="E8354:E8354" location="'Oxygen Calibrations'!A2:T2" display="'Oxygen Calibrations'!A2:T2"/>
    <x:hyperlink ref="D8355:D8355" location="Sensors!A2:F2" display="Sensors!A2:F2"/>
    <x:hyperlink ref="E8355:E8355" location="'Oxygen Calibrations'!A2:T2" display="'Oxygen Calibrations'!A2:T2"/>
    <x:hyperlink ref="D8356:D8356" location="Sensors!A2:F2" display="Sensors!A2:F2"/>
    <x:hyperlink ref="E8356:E8356" location="'Oxygen Calibrations'!A2:T2" display="'Oxygen Calibrations'!A2:T2"/>
    <x:hyperlink ref="D8357:D8357" location="Sensors!A2:F2" display="Sensors!A2:F2"/>
    <x:hyperlink ref="E8357:E8357" location="'Oxygen Calibrations'!A2:T2" display="'Oxygen Calibrations'!A2:T2"/>
    <x:hyperlink ref="D8358:D8358" location="Sensors!A2:F2" display="Sensors!A2:F2"/>
    <x:hyperlink ref="E8358:E8358" location="'Oxygen Calibrations'!A2:T2" display="'Oxygen Calibrations'!A2:T2"/>
    <x:hyperlink ref="D8359:D8359" location="Sensors!A2:F2" display="Sensors!A2:F2"/>
    <x:hyperlink ref="E8359:E8359" location="'Oxygen Calibrations'!A2:T2" display="'Oxygen Calibrations'!A2:T2"/>
    <x:hyperlink ref="D8360:D8360" location="Sensors!A2:F2" display="Sensors!A2:F2"/>
    <x:hyperlink ref="E8360:E8360" location="'Oxygen Calibrations'!A2:T2" display="'Oxygen Calibrations'!A2:T2"/>
    <x:hyperlink ref="D8361:D8361" location="Sensors!A2:F2" display="Sensors!A2:F2"/>
    <x:hyperlink ref="E8361:E8361" location="'Oxygen Calibrations'!A2:T2" display="'Oxygen Calibrations'!A2:T2"/>
    <x:hyperlink ref="D8362:D8362" location="Sensors!A2:F2" display="Sensors!A2:F2"/>
    <x:hyperlink ref="E8362:E8362" location="'Oxygen Calibrations'!A2:T2" display="'Oxygen Calibrations'!A2:T2"/>
    <x:hyperlink ref="D8363:D8363" location="Sensors!A2:F2" display="Sensors!A2:F2"/>
    <x:hyperlink ref="E8363:E8363" location="'Oxygen Calibrations'!A2:T2" display="'Oxygen Calibrations'!A2:T2"/>
    <x:hyperlink ref="D8364:D8364" location="Sensors!A2:F2" display="Sensors!A2:F2"/>
    <x:hyperlink ref="E8364:E8364" location="'Oxygen Calibrations'!A2:T2" display="'Oxygen Calibrations'!A2:T2"/>
    <x:hyperlink ref="D8365:D8365" location="Sensors!A2:F2" display="Sensors!A2:F2"/>
    <x:hyperlink ref="E8365:E8365" location="'Oxygen Calibrations'!A2:T2" display="'Oxygen Calibrations'!A2:T2"/>
    <x:hyperlink ref="D8366:D8366" location="Sensors!A2:F2" display="Sensors!A2:F2"/>
    <x:hyperlink ref="E8366:E8366" location="'Oxygen Calibrations'!A2:T2" display="'Oxygen Calibrations'!A2:T2"/>
    <x:hyperlink ref="D8367:D8367" location="Sensors!A2:F2" display="Sensors!A2:F2"/>
    <x:hyperlink ref="E8367:E8367" location="'Oxygen Calibrations'!A2:T2" display="'Oxygen Calibrations'!A2:T2"/>
    <x:hyperlink ref="D8368:D8368" location="Sensors!A2:F2" display="Sensors!A2:F2"/>
    <x:hyperlink ref="E8368:E8368" location="'Oxygen Calibrations'!A2:T2" display="'Oxygen Calibrations'!A2:T2"/>
    <x:hyperlink ref="D8369:D8369" location="Sensors!A2:F2" display="Sensors!A2:F2"/>
    <x:hyperlink ref="E8369:E8369" location="'Oxygen Calibrations'!A2:T2" display="'Oxygen Calibrations'!A2:T2"/>
    <x:hyperlink ref="D8370:D8370" location="Sensors!A2:F2" display="Sensors!A2:F2"/>
    <x:hyperlink ref="E8370:E8370" location="'Oxygen Calibrations'!A2:T2" display="'Oxygen Calibrations'!A2:T2"/>
    <x:hyperlink ref="D8371:D8371" location="Sensors!A2:F2" display="Sensors!A2:F2"/>
    <x:hyperlink ref="E8371:E8371" location="'Oxygen Calibrations'!A2:T2" display="'Oxygen Calibrations'!A2:T2"/>
    <x:hyperlink ref="D8372:D8372" location="Sensors!A2:F2" display="Sensors!A2:F2"/>
    <x:hyperlink ref="E8372:E8372" location="'Oxygen Calibrations'!A2:T2" display="'Oxygen Calibrations'!A2:T2"/>
    <x:hyperlink ref="D8373:D8373" location="Sensors!A2:F2" display="Sensors!A2:F2"/>
    <x:hyperlink ref="E8373:E8373" location="'Oxygen Calibrations'!A2:T2" display="'Oxygen Calibrations'!A2:T2"/>
    <x:hyperlink ref="D8374:D8374" location="Sensors!A2:F2" display="Sensors!A2:F2"/>
    <x:hyperlink ref="E8374:E8374" location="'Oxygen Calibrations'!A2:T2" display="'Oxygen Calibrations'!A2:T2"/>
    <x:hyperlink ref="D8375:D8375" location="Sensors!A2:F2" display="Sensors!A2:F2"/>
    <x:hyperlink ref="E8375:E8375" location="'Oxygen Calibrations'!A2:T2" display="'Oxygen Calibrations'!A2:T2"/>
    <x:hyperlink ref="D8376:D8376" location="Sensors!A2:F2" display="Sensors!A2:F2"/>
    <x:hyperlink ref="E8376:E8376" location="'Oxygen Calibrations'!A2:T2" display="'Oxygen Calibrations'!A2:T2"/>
    <x:hyperlink ref="D8377:D8377" location="Sensors!A2:F2" display="Sensors!A2:F2"/>
    <x:hyperlink ref="E8377:E8377" location="'Oxygen Calibrations'!A2:T2" display="'Oxygen Calibrations'!A2:T2"/>
    <x:hyperlink ref="D8378:D8378" location="Sensors!A2:F2" display="Sensors!A2:F2"/>
    <x:hyperlink ref="E8378:E8378" location="'Oxygen Calibrations'!A2:T2" display="'Oxygen Calibrations'!A2:T2"/>
    <x:hyperlink ref="D8379:D8379" location="Sensors!A2:F2" display="Sensors!A2:F2"/>
    <x:hyperlink ref="E8379:E8379" location="'Oxygen Calibrations'!A2:T2" display="'Oxygen Calibrations'!A2:T2"/>
    <x:hyperlink ref="D8380:D8380" location="Sensors!A2:F2" display="Sensors!A2:F2"/>
    <x:hyperlink ref="E8380:E8380" location="'Oxygen Calibrations'!A2:T2" display="'Oxygen Calibrations'!A2:T2"/>
    <x:hyperlink ref="D8381:D8381" location="Sensors!A2:F2" display="Sensors!A2:F2"/>
    <x:hyperlink ref="E8381:E8381" location="'Oxygen Calibrations'!A2:T2" display="'Oxygen Calibrations'!A2:T2"/>
    <x:hyperlink ref="D8382:D8382" location="Sensors!A2:F2" display="Sensors!A2:F2"/>
    <x:hyperlink ref="E8382:E8382" location="'Oxygen Calibrations'!A2:T2" display="'Oxygen Calibrations'!A2:T2"/>
    <x:hyperlink ref="D8383:D8383" location="Sensors!A2:F2" display="Sensors!A2:F2"/>
    <x:hyperlink ref="E8383:E8383" location="'Oxygen Calibrations'!A2:T2" display="'Oxygen Calibrations'!A2:T2"/>
    <x:hyperlink ref="D8384:D8384" location="Sensors!A2:F2" display="Sensors!A2:F2"/>
    <x:hyperlink ref="E8384:E8384" location="'Oxygen Calibrations'!A2:T2" display="'Oxygen Calibrations'!A2:T2"/>
    <x:hyperlink ref="D8385:D8385" location="Sensors!A2:F2" display="Sensors!A2:F2"/>
    <x:hyperlink ref="E8385:E8385" location="'Oxygen Calibrations'!A2:T2" display="'Oxygen Calibrations'!A2:T2"/>
    <x:hyperlink ref="D8386:D8386" location="Sensors!A2:F2" display="Sensors!A2:F2"/>
    <x:hyperlink ref="E8386:E8386" location="'Oxygen Calibrations'!A2:T2" display="'Oxygen Calibrations'!A2:T2"/>
    <x:hyperlink ref="D8387:D8387" location="Sensors!A2:F2" display="Sensors!A2:F2"/>
    <x:hyperlink ref="E8387:E8387" location="'Oxygen Calibrations'!A2:T2" display="'Oxygen Calibrations'!A2:T2"/>
    <x:hyperlink ref="D8388:D8388" location="Sensors!A2:F2" display="Sensors!A2:F2"/>
    <x:hyperlink ref="E8388:E8388" location="'Oxygen Calibrations'!A2:T2" display="'Oxygen Calibrations'!A2:T2"/>
    <x:hyperlink ref="D8389:D8389" location="Sensors!A2:F2" display="Sensors!A2:F2"/>
    <x:hyperlink ref="E8389:E8389" location="'Oxygen Calibrations'!A2:T2" display="'Oxygen Calibrations'!A2:T2"/>
    <x:hyperlink ref="D8390:D8390" location="Sensors!A2:F2" display="Sensors!A2:F2"/>
    <x:hyperlink ref="E8390:E8390" location="'Oxygen Calibrations'!A2:T2" display="'Oxygen Calibrations'!A2:T2"/>
    <x:hyperlink ref="D8391:D8391" location="Sensors!A2:F2" display="Sensors!A2:F2"/>
    <x:hyperlink ref="E8391:E8391" location="'Oxygen Calibrations'!A2:T2" display="'Oxygen Calibrations'!A2:T2"/>
    <x:hyperlink ref="D8392:D8392" location="Sensors!A2:F2" display="Sensors!A2:F2"/>
    <x:hyperlink ref="E8392:E8392" location="'Oxygen Calibrations'!A2:T2" display="'Oxygen Calibrations'!A2:T2"/>
    <x:hyperlink ref="D8393:D8393" location="Sensors!A2:F2" display="Sensors!A2:F2"/>
    <x:hyperlink ref="E8393:E8393" location="'Oxygen Calibrations'!A2:T2" display="'Oxygen Calibrations'!A2:T2"/>
    <x:hyperlink ref="D8394:D8394" location="Sensors!A2:F2" display="Sensors!A2:F2"/>
    <x:hyperlink ref="E8394:E8394" location="'Oxygen Calibrations'!A2:T2" display="'Oxygen Calibrations'!A2:T2"/>
    <x:hyperlink ref="D8395:D8395" location="Sensors!A2:F2" display="Sensors!A2:F2"/>
    <x:hyperlink ref="E8395:E8395" location="'Oxygen Calibrations'!A2:T2" display="'Oxygen Calibrations'!A2:T2"/>
    <x:hyperlink ref="D8396:D8396" location="Sensors!A2:F2" display="Sensors!A2:F2"/>
    <x:hyperlink ref="E8396:E8396" location="'Oxygen Calibrations'!A2:T2" display="'Oxygen Calibrations'!A2:T2"/>
    <x:hyperlink ref="D8397:D8397" location="Sensors!A2:F2" display="Sensors!A2:F2"/>
    <x:hyperlink ref="E8397:E8397" location="'Oxygen Calibrations'!A2:T2" display="'Oxygen Calibrations'!A2:T2"/>
    <x:hyperlink ref="D8398:D8398" location="Sensors!A2:F2" display="Sensors!A2:F2"/>
    <x:hyperlink ref="E8398:E8398" location="'Oxygen Calibrations'!A2:T2" display="'Oxygen Calibrations'!A2:T2"/>
    <x:hyperlink ref="D8399:D8399" location="Sensors!A2:F2" display="Sensors!A2:F2"/>
    <x:hyperlink ref="E8399:E8399" location="'Oxygen Calibrations'!A2:T2" display="'Oxygen Calibrations'!A2:T2"/>
    <x:hyperlink ref="D8400:D8400" location="Sensors!A2:F2" display="Sensors!A2:F2"/>
    <x:hyperlink ref="E8400:E8400" location="'Oxygen Calibrations'!A2:T2" display="'Oxygen Calibrations'!A2:T2"/>
    <x:hyperlink ref="D8401:D8401" location="Sensors!A2:F2" display="Sensors!A2:F2"/>
    <x:hyperlink ref="E8401:E8401" location="'Oxygen Calibrations'!A2:T2" display="'Oxygen Calibrations'!A2:T2"/>
    <x:hyperlink ref="D8402:D8402" location="Sensors!A2:F2" display="Sensors!A2:F2"/>
    <x:hyperlink ref="E8402:E8402" location="'Oxygen Calibrations'!A2:T2" display="'Oxygen Calibrations'!A2:T2"/>
    <x:hyperlink ref="D8403:D8403" location="Sensors!A2:F2" display="Sensors!A2:F2"/>
    <x:hyperlink ref="E8403:E8403" location="'Oxygen Calibrations'!A2:T2" display="'Oxygen Calibrations'!A2:T2"/>
    <x:hyperlink ref="D8404:D8404" location="Sensors!A2:F2" display="Sensors!A2:F2"/>
    <x:hyperlink ref="E8404:E8404" location="'Oxygen Calibrations'!A2:T2" display="'Oxygen Calibrations'!A2:T2"/>
    <x:hyperlink ref="D8405:D8405" location="Sensors!A2:F2" display="Sensors!A2:F2"/>
    <x:hyperlink ref="E8405:E8405" location="'Oxygen Calibrations'!A2:T2" display="'Oxygen Calibrations'!A2:T2"/>
    <x:hyperlink ref="D8406:D8406" location="Sensors!A2:F2" display="Sensors!A2:F2"/>
    <x:hyperlink ref="E8406:E8406" location="'Oxygen Calibrations'!A2:T2" display="'Oxygen Calibrations'!A2:T2"/>
    <x:hyperlink ref="D8407:D8407" location="Sensors!A2:F2" display="Sensors!A2:F2"/>
    <x:hyperlink ref="E8407:E8407" location="'Oxygen Calibrations'!A2:T2" display="'Oxygen Calibrations'!A2:T2"/>
    <x:hyperlink ref="D8408:D8408" location="Sensors!A2:F2" display="Sensors!A2:F2"/>
    <x:hyperlink ref="E8408:E8408" location="'Oxygen Calibrations'!A2:T2" display="'Oxygen Calibrations'!A2:T2"/>
    <x:hyperlink ref="D8409:D8409" location="Sensors!A2:F2" display="Sensors!A2:F2"/>
    <x:hyperlink ref="E8409:E8409" location="'Oxygen Calibrations'!A2:T2" display="'Oxygen Calibrations'!A2:T2"/>
    <x:hyperlink ref="D8410:D8410" location="Sensors!A2:F2" display="Sensors!A2:F2"/>
    <x:hyperlink ref="E8410:E8410" location="'Oxygen Calibrations'!A2:T2" display="'Oxygen Calibrations'!A2:T2"/>
    <x:hyperlink ref="D8411:D8411" location="Sensors!A2:F2" display="Sensors!A2:F2"/>
    <x:hyperlink ref="E8411:E8411" location="'Oxygen Calibrations'!A2:T2" display="'Oxygen Calibrations'!A2:T2"/>
    <x:hyperlink ref="D8412:D8412" location="Sensors!A2:F2" display="Sensors!A2:F2"/>
    <x:hyperlink ref="E8412:E8412" location="'Oxygen Calibrations'!A2:T2" display="'Oxygen Calibrations'!A2:T2"/>
    <x:hyperlink ref="D8413:D8413" location="Sensors!A2:F2" display="Sensors!A2:F2"/>
    <x:hyperlink ref="E8413:E8413" location="'Oxygen Calibrations'!A2:T2" display="'Oxygen Calibrations'!A2:T2"/>
    <x:hyperlink ref="D8414:D8414" location="Sensors!A2:F2" display="Sensors!A2:F2"/>
    <x:hyperlink ref="E8414:E8414" location="'Oxygen Calibrations'!A2:T2" display="'Oxygen Calibrations'!A2:T2"/>
    <x:hyperlink ref="D8415:D8415" location="Sensors!A2:F2" display="Sensors!A2:F2"/>
    <x:hyperlink ref="E8415:E8415" location="'Oxygen Calibrations'!A2:T2" display="'Oxygen Calibrations'!A2:T2"/>
    <x:hyperlink ref="D8416:D8416" location="Sensors!A2:F2" display="Sensors!A2:F2"/>
    <x:hyperlink ref="E8416:E8416" location="'Oxygen Calibrations'!A2:T2" display="'Oxygen Calibrations'!A2:T2"/>
    <x:hyperlink ref="D8417:D8417" location="Sensors!A2:F2" display="Sensors!A2:F2"/>
    <x:hyperlink ref="E8417:E8417" location="'Oxygen Calibrations'!A2:T2" display="'Oxygen Calibrations'!A2:T2"/>
    <x:hyperlink ref="D8418:D8418" location="Sensors!A2:F2" display="Sensors!A2:F2"/>
    <x:hyperlink ref="E8418:E8418" location="'Oxygen Calibrations'!A2:T2" display="'Oxygen Calibrations'!A2:T2"/>
    <x:hyperlink ref="D8419:D8419" location="Sensors!A2:F2" display="Sensors!A2:F2"/>
    <x:hyperlink ref="E8419:E8419" location="'Oxygen Calibrations'!A2:T2" display="'Oxygen Calibrations'!A2:T2"/>
    <x:hyperlink ref="D8420:D8420" location="Sensors!A2:F2" display="Sensors!A2:F2"/>
    <x:hyperlink ref="E8420:E8420" location="'Oxygen Calibrations'!A2:T2" display="'Oxygen Calibrations'!A2:T2"/>
    <x:hyperlink ref="D8421:D8421" location="Sensors!A2:F2" display="Sensors!A2:F2"/>
    <x:hyperlink ref="E8421:E8421" location="'Oxygen Calibrations'!A2:T2" display="'Oxygen Calibrations'!A2:T2"/>
    <x:hyperlink ref="D8422:D8422" location="Sensors!A2:F2" display="Sensors!A2:F2"/>
    <x:hyperlink ref="E8422:E8422" location="'Oxygen Calibrations'!A2:T2" display="'Oxygen Calibrations'!A2:T2"/>
    <x:hyperlink ref="D8423:D8423" location="Sensors!A2:F2" display="Sensors!A2:F2"/>
    <x:hyperlink ref="E8423:E8423" location="'Oxygen Calibrations'!A2:T2" display="'Oxygen Calibrations'!A2:T2"/>
    <x:hyperlink ref="D8424:D8424" location="Sensors!A2:F2" display="Sensors!A2:F2"/>
    <x:hyperlink ref="E8424:E8424" location="'Oxygen Calibrations'!A2:T2" display="'Oxygen Calibrations'!A2:T2"/>
    <x:hyperlink ref="D8425:D8425" location="Sensors!A2:F2" display="Sensors!A2:F2"/>
    <x:hyperlink ref="E8425:E8425" location="'Oxygen Calibrations'!A2:T2" display="'Oxygen Calibrations'!A2:T2"/>
    <x:hyperlink ref="D8426:D8426" location="Sensors!A2:F2" display="Sensors!A2:F2"/>
    <x:hyperlink ref="E8426:E8426" location="'Oxygen Calibrations'!A2:T2" display="'Oxygen Calibrations'!A2:T2"/>
    <x:hyperlink ref="D8427:D8427" location="Sensors!A2:F2" display="Sensors!A2:F2"/>
    <x:hyperlink ref="E8427:E8427" location="'Oxygen Calibrations'!A2:T2" display="'Oxygen Calibrations'!A2:T2"/>
    <x:hyperlink ref="D8428:D8428" location="Sensors!A2:F2" display="Sensors!A2:F2"/>
    <x:hyperlink ref="E8428:E8428" location="'Oxygen Calibrations'!A2:T2" display="'Oxygen Calibrations'!A2:T2"/>
    <x:hyperlink ref="D8429:D8429" location="Sensors!A2:F2" display="Sensors!A2:F2"/>
    <x:hyperlink ref="E8429:E8429" location="'Oxygen Calibrations'!A2:T2" display="'Oxygen Calibrations'!A2:T2"/>
    <x:hyperlink ref="D8430:D8430" location="Sensors!A2:F2" display="Sensors!A2:F2"/>
    <x:hyperlink ref="E8430:E8430" location="'Oxygen Calibrations'!A2:T2" display="'Oxygen Calibrations'!A2:T2"/>
    <x:hyperlink ref="D8431:D8431" location="Sensors!A2:F2" display="Sensors!A2:F2"/>
    <x:hyperlink ref="E8431:E8431" location="'Oxygen Calibrations'!A2:T2" display="'Oxygen Calibrations'!A2:T2"/>
    <x:hyperlink ref="D8432:D8432" location="Sensors!A2:F2" display="Sensors!A2:F2"/>
    <x:hyperlink ref="E8432:E8432" location="'Oxygen Calibrations'!A2:T2" display="'Oxygen Calibrations'!A2:T2"/>
    <x:hyperlink ref="D8433:D8433" location="Sensors!A2:F2" display="Sensors!A2:F2"/>
    <x:hyperlink ref="E8433:E8433" location="'Oxygen Calibrations'!A2:T2" display="'Oxygen Calibrations'!A2:T2"/>
    <x:hyperlink ref="D8434:D8434" location="Sensors!A2:F2" display="Sensors!A2:F2"/>
    <x:hyperlink ref="E8434:E8434" location="'Oxygen Calibrations'!A2:T2" display="'Oxygen Calibrations'!A2:T2"/>
    <x:hyperlink ref="D8435:D8435" location="Sensors!A2:F2" display="Sensors!A2:F2"/>
    <x:hyperlink ref="E8435:E8435" location="'Oxygen Calibrations'!A2:T2" display="'Oxygen Calibrations'!A2:T2"/>
    <x:hyperlink ref="D8436:D8436" location="Sensors!A2:F2" display="Sensors!A2:F2"/>
    <x:hyperlink ref="E8436:E8436" location="'Oxygen Calibrations'!A2:T2" display="'Oxygen Calibrations'!A2:T2"/>
    <x:hyperlink ref="D8437:D8437" location="Sensors!A2:F2" display="Sensors!A2:F2"/>
    <x:hyperlink ref="E8437:E8437" location="'Oxygen Calibrations'!A2:T2" display="'Oxygen Calibrations'!A2:T2"/>
    <x:hyperlink ref="D8438:D8438" location="Sensors!A2:F2" display="Sensors!A2:F2"/>
    <x:hyperlink ref="E8438:E8438" location="'Oxygen Calibrations'!A2:T2" display="'Oxygen Calibrations'!A2:T2"/>
    <x:hyperlink ref="D8439:D8439" location="Sensors!A2:F2" display="Sensors!A2:F2"/>
    <x:hyperlink ref="E8439:E8439" location="'Oxygen Calibrations'!A2:T2" display="'Oxygen Calibrations'!A2:T2"/>
    <x:hyperlink ref="D8440:D8440" location="Sensors!A2:F2" display="Sensors!A2:F2"/>
    <x:hyperlink ref="E8440:E8440" location="'Oxygen Calibrations'!A2:T2" display="'Oxygen Calibrations'!A2:T2"/>
    <x:hyperlink ref="D8441:D8441" location="Sensors!A2:F2" display="Sensors!A2:F2"/>
    <x:hyperlink ref="E8441:E8441" location="'Oxygen Calibrations'!A2:T2" display="'Oxygen Calibrations'!A2:T2"/>
    <x:hyperlink ref="D8442:D8442" location="Sensors!A2:F2" display="Sensors!A2:F2"/>
    <x:hyperlink ref="E8442:E8442" location="'Oxygen Calibrations'!A2:T2" display="'Oxygen Calibrations'!A2:T2"/>
    <x:hyperlink ref="D8443:D8443" location="Sensors!A2:F2" display="Sensors!A2:F2"/>
    <x:hyperlink ref="E8443:E8443" location="'Oxygen Calibrations'!A2:T2" display="'Oxygen Calibrations'!A2:T2"/>
    <x:hyperlink ref="D8444:D8444" location="Sensors!A2:F2" display="Sensors!A2:F2"/>
    <x:hyperlink ref="E8444:E8444" location="'Oxygen Calibrations'!A2:T2" display="'Oxygen Calibrations'!A2:T2"/>
    <x:hyperlink ref="D8445:D8445" location="Sensors!A2:F2" display="Sensors!A2:F2"/>
    <x:hyperlink ref="E8445:E8445" location="'Oxygen Calibrations'!A2:T2" display="'Oxygen Calibrations'!A2:T2"/>
    <x:hyperlink ref="D8446:D8446" location="Sensors!A2:F2" display="Sensors!A2:F2"/>
    <x:hyperlink ref="E8446:E8446" location="'Oxygen Calibrations'!A2:T2" display="'Oxygen Calibrations'!A2:T2"/>
    <x:hyperlink ref="D8447:D8447" location="Sensors!A2:F2" display="Sensors!A2:F2"/>
    <x:hyperlink ref="E8447:E8447" location="'Oxygen Calibrations'!A2:T2" display="'Oxygen Calibrations'!A2:T2"/>
    <x:hyperlink ref="D8448:D8448" location="Sensors!A2:F2" display="Sensors!A2:F2"/>
    <x:hyperlink ref="E8448:E8448" location="'Oxygen Calibrations'!A2:T2" display="'Oxygen Calibrations'!A2:T2"/>
    <x:hyperlink ref="D8449:D8449" location="Sensors!A2:F2" display="Sensors!A2:F2"/>
    <x:hyperlink ref="E8449:E8449" location="'Oxygen Calibrations'!A2:T2" display="'Oxygen Calibrations'!A2:T2"/>
    <x:hyperlink ref="D8450:D8450" location="Sensors!A2:F2" display="Sensors!A2:F2"/>
    <x:hyperlink ref="E8450:E8450" location="'Oxygen Calibrations'!A2:T2" display="'Oxygen Calibrations'!A2:T2"/>
    <x:hyperlink ref="D8451:D8451" location="Sensors!A2:F2" display="Sensors!A2:F2"/>
    <x:hyperlink ref="E8451:E8451" location="'Oxygen Calibrations'!A2:T2" display="'Oxygen Calibrations'!A2:T2"/>
    <x:hyperlink ref="D8452:D8452" location="Sensors!A2:F2" display="Sensors!A2:F2"/>
    <x:hyperlink ref="E8452:E8452" location="'Oxygen Calibrations'!A2:T2" display="'Oxygen Calibrations'!A2:T2"/>
    <x:hyperlink ref="D8453:D8453" location="Sensors!A2:F2" display="Sensors!A2:F2"/>
    <x:hyperlink ref="E8453:E8453" location="'Oxygen Calibrations'!A2:T2" display="'Oxygen Calibrations'!A2:T2"/>
    <x:hyperlink ref="D8454:D8454" location="Sensors!A2:F2" display="Sensors!A2:F2"/>
    <x:hyperlink ref="E8454:E8454" location="'Oxygen Calibrations'!A2:T2" display="'Oxygen Calibrations'!A2:T2"/>
    <x:hyperlink ref="D8455:D8455" location="Sensors!A2:F2" display="Sensors!A2:F2"/>
    <x:hyperlink ref="E8455:E8455" location="'Oxygen Calibrations'!A2:T2" display="'Oxygen Calibrations'!A2:T2"/>
    <x:hyperlink ref="D8456:D8456" location="Sensors!A2:F2" display="Sensors!A2:F2"/>
    <x:hyperlink ref="E8456:E8456" location="'Oxygen Calibrations'!A2:T2" display="'Oxygen Calibrations'!A2:T2"/>
    <x:hyperlink ref="D8457:D8457" location="Sensors!A2:F2" display="Sensors!A2:F2"/>
    <x:hyperlink ref="E8457:E8457" location="'Oxygen Calibrations'!A2:T2" display="'Oxygen Calibrations'!A2:T2"/>
    <x:hyperlink ref="D8458:D8458" location="Sensors!A2:F2" display="Sensors!A2:F2"/>
    <x:hyperlink ref="E8458:E8458" location="'Oxygen Calibrations'!A2:T2" display="'Oxygen Calibrations'!A2:T2"/>
    <x:hyperlink ref="D8459:D8459" location="Sensors!A2:F2" display="Sensors!A2:F2"/>
    <x:hyperlink ref="E8459:E8459" location="'Oxygen Calibrations'!A2:T2" display="'Oxygen Calibrations'!A2:T2"/>
    <x:hyperlink ref="D8460:D8460" location="Sensors!A2:F2" display="Sensors!A2:F2"/>
    <x:hyperlink ref="E8460:E8460" location="'Oxygen Calibrations'!A2:T2" display="'Oxygen Calibrations'!A2:T2"/>
    <x:hyperlink ref="D8461:D8461" location="Sensors!A2:F2" display="Sensors!A2:F2"/>
    <x:hyperlink ref="E8461:E8461" location="'Oxygen Calibrations'!A2:T2" display="'Oxygen Calibrations'!A2:T2"/>
    <x:hyperlink ref="D8462:D8462" location="Sensors!A2:F2" display="Sensors!A2:F2"/>
    <x:hyperlink ref="E8462:E8462" location="'Oxygen Calibrations'!A2:T2" display="'Oxygen Calibrations'!A2:T2"/>
    <x:hyperlink ref="D8463:D8463" location="Sensors!A2:F2" display="Sensors!A2:F2"/>
    <x:hyperlink ref="E8463:E8463" location="'Oxygen Calibrations'!A2:T2" display="'Oxygen Calibrations'!A2:T2"/>
    <x:hyperlink ref="D8464:D8464" location="Sensors!A2:F2" display="Sensors!A2:F2"/>
    <x:hyperlink ref="E8464:E8464" location="'Oxygen Calibrations'!A2:T2" display="'Oxygen Calibrations'!A2:T2"/>
    <x:hyperlink ref="D8465:D8465" location="Sensors!A2:F2" display="Sensors!A2:F2"/>
    <x:hyperlink ref="E8465:E8465" location="'Oxygen Calibrations'!A2:T2" display="'Oxygen Calibrations'!A2:T2"/>
    <x:hyperlink ref="D8466:D8466" location="Sensors!A2:F2" display="Sensors!A2:F2"/>
    <x:hyperlink ref="E8466:E8466" location="'Oxygen Calibrations'!A2:T2" display="'Oxygen Calibrations'!A2:T2"/>
    <x:hyperlink ref="D8467:D8467" location="Sensors!A2:F2" display="Sensors!A2:F2"/>
    <x:hyperlink ref="E8467:E8467" location="'Oxygen Calibrations'!A2:T2" display="'Oxygen Calibrations'!A2:T2"/>
    <x:hyperlink ref="D8468:D8468" location="Sensors!A2:F2" display="Sensors!A2:F2"/>
    <x:hyperlink ref="E8468:E8468" location="'Oxygen Calibrations'!A2:T2" display="'Oxygen Calibrations'!A2:T2"/>
    <x:hyperlink ref="D8469:D8469" location="Sensors!A2:F2" display="Sensors!A2:F2"/>
    <x:hyperlink ref="E8469:E8469" location="'Oxygen Calibrations'!A2:T2" display="'Oxygen Calibrations'!A2:T2"/>
    <x:hyperlink ref="D8470:D8470" location="Sensors!A2:F2" display="Sensors!A2:F2"/>
    <x:hyperlink ref="E8470:E8470" location="'Oxygen Calibrations'!A2:T2" display="'Oxygen Calibrations'!A2:T2"/>
    <x:hyperlink ref="D8471:D8471" location="Sensors!A2:F2" display="Sensors!A2:F2"/>
    <x:hyperlink ref="E8471:E8471" location="'Oxygen Calibrations'!A2:T2" display="'Oxygen Calibrations'!A2:T2"/>
    <x:hyperlink ref="D8472:D8472" location="Sensors!A2:F2" display="Sensors!A2:F2"/>
    <x:hyperlink ref="E8472:E8472" location="'Oxygen Calibrations'!A2:T2" display="'Oxygen Calibrations'!A2:T2"/>
    <x:hyperlink ref="D8473:D8473" location="Sensors!A2:F2" display="Sensors!A2:F2"/>
    <x:hyperlink ref="E8473:E8473" location="'Oxygen Calibrations'!A2:T2" display="'Oxygen Calibrations'!A2:T2"/>
    <x:hyperlink ref="D8474:D8474" location="Sensors!A2:F2" display="Sensors!A2:F2"/>
    <x:hyperlink ref="E8474:E8474" location="'Oxygen Calibrations'!A2:T2" display="'Oxygen Calibrations'!A2:T2"/>
    <x:hyperlink ref="D8475:D8475" location="Sensors!A2:F2" display="Sensors!A2:F2"/>
    <x:hyperlink ref="E8475:E8475" location="'Oxygen Calibrations'!A2:T2" display="'Oxygen Calibrations'!A2:T2"/>
    <x:hyperlink ref="D8476:D8476" location="Sensors!A2:F2" display="Sensors!A2:F2"/>
    <x:hyperlink ref="E8476:E8476" location="'Oxygen Calibrations'!A2:T2" display="'Oxygen Calibrations'!A2:T2"/>
    <x:hyperlink ref="D8477:D8477" location="Sensors!A2:F2" display="Sensors!A2:F2"/>
    <x:hyperlink ref="E8477:E8477" location="'Oxygen Calibrations'!A2:T2" display="'Oxygen Calibrations'!A2:T2"/>
    <x:hyperlink ref="D8478:D8478" location="Sensors!A2:F2" display="Sensors!A2:F2"/>
    <x:hyperlink ref="E8478:E8478" location="'Oxygen Calibrations'!A2:T2" display="'Oxygen Calibrations'!A2:T2"/>
    <x:hyperlink ref="D8479:D8479" location="Sensors!A2:F2" display="Sensors!A2:F2"/>
    <x:hyperlink ref="E8479:E8479" location="'Oxygen Calibrations'!A2:T2" display="'Oxygen Calibrations'!A2:T2"/>
    <x:hyperlink ref="D8480:D8480" location="Sensors!A2:F2" display="Sensors!A2:F2"/>
    <x:hyperlink ref="E8480:E8480" location="'Oxygen Calibrations'!A2:T2" display="'Oxygen Calibrations'!A2:T2"/>
    <x:hyperlink ref="D8481:D8481" location="Sensors!A2:F2" display="Sensors!A2:F2"/>
    <x:hyperlink ref="E8481:E8481" location="'Oxygen Calibrations'!A2:T2" display="'Oxygen Calibrations'!A2:T2"/>
    <x:hyperlink ref="D8482:D8482" location="Sensors!A2:F2" display="Sensors!A2:F2"/>
    <x:hyperlink ref="E8482:E8482" location="'Oxygen Calibrations'!A2:T2" display="'Oxygen Calibrations'!A2:T2"/>
    <x:hyperlink ref="D8483:D8483" location="Sensors!A2:F2" display="Sensors!A2:F2"/>
    <x:hyperlink ref="E8483:E8483" location="'Oxygen Calibrations'!A2:T2" display="'Oxygen Calibrations'!A2:T2"/>
    <x:hyperlink ref="D8484:D8484" location="Sensors!A2:F2" display="Sensors!A2:F2"/>
    <x:hyperlink ref="E8484:E8484" location="'Oxygen Calibrations'!A2:T2" display="'Oxygen Calibrations'!A2:T2"/>
    <x:hyperlink ref="D8485:D8485" location="Sensors!A2:F2" display="Sensors!A2:F2"/>
    <x:hyperlink ref="E8485:E8485" location="'Oxygen Calibrations'!A2:T2" display="'Oxygen Calibrations'!A2:T2"/>
    <x:hyperlink ref="D8486:D8486" location="Sensors!A2:F2" display="Sensors!A2:F2"/>
    <x:hyperlink ref="E8486:E8486" location="'Oxygen Calibrations'!A2:T2" display="'Oxygen Calibrations'!A2:T2"/>
    <x:hyperlink ref="D8487:D8487" location="Sensors!A2:F2" display="Sensors!A2:F2"/>
    <x:hyperlink ref="E8487:E8487" location="'Oxygen Calibrations'!A2:T2" display="'Oxygen Calibrations'!A2:T2"/>
    <x:hyperlink ref="D8488:D8488" location="Sensors!A2:F2" display="Sensors!A2:F2"/>
    <x:hyperlink ref="E8488:E8488" location="'Oxygen Calibrations'!A2:T2" display="'Oxygen Calibrations'!A2:T2"/>
    <x:hyperlink ref="D8489:D8489" location="Sensors!A2:F2" display="Sensors!A2:F2"/>
    <x:hyperlink ref="E8489:E8489" location="'Oxygen Calibrations'!A2:T2" display="'Oxygen Calibrations'!A2:T2"/>
    <x:hyperlink ref="D8490:D8490" location="Sensors!A2:F2" display="Sensors!A2:F2"/>
    <x:hyperlink ref="E8490:E8490" location="'Oxygen Calibrations'!A2:T2" display="'Oxygen Calibrations'!A2:T2"/>
    <x:hyperlink ref="D8491:D8491" location="Sensors!A2:F2" display="Sensors!A2:F2"/>
    <x:hyperlink ref="E8491:E8491" location="'Oxygen Calibrations'!A2:T2" display="'Oxygen Calibrations'!A2:T2"/>
    <x:hyperlink ref="D8492:D8492" location="Sensors!A2:F2" display="Sensors!A2:F2"/>
    <x:hyperlink ref="E8492:E8492" location="'Oxygen Calibrations'!A2:T2" display="'Oxygen Calibrations'!A2:T2"/>
    <x:hyperlink ref="D8493:D8493" location="Sensors!A2:F2" display="Sensors!A2:F2"/>
    <x:hyperlink ref="E8493:E8493" location="'Oxygen Calibrations'!A2:T2" display="'Oxygen Calibrations'!A2:T2"/>
    <x:hyperlink ref="D8494:D8494" location="Sensors!A2:F2" display="Sensors!A2:F2"/>
    <x:hyperlink ref="E8494:E8494" location="'Oxygen Calibrations'!A2:T2" display="'Oxygen Calibrations'!A2:T2"/>
    <x:hyperlink ref="D8495:D8495" location="Sensors!A2:F2" display="Sensors!A2:F2"/>
    <x:hyperlink ref="E8495:E8495" location="'Oxygen Calibrations'!A2:T2" display="'Oxygen Calibrations'!A2:T2"/>
    <x:hyperlink ref="D8496:D8496" location="Sensors!A2:F2" display="Sensors!A2:F2"/>
    <x:hyperlink ref="E8496:E8496" location="'Oxygen Calibrations'!A2:T2" display="'Oxygen Calibrations'!A2:T2"/>
    <x:hyperlink ref="D8497:D8497" location="Sensors!A2:F2" display="Sensors!A2:F2"/>
    <x:hyperlink ref="E8497:E8497" location="'Oxygen Calibrations'!A2:T2" display="'Oxygen Calibrations'!A2:T2"/>
    <x:hyperlink ref="D8498:D8498" location="Sensors!A2:F2" display="Sensors!A2:F2"/>
    <x:hyperlink ref="E8498:E8498" location="'Oxygen Calibrations'!A2:T2" display="'Oxygen Calibrations'!A2:T2"/>
    <x:hyperlink ref="D8499:D8499" location="Sensors!A2:F2" display="Sensors!A2:F2"/>
    <x:hyperlink ref="E8499:E8499" location="'Oxygen Calibrations'!A2:T2" display="'Oxygen Calibrations'!A2:T2"/>
    <x:hyperlink ref="D8500:D8500" location="Sensors!A2:F2" display="Sensors!A2:F2"/>
    <x:hyperlink ref="E8500:E8500" location="'Oxygen Calibrations'!A2:T2" display="'Oxygen Calibrations'!A2:T2"/>
    <x:hyperlink ref="D8501:D8501" location="Sensors!A2:F2" display="Sensors!A2:F2"/>
    <x:hyperlink ref="E8501:E8501" location="'Oxygen Calibrations'!A2:T2" display="'Oxygen Calibrations'!A2:T2"/>
    <x:hyperlink ref="D8502:D8502" location="Sensors!A2:F2" display="Sensors!A2:F2"/>
    <x:hyperlink ref="E8502:E8502" location="'Oxygen Calibrations'!A2:T2" display="'Oxygen Calibrations'!A2:T2"/>
    <x:hyperlink ref="D8503:D8503" location="Sensors!A2:F2" display="Sensors!A2:F2"/>
    <x:hyperlink ref="E8503:E8503" location="'Oxygen Calibrations'!A2:T2" display="'Oxygen Calibrations'!A2:T2"/>
    <x:hyperlink ref="D8504:D8504" location="Sensors!A2:F2" display="Sensors!A2:F2"/>
    <x:hyperlink ref="E8504:E8504" location="'Oxygen Calibrations'!A2:T2" display="'Oxygen Calibrations'!A2:T2"/>
    <x:hyperlink ref="D8505:D8505" location="Sensors!A2:F2" display="Sensors!A2:F2"/>
    <x:hyperlink ref="E8505:E8505" location="'Oxygen Calibrations'!A2:T2" display="'Oxygen Calibrations'!A2:T2"/>
    <x:hyperlink ref="D8506:D8506" location="Sensors!A2:F2" display="Sensors!A2:F2"/>
    <x:hyperlink ref="E8506:E8506" location="'Oxygen Calibrations'!A2:T2" display="'Oxygen Calibrations'!A2:T2"/>
    <x:hyperlink ref="D8507:D8507" location="Sensors!A2:F2" display="Sensors!A2:F2"/>
    <x:hyperlink ref="E8507:E8507" location="'Oxygen Calibrations'!A2:T2" display="'Oxygen Calibrations'!A2:T2"/>
    <x:hyperlink ref="D8508:D8508" location="Sensors!A2:F2" display="Sensors!A2:F2"/>
    <x:hyperlink ref="E8508:E8508" location="'Oxygen Calibrations'!A2:T2" display="'Oxygen Calibrations'!A2:T2"/>
    <x:hyperlink ref="D8509:D8509" location="Sensors!A2:F2" display="Sensors!A2:F2"/>
    <x:hyperlink ref="E8509:E8509" location="'Oxygen Calibrations'!A2:T2" display="'Oxygen Calibrations'!A2:T2"/>
    <x:hyperlink ref="D8510:D8510" location="Sensors!A2:F2" display="Sensors!A2:F2"/>
    <x:hyperlink ref="E8510:E8510" location="'Oxygen Calibrations'!A2:T2" display="'Oxygen Calibrations'!A2:T2"/>
    <x:hyperlink ref="D8511:D8511" location="Sensors!A2:F2" display="Sensors!A2:F2"/>
    <x:hyperlink ref="E8511:E8511" location="'Oxygen Calibrations'!A2:T2" display="'Oxygen Calibrations'!A2:T2"/>
    <x:hyperlink ref="D8512:D8512" location="Sensors!A2:F2" display="Sensors!A2:F2"/>
    <x:hyperlink ref="E8512:E8512" location="'Oxygen Calibrations'!A2:T2" display="'Oxygen Calibrations'!A2:T2"/>
    <x:hyperlink ref="D8513:D8513" location="Sensors!A2:F2" display="Sensors!A2:F2"/>
    <x:hyperlink ref="E8513:E8513" location="'Oxygen Calibrations'!A2:T2" display="'Oxygen Calibrations'!A2:T2"/>
    <x:hyperlink ref="D8514:D8514" location="Sensors!A2:F2" display="Sensors!A2:F2"/>
    <x:hyperlink ref="E8514:E8514" location="'Oxygen Calibrations'!A2:T2" display="'Oxygen Calibrations'!A2:T2"/>
    <x:hyperlink ref="D8515:D8515" location="Sensors!A2:F2" display="Sensors!A2:F2"/>
    <x:hyperlink ref="E8515:E8515" location="'Oxygen Calibrations'!A2:T2" display="'Oxygen Calibrations'!A2:T2"/>
    <x:hyperlink ref="D8516:D8516" location="Sensors!A2:F2" display="Sensors!A2:F2"/>
    <x:hyperlink ref="E8516:E8516" location="'Oxygen Calibrations'!A2:T2" display="'Oxygen Calibrations'!A2:T2"/>
    <x:hyperlink ref="D8517:D8517" location="Sensors!A2:F2" display="Sensors!A2:F2"/>
    <x:hyperlink ref="E8517:E8517" location="'Oxygen Calibrations'!A2:T2" display="'Oxygen Calibrations'!A2:T2"/>
    <x:hyperlink ref="D8518:D8518" location="Sensors!A2:F2" display="Sensors!A2:F2"/>
    <x:hyperlink ref="E8518:E8518" location="'Oxygen Calibrations'!A2:T2" display="'Oxygen Calibrations'!A2:T2"/>
    <x:hyperlink ref="D8519:D8519" location="Sensors!A2:F2" display="Sensors!A2:F2"/>
    <x:hyperlink ref="E8519:E8519" location="'Oxygen Calibrations'!A2:T2" display="'Oxygen Calibrations'!A2:T2"/>
    <x:hyperlink ref="D8520:D8520" location="Sensors!A2:F2" display="Sensors!A2:F2"/>
    <x:hyperlink ref="E8520:E8520" location="'Oxygen Calibrations'!A2:T2" display="'Oxygen Calibrations'!A2:T2"/>
    <x:hyperlink ref="D8521:D8521" location="Sensors!A2:F2" display="Sensors!A2:F2"/>
    <x:hyperlink ref="E8521:E8521" location="'Oxygen Calibrations'!A2:T2" display="'Oxygen Calibrations'!A2:T2"/>
    <x:hyperlink ref="D8522:D8522" location="Sensors!A2:F2" display="Sensors!A2:F2"/>
    <x:hyperlink ref="E8522:E8522" location="'Oxygen Calibrations'!A2:T2" display="'Oxygen Calibrations'!A2:T2"/>
    <x:hyperlink ref="D8523:D8523" location="Sensors!A2:F2" display="Sensors!A2:F2"/>
    <x:hyperlink ref="E8523:E8523" location="'Oxygen Calibrations'!A2:T2" display="'Oxygen Calibrations'!A2:T2"/>
    <x:hyperlink ref="D8524:D8524" location="Sensors!A2:F2" display="Sensors!A2:F2"/>
    <x:hyperlink ref="E8524:E8524" location="'Oxygen Calibrations'!A2:T2" display="'Oxygen Calibrations'!A2:T2"/>
    <x:hyperlink ref="D8525:D8525" location="Sensors!A2:F2" display="Sensors!A2:F2"/>
    <x:hyperlink ref="E8525:E8525" location="'Oxygen Calibrations'!A2:T2" display="'Oxygen Calibrations'!A2:T2"/>
    <x:hyperlink ref="D8526:D8526" location="Sensors!A2:F2" display="Sensors!A2:F2"/>
    <x:hyperlink ref="E8526:E8526" location="'Oxygen Calibrations'!A2:T2" display="'Oxygen Calibrations'!A2:T2"/>
    <x:hyperlink ref="D8527:D8527" location="Sensors!A2:F2" display="Sensors!A2:F2"/>
    <x:hyperlink ref="E8527:E8527" location="'Oxygen Calibrations'!A2:T2" display="'Oxygen Calibrations'!A2:T2"/>
    <x:hyperlink ref="D8528:D8528" location="Sensors!A2:F2" display="Sensors!A2:F2"/>
    <x:hyperlink ref="E8528:E8528" location="'Oxygen Calibrations'!A2:T2" display="'Oxygen Calibrations'!A2:T2"/>
    <x:hyperlink ref="D8529:D8529" location="Sensors!A2:F2" display="Sensors!A2:F2"/>
    <x:hyperlink ref="E8529:E8529" location="'Oxygen Calibrations'!A2:T2" display="'Oxygen Calibrations'!A2:T2"/>
    <x:hyperlink ref="D8530:D8530" location="Sensors!A2:F2" display="Sensors!A2:F2"/>
    <x:hyperlink ref="E8530:E8530" location="'Oxygen Calibrations'!A2:T2" display="'Oxygen Calibrations'!A2:T2"/>
    <x:hyperlink ref="D8531:D8531" location="Sensors!A2:F2" display="Sensors!A2:F2"/>
    <x:hyperlink ref="E8531:E8531" location="'Oxygen Calibrations'!A2:T2" display="'Oxygen Calibrations'!A2:T2"/>
    <x:hyperlink ref="D8532:D8532" location="Sensors!A2:F2" display="Sensors!A2:F2"/>
    <x:hyperlink ref="E8532:E8532" location="'Oxygen Calibrations'!A2:T2" display="'Oxygen Calibrations'!A2:T2"/>
    <x:hyperlink ref="D8533:D8533" location="Sensors!A2:F2" display="Sensors!A2:F2"/>
    <x:hyperlink ref="E8533:E8533" location="'Oxygen Calibrations'!A2:T2" display="'Oxygen Calibrations'!A2:T2"/>
    <x:hyperlink ref="D8534:D8534" location="Sensors!A2:F2" display="Sensors!A2:F2"/>
    <x:hyperlink ref="E8534:E8534" location="'Oxygen Calibrations'!A2:T2" display="'Oxygen Calibrations'!A2:T2"/>
    <x:hyperlink ref="D8535:D8535" location="Sensors!A2:F2" display="Sensors!A2:F2"/>
    <x:hyperlink ref="E8535:E8535" location="'Oxygen Calibrations'!A2:T2" display="'Oxygen Calibrations'!A2:T2"/>
    <x:hyperlink ref="D8536:D8536" location="Sensors!A2:F2" display="Sensors!A2:F2"/>
    <x:hyperlink ref="E8536:E8536" location="'Oxygen Calibrations'!A2:T2" display="'Oxygen Calibrations'!A2:T2"/>
    <x:hyperlink ref="D8537:D8537" location="Sensors!A2:F2" display="Sensors!A2:F2"/>
    <x:hyperlink ref="E8537:E8537" location="'Oxygen Calibrations'!A2:T2" display="'Oxygen Calibrations'!A2:T2"/>
    <x:hyperlink ref="D8538:D8538" location="Sensors!A2:F2" display="Sensors!A2:F2"/>
    <x:hyperlink ref="E8538:E8538" location="'Oxygen Calibrations'!A2:T2" display="'Oxygen Calibrations'!A2:T2"/>
    <x:hyperlink ref="D8539:D8539" location="Sensors!A2:F2" display="Sensors!A2:F2"/>
    <x:hyperlink ref="E8539:E8539" location="'Oxygen Calibrations'!A2:T2" display="'Oxygen Calibrations'!A2:T2"/>
    <x:hyperlink ref="D8540:D8540" location="Sensors!A2:F2" display="Sensors!A2:F2"/>
    <x:hyperlink ref="E8540:E8540" location="'Oxygen Calibrations'!A2:T2" display="'Oxygen Calibrations'!A2:T2"/>
    <x:hyperlink ref="D8541:D8541" location="Sensors!A2:F2" display="Sensors!A2:F2"/>
    <x:hyperlink ref="E8541:E8541" location="'Oxygen Calibrations'!A2:T2" display="'Oxygen Calibrations'!A2:T2"/>
    <x:hyperlink ref="D8542:D8542" location="Sensors!A2:F2" display="Sensors!A2:F2"/>
    <x:hyperlink ref="E8542:E8542" location="'Oxygen Calibrations'!A2:T2" display="'Oxygen Calibrations'!A2:T2"/>
    <x:hyperlink ref="D8543:D8543" location="Sensors!A2:F2" display="Sensors!A2:F2"/>
    <x:hyperlink ref="E8543:E8543" location="'Oxygen Calibrations'!A2:T2" display="'Oxygen Calibrations'!A2:T2"/>
    <x:hyperlink ref="D8544:D8544" location="Sensors!A2:F2" display="Sensors!A2:F2"/>
    <x:hyperlink ref="E8544:E8544" location="'Oxygen Calibrations'!A2:T2" display="'Oxygen Calibrations'!A2:T2"/>
    <x:hyperlink ref="D8545:D8545" location="Sensors!A2:F2" display="Sensors!A2:F2"/>
    <x:hyperlink ref="E8545:E8545" location="'Oxygen Calibrations'!A2:T2" display="'Oxygen Calibrations'!A2:T2"/>
    <x:hyperlink ref="D8546:D8546" location="Sensors!A2:F2" display="Sensors!A2:F2"/>
    <x:hyperlink ref="E8546:E8546" location="'Oxygen Calibrations'!A2:T2" display="'Oxygen Calibrations'!A2:T2"/>
    <x:hyperlink ref="D8547:D8547" location="Sensors!A2:F2" display="Sensors!A2:F2"/>
    <x:hyperlink ref="E8547:E8547" location="'Oxygen Calibrations'!A2:T2" display="'Oxygen Calibrations'!A2:T2"/>
    <x:hyperlink ref="D8548:D8548" location="Sensors!A2:F2" display="Sensors!A2:F2"/>
    <x:hyperlink ref="E8548:E8548" location="'Oxygen Calibrations'!A2:T2" display="'Oxygen Calibrations'!A2:T2"/>
    <x:hyperlink ref="D8549:D8549" location="Sensors!A2:F2" display="Sensors!A2:F2"/>
    <x:hyperlink ref="E8549:E8549" location="'Oxygen Calibrations'!A2:T2" display="'Oxygen Calibrations'!A2:T2"/>
    <x:hyperlink ref="D8550:D8550" location="Sensors!A2:F2" display="Sensors!A2:F2"/>
    <x:hyperlink ref="E8550:E8550" location="'Oxygen Calibrations'!A2:T2" display="'Oxygen Calibrations'!A2:T2"/>
    <x:hyperlink ref="D8551:D8551" location="Sensors!A2:F2" display="Sensors!A2:F2"/>
    <x:hyperlink ref="E8551:E8551" location="'Oxygen Calibrations'!A2:T2" display="'Oxygen Calibrations'!A2:T2"/>
    <x:hyperlink ref="D8552:D8552" location="Sensors!A2:F2" display="Sensors!A2:F2"/>
    <x:hyperlink ref="E8552:E8552" location="'Oxygen Calibrations'!A2:T2" display="'Oxygen Calibrations'!A2:T2"/>
    <x:hyperlink ref="D8553:D8553" location="Sensors!A2:F2" display="Sensors!A2:F2"/>
    <x:hyperlink ref="E8553:E8553" location="'Oxygen Calibrations'!A2:T2" display="'Oxygen Calibrations'!A2:T2"/>
    <x:hyperlink ref="D8554:D8554" location="Sensors!A2:F2" display="Sensors!A2:F2"/>
    <x:hyperlink ref="E8554:E8554" location="'Oxygen Calibrations'!A2:T2" display="'Oxygen Calibrations'!A2:T2"/>
    <x:hyperlink ref="D8555:D8555" location="Sensors!A2:F2" display="Sensors!A2:F2"/>
    <x:hyperlink ref="E8555:E8555" location="'Oxygen Calibrations'!A2:T2" display="'Oxygen Calibrations'!A2:T2"/>
    <x:hyperlink ref="D8556:D8556" location="Sensors!A2:F2" display="Sensors!A2:F2"/>
    <x:hyperlink ref="E8556:E8556" location="'Oxygen Calibrations'!A2:T2" display="'Oxygen Calibrations'!A2:T2"/>
    <x:hyperlink ref="D8557:D8557" location="Sensors!A2:F2" display="Sensors!A2:F2"/>
    <x:hyperlink ref="E8557:E8557" location="'Oxygen Calibrations'!A2:T2" display="'Oxygen Calibrations'!A2:T2"/>
    <x:hyperlink ref="D8558:D8558" location="Sensors!A2:F2" display="Sensors!A2:F2"/>
    <x:hyperlink ref="E8558:E8558" location="'Oxygen Calibrations'!A2:T2" display="'Oxygen Calibrations'!A2:T2"/>
    <x:hyperlink ref="D8559:D8559" location="Sensors!A2:F2" display="Sensors!A2:F2"/>
    <x:hyperlink ref="E8559:E8559" location="'Oxygen Calibrations'!A2:T2" display="'Oxygen Calibrations'!A2:T2"/>
    <x:hyperlink ref="D8560:D8560" location="Sensors!A2:F2" display="Sensors!A2:F2"/>
    <x:hyperlink ref="E8560:E8560" location="'Oxygen Calibrations'!A2:T2" display="'Oxygen Calibrations'!A2:T2"/>
    <x:hyperlink ref="D8561:D8561" location="Sensors!A2:F2" display="Sensors!A2:F2"/>
    <x:hyperlink ref="E8561:E8561" location="'Oxygen Calibrations'!A2:T2" display="'Oxygen Calibrations'!A2:T2"/>
    <x:hyperlink ref="D8562:D8562" location="Sensors!A2:F2" display="Sensors!A2:F2"/>
    <x:hyperlink ref="E8562:E8562" location="'Oxygen Calibrations'!A2:T2" display="'Oxygen Calibrations'!A2:T2"/>
    <x:hyperlink ref="D8563:D8563" location="Sensors!A2:F2" display="Sensors!A2:F2"/>
    <x:hyperlink ref="E8563:E8563" location="'Oxygen Calibrations'!A2:T2" display="'Oxygen Calibrations'!A2:T2"/>
    <x:hyperlink ref="D8564:D8564" location="Sensors!A2:F2" display="Sensors!A2:F2"/>
    <x:hyperlink ref="E8564:E8564" location="'Oxygen Calibrations'!A2:T2" display="'Oxygen Calibrations'!A2:T2"/>
    <x:hyperlink ref="D8565:D8565" location="Sensors!A2:F2" display="Sensors!A2:F2"/>
    <x:hyperlink ref="E8565:E8565" location="'Oxygen Calibrations'!A2:T2" display="'Oxygen Calibrations'!A2:T2"/>
    <x:hyperlink ref="D8566:D8566" location="Sensors!A2:F2" display="Sensors!A2:F2"/>
    <x:hyperlink ref="E8566:E8566" location="'Oxygen Calibrations'!A2:T2" display="'Oxygen Calibrations'!A2:T2"/>
    <x:hyperlink ref="D8567:D8567" location="Sensors!A2:F2" display="Sensors!A2:F2"/>
    <x:hyperlink ref="E8567:E8567" location="'Oxygen Calibrations'!A2:T2" display="'Oxygen Calibrations'!A2:T2"/>
    <x:hyperlink ref="D8568:D8568" location="Sensors!A2:F2" display="Sensors!A2:F2"/>
    <x:hyperlink ref="E8568:E8568" location="'Oxygen Calibrations'!A2:T2" display="'Oxygen Calibrations'!A2:T2"/>
    <x:hyperlink ref="D8569:D8569" location="Sensors!A2:F2" display="Sensors!A2:F2"/>
    <x:hyperlink ref="E8569:E8569" location="'Oxygen Calibrations'!A2:T2" display="'Oxygen Calibrations'!A2:T2"/>
    <x:hyperlink ref="D8570:D8570" location="Sensors!A2:F2" display="Sensors!A2:F2"/>
    <x:hyperlink ref="E8570:E8570" location="'Oxygen Calibrations'!A2:T2" display="'Oxygen Calibrations'!A2:T2"/>
    <x:hyperlink ref="D8571:D8571" location="Sensors!A2:F2" display="Sensors!A2:F2"/>
    <x:hyperlink ref="E8571:E8571" location="'Oxygen Calibrations'!A2:T2" display="'Oxygen Calibrations'!A2:T2"/>
    <x:hyperlink ref="D8572:D8572" location="Sensors!A2:F2" display="Sensors!A2:F2"/>
    <x:hyperlink ref="E8572:E8572" location="'Oxygen Calibrations'!A2:T2" display="'Oxygen Calibrations'!A2:T2"/>
    <x:hyperlink ref="D8573:D8573" location="Sensors!A2:F2" display="Sensors!A2:F2"/>
    <x:hyperlink ref="E8573:E8573" location="'Oxygen Calibrations'!A2:T2" display="'Oxygen Calibrations'!A2:T2"/>
    <x:hyperlink ref="D8574:D8574" location="Sensors!A2:F2" display="Sensors!A2:F2"/>
    <x:hyperlink ref="E8574:E8574" location="'Oxygen Calibrations'!A2:T2" display="'Oxygen Calibrations'!A2:T2"/>
    <x:hyperlink ref="D8575:D8575" location="Sensors!A2:F2" display="Sensors!A2:F2"/>
    <x:hyperlink ref="E8575:E8575" location="'Oxygen Calibrations'!A2:T2" display="'Oxygen Calibrations'!A2:T2"/>
    <x:hyperlink ref="D8576:D8576" location="Sensors!A2:F2" display="Sensors!A2:F2"/>
    <x:hyperlink ref="E8576:E8576" location="'Oxygen Calibrations'!A2:T2" display="'Oxygen Calibrations'!A2:T2"/>
    <x:hyperlink ref="D8577:D8577" location="Sensors!A2:F2" display="Sensors!A2:F2"/>
    <x:hyperlink ref="E8577:E8577" location="'Oxygen Calibrations'!A2:T2" display="'Oxygen Calibrations'!A2:T2"/>
    <x:hyperlink ref="D8578:D8578" location="Sensors!A2:F2" display="Sensors!A2:F2"/>
    <x:hyperlink ref="E8578:E8578" location="'Oxygen Calibrations'!A2:T2" display="'Oxygen Calibrations'!A2:T2"/>
    <x:hyperlink ref="D8579:D8579" location="Sensors!A2:F2" display="Sensors!A2:F2"/>
    <x:hyperlink ref="E8579:E8579" location="'Oxygen Calibrations'!A2:T2" display="'Oxygen Calibrations'!A2:T2"/>
    <x:hyperlink ref="D8580:D8580" location="Sensors!A2:F2" display="Sensors!A2:F2"/>
    <x:hyperlink ref="E8580:E8580" location="'Oxygen Calibrations'!A2:T2" display="'Oxygen Calibrations'!A2:T2"/>
    <x:hyperlink ref="D8581:D8581" location="Sensors!A2:F2" display="Sensors!A2:F2"/>
    <x:hyperlink ref="E8581:E8581" location="'Oxygen Calibrations'!A2:T2" display="'Oxygen Calibrations'!A2:T2"/>
    <x:hyperlink ref="D8582:D8582" location="Sensors!A2:F2" display="Sensors!A2:F2"/>
    <x:hyperlink ref="E8582:E8582" location="'Oxygen Calibrations'!A2:T2" display="'Oxygen Calibrations'!A2:T2"/>
    <x:hyperlink ref="D8583:D8583" location="Sensors!A2:F2" display="Sensors!A2:F2"/>
    <x:hyperlink ref="E8583:E8583" location="'Oxygen Calibrations'!A2:T2" display="'Oxygen Calibrations'!A2:T2"/>
    <x:hyperlink ref="D8584:D8584" location="Sensors!A2:F2" display="Sensors!A2:F2"/>
    <x:hyperlink ref="E8584:E8584" location="'Oxygen Calibrations'!A2:T2" display="'Oxygen Calibrations'!A2:T2"/>
    <x:hyperlink ref="D8585:D8585" location="Sensors!A2:F2" display="Sensors!A2:F2"/>
    <x:hyperlink ref="E8585:E8585" location="'Oxygen Calibrations'!A2:T2" display="'Oxygen Calibrations'!A2:T2"/>
    <x:hyperlink ref="D8586:D8586" location="Sensors!A2:F2" display="Sensors!A2:F2"/>
    <x:hyperlink ref="E8586:E8586" location="'Oxygen Calibrations'!A2:T2" display="'Oxygen Calibrations'!A2:T2"/>
    <x:hyperlink ref="D8587:D8587" location="Sensors!A2:F2" display="Sensors!A2:F2"/>
    <x:hyperlink ref="E8587:E8587" location="'Oxygen Calibrations'!A2:T2" display="'Oxygen Calibrations'!A2:T2"/>
    <x:hyperlink ref="D8588:D8588" location="Sensors!A2:F2" display="Sensors!A2:F2"/>
    <x:hyperlink ref="E8588:E8588" location="'Oxygen Calibrations'!A2:T2" display="'Oxygen Calibrations'!A2:T2"/>
    <x:hyperlink ref="D8589:D8589" location="Sensors!A2:F2" display="Sensors!A2:F2"/>
    <x:hyperlink ref="E8589:E8589" location="'Oxygen Calibrations'!A2:T2" display="'Oxygen Calibrations'!A2:T2"/>
    <x:hyperlink ref="D8590:D8590" location="Sensors!A2:F2" display="Sensors!A2:F2"/>
    <x:hyperlink ref="E8590:E8590" location="'Oxygen Calibrations'!A2:T2" display="'Oxygen Calibrations'!A2:T2"/>
    <x:hyperlink ref="D8591:D8591" location="Sensors!A2:F2" display="Sensors!A2:F2"/>
    <x:hyperlink ref="E8591:E8591" location="'Oxygen Calibrations'!A2:T2" display="'Oxygen Calibrations'!A2:T2"/>
    <x:hyperlink ref="D8592:D8592" location="Sensors!A2:F2" display="Sensors!A2:F2"/>
    <x:hyperlink ref="E8592:E8592" location="'Oxygen Calibrations'!A2:T2" display="'Oxygen Calibrations'!A2:T2"/>
    <x:hyperlink ref="D8593:D8593" location="Sensors!A2:F2" display="Sensors!A2:F2"/>
    <x:hyperlink ref="E8593:E8593" location="'Oxygen Calibrations'!A2:T2" display="'Oxygen Calibrations'!A2:T2"/>
    <x:hyperlink ref="D8594:D8594" location="Sensors!A2:F2" display="Sensors!A2:F2"/>
    <x:hyperlink ref="E8594:E8594" location="'Oxygen Calibrations'!A2:T2" display="'Oxygen Calibrations'!A2:T2"/>
    <x:hyperlink ref="D8595:D8595" location="Sensors!A2:F2" display="Sensors!A2:F2"/>
    <x:hyperlink ref="E8595:E8595" location="'Oxygen Calibrations'!A2:T2" display="'Oxygen Calibrations'!A2:T2"/>
    <x:hyperlink ref="D8596:D8596" location="Sensors!A2:F2" display="Sensors!A2:F2"/>
    <x:hyperlink ref="E8596:E8596" location="'Oxygen Calibrations'!A2:T2" display="'Oxygen Calibrations'!A2:T2"/>
    <x:hyperlink ref="D8597:D8597" location="Sensors!A2:F2" display="Sensors!A2:F2"/>
    <x:hyperlink ref="E8597:E8597" location="'Oxygen Calibrations'!A2:T2" display="'Oxygen Calibrations'!A2:T2"/>
    <x:hyperlink ref="D8598:D8598" location="Sensors!A2:F2" display="Sensors!A2:F2"/>
    <x:hyperlink ref="E8598:E8598" location="'Oxygen Calibrations'!A2:T2" display="'Oxygen Calibrations'!A2:T2"/>
    <x:hyperlink ref="D8599:D8599" location="Sensors!A2:F2" display="Sensors!A2:F2"/>
    <x:hyperlink ref="E8599:E8599" location="'Oxygen Calibrations'!A2:T2" display="'Oxygen Calibrations'!A2:T2"/>
    <x:hyperlink ref="D8600:D8600" location="Sensors!A2:F2" display="Sensors!A2:F2"/>
    <x:hyperlink ref="E8600:E8600" location="'Oxygen Calibrations'!A2:T2" display="'Oxygen Calibrations'!A2:T2"/>
    <x:hyperlink ref="D8601:D8601" location="Sensors!A2:F2" display="Sensors!A2:F2"/>
    <x:hyperlink ref="E8601:E8601" location="'Oxygen Calibrations'!A2:T2" display="'Oxygen Calibrations'!A2:T2"/>
    <x:hyperlink ref="D8602:D8602" location="Sensors!A2:F2" display="Sensors!A2:F2"/>
    <x:hyperlink ref="E8602:E8602" location="'Oxygen Calibrations'!A2:T2" display="'Oxygen Calibrations'!A2:T2"/>
    <x:hyperlink ref="D8603:D8603" location="Sensors!A2:F2" display="Sensors!A2:F2"/>
    <x:hyperlink ref="E8603:E8603" location="'Oxygen Calibrations'!A2:T2" display="'Oxygen Calibrations'!A2:T2"/>
    <x:hyperlink ref="D8604:D8604" location="Sensors!A2:F2" display="Sensors!A2:F2"/>
    <x:hyperlink ref="E8604:E8604" location="'Oxygen Calibrations'!A2:T2" display="'Oxygen Calibrations'!A2:T2"/>
    <x:hyperlink ref="D8605:D8605" location="Sensors!A2:F2" display="Sensors!A2:F2"/>
    <x:hyperlink ref="E8605:E8605" location="'Oxygen Calibrations'!A2:T2" display="'Oxygen Calibrations'!A2:T2"/>
    <x:hyperlink ref="D8606:D8606" location="Sensors!A2:F2" display="Sensors!A2:F2"/>
    <x:hyperlink ref="E8606:E8606" location="'Oxygen Calibrations'!A2:T2" display="'Oxygen Calibrations'!A2:T2"/>
    <x:hyperlink ref="D8607:D8607" location="Sensors!A2:F2" display="Sensors!A2:F2"/>
    <x:hyperlink ref="E8607:E8607" location="'Oxygen Calibrations'!A2:T2" display="'Oxygen Calibrations'!A2:T2"/>
    <x:hyperlink ref="D8608:D8608" location="Sensors!A2:F2" display="Sensors!A2:F2"/>
    <x:hyperlink ref="E8608:E8608" location="'Oxygen Calibrations'!A2:T2" display="'Oxygen Calibrations'!A2:T2"/>
    <x:hyperlink ref="D8609:D8609" location="Sensors!A2:F2" display="Sensors!A2:F2"/>
    <x:hyperlink ref="E8609:E8609" location="'Oxygen Calibrations'!A2:T2" display="'Oxygen Calibrations'!A2:T2"/>
    <x:hyperlink ref="D8610:D8610" location="Sensors!A2:F2" display="Sensors!A2:F2"/>
    <x:hyperlink ref="E8610:E8610" location="'Oxygen Calibrations'!A2:T2" display="'Oxygen Calibrations'!A2:T2"/>
    <x:hyperlink ref="D8611:D8611" location="Sensors!A2:F2" display="Sensors!A2:F2"/>
    <x:hyperlink ref="E8611:E8611" location="'Oxygen Calibrations'!A2:T2" display="'Oxygen Calibrations'!A2:T2"/>
    <x:hyperlink ref="D8612:D8612" location="Sensors!A2:F2" display="Sensors!A2:F2"/>
    <x:hyperlink ref="E8612:E8612" location="'Oxygen Calibrations'!A2:T2" display="'Oxygen Calibrations'!A2:T2"/>
    <x:hyperlink ref="D8613:D8613" location="Sensors!A2:F2" display="Sensors!A2:F2"/>
    <x:hyperlink ref="E8613:E8613" location="'Oxygen Calibrations'!A2:T2" display="'Oxygen Calibrations'!A2:T2"/>
    <x:hyperlink ref="D8614:D8614" location="Sensors!A2:F2" display="Sensors!A2:F2"/>
    <x:hyperlink ref="E8614:E8614" location="'Oxygen Calibrations'!A2:T2" display="'Oxygen Calibrations'!A2:T2"/>
    <x:hyperlink ref="D8615:D8615" location="Sensors!A2:F2" display="Sensors!A2:F2"/>
    <x:hyperlink ref="E8615:E8615" location="'Oxygen Calibrations'!A2:T2" display="'Oxygen Calibrations'!A2:T2"/>
    <x:hyperlink ref="D8616:D8616" location="Sensors!A2:F2" display="Sensors!A2:F2"/>
    <x:hyperlink ref="E8616:E8616" location="'Oxygen Calibrations'!A2:T2" display="'Oxygen Calibrations'!A2:T2"/>
    <x:hyperlink ref="D8617:D8617" location="Sensors!A2:F2" display="Sensors!A2:F2"/>
    <x:hyperlink ref="E8617:E8617" location="'Oxygen Calibrations'!A2:T2" display="'Oxygen Calibrations'!A2:T2"/>
    <x:hyperlink ref="D8618:D8618" location="Sensors!A2:F2" display="Sensors!A2:F2"/>
    <x:hyperlink ref="E8618:E8618" location="'Oxygen Calibrations'!A2:T2" display="'Oxygen Calibrations'!A2:T2"/>
    <x:hyperlink ref="D8619:D8619" location="Sensors!A2:F2" display="Sensors!A2:F2"/>
    <x:hyperlink ref="E8619:E8619" location="'Oxygen Calibrations'!A2:T2" display="'Oxygen Calibrations'!A2:T2"/>
    <x:hyperlink ref="D8620:D8620" location="Sensors!A2:F2" display="Sensors!A2:F2"/>
    <x:hyperlink ref="E8620:E8620" location="'Oxygen Calibrations'!A2:T2" display="'Oxygen Calibrations'!A2:T2"/>
    <x:hyperlink ref="D8621:D8621" location="Sensors!A2:F2" display="Sensors!A2:F2"/>
    <x:hyperlink ref="E8621:E8621" location="'Oxygen Calibrations'!A2:T2" display="'Oxygen Calibrations'!A2:T2"/>
    <x:hyperlink ref="D8622:D8622" location="Sensors!A2:F2" display="Sensors!A2:F2"/>
    <x:hyperlink ref="E8622:E8622" location="'Oxygen Calibrations'!A2:T2" display="'Oxygen Calibrations'!A2:T2"/>
    <x:hyperlink ref="D8623:D8623" location="Sensors!A2:F2" display="Sensors!A2:F2"/>
    <x:hyperlink ref="E8623:E8623" location="'Oxygen Calibrations'!A2:T2" display="'Oxygen Calibrations'!A2:T2"/>
    <x:hyperlink ref="D8624:D8624" location="Sensors!A2:F2" display="Sensors!A2:F2"/>
    <x:hyperlink ref="E8624:E8624" location="'Oxygen Calibrations'!A2:T2" display="'Oxygen Calibrations'!A2:T2"/>
    <x:hyperlink ref="D8625:D8625" location="Sensors!A2:F2" display="Sensors!A2:F2"/>
    <x:hyperlink ref="E8625:E8625" location="'Oxygen Calibrations'!A2:T2" display="'Oxygen Calibrations'!A2:T2"/>
    <x:hyperlink ref="D8626:D8626" location="Sensors!A2:F2" display="Sensors!A2:F2"/>
    <x:hyperlink ref="E8626:E8626" location="'Oxygen Calibrations'!A2:T2" display="'Oxygen Calibrations'!A2:T2"/>
    <x:hyperlink ref="D8627:D8627" location="Sensors!A2:F2" display="Sensors!A2:F2"/>
    <x:hyperlink ref="E8627:E8627" location="'Oxygen Calibrations'!A2:T2" display="'Oxygen Calibrations'!A2:T2"/>
    <x:hyperlink ref="D8628:D8628" location="Sensors!A2:F2" display="Sensors!A2:F2"/>
    <x:hyperlink ref="E8628:E8628" location="'Oxygen Calibrations'!A2:T2" display="'Oxygen Calibrations'!A2:T2"/>
    <x:hyperlink ref="D8629:D8629" location="Sensors!A2:F2" display="Sensors!A2:F2"/>
    <x:hyperlink ref="E8629:E8629" location="'Oxygen Calibrations'!A2:T2" display="'Oxygen Calibrations'!A2:T2"/>
    <x:hyperlink ref="D8630:D8630" location="Sensors!A2:F2" display="Sensors!A2:F2"/>
    <x:hyperlink ref="E8630:E8630" location="'Oxygen Calibrations'!A2:T2" display="'Oxygen Calibrations'!A2:T2"/>
    <x:hyperlink ref="D8631:D8631" location="Sensors!A2:F2" display="Sensors!A2:F2"/>
    <x:hyperlink ref="E8631:E8631" location="'Oxygen Calibrations'!A2:T2" display="'Oxygen Calibrations'!A2:T2"/>
    <x:hyperlink ref="D8632:D8632" location="Sensors!A2:F2" display="Sensors!A2:F2"/>
    <x:hyperlink ref="E8632:E8632" location="'Oxygen Calibrations'!A2:T2" display="'Oxygen Calibrations'!A2:T2"/>
    <x:hyperlink ref="D8633:D8633" location="Sensors!A2:F2" display="Sensors!A2:F2"/>
    <x:hyperlink ref="E8633:E8633" location="'Oxygen Calibrations'!A2:T2" display="'Oxygen Calibrations'!A2:T2"/>
    <x:hyperlink ref="D8634:D8634" location="Sensors!A2:F2" display="Sensors!A2:F2"/>
    <x:hyperlink ref="E8634:E8634" location="'Oxygen Calibrations'!A2:T2" display="'Oxygen Calibrations'!A2:T2"/>
    <x:hyperlink ref="D8635:D8635" location="Sensors!A2:F2" display="Sensors!A2:F2"/>
    <x:hyperlink ref="E8635:E8635" location="'Oxygen Calibrations'!A2:T2" display="'Oxygen Calibrations'!A2:T2"/>
    <x:hyperlink ref="D8636:D8636" location="Sensors!A2:F2" display="Sensors!A2:F2"/>
    <x:hyperlink ref="E8636:E8636" location="'Oxygen Calibrations'!A2:T2" display="'Oxygen Calibrations'!A2:T2"/>
    <x:hyperlink ref="D8637:D8637" location="Sensors!A2:F2" display="Sensors!A2:F2"/>
    <x:hyperlink ref="E8637:E8637" location="'Oxygen Calibrations'!A2:T2" display="'Oxygen Calibrations'!A2:T2"/>
    <x:hyperlink ref="D8638:D8638" location="Sensors!A2:F2" display="Sensors!A2:F2"/>
    <x:hyperlink ref="E8638:E8638" location="'Oxygen Calibrations'!A2:T2" display="'Oxygen Calibrations'!A2:T2"/>
    <x:hyperlink ref="D8639:D8639" location="Sensors!A2:F2" display="Sensors!A2:F2"/>
    <x:hyperlink ref="E8639:E8639" location="'Oxygen Calibrations'!A2:T2" display="'Oxygen Calibrations'!A2:T2"/>
    <x:hyperlink ref="D8640:D8640" location="Sensors!A2:F2" display="Sensors!A2:F2"/>
    <x:hyperlink ref="E8640:E8640" location="'Oxygen Calibrations'!A2:T2" display="'Oxygen Calibrations'!A2:T2"/>
    <x:hyperlink ref="D8641:D8641" location="Sensors!A2:F2" display="Sensors!A2:F2"/>
    <x:hyperlink ref="E8641:E8641" location="'Oxygen Calibrations'!A2:T2" display="'Oxygen Calibrations'!A2:T2"/>
    <x:hyperlink ref="D8642:D8642" location="Sensors!A2:F2" display="Sensors!A2:F2"/>
    <x:hyperlink ref="E8642:E8642" location="'Oxygen Calibrations'!A2:T2" display="'Oxygen Calibrations'!A2:T2"/>
    <x:hyperlink ref="D8643:D8643" location="Sensors!A2:F2" display="Sensors!A2:F2"/>
    <x:hyperlink ref="E8643:E8643" location="'Oxygen Calibrations'!A2:T2" display="'Oxygen Calibrations'!A2:T2"/>
    <x:hyperlink ref="D8644:D8644" location="Sensors!A2:F2" display="Sensors!A2:F2"/>
    <x:hyperlink ref="E8644:E8644" location="'Oxygen Calibrations'!A2:T2" display="'Oxygen Calibrations'!A2:T2"/>
    <x:hyperlink ref="D8645:D8645" location="Sensors!A2:F2" display="Sensors!A2:F2"/>
    <x:hyperlink ref="E8645:E8645" location="'Oxygen Calibrations'!A2:T2" display="'Oxygen Calibrations'!A2:T2"/>
    <x:hyperlink ref="D8646:D8646" location="Sensors!A2:F2" display="Sensors!A2:F2"/>
    <x:hyperlink ref="E8646:E8646" location="'Oxygen Calibrations'!A2:T2" display="'Oxygen Calibrations'!A2:T2"/>
    <x:hyperlink ref="D8647:D8647" location="Sensors!A2:F2" display="Sensors!A2:F2"/>
    <x:hyperlink ref="E8647:E8647" location="'Oxygen Calibrations'!A2:T2" display="'Oxygen Calibrations'!A2:T2"/>
    <x:hyperlink ref="D8648:D8648" location="Sensors!A2:F2" display="Sensors!A2:F2"/>
    <x:hyperlink ref="E8648:E8648" location="'Oxygen Calibrations'!A2:T2" display="'Oxygen Calibrations'!A2:T2"/>
    <x:hyperlink ref="D8649:D8649" location="Sensors!A2:F2" display="Sensors!A2:F2"/>
    <x:hyperlink ref="E8649:E8649" location="'Oxygen Calibrations'!A2:T2" display="'Oxygen Calibrations'!A2:T2"/>
    <x:hyperlink ref="D8650:D8650" location="Sensors!A2:F2" display="Sensors!A2:F2"/>
    <x:hyperlink ref="E8650:E8650" location="'Oxygen Calibrations'!A2:T2" display="'Oxygen Calibrations'!A2:T2"/>
    <x:hyperlink ref="D8651:D8651" location="Sensors!A2:F2" display="Sensors!A2:F2"/>
    <x:hyperlink ref="E8651:E8651" location="'Oxygen Calibrations'!A2:T2" display="'Oxygen Calibrations'!A2:T2"/>
    <x:hyperlink ref="D8652:D8652" location="Sensors!A2:F2" display="Sensors!A2:F2"/>
    <x:hyperlink ref="E8652:E8652" location="'Oxygen Calibrations'!A2:T2" display="'Oxygen Calibrations'!A2:T2"/>
    <x:hyperlink ref="D8653:D8653" location="Sensors!A2:F2" display="Sensors!A2:F2"/>
    <x:hyperlink ref="E8653:E8653" location="'Oxygen Calibrations'!A2:T2" display="'Oxygen Calibrations'!A2:T2"/>
    <x:hyperlink ref="D8654:D8654" location="Sensors!A2:F2" display="Sensors!A2:F2"/>
    <x:hyperlink ref="E8654:E8654" location="'Oxygen Calibrations'!A2:T2" display="'Oxygen Calibrations'!A2:T2"/>
    <x:hyperlink ref="D8655:D8655" location="Sensors!A2:F2" display="Sensors!A2:F2"/>
    <x:hyperlink ref="E8655:E8655" location="'Oxygen Calibrations'!A2:T2" display="'Oxygen Calibrations'!A2:T2"/>
    <x:hyperlink ref="D8656:D8656" location="Sensors!A2:F2" display="Sensors!A2:F2"/>
    <x:hyperlink ref="E8656:E8656" location="'Oxygen Calibrations'!A2:T2" display="'Oxygen Calibrations'!A2:T2"/>
    <x:hyperlink ref="D8657:D8657" location="Sensors!A2:F2" display="Sensors!A2:F2"/>
    <x:hyperlink ref="E8657:E8657" location="'Oxygen Calibrations'!A2:T2" display="'Oxygen Calibrations'!A2:T2"/>
    <x:hyperlink ref="D8658:D8658" location="Sensors!A2:F2" display="Sensors!A2:F2"/>
    <x:hyperlink ref="E8658:E8658" location="'Oxygen Calibrations'!A2:T2" display="'Oxygen Calibrations'!A2:T2"/>
    <x:hyperlink ref="D8659:D8659" location="Sensors!A2:F2" display="Sensors!A2:F2"/>
    <x:hyperlink ref="E8659:E8659" location="'Oxygen Calibrations'!A2:T2" display="'Oxygen Calibrations'!A2:T2"/>
    <x:hyperlink ref="D8660:D8660" location="Sensors!A2:F2" display="Sensors!A2:F2"/>
    <x:hyperlink ref="E8660:E8660" location="'Oxygen Calibrations'!A2:T2" display="'Oxygen Calibrations'!A2:T2"/>
    <x:hyperlink ref="D8661:D8661" location="Sensors!A2:F2" display="Sensors!A2:F2"/>
    <x:hyperlink ref="E8661:E8661" location="'Oxygen Calibrations'!A2:T2" display="'Oxygen Calibrations'!A2:T2"/>
    <x:hyperlink ref="D8662:D8662" location="Sensors!A2:F2" display="Sensors!A2:F2"/>
    <x:hyperlink ref="E8662:E8662" location="'Oxygen Calibrations'!A2:T2" display="'Oxygen Calibrations'!A2:T2"/>
    <x:hyperlink ref="D8663:D8663" location="Sensors!A2:F2" display="Sensors!A2:F2"/>
    <x:hyperlink ref="E8663:E8663" location="'Oxygen Calibrations'!A2:T2" display="'Oxygen Calibrations'!A2:T2"/>
    <x:hyperlink ref="D8664:D8664" location="Sensors!A2:F2" display="Sensors!A2:F2"/>
    <x:hyperlink ref="E8664:E8664" location="'Oxygen Calibrations'!A2:T2" display="'Oxygen Calibrations'!A2:T2"/>
    <x:hyperlink ref="D8665:D8665" location="Sensors!A2:F2" display="Sensors!A2:F2"/>
    <x:hyperlink ref="E8665:E8665" location="'Oxygen Calibrations'!A2:T2" display="'Oxygen Calibrations'!A2:T2"/>
    <x:hyperlink ref="D8666:D8666" location="Sensors!A2:F2" display="Sensors!A2:F2"/>
    <x:hyperlink ref="E8666:E8666" location="'Oxygen Calibrations'!A2:T2" display="'Oxygen Calibrations'!A2:T2"/>
    <x:hyperlink ref="D8667:D8667" location="Sensors!A2:F2" display="Sensors!A2:F2"/>
    <x:hyperlink ref="E8667:E8667" location="'Oxygen Calibrations'!A2:T2" display="'Oxygen Calibrations'!A2:T2"/>
    <x:hyperlink ref="D8668:D8668" location="Sensors!A2:F2" display="Sensors!A2:F2"/>
    <x:hyperlink ref="E8668:E8668" location="'Oxygen Calibrations'!A2:T2" display="'Oxygen Calibrations'!A2:T2"/>
    <x:hyperlink ref="D8669:D8669" location="Sensors!A2:F2" display="Sensors!A2:F2"/>
    <x:hyperlink ref="E8669:E8669" location="'Oxygen Calibrations'!A2:T2" display="'Oxygen Calibrations'!A2:T2"/>
    <x:hyperlink ref="D8670:D8670" location="Sensors!A2:F2" display="Sensors!A2:F2"/>
    <x:hyperlink ref="E8670:E8670" location="'Oxygen Calibrations'!A2:T2" display="'Oxygen Calibrations'!A2:T2"/>
    <x:hyperlink ref="D8671:D8671" location="Sensors!A2:F2" display="Sensors!A2:F2"/>
    <x:hyperlink ref="E8671:E8671" location="'Oxygen Calibrations'!A2:T2" display="'Oxygen Calibrations'!A2:T2"/>
    <x:hyperlink ref="D8672:D8672" location="Sensors!A2:F2" display="Sensors!A2:F2"/>
    <x:hyperlink ref="E8672:E8672" location="'Oxygen Calibrations'!A2:T2" display="'Oxygen Calibrations'!A2:T2"/>
    <x:hyperlink ref="D8673:D8673" location="Sensors!A2:F2" display="Sensors!A2:F2"/>
    <x:hyperlink ref="E8673:E8673" location="'Oxygen Calibrations'!A2:T2" display="'Oxygen Calibrations'!A2:T2"/>
    <x:hyperlink ref="D8674:D8674" location="Sensors!A2:F2" display="Sensors!A2:F2"/>
    <x:hyperlink ref="E8674:E8674" location="'Oxygen Calibrations'!A2:T2" display="'Oxygen Calibrations'!A2:T2"/>
    <x:hyperlink ref="D8675:D8675" location="Sensors!A2:F2" display="Sensors!A2:F2"/>
    <x:hyperlink ref="E8675:E8675" location="'Oxygen Calibrations'!A2:T2" display="'Oxygen Calibrations'!A2:T2"/>
    <x:hyperlink ref="D8676:D8676" location="Sensors!A2:F2" display="Sensors!A2:F2"/>
    <x:hyperlink ref="E8676:E8676" location="'Oxygen Calibrations'!A2:T2" display="'Oxygen Calibrations'!A2:T2"/>
    <x:hyperlink ref="D8677:D8677" location="Sensors!A2:F2" display="Sensors!A2:F2"/>
    <x:hyperlink ref="E8677:E8677" location="'Oxygen Calibrations'!A2:T2" display="'Oxygen Calibrations'!A2:T2"/>
    <x:hyperlink ref="D8678:D8678" location="Sensors!A2:F2" display="Sensors!A2:F2"/>
    <x:hyperlink ref="E8678:E8678" location="'Oxygen Calibrations'!A2:T2" display="'Oxygen Calibrations'!A2:T2"/>
    <x:hyperlink ref="D8679:D8679" location="Sensors!A2:F2" display="Sensors!A2:F2"/>
    <x:hyperlink ref="E8679:E8679" location="'Oxygen Calibrations'!A2:T2" display="'Oxygen Calibrations'!A2:T2"/>
    <x:hyperlink ref="D8680:D8680" location="Sensors!A2:F2" display="Sensors!A2:F2"/>
    <x:hyperlink ref="E8680:E8680" location="'Oxygen Calibrations'!A2:T2" display="'Oxygen Calibrations'!A2:T2"/>
    <x:hyperlink ref="D8681:D8681" location="Sensors!A2:F2" display="Sensors!A2:F2"/>
    <x:hyperlink ref="E8681:E8681" location="'Oxygen Calibrations'!A2:T2" display="'Oxygen Calibrations'!A2:T2"/>
    <x:hyperlink ref="D8682:D8682" location="Sensors!A2:F2" display="Sensors!A2:F2"/>
    <x:hyperlink ref="E8682:E8682" location="'Oxygen Calibrations'!A2:T2" display="'Oxygen Calibrations'!A2:T2"/>
    <x:hyperlink ref="D8683:D8683" location="Sensors!A2:F2" display="Sensors!A2:F2"/>
    <x:hyperlink ref="E8683:E8683" location="'Oxygen Calibrations'!A2:T2" display="'Oxygen Calibrations'!A2:T2"/>
    <x:hyperlink ref="D8684:D8684" location="Sensors!A2:F2" display="Sensors!A2:F2"/>
    <x:hyperlink ref="E8684:E8684" location="'Oxygen Calibrations'!A2:T2" display="'Oxygen Calibrations'!A2:T2"/>
    <x:hyperlink ref="D8685:D8685" location="Sensors!A2:F2" display="Sensors!A2:F2"/>
    <x:hyperlink ref="E8685:E8685" location="'Oxygen Calibrations'!A2:T2" display="'Oxygen Calibrations'!A2:T2"/>
    <x:hyperlink ref="D8686:D8686" location="Sensors!A2:F2" display="Sensors!A2:F2"/>
    <x:hyperlink ref="E8686:E8686" location="'Oxygen Calibrations'!A2:T2" display="'Oxygen Calibrations'!A2:T2"/>
    <x:hyperlink ref="D8687:D8687" location="Sensors!A2:F2" display="Sensors!A2:F2"/>
    <x:hyperlink ref="E8687:E8687" location="'Oxygen Calibrations'!A2:T2" display="'Oxygen Calibrations'!A2:T2"/>
    <x:hyperlink ref="D8688:D8688" location="Sensors!A2:F2" display="Sensors!A2:F2"/>
    <x:hyperlink ref="E8688:E8688" location="'Oxygen Calibrations'!A2:T2" display="'Oxygen Calibrations'!A2:T2"/>
    <x:hyperlink ref="D8689:D8689" location="Sensors!A2:F2" display="Sensors!A2:F2"/>
    <x:hyperlink ref="E8689:E8689" location="'Oxygen Calibrations'!A2:T2" display="'Oxygen Calibrations'!A2:T2"/>
    <x:hyperlink ref="D8690:D8690" location="Sensors!A2:F2" display="Sensors!A2:F2"/>
    <x:hyperlink ref="E8690:E8690" location="'Oxygen Calibrations'!A2:T2" display="'Oxygen Calibrations'!A2:T2"/>
    <x:hyperlink ref="D8691:D8691" location="Sensors!A2:F2" display="Sensors!A2:F2"/>
    <x:hyperlink ref="E8691:E8691" location="'Oxygen Calibrations'!A2:T2" display="'Oxygen Calibrations'!A2:T2"/>
    <x:hyperlink ref="D8692:D8692" location="Sensors!A2:F2" display="Sensors!A2:F2"/>
    <x:hyperlink ref="E8692:E8692" location="'Oxygen Calibrations'!A2:T2" display="'Oxygen Calibrations'!A2:T2"/>
    <x:hyperlink ref="D8693:D8693" location="Sensors!A2:F2" display="Sensors!A2:F2"/>
    <x:hyperlink ref="E8693:E8693" location="'Oxygen Calibrations'!A2:T2" display="'Oxygen Calibrations'!A2:T2"/>
    <x:hyperlink ref="D8694:D8694" location="Sensors!A2:F2" display="Sensors!A2:F2"/>
    <x:hyperlink ref="E8694:E8694" location="'Oxygen Calibrations'!A2:T2" display="'Oxygen Calibrations'!A2:T2"/>
    <x:hyperlink ref="D8695:D8695" location="Sensors!A2:F2" display="Sensors!A2:F2"/>
    <x:hyperlink ref="E8695:E8695" location="'Oxygen Calibrations'!A2:T2" display="'Oxygen Calibrations'!A2:T2"/>
    <x:hyperlink ref="D8696:D8696" location="Sensors!A2:F2" display="Sensors!A2:F2"/>
    <x:hyperlink ref="E8696:E8696" location="'Oxygen Calibrations'!A2:T2" display="'Oxygen Calibrations'!A2:T2"/>
    <x:hyperlink ref="D8697:D8697" location="Sensors!A2:F2" display="Sensors!A2:F2"/>
    <x:hyperlink ref="E8697:E8697" location="'Oxygen Calibrations'!A2:T2" display="'Oxygen Calibrations'!A2:T2"/>
    <x:hyperlink ref="D8698:D8698" location="Sensors!A2:F2" display="Sensors!A2:F2"/>
    <x:hyperlink ref="E8698:E8698" location="'Oxygen Calibrations'!A2:T2" display="'Oxygen Calibrations'!A2:T2"/>
    <x:hyperlink ref="D8699:D8699" location="Sensors!A2:F2" display="Sensors!A2:F2"/>
    <x:hyperlink ref="E8699:E8699" location="'Oxygen Calibrations'!A2:T2" display="'Oxygen Calibrations'!A2:T2"/>
    <x:hyperlink ref="D8700:D8700" location="Sensors!A2:F2" display="Sensors!A2:F2"/>
    <x:hyperlink ref="E8700:E8700" location="'Oxygen Calibrations'!A2:T2" display="'Oxygen Calibrations'!A2:T2"/>
    <x:hyperlink ref="D8701:D8701" location="Sensors!A2:F2" display="Sensors!A2:F2"/>
    <x:hyperlink ref="E8701:E8701" location="'Oxygen Calibrations'!A2:T2" display="'Oxygen Calibrations'!A2:T2"/>
    <x:hyperlink ref="D8702:D8702" location="Sensors!A2:F2" display="Sensors!A2:F2"/>
    <x:hyperlink ref="E8702:E8702" location="'Oxygen Calibrations'!A2:T2" display="'Oxygen Calibrations'!A2:T2"/>
    <x:hyperlink ref="D8703:D8703" location="Sensors!A2:F2" display="Sensors!A2:F2"/>
    <x:hyperlink ref="E8703:E8703" location="'Oxygen Calibrations'!A2:T2" display="'Oxygen Calibrations'!A2:T2"/>
    <x:hyperlink ref="D8704:D8704" location="Sensors!A2:F2" display="Sensors!A2:F2"/>
    <x:hyperlink ref="E8704:E8704" location="'Oxygen Calibrations'!A2:T2" display="'Oxygen Calibrations'!A2:T2"/>
    <x:hyperlink ref="D8705:D8705" location="Sensors!A2:F2" display="Sensors!A2:F2"/>
    <x:hyperlink ref="E8705:E8705" location="'Oxygen Calibrations'!A2:T2" display="'Oxygen Calibrations'!A2:T2"/>
    <x:hyperlink ref="D8706:D8706" location="Sensors!A2:F2" display="Sensors!A2:F2"/>
    <x:hyperlink ref="E8706:E8706" location="'Oxygen Calibrations'!A2:T2" display="'Oxygen Calibrations'!A2:T2"/>
    <x:hyperlink ref="D8707:D8707" location="Sensors!A2:F2" display="Sensors!A2:F2"/>
    <x:hyperlink ref="E8707:E8707" location="'Oxygen Calibrations'!A2:T2" display="'Oxygen Calibrations'!A2:T2"/>
    <x:hyperlink ref="D8708:D8708" location="Sensors!A2:F2" display="Sensors!A2:F2"/>
    <x:hyperlink ref="E8708:E8708" location="'Oxygen Calibrations'!A2:T2" display="'Oxygen Calibrations'!A2:T2"/>
    <x:hyperlink ref="D8709:D8709" location="Sensors!A2:F2" display="Sensors!A2:F2"/>
    <x:hyperlink ref="E8709:E8709" location="'Oxygen Calibrations'!A2:T2" display="'Oxygen Calibrations'!A2:T2"/>
    <x:hyperlink ref="D8710:D8710" location="Sensors!A2:F2" display="Sensors!A2:F2"/>
    <x:hyperlink ref="E8710:E8710" location="'Oxygen Calibrations'!A2:T2" display="'Oxygen Calibrations'!A2:T2"/>
    <x:hyperlink ref="D8711:D8711" location="Sensors!A2:F2" display="Sensors!A2:F2"/>
    <x:hyperlink ref="E8711:E8711" location="'Oxygen Calibrations'!A2:T2" display="'Oxygen Calibrations'!A2:T2"/>
    <x:hyperlink ref="D8712:D8712" location="Sensors!A2:F2" display="Sensors!A2:F2"/>
    <x:hyperlink ref="E8712:E8712" location="'Oxygen Calibrations'!A2:T2" display="'Oxygen Calibrations'!A2:T2"/>
    <x:hyperlink ref="D8713:D8713" location="Sensors!A2:F2" display="Sensors!A2:F2"/>
    <x:hyperlink ref="E8713:E8713" location="'Oxygen Calibrations'!A2:T2" display="'Oxygen Calibrations'!A2:T2"/>
    <x:hyperlink ref="D8714:D8714" location="Sensors!A2:F2" display="Sensors!A2:F2"/>
    <x:hyperlink ref="E8714:E8714" location="'Oxygen Calibrations'!A2:T2" display="'Oxygen Calibrations'!A2:T2"/>
    <x:hyperlink ref="D8715:D8715" location="Sensors!A2:F2" display="Sensors!A2:F2"/>
    <x:hyperlink ref="E8715:E8715" location="'Oxygen Calibrations'!A2:T2" display="'Oxygen Calibrations'!A2:T2"/>
    <x:hyperlink ref="D8716:D8716" location="Sensors!A2:F2" display="Sensors!A2:F2"/>
    <x:hyperlink ref="E8716:E8716" location="'Oxygen Calibrations'!A2:T2" display="'Oxygen Calibrations'!A2:T2"/>
    <x:hyperlink ref="D8717:D8717" location="Sensors!A2:F2" display="Sensors!A2:F2"/>
    <x:hyperlink ref="E8717:E8717" location="'Oxygen Calibrations'!A2:T2" display="'Oxygen Calibrations'!A2:T2"/>
    <x:hyperlink ref="D8718:D8718" location="Sensors!A2:F2" display="Sensors!A2:F2"/>
    <x:hyperlink ref="E8718:E8718" location="'Oxygen Calibrations'!A2:T2" display="'Oxygen Calibrations'!A2:T2"/>
    <x:hyperlink ref="D8719:D8719" location="Sensors!A2:F2" display="Sensors!A2:F2"/>
    <x:hyperlink ref="E8719:E8719" location="'Oxygen Calibrations'!A2:T2" display="'Oxygen Calibrations'!A2:T2"/>
    <x:hyperlink ref="D8720:D8720" location="Sensors!A2:F2" display="Sensors!A2:F2"/>
    <x:hyperlink ref="E8720:E8720" location="'Oxygen Calibrations'!A2:T2" display="'Oxygen Calibrations'!A2:T2"/>
    <x:hyperlink ref="D8721:D8721" location="Sensors!A2:F2" display="Sensors!A2:F2"/>
    <x:hyperlink ref="E8721:E8721" location="'Oxygen Calibrations'!A2:T2" display="'Oxygen Calibrations'!A2:T2"/>
    <x:hyperlink ref="D8722:D8722" location="Sensors!A2:F2" display="Sensors!A2:F2"/>
    <x:hyperlink ref="E8722:E8722" location="'Oxygen Calibrations'!A2:T2" display="'Oxygen Calibrations'!A2:T2"/>
    <x:hyperlink ref="D8723:D8723" location="Sensors!A2:F2" display="Sensors!A2:F2"/>
    <x:hyperlink ref="E8723:E8723" location="'Oxygen Calibrations'!A2:T2" display="'Oxygen Calibrations'!A2:T2"/>
    <x:hyperlink ref="D8724:D8724" location="Sensors!A2:F2" display="Sensors!A2:F2"/>
    <x:hyperlink ref="E8724:E8724" location="'Oxygen Calibrations'!A2:T2" display="'Oxygen Calibrations'!A2:T2"/>
    <x:hyperlink ref="D8725:D8725" location="Sensors!A2:F2" display="Sensors!A2:F2"/>
    <x:hyperlink ref="E8725:E8725" location="'Oxygen Calibrations'!A2:T2" display="'Oxygen Calibrations'!A2:T2"/>
    <x:hyperlink ref="D8726:D8726" location="Sensors!A2:F2" display="Sensors!A2:F2"/>
    <x:hyperlink ref="E8726:E8726" location="'Oxygen Calibrations'!A2:T2" display="'Oxygen Calibrations'!A2:T2"/>
    <x:hyperlink ref="D8727:D8727" location="Sensors!A2:F2" display="Sensors!A2:F2"/>
    <x:hyperlink ref="E8727:E8727" location="'Oxygen Calibrations'!A2:T2" display="'Oxygen Calibrations'!A2:T2"/>
    <x:hyperlink ref="D8728:D8728" location="Sensors!A2:F2" display="Sensors!A2:F2"/>
    <x:hyperlink ref="E8728:E8728" location="'Oxygen Calibrations'!A2:T2" display="'Oxygen Calibrations'!A2:T2"/>
    <x:hyperlink ref="D8729:D8729" location="Sensors!A2:F2" display="Sensors!A2:F2"/>
    <x:hyperlink ref="E8729:E8729" location="'Oxygen Calibrations'!A2:T2" display="'Oxygen Calibrations'!A2:T2"/>
    <x:hyperlink ref="D8730:D8730" location="Sensors!A2:F2" display="Sensors!A2:F2"/>
    <x:hyperlink ref="E8730:E8730" location="'Oxygen Calibrations'!A2:T2" display="'Oxygen Calibrations'!A2:T2"/>
    <x:hyperlink ref="D8731:D8731" location="Sensors!A2:F2" display="Sensors!A2:F2"/>
    <x:hyperlink ref="E8731:E8731" location="'Oxygen Calibrations'!A2:T2" display="'Oxygen Calibrations'!A2:T2"/>
    <x:hyperlink ref="D8732:D8732" location="Sensors!A2:F2" display="Sensors!A2:F2"/>
    <x:hyperlink ref="E8732:E8732" location="'Oxygen Calibrations'!A2:T2" display="'Oxygen Calibrations'!A2:T2"/>
    <x:hyperlink ref="D8733:D8733" location="Sensors!A2:F2" display="Sensors!A2:F2"/>
    <x:hyperlink ref="E8733:E8733" location="'Oxygen Calibrations'!A2:T2" display="'Oxygen Calibrations'!A2:T2"/>
    <x:hyperlink ref="D8734:D8734" location="Sensors!A2:F2" display="Sensors!A2:F2"/>
    <x:hyperlink ref="E8734:E8734" location="'Oxygen Calibrations'!A2:T2" display="'Oxygen Calibrations'!A2:T2"/>
    <x:hyperlink ref="D8735:D8735" location="Sensors!A2:F2" display="Sensors!A2:F2"/>
    <x:hyperlink ref="E8735:E8735" location="'Oxygen Calibrations'!A2:T2" display="'Oxygen Calibrations'!A2:T2"/>
    <x:hyperlink ref="D8736:D8736" location="Sensors!A2:F2" display="Sensors!A2:F2"/>
    <x:hyperlink ref="E8736:E8736" location="'Oxygen Calibrations'!A2:T2" display="'Oxygen Calibrations'!A2:T2"/>
    <x:hyperlink ref="D8737:D8737" location="Sensors!A2:F2" display="Sensors!A2:F2"/>
    <x:hyperlink ref="E8737:E8737" location="'Oxygen Calibrations'!A2:T2" display="'Oxygen Calibrations'!A2:T2"/>
    <x:hyperlink ref="D8738:D8738" location="Sensors!A2:F2" display="Sensors!A2:F2"/>
    <x:hyperlink ref="E8738:E8738" location="'Oxygen Calibrations'!A2:T2" display="'Oxygen Calibrations'!A2:T2"/>
    <x:hyperlink ref="D8739:D8739" location="Sensors!A2:F2" display="Sensors!A2:F2"/>
    <x:hyperlink ref="E8739:E8739" location="'Oxygen Calibrations'!A2:T2" display="'Oxygen Calibrations'!A2:T2"/>
    <x:hyperlink ref="D8740:D8740" location="Sensors!A2:F2" display="Sensors!A2:F2"/>
    <x:hyperlink ref="E8740:E8740" location="'Oxygen Calibrations'!A2:T2" display="'Oxygen Calibrations'!A2:T2"/>
    <x:hyperlink ref="D8741:D8741" location="Sensors!A2:F2" display="Sensors!A2:F2"/>
    <x:hyperlink ref="E8741:E8741" location="'Oxygen Calibrations'!A2:T2" display="'Oxygen Calibrations'!A2:T2"/>
    <x:hyperlink ref="D8742:D8742" location="Sensors!A2:F2" display="Sensors!A2:F2"/>
    <x:hyperlink ref="E8742:E8742" location="'Oxygen Calibrations'!A2:T2" display="'Oxygen Calibrations'!A2:T2"/>
    <x:hyperlink ref="D8743:D8743" location="Sensors!A2:F2" display="Sensors!A2:F2"/>
    <x:hyperlink ref="E8743:E8743" location="'Oxygen Calibrations'!A2:T2" display="'Oxygen Calibrations'!A2:T2"/>
    <x:hyperlink ref="D8744:D8744" location="Sensors!A2:F2" display="Sensors!A2:F2"/>
    <x:hyperlink ref="E8744:E8744" location="'Oxygen Calibrations'!A2:T2" display="'Oxygen Calibrations'!A2:T2"/>
    <x:hyperlink ref="D8745:D8745" location="Sensors!A2:F2" display="Sensors!A2:F2"/>
    <x:hyperlink ref="E8745:E8745" location="'Oxygen Calibrations'!A2:T2" display="'Oxygen Calibrations'!A2:T2"/>
    <x:hyperlink ref="D8746:D8746" location="Sensors!A2:F2" display="Sensors!A2:F2"/>
    <x:hyperlink ref="E8746:E8746" location="'Oxygen Calibrations'!A2:T2" display="'Oxygen Calibrations'!A2:T2"/>
    <x:hyperlink ref="D8747:D8747" location="Sensors!A2:F2" display="Sensors!A2:F2"/>
    <x:hyperlink ref="E8747:E8747" location="'Oxygen Calibrations'!A2:T2" display="'Oxygen Calibrations'!A2:T2"/>
    <x:hyperlink ref="D8748:D8748" location="Sensors!A2:F2" display="Sensors!A2:F2"/>
    <x:hyperlink ref="E8748:E8748" location="'Oxygen Calibrations'!A2:T2" display="'Oxygen Calibrations'!A2:T2"/>
    <x:hyperlink ref="D8749:D8749" location="Sensors!A2:F2" display="Sensors!A2:F2"/>
    <x:hyperlink ref="E8749:E8749" location="'Oxygen Calibrations'!A2:T2" display="'Oxygen Calibrations'!A2:T2"/>
    <x:hyperlink ref="D8750:D8750" location="Sensors!A2:F2" display="Sensors!A2:F2"/>
    <x:hyperlink ref="E8750:E8750" location="'Oxygen Calibrations'!A2:T2" display="'Oxygen Calibrations'!A2:T2"/>
    <x:hyperlink ref="D8751:D8751" location="Sensors!A2:F2" display="Sensors!A2:F2"/>
    <x:hyperlink ref="E8751:E8751" location="'Oxygen Calibrations'!A2:T2" display="'Oxygen Calibrations'!A2:T2"/>
    <x:hyperlink ref="D8752:D8752" location="Sensors!A2:F2" display="Sensors!A2:F2"/>
    <x:hyperlink ref="E8752:E8752" location="'Oxygen Calibrations'!A2:T2" display="'Oxygen Calibrations'!A2:T2"/>
    <x:hyperlink ref="D8753:D8753" location="Sensors!A2:F2" display="Sensors!A2:F2"/>
    <x:hyperlink ref="E8753:E8753" location="'Oxygen Calibrations'!A2:T2" display="'Oxygen Calibrations'!A2:T2"/>
    <x:hyperlink ref="D8754:D8754" location="Sensors!A2:F2" display="Sensors!A2:F2"/>
    <x:hyperlink ref="E8754:E8754" location="'Oxygen Calibrations'!A2:T2" display="'Oxygen Calibrations'!A2:T2"/>
    <x:hyperlink ref="D8755:D8755" location="Sensors!A2:F2" display="Sensors!A2:F2"/>
    <x:hyperlink ref="E8755:E8755" location="'Oxygen Calibrations'!A2:T2" display="'Oxygen Calibrations'!A2:T2"/>
    <x:hyperlink ref="D8756:D8756" location="Sensors!A2:F2" display="Sensors!A2:F2"/>
    <x:hyperlink ref="E8756:E8756" location="'Oxygen Calibrations'!A2:T2" display="'Oxygen Calibrations'!A2:T2"/>
    <x:hyperlink ref="D8757:D8757" location="Sensors!A2:F2" display="Sensors!A2:F2"/>
    <x:hyperlink ref="E8757:E8757" location="'Oxygen Calibrations'!A2:T2" display="'Oxygen Calibrations'!A2:T2"/>
    <x:hyperlink ref="D8758:D8758" location="Sensors!A2:F2" display="Sensors!A2:F2"/>
    <x:hyperlink ref="E8758:E8758" location="'Oxygen Calibrations'!A2:T2" display="'Oxygen Calibrations'!A2:T2"/>
    <x:hyperlink ref="D8759:D8759" location="Sensors!A2:F2" display="Sensors!A2:F2"/>
    <x:hyperlink ref="E8759:E8759" location="'Oxygen Calibrations'!A2:T2" display="'Oxygen Calibrations'!A2:T2"/>
    <x:hyperlink ref="D8760:D8760" location="Sensors!A2:F2" display="Sensors!A2:F2"/>
    <x:hyperlink ref="E8760:E8760" location="'Oxygen Calibrations'!A2:T2" display="'Oxygen Calibrations'!A2:T2"/>
    <x:hyperlink ref="D8761:D8761" location="Sensors!A2:F2" display="Sensors!A2:F2"/>
    <x:hyperlink ref="E8761:E8761" location="'Oxygen Calibrations'!A2:T2" display="'Oxygen Calibrations'!A2:T2"/>
    <x:hyperlink ref="D8762:D8762" location="Sensors!A2:F2" display="Sensors!A2:F2"/>
    <x:hyperlink ref="E8762:E8762" location="'Oxygen Calibrations'!A2:T2" display="'Oxygen Calibrations'!A2:T2"/>
    <x:hyperlink ref="D8763:D8763" location="Sensors!A2:F2" display="Sensors!A2:F2"/>
    <x:hyperlink ref="E8763:E8763" location="'Oxygen Calibrations'!A2:T2" display="'Oxygen Calibrations'!A2:T2"/>
    <x:hyperlink ref="D8764:D8764" location="Sensors!A2:F2" display="Sensors!A2:F2"/>
    <x:hyperlink ref="E8764:E8764" location="'Oxygen Calibrations'!A2:T2" display="'Oxygen Calibrations'!A2:T2"/>
    <x:hyperlink ref="D8765:D8765" location="Sensors!A2:F2" display="Sensors!A2:F2"/>
    <x:hyperlink ref="E8765:E8765" location="'Oxygen Calibrations'!A2:T2" display="'Oxygen Calibrations'!A2:T2"/>
    <x:hyperlink ref="D8766:D8766" location="Sensors!A2:F2" display="Sensors!A2:F2"/>
    <x:hyperlink ref="E8766:E8766" location="'Oxygen Calibrations'!A2:T2" display="'Oxygen Calibrations'!A2:T2"/>
    <x:hyperlink ref="D8767:D8767" location="Sensors!A2:F2" display="Sensors!A2:F2"/>
    <x:hyperlink ref="E8767:E8767" location="'Oxygen Calibrations'!A2:T2" display="'Oxygen Calibrations'!A2:T2"/>
    <x:hyperlink ref="D8768:D8768" location="Sensors!A2:F2" display="Sensors!A2:F2"/>
    <x:hyperlink ref="E8768:E8768" location="'Oxygen Calibrations'!A2:T2" display="'Oxygen Calibrations'!A2:T2"/>
    <x:hyperlink ref="D8769:D8769" location="Sensors!A2:F2" display="Sensors!A2:F2"/>
    <x:hyperlink ref="E8769:E8769" location="'Oxygen Calibrations'!A2:T2" display="'Oxygen Calibrations'!A2:T2"/>
    <x:hyperlink ref="D8770:D8770" location="Sensors!A2:F2" display="Sensors!A2:F2"/>
    <x:hyperlink ref="E8770:E8770" location="'Oxygen Calibrations'!A2:T2" display="'Oxygen Calibrations'!A2:T2"/>
    <x:hyperlink ref="D8771:D8771" location="Sensors!A2:F2" display="Sensors!A2:F2"/>
    <x:hyperlink ref="E8771:E8771" location="'Oxygen Calibrations'!A2:T2" display="'Oxygen Calibrations'!A2:T2"/>
    <x:hyperlink ref="D8772:D8772" location="Sensors!A2:F2" display="Sensors!A2:F2"/>
    <x:hyperlink ref="E8772:E8772" location="'Oxygen Calibrations'!A2:T2" display="'Oxygen Calibrations'!A2:T2"/>
    <x:hyperlink ref="D8773:D8773" location="Sensors!A2:F2" display="Sensors!A2:F2"/>
    <x:hyperlink ref="E8773:E8773" location="'Oxygen Calibrations'!A2:T2" display="'Oxygen Calibrations'!A2:T2"/>
    <x:hyperlink ref="D8774:D8774" location="Sensors!A2:F2" display="Sensors!A2:F2"/>
    <x:hyperlink ref="E8774:E8774" location="'Oxygen Calibrations'!A2:T2" display="'Oxygen Calibrations'!A2:T2"/>
    <x:hyperlink ref="D8775:D8775" location="Sensors!A2:F2" display="Sensors!A2:F2"/>
    <x:hyperlink ref="E8775:E8775" location="'Oxygen Calibrations'!A2:T2" display="'Oxygen Calibrations'!A2:T2"/>
    <x:hyperlink ref="D8776:D8776" location="Sensors!A2:F2" display="Sensors!A2:F2"/>
    <x:hyperlink ref="E8776:E8776" location="'Oxygen Calibrations'!A2:T2" display="'Oxygen Calibrations'!A2:T2"/>
    <x:hyperlink ref="D8777:D8777" location="Sensors!A2:F2" display="Sensors!A2:F2"/>
    <x:hyperlink ref="E8777:E8777" location="'Oxygen Calibrations'!A2:T2" display="'Oxygen Calibrations'!A2:T2"/>
    <x:hyperlink ref="D8778:D8778" location="Sensors!A2:F2" display="Sensors!A2:F2"/>
    <x:hyperlink ref="E8778:E8778" location="'Oxygen Calibrations'!A2:T2" display="'Oxygen Calibrations'!A2:T2"/>
    <x:hyperlink ref="D8779:D8779" location="Sensors!A2:F2" display="Sensors!A2:F2"/>
    <x:hyperlink ref="E8779:E8779" location="'Oxygen Calibrations'!A2:T2" display="'Oxygen Calibrations'!A2:T2"/>
    <x:hyperlink ref="D8780:D8780" location="Sensors!A2:F2" display="Sensors!A2:F2"/>
    <x:hyperlink ref="E8780:E8780" location="'Oxygen Calibrations'!A2:T2" display="'Oxygen Calibrations'!A2:T2"/>
    <x:hyperlink ref="D8781:D8781" location="Sensors!A2:F2" display="Sensors!A2:F2"/>
    <x:hyperlink ref="E8781:E8781" location="'Oxygen Calibrations'!A2:T2" display="'Oxygen Calibrations'!A2:T2"/>
    <x:hyperlink ref="D8782:D8782" location="Sensors!A2:F2" display="Sensors!A2:F2"/>
    <x:hyperlink ref="E8782:E8782" location="'Oxygen Calibrations'!A2:T2" display="'Oxygen Calibrations'!A2:T2"/>
    <x:hyperlink ref="D8783:D8783" location="Sensors!A2:F2" display="Sensors!A2:F2"/>
    <x:hyperlink ref="E8783:E8783" location="'Oxygen Calibrations'!A2:T2" display="'Oxygen Calibrations'!A2:T2"/>
    <x:hyperlink ref="D8784:D8784" location="Sensors!A2:F2" display="Sensors!A2:F2"/>
    <x:hyperlink ref="E8784:E8784" location="'Oxygen Calibrations'!A2:T2" display="'Oxygen Calibrations'!A2:T2"/>
    <x:hyperlink ref="D8785:D8785" location="Sensors!A2:F2" display="Sensors!A2:F2"/>
    <x:hyperlink ref="E8785:E8785" location="'Oxygen Calibrations'!A2:T2" display="'Oxygen Calibrations'!A2:T2"/>
    <x:hyperlink ref="D8786:D8786" location="Sensors!A2:F2" display="Sensors!A2:F2"/>
    <x:hyperlink ref="E8786:E8786" location="'Oxygen Calibrations'!A2:T2" display="'Oxygen Calibrations'!A2:T2"/>
    <x:hyperlink ref="D8787:D8787" location="Sensors!A2:F2" display="Sensors!A2:F2"/>
    <x:hyperlink ref="E8787:E8787" location="'Oxygen Calibrations'!A2:T2" display="'Oxygen Calibrations'!A2:T2"/>
    <x:hyperlink ref="D8788:D8788" location="Sensors!A2:F2" display="Sensors!A2:F2"/>
    <x:hyperlink ref="E8788:E8788" location="'Oxygen Calibrations'!A2:T2" display="'Oxygen Calibrations'!A2:T2"/>
    <x:hyperlink ref="D8789:D8789" location="Sensors!A2:F2" display="Sensors!A2:F2"/>
    <x:hyperlink ref="E8789:E8789" location="'Oxygen Calibrations'!A2:T2" display="'Oxygen Calibrations'!A2:T2"/>
    <x:hyperlink ref="D8790:D8790" location="Sensors!A2:F2" display="Sensors!A2:F2"/>
    <x:hyperlink ref="E8790:E8790" location="'Oxygen Calibrations'!A2:T2" display="'Oxygen Calibrations'!A2:T2"/>
    <x:hyperlink ref="D8791:D8791" location="Sensors!A2:F2" display="Sensors!A2:F2"/>
    <x:hyperlink ref="E8791:E8791" location="'Oxygen Calibrations'!A2:T2" display="'Oxygen Calibrations'!A2:T2"/>
    <x:hyperlink ref="D8792:D8792" location="Sensors!A2:F2" display="Sensors!A2:F2"/>
    <x:hyperlink ref="E8792:E8792" location="'Oxygen Calibrations'!A2:T2" display="'Oxygen Calibrations'!A2:T2"/>
    <x:hyperlink ref="D8793:D8793" location="Sensors!A2:F2" display="Sensors!A2:F2"/>
    <x:hyperlink ref="E8793:E8793" location="'Oxygen Calibrations'!A2:T2" display="'Oxygen Calibrations'!A2:T2"/>
    <x:hyperlink ref="D8794:D8794" location="Sensors!A2:F2" display="Sensors!A2:F2"/>
    <x:hyperlink ref="E8794:E8794" location="'Oxygen Calibrations'!A2:T2" display="'Oxygen Calibrations'!A2:T2"/>
    <x:hyperlink ref="D8795:D8795" location="Sensors!A2:F2" display="Sensors!A2:F2"/>
    <x:hyperlink ref="E8795:E8795" location="'Oxygen Calibrations'!A2:T2" display="'Oxygen Calibrations'!A2:T2"/>
    <x:hyperlink ref="D8796:D8796" location="Sensors!A2:F2" display="Sensors!A2:F2"/>
    <x:hyperlink ref="E8796:E8796" location="'Oxygen Calibrations'!A2:T2" display="'Oxygen Calibrations'!A2:T2"/>
    <x:hyperlink ref="D8797:D8797" location="Sensors!A2:F2" display="Sensors!A2:F2"/>
    <x:hyperlink ref="E8797:E8797" location="'Oxygen Calibrations'!A2:T2" display="'Oxygen Calibrations'!A2:T2"/>
    <x:hyperlink ref="D8798:D8798" location="Sensors!A2:F2" display="Sensors!A2:F2"/>
    <x:hyperlink ref="E8798:E8798" location="'Oxygen Calibrations'!A2:T2" display="'Oxygen Calibrations'!A2:T2"/>
    <x:hyperlink ref="D8799:D8799" location="Sensors!A2:F2" display="Sensors!A2:F2"/>
    <x:hyperlink ref="E8799:E8799" location="'Oxygen Calibrations'!A2:T2" display="'Oxygen Calibrations'!A2:T2"/>
    <x:hyperlink ref="D8800:D8800" location="Sensors!A2:F2" display="Sensors!A2:F2"/>
    <x:hyperlink ref="E8800:E8800" location="'Oxygen Calibrations'!A2:T2" display="'Oxygen Calibrations'!A2:T2"/>
    <x:hyperlink ref="D8801:D8801" location="Sensors!A2:F2" display="Sensors!A2:F2"/>
    <x:hyperlink ref="E8801:E8801" location="'Oxygen Calibrations'!A2:T2" display="'Oxygen Calibrations'!A2:T2"/>
    <x:hyperlink ref="D8802:D8802" location="Sensors!A2:F2" display="Sensors!A2:F2"/>
    <x:hyperlink ref="E8802:E8802" location="'Oxygen Calibrations'!A2:T2" display="'Oxygen Calibrations'!A2:T2"/>
    <x:hyperlink ref="D8803:D8803" location="Sensors!A2:F2" display="Sensors!A2:F2"/>
    <x:hyperlink ref="E8803:E8803" location="'Oxygen Calibrations'!A2:T2" display="'Oxygen Calibrations'!A2:T2"/>
    <x:hyperlink ref="D8804:D8804" location="Sensors!A2:F2" display="Sensors!A2:F2"/>
    <x:hyperlink ref="E8804:E8804" location="'Oxygen Calibrations'!A2:T2" display="'Oxygen Calibrations'!A2:T2"/>
    <x:hyperlink ref="D8805:D8805" location="Sensors!A2:F2" display="Sensors!A2:F2"/>
    <x:hyperlink ref="E8805:E8805" location="'Oxygen Calibrations'!A2:T2" display="'Oxygen Calibrations'!A2:T2"/>
    <x:hyperlink ref="D8806:D8806" location="Sensors!A2:F2" display="Sensors!A2:F2"/>
    <x:hyperlink ref="E8806:E8806" location="'Oxygen Calibrations'!A2:T2" display="'Oxygen Calibrations'!A2:T2"/>
    <x:hyperlink ref="D8807:D8807" location="Sensors!A2:F2" display="Sensors!A2:F2"/>
    <x:hyperlink ref="E8807:E8807" location="'Oxygen Calibrations'!A2:T2" display="'Oxygen Calibrations'!A2:T2"/>
    <x:hyperlink ref="D8808:D8808" location="Sensors!A2:F2" display="Sensors!A2:F2"/>
    <x:hyperlink ref="E8808:E8808" location="'Oxygen Calibrations'!A2:T2" display="'Oxygen Calibrations'!A2:T2"/>
    <x:hyperlink ref="D8809:D8809" location="Sensors!A2:F2" display="Sensors!A2:F2"/>
    <x:hyperlink ref="E8809:E8809" location="'Oxygen Calibrations'!A2:T2" display="'Oxygen Calibrations'!A2:T2"/>
    <x:hyperlink ref="D8810:D8810" location="Sensors!A2:F2" display="Sensors!A2:F2"/>
    <x:hyperlink ref="E8810:E8810" location="'Oxygen Calibrations'!A2:T2" display="'Oxygen Calibrations'!A2:T2"/>
    <x:hyperlink ref="D8811:D8811" location="Sensors!A2:F2" display="Sensors!A2:F2"/>
    <x:hyperlink ref="E8811:E8811" location="'Oxygen Calibrations'!A2:T2" display="'Oxygen Calibrations'!A2:T2"/>
    <x:hyperlink ref="D8812:D8812" location="Sensors!A2:F2" display="Sensors!A2:F2"/>
    <x:hyperlink ref="E8812:E8812" location="'Oxygen Calibrations'!A2:T2" display="'Oxygen Calibrations'!A2:T2"/>
    <x:hyperlink ref="D8813:D8813" location="Sensors!A2:F2" display="Sensors!A2:F2"/>
    <x:hyperlink ref="E8813:E8813" location="'Oxygen Calibrations'!A2:T2" display="'Oxygen Calibrations'!A2:T2"/>
    <x:hyperlink ref="D8814:D8814" location="Sensors!A2:F2" display="Sensors!A2:F2"/>
    <x:hyperlink ref="E8814:E8814" location="'Oxygen Calibrations'!A2:T2" display="'Oxygen Calibrations'!A2:T2"/>
    <x:hyperlink ref="D8815:D8815" location="Sensors!A2:F2" display="Sensors!A2:F2"/>
    <x:hyperlink ref="E8815:E8815" location="'Oxygen Calibrations'!A2:T2" display="'Oxygen Calibrations'!A2:T2"/>
    <x:hyperlink ref="D8816:D8816" location="Sensors!A2:F2" display="Sensors!A2:F2"/>
    <x:hyperlink ref="E8816:E8816" location="'Oxygen Calibrations'!A2:T2" display="'Oxygen Calibrations'!A2:T2"/>
    <x:hyperlink ref="D8817:D8817" location="Sensors!A2:F2" display="Sensors!A2:F2"/>
    <x:hyperlink ref="E8817:E8817" location="'Oxygen Calibrations'!A2:T2" display="'Oxygen Calibrations'!A2:T2"/>
    <x:hyperlink ref="D8818:D8818" location="Sensors!A2:F2" display="Sensors!A2:F2"/>
    <x:hyperlink ref="E8818:E8818" location="'Oxygen Calibrations'!A2:T2" display="'Oxygen Calibrations'!A2:T2"/>
    <x:hyperlink ref="D8819:D8819" location="Sensors!A2:F2" display="Sensors!A2:F2"/>
    <x:hyperlink ref="E8819:E8819" location="'Oxygen Calibrations'!A2:T2" display="'Oxygen Calibrations'!A2:T2"/>
    <x:hyperlink ref="D8820:D8820" location="Sensors!A2:F2" display="Sensors!A2:F2"/>
    <x:hyperlink ref="E8820:E8820" location="'Oxygen Calibrations'!A2:T2" display="'Oxygen Calibrations'!A2:T2"/>
    <x:hyperlink ref="D8821:D8821" location="Sensors!A2:F2" display="Sensors!A2:F2"/>
    <x:hyperlink ref="E8821:E8821" location="'Oxygen Calibrations'!A2:T2" display="'Oxygen Calibrations'!A2:T2"/>
    <x:hyperlink ref="D8822:D8822" location="Sensors!A2:F2" display="Sensors!A2:F2"/>
    <x:hyperlink ref="E8822:E8822" location="'Oxygen Calibrations'!A2:T2" display="'Oxygen Calibrations'!A2:T2"/>
    <x:hyperlink ref="D8823:D8823" location="Sensors!A2:F2" display="Sensors!A2:F2"/>
    <x:hyperlink ref="E8823:E8823" location="'Oxygen Calibrations'!A2:T2" display="'Oxygen Calibrations'!A2:T2"/>
    <x:hyperlink ref="D8824:D8824" location="Sensors!A2:F2" display="Sensors!A2:F2"/>
    <x:hyperlink ref="E8824:E8824" location="'Oxygen Calibrations'!A2:T2" display="'Oxygen Calibrations'!A2:T2"/>
    <x:hyperlink ref="D8825:D8825" location="Sensors!A2:F2" display="Sensors!A2:F2"/>
    <x:hyperlink ref="E8825:E8825" location="'Oxygen Calibrations'!A2:T2" display="'Oxygen Calibrations'!A2:T2"/>
    <x:hyperlink ref="D8826:D8826" location="Sensors!A2:F2" display="Sensors!A2:F2"/>
    <x:hyperlink ref="E8826:E8826" location="'Oxygen Calibrations'!A2:T2" display="'Oxygen Calibrations'!A2:T2"/>
    <x:hyperlink ref="D8827:D8827" location="Sensors!A2:F2" display="Sensors!A2:F2"/>
    <x:hyperlink ref="E8827:E8827" location="'Oxygen Calibrations'!A2:T2" display="'Oxygen Calibrations'!A2:T2"/>
    <x:hyperlink ref="D8828:D8828" location="Sensors!A2:F2" display="Sensors!A2:F2"/>
    <x:hyperlink ref="E8828:E8828" location="'Oxygen Calibrations'!A2:T2" display="'Oxygen Calibrations'!A2:T2"/>
    <x:hyperlink ref="D8829:D8829" location="Sensors!A2:F2" display="Sensors!A2:F2"/>
    <x:hyperlink ref="E8829:E8829" location="'Oxygen Calibrations'!A2:T2" display="'Oxygen Calibrations'!A2:T2"/>
    <x:hyperlink ref="D8830:D8830" location="Sensors!A2:F2" display="Sensors!A2:F2"/>
    <x:hyperlink ref="E8830:E8830" location="'Oxygen Calibrations'!A2:T2" display="'Oxygen Calibrations'!A2:T2"/>
    <x:hyperlink ref="D8831:D8831" location="Sensors!A2:F2" display="Sensors!A2:F2"/>
    <x:hyperlink ref="E8831:E8831" location="'Oxygen Calibrations'!A2:T2" display="'Oxygen Calibrations'!A2:T2"/>
    <x:hyperlink ref="D8832:D8832" location="Sensors!A2:F2" display="Sensors!A2:F2"/>
    <x:hyperlink ref="E8832:E8832" location="'Oxygen Calibrations'!A2:T2" display="'Oxygen Calibrations'!A2:T2"/>
    <x:hyperlink ref="D8833:D8833" location="Sensors!A2:F2" display="Sensors!A2:F2"/>
    <x:hyperlink ref="E8833:E8833" location="'Oxygen Calibrations'!A2:T2" display="'Oxygen Calibrations'!A2:T2"/>
    <x:hyperlink ref="D8834:D8834" location="Sensors!A2:F2" display="Sensors!A2:F2"/>
    <x:hyperlink ref="E8834:E8834" location="'Oxygen Calibrations'!A2:T2" display="'Oxygen Calibrations'!A2:T2"/>
    <x:hyperlink ref="D8835:D8835" location="Sensors!A2:F2" display="Sensors!A2:F2"/>
    <x:hyperlink ref="E8835:E8835" location="'Oxygen Calibrations'!A2:T2" display="'Oxygen Calibrations'!A2:T2"/>
    <x:hyperlink ref="D8836:D8836" location="Sensors!A2:F2" display="Sensors!A2:F2"/>
    <x:hyperlink ref="E8836:E8836" location="'Oxygen Calibrations'!A2:T2" display="'Oxygen Calibrations'!A2:T2"/>
    <x:hyperlink ref="D8837:D8837" location="Sensors!A2:F2" display="Sensors!A2:F2"/>
    <x:hyperlink ref="E8837:E8837" location="'Oxygen Calibrations'!A2:T2" display="'Oxygen Calibrations'!A2:T2"/>
    <x:hyperlink ref="D8838:D8838" location="Sensors!A2:F2" display="Sensors!A2:F2"/>
    <x:hyperlink ref="E8838:E8838" location="'Oxygen Calibrations'!A2:T2" display="'Oxygen Calibrations'!A2:T2"/>
    <x:hyperlink ref="D8839:D8839" location="Sensors!A2:F2" display="Sensors!A2:F2"/>
    <x:hyperlink ref="E8839:E8839" location="'Oxygen Calibrations'!A2:T2" display="'Oxygen Calibrations'!A2:T2"/>
    <x:hyperlink ref="D8840:D8840" location="Sensors!A2:F2" display="Sensors!A2:F2"/>
    <x:hyperlink ref="E8840:E8840" location="'Oxygen Calibrations'!A2:T2" display="'Oxygen Calibrations'!A2:T2"/>
    <x:hyperlink ref="D8841:D8841" location="Sensors!A2:F2" display="Sensors!A2:F2"/>
    <x:hyperlink ref="E8841:E8841" location="'Oxygen Calibrations'!A2:T2" display="'Oxygen Calibrations'!A2:T2"/>
    <x:hyperlink ref="D8842:D8842" location="Sensors!A2:F2" display="Sensors!A2:F2"/>
    <x:hyperlink ref="E8842:E8842" location="'Oxygen Calibrations'!A2:T2" display="'Oxygen Calibrations'!A2:T2"/>
    <x:hyperlink ref="D8843:D8843" location="Sensors!A2:F2" display="Sensors!A2:F2"/>
    <x:hyperlink ref="E8843:E8843" location="'Oxygen Calibrations'!A2:T2" display="'Oxygen Calibrations'!A2:T2"/>
    <x:hyperlink ref="D8844:D8844" location="Sensors!A2:F2" display="Sensors!A2:F2"/>
    <x:hyperlink ref="E8844:E8844" location="'Oxygen Calibrations'!A2:T2" display="'Oxygen Calibrations'!A2:T2"/>
    <x:hyperlink ref="D8845:D8845" location="Sensors!A2:F2" display="Sensors!A2:F2"/>
    <x:hyperlink ref="E8845:E8845" location="'Oxygen Calibrations'!A2:T2" display="'Oxygen Calibrations'!A2:T2"/>
    <x:hyperlink ref="D8846:D8846" location="Sensors!A2:F2" display="Sensors!A2:F2"/>
    <x:hyperlink ref="E8846:E8846" location="'Oxygen Calibrations'!A2:T2" display="'Oxygen Calibrations'!A2:T2"/>
    <x:hyperlink ref="D8847:D8847" location="Sensors!A2:F2" display="Sensors!A2:F2"/>
    <x:hyperlink ref="E8847:E8847" location="'Oxygen Calibrations'!A2:T2" display="'Oxygen Calibrations'!A2:T2"/>
    <x:hyperlink ref="D8848:D8848" location="Sensors!A2:F2" display="Sensors!A2:F2"/>
    <x:hyperlink ref="E8848:E8848" location="'Oxygen Calibrations'!A2:T2" display="'Oxygen Calibrations'!A2:T2"/>
    <x:hyperlink ref="D8849:D8849" location="Sensors!A2:F2" display="Sensors!A2:F2"/>
    <x:hyperlink ref="E8849:E8849" location="'Oxygen Calibrations'!A2:T2" display="'Oxygen Calibrations'!A2:T2"/>
    <x:hyperlink ref="D8850:D8850" location="Sensors!A2:F2" display="Sensors!A2:F2"/>
    <x:hyperlink ref="E8850:E8850" location="'Oxygen Calibrations'!A2:T2" display="'Oxygen Calibrations'!A2:T2"/>
    <x:hyperlink ref="D8851:D8851" location="Sensors!A2:F2" display="Sensors!A2:F2"/>
    <x:hyperlink ref="E8851:E8851" location="'Oxygen Calibrations'!A2:T2" display="'Oxygen Calibrations'!A2:T2"/>
    <x:hyperlink ref="D8852:D8852" location="Sensors!A2:F2" display="Sensors!A2:F2"/>
    <x:hyperlink ref="E8852:E8852" location="'Oxygen Calibrations'!A2:T2" display="'Oxygen Calibrations'!A2:T2"/>
    <x:hyperlink ref="D8853:D8853" location="Sensors!A2:F2" display="Sensors!A2:F2"/>
    <x:hyperlink ref="E8853:E8853" location="'Oxygen Calibrations'!A2:T2" display="'Oxygen Calibrations'!A2:T2"/>
    <x:hyperlink ref="D8854:D8854" location="Sensors!A2:F2" display="Sensors!A2:F2"/>
    <x:hyperlink ref="E8854:E8854" location="'Oxygen Calibrations'!A2:T2" display="'Oxygen Calibrations'!A2:T2"/>
    <x:hyperlink ref="D8855:D8855" location="Sensors!A2:F2" display="Sensors!A2:F2"/>
    <x:hyperlink ref="E8855:E8855" location="'Oxygen Calibrations'!A2:T2" display="'Oxygen Calibrations'!A2:T2"/>
    <x:hyperlink ref="D8856:D8856" location="Sensors!A2:F2" display="Sensors!A2:F2"/>
    <x:hyperlink ref="E8856:E8856" location="'Oxygen Calibrations'!A2:T2" display="'Oxygen Calibrations'!A2:T2"/>
    <x:hyperlink ref="D8857:D8857" location="Sensors!A2:F2" display="Sensors!A2:F2"/>
    <x:hyperlink ref="E8857:E8857" location="'Oxygen Calibrations'!A2:T2" display="'Oxygen Calibrations'!A2:T2"/>
    <x:hyperlink ref="D8858:D8858" location="Sensors!A2:F2" display="Sensors!A2:F2"/>
    <x:hyperlink ref="E8858:E8858" location="'Oxygen Calibrations'!A2:T2" display="'Oxygen Calibrations'!A2:T2"/>
    <x:hyperlink ref="D8859:D8859" location="Sensors!A2:F2" display="Sensors!A2:F2"/>
    <x:hyperlink ref="E8859:E8859" location="'Oxygen Calibrations'!A2:T2" display="'Oxygen Calibrations'!A2:T2"/>
    <x:hyperlink ref="D8860:D8860" location="Sensors!A2:F2" display="Sensors!A2:F2"/>
    <x:hyperlink ref="E8860:E8860" location="'Oxygen Calibrations'!A2:T2" display="'Oxygen Calibrations'!A2:T2"/>
    <x:hyperlink ref="D8861:D8861" location="Sensors!A2:F2" display="Sensors!A2:F2"/>
    <x:hyperlink ref="E8861:E8861" location="'Oxygen Calibrations'!A2:T2" display="'Oxygen Calibrations'!A2:T2"/>
    <x:hyperlink ref="D8862:D8862" location="Sensors!A2:F2" display="Sensors!A2:F2"/>
    <x:hyperlink ref="E8862:E8862" location="'Oxygen Calibrations'!A2:T2" display="'Oxygen Calibrations'!A2:T2"/>
    <x:hyperlink ref="D8863:D8863" location="Sensors!A2:F2" display="Sensors!A2:F2"/>
    <x:hyperlink ref="E8863:E8863" location="'Oxygen Calibrations'!A2:T2" display="'Oxygen Calibrations'!A2:T2"/>
    <x:hyperlink ref="D8864:D8864" location="Sensors!A2:F2" display="Sensors!A2:F2"/>
    <x:hyperlink ref="E8864:E8864" location="'Oxygen Calibrations'!A2:T2" display="'Oxygen Calibrations'!A2:T2"/>
    <x:hyperlink ref="D8865:D8865" location="Sensors!A2:F2" display="Sensors!A2:F2"/>
    <x:hyperlink ref="E8865:E8865" location="'Oxygen Calibrations'!A2:T2" display="'Oxygen Calibrations'!A2:T2"/>
    <x:hyperlink ref="D8866:D8866" location="Sensors!A2:F2" display="Sensors!A2:F2"/>
    <x:hyperlink ref="E8866:E8866" location="'Oxygen Calibrations'!A2:T2" display="'Oxygen Calibrations'!A2:T2"/>
    <x:hyperlink ref="D8867:D8867" location="Sensors!A2:F2" display="Sensors!A2:F2"/>
    <x:hyperlink ref="E8867:E8867" location="'Oxygen Calibrations'!A2:T2" display="'Oxygen Calibrations'!A2:T2"/>
    <x:hyperlink ref="D8868:D8868" location="Sensors!A2:F2" display="Sensors!A2:F2"/>
    <x:hyperlink ref="E8868:E8868" location="'Oxygen Calibrations'!A2:T2" display="'Oxygen Calibrations'!A2:T2"/>
    <x:hyperlink ref="D8869:D8869" location="Sensors!A2:F2" display="Sensors!A2:F2"/>
    <x:hyperlink ref="E8869:E8869" location="'Oxygen Calibrations'!A2:T2" display="'Oxygen Calibrations'!A2:T2"/>
    <x:hyperlink ref="D8870:D8870" location="Sensors!A2:F2" display="Sensors!A2:F2"/>
    <x:hyperlink ref="E8870:E8870" location="'Oxygen Calibrations'!A2:T2" display="'Oxygen Calibrations'!A2:T2"/>
    <x:hyperlink ref="D8871:D8871" location="Sensors!A2:F2" display="Sensors!A2:F2"/>
    <x:hyperlink ref="E8871:E8871" location="'Oxygen Calibrations'!A2:T2" display="'Oxygen Calibrations'!A2:T2"/>
    <x:hyperlink ref="D8872:D8872" location="Sensors!A2:F2" display="Sensors!A2:F2"/>
    <x:hyperlink ref="E8872:E8872" location="'Oxygen Calibrations'!A2:T2" display="'Oxygen Calibrations'!A2:T2"/>
    <x:hyperlink ref="D8873:D8873" location="Sensors!A2:F2" display="Sensors!A2:F2"/>
    <x:hyperlink ref="E8873:E8873" location="'Oxygen Calibrations'!A2:T2" display="'Oxygen Calibrations'!A2:T2"/>
    <x:hyperlink ref="D8874:D8874" location="Sensors!A2:F2" display="Sensors!A2:F2"/>
    <x:hyperlink ref="E8874:E8874" location="'Oxygen Calibrations'!A2:T2" display="'Oxygen Calibrations'!A2:T2"/>
    <x:hyperlink ref="D8875:D8875" location="Sensors!A2:F2" display="Sensors!A2:F2"/>
    <x:hyperlink ref="E8875:E8875" location="'Oxygen Calibrations'!A2:T2" display="'Oxygen Calibrations'!A2:T2"/>
    <x:hyperlink ref="D8876:D8876" location="Sensors!A2:F2" display="Sensors!A2:F2"/>
    <x:hyperlink ref="E8876:E8876" location="'Oxygen Calibrations'!A2:T2" display="'Oxygen Calibrations'!A2:T2"/>
    <x:hyperlink ref="D8877:D8877" location="Sensors!A2:F2" display="Sensors!A2:F2"/>
    <x:hyperlink ref="E8877:E8877" location="'Oxygen Calibrations'!A2:T2" display="'Oxygen Calibrations'!A2:T2"/>
    <x:hyperlink ref="D8878:D8878" location="Sensors!A2:F2" display="Sensors!A2:F2"/>
    <x:hyperlink ref="E8878:E8878" location="'Oxygen Calibrations'!A2:T2" display="'Oxygen Calibrations'!A2:T2"/>
    <x:hyperlink ref="D8879:D8879" location="Sensors!A2:F2" display="Sensors!A2:F2"/>
    <x:hyperlink ref="E8879:E8879" location="'Oxygen Calibrations'!A2:T2" display="'Oxygen Calibrations'!A2:T2"/>
    <x:hyperlink ref="D8880:D8880" location="Sensors!A2:F2" display="Sensors!A2:F2"/>
    <x:hyperlink ref="E8880:E8880" location="'Oxygen Calibrations'!A2:T2" display="'Oxygen Calibrations'!A2:T2"/>
    <x:hyperlink ref="D8881:D8881" location="Sensors!A2:F2" display="Sensors!A2:F2"/>
    <x:hyperlink ref="E8881:E8881" location="'Oxygen Calibrations'!A2:T2" display="'Oxygen Calibrations'!A2:T2"/>
    <x:hyperlink ref="D8882:D8882" location="Sensors!A2:F2" display="Sensors!A2:F2"/>
    <x:hyperlink ref="E8882:E8882" location="'Oxygen Calibrations'!A2:T2" display="'Oxygen Calibrations'!A2:T2"/>
    <x:hyperlink ref="D8883:D8883" location="Sensors!A2:F2" display="Sensors!A2:F2"/>
    <x:hyperlink ref="E8883:E8883" location="'Oxygen Calibrations'!A2:T2" display="'Oxygen Calibrations'!A2:T2"/>
    <x:hyperlink ref="D8884:D8884" location="Sensors!A2:F2" display="Sensors!A2:F2"/>
    <x:hyperlink ref="E8884:E8884" location="'Oxygen Calibrations'!A2:T2" display="'Oxygen Calibrations'!A2:T2"/>
    <x:hyperlink ref="D8885:D8885" location="Sensors!A2:F2" display="Sensors!A2:F2"/>
    <x:hyperlink ref="E8885:E8885" location="'Oxygen Calibrations'!A2:T2" display="'Oxygen Calibrations'!A2:T2"/>
    <x:hyperlink ref="D8886:D8886" location="Sensors!A2:F2" display="Sensors!A2:F2"/>
    <x:hyperlink ref="E8886:E8886" location="'Oxygen Calibrations'!A2:T2" display="'Oxygen Calibrations'!A2:T2"/>
    <x:hyperlink ref="D8887:D8887" location="Sensors!A2:F2" display="Sensors!A2:F2"/>
    <x:hyperlink ref="E8887:E8887" location="'Oxygen Calibrations'!A2:T2" display="'Oxygen Calibrations'!A2:T2"/>
    <x:hyperlink ref="D8888:D8888" location="Sensors!A2:F2" display="Sensors!A2:F2"/>
    <x:hyperlink ref="E8888:E8888" location="'Oxygen Calibrations'!A2:T2" display="'Oxygen Calibrations'!A2:T2"/>
    <x:hyperlink ref="D8889:D8889" location="Sensors!A2:F2" display="Sensors!A2:F2"/>
    <x:hyperlink ref="E8889:E8889" location="'Oxygen Calibrations'!A2:T2" display="'Oxygen Calibrations'!A2:T2"/>
    <x:hyperlink ref="D8890:D8890" location="Sensors!A2:F2" display="Sensors!A2:F2"/>
    <x:hyperlink ref="E8890:E8890" location="'Oxygen Calibrations'!A2:T2" display="'Oxygen Calibrations'!A2:T2"/>
    <x:hyperlink ref="D8891:D8891" location="Sensors!A2:F2" display="Sensors!A2:F2"/>
    <x:hyperlink ref="E8891:E8891" location="'Oxygen Calibrations'!A2:T2" display="'Oxygen Calibrations'!A2:T2"/>
    <x:hyperlink ref="D8892:D8892" location="Sensors!A2:F2" display="Sensors!A2:F2"/>
    <x:hyperlink ref="E8892:E8892" location="'Oxygen Calibrations'!A2:T2" display="'Oxygen Calibrations'!A2:T2"/>
    <x:hyperlink ref="D8893:D8893" location="Sensors!A2:F2" display="Sensors!A2:F2"/>
    <x:hyperlink ref="E8893:E8893" location="'Oxygen Calibrations'!A2:T2" display="'Oxygen Calibrations'!A2:T2"/>
    <x:hyperlink ref="D8894:D8894" location="Sensors!A2:F2" display="Sensors!A2:F2"/>
    <x:hyperlink ref="E8894:E8894" location="'Oxygen Calibrations'!A2:T2" display="'Oxygen Calibrations'!A2:T2"/>
    <x:hyperlink ref="D8895:D8895" location="Sensors!A2:F2" display="Sensors!A2:F2"/>
    <x:hyperlink ref="E8895:E8895" location="'Oxygen Calibrations'!A2:T2" display="'Oxygen Calibrations'!A2:T2"/>
    <x:hyperlink ref="D8896:D8896" location="Sensors!A2:F2" display="Sensors!A2:F2"/>
    <x:hyperlink ref="E8896:E8896" location="'Oxygen Calibrations'!A2:T2" display="'Oxygen Calibrations'!A2:T2"/>
    <x:hyperlink ref="D8897:D8897" location="Sensors!A2:F2" display="Sensors!A2:F2"/>
    <x:hyperlink ref="E8897:E8897" location="'Oxygen Calibrations'!A2:T2" display="'Oxygen Calibrations'!A2:T2"/>
    <x:hyperlink ref="D8898:D8898" location="Sensors!A2:F2" display="Sensors!A2:F2"/>
    <x:hyperlink ref="E8898:E8898" location="'Oxygen Calibrations'!A2:T2" display="'Oxygen Calibrations'!A2:T2"/>
    <x:hyperlink ref="D8899:D8899" location="Sensors!A2:F2" display="Sensors!A2:F2"/>
    <x:hyperlink ref="E8899:E8899" location="'Oxygen Calibrations'!A2:T2" display="'Oxygen Calibrations'!A2:T2"/>
    <x:hyperlink ref="D8900:D8900" location="Sensors!A2:F2" display="Sensors!A2:F2"/>
    <x:hyperlink ref="E8900:E8900" location="'Oxygen Calibrations'!A2:T2" display="'Oxygen Calibrations'!A2:T2"/>
    <x:hyperlink ref="D8901:D8901" location="Sensors!A2:F2" display="Sensors!A2:F2"/>
    <x:hyperlink ref="E8901:E8901" location="'Oxygen Calibrations'!A2:T2" display="'Oxygen Calibrations'!A2:T2"/>
    <x:hyperlink ref="D8902:D8902" location="Sensors!A2:F2" display="Sensors!A2:F2"/>
    <x:hyperlink ref="E8902:E8902" location="'Oxygen Calibrations'!A2:T2" display="'Oxygen Calibrations'!A2:T2"/>
    <x:hyperlink ref="D8903:D8903" location="Sensors!A2:F2" display="Sensors!A2:F2"/>
    <x:hyperlink ref="E8903:E8903" location="'Oxygen Calibrations'!A2:T2" display="'Oxygen Calibrations'!A2:T2"/>
    <x:hyperlink ref="D8904:D8904" location="Sensors!A2:F2" display="Sensors!A2:F2"/>
    <x:hyperlink ref="E8904:E8904" location="'Oxygen Calibrations'!A2:T2" display="'Oxygen Calibrations'!A2:T2"/>
    <x:hyperlink ref="D8905:D8905" location="Sensors!A2:F2" display="Sensors!A2:F2"/>
    <x:hyperlink ref="E8905:E8905" location="'Oxygen Calibrations'!A2:T2" display="'Oxygen Calibrations'!A2:T2"/>
    <x:hyperlink ref="D8906:D8906" location="Sensors!A2:F2" display="Sensors!A2:F2"/>
    <x:hyperlink ref="E8906:E8906" location="'Oxygen Calibrations'!A2:T2" display="'Oxygen Calibrations'!A2:T2"/>
    <x:hyperlink ref="D8907:D8907" location="Sensors!A2:F2" display="Sensors!A2:F2"/>
    <x:hyperlink ref="E8907:E8907" location="'Oxygen Calibrations'!A2:T2" display="'Oxygen Calibrations'!A2:T2"/>
    <x:hyperlink ref="D8908:D8908" location="Sensors!A2:F2" display="Sensors!A2:F2"/>
    <x:hyperlink ref="E8908:E8908" location="'Oxygen Calibrations'!A2:T2" display="'Oxygen Calibrations'!A2:T2"/>
    <x:hyperlink ref="D8909:D8909" location="Sensors!A2:F2" display="Sensors!A2:F2"/>
    <x:hyperlink ref="E8909:E8909" location="'Oxygen Calibrations'!A2:T2" display="'Oxygen Calibrations'!A2:T2"/>
    <x:hyperlink ref="D8910:D8910" location="Sensors!A2:F2" display="Sensors!A2:F2"/>
    <x:hyperlink ref="E8910:E8910" location="'Oxygen Calibrations'!A2:T2" display="'Oxygen Calibrations'!A2:T2"/>
    <x:hyperlink ref="D8911:D8911" location="Sensors!A2:F2" display="Sensors!A2:F2"/>
    <x:hyperlink ref="E8911:E8911" location="'Oxygen Calibrations'!A2:T2" display="'Oxygen Calibrations'!A2:T2"/>
    <x:hyperlink ref="D8912:D8912" location="Sensors!A2:F2" display="Sensors!A2:F2"/>
    <x:hyperlink ref="E8912:E8912" location="'Oxygen Calibrations'!A2:T2" display="'Oxygen Calibrations'!A2:T2"/>
    <x:hyperlink ref="D8913:D8913" location="Sensors!A2:F2" display="Sensors!A2:F2"/>
    <x:hyperlink ref="E8913:E8913" location="'Oxygen Calibrations'!A2:T2" display="'Oxygen Calibrations'!A2:T2"/>
    <x:hyperlink ref="D8914:D8914" location="Sensors!A2:F2" display="Sensors!A2:F2"/>
    <x:hyperlink ref="E8914:E8914" location="'Oxygen Calibrations'!A2:T2" display="'Oxygen Calibrations'!A2:T2"/>
    <x:hyperlink ref="D8915:D8915" location="Sensors!A2:F2" display="Sensors!A2:F2"/>
    <x:hyperlink ref="E8915:E8915" location="'Oxygen Calibrations'!A2:T2" display="'Oxygen Calibrations'!A2:T2"/>
    <x:hyperlink ref="D8916:D8916" location="Sensors!A2:F2" display="Sensors!A2:F2"/>
    <x:hyperlink ref="E8916:E8916" location="'Oxygen Calibrations'!A2:T2" display="'Oxygen Calibrations'!A2:T2"/>
    <x:hyperlink ref="D8917:D8917" location="Sensors!A2:F2" display="Sensors!A2:F2"/>
    <x:hyperlink ref="E8917:E8917" location="'Oxygen Calibrations'!A2:T2" display="'Oxygen Calibrations'!A2:T2"/>
    <x:hyperlink ref="D8918:D8918" location="Sensors!A2:F2" display="Sensors!A2:F2"/>
    <x:hyperlink ref="E8918:E8918" location="'Oxygen Calibrations'!A2:T2" display="'Oxygen Calibrations'!A2:T2"/>
    <x:hyperlink ref="D8919:D8919" location="Sensors!A2:F2" display="Sensors!A2:F2"/>
    <x:hyperlink ref="E8919:E8919" location="'Oxygen Calibrations'!A2:T2" display="'Oxygen Calibrations'!A2:T2"/>
    <x:hyperlink ref="D8920:D8920" location="Sensors!A2:F2" display="Sensors!A2:F2"/>
    <x:hyperlink ref="E8920:E8920" location="'Oxygen Calibrations'!A2:T2" display="'Oxygen Calibrations'!A2:T2"/>
    <x:hyperlink ref="D8921:D8921" location="Sensors!A2:F2" display="Sensors!A2:F2"/>
    <x:hyperlink ref="E8921:E8921" location="'Oxygen Calibrations'!A2:T2" display="'Oxygen Calibrations'!A2:T2"/>
    <x:hyperlink ref="D8922:D8922" location="Sensors!A2:F2" display="Sensors!A2:F2"/>
    <x:hyperlink ref="E8922:E8922" location="'Oxygen Calibrations'!A2:T2" display="'Oxygen Calibrations'!A2:T2"/>
    <x:hyperlink ref="D8923:D8923" location="Sensors!A2:F2" display="Sensors!A2:F2"/>
    <x:hyperlink ref="E8923:E8923" location="'Oxygen Calibrations'!A2:T2" display="'Oxygen Calibrations'!A2:T2"/>
    <x:hyperlink ref="D8924:D8924" location="Sensors!A2:F2" display="Sensors!A2:F2"/>
    <x:hyperlink ref="E8924:E8924" location="'Oxygen Calibrations'!A2:T2" display="'Oxygen Calibrations'!A2:T2"/>
    <x:hyperlink ref="D8925:D8925" location="Sensors!A2:F2" display="Sensors!A2:F2"/>
    <x:hyperlink ref="E8925:E8925" location="'Oxygen Calibrations'!A2:T2" display="'Oxygen Calibrations'!A2:T2"/>
    <x:hyperlink ref="D8926:D8926" location="Sensors!A2:F2" display="Sensors!A2:F2"/>
    <x:hyperlink ref="E8926:E8926" location="'Oxygen Calibrations'!A2:T2" display="'Oxygen Calibrations'!A2:T2"/>
    <x:hyperlink ref="D8927:D8927" location="Sensors!A2:F2" display="Sensors!A2:F2"/>
    <x:hyperlink ref="E8927:E8927" location="'Oxygen Calibrations'!A2:T2" display="'Oxygen Calibrations'!A2:T2"/>
    <x:hyperlink ref="D8928:D8928" location="Sensors!A2:F2" display="Sensors!A2:F2"/>
    <x:hyperlink ref="E8928:E8928" location="'Oxygen Calibrations'!A2:T2" display="'Oxygen Calibrations'!A2:T2"/>
    <x:hyperlink ref="D8929:D8929" location="Sensors!A2:F2" display="Sensors!A2:F2"/>
    <x:hyperlink ref="E8929:E8929" location="'Oxygen Calibrations'!A2:T2" display="'Oxygen Calibrations'!A2:T2"/>
    <x:hyperlink ref="D8930:D8930" location="Sensors!A2:F2" display="Sensors!A2:F2"/>
    <x:hyperlink ref="E8930:E8930" location="'Oxygen Calibrations'!A2:T2" display="'Oxygen Calibrations'!A2:T2"/>
    <x:hyperlink ref="D8931:D8931" location="Sensors!A2:F2" display="Sensors!A2:F2"/>
    <x:hyperlink ref="E8931:E8931" location="'Oxygen Calibrations'!A2:T2" display="'Oxygen Calibrations'!A2:T2"/>
    <x:hyperlink ref="D8932:D8932" location="Sensors!A2:F2" display="Sensors!A2:F2"/>
    <x:hyperlink ref="E8932:E8932" location="'Oxygen Calibrations'!A2:T2" display="'Oxygen Calibrations'!A2:T2"/>
    <x:hyperlink ref="D8933:D8933" location="Sensors!A2:F2" display="Sensors!A2:F2"/>
    <x:hyperlink ref="E8933:E8933" location="'Oxygen Calibrations'!A2:T2" display="'Oxygen Calibrations'!A2:T2"/>
    <x:hyperlink ref="D8934:D8934" location="Sensors!A2:F2" display="Sensors!A2:F2"/>
    <x:hyperlink ref="E8934:E8934" location="'Oxygen Calibrations'!A2:T2" display="'Oxygen Calibrations'!A2:T2"/>
    <x:hyperlink ref="D8935:D8935" location="Sensors!A2:F2" display="Sensors!A2:F2"/>
    <x:hyperlink ref="E8935:E8935" location="'Oxygen Calibrations'!A2:T2" display="'Oxygen Calibrations'!A2:T2"/>
    <x:hyperlink ref="D8936:D8936" location="Sensors!A2:F2" display="Sensors!A2:F2"/>
    <x:hyperlink ref="E8936:E8936" location="'Oxygen Calibrations'!A2:T2" display="'Oxygen Calibrations'!A2:T2"/>
    <x:hyperlink ref="D8937:D8937" location="Sensors!A2:F2" display="Sensors!A2:F2"/>
    <x:hyperlink ref="E8937:E8937" location="'Oxygen Calibrations'!A2:T2" display="'Oxygen Calibrations'!A2:T2"/>
    <x:hyperlink ref="D8938:D8938" location="Sensors!A2:F2" display="Sensors!A2:F2"/>
    <x:hyperlink ref="E8938:E8938" location="'Oxygen Calibrations'!A2:T2" display="'Oxygen Calibrations'!A2:T2"/>
    <x:hyperlink ref="D8939:D8939" location="Sensors!A2:F2" display="Sensors!A2:F2"/>
    <x:hyperlink ref="E8939:E8939" location="'Oxygen Calibrations'!A2:T2" display="'Oxygen Calibrations'!A2:T2"/>
    <x:hyperlink ref="D8940:D8940" location="Sensors!A2:F2" display="Sensors!A2:F2"/>
    <x:hyperlink ref="E8940:E8940" location="'Oxygen Calibrations'!A2:T2" display="'Oxygen Calibrations'!A2:T2"/>
    <x:hyperlink ref="D8941:D8941" location="Sensors!A2:F2" display="Sensors!A2:F2"/>
    <x:hyperlink ref="E8941:E8941" location="'Oxygen Calibrations'!A2:T2" display="'Oxygen Calibrations'!A2:T2"/>
    <x:hyperlink ref="D8942:D8942" location="Sensors!A2:F2" display="Sensors!A2:F2"/>
    <x:hyperlink ref="E8942:E8942" location="'Oxygen Calibrations'!A2:T2" display="'Oxygen Calibrations'!A2:T2"/>
    <x:hyperlink ref="D8943:D8943" location="Sensors!A2:F2" display="Sensors!A2:F2"/>
    <x:hyperlink ref="E8943:E8943" location="'Oxygen Calibrations'!A2:T2" display="'Oxygen Calibrations'!A2:T2"/>
    <x:hyperlink ref="D8944:D8944" location="Sensors!A2:F2" display="Sensors!A2:F2"/>
    <x:hyperlink ref="E8944:E8944" location="'Oxygen Calibrations'!A2:T2" display="'Oxygen Calibrations'!A2:T2"/>
    <x:hyperlink ref="D8945:D8945" location="Sensors!A2:F2" display="Sensors!A2:F2"/>
    <x:hyperlink ref="E8945:E8945" location="'Oxygen Calibrations'!A2:T2" display="'Oxygen Calibrations'!A2:T2"/>
    <x:hyperlink ref="D8946:D8946" location="Sensors!A2:F2" display="Sensors!A2:F2"/>
    <x:hyperlink ref="E8946:E8946" location="'Oxygen Calibrations'!A2:T2" display="'Oxygen Calibrations'!A2:T2"/>
    <x:hyperlink ref="D8947:D8947" location="Sensors!A2:F2" display="Sensors!A2:F2"/>
    <x:hyperlink ref="E8947:E8947" location="'Oxygen Calibrations'!A2:T2" display="'Oxygen Calibrations'!A2:T2"/>
    <x:hyperlink ref="D8948:D8948" location="Sensors!A2:F2" display="Sensors!A2:F2"/>
    <x:hyperlink ref="E8948:E8948" location="'Oxygen Calibrations'!A2:T2" display="'Oxygen Calibrations'!A2:T2"/>
    <x:hyperlink ref="D8949:D8949" location="Sensors!A2:F2" display="Sensors!A2:F2"/>
    <x:hyperlink ref="E8949:E8949" location="'Oxygen Calibrations'!A2:T2" display="'Oxygen Calibrations'!A2:T2"/>
    <x:hyperlink ref="D8950:D8950" location="Sensors!A2:F2" display="Sensors!A2:F2"/>
    <x:hyperlink ref="E8950:E8950" location="'Oxygen Calibrations'!A2:T2" display="'Oxygen Calibrations'!A2:T2"/>
    <x:hyperlink ref="D8951:D8951" location="Sensors!A2:F2" display="Sensors!A2:F2"/>
    <x:hyperlink ref="E8951:E8951" location="'Oxygen Calibrations'!A2:T2" display="'Oxygen Calibrations'!A2:T2"/>
    <x:hyperlink ref="D8952:D8952" location="Sensors!A2:F2" display="Sensors!A2:F2"/>
    <x:hyperlink ref="E8952:E8952" location="'Oxygen Calibrations'!A2:T2" display="'Oxygen Calibrations'!A2:T2"/>
    <x:hyperlink ref="D8953:D8953" location="Sensors!A2:F2" display="Sensors!A2:F2"/>
    <x:hyperlink ref="E8953:E8953" location="'Oxygen Calibrations'!A2:T2" display="'Oxygen Calibrations'!A2:T2"/>
    <x:hyperlink ref="D8954:D8954" location="Sensors!A2:F2" display="Sensors!A2:F2"/>
    <x:hyperlink ref="E8954:E8954" location="'Oxygen Calibrations'!A2:T2" display="'Oxygen Calibrations'!A2:T2"/>
    <x:hyperlink ref="D8955:D8955" location="Sensors!A2:F2" display="Sensors!A2:F2"/>
    <x:hyperlink ref="E8955:E8955" location="'Oxygen Calibrations'!A2:T2" display="'Oxygen Calibrations'!A2:T2"/>
    <x:hyperlink ref="D8956:D8956" location="Sensors!A2:F2" display="Sensors!A2:F2"/>
    <x:hyperlink ref="E8956:E8956" location="'Oxygen Calibrations'!A2:T2" display="'Oxygen Calibrations'!A2:T2"/>
    <x:hyperlink ref="D8957:D8957" location="Sensors!A2:F2" display="Sensors!A2:F2"/>
    <x:hyperlink ref="E8957:E8957" location="'Oxygen Calibrations'!A2:T2" display="'Oxygen Calibrations'!A2:T2"/>
    <x:hyperlink ref="D8958:D8958" location="Sensors!A2:F2" display="Sensors!A2:F2"/>
    <x:hyperlink ref="E8958:E8958" location="'Oxygen Calibrations'!A2:T2" display="'Oxygen Calibrations'!A2:T2"/>
    <x:hyperlink ref="D8959:D8959" location="Sensors!A2:F2" display="Sensors!A2:F2"/>
    <x:hyperlink ref="E8959:E8959" location="'Oxygen Calibrations'!A2:T2" display="'Oxygen Calibrations'!A2:T2"/>
    <x:hyperlink ref="D8960:D8960" location="Sensors!A2:F2" display="Sensors!A2:F2"/>
    <x:hyperlink ref="E8960:E8960" location="'Oxygen Calibrations'!A2:T2" display="'Oxygen Calibrations'!A2:T2"/>
    <x:hyperlink ref="D8961:D8961" location="Sensors!A2:F2" display="Sensors!A2:F2"/>
    <x:hyperlink ref="E8961:E8961" location="'Oxygen Calibrations'!A2:T2" display="'Oxygen Calibrations'!A2:T2"/>
    <x:hyperlink ref="D8962:D8962" location="Sensors!A2:F2" display="Sensors!A2:F2"/>
    <x:hyperlink ref="E8962:E8962" location="'Oxygen Calibrations'!A2:T2" display="'Oxygen Calibrations'!A2:T2"/>
    <x:hyperlink ref="D8963:D8963" location="Sensors!A2:F2" display="Sensors!A2:F2"/>
    <x:hyperlink ref="E8963:E8963" location="'Oxygen Calibrations'!A2:T2" display="'Oxygen Calibrations'!A2:T2"/>
    <x:hyperlink ref="D8964:D8964" location="Sensors!A2:F2" display="Sensors!A2:F2"/>
    <x:hyperlink ref="E8964:E8964" location="'Oxygen Calibrations'!A2:T2" display="'Oxygen Calibrations'!A2:T2"/>
    <x:hyperlink ref="D8965:D8965" location="Sensors!A2:F2" display="Sensors!A2:F2"/>
    <x:hyperlink ref="E8965:E8965" location="'Oxygen Calibrations'!A2:T2" display="'Oxygen Calibrations'!A2:T2"/>
    <x:hyperlink ref="D8966:D8966" location="Sensors!A2:F2" display="Sensors!A2:F2"/>
    <x:hyperlink ref="E8966:E8966" location="'Oxygen Calibrations'!A2:T2" display="'Oxygen Calibrations'!A2:T2"/>
    <x:hyperlink ref="D8967:D8967" location="Sensors!A2:F2" display="Sensors!A2:F2"/>
    <x:hyperlink ref="E8967:E8967" location="'Oxygen Calibrations'!A2:T2" display="'Oxygen Calibrations'!A2:T2"/>
    <x:hyperlink ref="D8968:D8968" location="Sensors!A2:F2" display="Sensors!A2:F2"/>
    <x:hyperlink ref="E8968:E8968" location="'Oxygen Calibrations'!A2:T2" display="'Oxygen Calibrations'!A2:T2"/>
    <x:hyperlink ref="D8969:D8969" location="Sensors!A2:F2" display="Sensors!A2:F2"/>
    <x:hyperlink ref="E8969:E8969" location="'Oxygen Calibrations'!A2:T2" display="'Oxygen Calibrations'!A2:T2"/>
    <x:hyperlink ref="D8970:D8970" location="Sensors!A2:F2" display="Sensors!A2:F2"/>
    <x:hyperlink ref="E8970:E8970" location="'Oxygen Calibrations'!A2:T2" display="'Oxygen Calibrations'!A2:T2"/>
    <x:hyperlink ref="D8971:D8971" location="Sensors!A2:F2" display="Sensors!A2:F2"/>
    <x:hyperlink ref="E8971:E8971" location="'Oxygen Calibrations'!A2:T2" display="'Oxygen Calibrations'!A2:T2"/>
    <x:hyperlink ref="D8972:D8972" location="Sensors!A2:F2" display="Sensors!A2:F2"/>
    <x:hyperlink ref="E8972:E8972" location="'Oxygen Calibrations'!A2:T2" display="'Oxygen Calibrations'!A2:T2"/>
    <x:hyperlink ref="D8973:D8973" location="Sensors!A2:F2" display="Sensors!A2:F2"/>
    <x:hyperlink ref="E8973:E8973" location="'Oxygen Calibrations'!A2:T2" display="'Oxygen Calibrations'!A2:T2"/>
    <x:hyperlink ref="D8974:D8974" location="Sensors!A2:F2" display="Sensors!A2:F2"/>
    <x:hyperlink ref="E8974:E8974" location="'Oxygen Calibrations'!A2:T2" display="'Oxygen Calibrations'!A2:T2"/>
    <x:hyperlink ref="D8975:D8975" location="Sensors!A2:F2" display="Sensors!A2:F2"/>
    <x:hyperlink ref="E8975:E8975" location="'Oxygen Calibrations'!A2:T2" display="'Oxygen Calibrations'!A2:T2"/>
    <x:hyperlink ref="D8976:D8976" location="Sensors!A2:F2" display="Sensors!A2:F2"/>
    <x:hyperlink ref="E8976:E8976" location="'Oxygen Calibrations'!A2:T2" display="'Oxygen Calibrations'!A2:T2"/>
    <x:hyperlink ref="D8977:D8977" location="Sensors!A2:F2" display="Sensors!A2:F2"/>
    <x:hyperlink ref="E8977:E8977" location="'Oxygen Calibrations'!A2:T2" display="'Oxygen Calibrations'!A2:T2"/>
    <x:hyperlink ref="D8978:D8978" location="Sensors!A2:F2" display="Sensors!A2:F2"/>
    <x:hyperlink ref="E8978:E8978" location="'Oxygen Calibrations'!A2:T2" display="'Oxygen Calibrations'!A2:T2"/>
    <x:hyperlink ref="D8979:D8979" location="Sensors!A2:F2" display="Sensors!A2:F2"/>
    <x:hyperlink ref="E8979:E8979" location="'Oxygen Calibrations'!A2:T2" display="'Oxygen Calibrations'!A2:T2"/>
    <x:hyperlink ref="D8980:D8980" location="Sensors!A2:F2" display="Sensors!A2:F2"/>
    <x:hyperlink ref="E8980:E8980" location="'Oxygen Calibrations'!A2:T2" display="'Oxygen Calibrations'!A2:T2"/>
    <x:hyperlink ref="D8981:D8981" location="Sensors!A2:F2" display="Sensors!A2:F2"/>
    <x:hyperlink ref="E8981:E8981" location="'Oxygen Calibrations'!A2:T2" display="'Oxygen Calibrations'!A2:T2"/>
    <x:hyperlink ref="D8982:D8982" location="Sensors!A2:F2" display="Sensors!A2:F2"/>
    <x:hyperlink ref="E8982:E8982" location="'Oxygen Calibrations'!A2:T2" display="'Oxygen Calibrations'!A2:T2"/>
    <x:hyperlink ref="D8983:D8983" location="Sensors!A2:F2" display="Sensors!A2:F2"/>
    <x:hyperlink ref="E8983:E8983" location="'Oxygen Calibrations'!A2:T2" display="'Oxygen Calibrations'!A2:T2"/>
    <x:hyperlink ref="D8984:D8984" location="Sensors!A2:F2" display="Sensors!A2:F2"/>
    <x:hyperlink ref="E8984:E8984" location="'Oxygen Calibrations'!A2:T2" display="'Oxygen Calibrations'!A2:T2"/>
    <x:hyperlink ref="D8985:D8985" location="Sensors!A2:F2" display="Sensors!A2:F2"/>
    <x:hyperlink ref="E8985:E8985" location="'Oxygen Calibrations'!A2:T2" display="'Oxygen Calibrations'!A2:T2"/>
    <x:hyperlink ref="D8986:D8986" location="Sensors!A2:F2" display="Sensors!A2:F2"/>
    <x:hyperlink ref="E8986:E8986" location="'Oxygen Calibrations'!A2:T2" display="'Oxygen Calibrations'!A2:T2"/>
    <x:hyperlink ref="D8987:D8987" location="Sensors!A2:F2" display="Sensors!A2:F2"/>
    <x:hyperlink ref="E8987:E8987" location="'Oxygen Calibrations'!A2:T2" display="'Oxygen Calibrations'!A2:T2"/>
    <x:hyperlink ref="D8988:D8988" location="Sensors!A2:F2" display="Sensors!A2:F2"/>
    <x:hyperlink ref="E8988:E8988" location="'Oxygen Calibrations'!A2:T2" display="'Oxygen Calibrations'!A2:T2"/>
    <x:hyperlink ref="D8989:D8989" location="Sensors!A2:F2" display="Sensors!A2:F2"/>
    <x:hyperlink ref="E8989:E8989" location="'Oxygen Calibrations'!A2:T2" display="'Oxygen Calibrations'!A2:T2"/>
    <x:hyperlink ref="D8990:D8990" location="Sensors!A2:F2" display="Sensors!A2:F2"/>
    <x:hyperlink ref="E8990:E8990" location="'Oxygen Calibrations'!A2:T2" display="'Oxygen Calibrations'!A2:T2"/>
    <x:hyperlink ref="D8991:D8991" location="Sensors!A2:F2" display="Sensors!A2:F2"/>
    <x:hyperlink ref="E8991:E8991" location="'Oxygen Calibrations'!A2:T2" display="'Oxygen Calibrations'!A2:T2"/>
    <x:hyperlink ref="D8992:D8992" location="Sensors!A2:F2" display="Sensors!A2:F2"/>
    <x:hyperlink ref="E8992:E8992" location="'Oxygen Calibrations'!A2:T2" display="'Oxygen Calibrations'!A2:T2"/>
    <x:hyperlink ref="D8993:D8993" location="Sensors!A2:F2" display="Sensors!A2:F2"/>
    <x:hyperlink ref="E8993:E8993" location="'Oxygen Calibrations'!A2:T2" display="'Oxygen Calibrations'!A2:T2"/>
    <x:hyperlink ref="D8994:D8994" location="Sensors!A2:F2" display="Sensors!A2:F2"/>
    <x:hyperlink ref="E8994:E8994" location="'Oxygen Calibrations'!A2:T2" display="'Oxygen Calibrations'!A2:T2"/>
    <x:hyperlink ref="D8995:D8995" location="Sensors!A2:F2" display="Sensors!A2:F2"/>
    <x:hyperlink ref="E8995:E8995" location="'Oxygen Calibrations'!A2:T2" display="'Oxygen Calibrations'!A2:T2"/>
    <x:hyperlink ref="D8996:D8996" location="Sensors!A2:F2" display="Sensors!A2:F2"/>
    <x:hyperlink ref="E8996:E8996" location="'Oxygen Calibrations'!A2:T2" display="'Oxygen Calibrations'!A2:T2"/>
    <x:hyperlink ref="D8997:D8997" location="Sensors!A2:F2" display="Sensors!A2:F2"/>
    <x:hyperlink ref="E8997:E8997" location="'Oxygen Calibrations'!A2:T2" display="'Oxygen Calibrations'!A2:T2"/>
    <x:hyperlink ref="D8998:D8998" location="Sensors!A2:F2" display="Sensors!A2:F2"/>
    <x:hyperlink ref="E8998:E8998" location="'Oxygen Calibrations'!A2:T2" display="'Oxygen Calibrations'!A2:T2"/>
    <x:hyperlink ref="D8999:D8999" location="Sensors!A2:F2" display="Sensors!A2:F2"/>
    <x:hyperlink ref="E8999:E8999" location="'Oxygen Calibrations'!A2:T2" display="'Oxygen Calibrations'!A2:T2"/>
    <x:hyperlink ref="D9000:D9000" location="Sensors!A2:F2" display="Sensors!A2:F2"/>
    <x:hyperlink ref="E9000:E9000" location="'Oxygen Calibrations'!A2:T2" display="'Oxygen Calibrations'!A2:T2"/>
    <x:hyperlink ref="D9001:D9001" location="Sensors!A2:F2" display="Sensors!A2:F2"/>
    <x:hyperlink ref="E9001:E9001" location="'Oxygen Calibrations'!A2:T2" display="'Oxygen Calibrations'!A2:T2"/>
    <x:hyperlink ref="D9002:D9002" location="Sensors!A2:F2" display="Sensors!A2:F2"/>
    <x:hyperlink ref="E9002:E9002" location="'Oxygen Calibrations'!A2:T2" display="'Oxygen Calibrations'!A2:T2"/>
    <x:hyperlink ref="D9003:D9003" location="Sensors!A2:F2" display="Sensors!A2:F2"/>
    <x:hyperlink ref="E9003:E9003" location="'Oxygen Calibrations'!A2:T2" display="'Oxygen Calibrations'!A2:T2"/>
    <x:hyperlink ref="D9004:D9004" location="Sensors!A2:F2" display="Sensors!A2:F2"/>
    <x:hyperlink ref="E9004:E9004" location="'Oxygen Calibrations'!A2:T2" display="'Oxygen Calibrations'!A2:T2"/>
    <x:hyperlink ref="D9005:D9005" location="Sensors!A2:F2" display="Sensors!A2:F2"/>
    <x:hyperlink ref="E9005:E9005" location="'Oxygen Calibrations'!A2:T2" display="'Oxygen Calibrations'!A2:T2"/>
    <x:hyperlink ref="D9006:D9006" location="Sensors!A2:F2" display="Sensors!A2:F2"/>
    <x:hyperlink ref="E9006:E9006" location="'Oxygen Calibrations'!A2:T2" display="'Oxygen Calibrations'!A2:T2"/>
    <x:hyperlink ref="D9007:D9007" location="Sensors!A2:F2" display="Sensors!A2:F2"/>
    <x:hyperlink ref="E9007:E9007" location="'Oxygen Calibrations'!A2:T2" display="'Oxygen Calibrations'!A2:T2"/>
    <x:hyperlink ref="D9008:D9008" location="Sensors!A2:F2" display="Sensors!A2:F2"/>
    <x:hyperlink ref="E9008:E9008" location="'Oxygen Calibrations'!A2:T2" display="'Oxygen Calibrations'!A2:T2"/>
    <x:hyperlink ref="D9009:D9009" location="Sensors!A2:F2" display="Sensors!A2:F2"/>
    <x:hyperlink ref="E9009:E9009" location="'Oxygen Calibrations'!A2:T2" display="'Oxygen Calibrations'!A2:T2"/>
    <x:hyperlink ref="D9010:D9010" location="Sensors!A2:F2" display="Sensors!A2:F2"/>
    <x:hyperlink ref="E9010:E9010" location="'Oxygen Calibrations'!A2:T2" display="'Oxygen Calibrations'!A2:T2"/>
    <x:hyperlink ref="D9011:D9011" location="Sensors!A2:F2" display="Sensors!A2:F2"/>
    <x:hyperlink ref="E9011:E9011" location="'Oxygen Calibrations'!A2:T2" display="'Oxygen Calibrations'!A2:T2"/>
    <x:hyperlink ref="D9012:D9012" location="Sensors!A2:F2" display="Sensors!A2:F2"/>
    <x:hyperlink ref="E9012:E9012" location="'Oxygen Calibrations'!A2:T2" display="'Oxygen Calibrations'!A2:T2"/>
    <x:hyperlink ref="D9013:D9013" location="Sensors!A2:F2" display="Sensors!A2:F2"/>
    <x:hyperlink ref="E9013:E9013" location="'Oxygen Calibrations'!A2:T2" display="'Oxygen Calibrations'!A2:T2"/>
    <x:hyperlink ref="D9014:D9014" location="Sensors!A2:F2" display="Sensors!A2:F2"/>
    <x:hyperlink ref="E9014:E9014" location="'Oxygen Calibrations'!A2:T2" display="'Oxygen Calibrations'!A2:T2"/>
    <x:hyperlink ref="D9015:D9015" location="Sensors!A2:F2" display="Sensors!A2:F2"/>
    <x:hyperlink ref="E9015:E9015" location="'Oxygen Calibrations'!A2:T2" display="'Oxygen Calibrations'!A2:T2"/>
    <x:hyperlink ref="D9016:D9016" location="Sensors!A2:F2" display="Sensors!A2:F2"/>
    <x:hyperlink ref="E9016:E9016" location="'Oxygen Calibrations'!A2:T2" display="'Oxygen Calibrations'!A2:T2"/>
    <x:hyperlink ref="D9017:D9017" location="Sensors!A2:F2" display="Sensors!A2:F2"/>
    <x:hyperlink ref="E9017:E9017" location="'Oxygen Calibrations'!A2:T2" display="'Oxygen Calibrations'!A2:T2"/>
    <x:hyperlink ref="D9018:D9018" location="Sensors!A2:F2" display="Sensors!A2:F2"/>
    <x:hyperlink ref="E9018:E9018" location="'Oxygen Calibrations'!A2:T2" display="'Oxygen Calibrations'!A2:T2"/>
    <x:hyperlink ref="D9019:D9019" location="Sensors!A2:F2" display="Sensors!A2:F2"/>
    <x:hyperlink ref="E9019:E9019" location="'Oxygen Calibrations'!A2:T2" display="'Oxygen Calibrations'!A2:T2"/>
    <x:hyperlink ref="D9020:D9020" location="Sensors!A2:F2" display="Sensors!A2:F2"/>
    <x:hyperlink ref="E9020:E9020" location="'Oxygen Calibrations'!A2:T2" display="'Oxygen Calibrations'!A2:T2"/>
    <x:hyperlink ref="D9021:D9021" location="Sensors!A2:F2" display="Sensors!A2:F2"/>
    <x:hyperlink ref="E9021:E9021" location="'Oxygen Calibrations'!A2:T2" display="'Oxygen Calibrations'!A2:T2"/>
    <x:hyperlink ref="D9022:D9022" location="Sensors!A2:F2" display="Sensors!A2:F2"/>
    <x:hyperlink ref="E9022:E9022" location="'Oxygen Calibrations'!A2:T2" display="'Oxygen Calibrations'!A2:T2"/>
    <x:hyperlink ref="D9023:D9023" location="Sensors!A2:F2" display="Sensors!A2:F2"/>
    <x:hyperlink ref="E9023:E9023" location="'Oxygen Calibrations'!A2:T2" display="'Oxygen Calibrations'!A2:T2"/>
    <x:hyperlink ref="D9024:D9024" location="Sensors!A2:F2" display="Sensors!A2:F2"/>
    <x:hyperlink ref="E9024:E9024" location="'Oxygen Calibrations'!A2:T2" display="'Oxygen Calibrations'!A2:T2"/>
    <x:hyperlink ref="D9025:D9025" location="Sensors!A2:F2" display="Sensors!A2:F2"/>
    <x:hyperlink ref="E9025:E9025" location="'Oxygen Calibrations'!A2:T2" display="'Oxygen Calibrations'!A2:T2"/>
    <x:hyperlink ref="D9026:D9026" location="Sensors!A2:F2" display="Sensors!A2:F2"/>
    <x:hyperlink ref="E9026:E9026" location="'Oxygen Calibrations'!A2:T2" display="'Oxygen Calibrations'!A2:T2"/>
    <x:hyperlink ref="D9027:D9027" location="Sensors!A2:F2" display="Sensors!A2:F2"/>
    <x:hyperlink ref="E9027:E9027" location="'Oxygen Calibrations'!A2:T2" display="'Oxygen Calibrations'!A2:T2"/>
    <x:hyperlink ref="D9028:D9028" location="Sensors!A2:F2" display="Sensors!A2:F2"/>
    <x:hyperlink ref="E9028:E9028" location="'Oxygen Calibrations'!A2:T2" display="'Oxygen Calibrations'!A2:T2"/>
    <x:hyperlink ref="D9029:D9029" location="Sensors!A2:F2" display="Sensors!A2:F2"/>
    <x:hyperlink ref="E9029:E9029" location="'Oxygen Calibrations'!A2:T2" display="'Oxygen Calibrations'!A2:T2"/>
    <x:hyperlink ref="D9030:D9030" location="Sensors!A2:F2" display="Sensors!A2:F2"/>
    <x:hyperlink ref="E9030:E9030" location="'Oxygen Calibrations'!A2:T2" display="'Oxygen Calibrations'!A2:T2"/>
    <x:hyperlink ref="D9031:D9031" location="Sensors!A2:F2" display="Sensors!A2:F2"/>
    <x:hyperlink ref="E9031:E9031" location="'Oxygen Calibrations'!A2:T2" display="'Oxygen Calibrations'!A2:T2"/>
    <x:hyperlink ref="D9032:D9032" location="Sensors!A2:F2" display="Sensors!A2:F2"/>
    <x:hyperlink ref="E9032:E9032" location="'Oxygen Calibrations'!A2:T2" display="'Oxygen Calibrations'!A2:T2"/>
    <x:hyperlink ref="D9033:D9033" location="Sensors!A2:F2" display="Sensors!A2:F2"/>
    <x:hyperlink ref="E9033:E9033" location="'Oxygen Calibrations'!A2:T2" display="'Oxygen Calibrations'!A2:T2"/>
    <x:hyperlink ref="D9034:D9034" location="Sensors!A2:F2" display="Sensors!A2:F2"/>
    <x:hyperlink ref="E9034:E9034" location="'Oxygen Calibrations'!A2:T2" display="'Oxygen Calibrations'!A2:T2"/>
    <x:hyperlink ref="D9035:D9035" location="Sensors!A2:F2" display="Sensors!A2:F2"/>
    <x:hyperlink ref="E9035:E9035" location="'Oxygen Calibrations'!A2:T2" display="'Oxygen Calibrations'!A2:T2"/>
    <x:hyperlink ref="D9036:D9036" location="Sensors!A2:F2" display="Sensors!A2:F2"/>
    <x:hyperlink ref="E9036:E9036" location="'Oxygen Calibrations'!A2:T2" display="'Oxygen Calibrations'!A2:T2"/>
    <x:hyperlink ref="D9037:D9037" location="Sensors!A2:F2" display="Sensors!A2:F2"/>
    <x:hyperlink ref="E9037:E9037" location="'Oxygen Calibrations'!A2:T2" display="'Oxygen Calibrations'!A2:T2"/>
    <x:hyperlink ref="D9038:D9038" location="Sensors!A2:F2" display="Sensors!A2:F2"/>
    <x:hyperlink ref="E9038:E9038" location="'Oxygen Calibrations'!A2:T2" display="'Oxygen Calibrations'!A2:T2"/>
    <x:hyperlink ref="D9039:D9039" location="Sensors!A2:F2" display="Sensors!A2:F2"/>
    <x:hyperlink ref="E9039:E9039" location="'Oxygen Calibrations'!A2:T2" display="'Oxygen Calibrations'!A2:T2"/>
    <x:hyperlink ref="D9040:D9040" location="Sensors!A2:F2" display="Sensors!A2:F2"/>
    <x:hyperlink ref="E9040:E9040" location="'Oxygen Calibrations'!A2:T2" display="'Oxygen Calibrations'!A2:T2"/>
    <x:hyperlink ref="D9041:D9041" location="Sensors!A2:F2" display="Sensors!A2:F2"/>
    <x:hyperlink ref="E9041:E9041" location="'Oxygen Calibrations'!A2:T2" display="'Oxygen Calibrations'!A2:T2"/>
    <x:hyperlink ref="D9042:D9042" location="Sensors!A2:F2" display="Sensors!A2:F2"/>
    <x:hyperlink ref="E9042:E9042" location="'Oxygen Calibrations'!A2:T2" display="'Oxygen Calibrations'!A2:T2"/>
    <x:hyperlink ref="D9043:D9043" location="Sensors!A2:F2" display="Sensors!A2:F2"/>
    <x:hyperlink ref="E9043:E9043" location="'Oxygen Calibrations'!A2:T2" display="'Oxygen Calibrations'!A2:T2"/>
    <x:hyperlink ref="D9044:D9044" location="Sensors!A2:F2" display="Sensors!A2:F2"/>
    <x:hyperlink ref="E9044:E9044" location="'Oxygen Calibrations'!A2:T2" display="'Oxygen Calibrations'!A2:T2"/>
    <x:hyperlink ref="D9045:D9045" location="Sensors!A2:F2" display="Sensors!A2:F2"/>
    <x:hyperlink ref="E9045:E9045" location="'Oxygen Calibrations'!A2:T2" display="'Oxygen Calibrations'!A2:T2"/>
    <x:hyperlink ref="D9046:D9046" location="Sensors!A2:F2" display="Sensors!A2:F2"/>
    <x:hyperlink ref="E9046:E9046" location="'Oxygen Calibrations'!A2:T2" display="'Oxygen Calibrations'!A2:T2"/>
    <x:hyperlink ref="D9047:D9047" location="Sensors!A2:F2" display="Sensors!A2:F2"/>
    <x:hyperlink ref="E9047:E9047" location="'Oxygen Calibrations'!A2:T2" display="'Oxygen Calibrations'!A2:T2"/>
    <x:hyperlink ref="D9048:D9048" location="Sensors!A2:F2" display="Sensors!A2:F2"/>
    <x:hyperlink ref="E9048:E9048" location="'Oxygen Calibrations'!A2:T2" display="'Oxygen Calibrations'!A2:T2"/>
    <x:hyperlink ref="D9049:D9049" location="Sensors!A2:F2" display="Sensors!A2:F2"/>
    <x:hyperlink ref="E9049:E9049" location="'Oxygen Calibrations'!A2:T2" display="'Oxygen Calibrations'!A2:T2"/>
    <x:hyperlink ref="D9050:D9050" location="Sensors!A2:F2" display="Sensors!A2:F2"/>
    <x:hyperlink ref="E9050:E9050" location="'Oxygen Calibrations'!A2:T2" display="'Oxygen Calibrations'!A2:T2"/>
    <x:hyperlink ref="D9051:D9051" location="Sensors!A2:F2" display="Sensors!A2:F2"/>
    <x:hyperlink ref="E9051:E9051" location="'Oxygen Calibrations'!A2:T2" display="'Oxygen Calibrations'!A2:T2"/>
    <x:hyperlink ref="D9052:D9052" location="Sensors!A2:F2" display="Sensors!A2:F2"/>
    <x:hyperlink ref="E9052:E9052" location="'Oxygen Calibrations'!A2:T2" display="'Oxygen Calibrations'!A2:T2"/>
    <x:hyperlink ref="D9053:D9053" location="Sensors!A2:F2" display="Sensors!A2:F2"/>
    <x:hyperlink ref="E9053:E9053" location="'Oxygen Calibrations'!A2:T2" display="'Oxygen Calibrations'!A2:T2"/>
    <x:hyperlink ref="D9054:D9054" location="Sensors!A2:F2" display="Sensors!A2:F2"/>
    <x:hyperlink ref="E9054:E9054" location="'Oxygen Calibrations'!A2:T2" display="'Oxygen Calibrations'!A2:T2"/>
    <x:hyperlink ref="D9055:D9055" location="Sensors!A2:F2" display="Sensors!A2:F2"/>
    <x:hyperlink ref="E9055:E9055" location="'Oxygen Calibrations'!A2:T2" display="'Oxygen Calibrations'!A2:T2"/>
    <x:hyperlink ref="D9056:D9056" location="Sensors!A2:F2" display="Sensors!A2:F2"/>
    <x:hyperlink ref="E9056:E9056" location="'Oxygen Calibrations'!A2:T2" display="'Oxygen Calibrations'!A2:T2"/>
    <x:hyperlink ref="D9057:D9057" location="Sensors!A2:F2" display="Sensors!A2:F2"/>
    <x:hyperlink ref="E9057:E9057" location="'Oxygen Calibrations'!A2:T2" display="'Oxygen Calibrations'!A2:T2"/>
    <x:hyperlink ref="D9058:D9058" location="Sensors!A2:F2" display="Sensors!A2:F2"/>
    <x:hyperlink ref="E9058:E9058" location="'Oxygen Calibrations'!A2:T2" display="'Oxygen Calibrations'!A2:T2"/>
    <x:hyperlink ref="D9059:D9059" location="Sensors!A2:F2" display="Sensors!A2:F2"/>
    <x:hyperlink ref="E9059:E9059" location="'Oxygen Calibrations'!A2:T2" display="'Oxygen Calibrations'!A2:T2"/>
    <x:hyperlink ref="D9060:D9060" location="Sensors!A2:F2" display="Sensors!A2:F2"/>
    <x:hyperlink ref="E9060:E9060" location="'Oxygen Calibrations'!A2:T2" display="'Oxygen Calibrations'!A2:T2"/>
    <x:hyperlink ref="D9061:D9061" location="Sensors!A2:F2" display="Sensors!A2:F2"/>
    <x:hyperlink ref="E9061:E9061" location="'Oxygen Calibrations'!A2:T2" display="'Oxygen Calibrations'!A2:T2"/>
    <x:hyperlink ref="D9062:D9062" location="Sensors!A2:F2" display="Sensors!A2:F2"/>
    <x:hyperlink ref="E9062:E9062" location="'Oxygen Calibrations'!A2:T2" display="'Oxygen Calibrations'!A2:T2"/>
    <x:hyperlink ref="D9063:D9063" location="Sensors!A2:F2" display="Sensors!A2:F2"/>
    <x:hyperlink ref="E9063:E9063" location="'Oxygen Calibrations'!A2:T2" display="'Oxygen Calibrations'!A2:T2"/>
    <x:hyperlink ref="D9064:D9064" location="Sensors!A2:F2" display="Sensors!A2:F2"/>
    <x:hyperlink ref="E9064:E9064" location="'Oxygen Calibrations'!A2:T2" display="'Oxygen Calibrations'!A2:T2"/>
    <x:hyperlink ref="D9065:D9065" location="Sensors!A2:F2" display="Sensors!A2:F2"/>
    <x:hyperlink ref="E9065:E9065" location="'Oxygen Calibrations'!A2:T2" display="'Oxygen Calibrations'!A2:T2"/>
    <x:hyperlink ref="D9066:D9066" location="Sensors!A2:F2" display="Sensors!A2:F2"/>
    <x:hyperlink ref="E9066:E9066" location="'Oxygen Calibrations'!A2:T2" display="'Oxygen Calibrations'!A2:T2"/>
    <x:hyperlink ref="D9067:D9067" location="Sensors!A2:F2" display="Sensors!A2:F2"/>
    <x:hyperlink ref="E9067:E9067" location="'Oxygen Calibrations'!A2:T2" display="'Oxygen Calibrations'!A2:T2"/>
    <x:hyperlink ref="D9068:D9068" location="Sensors!A2:F2" display="Sensors!A2:F2"/>
    <x:hyperlink ref="E9068:E9068" location="'Oxygen Calibrations'!A2:T2" display="'Oxygen Calibrations'!A2:T2"/>
    <x:hyperlink ref="D9069:D9069" location="Sensors!A2:F2" display="Sensors!A2:F2"/>
    <x:hyperlink ref="E9069:E9069" location="'Oxygen Calibrations'!A2:T2" display="'Oxygen Calibrations'!A2:T2"/>
    <x:hyperlink ref="D9070:D9070" location="Sensors!A2:F2" display="Sensors!A2:F2"/>
    <x:hyperlink ref="E9070:E9070" location="'Oxygen Calibrations'!A2:T2" display="'Oxygen Calibrations'!A2:T2"/>
    <x:hyperlink ref="D9071:D9071" location="Sensors!A2:F2" display="Sensors!A2:F2"/>
    <x:hyperlink ref="E9071:E9071" location="'Oxygen Calibrations'!A2:T2" display="'Oxygen Calibrations'!A2:T2"/>
    <x:hyperlink ref="D9072:D9072" location="Sensors!A2:F2" display="Sensors!A2:F2"/>
    <x:hyperlink ref="E9072:E9072" location="'Oxygen Calibrations'!A2:T2" display="'Oxygen Calibrations'!A2:T2"/>
    <x:hyperlink ref="D9073:D9073" location="Sensors!A2:F2" display="Sensors!A2:F2"/>
    <x:hyperlink ref="E9073:E9073" location="'Oxygen Calibrations'!A2:T2" display="'Oxygen Calibrations'!A2:T2"/>
    <x:hyperlink ref="D9074:D9074" location="Sensors!A2:F2" display="Sensors!A2:F2"/>
    <x:hyperlink ref="E9074:E9074" location="'Oxygen Calibrations'!A2:T2" display="'Oxygen Calibrations'!A2:T2"/>
    <x:hyperlink ref="D9075:D9075" location="Sensors!A2:F2" display="Sensors!A2:F2"/>
    <x:hyperlink ref="E9075:E9075" location="'Oxygen Calibrations'!A2:T2" display="'Oxygen Calibrations'!A2:T2"/>
    <x:hyperlink ref="D9076:D9076" location="Sensors!A2:F2" display="Sensors!A2:F2"/>
    <x:hyperlink ref="E9076:E9076" location="'Oxygen Calibrations'!A2:T2" display="'Oxygen Calibrations'!A2:T2"/>
    <x:hyperlink ref="D9077:D9077" location="Sensors!A2:F2" display="Sensors!A2:F2"/>
    <x:hyperlink ref="E9077:E9077" location="'Oxygen Calibrations'!A2:T2" display="'Oxygen Calibrations'!A2:T2"/>
    <x:hyperlink ref="D9078:D9078" location="Sensors!A2:F2" display="Sensors!A2:F2"/>
    <x:hyperlink ref="E9078:E9078" location="'Oxygen Calibrations'!A2:T2" display="'Oxygen Calibrations'!A2:T2"/>
    <x:hyperlink ref="D9079:D9079" location="Sensors!A2:F2" display="Sensors!A2:F2"/>
    <x:hyperlink ref="E9079:E9079" location="'Oxygen Calibrations'!A2:T2" display="'Oxygen Calibrations'!A2:T2"/>
    <x:hyperlink ref="D9080:D9080" location="Sensors!A2:F2" display="Sensors!A2:F2"/>
    <x:hyperlink ref="E9080:E9080" location="'Oxygen Calibrations'!A2:T2" display="'Oxygen Calibrations'!A2:T2"/>
    <x:hyperlink ref="D9081:D9081" location="Sensors!A2:F2" display="Sensors!A2:F2"/>
    <x:hyperlink ref="E9081:E9081" location="'Oxygen Calibrations'!A2:T2" display="'Oxygen Calibrations'!A2:T2"/>
    <x:hyperlink ref="D9082:D9082" location="Sensors!A2:F2" display="Sensors!A2:F2"/>
    <x:hyperlink ref="E9082:E9082" location="'Oxygen Calibrations'!A2:T2" display="'Oxygen Calibrations'!A2:T2"/>
    <x:hyperlink ref="D9083:D9083" location="Sensors!A2:F2" display="Sensors!A2:F2"/>
    <x:hyperlink ref="E9083:E9083" location="'Oxygen Calibrations'!A2:T2" display="'Oxygen Calibrations'!A2:T2"/>
    <x:hyperlink ref="D9084:D9084" location="Sensors!A2:F2" display="Sensors!A2:F2"/>
    <x:hyperlink ref="E9084:E9084" location="'Oxygen Calibrations'!A2:T2" display="'Oxygen Calibrations'!A2:T2"/>
    <x:hyperlink ref="D9085:D9085" location="Sensors!A2:F2" display="Sensors!A2:F2"/>
    <x:hyperlink ref="E9085:E9085" location="'Oxygen Calibrations'!A2:T2" display="'Oxygen Calibrations'!A2:T2"/>
    <x:hyperlink ref="D9086:D9086" location="Sensors!A2:F2" display="Sensors!A2:F2"/>
    <x:hyperlink ref="E9086:E9086" location="'Oxygen Calibrations'!A2:T2" display="'Oxygen Calibrations'!A2:T2"/>
    <x:hyperlink ref="D9087:D9087" location="Sensors!A2:F2" display="Sensors!A2:F2"/>
    <x:hyperlink ref="E9087:E9087" location="'Oxygen Calibrations'!A2:T2" display="'Oxygen Calibrations'!A2:T2"/>
    <x:hyperlink ref="D9088:D9088" location="Sensors!A2:F2" display="Sensors!A2:F2"/>
    <x:hyperlink ref="E9088:E9088" location="'Oxygen Calibrations'!A2:T2" display="'Oxygen Calibrations'!A2:T2"/>
    <x:hyperlink ref="D9089:D9089" location="Sensors!A2:F2" display="Sensors!A2:F2"/>
    <x:hyperlink ref="E9089:E9089" location="'Oxygen Calibrations'!A2:T2" display="'Oxygen Calibrations'!A2:T2"/>
    <x:hyperlink ref="D9090:D9090" location="Sensors!A2:F2" display="Sensors!A2:F2"/>
    <x:hyperlink ref="E9090:E9090" location="'Oxygen Calibrations'!A2:T2" display="'Oxygen Calibrations'!A2:T2"/>
    <x:hyperlink ref="D9091:D9091" location="Sensors!A2:F2" display="Sensors!A2:F2"/>
    <x:hyperlink ref="E9091:E9091" location="'Oxygen Calibrations'!A2:T2" display="'Oxygen Calibrations'!A2:T2"/>
    <x:hyperlink ref="D9092:D9092" location="Sensors!A2:F2" display="Sensors!A2:F2"/>
    <x:hyperlink ref="E9092:E9092" location="'Oxygen Calibrations'!A2:T2" display="'Oxygen Calibrations'!A2:T2"/>
    <x:hyperlink ref="D9093:D9093" location="Sensors!A2:F2" display="Sensors!A2:F2"/>
    <x:hyperlink ref="E9093:E9093" location="'Oxygen Calibrations'!A2:T2" display="'Oxygen Calibrations'!A2:T2"/>
    <x:hyperlink ref="D9094:D9094" location="Sensors!A2:F2" display="Sensors!A2:F2"/>
    <x:hyperlink ref="E9094:E9094" location="'Oxygen Calibrations'!A2:T2" display="'Oxygen Calibrations'!A2:T2"/>
    <x:hyperlink ref="D9095:D9095" location="Sensors!A2:F2" display="Sensors!A2:F2"/>
    <x:hyperlink ref="E9095:E9095" location="'Oxygen Calibrations'!A2:T2" display="'Oxygen Calibrations'!A2:T2"/>
    <x:hyperlink ref="D9096:D9096" location="Sensors!A2:F2" display="Sensors!A2:F2"/>
    <x:hyperlink ref="E9096:E9096" location="'Oxygen Calibrations'!A2:T2" display="'Oxygen Calibrations'!A2:T2"/>
    <x:hyperlink ref="D9097:D9097" location="Sensors!A2:F2" display="Sensors!A2:F2"/>
    <x:hyperlink ref="E9097:E9097" location="'Oxygen Calibrations'!A2:T2" display="'Oxygen Calibrations'!A2:T2"/>
    <x:hyperlink ref="D9098:D9098" location="Sensors!A2:F2" display="Sensors!A2:F2"/>
    <x:hyperlink ref="E9098:E9098" location="'Oxygen Calibrations'!A2:T2" display="'Oxygen Calibrations'!A2:T2"/>
    <x:hyperlink ref="D9099:D9099" location="Sensors!A2:F2" display="Sensors!A2:F2"/>
    <x:hyperlink ref="E9099:E9099" location="'Oxygen Calibrations'!A2:T2" display="'Oxygen Calibrations'!A2:T2"/>
    <x:hyperlink ref="D9100:D9100" location="Sensors!A2:F2" display="Sensors!A2:F2"/>
    <x:hyperlink ref="E9100:E9100" location="'Oxygen Calibrations'!A2:T2" display="'Oxygen Calibrations'!A2:T2"/>
    <x:hyperlink ref="D9101:D9101" location="Sensors!A2:F2" display="Sensors!A2:F2"/>
    <x:hyperlink ref="E9101:E9101" location="'Oxygen Calibrations'!A2:T2" display="'Oxygen Calibrations'!A2:T2"/>
    <x:hyperlink ref="D9102:D9102" location="Sensors!A2:F2" display="Sensors!A2:F2"/>
    <x:hyperlink ref="E9102:E9102" location="'Oxygen Calibrations'!A2:T2" display="'Oxygen Calibrations'!A2:T2"/>
    <x:hyperlink ref="D9103:D9103" location="Sensors!A2:F2" display="Sensors!A2:F2"/>
    <x:hyperlink ref="E9103:E9103" location="'Oxygen Calibrations'!A2:T2" display="'Oxygen Calibrations'!A2:T2"/>
    <x:hyperlink ref="D9104:D9104" location="Sensors!A2:F2" display="Sensors!A2:F2"/>
    <x:hyperlink ref="E9104:E9104" location="'Oxygen Calibrations'!A2:T2" display="'Oxygen Calibrations'!A2:T2"/>
    <x:hyperlink ref="D9105:D9105" location="Sensors!A2:F2" display="Sensors!A2:F2"/>
    <x:hyperlink ref="E9105:E9105" location="'Oxygen Calibrations'!A2:T2" display="'Oxygen Calibrations'!A2:T2"/>
    <x:hyperlink ref="D9106:D9106" location="Sensors!A2:F2" display="Sensors!A2:F2"/>
    <x:hyperlink ref="E9106:E9106" location="'Oxygen Calibrations'!A2:T2" display="'Oxygen Calibrations'!A2:T2"/>
    <x:hyperlink ref="D9107:D9107" location="Sensors!A2:F2" display="Sensors!A2:F2"/>
    <x:hyperlink ref="E9107:E9107" location="'Oxygen Calibrations'!A2:T2" display="'Oxygen Calibrations'!A2:T2"/>
    <x:hyperlink ref="D9108:D9108" location="Sensors!A2:F2" display="Sensors!A2:F2"/>
    <x:hyperlink ref="E9108:E9108" location="'Oxygen Calibrations'!A2:T2" display="'Oxygen Calibrations'!A2:T2"/>
    <x:hyperlink ref="D9109:D9109" location="Sensors!A2:F2" display="Sensors!A2:F2"/>
    <x:hyperlink ref="E9109:E9109" location="'Oxygen Calibrations'!A2:T2" display="'Oxygen Calibrations'!A2:T2"/>
    <x:hyperlink ref="D9110:D9110" location="Sensors!A2:F2" display="Sensors!A2:F2"/>
    <x:hyperlink ref="E9110:E9110" location="'Oxygen Calibrations'!A2:T2" display="'Oxygen Calibrations'!A2:T2"/>
    <x:hyperlink ref="D9111:D9111" location="Sensors!A2:F2" display="Sensors!A2:F2"/>
    <x:hyperlink ref="E9111:E9111" location="'Oxygen Calibrations'!A2:T2" display="'Oxygen Calibrations'!A2:T2"/>
    <x:hyperlink ref="D9112:D9112" location="Sensors!A2:F2" display="Sensors!A2:F2"/>
    <x:hyperlink ref="E9112:E9112" location="'Oxygen Calibrations'!A2:T2" display="'Oxygen Calibrations'!A2:T2"/>
    <x:hyperlink ref="D9113:D9113" location="Sensors!A2:F2" display="Sensors!A2:F2"/>
    <x:hyperlink ref="E9113:E9113" location="'Oxygen Calibrations'!A2:T2" display="'Oxygen Calibrations'!A2:T2"/>
    <x:hyperlink ref="D9114:D9114" location="Sensors!A2:F2" display="Sensors!A2:F2"/>
    <x:hyperlink ref="E9114:E9114" location="'Oxygen Calibrations'!A2:T2" display="'Oxygen Calibrations'!A2:T2"/>
    <x:hyperlink ref="D9115:D9115" location="Sensors!A2:F2" display="Sensors!A2:F2"/>
    <x:hyperlink ref="E9115:E9115" location="'Oxygen Calibrations'!A2:T2" display="'Oxygen Calibrations'!A2:T2"/>
    <x:hyperlink ref="D9116:D9116" location="Sensors!A2:F2" display="Sensors!A2:F2"/>
    <x:hyperlink ref="E9116:E9116" location="'Oxygen Calibrations'!A2:T2" display="'Oxygen Calibrations'!A2:T2"/>
    <x:hyperlink ref="D9117:D9117" location="Sensors!A2:F2" display="Sensors!A2:F2"/>
    <x:hyperlink ref="E9117:E9117" location="'Oxygen Calibrations'!A2:T2" display="'Oxygen Calibrations'!A2:T2"/>
    <x:hyperlink ref="D9118:D9118" location="Sensors!A2:F2" display="Sensors!A2:F2"/>
    <x:hyperlink ref="E9118:E9118" location="'Oxygen Calibrations'!A2:T2" display="'Oxygen Calibrations'!A2:T2"/>
    <x:hyperlink ref="D9119:D9119" location="Sensors!A2:F2" display="Sensors!A2:F2"/>
    <x:hyperlink ref="E9119:E9119" location="'Oxygen Calibrations'!A2:T2" display="'Oxygen Calibrations'!A2:T2"/>
    <x:hyperlink ref="D9120:D9120" location="Sensors!A2:F2" display="Sensors!A2:F2"/>
    <x:hyperlink ref="E9120:E9120" location="'Oxygen Calibrations'!A2:T2" display="'Oxygen Calibrations'!A2:T2"/>
    <x:hyperlink ref="D9121:D9121" location="Sensors!A2:F2" display="Sensors!A2:F2"/>
    <x:hyperlink ref="E9121:E9121" location="'Oxygen Calibrations'!A2:T2" display="'Oxygen Calibrations'!A2:T2"/>
    <x:hyperlink ref="D9122:D9122" location="Sensors!A2:F2" display="Sensors!A2:F2"/>
    <x:hyperlink ref="E9122:E9122" location="'Oxygen Calibrations'!A2:T2" display="'Oxygen Calibrations'!A2:T2"/>
    <x:hyperlink ref="D9123:D9123" location="Sensors!A2:F2" display="Sensors!A2:F2"/>
    <x:hyperlink ref="E9123:E9123" location="'Oxygen Calibrations'!A2:T2" display="'Oxygen Calibrations'!A2:T2"/>
    <x:hyperlink ref="D9124:D9124" location="Sensors!A2:F2" display="Sensors!A2:F2"/>
    <x:hyperlink ref="E9124:E9124" location="'Oxygen Calibrations'!A2:T2" display="'Oxygen Calibrations'!A2:T2"/>
    <x:hyperlink ref="D9125:D9125" location="Sensors!A2:F2" display="Sensors!A2:F2"/>
    <x:hyperlink ref="E9125:E9125" location="'Oxygen Calibrations'!A2:T2" display="'Oxygen Calibrations'!A2:T2"/>
    <x:hyperlink ref="D9126:D9126" location="Sensors!A2:F2" display="Sensors!A2:F2"/>
    <x:hyperlink ref="E9126:E9126" location="'Oxygen Calibrations'!A2:T2" display="'Oxygen Calibrations'!A2:T2"/>
    <x:hyperlink ref="D9127:D9127" location="Sensors!A2:F2" display="Sensors!A2:F2"/>
    <x:hyperlink ref="E9127:E9127" location="'Oxygen Calibrations'!A2:T2" display="'Oxygen Calibrations'!A2:T2"/>
    <x:hyperlink ref="D9128:D9128" location="Sensors!A2:F2" display="Sensors!A2:F2"/>
    <x:hyperlink ref="E9128:E9128" location="'Oxygen Calibrations'!A2:T2" display="'Oxygen Calibrations'!A2:T2"/>
    <x:hyperlink ref="D9129:D9129" location="Sensors!A2:F2" display="Sensors!A2:F2"/>
    <x:hyperlink ref="E9129:E9129" location="'Oxygen Calibrations'!A2:T2" display="'Oxygen Calibrations'!A2:T2"/>
    <x:hyperlink ref="D9130:D9130" location="Sensors!A2:F2" display="Sensors!A2:F2"/>
    <x:hyperlink ref="E9130:E9130" location="'Oxygen Calibrations'!A2:T2" display="'Oxygen Calibrations'!A2:T2"/>
    <x:hyperlink ref="D9131:D9131" location="Sensors!A2:F2" display="Sensors!A2:F2"/>
    <x:hyperlink ref="E9131:E9131" location="'Oxygen Calibrations'!A2:T2" display="'Oxygen Calibrations'!A2:T2"/>
    <x:hyperlink ref="D9132:D9132" location="Sensors!A2:F2" display="Sensors!A2:F2"/>
    <x:hyperlink ref="E9132:E9132" location="'Oxygen Calibrations'!A2:T2" display="'Oxygen Calibrations'!A2:T2"/>
    <x:hyperlink ref="D9133:D9133" location="Sensors!A2:F2" display="Sensors!A2:F2"/>
    <x:hyperlink ref="E9133:E9133" location="'Oxygen Calibrations'!A2:T2" display="'Oxygen Calibrations'!A2:T2"/>
    <x:hyperlink ref="D9134:D9134" location="Sensors!A2:F2" display="Sensors!A2:F2"/>
    <x:hyperlink ref="E9134:E9134" location="'Oxygen Calibrations'!A2:T2" display="'Oxygen Calibrations'!A2:T2"/>
    <x:hyperlink ref="D9135:D9135" location="Sensors!A2:F2" display="Sensors!A2:F2"/>
    <x:hyperlink ref="E9135:E9135" location="'Oxygen Calibrations'!A2:T2" display="'Oxygen Calibrations'!A2:T2"/>
    <x:hyperlink ref="D9136:D9136" location="Sensors!A2:F2" display="Sensors!A2:F2"/>
    <x:hyperlink ref="E9136:E9136" location="'Oxygen Calibrations'!A2:T2" display="'Oxygen Calibrations'!A2:T2"/>
    <x:hyperlink ref="D9137:D9137" location="Sensors!A2:F2" display="Sensors!A2:F2"/>
    <x:hyperlink ref="E9137:E9137" location="'Oxygen Calibrations'!A2:T2" display="'Oxygen Calibrations'!A2:T2"/>
    <x:hyperlink ref="D9138:D9138" location="Sensors!A2:F2" display="Sensors!A2:F2"/>
    <x:hyperlink ref="E9138:E9138" location="'Oxygen Calibrations'!A2:T2" display="'Oxygen Calibrations'!A2:T2"/>
    <x:hyperlink ref="D9139:D9139" location="Sensors!A2:F2" display="Sensors!A2:F2"/>
    <x:hyperlink ref="E9139:E9139" location="'Oxygen Calibrations'!A2:T2" display="'Oxygen Calibrations'!A2:T2"/>
    <x:hyperlink ref="D9140:D9140" location="Sensors!A2:F2" display="Sensors!A2:F2"/>
    <x:hyperlink ref="E9140:E9140" location="'Oxygen Calibrations'!A2:T2" display="'Oxygen Calibrations'!A2:T2"/>
    <x:hyperlink ref="D9141:D9141" location="Sensors!A2:F2" display="Sensors!A2:F2"/>
    <x:hyperlink ref="E9141:E9141" location="'Oxygen Calibrations'!A2:T2" display="'Oxygen Calibrations'!A2:T2"/>
    <x:hyperlink ref="D9142:D9142" location="Sensors!A2:F2" display="Sensors!A2:F2"/>
    <x:hyperlink ref="E9142:E9142" location="'Oxygen Calibrations'!A2:T2" display="'Oxygen Calibrations'!A2:T2"/>
    <x:hyperlink ref="D9143:D9143" location="Sensors!A2:F2" display="Sensors!A2:F2"/>
    <x:hyperlink ref="E9143:E9143" location="'Oxygen Calibrations'!A2:T2" display="'Oxygen Calibrations'!A2:T2"/>
    <x:hyperlink ref="D9144:D9144" location="Sensors!A2:F2" display="Sensors!A2:F2"/>
    <x:hyperlink ref="E9144:E9144" location="'Oxygen Calibrations'!A2:T2" display="'Oxygen Calibrations'!A2:T2"/>
    <x:hyperlink ref="D9145:D9145" location="Sensors!A2:F2" display="Sensors!A2:F2"/>
    <x:hyperlink ref="E9145:E9145" location="'Oxygen Calibrations'!A2:T2" display="'Oxygen Calibrations'!A2:T2"/>
    <x:hyperlink ref="D9146:D9146" location="Sensors!A2:F2" display="Sensors!A2:F2"/>
    <x:hyperlink ref="E9146:E9146" location="'Oxygen Calibrations'!A2:T2" display="'Oxygen Calibrations'!A2:T2"/>
    <x:hyperlink ref="D9147:D9147" location="Sensors!A2:F2" display="Sensors!A2:F2"/>
    <x:hyperlink ref="E9147:E9147" location="'Oxygen Calibrations'!A2:T2" display="'Oxygen Calibrations'!A2:T2"/>
    <x:hyperlink ref="D9148:D9148" location="Sensors!A2:F2" display="Sensors!A2:F2"/>
    <x:hyperlink ref="E9148:E9148" location="'Oxygen Calibrations'!A2:T2" display="'Oxygen Calibrations'!A2:T2"/>
    <x:hyperlink ref="D9149:D9149" location="Sensors!A2:F2" display="Sensors!A2:F2"/>
    <x:hyperlink ref="E9149:E9149" location="'Oxygen Calibrations'!A2:T2" display="'Oxygen Calibrations'!A2:T2"/>
    <x:hyperlink ref="D9150:D9150" location="Sensors!A2:F2" display="Sensors!A2:F2"/>
    <x:hyperlink ref="E9150:E9150" location="'Oxygen Calibrations'!A2:T2" display="'Oxygen Calibrations'!A2:T2"/>
    <x:hyperlink ref="D9151:D9151" location="Sensors!A2:F2" display="Sensors!A2:F2"/>
    <x:hyperlink ref="E9151:E9151" location="'Oxygen Calibrations'!A2:T2" display="'Oxygen Calibrations'!A2:T2"/>
    <x:hyperlink ref="D9152:D9152" location="Sensors!A2:F2" display="Sensors!A2:F2"/>
    <x:hyperlink ref="E9152:E9152" location="'Oxygen Calibrations'!A2:T2" display="'Oxygen Calibrations'!A2:T2"/>
    <x:hyperlink ref="D9153:D9153" location="Sensors!A2:F2" display="Sensors!A2:F2"/>
    <x:hyperlink ref="E9153:E9153" location="'Oxygen Calibrations'!A2:T2" display="'Oxygen Calibrations'!A2:T2"/>
    <x:hyperlink ref="D9154:D9154" location="Sensors!A2:F2" display="Sensors!A2:F2"/>
    <x:hyperlink ref="E9154:E9154" location="'Oxygen Calibrations'!A2:T2" display="'Oxygen Calibrations'!A2:T2"/>
    <x:hyperlink ref="D9155:D9155" location="Sensors!A2:F2" display="Sensors!A2:F2"/>
    <x:hyperlink ref="E9155:E9155" location="'Oxygen Calibrations'!A2:T2" display="'Oxygen Calibrations'!A2:T2"/>
    <x:hyperlink ref="D9156:D9156" location="Sensors!A2:F2" display="Sensors!A2:F2"/>
    <x:hyperlink ref="E9156:E9156" location="'Oxygen Calibrations'!A2:T2" display="'Oxygen Calibrations'!A2:T2"/>
    <x:hyperlink ref="D9157:D9157" location="Sensors!A2:F2" display="Sensors!A2:F2"/>
    <x:hyperlink ref="E9157:E9157" location="'Oxygen Calibrations'!A2:T2" display="'Oxygen Calibrations'!A2:T2"/>
    <x:hyperlink ref="D9158:D9158" location="Sensors!A2:F2" display="Sensors!A2:F2"/>
    <x:hyperlink ref="E9158:E9158" location="'Oxygen Calibrations'!A2:T2" display="'Oxygen Calibrations'!A2:T2"/>
    <x:hyperlink ref="D9159:D9159" location="Sensors!A2:F2" display="Sensors!A2:F2"/>
    <x:hyperlink ref="E9159:E9159" location="'Oxygen Calibrations'!A2:T2" display="'Oxygen Calibrations'!A2:T2"/>
    <x:hyperlink ref="D9160:D9160" location="Sensors!A2:F2" display="Sensors!A2:F2"/>
    <x:hyperlink ref="E9160:E9160" location="'Oxygen Calibrations'!A2:T2" display="'Oxygen Calibrations'!A2:T2"/>
    <x:hyperlink ref="D9161:D9161" location="Sensors!A2:F2" display="Sensors!A2:F2"/>
    <x:hyperlink ref="E9161:E9161" location="'Oxygen Calibrations'!A2:T2" display="'Oxygen Calibrations'!A2:T2"/>
    <x:hyperlink ref="D9162:D9162" location="Sensors!A2:F2" display="Sensors!A2:F2"/>
    <x:hyperlink ref="E9162:E9162" location="'Oxygen Calibrations'!A2:T2" display="'Oxygen Calibrations'!A2:T2"/>
    <x:hyperlink ref="D9163:D9163" location="Sensors!A2:F2" display="Sensors!A2:F2"/>
    <x:hyperlink ref="E9163:E9163" location="'Oxygen Calibrations'!A2:T2" display="'Oxygen Calibrations'!A2:T2"/>
    <x:hyperlink ref="D9164:D9164" location="Sensors!A2:F2" display="Sensors!A2:F2"/>
    <x:hyperlink ref="E9164:E9164" location="'Oxygen Calibrations'!A2:T2" display="'Oxygen Calibrations'!A2:T2"/>
    <x:hyperlink ref="D9165:D9165" location="Sensors!A2:F2" display="Sensors!A2:F2"/>
    <x:hyperlink ref="E9165:E9165" location="'Oxygen Calibrations'!A2:T2" display="'Oxygen Calibrations'!A2:T2"/>
    <x:hyperlink ref="D9166:D9166" location="Sensors!A2:F2" display="Sensors!A2:F2"/>
    <x:hyperlink ref="E9166:E9166" location="'Oxygen Calibrations'!A2:T2" display="'Oxygen Calibrations'!A2:T2"/>
    <x:hyperlink ref="D9167:D9167" location="Sensors!A2:F2" display="Sensors!A2:F2"/>
    <x:hyperlink ref="E9167:E9167" location="'Oxygen Calibrations'!A2:T2" display="'Oxygen Calibrations'!A2:T2"/>
    <x:hyperlink ref="D9168:D9168" location="Sensors!A2:F2" display="Sensors!A2:F2"/>
    <x:hyperlink ref="E9168:E9168" location="'Oxygen Calibrations'!A2:T2" display="'Oxygen Calibrations'!A2:T2"/>
    <x:hyperlink ref="D9169:D9169" location="Sensors!A2:F2" display="Sensors!A2:F2"/>
    <x:hyperlink ref="E9169:E9169" location="'Oxygen Calibrations'!A2:T2" display="'Oxygen Calibrations'!A2:T2"/>
    <x:hyperlink ref="D9170:D9170" location="Sensors!A2:F2" display="Sensors!A2:F2"/>
    <x:hyperlink ref="E9170:E9170" location="'Oxygen Calibrations'!A2:T2" display="'Oxygen Calibrations'!A2:T2"/>
    <x:hyperlink ref="D9171:D9171" location="Sensors!A2:F2" display="Sensors!A2:F2"/>
    <x:hyperlink ref="E9171:E9171" location="'Oxygen Calibrations'!A2:T2" display="'Oxygen Calibrations'!A2:T2"/>
    <x:hyperlink ref="D9172:D9172" location="Sensors!A2:F2" display="Sensors!A2:F2"/>
    <x:hyperlink ref="E9172:E9172" location="'Oxygen Calibrations'!A2:T2" display="'Oxygen Calibrations'!A2:T2"/>
    <x:hyperlink ref="D9173:D9173" location="Sensors!A2:F2" display="Sensors!A2:F2"/>
    <x:hyperlink ref="E9173:E9173" location="'Oxygen Calibrations'!A2:T2" display="'Oxygen Calibrations'!A2:T2"/>
    <x:hyperlink ref="D9174:D9174" location="Sensors!A2:F2" display="Sensors!A2:F2"/>
    <x:hyperlink ref="E9174:E9174" location="'Oxygen Calibrations'!A2:T2" display="'Oxygen Calibrations'!A2:T2"/>
    <x:hyperlink ref="D9175:D9175" location="Sensors!A2:F2" display="Sensors!A2:F2"/>
    <x:hyperlink ref="E9175:E9175" location="'Oxygen Calibrations'!A2:T2" display="'Oxygen Calibrations'!A2:T2"/>
    <x:hyperlink ref="D9176:D9176" location="Sensors!A2:F2" display="Sensors!A2:F2"/>
    <x:hyperlink ref="E9176:E9176" location="'Oxygen Calibrations'!A2:T2" display="'Oxygen Calibrations'!A2:T2"/>
    <x:hyperlink ref="D9177:D9177" location="Sensors!A2:F2" display="Sensors!A2:F2"/>
    <x:hyperlink ref="E9177:E9177" location="'Oxygen Calibrations'!A2:T2" display="'Oxygen Calibrations'!A2:T2"/>
    <x:hyperlink ref="D9178:D9178" location="Sensors!A2:F2" display="Sensors!A2:F2"/>
    <x:hyperlink ref="E9178:E9178" location="'Oxygen Calibrations'!A2:T2" display="'Oxygen Calibrations'!A2:T2"/>
    <x:hyperlink ref="D9179:D9179" location="Sensors!A2:F2" display="Sensors!A2:F2"/>
    <x:hyperlink ref="E9179:E9179" location="'Oxygen Calibrations'!A2:T2" display="'Oxygen Calibrations'!A2:T2"/>
    <x:hyperlink ref="D9180:D9180" location="Sensors!A2:F2" display="Sensors!A2:F2"/>
    <x:hyperlink ref="E9180:E9180" location="'Oxygen Calibrations'!A2:T2" display="'Oxygen Calibrations'!A2:T2"/>
    <x:hyperlink ref="D9181:D9181" location="Sensors!A2:F2" display="Sensors!A2:F2"/>
    <x:hyperlink ref="E9181:E9181" location="'Oxygen Calibrations'!A2:T2" display="'Oxygen Calibrations'!A2:T2"/>
    <x:hyperlink ref="D9182:D9182" location="Sensors!A2:F2" display="Sensors!A2:F2"/>
    <x:hyperlink ref="E9182:E9182" location="'Oxygen Calibrations'!A2:T2" display="'Oxygen Calibrations'!A2:T2"/>
    <x:hyperlink ref="D9183:D9183" location="Sensors!A2:F2" display="Sensors!A2:F2"/>
    <x:hyperlink ref="E9183:E9183" location="'Oxygen Calibrations'!A2:T2" display="'Oxygen Calibrations'!A2:T2"/>
    <x:hyperlink ref="D9184:D9184" location="Sensors!A2:F2" display="Sensors!A2:F2"/>
    <x:hyperlink ref="E9184:E9184" location="'Oxygen Calibrations'!A2:T2" display="'Oxygen Calibrations'!A2:T2"/>
    <x:hyperlink ref="D9185:D9185" location="Sensors!A2:F2" display="Sensors!A2:F2"/>
    <x:hyperlink ref="E9185:E9185" location="'Oxygen Calibrations'!A2:T2" display="'Oxygen Calibrations'!A2:T2"/>
    <x:hyperlink ref="D9186:D9186" location="Sensors!A2:F2" display="Sensors!A2:F2"/>
    <x:hyperlink ref="E9186:E9186" location="'Oxygen Calibrations'!A2:T2" display="'Oxygen Calibrations'!A2:T2"/>
    <x:hyperlink ref="D9187:D9187" location="Sensors!A2:F2" display="Sensors!A2:F2"/>
    <x:hyperlink ref="E9187:E9187" location="'Oxygen Calibrations'!A2:T2" display="'Oxygen Calibrations'!A2:T2"/>
    <x:hyperlink ref="D9188:D9188" location="Sensors!A2:F2" display="Sensors!A2:F2"/>
    <x:hyperlink ref="E9188:E9188" location="'Oxygen Calibrations'!A2:T2" display="'Oxygen Calibrations'!A2:T2"/>
    <x:hyperlink ref="D9189:D9189" location="Sensors!A2:F2" display="Sensors!A2:F2"/>
    <x:hyperlink ref="E9189:E9189" location="'Oxygen Calibrations'!A2:T2" display="'Oxygen Calibrations'!A2:T2"/>
    <x:hyperlink ref="D9190:D9190" location="Sensors!A2:F2" display="Sensors!A2:F2"/>
    <x:hyperlink ref="E9190:E9190" location="'Oxygen Calibrations'!A2:T2" display="'Oxygen Calibrations'!A2:T2"/>
    <x:hyperlink ref="D9191:D9191" location="Sensors!A2:F2" display="Sensors!A2:F2"/>
    <x:hyperlink ref="E9191:E9191" location="'Oxygen Calibrations'!A2:T2" display="'Oxygen Calibrations'!A2:T2"/>
    <x:hyperlink ref="D9192:D9192" location="Sensors!A2:F2" display="Sensors!A2:F2"/>
    <x:hyperlink ref="E9192:E9192" location="'Oxygen Calibrations'!A2:T2" display="'Oxygen Calibrations'!A2:T2"/>
    <x:hyperlink ref="D9193:D9193" location="Sensors!A2:F2" display="Sensors!A2:F2"/>
    <x:hyperlink ref="E9193:E9193" location="'Oxygen Calibrations'!A2:T2" display="'Oxygen Calibrations'!A2:T2"/>
    <x:hyperlink ref="D9194:D9194" location="Sensors!A2:F2" display="Sensors!A2:F2"/>
    <x:hyperlink ref="E9194:E9194" location="'Oxygen Calibrations'!A2:T2" display="'Oxygen Calibrations'!A2:T2"/>
    <x:hyperlink ref="D9195:D9195" location="Sensors!A2:F2" display="Sensors!A2:F2"/>
    <x:hyperlink ref="E9195:E9195" location="'Oxygen Calibrations'!A2:T2" display="'Oxygen Calibrations'!A2:T2"/>
    <x:hyperlink ref="D9196:D9196" location="Sensors!A2:F2" display="Sensors!A2:F2"/>
    <x:hyperlink ref="E9196:E9196" location="'Oxygen Calibrations'!A2:T2" display="'Oxygen Calibrations'!A2:T2"/>
    <x:hyperlink ref="D9197:D9197" location="Sensors!A2:F2" display="Sensors!A2:F2"/>
    <x:hyperlink ref="E9197:E9197" location="'Oxygen Calibrations'!A2:T2" display="'Oxygen Calibrations'!A2:T2"/>
    <x:hyperlink ref="D9198:D9198" location="Sensors!A2:F2" display="Sensors!A2:F2"/>
    <x:hyperlink ref="E9198:E9198" location="'Oxygen Calibrations'!A2:T2" display="'Oxygen Calibrations'!A2:T2"/>
    <x:hyperlink ref="D9199:D9199" location="Sensors!A2:F2" display="Sensors!A2:F2"/>
    <x:hyperlink ref="E9199:E9199" location="'Oxygen Calibrations'!A2:T2" display="'Oxygen Calibrations'!A2:T2"/>
    <x:hyperlink ref="D9200:D9200" location="Sensors!A2:F2" display="Sensors!A2:F2"/>
    <x:hyperlink ref="E9200:E9200" location="'Oxygen Calibrations'!A2:T2" display="'Oxygen Calibrations'!A2:T2"/>
    <x:hyperlink ref="D9201:D9201" location="Sensors!A2:F2" display="Sensors!A2:F2"/>
    <x:hyperlink ref="E9201:E9201" location="'Oxygen Calibrations'!A2:T2" display="'Oxygen Calibrations'!A2:T2"/>
    <x:hyperlink ref="D9202:D9202" location="Sensors!A2:F2" display="Sensors!A2:F2"/>
    <x:hyperlink ref="E9202:E9202" location="'Oxygen Calibrations'!A2:T2" display="'Oxygen Calibrations'!A2:T2"/>
    <x:hyperlink ref="D9203:D9203" location="Sensors!A2:F2" display="Sensors!A2:F2"/>
    <x:hyperlink ref="E9203:E9203" location="'Oxygen Calibrations'!A2:T2" display="'Oxygen Calibrations'!A2:T2"/>
    <x:hyperlink ref="D9204:D9204" location="Sensors!A2:F2" display="Sensors!A2:F2"/>
    <x:hyperlink ref="E9204:E9204" location="'Oxygen Calibrations'!A2:T2" display="'Oxygen Calibrations'!A2:T2"/>
    <x:hyperlink ref="D9205:D9205" location="Sensors!A2:F2" display="Sensors!A2:F2"/>
    <x:hyperlink ref="E9205:E9205" location="'Oxygen Calibrations'!A2:T2" display="'Oxygen Calibrations'!A2:T2"/>
    <x:hyperlink ref="D9206:D9206" location="Sensors!A2:F2" display="Sensors!A2:F2"/>
    <x:hyperlink ref="E9206:E9206" location="'Oxygen Calibrations'!A2:T2" display="'Oxygen Calibrations'!A2:T2"/>
    <x:hyperlink ref="D9207:D9207" location="Sensors!A2:F2" display="Sensors!A2:F2"/>
    <x:hyperlink ref="E9207:E9207" location="'Oxygen Calibrations'!A2:T2" display="'Oxygen Calibrations'!A2:T2"/>
    <x:hyperlink ref="D9208:D9208" location="Sensors!A2:F2" display="Sensors!A2:F2"/>
    <x:hyperlink ref="E9208:E9208" location="'Oxygen Calibrations'!A2:T2" display="'Oxygen Calibrations'!A2:T2"/>
    <x:hyperlink ref="D9209:D9209" location="Sensors!A2:F2" display="Sensors!A2:F2"/>
    <x:hyperlink ref="E9209:E9209" location="'Oxygen Calibrations'!A2:T2" display="'Oxygen Calibrations'!A2:T2"/>
    <x:hyperlink ref="D9210:D9210" location="Sensors!A2:F2" display="Sensors!A2:F2"/>
    <x:hyperlink ref="E9210:E9210" location="'Oxygen Calibrations'!A2:T2" display="'Oxygen Calibrations'!A2:T2"/>
    <x:hyperlink ref="D9211:D9211" location="Sensors!A2:F2" display="Sensors!A2:F2"/>
    <x:hyperlink ref="E9211:E9211" location="'Oxygen Calibrations'!A2:T2" display="'Oxygen Calibrations'!A2:T2"/>
    <x:hyperlink ref="D9212:D9212" location="Sensors!A2:F2" display="Sensors!A2:F2"/>
    <x:hyperlink ref="E9212:E9212" location="'Oxygen Calibrations'!A2:T2" display="'Oxygen Calibrations'!A2:T2"/>
    <x:hyperlink ref="D9213:D9213" location="Sensors!A2:F2" display="Sensors!A2:F2"/>
    <x:hyperlink ref="E9213:E9213" location="'Oxygen Calibrations'!A2:T2" display="'Oxygen Calibrations'!A2:T2"/>
    <x:hyperlink ref="D9214:D9214" location="Sensors!A2:F2" display="Sensors!A2:F2"/>
    <x:hyperlink ref="E9214:E9214" location="'Oxygen Calibrations'!A2:T2" display="'Oxygen Calibrations'!A2:T2"/>
    <x:hyperlink ref="D9215:D9215" location="Sensors!A2:F2" display="Sensors!A2:F2"/>
    <x:hyperlink ref="E9215:E9215" location="'Oxygen Calibrations'!A2:T2" display="'Oxygen Calibrations'!A2:T2"/>
    <x:hyperlink ref="D9216:D9216" location="Sensors!A2:F2" display="Sensors!A2:F2"/>
    <x:hyperlink ref="E9216:E9216" location="'Oxygen Calibrations'!A2:T2" display="'Oxygen Calibrations'!A2:T2"/>
    <x:hyperlink ref="D9217:D9217" location="Sensors!A2:F2" display="Sensors!A2:F2"/>
    <x:hyperlink ref="E9217:E9217" location="'Oxygen Calibrations'!A2:T2" display="'Oxygen Calibrations'!A2:T2"/>
    <x:hyperlink ref="D9218:D9218" location="Sensors!A2:F2" display="Sensors!A2:F2"/>
    <x:hyperlink ref="E9218:E9218" location="'Oxygen Calibrations'!A2:T2" display="'Oxygen Calibrations'!A2:T2"/>
    <x:hyperlink ref="D9219:D9219" location="Sensors!A2:F2" display="Sensors!A2:F2"/>
    <x:hyperlink ref="E9219:E9219" location="'Oxygen Calibrations'!A2:T2" display="'Oxygen Calibrations'!A2:T2"/>
    <x:hyperlink ref="D9220:D9220" location="Sensors!A2:F2" display="Sensors!A2:F2"/>
    <x:hyperlink ref="E9220:E9220" location="'Oxygen Calibrations'!A2:T2" display="'Oxygen Calibrations'!A2:T2"/>
    <x:hyperlink ref="D9221:D9221" location="Sensors!A2:F2" display="Sensors!A2:F2"/>
    <x:hyperlink ref="E9221:E9221" location="'Oxygen Calibrations'!A2:T2" display="'Oxygen Calibrations'!A2:T2"/>
    <x:hyperlink ref="D9222:D9222" location="Sensors!A2:F2" display="Sensors!A2:F2"/>
    <x:hyperlink ref="E9222:E9222" location="'Oxygen Calibrations'!A2:T2" display="'Oxygen Calibrations'!A2:T2"/>
    <x:hyperlink ref="D9223:D9223" location="Sensors!A2:F2" display="Sensors!A2:F2"/>
    <x:hyperlink ref="E9223:E9223" location="'Oxygen Calibrations'!A2:T2" display="'Oxygen Calibrations'!A2:T2"/>
    <x:hyperlink ref="D9224:D9224" location="Sensors!A2:F2" display="Sensors!A2:F2"/>
    <x:hyperlink ref="E9224:E9224" location="'Oxygen Calibrations'!A2:T2" display="'Oxygen Calibrations'!A2:T2"/>
    <x:hyperlink ref="D9225:D9225" location="Sensors!A2:F2" display="Sensors!A2:F2"/>
    <x:hyperlink ref="E9225:E9225" location="'Oxygen Calibrations'!A2:T2" display="'Oxygen Calibrations'!A2:T2"/>
    <x:hyperlink ref="D9226:D9226" location="Sensors!A2:F2" display="Sensors!A2:F2"/>
    <x:hyperlink ref="E9226:E9226" location="'Oxygen Calibrations'!A2:T2" display="'Oxygen Calibrations'!A2:T2"/>
    <x:hyperlink ref="D9227:D9227" location="Sensors!A2:F2" display="Sensors!A2:F2"/>
    <x:hyperlink ref="E9227:E9227" location="'Oxygen Calibrations'!A2:T2" display="'Oxygen Calibrations'!A2:T2"/>
    <x:hyperlink ref="D9228:D9228" location="Sensors!A2:F2" display="Sensors!A2:F2"/>
    <x:hyperlink ref="E9228:E9228" location="'Oxygen Calibrations'!A2:T2" display="'Oxygen Calibrations'!A2:T2"/>
    <x:hyperlink ref="D9229:D9229" location="Sensors!A2:F2" display="Sensors!A2:F2"/>
    <x:hyperlink ref="E9229:E9229" location="'Oxygen Calibrations'!A2:T2" display="'Oxygen Calibrations'!A2:T2"/>
    <x:hyperlink ref="D9230:D9230" location="Sensors!A2:F2" display="Sensors!A2:F2"/>
    <x:hyperlink ref="E9230:E9230" location="'Oxygen Calibrations'!A2:T2" display="'Oxygen Calibrations'!A2:T2"/>
    <x:hyperlink ref="D9231:D9231" location="Sensors!A2:F2" display="Sensors!A2:F2"/>
    <x:hyperlink ref="E9231:E9231" location="'Oxygen Calibrations'!A2:T2" display="'Oxygen Calibrations'!A2:T2"/>
    <x:hyperlink ref="D9232:D9232" location="Sensors!A2:F2" display="Sensors!A2:F2"/>
    <x:hyperlink ref="E9232:E9232" location="'Oxygen Calibrations'!A2:T2" display="'Oxygen Calibrations'!A2:T2"/>
    <x:hyperlink ref="D9233:D9233" location="Sensors!A2:F2" display="Sensors!A2:F2"/>
    <x:hyperlink ref="E9233:E9233" location="'Oxygen Calibrations'!A2:T2" display="'Oxygen Calibrations'!A2:T2"/>
    <x:hyperlink ref="D9234:D9234" location="Sensors!A2:F2" display="Sensors!A2:F2"/>
    <x:hyperlink ref="E9234:E9234" location="'Oxygen Calibrations'!A2:T2" display="'Oxygen Calibrations'!A2:T2"/>
    <x:hyperlink ref="D9235:D9235" location="Sensors!A2:F2" display="Sensors!A2:F2"/>
    <x:hyperlink ref="E9235:E9235" location="'Oxygen Calibrations'!A2:T2" display="'Oxygen Calibrations'!A2:T2"/>
    <x:hyperlink ref="D9236:D9236" location="Sensors!A2:F2" display="Sensors!A2:F2"/>
    <x:hyperlink ref="E9236:E9236" location="'Oxygen Calibrations'!A2:T2" display="'Oxygen Calibrations'!A2:T2"/>
    <x:hyperlink ref="D9237:D9237" location="Sensors!A2:F2" display="Sensors!A2:F2"/>
    <x:hyperlink ref="E9237:E9237" location="'Oxygen Calibrations'!A2:T2" display="'Oxygen Calibrations'!A2:T2"/>
    <x:hyperlink ref="D9238:D9238" location="Sensors!A2:F2" display="Sensors!A2:F2"/>
    <x:hyperlink ref="E9238:E9238" location="'Oxygen Calibrations'!A2:T2" display="'Oxygen Calibrations'!A2:T2"/>
    <x:hyperlink ref="D9239:D9239" location="Sensors!A2:F2" display="Sensors!A2:F2"/>
    <x:hyperlink ref="E9239:E9239" location="'Oxygen Calibrations'!A2:T2" display="'Oxygen Calibrations'!A2:T2"/>
    <x:hyperlink ref="D9240:D9240" location="Sensors!A2:F2" display="Sensors!A2:F2"/>
    <x:hyperlink ref="E9240:E9240" location="'Oxygen Calibrations'!A2:T2" display="'Oxygen Calibrations'!A2:T2"/>
    <x:hyperlink ref="D9241:D9241" location="Sensors!A2:F2" display="Sensors!A2:F2"/>
    <x:hyperlink ref="E9241:E9241" location="'Oxygen Calibrations'!A2:T2" display="'Oxygen Calibrations'!A2:T2"/>
    <x:hyperlink ref="D9242:D9242" location="Sensors!A2:F2" display="Sensors!A2:F2"/>
    <x:hyperlink ref="E9242:E9242" location="'Oxygen Calibrations'!A2:T2" display="'Oxygen Calibrations'!A2:T2"/>
    <x:hyperlink ref="D9243:D9243" location="Sensors!A2:F2" display="Sensors!A2:F2"/>
    <x:hyperlink ref="E9243:E9243" location="'Oxygen Calibrations'!A2:T2" display="'Oxygen Calibrations'!A2:T2"/>
    <x:hyperlink ref="D9244:D9244" location="Sensors!A2:F2" display="Sensors!A2:F2"/>
    <x:hyperlink ref="E9244:E9244" location="'Oxygen Calibrations'!A2:T2" display="'Oxygen Calibrations'!A2:T2"/>
    <x:hyperlink ref="D9245:D9245" location="Sensors!A2:F2" display="Sensors!A2:F2"/>
    <x:hyperlink ref="E9245:E9245" location="'Oxygen Calibrations'!A2:T2" display="'Oxygen Calibrations'!A2:T2"/>
    <x:hyperlink ref="D9246:D9246" location="Sensors!A2:F2" display="Sensors!A2:F2"/>
    <x:hyperlink ref="E9246:E9246" location="'Oxygen Calibrations'!A2:T2" display="'Oxygen Calibrations'!A2:T2"/>
    <x:hyperlink ref="D9247:D9247" location="Sensors!A2:F2" display="Sensors!A2:F2"/>
    <x:hyperlink ref="E9247:E9247" location="'Oxygen Calibrations'!A2:T2" display="'Oxygen Calibrations'!A2:T2"/>
    <x:hyperlink ref="D9248:D9248" location="Sensors!A2:F2" display="Sensors!A2:F2"/>
    <x:hyperlink ref="E9248:E9248" location="'Oxygen Calibrations'!A2:T2" display="'Oxygen Calibrations'!A2:T2"/>
    <x:hyperlink ref="D9249:D9249" location="Sensors!A2:F2" display="Sensors!A2:F2"/>
    <x:hyperlink ref="E9249:E9249" location="'Oxygen Calibrations'!A2:T2" display="'Oxygen Calibrations'!A2:T2"/>
    <x:hyperlink ref="D9250:D9250" location="Sensors!A2:F2" display="Sensors!A2:F2"/>
    <x:hyperlink ref="E9250:E9250" location="'Oxygen Calibrations'!A2:T2" display="'Oxygen Calibrations'!A2:T2"/>
    <x:hyperlink ref="D9251:D9251" location="Sensors!A2:F2" display="Sensors!A2:F2"/>
    <x:hyperlink ref="E9251:E9251" location="'Oxygen Calibrations'!A2:T2" display="'Oxygen Calibrations'!A2:T2"/>
    <x:hyperlink ref="D9252:D9252" location="Sensors!A2:F2" display="Sensors!A2:F2"/>
    <x:hyperlink ref="E9252:E9252" location="'Oxygen Calibrations'!A2:T2" display="'Oxygen Calibrations'!A2:T2"/>
    <x:hyperlink ref="D9253:D9253" location="Sensors!A2:F2" display="Sensors!A2:F2"/>
    <x:hyperlink ref="E9253:E9253" location="'Oxygen Calibrations'!A2:T2" display="'Oxygen Calibrations'!A2:T2"/>
    <x:hyperlink ref="D9254:D9254" location="Sensors!A2:F2" display="Sensors!A2:F2"/>
    <x:hyperlink ref="E9254:E9254" location="'Oxygen Calibrations'!A2:T2" display="'Oxygen Calibrations'!A2:T2"/>
    <x:hyperlink ref="D9255:D9255" location="Sensors!A2:F2" display="Sensors!A2:F2"/>
    <x:hyperlink ref="E9255:E9255" location="'Oxygen Calibrations'!A2:T2" display="'Oxygen Calibrations'!A2:T2"/>
    <x:hyperlink ref="D9256:D9256" location="Sensors!A2:F2" display="Sensors!A2:F2"/>
    <x:hyperlink ref="E9256:E9256" location="'Oxygen Calibrations'!A2:T2" display="'Oxygen Calibrations'!A2:T2"/>
    <x:hyperlink ref="D9257:D9257" location="Sensors!A2:F2" display="Sensors!A2:F2"/>
    <x:hyperlink ref="E9257:E9257" location="'Oxygen Calibrations'!A2:T2" display="'Oxygen Calibrations'!A2:T2"/>
    <x:hyperlink ref="D9258:D9258" location="Sensors!A2:F2" display="Sensors!A2:F2"/>
    <x:hyperlink ref="E9258:E9258" location="'Oxygen Calibrations'!A2:T2" display="'Oxygen Calibrations'!A2:T2"/>
    <x:hyperlink ref="D9259:D9259" location="Sensors!A2:F2" display="Sensors!A2:F2"/>
    <x:hyperlink ref="E9259:E9259" location="'Oxygen Calibrations'!A2:T2" display="'Oxygen Calibrations'!A2:T2"/>
    <x:hyperlink ref="D9260:D9260" location="Sensors!A2:F2" display="Sensors!A2:F2"/>
    <x:hyperlink ref="E9260:E9260" location="'Oxygen Calibrations'!A2:T2" display="'Oxygen Calibrations'!A2:T2"/>
    <x:hyperlink ref="D9261:D9261" location="Sensors!A2:F2" display="Sensors!A2:F2"/>
    <x:hyperlink ref="E9261:E9261" location="'Oxygen Calibrations'!A2:T2" display="'Oxygen Calibrations'!A2:T2"/>
    <x:hyperlink ref="D9262:D9262" location="Sensors!A2:F2" display="Sensors!A2:F2"/>
    <x:hyperlink ref="E9262:E9262" location="'Oxygen Calibrations'!A2:T2" display="'Oxygen Calibrations'!A2:T2"/>
    <x:hyperlink ref="D9263:D9263" location="Sensors!A2:F2" display="Sensors!A2:F2"/>
    <x:hyperlink ref="E9263:E9263" location="'Oxygen Calibrations'!A2:T2" display="'Oxygen Calibrations'!A2:T2"/>
    <x:hyperlink ref="D9264:D9264" location="Sensors!A2:F2" display="Sensors!A2:F2"/>
    <x:hyperlink ref="E9264:E9264" location="'Oxygen Calibrations'!A2:T2" display="'Oxygen Calibrations'!A2:T2"/>
    <x:hyperlink ref="D9265:D9265" location="Sensors!A2:F2" display="Sensors!A2:F2"/>
    <x:hyperlink ref="E9265:E9265" location="'Oxygen Calibrations'!A2:T2" display="'Oxygen Calibrations'!A2:T2"/>
    <x:hyperlink ref="D9266:D9266" location="Sensors!A2:F2" display="Sensors!A2:F2"/>
    <x:hyperlink ref="E9266:E9266" location="'Oxygen Calibrations'!A2:T2" display="'Oxygen Calibrations'!A2:T2"/>
    <x:hyperlink ref="D9267:D9267" location="Sensors!A2:F2" display="Sensors!A2:F2"/>
    <x:hyperlink ref="E9267:E9267" location="'Oxygen Calibrations'!A2:T2" display="'Oxygen Calibrations'!A2:T2"/>
    <x:hyperlink ref="D9268:D9268" location="Sensors!A2:F2" display="Sensors!A2:F2"/>
    <x:hyperlink ref="E9268:E9268" location="'Oxygen Calibrations'!A2:T2" display="'Oxygen Calibrations'!A2:T2"/>
    <x:hyperlink ref="D9269:D9269" location="Sensors!A2:F2" display="Sensors!A2:F2"/>
    <x:hyperlink ref="E9269:E9269" location="'Oxygen Calibrations'!A2:T2" display="'Oxygen Calibrations'!A2:T2"/>
    <x:hyperlink ref="D9270:D9270" location="Sensors!A2:F2" display="Sensors!A2:F2"/>
    <x:hyperlink ref="E9270:E9270" location="'Oxygen Calibrations'!A2:T2" display="'Oxygen Calibrations'!A2:T2"/>
    <x:hyperlink ref="D9271:D9271" location="Sensors!A2:F2" display="Sensors!A2:F2"/>
    <x:hyperlink ref="E9271:E9271" location="'Oxygen Calibrations'!A2:T2" display="'Oxygen Calibrations'!A2:T2"/>
    <x:hyperlink ref="D9272:D9272" location="Sensors!A2:F2" display="Sensors!A2:F2"/>
    <x:hyperlink ref="E9272:E9272" location="'Oxygen Calibrations'!A2:T2" display="'Oxygen Calibrations'!A2:T2"/>
    <x:hyperlink ref="D9273:D9273" location="Sensors!A2:F2" display="Sensors!A2:F2"/>
    <x:hyperlink ref="E9273:E9273" location="'Oxygen Calibrations'!A2:T2" display="'Oxygen Calibrations'!A2:T2"/>
    <x:hyperlink ref="D9274:D9274" location="Sensors!A2:F2" display="Sensors!A2:F2"/>
    <x:hyperlink ref="E9274:E9274" location="'Oxygen Calibrations'!A2:T2" display="'Oxygen Calibrations'!A2:T2"/>
    <x:hyperlink ref="D9275:D9275" location="Sensors!A2:F2" display="Sensors!A2:F2"/>
    <x:hyperlink ref="E9275:E9275" location="'Oxygen Calibrations'!A2:T2" display="'Oxygen Calibrations'!A2:T2"/>
    <x:hyperlink ref="D9276:D9276" location="Sensors!A2:F2" display="Sensors!A2:F2"/>
    <x:hyperlink ref="E9276:E9276" location="'Oxygen Calibrations'!A2:T2" display="'Oxygen Calibrations'!A2:T2"/>
    <x:hyperlink ref="D9277:D9277" location="Sensors!A2:F2" display="Sensors!A2:F2"/>
    <x:hyperlink ref="E9277:E9277" location="'Oxygen Calibrations'!A2:T2" display="'Oxygen Calibrations'!A2:T2"/>
    <x:hyperlink ref="D9278:D9278" location="Sensors!A2:F2" display="Sensors!A2:F2"/>
    <x:hyperlink ref="E9278:E9278" location="'Oxygen Calibrations'!A2:T2" display="'Oxygen Calibrations'!A2:T2"/>
    <x:hyperlink ref="D9279:D9279" location="Sensors!A2:F2" display="Sensors!A2:F2"/>
    <x:hyperlink ref="E9279:E9279" location="'Oxygen Calibrations'!A2:T2" display="'Oxygen Calibrations'!A2:T2"/>
    <x:hyperlink ref="D9280:D9280" location="Sensors!A2:F2" display="Sensors!A2:F2"/>
    <x:hyperlink ref="E9280:E9280" location="'Oxygen Calibrations'!A2:T2" display="'Oxygen Calibrations'!A2:T2"/>
    <x:hyperlink ref="D9281:D9281" location="Sensors!A2:F2" display="Sensors!A2:F2"/>
    <x:hyperlink ref="E9281:E9281" location="'Oxygen Calibrations'!A2:T2" display="'Oxygen Calibrations'!A2:T2"/>
    <x:hyperlink ref="D9282:D9282" location="Sensors!A2:F2" display="Sensors!A2:F2"/>
    <x:hyperlink ref="E9282:E9282" location="'Oxygen Calibrations'!A2:T2" display="'Oxygen Calibrations'!A2:T2"/>
    <x:hyperlink ref="D9283:D9283" location="Sensors!A2:F2" display="Sensors!A2:F2"/>
    <x:hyperlink ref="E9283:E9283" location="'Oxygen Calibrations'!A2:T2" display="'Oxygen Calibrations'!A2:T2"/>
    <x:hyperlink ref="D9284:D9284" location="Sensors!A2:F2" display="Sensors!A2:F2"/>
    <x:hyperlink ref="E9284:E9284" location="'Oxygen Calibrations'!A2:T2" display="'Oxygen Calibrations'!A2:T2"/>
    <x:hyperlink ref="D9285:D9285" location="Sensors!A2:F2" display="Sensors!A2:F2"/>
    <x:hyperlink ref="E9285:E9285" location="'Oxygen Calibrations'!A2:T2" display="'Oxygen Calibrations'!A2:T2"/>
    <x:hyperlink ref="D9286:D9286" location="Sensors!A2:F2" display="Sensors!A2:F2"/>
    <x:hyperlink ref="E9286:E9286" location="'Oxygen Calibrations'!A2:T2" display="'Oxygen Calibrations'!A2:T2"/>
    <x:hyperlink ref="D9287:D9287" location="Sensors!A2:F2" display="Sensors!A2:F2"/>
    <x:hyperlink ref="E9287:E9287" location="'Oxygen Calibrations'!A2:T2" display="'Oxygen Calibrations'!A2:T2"/>
    <x:hyperlink ref="D9288:D9288" location="Sensors!A2:F2" display="Sensors!A2:F2"/>
    <x:hyperlink ref="E9288:E9288" location="'Oxygen Calibrations'!A2:T2" display="'Oxygen Calibrations'!A2:T2"/>
    <x:hyperlink ref="D9289:D9289" location="Sensors!A2:F2" display="Sensors!A2:F2"/>
    <x:hyperlink ref="E9289:E9289" location="'Oxygen Calibrations'!A2:T2" display="'Oxygen Calibrations'!A2:T2"/>
    <x:hyperlink ref="D9290:D9290" location="Sensors!A2:F2" display="Sensors!A2:F2"/>
    <x:hyperlink ref="E9290:E9290" location="'Oxygen Calibrations'!A2:T2" display="'Oxygen Calibrations'!A2:T2"/>
    <x:hyperlink ref="D9291:D9291" location="Sensors!A2:F2" display="Sensors!A2:F2"/>
    <x:hyperlink ref="E9291:E9291" location="'Oxygen Calibrations'!A2:T2" display="'Oxygen Calibrations'!A2:T2"/>
    <x:hyperlink ref="D9292:D9292" location="Sensors!A2:F2" display="Sensors!A2:F2"/>
    <x:hyperlink ref="E9292:E9292" location="'Oxygen Calibrations'!A2:T2" display="'Oxygen Calibrations'!A2:T2"/>
    <x:hyperlink ref="D9293:D9293" location="Sensors!A2:F2" display="Sensors!A2:F2"/>
    <x:hyperlink ref="E9293:E9293" location="'Oxygen Calibrations'!A2:T2" display="'Oxygen Calibrations'!A2:T2"/>
    <x:hyperlink ref="D9294:D9294" location="Sensors!A2:F2" display="Sensors!A2:F2"/>
    <x:hyperlink ref="E9294:E9294" location="'Oxygen Calibrations'!A2:T2" display="'Oxygen Calibrations'!A2:T2"/>
    <x:hyperlink ref="D9295:D9295" location="Sensors!A2:F2" display="Sensors!A2:F2"/>
    <x:hyperlink ref="E9295:E9295" location="'Oxygen Calibrations'!A2:T2" display="'Oxygen Calibrations'!A2:T2"/>
    <x:hyperlink ref="D9296:D9296" location="Sensors!A2:F2" display="Sensors!A2:F2"/>
    <x:hyperlink ref="E9296:E9296" location="'Oxygen Calibrations'!A2:T2" display="'Oxygen Calibrations'!A2:T2"/>
    <x:hyperlink ref="D9297:D9297" location="Sensors!A2:F2" display="Sensors!A2:F2"/>
    <x:hyperlink ref="E9297:E9297" location="'Oxygen Calibrations'!A2:T2" display="'Oxygen Calibrations'!A2:T2"/>
    <x:hyperlink ref="D9298:D9298" location="Sensors!A2:F2" display="Sensors!A2:F2"/>
    <x:hyperlink ref="E9298:E9298" location="'Oxygen Calibrations'!A2:T2" display="'Oxygen Calibrations'!A2:T2"/>
    <x:hyperlink ref="D9299:D9299" location="Sensors!A2:F2" display="Sensors!A2:F2"/>
    <x:hyperlink ref="E9299:E9299" location="'Oxygen Calibrations'!A2:T2" display="'Oxygen Calibrations'!A2:T2"/>
    <x:hyperlink ref="D9300:D9300" location="Sensors!A2:F2" display="Sensors!A2:F2"/>
    <x:hyperlink ref="E9300:E9300" location="'Oxygen Calibrations'!A2:T2" display="'Oxygen Calibrations'!A2:T2"/>
    <x:hyperlink ref="D9301:D9301" location="Sensors!A2:F2" display="Sensors!A2:F2"/>
    <x:hyperlink ref="E9301:E9301" location="'Oxygen Calibrations'!A2:T2" display="'Oxygen Calibrations'!A2:T2"/>
    <x:hyperlink ref="D9302:D9302" location="Sensors!A2:F2" display="Sensors!A2:F2"/>
    <x:hyperlink ref="E9302:E9302" location="'Oxygen Calibrations'!A2:T2" display="'Oxygen Calibrations'!A2:T2"/>
    <x:hyperlink ref="D9303:D9303" location="Sensors!A2:F2" display="Sensors!A2:F2"/>
    <x:hyperlink ref="E9303:E9303" location="'Oxygen Calibrations'!A2:T2" display="'Oxygen Calibrations'!A2:T2"/>
    <x:hyperlink ref="D9304:D9304" location="Sensors!A2:F2" display="Sensors!A2:F2"/>
    <x:hyperlink ref="E9304:E9304" location="'Oxygen Calibrations'!A2:T2" display="'Oxygen Calibrations'!A2:T2"/>
    <x:hyperlink ref="D9305:D9305" location="Sensors!A2:F2" display="Sensors!A2:F2"/>
    <x:hyperlink ref="E9305:E9305" location="'Oxygen Calibrations'!A2:T2" display="'Oxygen Calibrations'!A2:T2"/>
    <x:hyperlink ref="D9306:D9306" location="Sensors!A2:F2" display="Sensors!A2:F2"/>
    <x:hyperlink ref="E9306:E9306" location="'Oxygen Calibrations'!A2:T2" display="'Oxygen Calibrations'!A2:T2"/>
    <x:hyperlink ref="D9307:D9307" location="Sensors!A2:F2" display="Sensors!A2:F2"/>
    <x:hyperlink ref="E9307:E9307" location="'Oxygen Calibrations'!A2:T2" display="'Oxygen Calibrations'!A2:T2"/>
    <x:hyperlink ref="D9308:D9308" location="Sensors!A2:F2" display="Sensors!A2:F2"/>
    <x:hyperlink ref="E9308:E9308" location="'Oxygen Calibrations'!A2:T2" display="'Oxygen Calibrations'!A2:T2"/>
    <x:hyperlink ref="D9309:D9309" location="Sensors!A2:F2" display="Sensors!A2:F2"/>
    <x:hyperlink ref="E9309:E9309" location="'Oxygen Calibrations'!A2:T2" display="'Oxygen Calibrations'!A2:T2"/>
    <x:hyperlink ref="D9310:D9310" location="Sensors!A2:F2" display="Sensors!A2:F2"/>
    <x:hyperlink ref="E9310:E9310" location="'Oxygen Calibrations'!A2:T2" display="'Oxygen Calibrations'!A2:T2"/>
    <x:hyperlink ref="D9311:D9311" location="Sensors!A2:F2" display="Sensors!A2:F2"/>
    <x:hyperlink ref="E9311:E9311" location="'Oxygen Calibrations'!A2:T2" display="'Oxygen Calibrations'!A2:T2"/>
    <x:hyperlink ref="D9312:D9312" location="Sensors!A2:F2" display="Sensors!A2:F2"/>
    <x:hyperlink ref="E9312:E9312" location="'Oxygen Calibrations'!A2:T2" display="'Oxygen Calibrations'!A2:T2"/>
    <x:hyperlink ref="D9313:D9313" location="Sensors!A2:F2" display="Sensors!A2:F2"/>
    <x:hyperlink ref="E9313:E9313" location="'Oxygen Calibrations'!A2:T2" display="'Oxygen Calibrations'!A2:T2"/>
    <x:hyperlink ref="D9314:D9314" location="Sensors!A2:F2" display="Sensors!A2:F2"/>
    <x:hyperlink ref="E9314:E9314" location="'Oxygen Calibrations'!A2:T2" display="'Oxygen Calibrations'!A2:T2"/>
    <x:hyperlink ref="D9315:D9315" location="Sensors!A2:F2" display="Sensors!A2:F2"/>
    <x:hyperlink ref="E9315:E9315" location="'Oxygen Calibrations'!A2:T2" display="'Oxygen Calibrations'!A2:T2"/>
    <x:hyperlink ref="D9316:D9316" location="Sensors!A2:F2" display="Sensors!A2:F2"/>
    <x:hyperlink ref="E9316:E9316" location="'Oxygen Calibrations'!A2:T2" display="'Oxygen Calibrations'!A2:T2"/>
    <x:hyperlink ref="D9317:D9317" location="Sensors!A2:F2" display="Sensors!A2:F2"/>
    <x:hyperlink ref="E9317:E9317" location="'Oxygen Calibrations'!A2:T2" display="'Oxygen Calibrations'!A2:T2"/>
    <x:hyperlink ref="D9318:D9318" location="Sensors!A2:F2" display="Sensors!A2:F2"/>
    <x:hyperlink ref="E9318:E9318" location="'Oxygen Calibrations'!A2:T2" display="'Oxygen Calibrations'!A2:T2"/>
    <x:hyperlink ref="D9319:D9319" location="Sensors!A2:F2" display="Sensors!A2:F2"/>
    <x:hyperlink ref="E9319:E9319" location="'Oxygen Calibrations'!A2:T2" display="'Oxygen Calibrations'!A2:T2"/>
    <x:hyperlink ref="D9320:D9320" location="Sensors!A2:F2" display="Sensors!A2:F2"/>
    <x:hyperlink ref="E9320:E9320" location="'Oxygen Calibrations'!A2:T2" display="'Oxygen Calibrations'!A2:T2"/>
    <x:hyperlink ref="D9321:D9321" location="Sensors!A2:F2" display="Sensors!A2:F2"/>
    <x:hyperlink ref="E9321:E9321" location="'Oxygen Calibrations'!A2:T2" display="'Oxygen Calibrations'!A2:T2"/>
    <x:hyperlink ref="D9322:D9322" location="Sensors!A2:F2" display="Sensors!A2:F2"/>
    <x:hyperlink ref="E9322:E9322" location="'Oxygen Calibrations'!A2:T2" display="'Oxygen Calibrations'!A2:T2"/>
    <x:hyperlink ref="D9323:D9323" location="Sensors!A2:F2" display="Sensors!A2:F2"/>
    <x:hyperlink ref="E9323:E9323" location="'Oxygen Calibrations'!A2:T2" display="'Oxygen Calibrations'!A2:T2"/>
    <x:hyperlink ref="D9324:D9324" location="Sensors!A2:F2" display="Sensors!A2:F2"/>
    <x:hyperlink ref="E9324:E9324" location="'Oxygen Calibrations'!A2:T2" display="'Oxygen Calibrations'!A2:T2"/>
    <x:hyperlink ref="D9325:D9325" location="Sensors!A2:F2" display="Sensors!A2:F2"/>
    <x:hyperlink ref="E9325:E9325" location="'Oxygen Calibrations'!A2:T2" display="'Oxygen Calibrations'!A2:T2"/>
    <x:hyperlink ref="D9326:D9326" location="Sensors!A2:F2" display="Sensors!A2:F2"/>
    <x:hyperlink ref="E9326:E9326" location="'Oxygen Calibrations'!A2:T2" display="'Oxygen Calibrations'!A2:T2"/>
    <x:hyperlink ref="D9327:D9327" location="Sensors!A2:F2" display="Sensors!A2:F2"/>
    <x:hyperlink ref="E9327:E9327" location="'Oxygen Calibrations'!A2:T2" display="'Oxygen Calibrations'!A2:T2"/>
    <x:hyperlink ref="D9328:D9328" location="Sensors!A2:F2" display="Sensors!A2:F2"/>
    <x:hyperlink ref="E9328:E9328" location="'Oxygen Calibrations'!A2:T2" display="'Oxygen Calibrations'!A2:T2"/>
    <x:hyperlink ref="D9329:D9329" location="Sensors!A2:F2" display="Sensors!A2:F2"/>
    <x:hyperlink ref="E9329:E9329" location="'Oxygen Calibrations'!A2:T2" display="'Oxygen Calibrations'!A2:T2"/>
    <x:hyperlink ref="D9330:D9330" location="Sensors!A2:F2" display="Sensors!A2:F2"/>
    <x:hyperlink ref="E9330:E9330" location="'Oxygen Calibrations'!A2:T2" display="'Oxygen Calibrations'!A2:T2"/>
    <x:hyperlink ref="D9331:D9331" location="Sensors!A2:F2" display="Sensors!A2:F2"/>
    <x:hyperlink ref="E9331:E9331" location="'Oxygen Calibrations'!A2:T2" display="'Oxygen Calibrations'!A2:T2"/>
    <x:hyperlink ref="D9332:D9332" location="Sensors!A2:F2" display="Sensors!A2:F2"/>
    <x:hyperlink ref="E9332:E9332" location="'Oxygen Calibrations'!A2:T2" display="'Oxygen Calibrations'!A2:T2"/>
    <x:hyperlink ref="D9333:D9333" location="Sensors!A2:F2" display="Sensors!A2:F2"/>
    <x:hyperlink ref="E9333:E9333" location="'Oxygen Calibrations'!A2:T2" display="'Oxygen Calibrations'!A2:T2"/>
    <x:hyperlink ref="D9334:D9334" location="Sensors!A2:F2" display="Sensors!A2:F2"/>
    <x:hyperlink ref="E9334:E9334" location="'Oxygen Calibrations'!A2:T2" display="'Oxygen Calibrations'!A2:T2"/>
    <x:hyperlink ref="D9335:D9335" location="Sensors!A2:F2" display="Sensors!A2:F2"/>
    <x:hyperlink ref="E9335:E9335" location="'Oxygen Calibrations'!A2:T2" display="'Oxygen Calibrations'!A2:T2"/>
    <x:hyperlink ref="D9336:D9336" location="Sensors!A2:F2" display="Sensors!A2:F2"/>
    <x:hyperlink ref="E9336:E9336" location="'Oxygen Calibrations'!A2:T2" display="'Oxygen Calibrations'!A2:T2"/>
    <x:hyperlink ref="D9337:D9337" location="Sensors!A2:F2" display="Sensors!A2:F2"/>
    <x:hyperlink ref="E9337:E9337" location="'Oxygen Calibrations'!A2:T2" display="'Oxygen Calibrations'!A2:T2"/>
    <x:hyperlink ref="D9338:D9338" location="Sensors!A2:F2" display="Sensors!A2:F2"/>
    <x:hyperlink ref="E9338:E9338" location="'Oxygen Calibrations'!A2:T2" display="'Oxygen Calibrations'!A2:T2"/>
    <x:hyperlink ref="D9339:D9339" location="Sensors!A2:F2" display="Sensors!A2:F2"/>
    <x:hyperlink ref="E9339:E9339" location="'Oxygen Calibrations'!A2:T2" display="'Oxygen Calibrations'!A2:T2"/>
    <x:hyperlink ref="D9340:D9340" location="Sensors!A2:F2" display="Sensors!A2:F2"/>
    <x:hyperlink ref="E9340:E9340" location="'Oxygen Calibrations'!A2:T2" display="'Oxygen Calibrations'!A2:T2"/>
    <x:hyperlink ref="D9341:D9341" location="Sensors!A2:F2" display="Sensors!A2:F2"/>
    <x:hyperlink ref="E9341:E9341" location="'Oxygen Calibrations'!A2:T2" display="'Oxygen Calibrations'!A2:T2"/>
    <x:hyperlink ref="D9342:D9342" location="Sensors!A2:F2" display="Sensors!A2:F2"/>
    <x:hyperlink ref="E9342:E9342" location="'Oxygen Calibrations'!A2:T2" display="'Oxygen Calibrations'!A2:T2"/>
    <x:hyperlink ref="D9343:D9343" location="Sensors!A2:F2" display="Sensors!A2:F2"/>
    <x:hyperlink ref="E9343:E9343" location="'Oxygen Calibrations'!A2:T2" display="'Oxygen Calibrations'!A2:T2"/>
    <x:hyperlink ref="D9344:D9344" location="Sensors!A2:F2" display="Sensors!A2:F2"/>
    <x:hyperlink ref="E9344:E9344" location="'Oxygen Calibrations'!A2:T2" display="'Oxygen Calibrations'!A2:T2"/>
    <x:hyperlink ref="D9345:D9345" location="Sensors!A2:F2" display="Sensors!A2:F2"/>
    <x:hyperlink ref="E9345:E9345" location="'Oxygen Calibrations'!A2:T2" display="'Oxygen Calibrations'!A2:T2"/>
    <x:hyperlink ref="D9346:D9346" location="Sensors!A2:F2" display="Sensors!A2:F2"/>
    <x:hyperlink ref="E9346:E9346" location="'Oxygen Calibrations'!A2:T2" display="'Oxygen Calibrations'!A2:T2"/>
    <x:hyperlink ref="D9347:D9347" location="Sensors!A2:F2" display="Sensors!A2:F2"/>
    <x:hyperlink ref="E9347:E9347" location="'Oxygen Calibrations'!A2:T2" display="'Oxygen Calibrations'!A2:T2"/>
    <x:hyperlink ref="D9348:D9348" location="Sensors!A2:F2" display="Sensors!A2:F2"/>
    <x:hyperlink ref="E9348:E9348" location="'Oxygen Calibrations'!A2:T2" display="'Oxygen Calibrations'!A2:T2"/>
    <x:hyperlink ref="D9349:D9349" location="Sensors!A2:F2" display="Sensors!A2:F2"/>
    <x:hyperlink ref="E9349:E9349" location="'Oxygen Calibrations'!A2:T2" display="'Oxygen Calibrations'!A2:T2"/>
    <x:hyperlink ref="D9350:D9350" location="Sensors!A2:F2" display="Sensors!A2:F2"/>
    <x:hyperlink ref="E9350:E9350" location="'Oxygen Calibrations'!A2:T2" display="'Oxygen Calibrations'!A2:T2"/>
    <x:hyperlink ref="D9351:D9351" location="Sensors!A2:F2" display="Sensors!A2:F2"/>
    <x:hyperlink ref="E9351:E9351" location="'Oxygen Calibrations'!A2:T2" display="'Oxygen Calibrations'!A2:T2"/>
    <x:hyperlink ref="D9352:D9352" location="Sensors!A2:F2" display="Sensors!A2:F2"/>
    <x:hyperlink ref="E9352:E9352" location="'Oxygen Calibrations'!A2:T2" display="'Oxygen Calibrations'!A2:T2"/>
    <x:hyperlink ref="D9353:D9353" location="Sensors!A2:F2" display="Sensors!A2:F2"/>
    <x:hyperlink ref="E9353:E9353" location="'Oxygen Calibrations'!A2:T2" display="'Oxygen Calibrations'!A2:T2"/>
    <x:hyperlink ref="D9354:D9354" location="Sensors!A2:F2" display="Sensors!A2:F2"/>
    <x:hyperlink ref="E9354:E9354" location="'Oxygen Calibrations'!A2:T2" display="'Oxygen Calibrations'!A2:T2"/>
    <x:hyperlink ref="D9355:D9355" location="Sensors!A2:F2" display="Sensors!A2:F2"/>
    <x:hyperlink ref="E9355:E9355" location="'Oxygen Calibrations'!A2:T2" display="'Oxygen Calibrations'!A2:T2"/>
    <x:hyperlink ref="D9356:D9356" location="Sensors!A2:F2" display="Sensors!A2:F2"/>
    <x:hyperlink ref="E9356:E9356" location="'Oxygen Calibrations'!A2:T2" display="'Oxygen Calibrations'!A2:T2"/>
    <x:hyperlink ref="D9357:D9357" location="Sensors!A2:F2" display="Sensors!A2:F2"/>
    <x:hyperlink ref="E9357:E9357" location="'Oxygen Calibrations'!A2:T2" display="'Oxygen Calibrations'!A2:T2"/>
    <x:hyperlink ref="D9358:D9358" location="Sensors!A2:F2" display="Sensors!A2:F2"/>
    <x:hyperlink ref="E9358:E9358" location="'Oxygen Calibrations'!A2:T2" display="'Oxygen Calibrations'!A2:T2"/>
    <x:hyperlink ref="D9359:D9359" location="Sensors!A2:F2" display="Sensors!A2:F2"/>
    <x:hyperlink ref="E9359:E9359" location="'Oxygen Calibrations'!A2:T2" display="'Oxygen Calibrations'!A2:T2"/>
    <x:hyperlink ref="D9360:D9360" location="Sensors!A2:F2" display="Sensors!A2:F2"/>
    <x:hyperlink ref="E9360:E9360" location="'Oxygen Calibrations'!A2:T2" display="'Oxygen Calibrations'!A2:T2"/>
    <x:hyperlink ref="D9361:D9361" location="Sensors!A2:F2" display="Sensors!A2:F2"/>
    <x:hyperlink ref="E9361:E9361" location="'Oxygen Calibrations'!A2:T2" display="'Oxygen Calibrations'!A2:T2"/>
    <x:hyperlink ref="D9362:D9362" location="Sensors!A2:F2" display="Sensors!A2:F2"/>
    <x:hyperlink ref="E9362:E9362" location="'Oxygen Calibrations'!A2:T2" display="'Oxygen Calibrations'!A2:T2"/>
    <x:hyperlink ref="D9363:D9363" location="Sensors!A2:F2" display="Sensors!A2:F2"/>
    <x:hyperlink ref="E9363:E9363" location="'Oxygen Calibrations'!A2:T2" display="'Oxygen Calibrations'!A2:T2"/>
    <x:hyperlink ref="D9364:D9364" location="Sensors!A2:F2" display="Sensors!A2:F2"/>
    <x:hyperlink ref="E9364:E9364" location="'Oxygen Calibrations'!A2:T2" display="'Oxygen Calibrations'!A2:T2"/>
    <x:hyperlink ref="D9365:D9365" location="Sensors!A2:F2" display="Sensors!A2:F2"/>
    <x:hyperlink ref="E9365:E9365" location="'Oxygen Calibrations'!A2:T2" display="'Oxygen Calibrations'!A2:T2"/>
    <x:hyperlink ref="D9366:D9366" location="Sensors!A2:F2" display="Sensors!A2:F2"/>
    <x:hyperlink ref="E9366:E9366" location="'Oxygen Calibrations'!A2:T2" display="'Oxygen Calibrations'!A2:T2"/>
    <x:hyperlink ref="D9367:D9367" location="Sensors!A2:F2" display="Sensors!A2:F2"/>
    <x:hyperlink ref="E9367:E9367" location="'Oxygen Calibrations'!A2:T2" display="'Oxygen Calibrations'!A2:T2"/>
    <x:hyperlink ref="D9368:D9368" location="Sensors!A2:F2" display="Sensors!A2:F2"/>
    <x:hyperlink ref="E9368:E9368" location="'Oxygen Calibrations'!A2:T2" display="'Oxygen Calibrations'!A2:T2"/>
    <x:hyperlink ref="D9369:D9369" location="Sensors!A2:F2" display="Sensors!A2:F2"/>
    <x:hyperlink ref="E9369:E9369" location="'Oxygen Calibrations'!A2:T2" display="'Oxygen Calibrations'!A2:T2"/>
    <x:hyperlink ref="D9370:D9370" location="Sensors!A2:F2" display="Sensors!A2:F2"/>
    <x:hyperlink ref="E9370:E9370" location="'Oxygen Calibrations'!A2:T2" display="'Oxygen Calibrations'!A2:T2"/>
    <x:hyperlink ref="D9371:D9371" location="Sensors!A2:F2" display="Sensors!A2:F2"/>
    <x:hyperlink ref="E9371:E9371" location="'Oxygen Calibrations'!A2:T2" display="'Oxygen Calibrations'!A2:T2"/>
    <x:hyperlink ref="D9372:D9372" location="Sensors!A2:F2" display="Sensors!A2:F2"/>
    <x:hyperlink ref="E9372:E9372" location="'Oxygen Calibrations'!A2:T2" display="'Oxygen Calibrations'!A2:T2"/>
    <x:hyperlink ref="D9373:D9373" location="Sensors!A2:F2" display="Sensors!A2:F2"/>
    <x:hyperlink ref="E9373:E9373" location="'Oxygen Calibrations'!A2:T2" display="'Oxygen Calibrations'!A2:T2"/>
    <x:hyperlink ref="D9374:D9374" location="Sensors!A2:F2" display="Sensors!A2:F2"/>
    <x:hyperlink ref="E9374:E9374" location="'Oxygen Calibrations'!A2:T2" display="'Oxygen Calibrations'!A2:T2"/>
    <x:hyperlink ref="D9375:D9375" location="Sensors!A2:F2" display="Sensors!A2:F2"/>
    <x:hyperlink ref="E9375:E9375" location="'Oxygen Calibrations'!A2:T2" display="'Oxygen Calibrations'!A2:T2"/>
    <x:hyperlink ref="D9376:D9376" location="Sensors!A2:F2" display="Sensors!A2:F2"/>
    <x:hyperlink ref="E9376:E9376" location="'Oxygen Calibrations'!A2:T2" display="'Oxygen Calibrations'!A2:T2"/>
    <x:hyperlink ref="D9377:D9377" location="Sensors!A2:F2" display="Sensors!A2:F2"/>
    <x:hyperlink ref="E9377:E9377" location="'Oxygen Calibrations'!A2:T2" display="'Oxygen Calibrations'!A2:T2"/>
    <x:hyperlink ref="D9378:D9378" location="Sensors!A2:F2" display="Sensors!A2:F2"/>
    <x:hyperlink ref="E9378:E9378" location="'Oxygen Calibrations'!A2:T2" display="'Oxygen Calibrations'!A2:T2"/>
    <x:hyperlink ref="D9379:D9379" location="Sensors!A2:F2" display="Sensors!A2:F2"/>
    <x:hyperlink ref="E9379:E9379" location="'Oxygen Calibrations'!A2:T2" display="'Oxygen Calibrations'!A2:T2"/>
    <x:hyperlink ref="D9380:D9380" location="Sensors!A2:F2" display="Sensors!A2:F2"/>
    <x:hyperlink ref="E9380:E9380" location="'Oxygen Calibrations'!A2:T2" display="'Oxygen Calibrations'!A2:T2"/>
    <x:hyperlink ref="D9381:D9381" location="Sensors!A2:F2" display="Sensors!A2:F2"/>
    <x:hyperlink ref="E9381:E9381" location="'Oxygen Calibrations'!A2:T2" display="'Oxygen Calibrations'!A2:T2"/>
    <x:hyperlink ref="D9382:D9382" location="Sensors!A2:F2" display="Sensors!A2:F2"/>
    <x:hyperlink ref="E9382:E9382" location="'Oxygen Calibrations'!A2:T2" display="'Oxygen Calibrations'!A2:T2"/>
    <x:hyperlink ref="D9383:D9383" location="Sensors!A2:F2" display="Sensors!A2:F2"/>
    <x:hyperlink ref="E9383:E9383" location="'Oxygen Calibrations'!A2:T2" display="'Oxygen Calibrations'!A2:T2"/>
    <x:hyperlink ref="D9384:D9384" location="Sensors!A2:F2" display="Sensors!A2:F2"/>
    <x:hyperlink ref="E9384:E9384" location="'Oxygen Calibrations'!A2:T2" display="'Oxygen Calibrations'!A2:T2"/>
    <x:hyperlink ref="D9385:D9385" location="Sensors!A2:F2" display="Sensors!A2:F2"/>
    <x:hyperlink ref="E9385:E9385" location="'Oxygen Calibrations'!A2:T2" display="'Oxygen Calibrations'!A2:T2"/>
    <x:hyperlink ref="D9386:D9386" location="Sensors!A2:F2" display="Sensors!A2:F2"/>
    <x:hyperlink ref="E9386:E9386" location="'Oxygen Calibrations'!A2:T2" display="'Oxygen Calibrations'!A2:T2"/>
    <x:hyperlink ref="D9387:D9387" location="Sensors!A2:F2" display="Sensors!A2:F2"/>
    <x:hyperlink ref="E9387:E9387" location="'Oxygen Calibrations'!A2:T2" display="'Oxygen Calibrations'!A2:T2"/>
    <x:hyperlink ref="D9388:D9388" location="Sensors!A2:F2" display="Sensors!A2:F2"/>
    <x:hyperlink ref="E9388:E9388" location="'Oxygen Calibrations'!A2:T2" display="'Oxygen Calibrations'!A2:T2"/>
    <x:hyperlink ref="D9389:D9389" location="Sensors!A2:F2" display="Sensors!A2:F2"/>
    <x:hyperlink ref="E9389:E9389" location="'Oxygen Calibrations'!A2:T2" display="'Oxygen Calibrations'!A2:T2"/>
    <x:hyperlink ref="D9390:D9390" location="Sensors!A2:F2" display="Sensors!A2:F2"/>
    <x:hyperlink ref="E9390:E9390" location="'Oxygen Calibrations'!A2:T2" display="'Oxygen Calibrations'!A2:T2"/>
    <x:hyperlink ref="D9391:D9391" location="Sensors!A2:F2" display="Sensors!A2:F2"/>
    <x:hyperlink ref="E9391:E9391" location="'Oxygen Calibrations'!A2:T2" display="'Oxygen Calibrations'!A2:T2"/>
    <x:hyperlink ref="D9392:D9392" location="Sensors!A2:F2" display="Sensors!A2:F2"/>
    <x:hyperlink ref="E9392:E9392" location="'Oxygen Calibrations'!A2:T2" display="'Oxygen Calibrations'!A2:T2"/>
    <x:hyperlink ref="D9393:D9393" location="Sensors!A2:F2" display="Sensors!A2:F2"/>
    <x:hyperlink ref="E9393:E9393" location="'Oxygen Calibrations'!A2:T2" display="'Oxygen Calibrations'!A2:T2"/>
    <x:hyperlink ref="D9394:D9394" location="Sensors!A2:F2" display="Sensors!A2:F2"/>
    <x:hyperlink ref="E9394:E9394" location="'Oxygen Calibrations'!A2:T2" display="'Oxygen Calibrations'!A2:T2"/>
    <x:hyperlink ref="D9395:D9395" location="Sensors!A2:F2" display="Sensors!A2:F2"/>
    <x:hyperlink ref="E9395:E9395" location="'Oxygen Calibrations'!A2:T2" display="'Oxygen Calibrations'!A2:T2"/>
    <x:hyperlink ref="D9396:D9396" location="Sensors!A2:F2" display="Sensors!A2:F2"/>
    <x:hyperlink ref="E9396:E9396" location="'Oxygen Calibrations'!A2:T2" display="'Oxygen Calibrations'!A2:T2"/>
    <x:hyperlink ref="D9397:D9397" location="Sensors!A2:F2" display="Sensors!A2:F2"/>
    <x:hyperlink ref="E9397:E9397" location="'Oxygen Calibrations'!A2:T2" display="'Oxygen Calibrations'!A2:T2"/>
    <x:hyperlink ref="D9398:D9398" location="Sensors!A2:F2" display="Sensors!A2:F2"/>
    <x:hyperlink ref="E9398:E9398" location="'Oxygen Calibrations'!A2:T2" display="'Oxygen Calibrations'!A2:T2"/>
    <x:hyperlink ref="D9399:D9399" location="Sensors!A2:F2" display="Sensors!A2:F2"/>
    <x:hyperlink ref="E9399:E9399" location="'Oxygen Calibrations'!A2:T2" display="'Oxygen Calibrations'!A2:T2"/>
    <x:hyperlink ref="D9400:D9400" location="Sensors!A2:F2" display="Sensors!A2:F2"/>
    <x:hyperlink ref="E9400:E9400" location="'Oxygen Calibrations'!A2:T2" display="'Oxygen Calibrations'!A2:T2"/>
    <x:hyperlink ref="D9401:D9401" location="Sensors!A2:F2" display="Sensors!A2:F2"/>
    <x:hyperlink ref="E9401:E9401" location="'Oxygen Calibrations'!A2:T2" display="'Oxygen Calibrations'!A2:T2"/>
    <x:hyperlink ref="D9402:D9402" location="Sensors!A2:F2" display="Sensors!A2:F2"/>
    <x:hyperlink ref="E9402:E9402" location="'Oxygen Calibrations'!A2:T2" display="'Oxygen Calibrations'!A2:T2"/>
    <x:hyperlink ref="D9403:D9403" location="Sensors!A2:F2" display="Sensors!A2:F2"/>
    <x:hyperlink ref="E9403:E9403" location="'Oxygen Calibrations'!A2:T2" display="'Oxygen Calibrations'!A2:T2"/>
    <x:hyperlink ref="D9404:D9404" location="Sensors!A2:F2" display="Sensors!A2:F2"/>
    <x:hyperlink ref="E9404:E9404" location="'Oxygen Calibrations'!A2:T2" display="'Oxygen Calibrations'!A2:T2"/>
    <x:hyperlink ref="D9405:D9405" location="Sensors!A2:F2" display="Sensors!A2:F2"/>
    <x:hyperlink ref="E9405:E9405" location="'Oxygen Calibrations'!A2:T2" display="'Oxygen Calibrations'!A2:T2"/>
    <x:hyperlink ref="D9406:D9406" location="Sensors!A2:F2" display="Sensors!A2:F2"/>
    <x:hyperlink ref="E9406:E9406" location="'Oxygen Calibrations'!A2:T2" display="'Oxygen Calibrations'!A2:T2"/>
    <x:hyperlink ref="D9407:D9407" location="Sensors!A2:F2" display="Sensors!A2:F2"/>
    <x:hyperlink ref="E9407:E9407" location="'Oxygen Calibrations'!A2:T2" display="'Oxygen Calibrations'!A2:T2"/>
    <x:hyperlink ref="D9408:D9408" location="Sensors!A2:F2" display="Sensors!A2:F2"/>
    <x:hyperlink ref="E9408:E9408" location="'Oxygen Calibrations'!A2:T2" display="'Oxygen Calibrations'!A2:T2"/>
    <x:hyperlink ref="D9409:D9409" location="Sensors!A2:F2" display="Sensors!A2:F2"/>
    <x:hyperlink ref="E9409:E9409" location="'Oxygen Calibrations'!A2:T2" display="'Oxygen Calibrations'!A2:T2"/>
    <x:hyperlink ref="D9410:D9410" location="Sensors!A2:F2" display="Sensors!A2:F2"/>
    <x:hyperlink ref="E9410:E9410" location="'Oxygen Calibrations'!A2:T2" display="'Oxygen Calibrations'!A2:T2"/>
    <x:hyperlink ref="D9411:D9411" location="Sensors!A2:F2" display="Sensors!A2:F2"/>
    <x:hyperlink ref="E9411:E9411" location="'Oxygen Calibrations'!A2:T2" display="'Oxygen Calibrations'!A2:T2"/>
    <x:hyperlink ref="D9412:D9412" location="Sensors!A2:F2" display="Sensors!A2:F2"/>
    <x:hyperlink ref="E9412:E9412" location="'Oxygen Calibrations'!A2:T2" display="'Oxygen Calibrations'!A2:T2"/>
    <x:hyperlink ref="D9413:D9413" location="Sensors!A2:F2" display="Sensors!A2:F2"/>
    <x:hyperlink ref="E9413:E9413" location="'Oxygen Calibrations'!A2:T2" display="'Oxygen Calibrations'!A2:T2"/>
    <x:hyperlink ref="D9414:D9414" location="Sensors!A2:F2" display="Sensors!A2:F2"/>
    <x:hyperlink ref="E9414:E9414" location="'Oxygen Calibrations'!A2:T2" display="'Oxygen Calibrations'!A2:T2"/>
    <x:hyperlink ref="D9415:D9415" location="Sensors!A2:F2" display="Sensors!A2:F2"/>
    <x:hyperlink ref="E9415:E9415" location="'Oxygen Calibrations'!A2:T2" display="'Oxygen Calibrations'!A2:T2"/>
    <x:hyperlink ref="D9416:D9416" location="Sensors!A2:F2" display="Sensors!A2:F2"/>
    <x:hyperlink ref="E9416:E9416" location="'Oxygen Calibrations'!A2:T2" display="'Oxygen Calibrations'!A2:T2"/>
    <x:hyperlink ref="D9417:D9417" location="Sensors!A2:F2" display="Sensors!A2:F2"/>
    <x:hyperlink ref="E9417:E9417" location="'Oxygen Calibrations'!A2:T2" display="'Oxygen Calibrations'!A2:T2"/>
    <x:hyperlink ref="D9418:D9418" location="Sensors!A2:F2" display="Sensors!A2:F2"/>
    <x:hyperlink ref="E9418:E9418" location="'Oxygen Calibrations'!A2:T2" display="'Oxygen Calibrations'!A2:T2"/>
    <x:hyperlink ref="D9419:D9419" location="Sensors!A2:F2" display="Sensors!A2:F2"/>
    <x:hyperlink ref="E9419:E9419" location="'Oxygen Calibrations'!A2:T2" display="'Oxygen Calibrations'!A2:T2"/>
    <x:hyperlink ref="D9420:D9420" location="Sensors!A2:F2" display="Sensors!A2:F2"/>
    <x:hyperlink ref="E9420:E9420" location="'Oxygen Calibrations'!A2:T2" display="'Oxygen Calibrations'!A2:T2"/>
    <x:hyperlink ref="D9421:D9421" location="Sensors!A2:F2" display="Sensors!A2:F2"/>
    <x:hyperlink ref="E9421:E9421" location="'Oxygen Calibrations'!A2:T2" display="'Oxygen Calibrations'!A2:T2"/>
    <x:hyperlink ref="D9422:D9422" location="Sensors!A2:F2" display="Sensors!A2:F2"/>
    <x:hyperlink ref="E9422:E9422" location="'Oxygen Calibrations'!A2:T2" display="'Oxygen Calibrations'!A2:T2"/>
    <x:hyperlink ref="D9423:D9423" location="Sensors!A2:F2" display="Sensors!A2:F2"/>
    <x:hyperlink ref="E9423:E9423" location="'Oxygen Calibrations'!A2:T2" display="'Oxygen Calibrations'!A2:T2"/>
    <x:hyperlink ref="D9424:D9424" location="Sensors!A2:F2" display="Sensors!A2:F2"/>
    <x:hyperlink ref="E9424:E9424" location="'Oxygen Calibrations'!A2:T2" display="'Oxygen Calibrations'!A2:T2"/>
    <x:hyperlink ref="D9425:D9425" location="Sensors!A2:F2" display="Sensors!A2:F2"/>
    <x:hyperlink ref="E9425:E9425" location="'Oxygen Calibrations'!A2:T2" display="'Oxygen Calibrations'!A2:T2"/>
    <x:hyperlink ref="D9426:D9426" location="Sensors!A2:F2" display="Sensors!A2:F2"/>
    <x:hyperlink ref="E9426:E9426" location="'Oxygen Calibrations'!A2:T2" display="'Oxygen Calibrations'!A2:T2"/>
    <x:hyperlink ref="D9427:D9427" location="Sensors!A2:F2" display="Sensors!A2:F2"/>
    <x:hyperlink ref="E9427:E9427" location="'Oxygen Calibrations'!A2:T2" display="'Oxygen Calibrations'!A2:T2"/>
    <x:hyperlink ref="D9428:D9428" location="Sensors!A2:F2" display="Sensors!A2:F2"/>
    <x:hyperlink ref="E9428:E9428" location="'Oxygen Calibrations'!A2:T2" display="'Oxygen Calibrations'!A2:T2"/>
    <x:hyperlink ref="D9429:D9429" location="Sensors!A2:F2" display="Sensors!A2:F2"/>
    <x:hyperlink ref="E9429:E9429" location="'Oxygen Calibrations'!A2:T2" display="'Oxygen Calibrations'!A2:T2"/>
    <x:hyperlink ref="D9430:D9430" location="Sensors!A2:F2" display="Sensors!A2:F2"/>
    <x:hyperlink ref="E9430:E9430" location="'Oxygen Calibrations'!A2:T2" display="'Oxygen Calibrations'!A2:T2"/>
    <x:hyperlink ref="D9431:D9431" location="Sensors!A2:F2" display="Sensors!A2:F2"/>
    <x:hyperlink ref="E9431:E9431" location="'Oxygen Calibrations'!A2:T2" display="'Oxygen Calibrations'!A2:T2"/>
    <x:hyperlink ref="D9432:D9432" location="Sensors!A2:F2" display="Sensors!A2:F2"/>
    <x:hyperlink ref="E9432:E9432" location="'Oxygen Calibrations'!A2:T2" display="'Oxygen Calibrations'!A2:T2"/>
    <x:hyperlink ref="D9433:D9433" location="Sensors!A2:F2" display="Sensors!A2:F2"/>
    <x:hyperlink ref="E9433:E9433" location="'Oxygen Calibrations'!A2:T2" display="'Oxygen Calibrations'!A2:T2"/>
    <x:hyperlink ref="D9434:D9434" location="Sensors!A2:F2" display="Sensors!A2:F2"/>
    <x:hyperlink ref="E9434:E9434" location="'Oxygen Calibrations'!A2:T2" display="'Oxygen Calibrations'!A2:T2"/>
    <x:hyperlink ref="D9435:D9435" location="Sensors!A2:F2" display="Sensors!A2:F2"/>
    <x:hyperlink ref="E9435:E9435" location="'Oxygen Calibrations'!A2:T2" display="'Oxygen Calibrations'!A2:T2"/>
    <x:hyperlink ref="D9436:D9436" location="Sensors!A2:F2" display="Sensors!A2:F2"/>
    <x:hyperlink ref="E9436:E9436" location="'Oxygen Calibrations'!A2:T2" display="'Oxygen Calibrations'!A2:T2"/>
    <x:hyperlink ref="D9437:D9437" location="Sensors!A2:F2" display="Sensors!A2:F2"/>
    <x:hyperlink ref="E9437:E9437" location="'Oxygen Calibrations'!A2:T2" display="'Oxygen Calibrations'!A2:T2"/>
    <x:hyperlink ref="D9438:D9438" location="Sensors!A2:F2" display="Sensors!A2:F2"/>
    <x:hyperlink ref="E9438:E9438" location="'Oxygen Calibrations'!A2:T2" display="'Oxygen Calibrations'!A2:T2"/>
    <x:hyperlink ref="D9439:D9439" location="Sensors!A2:F2" display="Sensors!A2:F2"/>
    <x:hyperlink ref="E9439:E9439" location="'Oxygen Calibrations'!A2:T2" display="'Oxygen Calibrations'!A2:T2"/>
    <x:hyperlink ref="D9440:D9440" location="Sensors!A2:F2" display="Sensors!A2:F2"/>
    <x:hyperlink ref="E9440:E9440" location="'Oxygen Calibrations'!A2:T2" display="'Oxygen Calibrations'!A2:T2"/>
    <x:hyperlink ref="D9441:D9441" location="Sensors!A2:F2" display="Sensors!A2:F2"/>
    <x:hyperlink ref="E9441:E9441" location="'Oxygen Calibrations'!A2:T2" display="'Oxygen Calibrations'!A2:T2"/>
    <x:hyperlink ref="D9442:D9442" location="Sensors!A2:F2" display="Sensors!A2:F2"/>
    <x:hyperlink ref="E9442:E9442" location="'Oxygen Calibrations'!A2:T2" display="'Oxygen Calibrations'!A2:T2"/>
    <x:hyperlink ref="D9443:D9443" location="Sensors!A2:F2" display="Sensors!A2:F2"/>
    <x:hyperlink ref="E9443:E9443" location="'Oxygen Calibrations'!A2:T2" display="'Oxygen Calibrations'!A2:T2"/>
    <x:hyperlink ref="D9444:D9444" location="Sensors!A2:F2" display="Sensors!A2:F2"/>
    <x:hyperlink ref="E9444:E9444" location="'Oxygen Calibrations'!A2:T2" display="'Oxygen Calibrations'!A2:T2"/>
    <x:hyperlink ref="D9445:D9445" location="Sensors!A2:F2" display="Sensors!A2:F2"/>
    <x:hyperlink ref="E9445:E9445" location="'Oxygen Calibrations'!A2:T2" display="'Oxygen Calibrations'!A2:T2"/>
    <x:hyperlink ref="D9446:D9446" location="Sensors!A2:F2" display="Sensors!A2:F2"/>
    <x:hyperlink ref="E9446:E9446" location="'Oxygen Calibrations'!A2:T2" display="'Oxygen Calibrations'!A2:T2"/>
    <x:hyperlink ref="D9447:D9447" location="Sensors!A2:F2" display="Sensors!A2:F2"/>
    <x:hyperlink ref="E9447:E9447" location="'Oxygen Calibrations'!A2:T2" display="'Oxygen Calibrations'!A2:T2"/>
    <x:hyperlink ref="D9448:D9448" location="Sensors!A2:F2" display="Sensors!A2:F2"/>
    <x:hyperlink ref="E9448:E9448" location="'Oxygen Calibrations'!A2:T2" display="'Oxygen Calibrations'!A2:T2"/>
    <x:hyperlink ref="D9449:D9449" location="Sensors!A2:F2" display="Sensors!A2:F2"/>
    <x:hyperlink ref="E9449:E9449" location="'Oxygen Calibrations'!A2:T2" display="'Oxygen Calibrations'!A2:T2"/>
    <x:hyperlink ref="D9450:D9450" location="Sensors!A2:F2" display="Sensors!A2:F2"/>
    <x:hyperlink ref="E9450:E9450" location="'Oxygen Calibrations'!A2:T2" display="'Oxygen Calibrations'!A2:T2"/>
    <x:hyperlink ref="D9451:D9451" location="Sensors!A2:F2" display="Sensors!A2:F2"/>
    <x:hyperlink ref="E9451:E9451" location="'Oxygen Calibrations'!A2:T2" display="'Oxygen Calibrations'!A2:T2"/>
    <x:hyperlink ref="D9452:D9452" location="Sensors!A2:F2" display="Sensors!A2:F2"/>
    <x:hyperlink ref="E9452:E9452" location="'Oxygen Calibrations'!A2:T2" display="'Oxygen Calibrations'!A2:T2"/>
    <x:hyperlink ref="D9453:D9453" location="Sensors!A2:F2" display="Sensors!A2:F2"/>
    <x:hyperlink ref="E9453:E9453" location="'Oxygen Calibrations'!A2:T2" display="'Oxygen Calibrations'!A2:T2"/>
    <x:hyperlink ref="D9454:D9454" location="Sensors!A2:F2" display="Sensors!A2:F2"/>
    <x:hyperlink ref="E9454:E9454" location="'Oxygen Calibrations'!A2:T2" display="'Oxygen Calibrations'!A2:T2"/>
    <x:hyperlink ref="D9455:D9455" location="Sensors!A2:F2" display="Sensors!A2:F2"/>
    <x:hyperlink ref="E9455:E9455" location="'Oxygen Calibrations'!A2:T2" display="'Oxygen Calibrations'!A2:T2"/>
    <x:hyperlink ref="D9456:D9456" location="Sensors!A2:F2" display="Sensors!A2:F2"/>
    <x:hyperlink ref="E9456:E9456" location="'Oxygen Calibrations'!A2:T2" display="'Oxygen Calibrations'!A2:T2"/>
    <x:hyperlink ref="D9457:D9457" location="Sensors!A2:F2" display="Sensors!A2:F2"/>
    <x:hyperlink ref="E9457:E9457" location="'Oxygen Calibrations'!A2:T2" display="'Oxygen Calibrations'!A2:T2"/>
    <x:hyperlink ref="D9458:D9458" location="Sensors!A2:F2" display="Sensors!A2:F2"/>
    <x:hyperlink ref="E9458:E9458" location="'Oxygen Calibrations'!A2:T2" display="'Oxygen Calibrations'!A2:T2"/>
    <x:hyperlink ref="D9459:D9459" location="Sensors!A2:F2" display="Sensors!A2:F2"/>
    <x:hyperlink ref="E9459:E9459" location="'Oxygen Calibrations'!A2:T2" display="'Oxygen Calibrations'!A2:T2"/>
    <x:hyperlink ref="D9460:D9460" location="Sensors!A2:F2" display="Sensors!A2:F2"/>
    <x:hyperlink ref="E9460:E9460" location="'Oxygen Calibrations'!A2:T2" display="'Oxygen Calibrations'!A2:T2"/>
    <x:hyperlink ref="D9461:D9461" location="Sensors!A2:F2" display="Sensors!A2:F2"/>
    <x:hyperlink ref="E9461:E9461" location="'Oxygen Calibrations'!A2:T2" display="'Oxygen Calibrations'!A2:T2"/>
    <x:hyperlink ref="D9462:D9462" location="Sensors!A2:F2" display="Sensors!A2:F2"/>
    <x:hyperlink ref="E9462:E9462" location="'Oxygen Calibrations'!A2:T2" display="'Oxygen Calibrations'!A2:T2"/>
    <x:hyperlink ref="D9463:D9463" location="Sensors!A2:F2" display="Sensors!A2:F2"/>
    <x:hyperlink ref="E9463:E9463" location="'Oxygen Calibrations'!A2:T2" display="'Oxygen Calibrations'!A2:T2"/>
    <x:hyperlink ref="D9464:D9464" location="Sensors!A2:F2" display="Sensors!A2:F2"/>
    <x:hyperlink ref="E9464:E9464" location="'Oxygen Calibrations'!A2:T2" display="'Oxygen Calibrations'!A2:T2"/>
    <x:hyperlink ref="D9465:D9465" location="Sensors!A2:F2" display="Sensors!A2:F2"/>
    <x:hyperlink ref="E9465:E9465" location="'Oxygen Calibrations'!A2:T2" display="'Oxygen Calibrations'!A2:T2"/>
    <x:hyperlink ref="D9466:D9466" location="Sensors!A2:F2" display="Sensors!A2:F2"/>
    <x:hyperlink ref="E9466:E9466" location="'Oxygen Calibrations'!A2:T2" display="'Oxygen Calibrations'!A2:T2"/>
    <x:hyperlink ref="D9467:D9467" location="Sensors!A2:F2" display="Sensors!A2:F2"/>
    <x:hyperlink ref="E9467:E9467" location="'Oxygen Calibrations'!A2:T2" display="'Oxygen Calibrations'!A2:T2"/>
    <x:hyperlink ref="D9468:D9468" location="Sensors!A2:F2" display="Sensors!A2:F2"/>
    <x:hyperlink ref="E9468:E9468" location="'Oxygen Calibrations'!A2:T2" display="'Oxygen Calibrations'!A2:T2"/>
    <x:hyperlink ref="D9469:D9469" location="Sensors!A2:F2" display="Sensors!A2:F2"/>
    <x:hyperlink ref="E9469:E9469" location="'Oxygen Calibrations'!A2:T2" display="'Oxygen Calibrations'!A2:T2"/>
    <x:hyperlink ref="D9470:D9470" location="Sensors!A2:F2" display="Sensors!A2:F2"/>
    <x:hyperlink ref="E9470:E9470" location="'Oxygen Calibrations'!A2:T2" display="'Oxygen Calibrations'!A2:T2"/>
    <x:hyperlink ref="D9471:D9471" location="Sensors!A2:F2" display="Sensors!A2:F2"/>
    <x:hyperlink ref="E9471:E9471" location="'Oxygen Calibrations'!A2:T2" display="'Oxygen Calibrations'!A2:T2"/>
    <x:hyperlink ref="D9472:D9472" location="Sensors!A2:F2" display="Sensors!A2:F2"/>
    <x:hyperlink ref="E9472:E9472" location="'Oxygen Calibrations'!A2:T2" display="'Oxygen Calibrations'!A2:T2"/>
    <x:hyperlink ref="D9473:D9473" location="Sensors!A2:F2" display="Sensors!A2:F2"/>
    <x:hyperlink ref="E9473:E9473" location="'Oxygen Calibrations'!A2:T2" display="'Oxygen Calibrations'!A2:T2"/>
    <x:hyperlink ref="D9474:D9474" location="Sensors!A2:F2" display="Sensors!A2:F2"/>
    <x:hyperlink ref="E9474:E9474" location="'Oxygen Calibrations'!A2:T2" display="'Oxygen Calibrations'!A2:T2"/>
    <x:hyperlink ref="D9475:D9475" location="Sensors!A2:F2" display="Sensors!A2:F2"/>
    <x:hyperlink ref="E9475:E9475" location="'Oxygen Calibrations'!A2:T2" display="'Oxygen Calibrations'!A2:T2"/>
    <x:hyperlink ref="D9476:D9476" location="Sensors!A2:F2" display="Sensors!A2:F2"/>
    <x:hyperlink ref="E9476:E9476" location="'Oxygen Calibrations'!A2:T2" display="'Oxygen Calibrations'!A2:T2"/>
    <x:hyperlink ref="D9477:D9477" location="Sensors!A2:F2" display="Sensors!A2:F2"/>
    <x:hyperlink ref="E9477:E9477" location="'Oxygen Calibrations'!A2:T2" display="'Oxygen Calibrations'!A2:T2"/>
    <x:hyperlink ref="D9478:D9478" location="Sensors!A2:F2" display="Sensors!A2:F2"/>
    <x:hyperlink ref="E9478:E9478" location="'Oxygen Calibrations'!A2:T2" display="'Oxygen Calibrations'!A2:T2"/>
    <x:hyperlink ref="D9479:D9479" location="Sensors!A2:F2" display="Sensors!A2:F2"/>
    <x:hyperlink ref="E9479:E9479" location="'Oxygen Calibrations'!A2:T2" display="'Oxygen Calibrations'!A2:T2"/>
    <x:hyperlink ref="D9480:D9480" location="Sensors!A2:F2" display="Sensors!A2:F2"/>
    <x:hyperlink ref="E9480:E9480" location="'Oxygen Calibrations'!A2:T2" display="'Oxygen Calibrations'!A2:T2"/>
    <x:hyperlink ref="D9481:D9481" location="Sensors!A2:F2" display="Sensors!A2:F2"/>
    <x:hyperlink ref="E9481:E9481" location="'Oxygen Calibrations'!A2:T2" display="'Oxygen Calibrations'!A2:T2"/>
    <x:hyperlink ref="D9482:D9482" location="Sensors!A2:F2" display="Sensors!A2:F2"/>
    <x:hyperlink ref="E9482:E9482" location="'Oxygen Calibrations'!A2:T2" display="'Oxygen Calibrations'!A2:T2"/>
    <x:hyperlink ref="D9483:D9483" location="Sensors!A2:F2" display="Sensors!A2:F2"/>
    <x:hyperlink ref="E9483:E9483" location="'Oxygen Calibrations'!A2:T2" display="'Oxygen Calibrations'!A2:T2"/>
    <x:hyperlink ref="D9484:D9484" location="Sensors!A2:F2" display="Sensors!A2:F2"/>
    <x:hyperlink ref="E9484:E9484" location="'Oxygen Calibrations'!A2:T2" display="'Oxygen Calibrations'!A2:T2"/>
    <x:hyperlink ref="D9485:D9485" location="Sensors!A2:F2" display="Sensors!A2:F2"/>
    <x:hyperlink ref="E9485:E9485" location="'Oxygen Calibrations'!A2:T2" display="'Oxygen Calibrations'!A2:T2"/>
    <x:hyperlink ref="D9486:D9486" location="Sensors!A2:F2" display="Sensors!A2:F2"/>
    <x:hyperlink ref="E9486:E9486" location="'Oxygen Calibrations'!A2:T2" display="'Oxygen Calibrations'!A2:T2"/>
    <x:hyperlink ref="D9487:D9487" location="Sensors!A2:F2" display="Sensors!A2:F2"/>
    <x:hyperlink ref="E9487:E9487" location="'Oxygen Calibrations'!A2:T2" display="'Oxygen Calibrations'!A2:T2"/>
    <x:hyperlink ref="D9488:D9488" location="Sensors!A2:F2" display="Sensors!A2:F2"/>
    <x:hyperlink ref="E9488:E9488" location="'Oxygen Calibrations'!A2:T2" display="'Oxygen Calibrations'!A2:T2"/>
    <x:hyperlink ref="D9489:D9489" location="Sensors!A2:F2" display="Sensors!A2:F2"/>
    <x:hyperlink ref="E9489:E9489" location="'Oxygen Calibrations'!A2:T2" display="'Oxygen Calibrations'!A2:T2"/>
    <x:hyperlink ref="D9490:D9490" location="Sensors!A2:F2" display="Sensors!A2:F2"/>
    <x:hyperlink ref="E9490:E9490" location="'Oxygen Calibrations'!A2:T2" display="'Oxygen Calibrations'!A2:T2"/>
    <x:hyperlink ref="D9491:D9491" location="Sensors!A2:F2" display="Sensors!A2:F2"/>
    <x:hyperlink ref="E9491:E9491" location="'Oxygen Calibrations'!A2:T2" display="'Oxygen Calibrations'!A2:T2"/>
    <x:hyperlink ref="D9492:D9492" location="Sensors!A2:F2" display="Sensors!A2:F2"/>
    <x:hyperlink ref="E9492:E9492" location="'Oxygen Calibrations'!A2:T2" display="'Oxygen Calibrations'!A2:T2"/>
    <x:hyperlink ref="D9493:D9493" location="Sensors!A2:F2" display="Sensors!A2:F2"/>
    <x:hyperlink ref="E9493:E9493" location="'Oxygen Calibrations'!A2:T2" display="'Oxygen Calibrations'!A2:T2"/>
    <x:hyperlink ref="D9494:D9494" location="Sensors!A2:F2" display="Sensors!A2:F2"/>
    <x:hyperlink ref="E9494:E9494" location="'Oxygen Calibrations'!A2:T2" display="'Oxygen Calibrations'!A2:T2"/>
    <x:hyperlink ref="D9495:D9495" location="Sensors!A2:F2" display="Sensors!A2:F2"/>
    <x:hyperlink ref="E9495:E9495" location="'Oxygen Calibrations'!A2:T2" display="'Oxygen Calibrations'!A2:T2"/>
    <x:hyperlink ref="D9496:D9496" location="Sensors!A2:F2" display="Sensors!A2:F2"/>
    <x:hyperlink ref="E9496:E9496" location="'Oxygen Calibrations'!A2:T2" display="'Oxygen Calibrations'!A2:T2"/>
    <x:hyperlink ref="D9497:D9497" location="Sensors!A2:F2" display="Sensors!A2:F2"/>
    <x:hyperlink ref="E9497:E9497" location="'Oxygen Calibrations'!A2:T2" display="'Oxygen Calibrations'!A2:T2"/>
    <x:hyperlink ref="D9498:D9498" location="Sensors!A2:F2" display="Sensors!A2:F2"/>
    <x:hyperlink ref="E9498:E9498" location="'Oxygen Calibrations'!A2:T2" display="'Oxygen Calibrations'!A2:T2"/>
    <x:hyperlink ref="D9499:D9499" location="Sensors!A2:F2" display="Sensors!A2:F2"/>
    <x:hyperlink ref="E9499:E9499" location="'Oxygen Calibrations'!A2:T2" display="'Oxygen Calibrations'!A2:T2"/>
    <x:hyperlink ref="D9500:D9500" location="Sensors!A2:F2" display="Sensors!A2:F2"/>
    <x:hyperlink ref="E9500:E9500" location="'Oxygen Calibrations'!A2:T2" display="'Oxygen Calibrations'!A2:T2"/>
    <x:hyperlink ref="D9501:D9501" location="Sensors!A2:F2" display="Sensors!A2:F2"/>
    <x:hyperlink ref="E9501:E9501" location="'Oxygen Calibrations'!A2:T2" display="'Oxygen Calibrations'!A2:T2"/>
    <x:hyperlink ref="D9502:D9502" location="Sensors!A2:F2" display="Sensors!A2:F2"/>
    <x:hyperlink ref="E9502:E9502" location="'Oxygen Calibrations'!A2:T2" display="'Oxygen Calibrations'!A2:T2"/>
    <x:hyperlink ref="D9503:D9503" location="Sensors!A2:F2" display="Sensors!A2:F2"/>
    <x:hyperlink ref="E9503:E9503" location="'Oxygen Calibrations'!A2:T2" display="'Oxygen Calibrations'!A2:T2"/>
    <x:hyperlink ref="D9504:D9504" location="Sensors!A2:F2" display="Sensors!A2:F2"/>
    <x:hyperlink ref="E9504:E9504" location="'Oxygen Calibrations'!A2:T2" display="'Oxygen Calibrations'!A2:T2"/>
    <x:hyperlink ref="D9505:D9505" location="Sensors!A2:F2" display="Sensors!A2:F2"/>
    <x:hyperlink ref="E9505:E9505" location="'Oxygen Calibrations'!A2:T2" display="'Oxygen Calibrations'!A2:T2"/>
    <x:hyperlink ref="D9506:D9506" location="Sensors!A2:F2" display="Sensors!A2:F2"/>
    <x:hyperlink ref="E9506:E9506" location="'Oxygen Calibrations'!A2:T2" display="'Oxygen Calibrations'!A2:T2"/>
    <x:hyperlink ref="D9507:D9507" location="Sensors!A2:F2" display="Sensors!A2:F2"/>
    <x:hyperlink ref="E9507:E9507" location="'Oxygen Calibrations'!A2:T2" display="'Oxygen Calibrations'!A2:T2"/>
    <x:hyperlink ref="D9508:D9508" location="Sensors!A2:F2" display="Sensors!A2:F2"/>
    <x:hyperlink ref="E9508:E9508" location="'Oxygen Calibrations'!A2:T2" display="'Oxygen Calibrations'!A2:T2"/>
    <x:hyperlink ref="D9509:D9509" location="Sensors!A2:F2" display="Sensors!A2:F2"/>
    <x:hyperlink ref="E9509:E9509" location="'Oxygen Calibrations'!A2:T2" display="'Oxygen Calibrations'!A2:T2"/>
    <x:hyperlink ref="D9510:D9510" location="Sensors!A2:F2" display="Sensors!A2:F2"/>
    <x:hyperlink ref="E9510:E9510" location="'Oxygen Calibrations'!A2:T2" display="'Oxygen Calibrations'!A2:T2"/>
    <x:hyperlink ref="D9511:D9511" location="Sensors!A2:F2" display="Sensors!A2:F2"/>
    <x:hyperlink ref="E9511:E9511" location="'Oxygen Calibrations'!A2:T2" display="'Oxygen Calibrations'!A2:T2"/>
    <x:hyperlink ref="D9512:D9512" location="Sensors!A2:F2" display="Sensors!A2:F2"/>
    <x:hyperlink ref="E9512:E9512" location="'Oxygen Calibrations'!A2:T2" display="'Oxygen Calibrations'!A2:T2"/>
    <x:hyperlink ref="D9513:D9513" location="Sensors!A2:F2" display="Sensors!A2:F2"/>
    <x:hyperlink ref="E9513:E9513" location="'Oxygen Calibrations'!A2:T2" display="'Oxygen Calibrations'!A2:T2"/>
    <x:hyperlink ref="D9514:D9514" location="Sensors!A2:F2" display="Sensors!A2:F2"/>
    <x:hyperlink ref="E9514:E9514" location="'Oxygen Calibrations'!A2:T2" display="'Oxygen Calibrations'!A2:T2"/>
    <x:hyperlink ref="D9515:D9515" location="Sensors!A2:F2" display="Sensors!A2:F2"/>
    <x:hyperlink ref="E9515:E9515" location="'Oxygen Calibrations'!A2:T2" display="'Oxygen Calibrations'!A2:T2"/>
    <x:hyperlink ref="D9516:D9516" location="Sensors!A2:F2" display="Sensors!A2:F2"/>
    <x:hyperlink ref="E9516:E9516" location="'Oxygen Calibrations'!A2:T2" display="'Oxygen Calibrations'!A2:T2"/>
    <x:hyperlink ref="D9517:D9517" location="Sensors!A2:F2" display="Sensors!A2:F2"/>
    <x:hyperlink ref="E9517:E9517" location="'Oxygen Calibrations'!A2:T2" display="'Oxygen Calibrations'!A2:T2"/>
    <x:hyperlink ref="D9518:D9518" location="Sensors!A2:F2" display="Sensors!A2:F2"/>
    <x:hyperlink ref="E9518:E9518" location="'Oxygen Calibrations'!A2:T2" display="'Oxygen Calibrations'!A2:T2"/>
    <x:hyperlink ref="D9519:D9519" location="Sensors!A2:F2" display="Sensors!A2:F2"/>
    <x:hyperlink ref="E9519:E9519" location="'Oxygen Calibrations'!A2:T2" display="'Oxygen Calibrations'!A2:T2"/>
    <x:hyperlink ref="D9520:D9520" location="Sensors!A2:F2" display="Sensors!A2:F2"/>
    <x:hyperlink ref="E9520:E9520" location="'Oxygen Calibrations'!A2:T2" display="'Oxygen Calibrations'!A2:T2"/>
    <x:hyperlink ref="D9521:D9521" location="Sensors!A2:F2" display="Sensors!A2:F2"/>
    <x:hyperlink ref="E9521:E9521" location="'Oxygen Calibrations'!A2:T2" display="'Oxygen Calibrations'!A2:T2"/>
    <x:hyperlink ref="D9522:D9522" location="Sensors!A2:F2" display="Sensors!A2:F2"/>
    <x:hyperlink ref="E9522:E9522" location="'Oxygen Calibrations'!A2:T2" display="'Oxygen Calibrations'!A2:T2"/>
    <x:hyperlink ref="D9523:D9523" location="Sensors!A2:F2" display="Sensors!A2:F2"/>
    <x:hyperlink ref="E9523:E9523" location="'Oxygen Calibrations'!A2:T2" display="'Oxygen Calibrations'!A2:T2"/>
    <x:hyperlink ref="D9524:D9524" location="Sensors!A2:F2" display="Sensors!A2:F2"/>
    <x:hyperlink ref="E9524:E9524" location="'Oxygen Calibrations'!A2:T2" display="'Oxygen Calibrations'!A2:T2"/>
    <x:hyperlink ref="D9525:D9525" location="Sensors!A2:F2" display="Sensors!A2:F2"/>
    <x:hyperlink ref="E9525:E9525" location="'Oxygen Calibrations'!A2:T2" display="'Oxygen Calibrations'!A2:T2"/>
    <x:hyperlink ref="D9526:D9526" location="Sensors!A2:F2" display="Sensors!A2:F2"/>
    <x:hyperlink ref="E9526:E9526" location="'Oxygen Calibrations'!A2:T2" display="'Oxygen Calibrations'!A2:T2"/>
    <x:hyperlink ref="D9527:D9527" location="Sensors!A2:F2" display="Sensors!A2:F2"/>
    <x:hyperlink ref="E9527:E9527" location="'Oxygen Calibrations'!A2:T2" display="'Oxygen Calibrations'!A2:T2"/>
    <x:hyperlink ref="D9528:D9528" location="Sensors!A2:F2" display="Sensors!A2:F2"/>
    <x:hyperlink ref="E9528:E9528" location="'Oxygen Calibrations'!A2:T2" display="'Oxygen Calibrations'!A2:T2"/>
    <x:hyperlink ref="D9529:D9529" location="Sensors!A2:F2" display="Sensors!A2:F2"/>
    <x:hyperlink ref="E9529:E9529" location="'Oxygen Calibrations'!A2:T2" display="'Oxygen Calibrations'!A2:T2"/>
    <x:hyperlink ref="D9530:D9530" location="Sensors!A2:F2" display="Sensors!A2:F2"/>
    <x:hyperlink ref="E9530:E9530" location="'Oxygen Calibrations'!A2:T2" display="'Oxygen Calibrations'!A2:T2"/>
    <x:hyperlink ref="D9531:D9531" location="Sensors!A2:F2" display="Sensors!A2:F2"/>
    <x:hyperlink ref="E9531:E9531" location="'Oxygen Calibrations'!A2:T2" display="'Oxygen Calibrations'!A2:T2"/>
    <x:hyperlink ref="D9532:D9532" location="Sensors!A2:F2" display="Sensors!A2:F2"/>
    <x:hyperlink ref="E9532:E9532" location="'Oxygen Calibrations'!A2:T2" display="'Oxygen Calibrations'!A2:T2"/>
    <x:hyperlink ref="D9533:D9533" location="Sensors!A2:F2" display="Sensors!A2:F2"/>
    <x:hyperlink ref="E9533:E9533" location="'Oxygen Calibrations'!A2:T2" display="'Oxygen Calibrations'!A2:T2"/>
    <x:hyperlink ref="D9534:D9534" location="Sensors!A2:F2" display="Sensors!A2:F2"/>
    <x:hyperlink ref="E9534:E9534" location="'Oxygen Calibrations'!A2:T2" display="'Oxygen Calibrations'!A2:T2"/>
    <x:hyperlink ref="D9535:D9535" location="Sensors!A2:F2" display="Sensors!A2:F2"/>
    <x:hyperlink ref="E9535:E9535" location="'Oxygen Calibrations'!A2:T2" display="'Oxygen Calibrations'!A2:T2"/>
    <x:hyperlink ref="D9536:D9536" location="Sensors!A2:F2" display="Sensors!A2:F2"/>
    <x:hyperlink ref="E9536:E9536" location="'Oxygen Calibrations'!A2:T2" display="'Oxygen Calibrations'!A2:T2"/>
    <x:hyperlink ref="D9537:D9537" location="Sensors!A2:F2" display="Sensors!A2:F2"/>
    <x:hyperlink ref="E9537:E9537" location="'Oxygen Calibrations'!A2:T2" display="'Oxygen Calibrations'!A2:T2"/>
    <x:hyperlink ref="D9538:D9538" location="Sensors!A2:F2" display="Sensors!A2:F2"/>
    <x:hyperlink ref="E9538:E9538" location="'Oxygen Calibrations'!A2:T2" display="'Oxygen Calibrations'!A2:T2"/>
    <x:hyperlink ref="D9539:D9539" location="Sensors!A2:F2" display="Sensors!A2:F2"/>
    <x:hyperlink ref="E9539:E9539" location="'Oxygen Calibrations'!A2:T2" display="'Oxygen Calibrations'!A2:T2"/>
    <x:hyperlink ref="D9540:D9540" location="Sensors!A2:F2" display="Sensors!A2:F2"/>
    <x:hyperlink ref="E9540:E9540" location="'Oxygen Calibrations'!A2:T2" display="'Oxygen Calibrations'!A2:T2"/>
    <x:hyperlink ref="D9541:D9541" location="Sensors!A2:F2" display="Sensors!A2:F2"/>
    <x:hyperlink ref="E9541:E9541" location="'Oxygen Calibrations'!A2:T2" display="'Oxygen Calibrations'!A2:T2"/>
    <x:hyperlink ref="D9542:D9542" location="Sensors!A2:F2" display="Sensors!A2:F2"/>
    <x:hyperlink ref="E9542:E9542" location="'Oxygen Calibrations'!A2:T2" display="'Oxygen Calibrations'!A2:T2"/>
    <x:hyperlink ref="D9543:D9543" location="Sensors!A2:F2" display="Sensors!A2:F2"/>
    <x:hyperlink ref="E9543:E9543" location="'Oxygen Calibrations'!A2:T2" display="'Oxygen Calibrations'!A2:T2"/>
    <x:hyperlink ref="D9544:D9544" location="Sensors!A2:F2" display="Sensors!A2:F2"/>
    <x:hyperlink ref="E9544:E9544" location="'Oxygen Calibrations'!A2:T2" display="'Oxygen Calibrations'!A2:T2"/>
    <x:hyperlink ref="D9545:D9545" location="Sensors!A2:F2" display="Sensors!A2:F2"/>
    <x:hyperlink ref="E9545:E9545" location="'Oxygen Calibrations'!A2:T2" display="'Oxygen Calibrations'!A2:T2"/>
    <x:hyperlink ref="D9546:D9546" location="Sensors!A2:F2" display="Sensors!A2:F2"/>
    <x:hyperlink ref="E9546:E9546" location="'Oxygen Calibrations'!A2:T2" display="'Oxygen Calibrations'!A2:T2"/>
    <x:hyperlink ref="D9547:D9547" location="Sensors!A2:F2" display="Sensors!A2:F2"/>
    <x:hyperlink ref="E9547:E9547" location="'Oxygen Calibrations'!A2:T2" display="'Oxygen Calibrations'!A2:T2"/>
    <x:hyperlink ref="D9548:D9548" location="Sensors!A2:F2" display="Sensors!A2:F2"/>
    <x:hyperlink ref="E9548:E9548" location="'Oxygen Calibrations'!A2:T2" display="'Oxygen Calibrations'!A2:T2"/>
    <x:hyperlink ref="D9549:D9549" location="Sensors!A2:F2" display="Sensors!A2:F2"/>
    <x:hyperlink ref="E9549:E9549" location="'Oxygen Calibrations'!A2:T2" display="'Oxygen Calibrations'!A2:T2"/>
    <x:hyperlink ref="D9550:D9550" location="Sensors!A2:F2" display="Sensors!A2:F2"/>
    <x:hyperlink ref="E9550:E9550" location="'Oxygen Calibrations'!A2:T2" display="'Oxygen Calibrations'!A2:T2"/>
    <x:hyperlink ref="D9551:D9551" location="Sensors!A2:F2" display="Sensors!A2:F2"/>
    <x:hyperlink ref="E9551:E9551" location="'Oxygen Calibrations'!A2:T2" display="'Oxygen Calibrations'!A2:T2"/>
    <x:hyperlink ref="D9552:D9552" location="Sensors!A2:F2" display="Sensors!A2:F2"/>
    <x:hyperlink ref="E9552:E9552" location="'Oxygen Calibrations'!A2:T2" display="'Oxygen Calibrations'!A2:T2"/>
    <x:hyperlink ref="D9553:D9553" location="Sensors!A2:F2" display="Sensors!A2:F2"/>
    <x:hyperlink ref="E9553:E9553" location="'Oxygen Calibrations'!A2:T2" display="'Oxygen Calibrations'!A2:T2"/>
    <x:hyperlink ref="D9554:D9554" location="Sensors!A2:F2" display="Sensors!A2:F2"/>
    <x:hyperlink ref="E9554:E9554" location="'Oxygen Calibrations'!A2:T2" display="'Oxygen Calibrations'!A2:T2"/>
    <x:hyperlink ref="D9555:D9555" location="Sensors!A2:F2" display="Sensors!A2:F2"/>
    <x:hyperlink ref="E9555:E9555" location="'Oxygen Calibrations'!A2:T2" display="'Oxygen Calibrations'!A2:T2"/>
    <x:hyperlink ref="D9556:D9556" location="Sensors!A2:F2" display="Sensors!A2:F2"/>
    <x:hyperlink ref="E9556:E9556" location="'Oxygen Calibrations'!A2:T2" display="'Oxygen Calibrations'!A2:T2"/>
    <x:hyperlink ref="D9557:D9557" location="Sensors!A2:F2" display="Sensors!A2:F2"/>
    <x:hyperlink ref="E9557:E9557" location="'Oxygen Calibrations'!A2:T2" display="'Oxygen Calibrations'!A2:T2"/>
    <x:hyperlink ref="D9558:D9558" location="Sensors!A2:F2" display="Sensors!A2:F2"/>
    <x:hyperlink ref="E9558:E9558" location="'Oxygen Calibrations'!A2:T2" display="'Oxygen Calibrations'!A2:T2"/>
    <x:hyperlink ref="D9559:D9559" location="Sensors!A2:F2" display="Sensors!A2:F2"/>
    <x:hyperlink ref="E9559:E9559" location="'Oxygen Calibrations'!A2:T2" display="'Oxygen Calibrations'!A2:T2"/>
    <x:hyperlink ref="D9560:D9560" location="Sensors!A2:F2" display="Sensors!A2:F2"/>
    <x:hyperlink ref="E9560:E9560" location="'Oxygen Calibrations'!A2:T2" display="'Oxygen Calibrations'!A2:T2"/>
    <x:hyperlink ref="D9561:D9561" location="Sensors!A2:F2" display="Sensors!A2:F2"/>
    <x:hyperlink ref="E9561:E9561" location="'Oxygen Calibrations'!A2:T2" display="'Oxygen Calibrations'!A2:T2"/>
    <x:hyperlink ref="D9562:D9562" location="Sensors!A2:F2" display="Sensors!A2:F2"/>
    <x:hyperlink ref="E9562:E9562" location="'Oxygen Calibrations'!A2:T2" display="'Oxygen Calibrations'!A2:T2"/>
    <x:hyperlink ref="D9563:D9563" location="Sensors!A2:F2" display="Sensors!A2:F2"/>
    <x:hyperlink ref="E9563:E9563" location="'Oxygen Calibrations'!A2:T2" display="'Oxygen Calibrations'!A2:T2"/>
    <x:hyperlink ref="D9564:D9564" location="Sensors!A2:F2" display="Sensors!A2:F2"/>
    <x:hyperlink ref="E9564:E9564" location="'Oxygen Calibrations'!A2:T2" display="'Oxygen Calibrations'!A2:T2"/>
    <x:hyperlink ref="D9565:D9565" location="Sensors!A2:F2" display="Sensors!A2:F2"/>
    <x:hyperlink ref="E9565:E9565" location="'Oxygen Calibrations'!A2:T2" display="'Oxygen Calibrations'!A2:T2"/>
    <x:hyperlink ref="D9566:D9566" location="Sensors!A2:F2" display="Sensors!A2:F2"/>
    <x:hyperlink ref="E9566:E9566" location="'Oxygen Calibrations'!A2:T2" display="'Oxygen Calibrations'!A2:T2"/>
    <x:hyperlink ref="D9567:D9567" location="Sensors!A2:F2" display="Sensors!A2:F2"/>
    <x:hyperlink ref="E9567:E9567" location="'Oxygen Calibrations'!A2:T2" display="'Oxygen Calibrations'!A2:T2"/>
    <x:hyperlink ref="D9568:D9568" location="Sensors!A2:F2" display="Sensors!A2:F2"/>
    <x:hyperlink ref="E9568:E9568" location="'Oxygen Calibrations'!A2:T2" display="'Oxygen Calibrations'!A2:T2"/>
    <x:hyperlink ref="D9569:D9569" location="Sensors!A2:F2" display="Sensors!A2:F2"/>
    <x:hyperlink ref="E9569:E9569" location="'Oxygen Calibrations'!A2:T2" display="'Oxygen Calibrations'!A2:T2"/>
    <x:hyperlink ref="D9570:D9570" location="Sensors!A2:F2" display="Sensors!A2:F2"/>
    <x:hyperlink ref="E9570:E9570" location="'Oxygen Calibrations'!A2:T2" display="'Oxygen Calibrations'!A2:T2"/>
    <x:hyperlink ref="D9571:D9571" location="Sensors!A2:F2" display="Sensors!A2:F2"/>
    <x:hyperlink ref="E9571:E9571" location="'Oxygen Calibrations'!A2:T2" display="'Oxygen Calibrations'!A2:T2"/>
    <x:hyperlink ref="D9572:D9572" location="Sensors!A2:F2" display="Sensors!A2:F2"/>
    <x:hyperlink ref="E9572:E9572" location="'Oxygen Calibrations'!A2:T2" display="'Oxygen Calibrations'!A2:T2"/>
    <x:hyperlink ref="D9573:D9573" location="Sensors!A2:F2" display="Sensors!A2:F2"/>
    <x:hyperlink ref="E9573:E9573" location="'Oxygen Calibrations'!A2:T2" display="'Oxygen Calibrations'!A2:T2"/>
    <x:hyperlink ref="D9574:D9574" location="Sensors!A2:F2" display="Sensors!A2:F2"/>
    <x:hyperlink ref="E9574:E9574" location="'Oxygen Calibrations'!A2:T2" display="'Oxygen Calibrations'!A2:T2"/>
    <x:hyperlink ref="D9575:D9575" location="Sensors!A2:F2" display="Sensors!A2:F2"/>
    <x:hyperlink ref="E9575:E9575" location="'Oxygen Calibrations'!A2:T2" display="'Oxygen Calibrations'!A2:T2"/>
    <x:hyperlink ref="D9576:D9576" location="Sensors!A2:F2" display="Sensors!A2:F2"/>
    <x:hyperlink ref="E9576:E9576" location="'Oxygen Calibrations'!A2:T2" display="'Oxygen Calibrations'!A2:T2"/>
    <x:hyperlink ref="D9577:D9577" location="Sensors!A2:F2" display="Sensors!A2:F2"/>
    <x:hyperlink ref="E9577:E9577" location="'Oxygen Calibrations'!A2:T2" display="'Oxygen Calibrations'!A2:T2"/>
    <x:hyperlink ref="D9578:D9578" location="Sensors!A2:F2" display="Sensors!A2:F2"/>
    <x:hyperlink ref="E9578:E9578" location="'Oxygen Calibrations'!A2:T2" display="'Oxygen Calibrations'!A2:T2"/>
    <x:hyperlink ref="D9579:D9579" location="Sensors!A2:F2" display="Sensors!A2:F2"/>
    <x:hyperlink ref="E9579:E9579" location="'Oxygen Calibrations'!A2:T2" display="'Oxygen Calibrations'!A2:T2"/>
    <x:hyperlink ref="D9580:D9580" location="Sensors!A2:F2" display="Sensors!A2:F2"/>
    <x:hyperlink ref="E9580:E9580" location="'Oxygen Calibrations'!A2:T2" display="'Oxygen Calibrations'!A2:T2"/>
    <x:hyperlink ref="D9581:D9581" location="Sensors!A2:F2" display="Sensors!A2:F2"/>
    <x:hyperlink ref="E9581:E9581" location="'Oxygen Calibrations'!A2:T2" display="'Oxygen Calibrations'!A2:T2"/>
    <x:hyperlink ref="D9582:D9582" location="Sensors!A2:F2" display="Sensors!A2:F2"/>
    <x:hyperlink ref="E9582:E9582" location="'Oxygen Calibrations'!A2:T2" display="'Oxygen Calibrations'!A2:T2"/>
    <x:hyperlink ref="D9583:D9583" location="Sensors!A2:F2" display="Sensors!A2:F2"/>
    <x:hyperlink ref="E9583:E9583" location="'Oxygen Calibrations'!A2:T2" display="'Oxygen Calibrations'!A2:T2"/>
    <x:hyperlink ref="D9584:D9584" location="Sensors!A2:F2" display="Sensors!A2:F2"/>
    <x:hyperlink ref="E9584:E9584" location="'Oxygen Calibrations'!A2:T2" display="'Oxygen Calibrations'!A2:T2"/>
    <x:hyperlink ref="D9585:D9585" location="Sensors!A2:F2" display="Sensors!A2:F2"/>
    <x:hyperlink ref="E9585:E9585" location="'Oxygen Calibrations'!A2:T2" display="'Oxygen Calibrations'!A2:T2"/>
    <x:hyperlink ref="D9586:D9586" location="Sensors!A2:F2" display="Sensors!A2:F2"/>
    <x:hyperlink ref="E9586:E9586" location="'Oxygen Calibrations'!A2:T2" display="'Oxygen Calibrations'!A2:T2"/>
    <x:hyperlink ref="D9587:D9587" location="Sensors!A2:F2" display="Sensors!A2:F2"/>
    <x:hyperlink ref="E9587:E9587" location="'Oxygen Calibrations'!A2:T2" display="'Oxygen Calibrations'!A2:T2"/>
    <x:hyperlink ref="D9588:D9588" location="Sensors!A2:F2" display="Sensors!A2:F2"/>
    <x:hyperlink ref="E9588:E9588" location="'Oxygen Calibrations'!A2:T2" display="'Oxygen Calibrations'!A2:T2"/>
    <x:hyperlink ref="D9589:D9589" location="Sensors!A2:F2" display="Sensors!A2:F2"/>
    <x:hyperlink ref="E9589:E9589" location="'Oxygen Calibrations'!A2:T2" display="'Oxygen Calibrations'!A2:T2"/>
    <x:hyperlink ref="D9590:D9590" location="Sensors!A2:F2" display="Sensors!A2:F2"/>
    <x:hyperlink ref="E9590:E9590" location="'Oxygen Calibrations'!A2:T2" display="'Oxygen Calibrations'!A2:T2"/>
    <x:hyperlink ref="D9591:D9591" location="Sensors!A2:F2" display="Sensors!A2:F2"/>
    <x:hyperlink ref="E9591:E9591" location="'Oxygen Calibrations'!A2:T2" display="'Oxygen Calibrations'!A2:T2"/>
    <x:hyperlink ref="D9592:D9592" location="Sensors!A2:F2" display="Sensors!A2:F2"/>
    <x:hyperlink ref="E9592:E9592" location="'Oxygen Calibrations'!A2:T2" display="'Oxygen Calibrations'!A2:T2"/>
    <x:hyperlink ref="D9593:D9593" location="Sensors!A2:F2" display="Sensors!A2:F2"/>
    <x:hyperlink ref="E9593:E9593" location="'Oxygen Calibrations'!A2:T2" display="'Oxygen Calibrations'!A2:T2"/>
    <x:hyperlink ref="D9594:D9594" location="Sensors!A2:F2" display="Sensors!A2:F2"/>
    <x:hyperlink ref="E9594:E9594" location="'Oxygen Calibrations'!A2:T2" display="'Oxygen Calibrations'!A2:T2"/>
    <x:hyperlink ref="D9595:D9595" location="Sensors!A2:F2" display="Sensors!A2:F2"/>
    <x:hyperlink ref="E9595:E9595" location="'Oxygen Calibrations'!A2:T2" display="'Oxygen Calibrations'!A2:T2"/>
    <x:hyperlink ref="D9596:D9596" location="Sensors!A2:F2" display="Sensors!A2:F2"/>
    <x:hyperlink ref="E9596:E9596" location="'Oxygen Calibrations'!A2:T2" display="'Oxygen Calibrations'!A2:T2"/>
    <x:hyperlink ref="D9597:D9597" location="Sensors!A2:F2" display="Sensors!A2:F2"/>
    <x:hyperlink ref="E9597:E9597" location="'Oxygen Calibrations'!A2:T2" display="'Oxygen Calibrations'!A2:T2"/>
    <x:hyperlink ref="D9598:D9598" location="Sensors!A2:F2" display="Sensors!A2:F2"/>
    <x:hyperlink ref="E9598:E9598" location="'Oxygen Calibrations'!A2:T2" display="'Oxygen Calibrations'!A2:T2"/>
    <x:hyperlink ref="D9599:D9599" location="Sensors!A2:F2" display="Sensors!A2:F2"/>
    <x:hyperlink ref="E9599:E9599" location="'Oxygen Calibrations'!A2:T2" display="'Oxygen Calibrations'!A2:T2"/>
    <x:hyperlink ref="D9600:D9600" location="Sensors!A2:F2" display="Sensors!A2:F2"/>
    <x:hyperlink ref="E9600:E9600" location="'Oxygen Calibrations'!A2:T2" display="'Oxygen Calibrations'!A2:T2"/>
    <x:hyperlink ref="D9601:D9601" location="Sensors!A2:F2" display="Sensors!A2:F2"/>
    <x:hyperlink ref="E9601:E9601" location="'Oxygen Calibrations'!A2:T2" display="'Oxygen Calibrations'!A2:T2"/>
    <x:hyperlink ref="D9602:D9602" location="Sensors!A2:F2" display="Sensors!A2:F2"/>
    <x:hyperlink ref="E9602:E9602" location="'Oxygen Calibrations'!A2:T2" display="'Oxygen Calibrations'!A2:T2"/>
    <x:hyperlink ref="D9603:D9603" location="Sensors!A2:F2" display="Sensors!A2:F2"/>
    <x:hyperlink ref="E9603:E9603" location="'Oxygen Calibrations'!A2:T2" display="'Oxygen Calibrations'!A2:T2"/>
    <x:hyperlink ref="D9604:D9604" location="Sensors!A2:F2" display="Sensors!A2:F2"/>
    <x:hyperlink ref="E9604:E9604" location="'Oxygen Calibrations'!A2:T2" display="'Oxygen Calibrations'!A2:T2"/>
    <x:hyperlink ref="D9605:D9605" location="Sensors!A2:F2" display="Sensors!A2:F2"/>
    <x:hyperlink ref="E9605:E9605" location="'Oxygen Calibrations'!A2:T2" display="'Oxygen Calibrations'!A2:T2"/>
    <x:hyperlink ref="D9606:D9606" location="Sensors!A2:F2" display="Sensors!A2:F2"/>
    <x:hyperlink ref="E9606:E9606" location="'Oxygen Calibrations'!A2:T2" display="'Oxygen Calibrations'!A2:T2"/>
    <x:hyperlink ref="D9607:D9607" location="Sensors!A2:F2" display="Sensors!A2:F2"/>
    <x:hyperlink ref="E9607:E9607" location="'Oxygen Calibrations'!A2:T2" display="'Oxygen Calibrations'!A2:T2"/>
    <x:hyperlink ref="D9608:D9608" location="Sensors!A2:F2" display="Sensors!A2:F2"/>
    <x:hyperlink ref="E9608:E9608" location="'Oxygen Calibrations'!A2:T2" display="'Oxygen Calibrations'!A2:T2"/>
    <x:hyperlink ref="D9609:D9609" location="Sensors!A2:F2" display="Sensors!A2:F2"/>
    <x:hyperlink ref="E9609:E9609" location="'Oxygen Calibrations'!A2:T2" display="'Oxygen Calibrations'!A2:T2"/>
    <x:hyperlink ref="D9610:D9610" location="Sensors!A2:F2" display="Sensors!A2:F2"/>
    <x:hyperlink ref="E9610:E9610" location="'Oxygen Calibrations'!A2:T2" display="'Oxygen Calibrations'!A2:T2"/>
    <x:hyperlink ref="D9611:D9611" location="Sensors!A2:F2" display="Sensors!A2:F2"/>
    <x:hyperlink ref="E9611:E9611" location="'Oxygen Calibrations'!A2:T2" display="'Oxygen Calibrations'!A2:T2"/>
    <x:hyperlink ref="D9612:D9612" location="Sensors!A2:F2" display="Sensors!A2:F2"/>
    <x:hyperlink ref="E9612:E9612" location="'Oxygen Calibrations'!A2:T2" display="'Oxygen Calibrations'!A2:T2"/>
    <x:hyperlink ref="D9613:D9613" location="Sensors!A2:F2" display="Sensors!A2:F2"/>
    <x:hyperlink ref="E9613:E9613" location="'Oxygen Calibrations'!A2:T2" display="'Oxygen Calibrations'!A2:T2"/>
    <x:hyperlink ref="D9614:D9614" location="Sensors!A2:F2" display="Sensors!A2:F2"/>
    <x:hyperlink ref="E9614:E9614" location="'Oxygen Calibrations'!A2:T2" display="'Oxygen Calibrations'!A2:T2"/>
    <x:hyperlink ref="D9615:D9615" location="Sensors!A2:F2" display="Sensors!A2:F2"/>
    <x:hyperlink ref="E9615:E9615" location="'Oxygen Calibrations'!A2:T2" display="'Oxygen Calibrations'!A2:T2"/>
    <x:hyperlink ref="D9616:D9616" location="Sensors!A2:F2" display="Sensors!A2:F2"/>
    <x:hyperlink ref="E9616:E9616" location="'Oxygen Calibrations'!A2:T2" display="'Oxygen Calibrations'!A2:T2"/>
    <x:hyperlink ref="D9617:D9617" location="Sensors!A2:F2" display="Sensors!A2:F2"/>
    <x:hyperlink ref="E9617:E9617" location="'Oxygen Calibrations'!A2:T2" display="'Oxygen Calibrations'!A2:T2"/>
    <x:hyperlink ref="D9618:D9618" location="Sensors!A2:F2" display="Sensors!A2:F2"/>
    <x:hyperlink ref="E9618:E9618" location="'Oxygen Calibrations'!A2:T2" display="'Oxygen Calibrations'!A2:T2"/>
    <x:hyperlink ref="D9619:D9619" location="Sensors!A2:F2" display="Sensors!A2:F2"/>
    <x:hyperlink ref="E9619:E9619" location="'Oxygen Calibrations'!A2:T2" display="'Oxygen Calibrations'!A2:T2"/>
    <x:hyperlink ref="D9620:D9620" location="Sensors!A2:F2" display="Sensors!A2:F2"/>
    <x:hyperlink ref="E9620:E9620" location="'Oxygen Calibrations'!A2:T2" display="'Oxygen Calibrations'!A2:T2"/>
    <x:hyperlink ref="D9621:D9621" location="Sensors!A2:F2" display="Sensors!A2:F2"/>
    <x:hyperlink ref="E9621:E9621" location="'Oxygen Calibrations'!A2:T2" display="'Oxygen Calibrations'!A2:T2"/>
    <x:hyperlink ref="D9622:D9622" location="Sensors!A2:F2" display="Sensors!A2:F2"/>
    <x:hyperlink ref="E9622:E9622" location="'Oxygen Calibrations'!A2:T2" display="'Oxygen Calibrations'!A2:T2"/>
    <x:hyperlink ref="D9623:D9623" location="Sensors!A2:F2" display="Sensors!A2:F2"/>
    <x:hyperlink ref="E9623:E9623" location="'Oxygen Calibrations'!A2:T2" display="'Oxygen Calibrations'!A2:T2"/>
    <x:hyperlink ref="D9624:D9624" location="Sensors!A2:F2" display="Sensors!A2:F2"/>
    <x:hyperlink ref="E9624:E9624" location="'Oxygen Calibrations'!A2:T2" display="'Oxygen Calibrations'!A2:T2"/>
    <x:hyperlink ref="D9625:D9625" location="Sensors!A2:F2" display="Sensors!A2:F2"/>
    <x:hyperlink ref="E9625:E9625" location="'Oxygen Calibrations'!A2:T2" display="'Oxygen Calibrations'!A2:T2"/>
    <x:hyperlink ref="D9626:D9626" location="Sensors!A2:F2" display="Sensors!A2:F2"/>
    <x:hyperlink ref="E9626:E9626" location="'Oxygen Calibrations'!A2:T2" display="'Oxygen Calibrations'!A2:T2"/>
    <x:hyperlink ref="D9627:D9627" location="Sensors!A2:F2" display="Sensors!A2:F2"/>
    <x:hyperlink ref="E9627:E9627" location="'Oxygen Calibrations'!A2:T2" display="'Oxygen Calibrations'!A2:T2"/>
    <x:hyperlink ref="D9628:D9628" location="Sensors!A2:F2" display="Sensors!A2:F2"/>
    <x:hyperlink ref="E9628:E9628" location="'Oxygen Calibrations'!A2:T2" display="'Oxygen Calibrations'!A2:T2"/>
    <x:hyperlink ref="D9629:D9629" location="Sensors!A2:F2" display="Sensors!A2:F2"/>
    <x:hyperlink ref="E9629:E9629" location="'Oxygen Calibrations'!A2:T2" display="'Oxygen Calibrations'!A2:T2"/>
    <x:hyperlink ref="D9630:D9630" location="Sensors!A2:F2" display="Sensors!A2:F2"/>
    <x:hyperlink ref="E9630:E9630" location="'Oxygen Calibrations'!A2:T2" display="'Oxygen Calibrations'!A2:T2"/>
    <x:hyperlink ref="D9631:D9631" location="Sensors!A2:F2" display="Sensors!A2:F2"/>
    <x:hyperlink ref="E9631:E9631" location="'Oxygen Calibrations'!A2:T2" display="'Oxygen Calibrations'!A2:T2"/>
    <x:hyperlink ref="D9632:D9632" location="Sensors!A2:F2" display="Sensors!A2:F2"/>
    <x:hyperlink ref="E9632:E9632" location="'Oxygen Calibrations'!A2:T2" display="'Oxygen Calibrations'!A2:T2"/>
    <x:hyperlink ref="D9633:D9633" location="Sensors!A2:F2" display="Sensors!A2:F2"/>
    <x:hyperlink ref="E9633:E9633" location="'Oxygen Calibrations'!A2:T2" display="'Oxygen Calibrations'!A2:T2"/>
    <x:hyperlink ref="D9634:D9634" location="Sensors!A2:F2" display="Sensors!A2:F2"/>
    <x:hyperlink ref="E9634:E9634" location="'Oxygen Calibrations'!A2:T2" display="'Oxygen Calibrations'!A2:T2"/>
    <x:hyperlink ref="D9635:D9635" location="Sensors!A2:F2" display="Sensors!A2:F2"/>
    <x:hyperlink ref="E9635:E9635" location="'Oxygen Calibrations'!A2:T2" display="'Oxygen Calibrations'!A2:T2"/>
    <x:hyperlink ref="D9636:D9636" location="Sensors!A2:F2" display="Sensors!A2:F2"/>
    <x:hyperlink ref="E9636:E9636" location="'Oxygen Calibrations'!A2:T2" display="'Oxygen Calibrations'!A2:T2"/>
    <x:hyperlink ref="D9637:D9637" location="Sensors!A2:F2" display="Sensors!A2:F2"/>
    <x:hyperlink ref="E9637:E9637" location="'Oxygen Calibrations'!A2:T2" display="'Oxygen Calibrations'!A2:T2"/>
    <x:hyperlink ref="D9638:D9638" location="Sensors!A2:F2" display="Sensors!A2:F2"/>
    <x:hyperlink ref="E9638:E9638" location="'Oxygen Calibrations'!A2:T2" display="'Oxygen Calibrations'!A2:T2"/>
    <x:hyperlink ref="D9639:D9639" location="Sensors!A2:F2" display="Sensors!A2:F2"/>
    <x:hyperlink ref="E9639:E9639" location="'Oxygen Calibrations'!A2:T2" display="'Oxygen Calibrations'!A2:T2"/>
    <x:hyperlink ref="D9640:D9640" location="Sensors!A2:F2" display="Sensors!A2:F2"/>
    <x:hyperlink ref="E9640:E9640" location="'Oxygen Calibrations'!A2:T2" display="'Oxygen Calibrations'!A2:T2"/>
    <x:hyperlink ref="D9641:D9641" location="Sensors!A2:F2" display="Sensors!A2:F2"/>
    <x:hyperlink ref="E9641:E9641" location="'Oxygen Calibrations'!A2:T2" display="'Oxygen Calibrations'!A2:T2"/>
    <x:hyperlink ref="D9642:D9642" location="Sensors!A2:F2" display="Sensors!A2:F2"/>
    <x:hyperlink ref="E9642:E9642" location="'Oxygen Calibrations'!A2:T2" display="'Oxygen Calibrations'!A2:T2"/>
    <x:hyperlink ref="D9643:D9643" location="Sensors!A2:F2" display="Sensors!A2:F2"/>
    <x:hyperlink ref="E9643:E9643" location="'Oxygen Calibrations'!A2:T2" display="'Oxygen Calibrations'!A2:T2"/>
    <x:hyperlink ref="D9644:D9644" location="Sensors!A2:F2" display="Sensors!A2:F2"/>
    <x:hyperlink ref="E9644:E9644" location="'Oxygen Calibrations'!A2:T2" display="'Oxygen Calibrations'!A2:T2"/>
    <x:hyperlink ref="D9645:D9645" location="Sensors!A2:F2" display="Sensors!A2:F2"/>
    <x:hyperlink ref="E9645:E9645" location="'Oxygen Calibrations'!A2:T2" display="'Oxygen Calibrations'!A2:T2"/>
    <x:hyperlink ref="D9646:D9646" location="Sensors!A2:F2" display="Sensors!A2:F2"/>
    <x:hyperlink ref="E9646:E9646" location="'Oxygen Calibrations'!A2:T2" display="'Oxygen Calibrations'!A2:T2"/>
    <x:hyperlink ref="D9647:D9647" location="Sensors!A2:F2" display="Sensors!A2:F2"/>
    <x:hyperlink ref="E9647:E9647" location="'Oxygen Calibrations'!A2:T2" display="'Oxygen Calibrations'!A2:T2"/>
    <x:hyperlink ref="D9648:D9648" location="Sensors!A2:F2" display="Sensors!A2:F2"/>
    <x:hyperlink ref="E9648:E9648" location="'Oxygen Calibrations'!A2:T2" display="'Oxygen Calibrations'!A2:T2"/>
    <x:hyperlink ref="D9649:D9649" location="Sensors!A2:F2" display="Sensors!A2:F2"/>
    <x:hyperlink ref="E9649:E9649" location="'Oxygen Calibrations'!A2:T2" display="'Oxygen Calibrations'!A2:T2"/>
    <x:hyperlink ref="D9650:D9650" location="Sensors!A2:F2" display="Sensors!A2:F2"/>
    <x:hyperlink ref="E9650:E9650" location="'Oxygen Calibrations'!A2:T2" display="'Oxygen Calibrations'!A2:T2"/>
    <x:hyperlink ref="D9651:D9651" location="Sensors!A2:F2" display="Sensors!A2:F2"/>
    <x:hyperlink ref="E9651:E9651" location="'Oxygen Calibrations'!A2:T2" display="'Oxygen Calibrations'!A2:T2"/>
    <x:hyperlink ref="D9652:D9652" location="Sensors!A2:F2" display="Sensors!A2:F2"/>
    <x:hyperlink ref="E9652:E9652" location="'Oxygen Calibrations'!A2:T2" display="'Oxygen Calibrations'!A2:T2"/>
    <x:hyperlink ref="D9653:D9653" location="Sensors!A2:F2" display="Sensors!A2:F2"/>
    <x:hyperlink ref="E9653:E9653" location="'Oxygen Calibrations'!A2:T2" display="'Oxygen Calibrations'!A2:T2"/>
    <x:hyperlink ref="D9654:D9654" location="Sensors!A2:F2" display="Sensors!A2:F2"/>
    <x:hyperlink ref="E9654:E9654" location="'Oxygen Calibrations'!A2:T2" display="'Oxygen Calibrations'!A2:T2"/>
    <x:hyperlink ref="D9655:D9655" location="Sensors!A2:F2" display="Sensors!A2:F2"/>
    <x:hyperlink ref="E9655:E9655" location="'Oxygen Calibrations'!A2:T2" display="'Oxygen Calibrations'!A2:T2"/>
    <x:hyperlink ref="D9656:D9656" location="Sensors!A2:F2" display="Sensors!A2:F2"/>
    <x:hyperlink ref="E9656:E9656" location="'Oxygen Calibrations'!A2:T2" display="'Oxygen Calibrations'!A2:T2"/>
    <x:hyperlink ref="D9657:D9657" location="Sensors!A2:F2" display="Sensors!A2:F2"/>
    <x:hyperlink ref="E9657:E9657" location="'Oxygen Calibrations'!A2:T2" display="'Oxygen Calibrations'!A2:T2"/>
    <x:hyperlink ref="D9658:D9658" location="Sensors!A2:F2" display="Sensors!A2:F2"/>
    <x:hyperlink ref="E9658:E9658" location="'Oxygen Calibrations'!A2:T2" display="'Oxygen Calibrations'!A2:T2"/>
    <x:hyperlink ref="D9659:D9659" location="Sensors!A2:F2" display="Sensors!A2:F2"/>
    <x:hyperlink ref="E9659:E9659" location="'Oxygen Calibrations'!A2:T2" display="'Oxygen Calibrations'!A2:T2"/>
    <x:hyperlink ref="D9660:D9660" location="Sensors!A2:F2" display="Sensors!A2:F2"/>
    <x:hyperlink ref="E9660:E9660" location="'Oxygen Calibrations'!A2:T2" display="'Oxygen Calibrations'!A2:T2"/>
    <x:hyperlink ref="D9661:D9661" location="Sensors!A2:F2" display="Sensors!A2:F2"/>
    <x:hyperlink ref="E9661:E9661" location="'Oxygen Calibrations'!A2:T2" display="'Oxygen Calibrations'!A2:T2"/>
    <x:hyperlink ref="D9662:D9662" location="Sensors!A2:F2" display="Sensors!A2:F2"/>
    <x:hyperlink ref="E9662:E9662" location="'Oxygen Calibrations'!A2:T2" display="'Oxygen Calibrations'!A2:T2"/>
    <x:hyperlink ref="D9663:D9663" location="Sensors!A2:F2" display="Sensors!A2:F2"/>
    <x:hyperlink ref="E9663:E9663" location="'Oxygen Calibrations'!A2:T2" display="'Oxygen Calibrations'!A2:T2"/>
    <x:hyperlink ref="D9664:D9664" location="Sensors!A2:F2" display="Sensors!A2:F2"/>
    <x:hyperlink ref="E9664:E9664" location="'Oxygen Calibrations'!A2:T2" display="'Oxygen Calibrations'!A2:T2"/>
    <x:hyperlink ref="D9665:D9665" location="Sensors!A2:F2" display="Sensors!A2:F2"/>
    <x:hyperlink ref="E9665:E9665" location="'Oxygen Calibrations'!A2:T2" display="'Oxygen Calibrations'!A2:T2"/>
    <x:hyperlink ref="D9666:D9666" location="Sensors!A2:F2" display="Sensors!A2:F2"/>
    <x:hyperlink ref="E9666:E9666" location="'Oxygen Calibrations'!A2:T2" display="'Oxygen Calibrations'!A2:T2"/>
    <x:hyperlink ref="D9667:D9667" location="Sensors!A2:F2" display="Sensors!A2:F2"/>
    <x:hyperlink ref="E9667:E9667" location="'Oxygen Calibrations'!A2:T2" display="'Oxygen Calibrations'!A2:T2"/>
    <x:hyperlink ref="D9668:D9668" location="Sensors!A2:F2" display="Sensors!A2:F2"/>
    <x:hyperlink ref="E9668:E9668" location="'Oxygen Calibrations'!A2:T2" display="'Oxygen Calibrations'!A2:T2"/>
    <x:hyperlink ref="D9669:D9669" location="Sensors!A2:F2" display="Sensors!A2:F2"/>
    <x:hyperlink ref="E9669:E9669" location="'Oxygen Calibrations'!A2:T2" display="'Oxygen Calibrations'!A2:T2"/>
    <x:hyperlink ref="D9670:D9670" location="Sensors!A2:F2" display="Sensors!A2:F2"/>
    <x:hyperlink ref="E9670:E9670" location="'Oxygen Calibrations'!A2:T2" display="'Oxygen Calibrations'!A2:T2"/>
    <x:hyperlink ref="D9671:D9671" location="Sensors!A2:F2" display="Sensors!A2:F2"/>
    <x:hyperlink ref="E9671:E9671" location="'Oxygen Calibrations'!A2:T2" display="'Oxygen Calibrations'!A2:T2"/>
    <x:hyperlink ref="D9672:D9672" location="Sensors!A2:F2" display="Sensors!A2:F2"/>
    <x:hyperlink ref="E9672:E9672" location="'Oxygen Calibrations'!A2:T2" display="'Oxygen Calibrations'!A2:T2"/>
    <x:hyperlink ref="D9673:D9673" location="Sensors!A2:F2" display="Sensors!A2:F2"/>
    <x:hyperlink ref="E9673:E9673" location="'Oxygen Calibrations'!A2:T2" display="'Oxygen Calibrations'!A2:T2"/>
    <x:hyperlink ref="D9674:D9674" location="Sensors!A2:F2" display="Sensors!A2:F2"/>
    <x:hyperlink ref="E9674:E9674" location="'Oxygen Calibrations'!A2:T2" display="'Oxygen Calibrations'!A2:T2"/>
    <x:hyperlink ref="D9675:D9675" location="Sensors!A2:F2" display="Sensors!A2:F2"/>
    <x:hyperlink ref="E9675:E9675" location="'Oxygen Calibrations'!A2:T2" display="'Oxygen Calibrations'!A2:T2"/>
    <x:hyperlink ref="D9676:D9676" location="Sensors!A2:F2" display="Sensors!A2:F2"/>
    <x:hyperlink ref="E9676:E9676" location="'Oxygen Calibrations'!A2:T2" display="'Oxygen Calibrations'!A2:T2"/>
    <x:hyperlink ref="D9677:D9677" location="Sensors!A2:F2" display="Sensors!A2:F2"/>
    <x:hyperlink ref="E9677:E9677" location="'Oxygen Calibrations'!A2:T2" display="'Oxygen Calibrations'!A2:T2"/>
    <x:hyperlink ref="D9678:D9678" location="Sensors!A2:F2" display="Sensors!A2:F2"/>
    <x:hyperlink ref="E9678:E9678" location="'Oxygen Calibrations'!A2:T2" display="'Oxygen Calibrations'!A2:T2"/>
    <x:hyperlink ref="D9679:D9679" location="Sensors!A2:F2" display="Sensors!A2:F2"/>
    <x:hyperlink ref="E9679:E9679" location="'Oxygen Calibrations'!A2:T2" display="'Oxygen Calibrations'!A2:T2"/>
    <x:hyperlink ref="D9680:D9680" location="Sensors!A2:F2" display="Sensors!A2:F2"/>
    <x:hyperlink ref="E9680:E9680" location="'Oxygen Calibrations'!A2:T2" display="'Oxygen Calibrations'!A2:T2"/>
    <x:hyperlink ref="D9681:D9681" location="Sensors!A2:F2" display="Sensors!A2:F2"/>
    <x:hyperlink ref="E9681:E9681" location="'Oxygen Calibrations'!A2:T2" display="'Oxygen Calibrations'!A2:T2"/>
    <x:hyperlink ref="D9682:D9682" location="Sensors!A2:F2" display="Sensors!A2:F2"/>
    <x:hyperlink ref="E9682:E9682" location="'Oxygen Calibrations'!A2:T2" display="'Oxygen Calibrations'!A2:T2"/>
    <x:hyperlink ref="D9683:D9683" location="Sensors!A2:F2" display="Sensors!A2:F2"/>
    <x:hyperlink ref="E9683:E9683" location="'Oxygen Calibrations'!A2:T2" display="'Oxygen Calibrations'!A2:T2"/>
    <x:hyperlink ref="D9684:D9684" location="Sensors!A2:F2" display="Sensors!A2:F2"/>
    <x:hyperlink ref="E9684:E9684" location="'Oxygen Calibrations'!A2:T2" display="'Oxygen Calibrations'!A2:T2"/>
    <x:hyperlink ref="D9685:D9685" location="Sensors!A2:F2" display="Sensors!A2:F2"/>
    <x:hyperlink ref="E9685:E9685" location="'Oxygen Calibrations'!A2:T2" display="'Oxygen Calibrations'!A2:T2"/>
    <x:hyperlink ref="D9686:D9686" location="Sensors!A2:F2" display="Sensors!A2:F2"/>
    <x:hyperlink ref="E9686:E9686" location="'Oxygen Calibrations'!A2:T2" display="'Oxygen Calibrations'!A2:T2"/>
    <x:hyperlink ref="D9687:D9687" location="Sensors!A2:F2" display="Sensors!A2:F2"/>
    <x:hyperlink ref="E9687:E9687" location="'Oxygen Calibrations'!A2:T2" display="'Oxygen Calibrations'!A2:T2"/>
    <x:hyperlink ref="D9688:D9688" location="Sensors!A2:F2" display="Sensors!A2:F2"/>
    <x:hyperlink ref="E9688:E9688" location="'Oxygen Calibrations'!A2:T2" display="'Oxygen Calibrations'!A2:T2"/>
    <x:hyperlink ref="D9689:D9689" location="Sensors!A2:F2" display="Sensors!A2:F2"/>
    <x:hyperlink ref="E9689:E9689" location="'Oxygen Calibrations'!A2:T2" display="'Oxygen Calibrations'!A2:T2"/>
    <x:hyperlink ref="D9690:D9690" location="Sensors!A2:F2" display="Sensors!A2:F2"/>
    <x:hyperlink ref="E9690:E9690" location="'Oxygen Calibrations'!A2:T2" display="'Oxygen Calibrations'!A2:T2"/>
    <x:hyperlink ref="D9691:D9691" location="Sensors!A2:F2" display="Sensors!A2:F2"/>
    <x:hyperlink ref="E9691:E9691" location="'Oxygen Calibrations'!A2:T2" display="'Oxygen Calibrations'!A2:T2"/>
    <x:hyperlink ref="D9692:D9692" location="Sensors!A2:F2" display="Sensors!A2:F2"/>
    <x:hyperlink ref="E9692:E9692" location="'Oxygen Calibrations'!A2:T2" display="'Oxygen Calibrations'!A2:T2"/>
    <x:hyperlink ref="D9693:D9693" location="Sensors!A2:F2" display="Sensors!A2:F2"/>
    <x:hyperlink ref="E9693:E9693" location="'Oxygen Calibrations'!A2:T2" display="'Oxygen Calibrations'!A2:T2"/>
    <x:hyperlink ref="D9694:D9694" location="Sensors!A2:F2" display="Sensors!A2:F2"/>
    <x:hyperlink ref="E9694:E9694" location="'Oxygen Calibrations'!A2:T2" display="'Oxygen Calibrations'!A2:T2"/>
    <x:hyperlink ref="D9695:D9695" location="Sensors!A2:F2" display="Sensors!A2:F2"/>
    <x:hyperlink ref="E9695:E9695" location="'Oxygen Calibrations'!A2:T2" display="'Oxygen Calibrations'!A2:T2"/>
    <x:hyperlink ref="D9696:D9696" location="Sensors!A2:F2" display="Sensors!A2:F2"/>
    <x:hyperlink ref="E9696:E9696" location="'Oxygen Calibrations'!A2:T2" display="'Oxygen Calibrations'!A2:T2"/>
    <x:hyperlink ref="D9697:D9697" location="Sensors!A2:F2" display="Sensors!A2:F2"/>
    <x:hyperlink ref="E9697:E9697" location="'Oxygen Calibrations'!A2:T2" display="'Oxygen Calibrations'!A2:T2"/>
    <x:hyperlink ref="D9698:D9698" location="Sensors!A2:F2" display="Sensors!A2:F2"/>
    <x:hyperlink ref="E9698:E9698" location="'Oxygen Calibrations'!A2:T2" display="'Oxygen Calibrations'!A2:T2"/>
    <x:hyperlink ref="D9699:D9699" location="Sensors!A2:F2" display="Sensors!A2:F2"/>
    <x:hyperlink ref="E9699:E9699" location="'Oxygen Calibrations'!A2:T2" display="'Oxygen Calibrations'!A2:T2"/>
    <x:hyperlink ref="D9700:D9700" location="Sensors!A2:F2" display="Sensors!A2:F2"/>
    <x:hyperlink ref="E9700:E9700" location="'Oxygen Calibrations'!A2:T2" display="'Oxygen Calibrations'!A2:T2"/>
    <x:hyperlink ref="D9701:D9701" location="Sensors!A2:F2" display="Sensors!A2:F2"/>
    <x:hyperlink ref="E9701:E9701" location="'Oxygen Calibrations'!A2:T2" display="'Oxygen Calibrations'!A2:T2"/>
    <x:hyperlink ref="D9702:D9702" location="Sensors!A2:F2" display="Sensors!A2:F2"/>
    <x:hyperlink ref="E9702:E9702" location="'Oxygen Calibrations'!A2:T2" display="'Oxygen Calibrations'!A2:T2"/>
    <x:hyperlink ref="D9703:D9703" location="Sensors!A2:F2" display="Sensors!A2:F2"/>
    <x:hyperlink ref="E9703:E9703" location="'Oxygen Calibrations'!A2:T2" display="'Oxygen Calibrations'!A2:T2"/>
    <x:hyperlink ref="D9704:D9704" location="Sensors!A2:F2" display="Sensors!A2:F2"/>
    <x:hyperlink ref="E9704:E9704" location="'Oxygen Calibrations'!A2:T2" display="'Oxygen Calibrations'!A2:T2"/>
    <x:hyperlink ref="D9705:D9705" location="Sensors!A2:F2" display="Sensors!A2:F2"/>
    <x:hyperlink ref="E9705:E9705" location="'Oxygen Calibrations'!A2:T2" display="'Oxygen Calibrations'!A2:T2"/>
    <x:hyperlink ref="D9706:D9706" location="Sensors!A2:F2" display="Sensors!A2:F2"/>
    <x:hyperlink ref="E9706:E9706" location="'Oxygen Calibrations'!A2:T2" display="'Oxygen Calibrations'!A2:T2"/>
    <x:hyperlink ref="D9707:D9707" location="Sensors!A2:F2" display="Sensors!A2:F2"/>
    <x:hyperlink ref="E9707:E9707" location="'Oxygen Calibrations'!A2:T2" display="'Oxygen Calibrations'!A2:T2"/>
    <x:hyperlink ref="D9708:D9708" location="Sensors!A2:F2" display="Sensors!A2:F2"/>
    <x:hyperlink ref="E9708:E9708" location="'Oxygen Calibrations'!A2:T2" display="'Oxygen Calibrations'!A2:T2"/>
    <x:hyperlink ref="D9709:D9709" location="Sensors!A2:F2" display="Sensors!A2:F2"/>
    <x:hyperlink ref="E9709:E9709" location="'Oxygen Calibrations'!A2:T2" display="'Oxygen Calibrations'!A2:T2"/>
    <x:hyperlink ref="D9710:D9710" location="Sensors!A2:F2" display="Sensors!A2:F2"/>
    <x:hyperlink ref="E9710:E9710" location="'Oxygen Calibrations'!A2:T2" display="'Oxygen Calibrations'!A2:T2"/>
    <x:hyperlink ref="D9711:D9711" location="Sensors!A2:F2" display="Sensors!A2:F2"/>
    <x:hyperlink ref="E9711:E9711" location="'Oxygen Calibrations'!A2:T2" display="'Oxygen Calibrations'!A2:T2"/>
    <x:hyperlink ref="D9712:D9712" location="Sensors!A2:F2" display="Sensors!A2:F2"/>
    <x:hyperlink ref="E9712:E9712" location="'Oxygen Calibrations'!A2:T2" display="'Oxygen Calibrations'!A2:T2"/>
    <x:hyperlink ref="D9713:D9713" location="Sensors!A2:F2" display="Sensors!A2:F2"/>
    <x:hyperlink ref="E9713:E9713" location="'Oxygen Calibrations'!A2:T2" display="'Oxygen Calibrations'!A2:T2"/>
    <x:hyperlink ref="D9714:D9714" location="Sensors!A2:F2" display="Sensors!A2:F2"/>
    <x:hyperlink ref="E9714:E9714" location="'Oxygen Calibrations'!A2:T2" display="'Oxygen Calibrations'!A2:T2"/>
    <x:hyperlink ref="D9715:D9715" location="Sensors!A2:F2" display="Sensors!A2:F2"/>
    <x:hyperlink ref="E9715:E9715" location="'Oxygen Calibrations'!A2:T2" display="'Oxygen Calibrations'!A2:T2"/>
    <x:hyperlink ref="D9716:D9716" location="Sensors!A2:F2" display="Sensors!A2:F2"/>
    <x:hyperlink ref="E9716:E9716" location="'Oxygen Calibrations'!A2:T2" display="'Oxygen Calibrations'!A2:T2"/>
    <x:hyperlink ref="D9717:D9717" location="Sensors!A2:F2" display="Sensors!A2:F2"/>
    <x:hyperlink ref="E9717:E9717" location="'Oxygen Calibrations'!A2:T2" display="'Oxygen Calibrations'!A2:T2"/>
    <x:hyperlink ref="D9718:D9718" location="Sensors!A2:F2" display="Sensors!A2:F2"/>
    <x:hyperlink ref="E9718:E9718" location="'Oxygen Calibrations'!A2:T2" display="'Oxygen Calibrations'!A2:T2"/>
    <x:hyperlink ref="D9719:D9719" location="Sensors!A2:F2" display="Sensors!A2:F2"/>
    <x:hyperlink ref="E9719:E9719" location="'Oxygen Calibrations'!A2:T2" display="'Oxygen Calibrations'!A2:T2"/>
    <x:hyperlink ref="D9720:D9720" location="Sensors!A2:F2" display="Sensors!A2:F2"/>
    <x:hyperlink ref="E9720:E9720" location="'Oxygen Calibrations'!A2:T2" display="'Oxygen Calibrations'!A2:T2"/>
    <x:hyperlink ref="D9721:D9721" location="Sensors!A2:F2" display="Sensors!A2:F2"/>
    <x:hyperlink ref="E9721:E9721" location="'Oxygen Calibrations'!A2:T2" display="'Oxygen Calibrations'!A2:T2"/>
    <x:hyperlink ref="D9722:D9722" location="Sensors!A2:F2" display="Sensors!A2:F2"/>
    <x:hyperlink ref="E9722:E9722" location="'Oxygen Calibrations'!A2:T2" display="'Oxygen Calibrations'!A2:T2"/>
    <x:hyperlink ref="D9723:D9723" location="Sensors!A2:F2" display="Sensors!A2:F2"/>
    <x:hyperlink ref="E9723:E9723" location="'Oxygen Calibrations'!A2:T2" display="'Oxygen Calibrations'!A2:T2"/>
    <x:hyperlink ref="D9724:D9724" location="Sensors!A2:F2" display="Sensors!A2:F2"/>
    <x:hyperlink ref="E9724:E9724" location="'Oxygen Calibrations'!A2:T2" display="'Oxygen Calibrations'!A2:T2"/>
    <x:hyperlink ref="D9725:D9725" location="Sensors!A2:F2" display="Sensors!A2:F2"/>
    <x:hyperlink ref="E9725:E9725" location="'Oxygen Calibrations'!A2:T2" display="'Oxygen Calibrations'!A2:T2"/>
    <x:hyperlink ref="D9726:D9726" location="Sensors!A2:F2" display="Sensors!A2:F2"/>
    <x:hyperlink ref="E9726:E9726" location="'Oxygen Calibrations'!A2:T2" display="'Oxygen Calibrations'!A2:T2"/>
    <x:hyperlink ref="D9727:D9727" location="Sensors!A2:F2" display="Sensors!A2:F2"/>
    <x:hyperlink ref="E9727:E9727" location="'Oxygen Calibrations'!A2:T2" display="'Oxygen Calibrations'!A2:T2"/>
    <x:hyperlink ref="D9728:D9728" location="Sensors!A2:F2" display="Sensors!A2:F2"/>
    <x:hyperlink ref="E9728:E9728" location="'Oxygen Calibrations'!A2:T2" display="'Oxygen Calibrations'!A2:T2"/>
    <x:hyperlink ref="D9729:D9729" location="Sensors!A2:F2" display="Sensors!A2:F2"/>
    <x:hyperlink ref="E9729:E9729" location="'Oxygen Calibrations'!A2:T2" display="'Oxygen Calibrations'!A2:T2"/>
    <x:hyperlink ref="D9730:D9730" location="Sensors!A2:F2" display="Sensors!A2:F2"/>
    <x:hyperlink ref="E9730:E9730" location="'Oxygen Calibrations'!A2:T2" display="'Oxygen Calibrations'!A2:T2"/>
    <x:hyperlink ref="D9731:D9731" location="Sensors!A2:F2" display="Sensors!A2:F2"/>
    <x:hyperlink ref="E9731:E9731" location="'Oxygen Calibrations'!A2:T2" display="'Oxygen Calibrations'!A2:T2"/>
    <x:hyperlink ref="D9732:D9732" location="Sensors!A2:F2" display="Sensors!A2:F2"/>
    <x:hyperlink ref="E9732:E9732" location="'Oxygen Calibrations'!A2:T2" display="'Oxygen Calibrations'!A2:T2"/>
    <x:hyperlink ref="D9733:D9733" location="Sensors!A2:F2" display="Sensors!A2:F2"/>
    <x:hyperlink ref="E9733:E9733" location="'Oxygen Calibrations'!A2:T2" display="'Oxygen Calibrations'!A2:T2"/>
    <x:hyperlink ref="D9734:D9734" location="Sensors!A2:F2" display="Sensors!A2:F2"/>
    <x:hyperlink ref="E9734:E9734" location="'Oxygen Calibrations'!A2:T2" display="'Oxygen Calibrations'!A2:T2"/>
    <x:hyperlink ref="D9735:D9735" location="Sensors!A2:F2" display="Sensors!A2:F2"/>
    <x:hyperlink ref="E9735:E9735" location="'Oxygen Calibrations'!A2:T2" display="'Oxygen Calibrations'!A2:T2"/>
    <x:hyperlink ref="D9736:D9736" location="Sensors!A2:F2" display="Sensors!A2:F2"/>
    <x:hyperlink ref="E9736:E9736" location="'Oxygen Calibrations'!A2:T2" display="'Oxygen Calibrations'!A2:T2"/>
    <x:hyperlink ref="D9737:D9737" location="Sensors!A2:F2" display="Sensors!A2:F2"/>
    <x:hyperlink ref="E9737:E9737" location="'Oxygen Calibrations'!A2:T2" display="'Oxygen Calibrations'!A2:T2"/>
    <x:hyperlink ref="D9738:D9738" location="Sensors!A2:F2" display="Sensors!A2:F2"/>
    <x:hyperlink ref="E9738:E9738" location="'Oxygen Calibrations'!A2:T2" display="'Oxygen Calibrations'!A2:T2"/>
    <x:hyperlink ref="D9739:D9739" location="Sensors!A2:F2" display="Sensors!A2:F2"/>
    <x:hyperlink ref="E9739:E9739" location="'Oxygen Calibrations'!A2:T2" display="'Oxygen Calibrations'!A2:T2"/>
    <x:hyperlink ref="D9740:D9740" location="Sensors!A2:F2" display="Sensors!A2:F2"/>
    <x:hyperlink ref="E9740:E9740" location="'Oxygen Calibrations'!A2:T2" display="'Oxygen Calibrations'!A2:T2"/>
    <x:hyperlink ref="D9741:D9741" location="Sensors!A2:F2" display="Sensors!A2:F2"/>
    <x:hyperlink ref="E9741:E9741" location="'Oxygen Calibrations'!A2:T2" display="'Oxygen Calibrations'!A2:T2"/>
    <x:hyperlink ref="D9742:D9742" location="Sensors!A2:F2" display="Sensors!A2:F2"/>
    <x:hyperlink ref="E9742:E9742" location="'Oxygen Calibrations'!A2:T2" display="'Oxygen Calibrations'!A2:T2"/>
    <x:hyperlink ref="D9743:D9743" location="Sensors!A2:F2" display="Sensors!A2:F2"/>
    <x:hyperlink ref="E9743:E9743" location="'Oxygen Calibrations'!A2:T2" display="'Oxygen Calibrations'!A2:T2"/>
    <x:hyperlink ref="D9744:D9744" location="Sensors!A2:F2" display="Sensors!A2:F2"/>
    <x:hyperlink ref="E9744:E9744" location="'Oxygen Calibrations'!A2:T2" display="'Oxygen Calibrations'!A2:T2"/>
    <x:hyperlink ref="D9745:D9745" location="Sensors!A2:F2" display="Sensors!A2:F2"/>
    <x:hyperlink ref="E9745:E9745" location="'Oxygen Calibrations'!A2:T2" display="'Oxygen Calibrations'!A2:T2"/>
    <x:hyperlink ref="D9746:D9746" location="Sensors!A2:F2" display="Sensors!A2:F2"/>
    <x:hyperlink ref="E9746:E9746" location="'Oxygen Calibrations'!A2:T2" display="'Oxygen Calibrations'!A2:T2"/>
    <x:hyperlink ref="D9747:D9747" location="Sensors!A2:F2" display="Sensors!A2:F2"/>
    <x:hyperlink ref="E9747:E9747" location="'Oxygen Calibrations'!A2:T2" display="'Oxygen Calibrations'!A2:T2"/>
    <x:hyperlink ref="D9748:D9748" location="Sensors!A2:F2" display="Sensors!A2:F2"/>
    <x:hyperlink ref="E9748:E9748" location="'Oxygen Calibrations'!A2:T2" display="'Oxygen Calibrations'!A2:T2"/>
    <x:hyperlink ref="D9749:D9749" location="Sensors!A2:F2" display="Sensors!A2:F2"/>
    <x:hyperlink ref="E9749:E9749" location="'Oxygen Calibrations'!A2:T2" display="'Oxygen Calibrations'!A2:T2"/>
    <x:hyperlink ref="D9750:D9750" location="Sensors!A2:F2" display="Sensors!A2:F2"/>
    <x:hyperlink ref="E9750:E9750" location="'Oxygen Calibrations'!A2:T2" display="'Oxygen Calibrations'!A2:T2"/>
    <x:hyperlink ref="D9751:D9751" location="Sensors!A2:F2" display="Sensors!A2:F2"/>
    <x:hyperlink ref="E9751:E9751" location="'Oxygen Calibrations'!A2:T2" display="'Oxygen Calibrations'!A2:T2"/>
    <x:hyperlink ref="D9752:D9752" location="Sensors!A2:F2" display="Sensors!A2:F2"/>
    <x:hyperlink ref="E9752:E9752" location="'Oxygen Calibrations'!A2:T2" display="'Oxygen Calibrations'!A2:T2"/>
    <x:hyperlink ref="D9753:D9753" location="Sensors!A2:F2" display="Sensors!A2:F2"/>
    <x:hyperlink ref="E9753:E9753" location="'Oxygen Calibrations'!A2:T2" display="'Oxygen Calibrations'!A2:T2"/>
    <x:hyperlink ref="D9754:D9754" location="Sensors!A2:F2" display="Sensors!A2:F2"/>
    <x:hyperlink ref="E9754:E9754" location="'Oxygen Calibrations'!A2:T2" display="'Oxygen Calibrations'!A2:T2"/>
    <x:hyperlink ref="D9755:D9755" location="Sensors!A2:F2" display="Sensors!A2:F2"/>
    <x:hyperlink ref="E9755:E9755" location="'Oxygen Calibrations'!A2:T2" display="'Oxygen Calibrations'!A2:T2"/>
    <x:hyperlink ref="D9756:D9756" location="Sensors!A2:F2" display="Sensors!A2:F2"/>
    <x:hyperlink ref="E9756:E9756" location="'Oxygen Calibrations'!A2:T2" display="'Oxygen Calibrations'!A2:T2"/>
    <x:hyperlink ref="D9757:D9757" location="Sensors!A2:F2" display="Sensors!A2:F2"/>
    <x:hyperlink ref="E9757:E9757" location="'Oxygen Calibrations'!A2:T2" display="'Oxygen Calibrations'!A2:T2"/>
    <x:hyperlink ref="D9758:D9758" location="Sensors!A2:F2" display="Sensors!A2:F2"/>
    <x:hyperlink ref="E9758:E9758" location="'Oxygen Calibrations'!A2:T2" display="'Oxygen Calibrations'!A2:T2"/>
    <x:hyperlink ref="D9759:D9759" location="Sensors!A2:F2" display="Sensors!A2:F2"/>
    <x:hyperlink ref="E9759:E9759" location="'Oxygen Calibrations'!A2:T2" display="'Oxygen Calibrations'!A2:T2"/>
    <x:hyperlink ref="D9760:D9760" location="Sensors!A2:F2" display="Sensors!A2:F2"/>
    <x:hyperlink ref="E9760:E9760" location="'Oxygen Calibrations'!A2:T2" display="'Oxygen Calibrations'!A2:T2"/>
    <x:hyperlink ref="D9761:D9761" location="Sensors!A2:F2" display="Sensors!A2:F2"/>
    <x:hyperlink ref="E9761:E9761" location="'Oxygen Calibrations'!A2:T2" display="'Oxygen Calibrations'!A2:T2"/>
    <x:hyperlink ref="D9762:D9762" location="Sensors!A2:F2" display="Sensors!A2:F2"/>
    <x:hyperlink ref="E9762:E9762" location="'Oxygen Calibrations'!A2:T2" display="'Oxygen Calibrations'!A2:T2"/>
    <x:hyperlink ref="D9763:D9763" location="Sensors!A2:F2" display="Sensors!A2:F2"/>
    <x:hyperlink ref="E9763:E9763" location="'Oxygen Calibrations'!A2:T2" display="'Oxygen Calibrations'!A2:T2"/>
    <x:hyperlink ref="D9764:D9764" location="Sensors!A2:F2" display="Sensors!A2:F2"/>
    <x:hyperlink ref="E9764:E9764" location="'Oxygen Calibrations'!A2:T2" display="'Oxygen Calibrations'!A2:T2"/>
    <x:hyperlink ref="D9765:D9765" location="Sensors!A2:F2" display="Sensors!A2:F2"/>
    <x:hyperlink ref="E9765:E9765" location="'Oxygen Calibrations'!A2:T2" display="'Oxygen Calibrations'!A2:T2"/>
    <x:hyperlink ref="D9766:D9766" location="Sensors!A2:F2" display="Sensors!A2:F2"/>
    <x:hyperlink ref="E9766:E9766" location="'Oxygen Calibrations'!A2:T2" display="'Oxygen Calibrations'!A2:T2"/>
    <x:hyperlink ref="D9767:D9767" location="Sensors!A2:F2" display="Sensors!A2:F2"/>
    <x:hyperlink ref="E9767:E9767" location="'Oxygen Calibrations'!A2:T2" display="'Oxygen Calibrations'!A2:T2"/>
    <x:hyperlink ref="D9768:D9768" location="Sensors!A2:F2" display="Sensors!A2:F2"/>
    <x:hyperlink ref="E9768:E9768" location="'Oxygen Calibrations'!A2:T2" display="'Oxygen Calibrations'!A2:T2"/>
    <x:hyperlink ref="D9769:D9769" location="Sensors!A2:F2" display="Sensors!A2:F2"/>
    <x:hyperlink ref="E9769:E9769" location="'Oxygen Calibrations'!A2:T2" display="'Oxygen Calibrations'!A2:T2"/>
    <x:hyperlink ref="D9770:D9770" location="Sensors!A2:F2" display="Sensors!A2:F2"/>
    <x:hyperlink ref="E9770:E9770" location="'Oxygen Calibrations'!A2:T2" display="'Oxygen Calibrations'!A2:T2"/>
    <x:hyperlink ref="D9771:D9771" location="Sensors!A2:F2" display="Sensors!A2:F2"/>
    <x:hyperlink ref="E9771:E9771" location="'Oxygen Calibrations'!A2:T2" display="'Oxygen Calibrations'!A2:T2"/>
    <x:hyperlink ref="D9772:D9772" location="Sensors!A2:F2" display="Sensors!A2:F2"/>
    <x:hyperlink ref="E9772:E9772" location="'Oxygen Calibrations'!A2:T2" display="'Oxygen Calibrations'!A2:T2"/>
    <x:hyperlink ref="D9773:D9773" location="Sensors!A2:F2" display="Sensors!A2:F2"/>
    <x:hyperlink ref="E9773:E9773" location="'Oxygen Calibrations'!A2:T2" display="'Oxygen Calibrations'!A2:T2"/>
    <x:hyperlink ref="D9774:D9774" location="Sensors!A2:F2" display="Sensors!A2:F2"/>
    <x:hyperlink ref="E9774:E9774" location="'Oxygen Calibrations'!A2:T2" display="'Oxygen Calibrations'!A2:T2"/>
    <x:hyperlink ref="D9775:D9775" location="Sensors!A2:F2" display="Sensors!A2:F2"/>
    <x:hyperlink ref="E9775:E9775" location="'Oxygen Calibrations'!A2:T2" display="'Oxygen Calibrations'!A2:T2"/>
    <x:hyperlink ref="D9776:D9776" location="Sensors!A2:F2" display="Sensors!A2:F2"/>
    <x:hyperlink ref="E9776:E9776" location="'Oxygen Calibrations'!A2:T2" display="'Oxygen Calibrations'!A2:T2"/>
    <x:hyperlink ref="D9777:D9777" location="Sensors!A2:F2" display="Sensors!A2:F2"/>
    <x:hyperlink ref="E9777:E9777" location="'Oxygen Calibrations'!A2:T2" display="'Oxygen Calibrations'!A2:T2"/>
    <x:hyperlink ref="D9778:D9778" location="Sensors!A2:F2" display="Sensors!A2:F2"/>
    <x:hyperlink ref="E9778:E9778" location="'Oxygen Calibrations'!A2:T2" display="'Oxygen Calibrations'!A2:T2"/>
    <x:hyperlink ref="D9779:D9779" location="Sensors!A2:F2" display="Sensors!A2:F2"/>
    <x:hyperlink ref="E9779:E9779" location="'Oxygen Calibrations'!A2:T2" display="'Oxygen Calibrations'!A2:T2"/>
    <x:hyperlink ref="D9780:D9780" location="Sensors!A2:F2" display="Sensors!A2:F2"/>
    <x:hyperlink ref="E9780:E9780" location="'Oxygen Calibrations'!A2:T2" display="'Oxygen Calibrations'!A2:T2"/>
    <x:hyperlink ref="D9781:D9781" location="Sensors!A2:F2" display="Sensors!A2:F2"/>
    <x:hyperlink ref="E9781:E9781" location="'Oxygen Calibrations'!A2:T2" display="'Oxygen Calibrations'!A2:T2"/>
    <x:hyperlink ref="D9782:D9782" location="Sensors!A2:F2" display="Sensors!A2:F2"/>
    <x:hyperlink ref="E9782:E9782" location="'Oxygen Calibrations'!A2:T2" display="'Oxygen Calibrations'!A2:T2"/>
    <x:hyperlink ref="D9783:D9783" location="Sensors!A2:F2" display="Sensors!A2:F2"/>
    <x:hyperlink ref="E9783:E9783" location="'Oxygen Calibrations'!A2:T2" display="'Oxygen Calibrations'!A2:T2"/>
    <x:hyperlink ref="D9784:D9784" location="Sensors!A2:F2" display="Sensors!A2:F2"/>
    <x:hyperlink ref="E9784:E9784" location="'Oxygen Calibrations'!A2:T2" display="'Oxygen Calibrations'!A2:T2"/>
    <x:hyperlink ref="D9785:D9785" location="Sensors!A2:F2" display="Sensors!A2:F2"/>
    <x:hyperlink ref="E9785:E9785" location="'Oxygen Calibrations'!A2:T2" display="'Oxygen Calibrations'!A2:T2"/>
    <x:hyperlink ref="D9786:D9786" location="Sensors!A2:F2" display="Sensors!A2:F2"/>
    <x:hyperlink ref="E9786:E9786" location="'Oxygen Calibrations'!A2:T2" display="'Oxygen Calibrations'!A2:T2"/>
    <x:hyperlink ref="D9787:D9787" location="Sensors!A2:F2" display="Sensors!A2:F2"/>
    <x:hyperlink ref="E9787:E9787" location="'Oxygen Calibrations'!A2:T2" display="'Oxygen Calibrations'!A2:T2"/>
    <x:hyperlink ref="D9788:D9788" location="Sensors!A2:F2" display="Sensors!A2:F2"/>
    <x:hyperlink ref="E9788:E9788" location="'Oxygen Calibrations'!A2:T2" display="'Oxygen Calibrations'!A2:T2"/>
    <x:hyperlink ref="D9789:D9789" location="Sensors!A2:F2" display="Sensors!A2:F2"/>
    <x:hyperlink ref="E9789:E9789" location="'Oxygen Calibrations'!A2:T2" display="'Oxygen Calibrations'!A2:T2"/>
    <x:hyperlink ref="D9790:D9790" location="Sensors!A2:F2" display="Sensors!A2:F2"/>
    <x:hyperlink ref="E9790:E9790" location="'Oxygen Calibrations'!A2:T2" display="'Oxygen Calibrations'!A2:T2"/>
    <x:hyperlink ref="D9791:D9791" location="Sensors!A2:F2" display="Sensors!A2:F2"/>
    <x:hyperlink ref="E9791:E9791" location="'Oxygen Calibrations'!A2:T2" display="'Oxygen Calibrations'!A2:T2"/>
    <x:hyperlink ref="D9792:D9792" location="Sensors!A2:F2" display="Sensors!A2:F2"/>
    <x:hyperlink ref="E9792:E9792" location="'Oxygen Calibrations'!A2:T2" display="'Oxygen Calibrations'!A2:T2"/>
    <x:hyperlink ref="D9793:D9793" location="Sensors!A2:F2" display="Sensors!A2:F2"/>
    <x:hyperlink ref="E9793:E9793" location="'Oxygen Calibrations'!A2:T2" display="'Oxygen Calibrations'!A2:T2"/>
    <x:hyperlink ref="D9794:D9794" location="Sensors!A2:F2" display="Sensors!A2:F2"/>
    <x:hyperlink ref="E9794:E9794" location="'Oxygen Calibrations'!A2:T2" display="'Oxygen Calibrations'!A2:T2"/>
    <x:hyperlink ref="D9795:D9795" location="Sensors!A2:F2" display="Sensors!A2:F2"/>
    <x:hyperlink ref="E9795:E9795" location="'Oxygen Calibrations'!A2:T2" display="'Oxygen Calibrations'!A2:T2"/>
    <x:hyperlink ref="D9796:D9796" location="Sensors!A2:F2" display="Sensors!A2:F2"/>
    <x:hyperlink ref="E9796:E9796" location="'Oxygen Calibrations'!A2:T2" display="'Oxygen Calibrations'!A2:T2"/>
    <x:hyperlink ref="D9797:D9797" location="Sensors!A2:F2" display="Sensors!A2:F2"/>
    <x:hyperlink ref="E9797:E9797" location="'Oxygen Calibrations'!A2:T2" display="'Oxygen Calibrations'!A2:T2"/>
    <x:hyperlink ref="D9798:D9798" location="Sensors!A2:F2" display="Sensors!A2:F2"/>
    <x:hyperlink ref="E9798:E9798" location="'Oxygen Calibrations'!A2:T2" display="'Oxygen Calibrations'!A2:T2"/>
    <x:hyperlink ref="D9799:D9799" location="Sensors!A2:F2" display="Sensors!A2:F2"/>
    <x:hyperlink ref="E9799:E9799" location="'Oxygen Calibrations'!A2:T2" display="'Oxygen Calibrations'!A2:T2"/>
    <x:hyperlink ref="D9800:D9800" location="Sensors!A2:F2" display="Sensors!A2:F2"/>
    <x:hyperlink ref="E9800:E9800" location="'Oxygen Calibrations'!A2:T2" display="'Oxygen Calibrations'!A2:T2"/>
    <x:hyperlink ref="D9801:D9801" location="Sensors!A2:F2" display="Sensors!A2:F2"/>
    <x:hyperlink ref="E9801:E9801" location="'Oxygen Calibrations'!A2:T2" display="'Oxygen Calibrations'!A2:T2"/>
    <x:hyperlink ref="D9802:D9802" location="Sensors!A2:F2" display="Sensors!A2:F2"/>
    <x:hyperlink ref="E9802:E9802" location="'Oxygen Calibrations'!A2:T2" display="'Oxygen Calibrations'!A2:T2"/>
    <x:hyperlink ref="D9803:D9803" location="Sensors!A2:F2" display="Sensors!A2:F2"/>
    <x:hyperlink ref="E9803:E9803" location="'Oxygen Calibrations'!A2:T2" display="'Oxygen Calibrations'!A2:T2"/>
    <x:hyperlink ref="D9804:D9804" location="Sensors!A2:F2" display="Sensors!A2:F2"/>
    <x:hyperlink ref="E9804:E9804" location="'Oxygen Calibrations'!A2:T2" display="'Oxygen Calibrations'!A2:T2"/>
    <x:hyperlink ref="D9805:D9805" location="Sensors!A2:F2" display="Sensors!A2:F2"/>
    <x:hyperlink ref="E9805:E9805" location="'Oxygen Calibrations'!A2:T2" display="'Oxygen Calibrations'!A2:T2"/>
    <x:hyperlink ref="D9806:D9806" location="Sensors!A2:F2" display="Sensors!A2:F2"/>
    <x:hyperlink ref="E9806:E9806" location="'Oxygen Calibrations'!A2:T2" display="'Oxygen Calibrations'!A2:T2"/>
    <x:hyperlink ref="D9807:D9807" location="Sensors!A2:F2" display="Sensors!A2:F2"/>
    <x:hyperlink ref="E9807:E9807" location="'Oxygen Calibrations'!A2:T2" display="'Oxygen Calibrations'!A2:T2"/>
    <x:hyperlink ref="D9808:D9808" location="Sensors!A2:F2" display="Sensors!A2:F2"/>
    <x:hyperlink ref="E9808:E9808" location="'Oxygen Calibrations'!A2:T2" display="'Oxygen Calibrations'!A2:T2"/>
    <x:hyperlink ref="D9809:D9809" location="Sensors!A2:F2" display="Sensors!A2:F2"/>
    <x:hyperlink ref="E9809:E9809" location="'Oxygen Calibrations'!A2:T2" display="'Oxygen Calibrations'!A2:T2"/>
    <x:hyperlink ref="D9810:D9810" location="Sensors!A2:F2" display="Sensors!A2:F2"/>
    <x:hyperlink ref="E9810:E9810" location="'Oxygen Calibrations'!A2:T2" display="'Oxygen Calibrations'!A2:T2"/>
    <x:hyperlink ref="D9811:D9811" location="Sensors!A2:F2" display="Sensors!A2:F2"/>
    <x:hyperlink ref="E9811:E9811" location="'Oxygen Calibrations'!A2:T2" display="'Oxygen Calibrations'!A2:T2"/>
    <x:hyperlink ref="D9812:D9812" location="Sensors!A2:F2" display="Sensors!A2:F2"/>
    <x:hyperlink ref="E9812:E9812" location="'Oxygen Calibrations'!A2:T2" display="'Oxygen Calibrations'!A2:T2"/>
    <x:hyperlink ref="D9813:D9813" location="Sensors!A2:F2" display="Sensors!A2:F2"/>
    <x:hyperlink ref="E9813:E9813" location="'Oxygen Calibrations'!A2:T2" display="'Oxygen Calibrations'!A2:T2"/>
    <x:hyperlink ref="D9814:D9814" location="Sensors!A2:F2" display="Sensors!A2:F2"/>
    <x:hyperlink ref="E9814:E9814" location="'Oxygen Calibrations'!A2:T2" display="'Oxygen Calibrations'!A2:T2"/>
    <x:hyperlink ref="D9815:D9815" location="Sensors!A2:F2" display="Sensors!A2:F2"/>
    <x:hyperlink ref="E9815:E9815" location="'Oxygen Calibrations'!A2:T2" display="'Oxygen Calibrations'!A2:T2"/>
    <x:hyperlink ref="D9816:D9816" location="Sensors!A2:F2" display="Sensors!A2:F2"/>
    <x:hyperlink ref="E9816:E9816" location="'Oxygen Calibrations'!A2:T2" display="'Oxygen Calibrations'!A2:T2"/>
    <x:hyperlink ref="D9817:D9817" location="Sensors!A2:F2" display="Sensors!A2:F2"/>
    <x:hyperlink ref="E9817:E9817" location="'Oxygen Calibrations'!A2:T2" display="'Oxygen Calibrations'!A2:T2"/>
    <x:hyperlink ref="D9818:D9818" location="Sensors!A2:F2" display="Sensors!A2:F2"/>
    <x:hyperlink ref="E9818:E9818" location="'Oxygen Calibrations'!A2:T2" display="'Oxygen Calibrations'!A2:T2"/>
    <x:hyperlink ref="D9819:D9819" location="Sensors!A2:F2" display="Sensors!A2:F2"/>
    <x:hyperlink ref="E9819:E9819" location="'Oxygen Calibrations'!A2:T2" display="'Oxygen Calibrations'!A2:T2"/>
    <x:hyperlink ref="D9820:D9820" location="Sensors!A2:F2" display="Sensors!A2:F2"/>
    <x:hyperlink ref="E9820:E9820" location="'Oxygen Calibrations'!A2:T2" display="'Oxygen Calibrations'!A2:T2"/>
    <x:hyperlink ref="D9821:D9821" location="Sensors!A2:F2" display="Sensors!A2:F2"/>
    <x:hyperlink ref="E9821:E9821" location="'Oxygen Calibrations'!A2:T2" display="'Oxygen Calibrations'!A2:T2"/>
    <x:hyperlink ref="D9822:D9822" location="Sensors!A2:F2" display="Sensors!A2:F2"/>
    <x:hyperlink ref="E9822:E9822" location="'Oxygen Calibrations'!A2:T2" display="'Oxygen Calibrations'!A2:T2"/>
    <x:hyperlink ref="D9823:D9823" location="Sensors!A2:F2" display="Sensors!A2:F2"/>
    <x:hyperlink ref="E9823:E9823" location="'Oxygen Calibrations'!A2:T2" display="'Oxygen Calibrations'!A2:T2"/>
    <x:hyperlink ref="D9824:D9824" location="Sensors!A2:F2" display="Sensors!A2:F2"/>
    <x:hyperlink ref="E9824:E9824" location="'Oxygen Calibrations'!A2:T2" display="'Oxygen Calibrations'!A2:T2"/>
    <x:hyperlink ref="D9825:D9825" location="Sensors!A2:F2" display="Sensors!A2:F2"/>
    <x:hyperlink ref="E9825:E9825" location="'Oxygen Calibrations'!A2:T2" display="'Oxygen Calibrations'!A2:T2"/>
    <x:hyperlink ref="D9826:D9826" location="Sensors!A2:F2" display="Sensors!A2:F2"/>
    <x:hyperlink ref="E9826:E9826" location="'Oxygen Calibrations'!A2:T2" display="'Oxygen Calibrations'!A2:T2"/>
    <x:hyperlink ref="D9827:D9827" location="Sensors!A2:F2" display="Sensors!A2:F2"/>
    <x:hyperlink ref="E9827:E9827" location="'Oxygen Calibrations'!A2:T2" display="'Oxygen Calibrations'!A2:T2"/>
    <x:hyperlink ref="D9828:D9828" location="Sensors!A2:F2" display="Sensors!A2:F2"/>
    <x:hyperlink ref="E9828:E9828" location="'Oxygen Calibrations'!A2:T2" display="'Oxygen Calibrations'!A2:T2"/>
    <x:hyperlink ref="D9829:D9829" location="Sensors!A2:F2" display="Sensors!A2:F2"/>
    <x:hyperlink ref="E9829:E9829" location="'Oxygen Calibrations'!A2:T2" display="'Oxygen Calibrations'!A2:T2"/>
    <x:hyperlink ref="D9830:D9830" location="Sensors!A2:F2" display="Sensors!A2:F2"/>
    <x:hyperlink ref="E9830:E9830" location="'Oxygen Calibrations'!A2:T2" display="'Oxygen Calibrations'!A2:T2"/>
    <x:hyperlink ref="D9831:D9831" location="Sensors!A2:F2" display="Sensors!A2:F2"/>
    <x:hyperlink ref="E9831:E9831" location="'Oxygen Calibrations'!A2:T2" display="'Oxygen Calibrations'!A2:T2"/>
    <x:hyperlink ref="D9832:D9832" location="Sensors!A2:F2" display="Sensors!A2:F2"/>
    <x:hyperlink ref="E9832:E9832" location="'Oxygen Calibrations'!A2:T2" display="'Oxygen Calibrations'!A2:T2"/>
    <x:hyperlink ref="D9833:D9833" location="Sensors!A2:F2" display="Sensors!A2:F2"/>
    <x:hyperlink ref="E9833:E9833" location="'Oxygen Calibrations'!A2:T2" display="'Oxygen Calibrations'!A2:T2"/>
    <x:hyperlink ref="D9834:D9834" location="Sensors!A2:F2" display="Sensors!A2:F2"/>
    <x:hyperlink ref="E9834:E9834" location="'Oxygen Calibrations'!A2:T2" display="'Oxygen Calibrations'!A2:T2"/>
    <x:hyperlink ref="D9835:D9835" location="Sensors!A2:F2" display="Sensors!A2:F2"/>
    <x:hyperlink ref="E9835:E9835" location="'Oxygen Calibrations'!A2:T2" display="'Oxygen Calibrations'!A2:T2"/>
    <x:hyperlink ref="D9836:D9836" location="Sensors!A2:F2" display="Sensors!A2:F2"/>
    <x:hyperlink ref="E9836:E9836" location="'Oxygen Calibrations'!A2:T2" display="'Oxygen Calibrations'!A2:T2"/>
    <x:hyperlink ref="D9837:D9837" location="Sensors!A2:F2" display="Sensors!A2:F2"/>
    <x:hyperlink ref="E9837:E9837" location="'Oxygen Calibrations'!A2:T2" display="'Oxygen Calibrations'!A2:T2"/>
    <x:hyperlink ref="D9838:D9838" location="Sensors!A2:F2" display="Sensors!A2:F2"/>
    <x:hyperlink ref="E9838:E9838" location="'Oxygen Calibrations'!A2:T2" display="'Oxygen Calibrations'!A2:T2"/>
    <x:hyperlink ref="D9839:D9839" location="Sensors!A2:F2" display="Sensors!A2:F2"/>
    <x:hyperlink ref="E9839:E9839" location="'Oxygen Calibrations'!A2:T2" display="'Oxygen Calibrations'!A2:T2"/>
    <x:hyperlink ref="D9840:D9840" location="Sensors!A2:F2" display="Sensors!A2:F2"/>
    <x:hyperlink ref="E9840:E9840" location="'Oxygen Calibrations'!A2:T2" display="'Oxygen Calibrations'!A2:T2"/>
    <x:hyperlink ref="D9841:D9841" location="Sensors!A2:F2" display="Sensors!A2:F2"/>
    <x:hyperlink ref="E9841:E9841" location="'Oxygen Calibrations'!A2:T2" display="'Oxygen Calibrations'!A2:T2"/>
    <x:hyperlink ref="D9842:D9842" location="Sensors!A2:F2" display="Sensors!A2:F2"/>
    <x:hyperlink ref="E9842:E9842" location="'Oxygen Calibrations'!A2:T2" display="'Oxygen Calibrations'!A2:T2"/>
    <x:hyperlink ref="D9843:D9843" location="Sensors!A2:F2" display="Sensors!A2:F2"/>
    <x:hyperlink ref="E9843:E9843" location="'Oxygen Calibrations'!A2:T2" display="'Oxygen Calibrations'!A2:T2"/>
    <x:hyperlink ref="D9844:D9844" location="Sensors!A2:F2" display="Sensors!A2:F2"/>
    <x:hyperlink ref="E9844:E9844" location="'Oxygen Calibrations'!A2:T2" display="'Oxygen Calibrations'!A2:T2"/>
    <x:hyperlink ref="D9845:D9845" location="Sensors!A2:F2" display="Sensors!A2:F2"/>
    <x:hyperlink ref="E9845:E9845" location="'Oxygen Calibrations'!A2:T2" display="'Oxygen Calibrations'!A2:T2"/>
    <x:hyperlink ref="D9846:D9846" location="Sensors!A2:F2" display="Sensors!A2:F2"/>
    <x:hyperlink ref="E9846:E9846" location="'Oxygen Calibrations'!A2:T2" display="'Oxygen Calibrations'!A2:T2"/>
    <x:hyperlink ref="D9847:D9847" location="Sensors!A2:F2" display="Sensors!A2:F2"/>
    <x:hyperlink ref="E9847:E9847" location="'Oxygen Calibrations'!A2:T2" display="'Oxygen Calibrations'!A2:T2"/>
    <x:hyperlink ref="D9848:D9848" location="Sensors!A2:F2" display="Sensors!A2:F2"/>
    <x:hyperlink ref="E9848:E9848" location="'Oxygen Calibrations'!A2:T2" display="'Oxygen Calibrations'!A2:T2"/>
    <x:hyperlink ref="D9849:D9849" location="Sensors!A2:F2" display="Sensors!A2:F2"/>
    <x:hyperlink ref="E9849:E9849" location="'Oxygen Calibrations'!A2:T2" display="'Oxygen Calibrations'!A2:T2"/>
    <x:hyperlink ref="D9850:D9850" location="Sensors!A2:F2" display="Sensors!A2:F2"/>
    <x:hyperlink ref="E9850:E9850" location="'Oxygen Calibrations'!A2:T2" display="'Oxygen Calibrations'!A2:T2"/>
    <x:hyperlink ref="D9851:D9851" location="Sensors!A2:F2" display="Sensors!A2:F2"/>
    <x:hyperlink ref="E9851:E9851" location="'Oxygen Calibrations'!A2:T2" display="'Oxygen Calibrations'!A2:T2"/>
    <x:hyperlink ref="D9852:D9852" location="Sensors!A2:F2" display="Sensors!A2:F2"/>
    <x:hyperlink ref="E9852:E9852" location="'Oxygen Calibrations'!A2:T2" display="'Oxygen Calibrations'!A2:T2"/>
    <x:hyperlink ref="D9853:D9853" location="Sensors!A2:F2" display="Sensors!A2:F2"/>
    <x:hyperlink ref="E9853:E9853" location="'Oxygen Calibrations'!A2:T2" display="'Oxygen Calibrations'!A2:T2"/>
    <x:hyperlink ref="D9854:D9854" location="Sensors!A2:F2" display="Sensors!A2:F2"/>
    <x:hyperlink ref="E9854:E9854" location="'Oxygen Calibrations'!A2:T2" display="'Oxygen Calibrations'!A2:T2"/>
    <x:hyperlink ref="D9855:D9855" location="Sensors!A2:F2" display="Sensors!A2:F2"/>
    <x:hyperlink ref="E9855:E9855" location="'Oxygen Calibrations'!A2:T2" display="'Oxygen Calibrations'!A2:T2"/>
    <x:hyperlink ref="D9856:D9856" location="Sensors!A2:F2" display="Sensors!A2:F2"/>
    <x:hyperlink ref="E9856:E9856" location="'Oxygen Calibrations'!A2:T2" display="'Oxygen Calibrations'!A2:T2"/>
    <x:hyperlink ref="D9857:D9857" location="Sensors!A2:F2" display="Sensors!A2:F2"/>
    <x:hyperlink ref="E9857:E9857" location="'Oxygen Calibrations'!A2:T2" display="'Oxygen Calibrations'!A2:T2"/>
    <x:hyperlink ref="D9858:D9858" location="Sensors!A2:F2" display="Sensors!A2:F2"/>
    <x:hyperlink ref="E9858:E9858" location="'Oxygen Calibrations'!A2:T2" display="'Oxygen Calibrations'!A2:T2"/>
    <x:hyperlink ref="D9859:D9859" location="Sensors!A2:F2" display="Sensors!A2:F2"/>
    <x:hyperlink ref="E9859:E9859" location="'Oxygen Calibrations'!A2:T2" display="'Oxygen Calibrations'!A2:T2"/>
    <x:hyperlink ref="D9860:D9860" location="Sensors!A2:F2" display="Sensors!A2:F2"/>
    <x:hyperlink ref="E9860:E9860" location="'Oxygen Calibrations'!A2:T2" display="'Oxygen Calibrations'!A2:T2"/>
    <x:hyperlink ref="D9861:D9861" location="Sensors!A2:F2" display="Sensors!A2:F2"/>
    <x:hyperlink ref="E9861:E9861" location="'Oxygen Calibrations'!A2:T2" display="'Oxygen Calibrations'!A2:T2"/>
    <x:hyperlink ref="D9862:D9862" location="Sensors!A2:F2" display="Sensors!A2:F2"/>
    <x:hyperlink ref="E9862:E9862" location="'Oxygen Calibrations'!A2:T2" display="'Oxygen Calibrations'!A2:T2"/>
    <x:hyperlink ref="D9863:D9863" location="Sensors!A2:F2" display="Sensors!A2:F2"/>
    <x:hyperlink ref="E9863:E9863" location="'Oxygen Calibrations'!A2:T2" display="'Oxygen Calibrations'!A2:T2"/>
    <x:hyperlink ref="D9864:D9864" location="Sensors!A2:F2" display="Sensors!A2:F2"/>
    <x:hyperlink ref="E9864:E9864" location="'Oxygen Calibrations'!A2:T2" display="'Oxygen Calibrations'!A2:T2"/>
    <x:hyperlink ref="D9865:D9865" location="Sensors!A2:F2" display="Sensors!A2:F2"/>
    <x:hyperlink ref="E9865:E9865" location="'Oxygen Calibrations'!A2:T2" display="'Oxygen Calibrations'!A2:T2"/>
    <x:hyperlink ref="D9866:D9866" location="Sensors!A2:F2" display="Sensors!A2:F2"/>
    <x:hyperlink ref="E9866:E9866" location="'Oxygen Calibrations'!A2:T2" display="'Oxygen Calibrations'!A2:T2"/>
    <x:hyperlink ref="D9867:D9867" location="Sensors!A2:F2" display="Sensors!A2:F2"/>
    <x:hyperlink ref="E9867:E9867" location="'Oxygen Calibrations'!A2:T2" display="'Oxygen Calibrations'!A2:T2"/>
    <x:hyperlink ref="D9868:D9868" location="Sensors!A2:F2" display="Sensors!A2:F2"/>
    <x:hyperlink ref="E9868:E9868" location="'Oxygen Calibrations'!A2:T2" display="'Oxygen Calibrations'!A2:T2"/>
    <x:hyperlink ref="D9869:D9869" location="Sensors!A2:F2" display="Sensors!A2:F2"/>
    <x:hyperlink ref="E9869:E9869" location="'Oxygen Calibrations'!A2:T2" display="'Oxygen Calibrations'!A2:T2"/>
    <x:hyperlink ref="D9870:D9870" location="Sensors!A2:F2" display="Sensors!A2:F2"/>
    <x:hyperlink ref="E9870:E9870" location="'Oxygen Calibrations'!A2:T2" display="'Oxygen Calibrations'!A2:T2"/>
    <x:hyperlink ref="D9871:D9871" location="Sensors!A2:F2" display="Sensors!A2:F2"/>
    <x:hyperlink ref="E9871:E9871" location="'Oxygen Calibrations'!A2:T2" display="'Oxygen Calibrations'!A2:T2"/>
    <x:hyperlink ref="D9872:D9872" location="Sensors!A2:F2" display="Sensors!A2:F2"/>
    <x:hyperlink ref="E9872:E9872" location="'Oxygen Calibrations'!A2:T2" display="'Oxygen Calibrations'!A2:T2"/>
    <x:hyperlink ref="D9873:D9873" location="Sensors!A2:F2" display="Sensors!A2:F2"/>
    <x:hyperlink ref="E9873:E9873" location="'Oxygen Calibrations'!A2:T2" display="'Oxygen Calibrations'!A2:T2"/>
    <x:hyperlink ref="D9874:D9874" location="Sensors!A2:F2" display="Sensors!A2:F2"/>
    <x:hyperlink ref="E9874:E9874" location="'Oxygen Calibrations'!A2:T2" display="'Oxygen Calibrations'!A2:T2"/>
    <x:hyperlink ref="D9875:D9875" location="Sensors!A2:F2" display="Sensors!A2:F2"/>
    <x:hyperlink ref="E9875:E9875" location="'Oxygen Calibrations'!A2:T2" display="'Oxygen Calibrations'!A2:T2"/>
    <x:hyperlink ref="D9876:D9876" location="Sensors!A2:F2" display="Sensors!A2:F2"/>
    <x:hyperlink ref="E9876:E9876" location="'Oxygen Calibrations'!A2:T2" display="'Oxygen Calibrations'!A2:T2"/>
    <x:hyperlink ref="D9877:D9877" location="Sensors!A2:F2" display="Sensors!A2:F2"/>
    <x:hyperlink ref="E9877:E9877" location="'Oxygen Calibrations'!A2:T2" display="'Oxygen Calibrations'!A2:T2"/>
    <x:hyperlink ref="D9878:D9878" location="Sensors!A2:F2" display="Sensors!A2:F2"/>
    <x:hyperlink ref="E9878:E9878" location="'Oxygen Calibrations'!A2:T2" display="'Oxygen Calibrations'!A2:T2"/>
    <x:hyperlink ref="D9879:D9879" location="Sensors!A2:F2" display="Sensors!A2:F2"/>
    <x:hyperlink ref="E9879:E9879" location="'Oxygen Calibrations'!A2:T2" display="'Oxygen Calibrations'!A2:T2"/>
    <x:hyperlink ref="D9880:D9880" location="Sensors!A2:F2" display="Sensors!A2:F2"/>
    <x:hyperlink ref="E9880:E9880" location="'Oxygen Calibrations'!A2:T2" display="'Oxygen Calibrations'!A2:T2"/>
    <x:hyperlink ref="D9881:D9881" location="Sensors!A2:F2" display="Sensors!A2:F2"/>
    <x:hyperlink ref="E9881:E9881" location="'Oxygen Calibrations'!A2:T2" display="'Oxygen Calibrations'!A2:T2"/>
    <x:hyperlink ref="D9882:D9882" location="Sensors!A2:F2" display="Sensors!A2:F2"/>
    <x:hyperlink ref="E9882:E9882" location="'Oxygen Calibrations'!A2:T2" display="'Oxygen Calibrations'!A2:T2"/>
    <x:hyperlink ref="D9883:D9883" location="Sensors!A2:F2" display="Sensors!A2:F2"/>
    <x:hyperlink ref="E9883:E9883" location="'Oxygen Calibrations'!A2:T2" display="'Oxygen Calibrations'!A2:T2"/>
    <x:hyperlink ref="D9884:D9884" location="Sensors!A2:F2" display="Sensors!A2:F2"/>
    <x:hyperlink ref="E9884:E9884" location="'Oxygen Calibrations'!A2:T2" display="'Oxygen Calibrations'!A2:T2"/>
    <x:hyperlink ref="D9885:D9885" location="Sensors!A2:F2" display="Sensors!A2:F2"/>
    <x:hyperlink ref="E9885:E9885" location="'Oxygen Calibrations'!A2:T2" display="'Oxygen Calibrations'!A2:T2"/>
    <x:hyperlink ref="D9886:D9886" location="Sensors!A2:F2" display="Sensors!A2:F2"/>
    <x:hyperlink ref="E9886:E9886" location="'Oxygen Calibrations'!A2:T2" display="'Oxygen Calibrations'!A2:T2"/>
    <x:hyperlink ref="D9887:D9887" location="Sensors!A2:F2" display="Sensors!A2:F2"/>
    <x:hyperlink ref="E9887:E9887" location="'Oxygen Calibrations'!A2:T2" display="'Oxygen Calibrations'!A2:T2"/>
    <x:hyperlink ref="D9888:D9888" location="Sensors!A2:F2" display="Sensors!A2:F2"/>
    <x:hyperlink ref="E9888:E9888" location="'Oxygen Calibrations'!A2:T2" display="'Oxygen Calibrations'!A2:T2"/>
    <x:hyperlink ref="D9889:D9889" location="Sensors!A2:F2" display="Sensors!A2:F2"/>
    <x:hyperlink ref="E9889:E9889" location="'Oxygen Calibrations'!A2:T2" display="'Oxygen Calibrations'!A2:T2"/>
    <x:hyperlink ref="D9890:D9890" location="Sensors!A2:F2" display="Sensors!A2:F2"/>
    <x:hyperlink ref="E9890:E9890" location="'Oxygen Calibrations'!A2:T2" display="'Oxygen Calibrations'!A2:T2"/>
    <x:hyperlink ref="D9891:D9891" location="Sensors!A2:F2" display="Sensors!A2:F2"/>
    <x:hyperlink ref="E9891:E9891" location="'Oxygen Calibrations'!A2:T2" display="'Oxygen Calibrations'!A2:T2"/>
    <x:hyperlink ref="D9892:D9892" location="Sensors!A2:F2" display="Sensors!A2:F2"/>
    <x:hyperlink ref="E9892:E9892" location="'Oxygen Calibrations'!A2:T2" display="'Oxygen Calibrations'!A2:T2"/>
    <x:hyperlink ref="D9893:D9893" location="Sensors!A2:F2" display="Sensors!A2:F2"/>
    <x:hyperlink ref="E9893:E9893" location="'Oxygen Calibrations'!A2:T2" display="'Oxygen Calibrations'!A2:T2"/>
    <x:hyperlink ref="D9894:D9894" location="Sensors!A2:F2" display="Sensors!A2:F2"/>
    <x:hyperlink ref="E9894:E9894" location="'Oxygen Calibrations'!A2:T2" display="'Oxygen Calibrations'!A2:T2"/>
    <x:hyperlink ref="D9895:D9895" location="Sensors!A2:F2" display="Sensors!A2:F2"/>
    <x:hyperlink ref="E9895:E9895" location="'Oxygen Calibrations'!A2:T2" display="'Oxygen Calibrations'!A2:T2"/>
    <x:hyperlink ref="D9896:D9896" location="Sensors!A2:F2" display="Sensors!A2:F2"/>
    <x:hyperlink ref="E9896:E9896" location="'Oxygen Calibrations'!A2:T2" display="'Oxygen Calibrations'!A2:T2"/>
    <x:hyperlink ref="D9897:D9897" location="Sensors!A2:F2" display="Sensors!A2:F2"/>
    <x:hyperlink ref="E9897:E9897" location="'Oxygen Calibrations'!A2:T2" display="'Oxygen Calibrations'!A2:T2"/>
    <x:hyperlink ref="D9898:D9898" location="Sensors!A2:F2" display="Sensors!A2:F2"/>
    <x:hyperlink ref="E9898:E9898" location="'Oxygen Calibrations'!A2:T2" display="'Oxygen Calibrations'!A2:T2"/>
    <x:hyperlink ref="D9899:D9899" location="Sensors!A2:F2" display="Sensors!A2:F2"/>
    <x:hyperlink ref="E9899:E9899" location="'Oxygen Calibrations'!A2:T2" display="'Oxygen Calibrations'!A2:T2"/>
    <x:hyperlink ref="D9900:D9900" location="Sensors!A2:F2" display="Sensors!A2:F2"/>
    <x:hyperlink ref="E9900:E9900" location="'Oxygen Calibrations'!A2:T2" display="'Oxygen Calibrations'!A2:T2"/>
    <x:hyperlink ref="D9901:D9901" location="Sensors!A2:F2" display="Sensors!A2:F2"/>
    <x:hyperlink ref="E9901:E9901" location="'Oxygen Calibrations'!A2:T2" display="'Oxygen Calibrations'!A2:T2"/>
    <x:hyperlink ref="D9902:D9902" location="Sensors!A2:F2" display="Sensors!A2:F2"/>
    <x:hyperlink ref="E9902:E9902" location="'Oxygen Calibrations'!A2:T2" display="'Oxygen Calibrations'!A2:T2"/>
    <x:hyperlink ref="D9903:D9903" location="Sensors!A2:F2" display="Sensors!A2:F2"/>
    <x:hyperlink ref="E9903:E9903" location="'Oxygen Calibrations'!A2:T2" display="'Oxygen Calibrations'!A2:T2"/>
    <x:hyperlink ref="D9904:D9904" location="Sensors!A2:F2" display="Sensors!A2:F2"/>
    <x:hyperlink ref="E9904:E9904" location="'Oxygen Calibrations'!A2:T2" display="'Oxygen Calibrations'!A2:T2"/>
    <x:hyperlink ref="D9905:D9905" location="Sensors!A2:F2" display="Sensors!A2:F2"/>
    <x:hyperlink ref="E9905:E9905" location="'Oxygen Calibrations'!A2:T2" display="'Oxygen Calibrations'!A2:T2"/>
    <x:hyperlink ref="D9906:D9906" location="Sensors!A2:F2" display="Sensors!A2:F2"/>
    <x:hyperlink ref="E9906:E9906" location="'Oxygen Calibrations'!A2:T2" display="'Oxygen Calibrations'!A2:T2"/>
    <x:hyperlink ref="D9907:D9907" location="Sensors!A2:F2" display="Sensors!A2:F2"/>
    <x:hyperlink ref="E9907:E9907" location="'Oxygen Calibrations'!A2:T2" display="'Oxygen Calibrations'!A2:T2"/>
    <x:hyperlink ref="D9908:D9908" location="Sensors!A2:F2" display="Sensors!A2:F2"/>
    <x:hyperlink ref="E9908:E9908" location="'Oxygen Calibrations'!A2:T2" display="'Oxygen Calibrations'!A2:T2"/>
    <x:hyperlink ref="D9909:D9909" location="Sensors!A2:F2" display="Sensors!A2:F2"/>
    <x:hyperlink ref="E9909:E9909" location="'Oxygen Calibrations'!A2:T2" display="'Oxygen Calibrations'!A2:T2"/>
    <x:hyperlink ref="D9910:D9910" location="Sensors!A2:F2" display="Sensors!A2:F2"/>
    <x:hyperlink ref="E9910:E9910" location="'Oxygen Calibrations'!A2:T2" display="'Oxygen Calibrations'!A2:T2"/>
    <x:hyperlink ref="D9911:D9911" location="Sensors!A2:F2" display="Sensors!A2:F2"/>
    <x:hyperlink ref="E9911:E9911" location="'Oxygen Calibrations'!A2:T2" display="'Oxygen Calibrations'!A2:T2"/>
    <x:hyperlink ref="D9912:D9912" location="Sensors!A2:F2" display="Sensors!A2:F2"/>
    <x:hyperlink ref="E9912:E9912" location="'Oxygen Calibrations'!A2:T2" display="'Oxygen Calibrations'!A2:T2"/>
    <x:hyperlink ref="D9913:D9913" location="Sensors!A2:F2" display="Sensors!A2:F2"/>
    <x:hyperlink ref="E9913:E9913" location="'Oxygen Calibrations'!A2:T2" display="'Oxygen Calibrations'!A2:T2"/>
    <x:hyperlink ref="D9914:D9914" location="Sensors!A2:F2" display="Sensors!A2:F2"/>
    <x:hyperlink ref="E9914:E9914" location="'Oxygen Calibrations'!A2:T2" display="'Oxygen Calibrations'!A2:T2"/>
    <x:hyperlink ref="D9915:D9915" location="Sensors!A2:F2" display="Sensors!A2:F2"/>
    <x:hyperlink ref="E9915:E9915" location="'Oxygen Calibrations'!A2:T2" display="'Oxygen Calibrations'!A2:T2"/>
    <x:hyperlink ref="D9916:D9916" location="Sensors!A2:F2" display="Sensors!A2:F2"/>
    <x:hyperlink ref="E9916:E9916" location="'Oxygen Calibrations'!A2:T2" display="'Oxygen Calibrations'!A2:T2"/>
    <x:hyperlink ref="D9917:D9917" location="Sensors!A2:F2" display="Sensors!A2:F2"/>
    <x:hyperlink ref="E9917:E9917" location="'Oxygen Calibrations'!A2:T2" display="'Oxygen Calibrations'!A2:T2"/>
    <x:hyperlink ref="D9918:D9918" location="Sensors!A2:F2" display="Sensors!A2:F2"/>
    <x:hyperlink ref="E9918:E9918" location="'Oxygen Calibrations'!A2:T2" display="'Oxygen Calibrations'!A2:T2"/>
    <x:hyperlink ref="D9919:D9919" location="Sensors!A2:F2" display="Sensors!A2:F2"/>
    <x:hyperlink ref="E9919:E9919" location="'Oxygen Calibrations'!A2:T2" display="'Oxygen Calibrations'!A2:T2"/>
    <x:hyperlink ref="D9920:D9920" location="Sensors!A2:F2" display="Sensors!A2:F2"/>
    <x:hyperlink ref="E9920:E9920" location="'Oxygen Calibrations'!A2:T2" display="'Oxygen Calibrations'!A2:T2"/>
    <x:hyperlink ref="D9921:D9921" location="Sensors!A2:F2" display="Sensors!A2:F2"/>
    <x:hyperlink ref="E9921:E9921" location="'Oxygen Calibrations'!A2:T2" display="'Oxygen Calibrations'!A2:T2"/>
    <x:hyperlink ref="D9922:D9922" location="Sensors!A2:F2" display="Sensors!A2:F2"/>
    <x:hyperlink ref="E9922:E9922" location="'Oxygen Calibrations'!A2:T2" display="'Oxygen Calibrations'!A2:T2"/>
    <x:hyperlink ref="D9923:D9923" location="Sensors!A2:F2" display="Sensors!A2:F2"/>
    <x:hyperlink ref="E9923:E9923" location="'Oxygen Calibrations'!A2:T2" display="'Oxygen Calibrations'!A2:T2"/>
    <x:hyperlink ref="D9924:D9924" location="Sensors!A2:F2" display="Sensors!A2:F2"/>
    <x:hyperlink ref="E9924:E9924" location="'Oxygen Calibrations'!A2:T2" display="'Oxygen Calibrations'!A2:T2"/>
    <x:hyperlink ref="D9925:D9925" location="Sensors!A2:F2" display="Sensors!A2:F2"/>
    <x:hyperlink ref="E9925:E9925" location="'Oxygen Calibrations'!A2:T2" display="'Oxygen Calibrations'!A2:T2"/>
    <x:hyperlink ref="D9926:D9926" location="Sensors!A2:F2" display="Sensors!A2:F2"/>
    <x:hyperlink ref="E9926:E9926" location="'Oxygen Calibrations'!A2:T2" display="'Oxygen Calibrations'!A2:T2"/>
    <x:hyperlink ref="D9927:D9927" location="Sensors!A2:F2" display="Sensors!A2:F2"/>
    <x:hyperlink ref="E9927:E9927" location="'Oxygen Calibrations'!A2:T2" display="'Oxygen Calibrations'!A2:T2"/>
    <x:hyperlink ref="D9928:D9928" location="Sensors!A2:F2" display="Sensors!A2:F2"/>
    <x:hyperlink ref="E9928:E9928" location="'Oxygen Calibrations'!A2:T2" display="'Oxygen Calibrations'!A2:T2"/>
    <x:hyperlink ref="D9929:D9929" location="Sensors!A2:F2" display="Sensors!A2:F2"/>
    <x:hyperlink ref="E9929:E9929" location="'Oxygen Calibrations'!A2:T2" display="'Oxygen Calibrations'!A2:T2"/>
    <x:hyperlink ref="D9930:D9930" location="Sensors!A2:F2" display="Sensors!A2:F2"/>
    <x:hyperlink ref="E9930:E9930" location="'Oxygen Calibrations'!A2:T2" display="'Oxygen Calibrations'!A2:T2"/>
    <x:hyperlink ref="D9931:D9931" location="Sensors!A2:F2" display="Sensors!A2:F2"/>
    <x:hyperlink ref="E9931:E9931" location="'Oxygen Calibrations'!A2:T2" display="'Oxygen Calibrations'!A2:T2"/>
    <x:hyperlink ref="D9932:D9932" location="Sensors!A2:F2" display="Sensors!A2:F2"/>
    <x:hyperlink ref="E9932:E9932" location="'Oxygen Calibrations'!A2:T2" display="'Oxygen Calibrations'!A2:T2"/>
    <x:hyperlink ref="D9933:D9933" location="Sensors!A2:F2" display="Sensors!A2:F2"/>
    <x:hyperlink ref="E9933:E9933" location="'Oxygen Calibrations'!A2:T2" display="'Oxygen Calibrations'!A2:T2"/>
    <x:hyperlink ref="D9934:D9934" location="Sensors!A2:F2" display="Sensors!A2:F2"/>
    <x:hyperlink ref="E9934:E9934" location="'Oxygen Calibrations'!A2:T2" display="'Oxygen Calibrations'!A2:T2"/>
    <x:hyperlink ref="D9935:D9935" location="Sensors!A2:F2" display="Sensors!A2:F2"/>
    <x:hyperlink ref="E9935:E9935" location="'Oxygen Calibrations'!A2:T2" display="'Oxygen Calibrations'!A2:T2"/>
    <x:hyperlink ref="D9936:D9936" location="Sensors!A2:F2" display="Sensors!A2:F2"/>
    <x:hyperlink ref="E9936:E9936" location="'Oxygen Calibrations'!A2:T2" display="'Oxygen Calibrations'!A2:T2"/>
    <x:hyperlink ref="D9937:D9937" location="Sensors!A2:F2" display="Sensors!A2:F2"/>
    <x:hyperlink ref="E9937:E9937" location="'Oxygen Calibrations'!A2:T2" display="'Oxygen Calibrations'!A2:T2"/>
    <x:hyperlink ref="D9938:D9938" location="Sensors!A2:F2" display="Sensors!A2:F2"/>
    <x:hyperlink ref="E9938:E9938" location="'Oxygen Calibrations'!A2:T2" display="'Oxygen Calibrations'!A2:T2"/>
    <x:hyperlink ref="D9939:D9939" location="Sensors!A2:F2" display="Sensors!A2:F2"/>
    <x:hyperlink ref="E9939:E9939" location="'Oxygen Calibrations'!A2:T2" display="'Oxygen Calibrations'!A2:T2"/>
    <x:hyperlink ref="D9940:D9940" location="Sensors!A2:F2" display="Sensors!A2:F2"/>
    <x:hyperlink ref="E9940:E9940" location="'Oxygen Calibrations'!A2:T2" display="'Oxygen Calibrations'!A2:T2"/>
    <x:hyperlink ref="D9941:D9941" location="Sensors!A2:F2" display="Sensors!A2:F2"/>
    <x:hyperlink ref="E9941:E9941" location="'Oxygen Calibrations'!A2:T2" display="'Oxygen Calibrations'!A2:T2"/>
    <x:hyperlink ref="D9942:D9942" location="Sensors!A2:F2" display="Sensors!A2:F2"/>
    <x:hyperlink ref="E9942:E9942" location="'Oxygen Calibrations'!A2:T2" display="'Oxygen Calibrations'!A2:T2"/>
    <x:hyperlink ref="D9943:D9943" location="Sensors!A2:F2" display="Sensors!A2:F2"/>
    <x:hyperlink ref="E9943:E9943" location="'Oxygen Calibrations'!A2:T2" display="'Oxygen Calibrations'!A2:T2"/>
    <x:hyperlink ref="D9944:D9944" location="Sensors!A2:F2" display="Sensors!A2:F2"/>
    <x:hyperlink ref="E9944:E9944" location="'Oxygen Calibrations'!A2:T2" display="'Oxygen Calibrations'!A2:T2"/>
    <x:hyperlink ref="D9945:D9945" location="Sensors!A2:F2" display="Sensors!A2:F2"/>
    <x:hyperlink ref="E9945:E9945" location="'Oxygen Calibrations'!A2:T2" display="'Oxygen Calibrations'!A2:T2"/>
    <x:hyperlink ref="D9946:D9946" location="Sensors!A2:F2" display="Sensors!A2:F2"/>
    <x:hyperlink ref="E9946:E9946" location="'Oxygen Calibrations'!A2:T2" display="'Oxygen Calibrations'!A2:T2"/>
    <x:hyperlink ref="D9947:D9947" location="Sensors!A2:F2" display="Sensors!A2:F2"/>
    <x:hyperlink ref="E9947:E9947" location="'Oxygen Calibrations'!A2:T2" display="'Oxygen Calibrations'!A2:T2"/>
    <x:hyperlink ref="D9948:D9948" location="Sensors!A2:F2" display="Sensors!A2:F2"/>
    <x:hyperlink ref="E9948:E9948" location="'Oxygen Calibrations'!A2:T2" display="'Oxygen Calibrations'!A2:T2"/>
    <x:hyperlink ref="D9949:D9949" location="Sensors!A2:F2" display="Sensors!A2:F2"/>
    <x:hyperlink ref="E9949:E9949" location="'Oxygen Calibrations'!A2:T2" display="'Oxygen Calibrations'!A2:T2"/>
    <x:hyperlink ref="D9950:D9950" location="Sensors!A2:F2" display="Sensors!A2:F2"/>
    <x:hyperlink ref="E9950:E9950" location="'Oxygen Calibrations'!A2:T2" display="'Oxygen Calibrations'!A2:T2"/>
    <x:hyperlink ref="D9951:D9951" location="Sensors!A2:F2" display="Sensors!A2:F2"/>
    <x:hyperlink ref="E9951:E9951" location="'Oxygen Calibrations'!A2:T2" display="'Oxygen Calibrations'!A2:T2"/>
    <x:hyperlink ref="D9952:D9952" location="Sensors!A2:F2" display="Sensors!A2:F2"/>
    <x:hyperlink ref="E9952:E9952" location="'Oxygen Calibrations'!A2:T2" display="'Oxygen Calibrations'!A2:T2"/>
    <x:hyperlink ref="D9953:D9953" location="Sensors!A2:F2" display="Sensors!A2:F2"/>
    <x:hyperlink ref="E9953:E9953" location="'Oxygen Calibrations'!A2:T2" display="'Oxygen Calibrations'!A2:T2"/>
    <x:hyperlink ref="D9954:D9954" location="Sensors!A2:F2" display="Sensors!A2:F2"/>
    <x:hyperlink ref="E9954:E9954" location="'Oxygen Calibrations'!A2:T2" display="'Oxygen Calibrations'!A2:T2"/>
    <x:hyperlink ref="D9955:D9955" location="Sensors!A2:F2" display="Sensors!A2:F2"/>
    <x:hyperlink ref="E9955:E9955" location="'Oxygen Calibrations'!A2:T2" display="'Oxygen Calibrations'!A2:T2"/>
    <x:hyperlink ref="D9956:D9956" location="Sensors!A2:F2" display="Sensors!A2:F2"/>
    <x:hyperlink ref="E9956:E9956" location="'Oxygen Calibrations'!A2:T2" display="'Oxygen Calibrations'!A2:T2"/>
    <x:hyperlink ref="D9957:D9957" location="Sensors!A2:F2" display="Sensors!A2:F2"/>
    <x:hyperlink ref="E9957:E9957" location="'Oxygen Calibrations'!A2:T2" display="'Oxygen Calibrations'!A2:T2"/>
    <x:hyperlink ref="D9958:D9958" location="Sensors!A2:F2" display="Sensors!A2:F2"/>
    <x:hyperlink ref="E9958:E9958" location="'Oxygen Calibrations'!A2:T2" display="'Oxygen Calibrations'!A2:T2"/>
    <x:hyperlink ref="D9959:D9959" location="Sensors!A2:F2" display="Sensors!A2:F2"/>
    <x:hyperlink ref="E9959:E9959" location="'Oxygen Calibrations'!A2:T2" display="'Oxygen Calibrations'!A2:T2"/>
    <x:hyperlink ref="D9960:D9960" location="Sensors!A2:F2" display="Sensors!A2:F2"/>
    <x:hyperlink ref="E9960:E9960" location="'Oxygen Calibrations'!A2:T2" display="'Oxygen Calibrations'!A2:T2"/>
    <x:hyperlink ref="D9961:D9961" location="Sensors!A2:F2" display="Sensors!A2:F2"/>
    <x:hyperlink ref="E9961:E9961" location="'Oxygen Calibrations'!A2:T2" display="'Oxygen Calibrations'!A2:T2"/>
    <x:hyperlink ref="D9962:D9962" location="Sensors!A2:F2" display="Sensors!A2:F2"/>
    <x:hyperlink ref="E9962:E9962" location="'Oxygen Calibrations'!A2:T2" display="'Oxygen Calibrations'!A2:T2"/>
    <x:hyperlink ref="D9963:D9963" location="Sensors!A2:F2" display="Sensors!A2:F2"/>
    <x:hyperlink ref="E9963:E9963" location="'Oxygen Calibrations'!A2:T2" display="'Oxygen Calibrations'!A2:T2"/>
    <x:hyperlink ref="D9964:D9964" location="Sensors!A2:F2" display="Sensors!A2:F2"/>
    <x:hyperlink ref="E9964:E9964" location="'Oxygen Calibrations'!A2:T2" display="'Oxygen Calibrations'!A2:T2"/>
    <x:hyperlink ref="D9965:D9965" location="Sensors!A2:F2" display="Sensors!A2:F2"/>
    <x:hyperlink ref="E9965:E9965" location="'Oxygen Calibrations'!A2:T2" display="'Oxygen Calibrations'!A2:T2"/>
    <x:hyperlink ref="D9966:D9966" location="Sensors!A2:F2" display="Sensors!A2:F2"/>
    <x:hyperlink ref="E9966:E9966" location="'Oxygen Calibrations'!A2:T2" display="'Oxygen Calibrations'!A2:T2"/>
    <x:hyperlink ref="D9967:D9967" location="Sensors!A2:F2" display="Sensors!A2:F2"/>
    <x:hyperlink ref="E9967:E9967" location="'Oxygen Calibrations'!A2:T2" display="'Oxygen Calibrations'!A2:T2"/>
    <x:hyperlink ref="D9968:D9968" location="Sensors!A2:F2" display="Sensors!A2:F2"/>
    <x:hyperlink ref="E9968:E9968" location="'Oxygen Calibrations'!A2:T2" display="'Oxygen Calibrations'!A2:T2"/>
    <x:hyperlink ref="D9969:D9969" location="Sensors!A2:F2" display="Sensors!A2:F2"/>
    <x:hyperlink ref="E9969:E9969" location="'Oxygen Calibrations'!A2:T2" display="'Oxygen Calibrations'!A2:T2"/>
    <x:hyperlink ref="D9970:D9970" location="Sensors!A2:F2" display="Sensors!A2:F2"/>
    <x:hyperlink ref="E9970:E9970" location="'Oxygen Calibrations'!A2:T2" display="'Oxygen Calibrations'!A2:T2"/>
    <x:hyperlink ref="D9971:D9971" location="Sensors!A2:F2" display="Sensors!A2:F2"/>
    <x:hyperlink ref="E9971:E9971" location="'Oxygen Calibrations'!A2:T2" display="'Oxygen Calibrations'!A2:T2"/>
    <x:hyperlink ref="D9972:D9972" location="Sensors!A2:F2" display="Sensors!A2:F2"/>
    <x:hyperlink ref="E9972:E9972" location="'Oxygen Calibrations'!A2:T2" display="'Oxygen Calibrations'!A2:T2"/>
    <x:hyperlink ref="D9973:D9973" location="Sensors!A2:F2" display="Sensors!A2:F2"/>
    <x:hyperlink ref="E9973:E9973" location="'Oxygen Calibrations'!A2:T2" display="'Oxygen Calibrations'!A2:T2"/>
    <x:hyperlink ref="D9974:D9974" location="Sensors!A2:F2" display="Sensors!A2:F2"/>
    <x:hyperlink ref="E9974:E9974" location="'Oxygen Calibrations'!A2:T2" display="'Oxygen Calibrations'!A2:T2"/>
    <x:hyperlink ref="D9975:D9975" location="Sensors!A2:F2" display="Sensors!A2:F2"/>
    <x:hyperlink ref="E9975:E9975" location="'Oxygen Calibrations'!A2:T2" display="'Oxygen Calibrations'!A2:T2"/>
    <x:hyperlink ref="D9976:D9976" location="Sensors!A2:F2" display="Sensors!A2:F2"/>
    <x:hyperlink ref="E9976:E9976" location="'Oxygen Calibrations'!A2:T2" display="'Oxygen Calibrations'!A2:T2"/>
    <x:hyperlink ref="D9977:D9977" location="Sensors!A2:F2" display="Sensors!A2:F2"/>
    <x:hyperlink ref="E9977:E9977" location="'Oxygen Calibrations'!A2:T2" display="'Oxygen Calibrations'!A2:T2"/>
    <x:hyperlink ref="D9978:D9978" location="Sensors!A2:F2" display="Sensors!A2:F2"/>
    <x:hyperlink ref="E9978:E9978" location="'Oxygen Calibrations'!A2:T2" display="'Oxygen Calibrations'!A2:T2"/>
    <x:hyperlink ref="D9979:D9979" location="Sensors!A2:F2" display="Sensors!A2:F2"/>
    <x:hyperlink ref="E9979:E9979" location="'Oxygen Calibrations'!A2:T2" display="'Oxygen Calibrations'!A2:T2"/>
    <x:hyperlink ref="D9980:D9980" location="Sensors!A2:F2" display="Sensors!A2:F2"/>
    <x:hyperlink ref="E9980:E9980" location="'Oxygen Calibrations'!A2:T2" display="'Oxygen Calibrations'!A2:T2"/>
    <x:hyperlink ref="D9981:D9981" location="Sensors!A2:F2" display="Sensors!A2:F2"/>
    <x:hyperlink ref="E9981:E9981" location="'Oxygen Calibrations'!A2:T2" display="'Oxygen Calibrations'!A2:T2"/>
    <x:hyperlink ref="D9982:D9982" location="Sensors!A2:F2" display="Sensors!A2:F2"/>
    <x:hyperlink ref="E9982:E9982" location="'Oxygen Calibrations'!A2:T2" display="'Oxygen Calibrations'!A2:T2"/>
    <x:hyperlink ref="D9983:D9983" location="Sensors!A2:F2" display="Sensors!A2:F2"/>
    <x:hyperlink ref="E9983:E9983" location="'Oxygen Calibrations'!A2:T2" display="'Oxygen Calibrations'!A2:T2"/>
    <x:hyperlink ref="D9984:D9984" location="Sensors!A2:F2" display="Sensors!A2:F2"/>
    <x:hyperlink ref="E9984:E9984" location="'Oxygen Calibrations'!A2:T2" display="'Oxygen Calibrations'!A2:T2"/>
    <x:hyperlink ref="D9985:D9985" location="Sensors!A2:F2" display="Sensors!A2:F2"/>
    <x:hyperlink ref="E9985:E9985" location="'Oxygen Calibrations'!A2:T2" display="'Oxygen Calibrations'!A2:T2"/>
    <x:hyperlink ref="D9986:D9986" location="Sensors!A2:F2" display="Sensors!A2:F2"/>
    <x:hyperlink ref="E9986:E9986" location="'Oxygen Calibrations'!A2:T2" display="'Oxygen Calibrations'!A2:T2"/>
    <x:hyperlink ref="D9987:D9987" location="Sensors!A2:F2" display="Sensors!A2:F2"/>
    <x:hyperlink ref="E9987:E9987" location="'Oxygen Calibrations'!A2:T2" display="'Oxygen Calibrations'!A2:T2"/>
    <x:hyperlink ref="D9988:D9988" location="Sensors!A2:F2" display="Sensors!A2:F2"/>
    <x:hyperlink ref="E9988:E9988" location="'Oxygen Calibrations'!A2:T2" display="'Oxygen Calibrations'!A2:T2"/>
    <x:hyperlink ref="D9989:D9989" location="Sensors!A2:F2" display="Sensors!A2:F2"/>
    <x:hyperlink ref="E9989:E9989" location="'Oxygen Calibrations'!A2:T2" display="'Oxygen Calibrations'!A2:T2"/>
    <x:hyperlink ref="D9990:D9990" location="Sensors!A2:F2" display="Sensors!A2:F2"/>
    <x:hyperlink ref="E9990:E9990" location="'Oxygen Calibrations'!A2:T2" display="'Oxygen Calibrations'!A2:T2"/>
    <x:hyperlink ref="D9991:D9991" location="Sensors!A2:F2" display="Sensors!A2:F2"/>
    <x:hyperlink ref="E9991:E9991" location="'Oxygen Calibrations'!A2:T2" display="'Oxygen Calibrations'!A2:T2"/>
    <x:hyperlink ref="D9992:D9992" location="Sensors!A2:F2" display="Sensors!A2:F2"/>
    <x:hyperlink ref="E9992:E9992" location="'Oxygen Calibrations'!A2:T2" display="'Oxygen Calibrations'!A2:T2"/>
    <x:hyperlink ref="D9993:D9993" location="Sensors!A2:F2" display="Sensors!A2:F2"/>
    <x:hyperlink ref="E9993:E9993" location="'Oxygen Calibrations'!A2:T2" display="'Oxygen Calibrations'!A2:T2"/>
    <x:hyperlink ref="D9994:D9994" location="Sensors!A2:F2" display="Sensors!A2:F2"/>
    <x:hyperlink ref="E9994:E9994" location="'Oxygen Calibrations'!A2:T2" display="'Oxygen Calibrations'!A2:T2"/>
    <x:hyperlink ref="D9995:D9995" location="Sensors!A2:F2" display="Sensors!A2:F2"/>
    <x:hyperlink ref="E9995:E9995" location="'Oxygen Calibrations'!A2:T2" display="'Oxygen Calibrations'!A2:T2"/>
    <x:hyperlink ref="D9996:D9996" location="Sensors!A2:F2" display="Sensors!A2:F2"/>
    <x:hyperlink ref="E9996:E9996" location="'Oxygen Calibrations'!A2:T2" display="'Oxygen Calibrations'!A2:T2"/>
    <x:hyperlink ref="D9997:D9997" location="Sensors!A2:F2" display="Sensors!A2:F2"/>
    <x:hyperlink ref="E9997:E9997" location="'Oxygen Calibrations'!A2:T2" display="'Oxygen Calibrations'!A2:T2"/>
    <x:hyperlink ref="D9998:D9998" location="Sensors!A2:F2" display="Sensors!A2:F2"/>
    <x:hyperlink ref="E9998:E9998" location="'Oxygen Calibrations'!A2:T2" display="'Oxygen Calibrations'!A2:T2"/>
    <x:hyperlink ref="D9999:D9999" location="Sensors!A2:F2" display="Sensors!A2:F2"/>
    <x:hyperlink ref="E9999:E9999" location="'Oxygen Calibrations'!A2:T2" display="'Oxygen Calibrations'!A2:T2"/>
    <x:hyperlink ref="D10000:D10000" location="Sensors!A2:F2" display="Sensors!A2:F2"/>
    <x:hyperlink ref="E10000:E10000" location="'Oxygen Calibrations'!A2:T2" display="'Oxygen Calibrations'!A2:T2"/>
    <x:hyperlink ref="D10001:D10001" location="Sensors!A2:F2" display="Sensors!A2:F2"/>
    <x:hyperlink ref="E10001:E10001" location="'Oxygen Calibrations'!A2:T2" display="'Oxygen Calibrations'!A2:T2"/>
    <x:hyperlink ref="D10002:D10002" location="Sensors!A2:F2" display="Sensors!A2:F2"/>
    <x:hyperlink ref="E10002:E10002" location="'Oxygen Calibrations'!A2:T2" display="'Oxygen Calibrations'!A2:T2"/>
    <x:hyperlink ref="D10003:D10003" location="Sensors!A2:F2" display="Sensors!A2:F2"/>
    <x:hyperlink ref="E10003:E10003" location="'Oxygen Calibrations'!A2:T2" display="'Oxygen Calibrations'!A2:T2"/>
    <x:hyperlink ref="D10004:D10004" location="Sensors!A2:F2" display="Sensors!A2:F2"/>
    <x:hyperlink ref="E10004:E10004" location="'Oxygen Calibrations'!A2:T2" display="'Oxygen Calibrations'!A2:T2"/>
    <x:hyperlink ref="D10005:D10005" location="Sensors!A2:F2" display="Sensors!A2:F2"/>
    <x:hyperlink ref="E10005:E10005" location="'Oxygen Calibrations'!A2:T2" display="'Oxygen Calibrations'!A2:T2"/>
    <x:hyperlink ref="D10006:D10006" location="Sensors!A2:F2" display="Sensors!A2:F2"/>
    <x:hyperlink ref="E10006:E10006" location="'Oxygen Calibrations'!A2:T2" display="'Oxygen Calibrations'!A2:T2"/>
    <x:hyperlink ref="D10007:D10007" location="Sensors!A2:F2" display="Sensors!A2:F2"/>
    <x:hyperlink ref="E10007:E10007" location="'Oxygen Calibrations'!A2:T2" display="'Oxygen Calibrations'!A2:T2"/>
    <x:hyperlink ref="D10008:D10008" location="Sensors!A2:F2" display="Sensors!A2:F2"/>
    <x:hyperlink ref="E10008:E10008" location="'Oxygen Calibrations'!A2:T2" display="'Oxygen Calibrations'!A2:T2"/>
    <x:hyperlink ref="D10009:D10009" location="Sensors!A2:F2" display="Sensors!A2:F2"/>
    <x:hyperlink ref="E10009:E10009" location="'Oxygen Calibrations'!A2:T2" display="'Oxygen Calibrations'!A2:T2"/>
    <x:hyperlink ref="D10010:D10010" location="Sensors!A2:F2" display="Sensors!A2:F2"/>
    <x:hyperlink ref="E10010:E10010" location="'Oxygen Calibrations'!A2:T2" display="'Oxygen Calibrations'!A2:T2"/>
    <x:hyperlink ref="D10011:D10011" location="Sensors!A2:F2" display="Sensors!A2:F2"/>
    <x:hyperlink ref="E10011:E10011" location="'Oxygen Calibrations'!A2:T2" display="'Oxygen Calibrations'!A2:T2"/>
    <x:hyperlink ref="D10012:D10012" location="Sensors!A2:F2" display="Sensors!A2:F2"/>
    <x:hyperlink ref="E10012:E10012" location="'Oxygen Calibrations'!A2:T2" display="'Oxygen Calibrations'!A2:T2"/>
    <x:hyperlink ref="D10013:D10013" location="Sensors!A2:F2" display="Sensors!A2:F2"/>
    <x:hyperlink ref="E10013:E10013" location="'Oxygen Calibrations'!A2:T2" display="'Oxygen Calibrations'!A2:T2"/>
    <x:hyperlink ref="D10014:D10014" location="Sensors!A2:F2" display="Sensors!A2:F2"/>
    <x:hyperlink ref="E10014:E10014" location="'Oxygen Calibrations'!A2:T2" display="'Oxygen Calibrations'!A2:T2"/>
    <x:hyperlink ref="D10015:D10015" location="Sensors!A2:F2" display="Sensors!A2:F2"/>
    <x:hyperlink ref="E10015:E10015" location="'Oxygen Calibrations'!A2:T2" display="'Oxygen Calibrations'!A2:T2"/>
    <x:hyperlink ref="D10016:D10016" location="Sensors!A2:F2" display="Sensors!A2:F2"/>
    <x:hyperlink ref="E10016:E10016" location="'Oxygen Calibrations'!A2:T2" display="'Oxygen Calibrations'!A2:T2"/>
    <x:hyperlink ref="D10017:D10017" location="Sensors!A2:F2" display="Sensors!A2:F2"/>
    <x:hyperlink ref="E10017:E10017" location="'Oxygen Calibrations'!A2:T2" display="'Oxygen Calibrations'!A2:T2"/>
    <x:hyperlink ref="D10018:D10018" location="Sensors!A2:F2" display="Sensors!A2:F2"/>
    <x:hyperlink ref="E10018:E10018" location="'Oxygen Calibrations'!A2:T2" display="'Oxygen Calibrations'!A2:T2"/>
    <x:hyperlink ref="D10019:D10019" location="Sensors!A2:F2" display="Sensors!A2:F2"/>
    <x:hyperlink ref="E10019:E10019" location="'Oxygen Calibrations'!A2:T2" display="'Oxygen Calibrations'!A2:T2"/>
    <x:hyperlink ref="D10020:D10020" location="Sensors!A2:F2" display="Sensors!A2:F2"/>
    <x:hyperlink ref="E10020:E10020" location="'Oxygen Calibrations'!A2:T2" display="'Oxygen Calibrations'!A2:T2"/>
    <x:hyperlink ref="D10021:D10021" location="Sensors!A2:F2" display="Sensors!A2:F2"/>
    <x:hyperlink ref="E10021:E10021" location="'Oxygen Calibrations'!A2:T2" display="'Oxygen Calibrations'!A2:T2"/>
    <x:hyperlink ref="D10022:D10022" location="Sensors!A2:F2" display="Sensors!A2:F2"/>
    <x:hyperlink ref="E10022:E10022" location="'Oxygen Calibrations'!A2:T2" display="'Oxygen Calibrations'!A2:T2"/>
    <x:hyperlink ref="D10023:D10023" location="Sensors!A2:F2" display="Sensors!A2:F2"/>
    <x:hyperlink ref="E10023:E10023" location="'Oxygen Calibrations'!A2:T2" display="'Oxygen Calibrations'!A2:T2"/>
    <x:hyperlink ref="D10024:D10024" location="Sensors!A2:F2" display="Sensors!A2:F2"/>
    <x:hyperlink ref="E10024:E10024" location="'Oxygen Calibrations'!A2:T2" display="'Oxygen Calibrations'!A2:T2"/>
    <x:hyperlink ref="D10025:D10025" location="Sensors!A2:F2" display="Sensors!A2:F2"/>
    <x:hyperlink ref="E10025:E10025" location="'Oxygen Calibrations'!A2:T2" display="'Oxygen Calibrations'!A2:T2"/>
    <x:hyperlink ref="D10026:D10026" location="Sensors!A2:F2" display="Sensors!A2:F2"/>
    <x:hyperlink ref="E10026:E10026" location="'Oxygen Calibrations'!A2:T2" display="'Oxygen Calibrations'!A2:T2"/>
    <x:hyperlink ref="D10027:D10027" location="Sensors!A2:F2" display="Sensors!A2:F2"/>
    <x:hyperlink ref="E10027:E10027" location="'Oxygen Calibrations'!A2:T2" display="'Oxygen Calibrations'!A2:T2"/>
    <x:hyperlink ref="D10028:D10028" location="Sensors!A2:F2" display="Sensors!A2:F2"/>
    <x:hyperlink ref="E10028:E10028" location="'Oxygen Calibrations'!A2:T2" display="'Oxygen Calibrations'!A2:T2"/>
    <x:hyperlink ref="D10029:D10029" location="Sensors!A2:F2" display="Sensors!A2:F2"/>
    <x:hyperlink ref="E10029:E10029" location="'Oxygen Calibrations'!A2:T2" display="'Oxygen Calibrations'!A2:T2"/>
    <x:hyperlink ref="D10030:D10030" location="Sensors!A2:F2" display="Sensors!A2:F2"/>
    <x:hyperlink ref="E10030:E10030" location="'Oxygen Calibrations'!A2:T2" display="'Oxygen Calibrations'!A2:T2"/>
    <x:hyperlink ref="D10031:D10031" location="Sensors!A2:F2" display="Sensors!A2:F2"/>
    <x:hyperlink ref="E10031:E10031" location="'Oxygen Calibrations'!A2:T2" display="'Oxygen Calibrations'!A2:T2"/>
    <x:hyperlink ref="D10032:D10032" location="Sensors!A2:F2" display="Sensors!A2:F2"/>
    <x:hyperlink ref="E10032:E10032" location="'Oxygen Calibrations'!A2:T2" display="'Oxygen Calibrations'!A2:T2"/>
    <x:hyperlink ref="D10033:D10033" location="Sensors!A2:F2" display="Sensors!A2:F2"/>
    <x:hyperlink ref="E10033:E10033" location="'Oxygen Calibrations'!A2:T2" display="'Oxygen Calibrations'!A2:T2"/>
    <x:hyperlink ref="D10034:D10034" location="Sensors!A2:F2" display="Sensors!A2:F2"/>
    <x:hyperlink ref="E10034:E10034" location="'Oxygen Calibrations'!A2:T2" display="'Oxygen Calibrations'!A2:T2"/>
    <x:hyperlink ref="D10035:D10035" location="Sensors!A2:F2" display="Sensors!A2:F2"/>
    <x:hyperlink ref="E10035:E10035" location="'Oxygen Calibrations'!A2:T2" display="'Oxygen Calibrations'!A2:T2"/>
    <x:hyperlink ref="D10036:D10036" location="Sensors!A2:F2" display="Sensors!A2:F2"/>
    <x:hyperlink ref="E10036:E10036" location="'Oxygen Calibrations'!A2:T2" display="'Oxygen Calibrations'!A2:T2"/>
    <x:hyperlink ref="D10037:D10037" location="Sensors!A2:F2" display="Sensors!A2:F2"/>
    <x:hyperlink ref="E10037:E10037" location="'Oxygen Calibrations'!A2:T2" display="'Oxygen Calibrations'!A2:T2"/>
    <x:hyperlink ref="D10038:D10038" location="Sensors!A2:F2" display="Sensors!A2:F2"/>
    <x:hyperlink ref="E10038:E10038" location="'Oxygen Calibrations'!A2:T2" display="'Oxygen Calibrations'!A2:T2"/>
    <x:hyperlink ref="D10039:D10039" location="Sensors!A2:F2" display="Sensors!A2:F2"/>
    <x:hyperlink ref="E10039:E10039" location="'Oxygen Calibrations'!A2:T2" display="'Oxygen Calibrations'!A2:T2"/>
    <x:hyperlink ref="D10040:D10040" location="Sensors!A2:F2" display="Sensors!A2:F2"/>
    <x:hyperlink ref="E10040:E10040" location="'Oxygen Calibrations'!A2:T2" display="'Oxygen Calibrations'!A2:T2"/>
    <x:hyperlink ref="D10041:D10041" location="Sensors!A2:F2" display="Sensors!A2:F2"/>
    <x:hyperlink ref="E10041:E10041" location="'Oxygen Calibrations'!A2:T2" display="'Oxygen Calibrations'!A2:T2"/>
    <x:hyperlink ref="D10042:D10042" location="Sensors!A2:F2" display="Sensors!A2:F2"/>
    <x:hyperlink ref="E10042:E10042" location="'Oxygen Calibrations'!A2:T2" display="'Oxygen Calibrations'!A2:T2"/>
    <x:hyperlink ref="D10043:D10043" location="Sensors!A2:F2" display="Sensors!A2:F2"/>
    <x:hyperlink ref="E10043:E10043" location="'Oxygen Calibrations'!A2:T2" display="'Oxygen Calibrations'!A2:T2"/>
    <x:hyperlink ref="D10044:D10044" location="Sensors!A2:F2" display="Sensors!A2:F2"/>
    <x:hyperlink ref="E10044:E10044" location="'Oxygen Calibrations'!A2:T2" display="'Oxygen Calibrations'!A2:T2"/>
    <x:hyperlink ref="D10045:D10045" location="Sensors!A2:F2" display="Sensors!A2:F2"/>
    <x:hyperlink ref="E10045:E10045" location="'Oxygen Calibrations'!A2:T2" display="'Oxygen Calibrations'!A2:T2"/>
    <x:hyperlink ref="D10046:D10046" location="Sensors!A2:F2" display="Sensors!A2:F2"/>
    <x:hyperlink ref="E10046:E10046" location="'Oxygen Calibrations'!A2:T2" display="'Oxygen Calibrations'!A2:T2"/>
    <x:hyperlink ref="D10047:D10047" location="Sensors!A2:F2" display="Sensors!A2:F2"/>
    <x:hyperlink ref="E10047:E10047" location="'Oxygen Calibrations'!A2:T2" display="'Oxygen Calibrations'!A2:T2"/>
    <x:hyperlink ref="D10048:D10048" location="Sensors!A2:F2" display="Sensors!A2:F2"/>
    <x:hyperlink ref="E10048:E10048" location="'Oxygen Calibrations'!A2:T2" display="'Oxygen Calibrations'!A2:T2"/>
    <x:hyperlink ref="D10049:D10049" location="Sensors!A2:F2" display="Sensors!A2:F2"/>
    <x:hyperlink ref="E10049:E10049" location="'Oxygen Calibrations'!A2:T2" display="'Oxygen Calibrations'!A2:T2"/>
    <x:hyperlink ref="D10050:D10050" location="Sensors!A2:F2" display="Sensors!A2:F2"/>
    <x:hyperlink ref="E10050:E10050" location="'Oxygen Calibrations'!A2:T2" display="'Oxygen Calibrations'!A2:T2"/>
    <x:hyperlink ref="D10051:D10051" location="Sensors!A2:F2" display="Sensors!A2:F2"/>
    <x:hyperlink ref="E10051:E10051" location="'Oxygen Calibrations'!A2:T2" display="'Oxygen Calibrations'!A2:T2"/>
    <x:hyperlink ref="D10052:D10052" location="Sensors!A2:F2" display="Sensors!A2:F2"/>
    <x:hyperlink ref="E10052:E10052" location="'Oxygen Calibrations'!A2:T2" display="'Oxygen Calibrations'!A2:T2"/>
    <x:hyperlink ref="D10053:D10053" location="Sensors!A2:F2" display="Sensors!A2:F2"/>
    <x:hyperlink ref="E10053:E10053" location="'Oxygen Calibrations'!A2:T2" display="'Oxygen Calibrations'!A2:T2"/>
    <x:hyperlink ref="D10054:D10054" location="Sensors!A2:F2" display="Sensors!A2:F2"/>
    <x:hyperlink ref="E10054:E10054" location="'Oxygen Calibrations'!A2:T2" display="'Oxygen Calibrations'!A2:T2"/>
    <x:hyperlink ref="D10055:D10055" location="Sensors!A2:F2" display="Sensors!A2:F2"/>
    <x:hyperlink ref="E10055:E10055" location="'Oxygen Calibrations'!A2:T2" display="'Oxygen Calibrations'!A2:T2"/>
    <x:hyperlink ref="D10056:D10056" location="Sensors!A2:F2" display="Sensors!A2:F2"/>
    <x:hyperlink ref="E10056:E10056" location="'Oxygen Calibrations'!A2:T2" display="'Oxygen Calibrations'!A2:T2"/>
    <x:hyperlink ref="D10057:D10057" location="Sensors!A2:F2" display="Sensors!A2:F2"/>
    <x:hyperlink ref="E10057:E10057" location="'Oxygen Calibrations'!A2:T2" display="'Oxygen Calibrations'!A2:T2"/>
    <x:hyperlink ref="D10058:D10058" location="Sensors!A2:F2" display="Sensors!A2:F2"/>
    <x:hyperlink ref="E10058:E10058" location="'Oxygen Calibrations'!A2:T2" display="'Oxygen Calibrations'!A2:T2"/>
    <x:hyperlink ref="D10059:D10059" location="Sensors!A2:F2" display="Sensors!A2:F2"/>
    <x:hyperlink ref="E10059:E10059" location="'Oxygen Calibrations'!A2:T2" display="'Oxygen Calibrations'!A2:T2"/>
    <x:hyperlink ref="D10060:D10060" location="Sensors!A2:F2" display="Sensors!A2:F2"/>
    <x:hyperlink ref="E10060:E10060" location="'Oxygen Calibrations'!A2:T2" display="'Oxygen Calibrations'!A2:T2"/>
    <x:hyperlink ref="D10061:D10061" location="Sensors!A2:F2" display="Sensors!A2:F2"/>
    <x:hyperlink ref="E10061:E10061" location="'Oxygen Calibrations'!A2:T2" display="'Oxygen Calibrations'!A2:T2"/>
    <x:hyperlink ref="D10062:D10062" location="Sensors!A2:F2" display="Sensors!A2:F2"/>
    <x:hyperlink ref="E10062:E10062" location="'Oxygen Calibrations'!A2:T2" display="'Oxygen Calibrations'!A2:T2"/>
    <x:hyperlink ref="D10063:D10063" location="Sensors!A2:F2" display="Sensors!A2:F2"/>
    <x:hyperlink ref="E10063:E10063" location="'Oxygen Calibrations'!A2:T2" display="'Oxygen Calibrations'!A2:T2"/>
    <x:hyperlink ref="D10064:D10064" location="Sensors!A2:F2" display="Sensors!A2:F2"/>
    <x:hyperlink ref="E10064:E10064" location="'Oxygen Calibrations'!A2:T2" display="'Oxygen Calibrations'!A2:T2"/>
    <x:hyperlink ref="D10065:D10065" location="Sensors!A2:F2" display="Sensors!A2:F2"/>
    <x:hyperlink ref="E10065:E10065" location="'Oxygen Calibrations'!A2:T2" display="'Oxygen Calibrations'!A2:T2"/>
    <x:hyperlink ref="D10066:D10066" location="Sensors!A2:F2" display="Sensors!A2:F2"/>
    <x:hyperlink ref="E10066:E10066" location="'Oxygen Calibrations'!A2:T2" display="'Oxygen Calibrations'!A2:T2"/>
    <x:hyperlink ref="D10067:D10067" location="Sensors!A2:F2" display="Sensors!A2:F2"/>
    <x:hyperlink ref="E10067:E10067" location="'Oxygen Calibrations'!A2:T2" display="'Oxygen Calibrations'!A2:T2"/>
    <x:hyperlink ref="D10068:D10068" location="Sensors!A2:F2" display="Sensors!A2:F2"/>
    <x:hyperlink ref="E10068:E10068" location="'Oxygen Calibrations'!A2:T2" display="'Oxygen Calibrations'!A2:T2"/>
    <x:hyperlink ref="D10069:D10069" location="Sensors!A2:F2" display="Sensors!A2:F2"/>
    <x:hyperlink ref="E10069:E10069" location="'Oxygen Calibrations'!A2:T2" display="'Oxygen Calibrations'!A2:T2"/>
    <x:hyperlink ref="D10070:D10070" location="Sensors!A2:F2" display="Sensors!A2:F2"/>
    <x:hyperlink ref="E10070:E10070" location="'Oxygen Calibrations'!A2:T2" display="'Oxygen Calibrations'!A2:T2"/>
    <x:hyperlink ref="D10071:D10071" location="Sensors!A2:F2" display="Sensors!A2:F2"/>
    <x:hyperlink ref="E10071:E10071" location="'Oxygen Calibrations'!A2:T2" display="'Oxygen Calibrations'!A2:T2"/>
    <x:hyperlink ref="D10072:D10072" location="Sensors!A2:F2" display="Sensors!A2:F2"/>
    <x:hyperlink ref="E10072:E10072" location="'Oxygen Calibrations'!A2:T2" display="'Oxygen Calibrations'!A2:T2"/>
    <x:hyperlink ref="D10073:D10073" location="Sensors!A2:F2" display="Sensors!A2:F2"/>
    <x:hyperlink ref="E10073:E10073" location="'Oxygen Calibrations'!A2:T2" display="'Oxygen Calibrations'!A2:T2"/>
    <x:hyperlink ref="D10074:D10074" location="Sensors!A2:F2" display="Sensors!A2:F2"/>
    <x:hyperlink ref="E10074:E10074" location="'Oxygen Calibrations'!A2:T2" display="'Oxygen Calibrations'!A2:T2"/>
    <x:hyperlink ref="D10075:D10075" location="Sensors!A2:F2" display="Sensors!A2:F2"/>
    <x:hyperlink ref="E10075:E10075" location="'Oxygen Calibrations'!A2:T2" display="'Oxygen Calibrations'!A2:T2"/>
    <x:hyperlink ref="D10076:D10076" location="Sensors!A2:F2" display="Sensors!A2:F2"/>
    <x:hyperlink ref="E10076:E10076" location="'Oxygen Calibrations'!A2:T2" display="'Oxygen Calibrations'!A2:T2"/>
    <x:hyperlink ref="D10077:D10077" location="Sensors!A2:F2" display="Sensors!A2:F2"/>
    <x:hyperlink ref="E10077:E10077" location="'Oxygen Calibrations'!A2:T2" display="'Oxygen Calibrations'!A2:T2"/>
    <x:hyperlink ref="D10078:D10078" location="Sensors!A2:F2" display="Sensors!A2:F2"/>
    <x:hyperlink ref="E10078:E10078" location="'Oxygen Calibrations'!A2:T2" display="'Oxygen Calibrations'!A2:T2"/>
    <x:hyperlink ref="D10079:D10079" location="Sensors!A2:F2" display="Sensors!A2:F2"/>
    <x:hyperlink ref="E10079:E10079" location="'Oxygen Calibrations'!A2:T2" display="'Oxygen Calibrations'!A2:T2"/>
    <x:hyperlink ref="D10080:D10080" location="Sensors!A2:F2" display="Sensors!A2:F2"/>
    <x:hyperlink ref="E10080:E10080" location="'Oxygen Calibrations'!A2:T2" display="'Oxygen Calibrations'!A2:T2"/>
    <x:hyperlink ref="D10081:D10081" location="Sensors!A2:F2" display="Sensors!A2:F2"/>
    <x:hyperlink ref="E10081:E10081" location="'Oxygen Calibrations'!A2:T2" display="'Oxygen Calibrations'!A2:T2"/>
    <x:hyperlink ref="D10082:D10082" location="Sensors!A2:F2" display="Sensors!A2:F2"/>
    <x:hyperlink ref="E10082:E10082" location="'Oxygen Calibrations'!A2:T2" display="'Oxygen Calibrations'!A2:T2"/>
    <x:hyperlink ref="D10083:D10083" location="Sensors!A2:F2" display="Sensors!A2:F2"/>
    <x:hyperlink ref="E10083:E10083" location="'Oxygen Calibrations'!A2:T2" display="'Oxygen Calibrations'!A2:T2"/>
    <x:hyperlink ref="D10084:D10084" location="Sensors!A2:F2" display="Sensors!A2:F2"/>
    <x:hyperlink ref="E10084:E10084" location="'Oxygen Calibrations'!A2:T2" display="'Oxygen Calibrations'!A2:T2"/>
    <x:hyperlink ref="D10085:D10085" location="Sensors!A2:F2" display="Sensors!A2:F2"/>
    <x:hyperlink ref="E10085:E10085" location="'Oxygen Calibrations'!A2:T2" display="'Oxygen Calibrations'!A2:T2"/>
    <x:hyperlink ref="D10086:D10086" location="Sensors!A2:F2" display="Sensors!A2:F2"/>
    <x:hyperlink ref="E10086:E10086" location="'Oxygen Calibrations'!A2:T2" display="'Oxygen Calibrations'!A2:T2"/>
    <x:hyperlink ref="D10087:D10087" location="Sensors!A2:F2" display="Sensors!A2:F2"/>
    <x:hyperlink ref="E10087:E10087" location="'Oxygen Calibrations'!A2:T2" display="'Oxygen Calibrations'!A2:T2"/>
    <x:hyperlink ref="D10088:D10088" location="Sensors!A2:F2" display="Sensors!A2:F2"/>
    <x:hyperlink ref="E10088:E10088" location="'Oxygen Calibrations'!A2:T2" display="'Oxygen Calibrations'!A2:T2"/>
    <x:hyperlink ref="D10089:D10089" location="Sensors!A2:F2" display="Sensors!A2:F2"/>
    <x:hyperlink ref="E10089:E10089" location="'Oxygen Calibrations'!A2:T2" display="'Oxygen Calibrations'!A2:T2"/>
    <x:hyperlink ref="D10090:D10090" location="Sensors!A2:F2" display="Sensors!A2:F2"/>
    <x:hyperlink ref="E10090:E10090" location="'Oxygen Calibrations'!A2:T2" display="'Oxygen Calibrations'!A2:T2"/>
    <x:hyperlink ref="D10091:D10091" location="Sensors!A2:F2" display="Sensors!A2:F2"/>
    <x:hyperlink ref="E10091:E10091" location="'Oxygen Calibrations'!A2:T2" display="'Oxygen Calibrations'!A2:T2"/>
    <x:hyperlink ref="D10092:D10092" location="Sensors!A2:F2" display="Sensors!A2:F2"/>
    <x:hyperlink ref="E10092:E10092" location="'Oxygen Calibrations'!A2:T2" display="'Oxygen Calibrations'!A2:T2"/>
    <x:hyperlink ref="D10093:D10093" location="Sensors!A2:F2" display="Sensors!A2:F2"/>
    <x:hyperlink ref="E10093:E10093" location="'Oxygen Calibrations'!A2:T2" display="'Oxygen Calibrations'!A2:T2"/>
    <x:hyperlink ref="D10094:D10094" location="Sensors!A2:F2" display="Sensors!A2:F2"/>
    <x:hyperlink ref="E10094:E10094" location="'Oxygen Calibrations'!A2:T2" display="'Oxygen Calibrations'!A2:T2"/>
    <x:hyperlink ref="D10095:D10095" location="Sensors!A2:F2" display="Sensors!A2:F2"/>
    <x:hyperlink ref="E10095:E10095" location="'Oxygen Calibrations'!A2:T2" display="'Oxygen Calibrations'!A2:T2"/>
    <x:hyperlink ref="D10096:D10096" location="Sensors!A2:F2" display="Sensors!A2:F2"/>
    <x:hyperlink ref="E10096:E10096" location="'Oxygen Calibrations'!A2:T2" display="'Oxygen Calibrations'!A2:T2"/>
    <x:hyperlink ref="D10097:D10097" location="Sensors!A2:F2" display="Sensors!A2:F2"/>
    <x:hyperlink ref="E10097:E10097" location="'Oxygen Calibrations'!A2:T2" display="'Oxygen Calibrations'!A2:T2"/>
    <x:hyperlink ref="D10098:D10098" location="Sensors!A2:F2" display="Sensors!A2:F2"/>
    <x:hyperlink ref="E10098:E10098" location="'Oxygen Calibrations'!A2:T2" display="'Oxygen Calibrations'!A2:T2"/>
    <x:hyperlink ref="D10099:D10099" location="Sensors!A2:F2" display="Sensors!A2:F2"/>
    <x:hyperlink ref="E10099:E10099" location="'Oxygen Calibrations'!A2:T2" display="'Oxygen Calibrations'!A2:T2"/>
    <x:hyperlink ref="D10100:D10100" location="Sensors!A2:F2" display="Sensors!A2:F2"/>
    <x:hyperlink ref="E10100:E10100" location="'Oxygen Calibrations'!A2:T2" display="'Oxygen Calibrations'!A2:T2"/>
    <x:hyperlink ref="D10101:D10101" location="Sensors!A2:F2" display="Sensors!A2:F2"/>
    <x:hyperlink ref="E10101:E10101" location="'Oxygen Calibrations'!A2:T2" display="'Oxygen Calibrations'!A2:T2"/>
    <x:hyperlink ref="D10102:D10102" location="Sensors!A2:F2" display="Sensors!A2:F2"/>
    <x:hyperlink ref="E10102:E10102" location="'Oxygen Calibrations'!A2:T2" display="'Oxygen Calibrations'!A2:T2"/>
    <x:hyperlink ref="D10103:D10103" location="Sensors!A2:F2" display="Sensors!A2:F2"/>
    <x:hyperlink ref="E10103:E10103" location="'Oxygen Calibrations'!A2:T2" display="'Oxygen Calibrations'!A2:T2"/>
    <x:hyperlink ref="D10104:D10104" location="Sensors!A2:F2" display="Sensors!A2:F2"/>
    <x:hyperlink ref="E10104:E10104" location="'Oxygen Calibrations'!A2:T2" display="'Oxygen Calibrations'!A2:T2"/>
    <x:hyperlink ref="D10105:D10105" location="Sensors!A2:F2" display="Sensors!A2:F2"/>
    <x:hyperlink ref="E10105:E10105" location="'Oxygen Calibrations'!A2:T2" display="'Oxygen Calibrations'!A2:T2"/>
    <x:hyperlink ref="D10106:D10106" location="Sensors!A2:F2" display="Sensors!A2:F2"/>
    <x:hyperlink ref="E10106:E10106" location="'Oxygen Calibrations'!A2:T2" display="'Oxygen Calibrations'!A2:T2"/>
    <x:hyperlink ref="D10107:D10107" location="Sensors!A2:F2" display="Sensors!A2:F2"/>
    <x:hyperlink ref="E10107:E10107" location="'Oxygen Calibrations'!A2:T2" display="'Oxygen Calibrations'!A2:T2"/>
    <x:hyperlink ref="D10108:D10108" location="Sensors!A2:F2" display="Sensors!A2:F2"/>
    <x:hyperlink ref="E10108:E10108" location="'Oxygen Calibrations'!A2:T2" display="'Oxygen Calibrations'!A2:T2"/>
    <x:hyperlink ref="D10109:D10109" location="Sensors!A2:F2" display="Sensors!A2:F2"/>
    <x:hyperlink ref="E10109:E10109" location="'Oxygen Calibrations'!A2:T2" display="'Oxygen Calibrations'!A2:T2"/>
    <x:hyperlink ref="D10110:D10110" location="Sensors!A2:F2" display="Sensors!A2:F2"/>
    <x:hyperlink ref="E10110:E10110" location="'Oxygen Calibrations'!A2:T2" display="'Oxygen Calibrations'!A2:T2"/>
    <x:hyperlink ref="D10111:D10111" location="Sensors!A2:F2" display="Sensors!A2:F2"/>
    <x:hyperlink ref="E10111:E10111" location="'Oxygen Calibrations'!A2:T2" display="'Oxygen Calibrations'!A2:T2"/>
    <x:hyperlink ref="D10112:D10112" location="Sensors!A2:F2" display="Sensors!A2:F2"/>
    <x:hyperlink ref="E10112:E10112" location="'Oxygen Calibrations'!A2:T2" display="'Oxygen Calibrations'!A2:T2"/>
    <x:hyperlink ref="D10113:D10113" location="Sensors!A2:F2" display="Sensors!A2:F2"/>
    <x:hyperlink ref="E10113:E10113" location="'Oxygen Calibrations'!A2:T2" display="'Oxygen Calibrations'!A2:T2"/>
    <x:hyperlink ref="D10114:D10114" location="Sensors!A2:F2" display="Sensors!A2:F2"/>
    <x:hyperlink ref="E10114:E10114" location="'Oxygen Calibrations'!A2:T2" display="'Oxygen Calibrations'!A2:T2"/>
    <x:hyperlink ref="D10115:D10115" location="Sensors!A2:F2" display="Sensors!A2:F2"/>
    <x:hyperlink ref="E10115:E10115" location="'Oxygen Calibrations'!A2:T2" display="'Oxygen Calibrations'!A2:T2"/>
    <x:hyperlink ref="D10116:D10116" location="Sensors!A2:F2" display="Sensors!A2:F2"/>
    <x:hyperlink ref="E10116:E10116" location="'Oxygen Calibrations'!A2:T2" display="'Oxygen Calibrations'!A2:T2"/>
    <x:hyperlink ref="D10117:D10117" location="Sensors!A2:F2" display="Sensors!A2:F2"/>
    <x:hyperlink ref="E10117:E10117" location="'Oxygen Calibrations'!A2:T2" display="'Oxygen Calibrations'!A2:T2"/>
    <x:hyperlink ref="D10118:D10118" location="Sensors!A2:F2" display="Sensors!A2:F2"/>
    <x:hyperlink ref="E10118:E10118" location="'Oxygen Calibrations'!A2:T2" display="'Oxygen Calibrations'!A2:T2"/>
    <x:hyperlink ref="D10119:D10119" location="Sensors!A2:F2" display="Sensors!A2:F2"/>
    <x:hyperlink ref="E10119:E10119" location="'Oxygen Calibrations'!A2:T2" display="'Oxygen Calibrations'!A2:T2"/>
    <x:hyperlink ref="D10120:D10120" location="Sensors!A2:F2" display="Sensors!A2:F2"/>
    <x:hyperlink ref="E10120:E10120" location="'Oxygen Calibrations'!A2:T2" display="'Oxygen Calibrations'!A2:T2"/>
    <x:hyperlink ref="D10121:D10121" location="Sensors!A2:F2" display="Sensors!A2:F2"/>
    <x:hyperlink ref="E10121:E10121" location="'Oxygen Calibrations'!A2:T2" display="'Oxygen Calibrations'!A2:T2"/>
    <x:hyperlink ref="D10122:D10122" location="Sensors!A2:F2" display="Sensors!A2:F2"/>
    <x:hyperlink ref="E10122:E10122" location="'Oxygen Calibrations'!A2:T2" display="'Oxygen Calibrations'!A2:T2"/>
    <x:hyperlink ref="D10123:D10123" location="Sensors!A2:F2" display="Sensors!A2:F2"/>
    <x:hyperlink ref="E10123:E10123" location="'Oxygen Calibrations'!A2:T2" display="'Oxygen Calibrations'!A2:T2"/>
    <x:hyperlink ref="D10124:D10124" location="Sensors!A2:F2" display="Sensors!A2:F2"/>
    <x:hyperlink ref="E10124:E10124" location="'Oxygen Calibrations'!A2:T2" display="'Oxygen Calibrations'!A2:T2"/>
    <x:hyperlink ref="D10125:D10125" location="Sensors!A2:F2" display="Sensors!A2:F2"/>
    <x:hyperlink ref="E10125:E10125" location="'Oxygen Calibrations'!A2:T2" display="'Oxygen Calibrations'!A2:T2"/>
    <x:hyperlink ref="D10126:D10126" location="Sensors!A2:F2" display="Sensors!A2:F2"/>
    <x:hyperlink ref="E10126:E10126" location="'Oxygen Calibrations'!A2:T2" display="'Oxygen Calibrations'!A2:T2"/>
    <x:hyperlink ref="D10127:D10127" location="Sensors!A2:F2" display="Sensors!A2:F2"/>
    <x:hyperlink ref="E10127:E10127" location="'Oxygen Calibrations'!A2:T2" display="'Oxygen Calibrations'!A2:T2"/>
    <x:hyperlink ref="D10128:D10128" location="Sensors!A2:F2" display="Sensors!A2:F2"/>
    <x:hyperlink ref="E10128:E10128" location="'Oxygen Calibrations'!A2:T2" display="'Oxygen Calibrations'!A2:T2"/>
    <x:hyperlink ref="D10129:D10129" location="Sensors!A2:F2" display="Sensors!A2:F2"/>
    <x:hyperlink ref="E10129:E10129" location="'Oxygen Calibrations'!A2:T2" display="'Oxygen Calibrations'!A2:T2"/>
    <x:hyperlink ref="D10130:D10130" location="Sensors!A2:F2" display="Sensors!A2:F2"/>
    <x:hyperlink ref="E10130:E10130" location="'Oxygen Calibrations'!A2:T2" display="'Oxygen Calibrations'!A2:T2"/>
    <x:hyperlink ref="D10131:D10131" location="Sensors!A2:F2" display="Sensors!A2:F2"/>
    <x:hyperlink ref="E10131:E10131" location="'Oxygen Calibrations'!A2:T2" display="'Oxygen Calibrations'!A2:T2"/>
    <x:hyperlink ref="D10132:D10132" location="Sensors!A2:F2" display="Sensors!A2:F2"/>
    <x:hyperlink ref="E10132:E10132" location="'Oxygen Calibrations'!A2:T2" display="'Oxygen Calibrations'!A2:T2"/>
    <x:hyperlink ref="D10133:D10133" location="Sensors!A2:F2" display="Sensors!A2:F2"/>
    <x:hyperlink ref="E10133:E10133" location="'Oxygen Calibrations'!A2:T2" display="'Oxygen Calibrations'!A2:T2"/>
    <x:hyperlink ref="D10134:D10134" location="Sensors!A2:F2" display="Sensors!A2:F2"/>
    <x:hyperlink ref="E10134:E10134" location="'Oxygen Calibrations'!A2:T2" display="'Oxygen Calibrations'!A2:T2"/>
    <x:hyperlink ref="D10135:D10135" location="Sensors!A2:F2" display="Sensors!A2:F2"/>
    <x:hyperlink ref="E10135:E10135" location="'Oxygen Calibrations'!A2:T2" display="'Oxygen Calibrations'!A2:T2"/>
    <x:hyperlink ref="D10136:D10136" location="Sensors!A2:F2" display="Sensors!A2:F2"/>
    <x:hyperlink ref="E10136:E10136" location="'Oxygen Calibrations'!A2:T2" display="'Oxygen Calibrations'!A2:T2"/>
    <x:hyperlink ref="D10137:D10137" location="Sensors!A2:F2" display="Sensors!A2:F2"/>
    <x:hyperlink ref="E10137:E10137" location="'Oxygen Calibrations'!A2:T2" display="'Oxygen Calibrations'!A2:T2"/>
    <x:hyperlink ref="D10138:D10138" location="Sensors!A2:F2" display="Sensors!A2:F2"/>
    <x:hyperlink ref="E10138:E10138" location="'Oxygen Calibrations'!A2:T2" display="'Oxygen Calibrations'!A2:T2"/>
    <x:hyperlink ref="D10139:D10139" location="Sensors!A2:F2" display="Sensors!A2:F2"/>
    <x:hyperlink ref="E10139:E10139" location="'Oxygen Calibrations'!A2:T2" display="'Oxygen Calibrations'!A2:T2"/>
    <x:hyperlink ref="D10140:D10140" location="Sensors!A2:F2" display="Sensors!A2:F2"/>
    <x:hyperlink ref="E10140:E10140" location="'Oxygen Calibrations'!A2:T2" display="'Oxygen Calibrations'!A2:T2"/>
    <x:hyperlink ref="D10141:D10141" location="Sensors!A2:F2" display="Sensors!A2:F2"/>
    <x:hyperlink ref="E10141:E10141" location="'Oxygen Calibrations'!A2:T2" display="'Oxygen Calibrations'!A2:T2"/>
    <x:hyperlink ref="D10142:D10142" location="Sensors!A2:F2" display="Sensors!A2:F2"/>
    <x:hyperlink ref="E10142:E10142" location="'Oxygen Calibrations'!A2:T2" display="'Oxygen Calibrations'!A2:T2"/>
    <x:hyperlink ref="D10143:D10143" location="Sensors!A2:F2" display="Sensors!A2:F2"/>
    <x:hyperlink ref="E10143:E10143" location="'Oxygen Calibrations'!A2:T2" display="'Oxygen Calibrations'!A2:T2"/>
    <x:hyperlink ref="D10144:D10144" location="Sensors!A2:F2" display="Sensors!A2:F2"/>
    <x:hyperlink ref="E10144:E10144" location="'Oxygen Calibrations'!A2:T2" display="'Oxygen Calibrations'!A2:T2"/>
    <x:hyperlink ref="D10145:D10145" location="Sensors!A2:F2" display="Sensors!A2:F2"/>
    <x:hyperlink ref="E10145:E10145" location="'Oxygen Calibrations'!A2:T2" display="'Oxygen Calibrations'!A2:T2"/>
    <x:hyperlink ref="D10146:D10146" location="Sensors!A2:F2" display="Sensors!A2:F2"/>
    <x:hyperlink ref="E10146:E10146" location="'Oxygen Calibrations'!A2:T2" display="'Oxygen Calibrations'!A2:T2"/>
    <x:hyperlink ref="D10147:D10147" location="Sensors!A2:F2" display="Sensors!A2:F2"/>
    <x:hyperlink ref="E10147:E10147" location="'Oxygen Calibrations'!A2:T2" display="'Oxygen Calibrations'!A2:T2"/>
    <x:hyperlink ref="D10148:D10148" location="Sensors!A2:F2" display="Sensors!A2:F2"/>
    <x:hyperlink ref="E10148:E10148" location="'Oxygen Calibrations'!A2:T2" display="'Oxygen Calibrations'!A2:T2"/>
    <x:hyperlink ref="D10149:D10149" location="Sensors!A2:F2" display="Sensors!A2:F2"/>
    <x:hyperlink ref="E10149:E10149" location="'Oxygen Calibrations'!A2:T2" display="'Oxygen Calibrations'!A2:T2"/>
    <x:hyperlink ref="D10150:D10150" location="Sensors!A2:F2" display="Sensors!A2:F2"/>
    <x:hyperlink ref="E10150:E10150" location="'Oxygen Calibrations'!A2:T2" display="'Oxygen Calibrations'!A2:T2"/>
    <x:hyperlink ref="D10151:D10151" location="Sensors!A2:F2" display="Sensors!A2:F2"/>
    <x:hyperlink ref="E10151:E10151" location="'Oxygen Calibrations'!A2:T2" display="'Oxygen Calibrations'!A2:T2"/>
    <x:hyperlink ref="D10152:D10152" location="Sensors!A2:F2" display="Sensors!A2:F2"/>
    <x:hyperlink ref="E10152:E10152" location="'Oxygen Calibrations'!A2:T2" display="'Oxygen Calibrations'!A2:T2"/>
    <x:hyperlink ref="D10153:D10153" location="Sensors!A2:F2" display="Sensors!A2:F2"/>
    <x:hyperlink ref="E10153:E10153" location="'Oxygen Calibrations'!A2:T2" display="'Oxygen Calibrations'!A2:T2"/>
    <x:hyperlink ref="D10154:D10154" location="Sensors!A2:F2" display="Sensors!A2:F2"/>
    <x:hyperlink ref="E10154:E10154" location="'Oxygen Calibrations'!A2:T2" display="'Oxygen Calibrations'!A2:T2"/>
    <x:hyperlink ref="D10155:D10155" location="Sensors!A2:F2" display="Sensors!A2:F2"/>
    <x:hyperlink ref="E10155:E10155" location="'Oxygen Calibrations'!A2:T2" display="'Oxygen Calibrations'!A2:T2"/>
    <x:hyperlink ref="D10156:D10156" location="Sensors!A2:F2" display="Sensors!A2:F2"/>
    <x:hyperlink ref="E10156:E10156" location="'Oxygen Calibrations'!A2:T2" display="'Oxygen Calibrations'!A2:T2"/>
    <x:hyperlink ref="D10157:D10157" location="Sensors!A2:F2" display="Sensors!A2:F2"/>
    <x:hyperlink ref="E10157:E10157" location="'Oxygen Calibrations'!A2:T2" display="'Oxygen Calibrations'!A2:T2"/>
    <x:hyperlink ref="D10158:D10158" location="Sensors!A2:F2" display="Sensors!A2:F2"/>
    <x:hyperlink ref="E10158:E10158" location="'Oxygen Calibrations'!A2:T2" display="'Oxygen Calibrations'!A2:T2"/>
    <x:hyperlink ref="D10159:D10159" location="Sensors!A2:F2" display="Sensors!A2:F2"/>
    <x:hyperlink ref="E10159:E10159" location="'Oxygen Calibrations'!A2:T2" display="'Oxygen Calibrations'!A2:T2"/>
    <x:hyperlink ref="D10160:D10160" location="Sensors!A2:F2" display="Sensors!A2:F2"/>
    <x:hyperlink ref="E10160:E10160" location="'Oxygen Calibrations'!A2:T2" display="'Oxygen Calibrations'!A2:T2"/>
    <x:hyperlink ref="D10161:D10161" location="Sensors!A2:F2" display="Sensors!A2:F2"/>
    <x:hyperlink ref="E10161:E10161" location="'Oxygen Calibrations'!A2:T2" display="'Oxygen Calibrations'!A2:T2"/>
    <x:hyperlink ref="D10162:D10162" location="Sensors!A2:F2" display="Sensors!A2:F2"/>
    <x:hyperlink ref="E10162:E10162" location="'Oxygen Calibrations'!A2:T2" display="'Oxygen Calibrations'!A2:T2"/>
    <x:hyperlink ref="D10163:D10163" location="Sensors!A2:F2" display="Sensors!A2:F2"/>
    <x:hyperlink ref="E10163:E10163" location="'Oxygen Calibrations'!A2:T2" display="'Oxygen Calibrations'!A2:T2"/>
    <x:hyperlink ref="D10164:D10164" location="Sensors!A2:F2" display="Sensors!A2:F2"/>
    <x:hyperlink ref="E10164:E10164" location="'Oxygen Calibrations'!A2:T2" display="'Oxygen Calibrations'!A2:T2"/>
    <x:hyperlink ref="D10165:D10165" location="Sensors!A2:F2" display="Sensors!A2:F2"/>
    <x:hyperlink ref="E10165:E10165" location="'Oxygen Calibrations'!A2:T2" display="'Oxygen Calibrations'!A2:T2"/>
    <x:hyperlink ref="D10166:D10166" location="Sensors!A2:F2" display="Sensors!A2:F2"/>
    <x:hyperlink ref="E10166:E10166" location="'Oxygen Calibrations'!A2:T2" display="'Oxygen Calibrations'!A2:T2"/>
    <x:hyperlink ref="D10167:D10167" location="Sensors!A2:F2" display="Sensors!A2:F2"/>
    <x:hyperlink ref="E10167:E10167" location="'Oxygen Calibrations'!A2:T2" display="'Oxygen Calibrations'!A2:T2"/>
    <x:hyperlink ref="D10168:D10168" location="Sensors!A2:F2" display="Sensors!A2:F2"/>
    <x:hyperlink ref="E10168:E10168" location="'Oxygen Calibrations'!A2:T2" display="'Oxygen Calibrations'!A2:T2"/>
    <x:hyperlink ref="D10169:D10169" location="Sensors!A2:F2" display="Sensors!A2:F2"/>
    <x:hyperlink ref="E10169:E10169" location="'Oxygen Calibrations'!A2:T2" display="'Oxygen Calibrations'!A2:T2"/>
    <x:hyperlink ref="D10170:D10170" location="Sensors!A2:F2" display="Sensors!A2:F2"/>
    <x:hyperlink ref="E10170:E10170" location="'Oxygen Calibrations'!A2:T2" display="'Oxygen Calibrations'!A2:T2"/>
    <x:hyperlink ref="D10171:D10171" location="Sensors!A2:F2" display="Sensors!A2:F2"/>
    <x:hyperlink ref="E10171:E10171" location="'Oxygen Calibrations'!A2:T2" display="'Oxygen Calibrations'!A2:T2"/>
    <x:hyperlink ref="D10172:D10172" location="Sensors!A2:F2" display="Sensors!A2:F2"/>
    <x:hyperlink ref="E10172:E10172" location="'Oxygen Calibrations'!A2:T2" display="'Oxygen Calibrations'!A2:T2"/>
    <x:hyperlink ref="D10173:D10173" location="Sensors!A2:F2" display="Sensors!A2:F2"/>
    <x:hyperlink ref="E10173:E10173" location="'Oxygen Calibrations'!A2:T2" display="'Oxygen Calibrations'!A2:T2"/>
    <x:hyperlink ref="D10174:D10174" location="Sensors!A2:F2" display="Sensors!A2:F2"/>
    <x:hyperlink ref="E10174:E10174" location="'Oxygen Calibrations'!A2:T2" display="'Oxygen Calibrations'!A2:T2"/>
    <x:hyperlink ref="D10175:D10175" location="Sensors!A2:F2" display="Sensors!A2:F2"/>
    <x:hyperlink ref="E10175:E10175" location="'Oxygen Calibrations'!A2:T2" display="'Oxygen Calibrations'!A2:T2"/>
    <x:hyperlink ref="D10176:D10176" location="Sensors!A2:F2" display="Sensors!A2:F2"/>
    <x:hyperlink ref="E10176:E10176" location="'Oxygen Calibrations'!A2:T2" display="'Oxygen Calibrations'!A2:T2"/>
    <x:hyperlink ref="D10177:D10177" location="Sensors!A2:F2" display="Sensors!A2:F2"/>
    <x:hyperlink ref="E10177:E10177" location="'Oxygen Calibrations'!A2:T2" display="'Oxygen Calibrations'!A2:T2"/>
    <x:hyperlink ref="D10178:D10178" location="Sensors!A2:F2" display="Sensors!A2:F2"/>
    <x:hyperlink ref="E10178:E10178" location="'Oxygen Calibrations'!A2:T2" display="'Oxygen Calibrations'!A2:T2"/>
    <x:hyperlink ref="D10179:D10179" location="Sensors!A2:F2" display="Sensors!A2:F2"/>
    <x:hyperlink ref="E10179:E10179" location="'Oxygen Calibrations'!A2:T2" display="'Oxygen Calibrations'!A2:T2"/>
    <x:hyperlink ref="D10180:D10180" location="Sensors!A2:F2" display="Sensors!A2:F2"/>
    <x:hyperlink ref="E10180:E10180" location="'Oxygen Calibrations'!A2:T2" display="'Oxygen Calibrations'!A2:T2"/>
    <x:hyperlink ref="D10181:D10181" location="Sensors!A2:F2" display="Sensors!A2:F2"/>
    <x:hyperlink ref="E10181:E10181" location="'Oxygen Calibrations'!A2:T2" display="'Oxygen Calibrations'!A2:T2"/>
    <x:hyperlink ref="D10182:D10182" location="Sensors!A2:F2" display="Sensors!A2:F2"/>
    <x:hyperlink ref="E10182:E10182" location="'Oxygen Calibrations'!A2:T2" display="'Oxygen Calibrations'!A2:T2"/>
    <x:hyperlink ref="D10183:D10183" location="Sensors!A2:F2" display="Sensors!A2:F2"/>
    <x:hyperlink ref="E10183:E10183" location="'Oxygen Calibrations'!A2:T2" display="'Oxygen Calibrations'!A2:T2"/>
    <x:hyperlink ref="D10184:D10184" location="Sensors!A2:F2" display="Sensors!A2:F2"/>
    <x:hyperlink ref="E10184:E10184" location="'Oxygen Calibrations'!A2:T2" display="'Oxygen Calibrations'!A2:T2"/>
    <x:hyperlink ref="D10185:D10185" location="Sensors!A2:F2" display="Sensors!A2:F2"/>
    <x:hyperlink ref="E10185:E10185" location="'Oxygen Calibrations'!A2:T2" display="'Oxygen Calibrations'!A2:T2"/>
    <x:hyperlink ref="D10186:D10186" location="Sensors!A2:F2" display="Sensors!A2:F2"/>
    <x:hyperlink ref="E10186:E10186" location="'Oxygen Calibrations'!A2:T2" display="'Oxygen Calibrations'!A2:T2"/>
    <x:hyperlink ref="D10187:D10187" location="Sensors!A2:F2" display="Sensors!A2:F2"/>
    <x:hyperlink ref="E10187:E10187" location="'Oxygen Calibrations'!A2:T2" display="'Oxygen Calibrations'!A2:T2"/>
    <x:hyperlink ref="D10188:D10188" location="Sensors!A2:F2" display="Sensors!A2:F2"/>
    <x:hyperlink ref="E10188:E10188" location="'Oxygen Calibrations'!A2:T2" display="'Oxygen Calibrations'!A2:T2"/>
    <x:hyperlink ref="D10189:D10189" location="Sensors!A2:F2" display="Sensors!A2:F2"/>
    <x:hyperlink ref="E10189:E10189" location="'Oxygen Calibrations'!A2:T2" display="'Oxygen Calibrations'!A2:T2"/>
    <x:hyperlink ref="D10190:D10190" location="Sensors!A2:F2" display="Sensors!A2:F2"/>
    <x:hyperlink ref="E10190:E10190" location="'Oxygen Calibrations'!A2:T2" display="'Oxygen Calibrations'!A2:T2"/>
    <x:hyperlink ref="D10191:D10191" location="Sensors!A2:F2" display="Sensors!A2:F2"/>
    <x:hyperlink ref="E10191:E10191" location="'Oxygen Calibrations'!A2:T2" display="'Oxygen Calibrations'!A2:T2"/>
    <x:hyperlink ref="D10192:D10192" location="Sensors!A2:F2" display="Sensors!A2:F2"/>
    <x:hyperlink ref="E10192:E10192" location="'Oxygen Calibrations'!A2:T2" display="'Oxygen Calibrations'!A2:T2"/>
    <x:hyperlink ref="D10193:D10193" location="Sensors!A2:F2" display="Sensors!A2:F2"/>
    <x:hyperlink ref="E10193:E10193" location="'Oxygen Calibrations'!A2:T2" display="'Oxygen Calibrations'!A2:T2"/>
    <x:hyperlink ref="D10194:D10194" location="Sensors!A2:F2" display="Sensors!A2:F2"/>
    <x:hyperlink ref="E10194:E10194" location="'Oxygen Calibrations'!A2:T2" display="'Oxygen Calibrations'!A2:T2"/>
    <x:hyperlink ref="D10195:D10195" location="Sensors!A2:F2" display="Sensors!A2:F2"/>
    <x:hyperlink ref="E10195:E10195" location="'Oxygen Calibrations'!A2:T2" display="'Oxygen Calibrations'!A2:T2"/>
    <x:hyperlink ref="D10196:D10196" location="Sensors!A2:F2" display="Sensors!A2:F2"/>
    <x:hyperlink ref="E10196:E10196" location="'Oxygen Calibrations'!A2:T2" display="'Oxygen Calibrations'!A2:T2"/>
    <x:hyperlink ref="D10197:D10197" location="Sensors!A2:F2" display="Sensors!A2:F2"/>
    <x:hyperlink ref="E10197:E10197" location="'Oxygen Calibrations'!A2:T2" display="'Oxygen Calibrations'!A2:T2"/>
    <x:hyperlink ref="D10198:D10198" location="Sensors!A2:F2" display="Sensors!A2:F2"/>
    <x:hyperlink ref="E10198:E10198" location="'Oxygen Calibrations'!A2:T2" display="'Oxygen Calibrations'!A2:T2"/>
    <x:hyperlink ref="D10199:D10199" location="Sensors!A2:F2" display="Sensors!A2:F2"/>
    <x:hyperlink ref="E10199:E10199" location="'Oxygen Calibrations'!A2:T2" display="'Oxygen Calibrations'!A2:T2"/>
    <x:hyperlink ref="D10200:D10200" location="Sensors!A2:F2" display="Sensors!A2:F2"/>
    <x:hyperlink ref="E10200:E10200" location="'Oxygen Calibrations'!A2:T2" display="'Oxygen Calibrations'!A2:T2"/>
    <x:hyperlink ref="D10201:D10201" location="Sensors!A2:F2" display="Sensors!A2:F2"/>
    <x:hyperlink ref="E10201:E10201" location="'Oxygen Calibrations'!A2:T2" display="'Oxygen Calibrations'!A2:T2"/>
    <x:hyperlink ref="D10202:D10202" location="Sensors!A2:F2" display="Sensors!A2:F2"/>
    <x:hyperlink ref="E10202:E10202" location="'Oxygen Calibrations'!A2:T2" display="'Oxygen Calibrations'!A2:T2"/>
    <x:hyperlink ref="D10203:D10203" location="Sensors!A2:F2" display="Sensors!A2:F2"/>
    <x:hyperlink ref="E10203:E10203" location="'Oxygen Calibrations'!A2:T2" display="'Oxygen Calibrations'!A2:T2"/>
    <x:hyperlink ref="D10204:D10204" location="Sensors!A2:F2" display="Sensors!A2:F2"/>
    <x:hyperlink ref="E10204:E10204" location="'Oxygen Calibrations'!A2:T2" display="'Oxygen Calibrations'!A2:T2"/>
    <x:hyperlink ref="D10205:D10205" location="Sensors!A2:F2" display="Sensors!A2:F2"/>
    <x:hyperlink ref="E10205:E10205" location="'Oxygen Calibrations'!A2:T2" display="'Oxygen Calibrations'!A2:T2"/>
    <x:hyperlink ref="D10206:D10206" location="Sensors!A2:F2" display="Sensors!A2:F2"/>
    <x:hyperlink ref="E10206:E10206" location="'Oxygen Calibrations'!A2:T2" display="'Oxygen Calibrations'!A2:T2"/>
    <x:hyperlink ref="D10207:D10207" location="Sensors!A2:F2" display="Sensors!A2:F2"/>
    <x:hyperlink ref="E10207:E10207" location="'Oxygen Calibrations'!A2:T2" display="'Oxygen Calibrations'!A2:T2"/>
    <x:hyperlink ref="D10208:D10208" location="Sensors!A2:F2" display="Sensors!A2:F2"/>
    <x:hyperlink ref="E10208:E10208" location="'Oxygen Calibrations'!A2:T2" display="'Oxygen Calibrations'!A2:T2"/>
    <x:hyperlink ref="D10209:D10209" location="Sensors!A2:F2" display="Sensors!A2:F2"/>
    <x:hyperlink ref="E10209:E10209" location="'Oxygen Calibrations'!A2:T2" display="'Oxygen Calibrations'!A2:T2"/>
    <x:hyperlink ref="D10210:D10210" location="Sensors!A2:F2" display="Sensors!A2:F2"/>
    <x:hyperlink ref="E10210:E10210" location="'Oxygen Calibrations'!A2:T2" display="'Oxygen Calibrations'!A2:T2"/>
    <x:hyperlink ref="D10211:D10211" location="Sensors!A2:F2" display="Sensors!A2:F2"/>
    <x:hyperlink ref="E10211:E10211" location="'Oxygen Calibrations'!A2:T2" display="'Oxygen Calibrations'!A2:T2"/>
    <x:hyperlink ref="D10212:D10212" location="Sensors!A2:F2" display="Sensors!A2:F2"/>
    <x:hyperlink ref="E10212:E10212" location="'Oxygen Calibrations'!A2:T2" display="'Oxygen Calibrations'!A2:T2"/>
    <x:hyperlink ref="D10213:D10213" location="Sensors!A2:F2" display="Sensors!A2:F2"/>
    <x:hyperlink ref="E10213:E10213" location="'Oxygen Calibrations'!A2:T2" display="'Oxygen Calibrations'!A2:T2"/>
    <x:hyperlink ref="D10214:D10214" location="Sensors!A2:F2" display="Sensors!A2:F2"/>
    <x:hyperlink ref="E10214:E10214" location="'Oxygen Calibrations'!A2:T2" display="'Oxygen Calibrations'!A2:T2"/>
    <x:hyperlink ref="D10215:D10215" location="Sensors!A2:F2" display="Sensors!A2:F2"/>
    <x:hyperlink ref="E10215:E10215" location="'Oxygen Calibrations'!A2:T2" display="'Oxygen Calibrations'!A2:T2"/>
    <x:hyperlink ref="D10216:D10216" location="Sensors!A2:F2" display="Sensors!A2:F2"/>
    <x:hyperlink ref="E10216:E10216" location="'Oxygen Calibrations'!A2:T2" display="'Oxygen Calibrations'!A2:T2"/>
    <x:hyperlink ref="D10217:D10217" location="Sensors!A2:F2" display="Sensors!A2:F2"/>
    <x:hyperlink ref="E10217:E10217" location="'Oxygen Calibrations'!A2:T2" display="'Oxygen Calibrations'!A2:T2"/>
    <x:hyperlink ref="D10218:D10218" location="Sensors!A2:F2" display="Sensors!A2:F2"/>
    <x:hyperlink ref="E10218:E10218" location="'Oxygen Calibrations'!A2:T2" display="'Oxygen Calibrations'!A2:T2"/>
    <x:hyperlink ref="D10219:D10219" location="Sensors!A2:F2" display="Sensors!A2:F2"/>
    <x:hyperlink ref="E10219:E10219" location="'Oxygen Calibrations'!A2:T2" display="'Oxygen Calibrations'!A2:T2"/>
    <x:hyperlink ref="D10220:D10220" location="Sensors!A2:F2" display="Sensors!A2:F2"/>
    <x:hyperlink ref="E10220:E10220" location="'Oxygen Calibrations'!A2:T2" display="'Oxygen Calibrations'!A2:T2"/>
    <x:hyperlink ref="D10221:D10221" location="Sensors!A2:F2" display="Sensors!A2:F2"/>
    <x:hyperlink ref="E10221:E10221" location="'Oxygen Calibrations'!A2:T2" display="'Oxygen Calibrations'!A2:T2"/>
    <x:hyperlink ref="D10222:D10222" location="Sensors!A2:F2" display="Sensors!A2:F2"/>
    <x:hyperlink ref="E10222:E10222" location="'Oxygen Calibrations'!A2:T2" display="'Oxygen Calibrations'!A2:T2"/>
    <x:hyperlink ref="D10223:D10223" location="Sensors!A2:F2" display="Sensors!A2:F2"/>
    <x:hyperlink ref="E10223:E10223" location="'Oxygen Calibrations'!A2:T2" display="'Oxygen Calibrations'!A2:T2"/>
    <x:hyperlink ref="D10224:D10224" location="Sensors!A2:F2" display="Sensors!A2:F2"/>
    <x:hyperlink ref="E10224:E10224" location="'Oxygen Calibrations'!A2:T2" display="'Oxygen Calibrations'!A2:T2"/>
    <x:hyperlink ref="D10225:D10225" location="Sensors!A2:F2" display="Sensors!A2:F2"/>
    <x:hyperlink ref="E10225:E10225" location="'Oxygen Calibrations'!A2:T2" display="'Oxygen Calibrations'!A2:T2"/>
    <x:hyperlink ref="D10226:D10226" location="Sensors!A2:F2" display="Sensors!A2:F2"/>
    <x:hyperlink ref="E10226:E10226" location="'Oxygen Calibrations'!A2:T2" display="'Oxygen Calibrations'!A2:T2"/>
    <x:hyperlink ref="D10227:D10227" location="Sensors!A2:F2" display="Sensors!A2:F2"/>
    <x:hyperlink ref="E10227:E10227" location="'Oxygen Calibrations'!A2:T2" display="'Oxygen Calibrations'!A2:T2"/>
    <x:hyperlink ref="D10228:D10228" location="Sensors!A2:F2" display="Sensors!A2:F2"/>
    <x:hyperlink ref="E10228:E10228" location="'Oxygen Calibrations'!A2:T2" display="'Oxygen Calibrations'!A2:T2"/>
    <x:hyperlink ref="D10229:D10229" location="Sensors!A2:F2" display="Sensors!A2:F2"/>
    <x:hyperlink ref="E10229:E10229" location="'Oxygen Calibrations'!A2:T2" display="'Oxygen Calibrations'!A2:T2"/>
    <x:hyperlink ref="D10230:D10230" location="Sensors!A2:F2" display="Sensors!A2:F2"/>
    <x:hyperlink ref="E10230:E10230" location="'Oxygen Calibrations'!A2:T2" display="'Oxygen Calibrations'!A2:T2"/>
    <x:hyperlink ref="D10231:D10231" location="Sensors!A2:F2" display="Sensors!A2:F2"/>
    <x:hyperlink ref="E10231:E10231" location="'Oxygen Calibrations'!A2:T2" display="'Oxygen Calibrations'!A2:T2"/>
    <x:hyperlink ref="D10232:D10232" location="Sensors!A2:F2" display="Sensors!A2:F2"/>
    <x:hyperlink ref="E10232:E10232" location="'Oxygen Calibrations'!A2:T2" display="'Oxygen Calibrations'!A2:T2"/>
    <x:hyperlink ref="D10233:D10233" location="Sensors!A2:F2" display="Sensors!A2:F2"/>
    <x:hyperlink ref="E10233:E10233" location="'Oxygen Calibrations'!A2:T2" display="'Oxygen Calibrations'!A2:T2"/>
    <x:hyperlink ref="D10234:D10234" location="Sensors!A2:F2" display="Sensors!A2:F2"/>
    <x:hyperlink ref="E10234:E10234" location="'Oxygen Calibrations'!A2:T2" display="'Oxygen Calibrations'!A2:T2"/>
    <x:hyperlink ref="D10235:D10235" location="Sensors!A2:F2" display="Sensors!A2:F2"/>
    <x:hyperlink ref="E10235:E10235" location="'Oxygen Calibrations'!A2:T2" display="'Oxygen Calibrations'!A2:T2"/>
    <x:hyperlink ref="D10236:D10236" location="Sensors!A2:F2" display="Sensors!A2:F2"/>
    <x:hyperlink ref="E10236:E10236" location="'Oxygen Calibrations'!A2:T2" display="'Oxygen Calibrations'!A2:T2"/>
    <x:hyperlink ref="D10237:D10237" location="Sensors!A2:F2" display="Sensors!A2:F2"/>
    <x:hyperlink ref="E10237:E10237" location="'Oxygen Calibrations'!A2:T2" display="'Oxygen Calibrations'!A2:T2"/>
    <x:hyperlink ref="D10238:D10238" location="Sensors!A2:F2" display="Sensors!A2:F2"/>
    <x:hyperlink ref="E10238:E10238" location="'Oxygen Calibrations'!A2:T2" display="'Oxygen Calibrations'!A2:T2"/>
    <x:hyperlink ref="D10239:D10239" location="Sensors!A2:F2" display="Sensors!A2:F2"/>
    <x:hyperlink ref="E10239:E10239" location="'Oxygen Calibrations'!A2:T2" display="'Oxygen Calibrations'!A2:T2"/>
    <x:hyperlink ref="D10240:D10240" location="Sensors!A2:F2" display="Sensors!A2:F2"/>
    <x:hyperlink ref="E10240:E10240" location="'Oxygen Calibrations'!A2:T2" display="'Oxygen Calibrations'!A2:T2"/>
    <x:hyperlink ref="D10241:D10241" location="Sensors!A2:F2" display="Sensors!A2:F2"/>
    <x:hyperlink ref="E10241:E10241" location="'Oxygen Calibrations'!A2:T2" display="'Oxygen Calibrations'!A2:T2"/>
    <x:hyperlink ref="D10242:D10242" location="Sensors!A2:F2" display="Sensors!A2:F2"/>
    <x:hyperlink ref="E10242:E10242" location="'Oxygen Calibrations'!A2:T2" display="'Oxygen Calibrations'!A2:T2"/>
    <x:hyperlink ref="D10243:D10243" location="Sensors!A2:F2" display="Sensors!A2:F2"/>
    <x:hyperlink ref="E10243:E10243" location="'Oxygen Calibrations'!A2:T2" display="'Oxygen Calibrations'!A2:T2"/>
    <x:hyperlink ref="D10244:D10244" location="Sensors!A2:F2" display="Sensors!A2:F2"/>
    <x:hyperlink ref="E10244:E10244" location="'Oxygen Calibrations'!A2:T2" display="'Oxygen Calibrations'!A2:T2"/>
    <x:hyperlink ref="D10245:D10245" location="Sensors!A2:F2" display="Sensors!A2:F2"/>
    <x:hyperlink ref="E10245:E10245" location="'Oxygen Calibrations'!A2:T2" display="'Oxygen Calibrations'!A2:T2"/>
    <x:hyperlink ref="D10246:D10246" location="Sensors!A2:F2" display="Sensors!A2:F2"/>
    <x:hyperlink ref="E10246:E10246" location="'Oxygen Calibrations'!A2:T2" display="'Oxygen Calibrations'!A2:T2"/>
    <x:hyperlink ref="D10247:D10247" location="Sensors!A2:F2" display="Sensors!A2:F2"/>
    <x:hyperlink ref="E10247:E10247" location="'Oxygen Calibrations'!A2:T2" display="'Oxygen Calibrations'!A2:T2"/>
    <x:hyperlink ref="D10248:D10248" location="Sensors!A2:F2" display="Sensors!A2:F2"/>
    <x:hyperlink ref="E10248:E10248" location="'Oxygen Calibrations'!A2:T2" display="'Oxygen Calibrations'!A2:T2"/>
    <x:hyperlink ref="D10249:D10249" location="Sensors!A2:F2" display="Sensors!A2:F2"/>
    <x:hyperlink ref="E10249:E10249" location="'Oxygen Calibrations'!A2:T2" display="'Oxygen Calibrations'!A2:T2"/>
    <x:hyperlink ref="D10250:D10250" location="Sensors!A2:F2" display="Sensors!A2:F2"/>
    <x:hyperlink ref="E10250:E10250" location="'Oxygen Calibrations'!A2:T2" display="'Oxygen Calibrations'!A2:T2"/>
    <x:hyperlink ref="D10251:D10251" location="Sensors!A2:F2" display="Sensors!A2:F2"/>
    <x:hyperlink ref="E10251:E10251" location="'Oxygen Calibrations'!A2:T2" display="'Oxygen Calibrations'!A2:T2"/>
    <x:hyperlink ref="D10252:D10252" location="Sensors!A2:F2" display="Sensors!A2:F2"/>
    <x:hyperlink ref="E10252:E10252" location="'Oxygen Calibrations'!A2:T2" display="'Oxygen Calibrations'!A2:T2"/>
    <x:hyperlink ref="D10253:D10253" location="Sensors!A2:F2" display="Sensors!A2:F2"/>
    <x:hyperlink ref="E10253:E10253" location="'Oxygen Calibrations'!A2:T2" display="'Oxygen Calibrations'!A2:T2"/>
    <x:hyperlink ref="D10254:D10254" location="Sensors!A2:F2" display="Sensors!A2:F2"/>
    <x:hyperlink ref="E10254:E10254" location="'Oxygen Calibrations'!A2:T2" display="'Oxygen Calibrations'!A2:T2"/>
    <x:hyperlink ref="D10255:D10255" location="Sensors!A2:F2" display="Sensors!A2:F2"/>
    <x:hyperlink ref="E10255:E10255" location="'Oxygen Calibrations'!A2:T2" display="'Oxygen Calibrations'!A2:T2"/>
    <x:hyperlink ref="D10256:D10256" location="Sensors!A2:F2" display="Sensors!A2:F2"/>
    <x:hyperlink ref="E10256:E10256" location="'Oxygen Calibrations'!A2:T2" display="'Oxygen Calibrations'!A2:T2"/>
    <x:hyperlink ref="D10257:D10257" location="Sensors!A2:F2" display="Sensors!A2:F2"/>
    <x:hyperlink ref="E10257:E10257" location="'Oxygen Calibrations'!A2:T2" display="'Oxygen Calibrations'!A2:T2"/>
    <x:hyperlink ref="D10258:D10258" location="Sensors!A2:F2" display="Sensors!A2:F2"/>
    <x:hyperlink ref="E10258:E10258" location="'Oxygen Calibrations'!A2:T2" display="'Oxygen Calibrations'!A2:T2"/>
    <x:hyperlink ref="D10259:D10259" location="Sensors!A2:F2" display="Sensors!A2:F2"/>
    <x:hyperlink ref="E10259:E10259" location="'Oxygen Calibrations'!A2:T2" display="'Oxygen Calibrations'!A2:T2"/>
    <x:hyperlink ref="D10260:D10260" location="Sensors!A2:F2" display="Sensors!A2:F2"/>
    <x:hyperlink ref="E10260:E10260" location="'Oxygen Calibrations'!A2:T2" display="'Oxygen Calibrations'!A2:T2"/>
    <x:hyperlink ref="D10261:D10261" location="Sensors!A2:F2" display="Sensors!A2:F2"/>
    <x:hyperlink ref="E10261:E10261" location="'Oxygen Calibrations'!A2:T2" display="'Oxygen Calibrations'!A2:T2"/>
    <x:hyperlink ref="D10262:D10262" location="Sensors!A2:F2" display="Sensors!A2:F2"/>
    <x:hyperlink ref="E10262:E10262" location="'Oxygen Calibrations'!A2:T2" display="'Oxygen Calibrations'!A2:T2"/>
    <x:hyperlink ref="D10263:D10263" location="Sensors!A2:F2" display="Sensors!A2:F2"/>
    <x:hyperlink ref="E10263:E10263" location="'Oxygen Calibrations'!A2:T2" display="'Oxygen Calibrations'!A2:T2"/>
    <x:hyperlink ref="D10264:D10264" location="Sensors!A2:F2" display="Sensors!A2:F2"/>
    <x:hyperlink ref="E10264:E10264" location="'Oxygen Calibrations'!A2:T2" display="'Oxygen Calibrations'!A2:T2"/>
    <x:hyperlink ref="D10265:D10265" location="Sensors!A2:F2" display="Sensors!A2:F2"/>
    <x:hyperlink ref="E10265:E10265" location="'Oxygen Calibrations'!A2:T2" display="'Oxygen Calibrations'!A2:T2"/>
    <x:hyperlink ref="D10266:D10266" location="Sensors!A2:F2" display="Sensors!A2:F2"/>
    <x:hyperlink ref="E10266:E10266" location="'Oxygen Calibrations'!A2:T2" display="'Oxygen Calibrations'!A2:T2"/>
    <x:hyperlink ref="D10267:D10267" location="Sensors!A2:F2" display="Sensors!A2:F2"/>
    <x:hyperlink ref="E10267:E10267" location="'Oxygen Calibrations'!A2:T2" display="'Oxygen Calibrations'!A2:T2"/>
    <x:hyperlink ref="D10268:D10268" location="Sensors!A2:F2" display="Sensors!A2:F2"/>
    <x:hyperlink ref="E10268:E10268" location="'Oxygen Calibrations'!A2:T2" display="'Oxygen Calibrations'!A2:T2"/>
    <x:hyperlink ref="D10269:D10269" location="Sensors!A2:F2" display="Sensors!A2:F2"/>
    <x:hyperlink ref="E10269:E10269" location="'Oxygen Calibrations'!A2:T2" display="'Oxygen Calibrations'!A2:T2"/>
    <x:hyperlink ref="D10270:D10270" location="Sensors!A2:F2" display="Sensors!A2:F2"/>
    <x:hyperlink ref="E10270:E10270" location="'Oxygen Calibrations'!A2:T2" display="'Oxygen Calibrations'!A2:T2"/>
    <x:hyperlink ref="D10271:D10271" location="Sensors!A2:F2" display="Sensors!A2:F2"/>
    <x:hyperlink ref="E10271:E10271" location="'Oxygen Calibrations'!A2:T2" display="'Oxygen Calibrations'!A2:T2"/>
    <x:hyperlink ref="D10272:D10272" location="Sensors!A2:F2" display="Sensors!A2:F2"/>
    <x:hyperlink ref="E10272:E10272" location="'Oxygen Calibrations'!A2:T2" display="'Oxygen Calibrations'!A2:T2"/>
    <x:hyperlink ref="D10273:D10273" location="Sensors!A2:F2" display="Sensors!A2:F2"/>
    <x:hyperlink ref="E10273:E10273" location="'Oxygen Calibrations'!A2:T2" display="'Oxygen Calibrations'!A2:T2"/>
    <x:hyperlink ref="D10274:D10274" location="Sensors!A2:F2" display="Sensors!A2:F2"/>
    <x:hyperlink ref="E10274:E10274" location="'Oxygen Calibrations'!A2:T2" display="'Oxygen Calibrations'!A2:T2"/>
    <x:hyperlink ref="D10275:D10275" location="Sensors!A2:F2" display="Sensors!A2:F2"/>
    <x:hyperlink ref="E10275:E10275" location="'Oxygen Calibrations'!A2:T2" display="'Oxygen Calibrations'!A2:T2"/>
    <x:hyperlink ref="D10276:D10276" location="Sensors!A2:F2" display="Sensors!A2:F2"/>
    <x:hyperlink ref="E10276:E10276" location="'Oxygen Calibrations'!A2:T2" display="'Oxygen Calibrations'!A2:T2"/>
    <x:hyperlink ref="D10277:D10277" location="Sensors!A2:F2" display="Sensors!A2:F2"/>
    <x:hyperlink ref="E10277:E10277" location="'Oxygen Calibrations'!A2:T2" display="'Oxygen Calibrations'!A2:T2"/>
    <x:hyperlink ref="D10278:D10278" location="Sensors!A2:F2" display="Sensors!A2:F2"/>
    <x:hyperlink ref="E10278:E10278" location="'Oxygen Calibrations'!A2:T2" display="'Oxygen Calibrations'!A2:T2"/>
    <x:hyperlink ref="D10279:D10279" location="Sensors!A2:F2" display="Sensors!A2:F2"/>
    <x:hyperlink ref="E10279:E10279" location="'Oxygen Calibrations'!A2:T2" display="'Oxygen Calibrations'!A2:T2"/>
    <x:hyperlink ref="D10280:D10280" location="Sensors!A2:F2" display="Sensors!A2:F2"/>
    <x:hyperlink ref="E10280:E10280" location="'Oxygen Calibrations'!A2:T2" display="'Oxygen Calibrations'!A2:T2"/>
    <x:hyperlink ref="D10281:D10281" location="Sensors!A2:F2" display="Sensors!A2:F2"/>
    <x:hyperlink ref="E10281:E10281" location="'Oxygen Calibrations'!A2:T2" display="'Oxygen Calibrations'!A2:T2"/>
    <x:hyperlink ref="D10282:D10282" location="Sensors!A2:F2" display="Sensors!A2:F2"/>
    <x:hyperlink ref="E10282:E10282" location="'Oxygen Calibrations'!A2:T2" display="'Oxygen Calibrations'!A2:T2"/>
    <x:hyperlink ref="D10283:D10283" location="Sensors!A2:F2" display="Sensors!A2:F2"/>
    <x:hyperlink ref="E10283:E10283" location="'Oxygen Calibrations'!A2:T2" display="'Oxygen Calibrations'!A2:T2"/>
    <x:hyperlink ref="D10284:D10284" location="Sensors!A2:F2" display="Sensors!A2:F2"/>
    <x:hyperlink ref="E10284:E10284" location="'Oxygen Calibrations'!A2:T2" display="'Oxygen Calibrations'!A2:T2"/>
    <x:hyperlink ref="D10285:D10285" location="Sensors!A2:F2" display="Sensors!A2:F2"/>
    <x:hyperlink ref="E10285:E10285" location="'Oxygen Calibrations'!A2:T2" display="'Oxygen Calibrations'!A2:T2"/>
    <x:hyperlink ref="D10286:D10286" location="Sensors!A2:F2" display="Sensors!A2:F2"/>
    <x:hyperlink ref="E10286:E10286" location="'Oxygen Calibrations'!A2:T2" display="'Oxygen Calibrations'!A2:T2"/>
    <x:hyperlink ref="D10287:D10287" location="Sensors!A2:F2" display="Sensors!A2:F2"/>
    <x:hyperlink ref="E10287:E10287" location="'Oxygen Calibrations'!A2:T2" display="'Oxygen Calibrations'!A2:T2"/>
    <x:hyperlink ref="D10288:D10288" location="Sensors!A2:F2" display="Sensors!A2:F2"/>
    <x:hyperlink ref="E10288:E10288" location="'Oxygen Calibrations'!A2:T2" display="'Oxygen Calibrations'!A2:T2"/>
    <x:hyperlink ref="D10289:D10289" location="Sensors!A2:F2" display="Sensors!A2:F2"/>
    <x:hyperlink ref="E10289:E10289" location="'Oxygen Calibrations'!A2:T2" display="'Oxygen Calibrations'!A2:T2"/>
    <x:hyperlink ref="D10290:D10290" location="Sensors!A2:F2" display="Sensors!A2:F2"/>
    <x:hyperlink ref="E10290:E10290" location="'Oxygen Calibrations'!A2:T2" display="'Oxygen Calibrations'!A2:T2"/>
    <x:hyperlink ref="D10291:D10291" location="Sensors!A2:F2" display="Sensors!A2:F2"/>
    <x:hyperlink ref="E10291:E10291" location="'Oxygen Calibrations'!A2:T2" display="'Oxygen Calibrations'!A2:T2"/>
    <x:hyperlink ref="D10292:D10292" location="Sensors!A2:F2" display="Sensors!A2:F2"/>
    <x:hyperlink ref="E10292:E10292" location="'Oxygen Calibrations'!A2:T2" display="'Oxygen Calibrations'!A2:T2"/>
    <x:hyperlink ref="D10293:D10293" location="Sensors!A2:F2" display="Sensors!A2:F2"/>
    <x:hyperlink ref="E10293:E10293" location="'Oxygen Calibrations'!A2:T2" display="'Oxygen Calibrations'!A2:T2"/>
    <x:hyperlink ref="D10294:D10294" location="Sensors!A2:F2" display="Sensors!A2:F2"/>
    <x:hyperlink ref="E10294:E10294" location="'Oxygen Calibrations'!A2:T2" display="'Oxygen Calibrations'!A2:T2"/>
    <x:hyperlink ref="D10295:D10295" location="Sensors!A2:F2" display="Sensors!A2:F2"/>
    <x:hyperlink ref="E10295:E10295" location="'Oxygen Calibrations'!A2:T2" display="'Oxygen Calibrations'!A2:T2"/>
    <x:hyperlink ref="D10296:D10296" location="Sensors!A2:F2" display="Sensors!A2:F2"/>
    <x:hyperlink ref="E10296:E10296" location="'Oxygen Calibrations'!A2:T2" display="'Oxygen Calibrations'!A2:T2"/>
    <x:hyperlink ref="D10297:D10297" location="Sensors!A2:F2" display="Sensors!A2:F2"/>
    <x:hyperlink ref="E10297:E10297" location="'Oxygen Calibrations'!A2:T2" display="'Oxygen Calibrations'!A2:T2"/>
    <x:hyperlink ref="D10298:D10298" location="Sensors!A2:F2" display="Sensors!A2:F2"/>
    <x:hyperlink ref="E10298:E10298" location="'Oxygen Calibrations'!A2:T2" display="'Oxygen Calibrations'!A2:T2"/>
    <x:hyperlink ref="D10299:D10299" location="Sensors!A2:F2" display="Sensors!A2:F2"/>
    <x:hyperlink ref="E10299:E10299" location="'Oxygen Calibrations'!A2:T2" display="'Oxygen Calibrations'!A2:T2"/>
    <x:hyperlink ref="D10300:D10300" location="Sensors!A2:F2" display="Sensors!A2:F2"/>
    <x:hyperlink ref="E10300:E10300" location="'Oxygen Calibrations'!A2:T2" display="'Oxygen Calibrations'!A2:T2"/>
    <x:hyperlink ref="D10301:D10301" location="Sensors!A2:F2" display="Sensors!A2:F2"/>
    <x:hyperlink ref="E10301:E10301" location="'Oxygen Calibrations'!A2:T2" display="'Oxygen Calibrations'!A2:T2"/>
    <x:hyperlink ref="D10302:D10302" location="Sensors!A2:F2" display="Sensors!A2:F2"/>
    <x:hyperlink ref="E10302:E10302" location="'Oxygen Calibrations'!A2:T2" display="'Oxygen Calibrations'!A2:T2"/>
    <x:hyperlink ref="D10303:D10303" location="Sensors!A2:F2" display="Sensors!A2:F2"/>
    <x:hyperlink ref="E10303:E10303" location="'Oxygen Calibrations'!A2:T2" display="'Oxygen Calibrations'!A2:T2"/>
    <x:hyperlink ref="D10304:D10304" location="Sensors!A2:F2" display="Sensors!A2:F2"/>
    <x:hyperlink ref="E10304:E10304" location="'Oxygen Calibrations'!A2:T2" display="'Oxygen Calibrations'!A2:T2"/>
    <x:hyperlink ref="D10305:D10305" location="Sensors!A2:F2" display="Sensors!A2:F2"/>
    <x:hyperlink ref="E10305:E10305" location="'Oxygen Calibrations'!A2:T2" display="'Oxygen Calibrations'!A2:T2"/>
    <x:hyperlink ref="D10306:D10306" location="Sensors!A2:F2" display="Sensors!A2:F2"/>
    <x:hyperlink ref="E10306:E10306" location="'Oxygen Calibrations'!A2:T2" display="'Oxygen Calibrations'!A2:T2"/>
    <x:hyperlink ref="D10307:D10307" location="Sensors!A2:F2" display="Sensors!A2:F2"/>
    <x:hyperlink ref="E10307:E10307" location="'Oxygen Calibrations'!A2:T2" display="'Oxygen Calibrations'!A2:T2"/>
    <x:hyperlink ref="D10308:D10308" location="Sensors!A2:F2" display="Sensors!A2:F2"/>
    <x:hyperlink ref="E10308:E10308" location="'Oxygen Calibrations'!A2:T2" display="'Oxygen Calibrations'!A2:T2"/>
    <x:hyperlink ref="D10309:D10309" location="Sensors!A2:F2" display="Sensors!A2:F2"/>
    <x:hyperlink ref="E10309:E10309" location="'Oxygen Calibrations'!A2:T2" display="'Oxygen Calibrations'!A2:T2"/>
    <x:hyperlink ref="D10310:D10310" location="Sensors!A2:F2" display="Sensors!A2:F2"/>
    <x:hyperlink ref="E10310:E10310" location="'Oxygen Calibrations'!A2:T2" display="'Oxygen Calibrations'!A2:T2"/>
    <x:hyperlink ref="D10311:D10311" location="Sensors!A2:F2" display="Sensors!A2:F2"/>
    <x:hyperlink ref="E10311:E10311" location="'Oxygen Calibrations'!A2:T2" display="'Oxygen Calibrations'!A2:T2"/>
    <x:hyperlink ref="D10312:D10312" location="Sensors!A2:F2" display="Sensors!A2:F2"/>
    <x:hyperlink ref="E10312:E10312" location="'Oxygen Calibrations'!A2:T2" display="'Oxygen Calibrations'!A2:T2"/>
    <x:hyperlink ref="D10313:D10313" location="Sensors!A2:F2" display="Sensors!A2:F2"/>
    <x:hyperlink ref="E10313:E10313" location="'Oxygen Calibrations'!A2:T2" display="'Oxygen Calibrations'!A2:T2"/>
    <x:hyperlink ref="D10314:D10314" location="Sensors!A2:F2" display="Sensors!A2:F2"/>
    <x:hyperlink ref="E10314:E10314" location="'Oxygen Calibrations'!A2:T2" display="'Oxygen Calibrations'!A2:T2"/>
    <x:hyperlink ref="D10315:D10315" location="Sensors!A2:F2" display="Sensors!A2:F2"/>
    <x:hyperlink ref="E10315:E10315" location="'Oxygen Calibrations'!A2:T2" display="'Oxygen Calibrations'!A2:T2"/>
    <x:hyperlink ref="D10316:D10316" location="Sensors!A2:F2" display="Sensors!A2:F2"/>
    <x:hyperlink ref="E10316:E10316" location="'Oxygen Calibrations'!A2:T2" display="'Oxygen Calibrations'!A2:T2"/>
    <x:hyperlink ref="D10317:D10317" location="Sensors!A2:F2" display="Sensors!A2:F2"/>
    <x:hyperlink ref="E10317:E10317" location="'Oxygen Calibrations'!A2:T2" display="'Oxygen Calibrations'!A2:T2"/>
    <x:hyperlink ref="D10318:D10318" location="Sensors!A2:F2" display="Sensors!A2:F2"/>
    <x:hyperlink ref="E10318:E10318" location="'Oxygen Calibrations'!A2:T2" display="'Oxygen Calibrations'!A2:T2"/>
    <x:hyperlink ref="D10319:D10319" location="Sensors!A2:F2" display="Sensors!A2:F2"/>
    <x:hyperlink ref="E10319:E10319" location="'Oxygen Calibrations'!A2:T2" display="'Oxygen Calibrations'!A2:T2"/>
    <x:hyperlink ref="D10320:D10320" location="Sensors!A2:F2" display="Sensors!A2:F2"/>
    <x:hyperlink ref="E10320:E10320" location="'Oxygen Calibrations'!A2:T2" display="'Oxygen Calibrations'!A2:T2"/>
    <x:hyperlink ref="D10321:D10321" location="Sensors!A2:F2" display="Sensors!A2:F2"/>
    <x:hyperlink ref="E10321:E10321" location="'Oxygen Calibrations'!A2:T2" display="'Oxygen Calibrations'!A2:T2"/>
    <x:hyperlink ref="D10322:D10322" location="Sensors!A2:F2" display="Sensors!A2:F2"/>
    <x:hyperlink ref="E10322:E10322" location="'Oxygen Calibrations'!A2:T2" display="'Oxygen Calibrations'!A2:T2"/>
    <x:hyperlink ref="D10323:D10323" location="Sensors!A2:F2" display="Sensors!A2:F2"/>
    <x:hyperlink ref="E10323:E10323" location="'Oxygen Calibrations'!A2:T2" display="'Oxygen Calibrations'!A2:T2"/>
    <x:hyperlink ref="D10324:D10324" location="Sensors!A2:F2" display="Sensors!A2:F2"/>
    <x:hyperlink ref="E10324:E10324" location="'Oxygen Calibrations'!A2:T2" display="'Oxygen Calibrations'!A2:T2"/>
    <x:hyperlink ref="D10325:D10325" location="Sensors!A2:F2" display="Sensors!A2:F2"/>
    <x:hyperlink ref="E10325:E10325" location="'Oxygen Calibrations'!A2:T2" display="'Oxygen Calibrations'!A2:T2"/>
    <x:hyperlink ref="D10326:D10326" location="Sensors!A2:F2" display="Sensors!A2:F2"/>
    <x:hyperlink ref="E10326:E10326" location="'Oxygen Calibrations'!A2:T2" display="'Oxygen Calibrations'!A2:T2"/>
    <x:hyperlink ref="D10327:D10327" location="Sensors!A2:F2" display="Sensors!A2:F2"/>
    <x:hyperlink ref="E10327:E10327" location="'Oxygen Calibrations'!A2:T2" display="'Oxygen Calibrations'!A2:T2"/>
    <x:hyperlink ref="D10328:D10328" location="Sensors!A2:F2" display="Sensors!A2:F2"/>
    <x:hyperlink ref="E10328:E10328" location="'Oxygen Calibrations'!A2:T2" display="'Oxygen Calibrations'!A2:T2"/>
    <x:hyperlink ref="D10329:D10329" location="Sensors!A2:F2" display="Sensors!A2:F2"/>
    <x:hyperlink ref="E10329:E10329" location="'Oxygen Calibrations'!A2:T2" display="'Oxygen Calibrations'!A2:T2"/>
    <x:hyperlink ref="D10330:D10330" location="Sensors!A2:F2" display="Sensors!A2:F2"/>
    <x:hyperlink ref="E10330:E10330" location="'Oxygen Calibrations'!A2:T2" display="'Oxygen Calibrations'!A2:T2"/>
    <x:hyperlink ref="D10331:D10331" location="Sensors!A2:F2" display="Sensors!A2:F2"/>
    <x:hyperlink ref="E10331:E10331" location="'Oxygen Calibrations'!A2:T2" display="'Oxygen Calibrations'!A2:T2"/>
    <x:hyperlink ref="D10332:D10332" location="Sensors!A2:F2" display="Sensors!A2:F2"/>
    <x:hyperlink ref="E10332:E10332" location="'Oxygen Calibrations'!A2:T2" display="'Oxygen Calibrations'!A2:T2"/>
    <x:hyperlink ref="D10333:D10333" location="Sensors!A2:F2" display="Sensors!A2:F2"/>
    <x:hyperlink ref="E10333:E10333" location="'Oxygen Calibrations'!A2:T2" display="'Oxygen Calibrations'!A2:T2"/>
    <x:hyperlink ref="D10334:D10334" location="Sensors!A2:F2" display="Sensors!A2:F2"/>
    <x:hyperlink ref="E10334:E10334" location="'Oxygen Calibrations'!A2:T2" display="'Oxygen Calibrations'!A2:T2"/>
    <x:hyperlink ref="D10335:D10335" location="Sensors!A2:F2" display="Sensors!A2:F2"/>
    <x:hyperlink ref="E10335:E10335" location="'Oxygen Calibrations'!A2:T2" display="'Oxygen Calibrations'!A2:T2"/>
    <x:hyperlink ref="D10336:D10336" location="Sensors!A2:F2" display="Sensors!A2:F2"/>
    <x:hyperlink ref="E10336:E10336" location="'Oxygen Calibrations'!A2:T2" display="'Oxygen Calibrations'!A2:T2"/>
    <x:hyperlink ref="D10337:D10337" location="Sensors!A2:F2" display="Sensors!A2:F2"/>
    <x:hyperlink ref="E10337:E10337" location="'Oxygen Calibrations'!A2:T2" display="'Oxygen Calibrations'!A2:T2"/>
    <x:hyperlink ref="D10338:D10338" location="Sensors!A2:F2" display="Sensors!A2:F2"/>
    <x:hyperlink ref="E10338:E10338" location="'Oxygen Calibrations'!A2:T2" display="'Oxygen Calibrations'!A2:T2"/>
    <x:hyperlink ref="D10339:D10339" location="Sensors!A2:F2" display="Sensors!A2:F2"/>
    <x:hyperlink ref="E10339:E10339" location="'Oxygen Calibrations'!A2:T2" display="'Oxygen Calibrations'!A2:T2"/>
    <x:hyperlink ref="D10340:D10340" location="Sensors!A2:F2" display="Sensors!A2:F2"/>
    <x:hyperlink ref="E10340:E10340" location="'Oxygen Calibrations'!A2:T2" display="'Oxygen Calibrations'!A2:T2"/>
    <x:hyperlink ref="D10341:D10341" location="Sensors!A2:F2" display="Sensors!A2:F2"/>
    <x:hyperlink ref="E10341:E10341" location="'Oxygen Calibrations'!A2:T2" display="'Oxygen Calibrations'!A2:T2"/>
    <x:hyperlink ref="D10342:D10342" location="Sensors!A2:F2" display="Sensors!A2:F2"/>
    <x:hyperlink ref="E10342:E10342" location="'Oxygen Calibrations'!A2:T2" display="'Oxygen Calibrations'!A2:T2"/>
    <x:hyperlink ref="D10343:D10343" location="Sensors!A2:F2" display="Sensors!A2:F2"/>
    <x:hyperlink ref="E10343:E10343" location="'Oxygen Calibrations'!A2:T2" display="'Oxygen Calibrations'!A2:T2"/>
    <x:hyperlink ref="D10344:D10344" location="Sensors!A2:F2" display="Sensors!A2:F2"/>
    <x:hyperlink ref="E10344:E10344" location="'Oxygen Calibrations'!A2:T2" display="'Oxygen Calibrations'!A2:T2"/>
    <x:hyperlink ref="D10345:D10345" location="Sensors!A2:F2" display="Sensors!A2:F2"/>
    <x:hyperlink ref="E10345:E10345" location="'Oxygen Calibrations'!A2:T2" display="'Oxygen Calibrations'!A2:T2"/>
    <x:hyperlink ref="D10346:D10346" location="Sensors!A2:F2" display="Sensors!A2:F2"/>
    <x:hyperlink ref="E10346:E10346" location="'Oxygen Calibrations'!A2:T2" display="'Oxygen Calibrations'!A2:T2"/>
    <x:hyperlink ref="D10347:D10347" location="Sensors!A2:F2" display="Sensors!A2:F2"/>
    <x:hyperlink ref="E10347:E10347" location="'Oxygen Calibrations'!A2:T2" display="'Oxygen Calibrations'!A2:T2"/>
    <x:hyperlink ref="D10348:D10348" location="Sensors!A2:F2" display="Sensors!A2:F2"/>
    <x:hyperlink ref="E10348:E10348" location="'Oxygen Calibrations'!A2:T2" display="'Oxygen Calibrations'!A2:T2"/>
    <x:hyperlink ref="D10349:D10349" location="Sensors!A2:F2" display="Sensors!A2:F2"/>
    <x:hyperlink ref="E10349:E10349" location="'Oxygen Calibrations'!A2:T2" display="'Oxygen Calibrations'!A2:T2"/>
    <x:hyperlink ref="D10350:D10350" location="Sensors!A2:F2" display="Sensors!A2:F2"/>
    <x:hyperlink ref="E10350:E10350" location="'Oxygen Calibrations'!A2:T2" display="'Oxygen Calibrations'!A2:T2"/>
    <x:hyperlink ref="D10351:D10351" location="Sensors!A2:F2" display="Sensors!A2:F2"/>
    <x:hyperlink ref="E10351:E10351" location="'Oxygen Calibrations'!A2:T2" display="'Oxygen Calibrations'!A2:T2"/>
    <x:hyperlink ref="D10352:D10352" location="Sensors!A2:F2" display="Sensors!A2:F2"/>
    <x:hyperlink ref="E10352:E10352" location="'Oxygen Calibrations'!A2:T2" display="'Oxygen Calibrations'!A2:T2"/>
    <x:hyperlink ref="D10353:D10353" location="Sensors!A2:F2" display="Sensors!A2:F2"/>
    <x:hyperlink ref="E10353:E10353" location="'Oxygen Calibrations'!A2:T2" display="'Oxygen Calibrations'!A2:T2"/>
    <x:hyperlink ref="D10354:D10354" location="Sensors!A2:F2" display="Sensors!A2:F2"/>
    <x:hyperlink ref="E10354:E10354" location="'Oxygen Calibrations'!A2:T2" display="'Oxygen Calibrations'!A2:T2"/>
    <x:hyperlink ref="D10355:D10355" location="Sensors!A2:F2" display="Sensors!A2:F2"/>
    <x:hyperlink ref="E10355:E10355" location="'Oxygen Calibrations'!A2:T2" display="'Oxygen Calibrations'!A2:T2"/>
    <x:hyperlink ref="D10356:D10356" location="Sensors!A2:F2" display="Sensors!A2:F2"/>
    <x:hyperlink ref="E10356:E10356" location="'Oxygen Calibrations'!A2:T2" display="'Oxygen Calibrations'!A2:T2"/>
    <x:hyperlink ref="D10357:D10357" location="Sensors!A2:F2" display="Sensors!A2:F2"/>
    <x:hyperlink ref="E10357:E10357" location="'Oxygen Calibrations'!A2:T2" display="'Oxygen Calibrations'!A2:T2"/>
    <x:hyperlink ref="D10358:D10358" location="Sensors!A2:F2" display="Sensors!A2:F2"/>
    <x:hyperlink ref="E10358:E10358" location="'Oxygen Calibrations'!A2:T2" display="'Oxygen Calibrations'!A2:T2"/>
    <x:hyperlink ref="D10359:D10359" location="Sensors!A2:F2" display="Sensors!A2:F2"/>
    <x:hyperlink ref="E10359:E10359" location="'Oxygen Calibrations'!A2:T2" display="'Oxygen Calibrations'!A2:T2"/>
    <x:hyperlink ref="D10360:D10360" location="Sensors!A2:F2" display="Sensors!A2:F2"/>
    <x:hyperlink ref="E10360:E10360" location="'Oxygen Calibrations'!A2:T2" display="'Oxygen Calibrations'!A2:T2"/>
    <x:hyperlink ref="D10361:D10361" location="Sensors!A2:F2" display="Sensors!A2:F2"/>
    <x:hyperlink ref="E10361:E10361" location="'Oxygen Calibrations'!A2:T2" display="'Oxygen Calibrations'!A2:T2"/>
    <x:hyperlink ref="D10362:D10362" location="Sensors!A2:F2" display="Sensors!A2:F2"/>
    <x:hyperlink ref="E10362:E10362" location="'Oxygen Calibrations'!A2:T2" display="'Oxygen Calibrations'!A2:T2"/>
    <x:hyperlink ref="D10363:D10363" location="Sensors!A2:F2" display="Sensors!A2:F2"/>
    <x:hyperlink ref="E10363:E10363" location="'Oxygen Calibrations'!A2:T2" display="'Oxygen Calibrations'!A2:T2"/>
    <x:hyperlink ref="D10364:D10364" location="Sensors!A2:F2" display="Sensors!A2:F2"/>
    <x:hyperlink ref="E10364:E10364" location="'Oxygen Calibrations'!A2:T2" display="'Oxygen Calibrations'!A2:T2"/>
    <x:hyperlink ref="D10365:D10365" location="Sensors!A2:F2" display="Sensors!A2:F2"/>
    <x:hyperlink ref="E10365:E10365" location="'Oxygen Calibrations'!A2:T2" display="'Oxygen Calibrations'!A2:T2"/>
    <x:hyperlink ref="D10366:D10366" location="Sensors!A2:F2" display="Sensors!A2:F2"/>
    <x:hyperlink ref="E10366:E10366" location="'Oxygen Calibrations'!A2:T2" display="'Oxygen Calibrations'!A2:T2"/>
    <x:hyperlink ref="D10367:D10367" location="Sensors!A2:F2" display="Sensors!A2:F2"/>
    <x:hyperlink ref="E10367:E10367" location="'Oxygen Calibrations'!A2:T2" display="'Oxygen Calibrations'!A2:T2"/>
    <x:hyperlink ref="D10368:D10368" location="Sensors!A2:F2" display="Sensors!A2:F2"/>
    <x:hyperlink ref="E10368:E10368" location="'Oxygen Calibrations'!A2:T2" display="'Oxygen Calibrations'!A2:T2"/>
    <x:hyperlink ref="D10369:D10369" location="Sensors!A2:F2" display="Sensors!A2:F2"/>
    <x:hyperlink ref="E10369:E10369" location="'Oxygen Calibrations'!A2:T2" display="'Oxygen Calibrations'!A2:T2"/>
    <x:hyperlink ref="D10370:D10370" location="Sensors!A2:F2" display="Sensors!A2:F2"/>
    <x:hyperlink ref="E10370:E10370" location="'Oxygen Calibrations'!A2:T2" display="'Oxygen Calibrations'!A2:T2"/>
    <x:hyperlink ref="D10371:D10371" location="Sensors!A2:F2" display="Sensors!A2:F2"/>
    <x:hyperlink ref="E10371:E10371" location="'Oxygen Calibrations'!A2:T2" display="'Oxygen Calibrations'!A2:T2"/>
    <x:hyperlink ref="D10372:D10372" location="Sensors!A2:F2" display="Sensors!A2:F2"/>
    <x:hyperlink ref="E10372:E10372" location="'Oxygen Calibrations'!A2:T2" display="'Oxygen Calibrations'!A2:T2"/>
    <x:hyperlink ref="D10373:D10373" location="Sensors!A2:F2" display="Sensors!A2:F2"/>
    <x:hyperlink ref="E10373:E10373" location="'Oxygen Calibrations'!A2:T2" display="'Oxygen Calibrations'!A2:T2"/>
    <x:hyperlink ref="D10374:D10374" location="Sensors!A2:F2" display="Sensors!A2:F2"/>
    <x:hyperlink ref="E10374:E10374" location="'Oxygen Calibrations'!A2:T2" display="'Oxygen Calibrations'!A2:T2"/>
    <x:hyperlink ref="D10375:D10375" location="Sensors!A2:F2" display="Sensors!A2:F2"/>
    <x:hyperlink ref="E10375:E10375" location="'Oxygen Calibrations'!A2:T2" display="'Oxygen Calibrations'!A2:T2"/>
    <x:hyperlink ref="D10376:D10376" location="Sensors!A2:F2" display="Sensors!A2:F2"/>
    <x:hyperlink ref="E10376:E10376" location="'Oxygen Calibrations'!A2:T2" display="'Oxygen Calibrations'!A2:T2"/>
    <x:hyperlink ref="D10377:D10377" location="Sensors!A2:F2" display="Sensors!A2:F2"/>
    <x:hyperlink ref="E10377:E10377" location="'Oxygen Calibrations'!A2:T2" display="'Oxygen Calibrations'!A2:T2"/>
    <x:hyperlink ref="D10378:D10378" location="Sensors!A2:F2" display="Sensors!A2:F2"/>
    <x:hyperlink ref="E10378:E10378" location="'Oxygen Calibrations'!A2:T2" display="'Oxygen Calibrations'!A2:T2"/>
    <x:hyperlink ref="D10379:D10379" location="Sensors!A2:F2" display="Sensors!A2:F2"/>
    <x:hyperlink ref="E10379:E10379" location="'Oxygen Calibrations'!A2:T2" display="'Oxygen Calibrations'!A2:T2"/>
    <x:hyperlink ref="D10380:D10380" location="Sensors!A2:F2" display="Sensors!A2:F2"/>
    <x:hyperlink ref="E10380:E10380" location="'Oxygen Calibrations'!A2:T2" display="'Oxygen Calibrations'!A2:T2"/>
    <x:hyperlink ref="D10381:D10381" location="Sensors!A2:F2" display="Sensors!A2:F2"/>
    <x:hyperlink ref="E10381:E10381" location="'Oxygen Calibrations'!A2:T2" display="'Oxygen Calibrations'!A2:T2"/>
    <x:hyperlink ref="D10382:D10382" location="Sensors!A2:F2" display="Sensors!A2:F2"/>
    <x:hyperlink ref="E10382:E10382" location="'Oxygen Calibrations'!A2:T2" display="'Oxygen Calibrations'!A2:T2"/>
    <x:hyperlink ref="D10383:D10383" location="Sensors!A2:F2" display="Sensors!A2:F2"/>
    <x:hyperlink ref="E10383:E10383" location="'Oxygen Calibrations'!A2:T2" display="'Oxygen Calibrations'!A2:T2"/>
    <x:hyperlink ref="D10384:D10384" location="Sensors!A2:F2" display="Sensors!A2:F2"/>
    <x:hyperlink ref="E10384:E10384" location="'Oxygen Calibrations'!A2:T2" display="'Oxygen Calibrations'!A2:T2"/>
    <x:hyperlink ref="D10385:D10385" location="Sensors!A2:F2" display="Sensors!A2:F2"/>
    <x:hyperlink ref="E10385:E10385" location="'Oxygen Calibrations'!A2:T2" display="'Oxygen Calibrations'!A2:T2"/>
    <x:hyperlink ref="D10386:D10386" location="Sensors!A2:F2" display="Sensors!A2:F2"/>
    <x:hyperlink ref="E10386:E10386" location="'Oxygen Calibrations'!A2:T2" display="'Oxygen Calibrations'!A2:T2"/>
    <x:hyperlink ref="D10387:D10387" location="Sensors!A2:F2" display="Sensors!A2:F2"/>
    <x:hyperlink ref="E10387:E10387" location="'Oxygen Calibrations'!A2:T2" display="'Oxygen Calibrations'!A2:T2"/>
    <x:hyperlink ref="D10388:D10388" location="Sensors!A2:F2" display="Sensors!A2:F2"/>
    <x:hyperlink ref="E10388:E10388" location="'Oxygen Calibrations'!A2:T2" display="'Oxygen Calibrations'!A2:T2"/>
    <x:hyperlink ref="D10389:D10389" location="Sensors!A2:F2" display="Sensors!A2:F2"/>
    <x:hyperlink ref="E10389:E10389" location="'Oxygen Calibrations'!A2:T2" display="'Oxygen Calibrations'!A2:T2"/>
    <x:hyperlink ref="D10390:D10390" location="Sensors!A2:F2" display="Sensors!A2:F2"/>
    <x:hyperlink ref="E10390:E10390" location="'Oxygen Calibrations'!A2:T2" display="'Oxygen Calibrations'!A2:T2"/>
    <x:hyperlink ref="D10391:D10391" location="Sensors!A2:F2" display="Sensors!A2:F2"/>
    <x:hyperlink ref="E10391:E10391" location="'Oxygen Calibrations'!A2:T2" display="'Oxygen Calibrations'!A2:T2"/>
    <x:hyperlink ref="D10392:D10392" location="Sensors!A2:F2" display="Sensors!A2:F2"/>
    <x:hyperlink ref="E10392:E10392" location="'Oxygen Calibrations'!A2:T2" display="'Oxygen Calibrations'!A2:T2"/>
    <x:hyperlink ref="D10393:D10393" location="Sensors!A2:F2" display="Sensors!A2:F2"/>
    <x:hyperlink ref="E10393:E10393" location="'Oxygen Calibrations'!A2:T2" display="'Oxygen Calibrations'!A2:T2"/>
    <x:hyperlink ref="D10394:D10394" location="Sensors!A2:F2" display="Sensors!A2:F2"/>
    <x:hyperlink ref="E10394:E10394" location="'Oxygen Calibrations'!A2:T2" display="'Oxygen Calibrations'!A2:T2"/>
    <x:hyperlink ref="D10395:D10395" location="Sensors!A2:F2" display="Sensors!A2:F2"/>
    <x:hyperlink ref="E10395:E10395" location="'Oxygen Calibrations'!A2:T2" display="'Oxygen Calibrations'!A2:T2"/>
    <x:hyperlink ref="D10396:D10396" location="Sensors!A2:F2" display="Sensors!A2:F2"/>
    <x:hyperlink ref="E10396:E10396" location="'Oxygen Calibrations'!A2:T2" display="'Oxygen Calibrations'!A2:T2"/>
    <x:hyperlink ref="D10397:D10397" location="Sensors!A2:F2" display="Sensors!A2:F2"/>
    <x:hyperlink ref="E10397:E10397" location="'Oxygen Calibrations'!A2:T2" display="'Oxygen Calibrations'!A2:T2"/>
    <x:hyperlink ref="D10398:D10398" location="Sensors!A2:F2" display="Sensors!A2:F2"/>
    <x:hyperlink ref="E10398:E10398" location="'Oxygen Calibrations'!A2:T2" display="'Oxygen Calibrations'!A2:T2"/>
    <x:hyperlink ref="D10399:D10399" location="Sensors!A2:F2" display="Sensors!A2:F2"/>
    <x:hyperlink ref="E10399:E10399" location="'Oxygen Calibrations'!A2:T2" display="'Oxygen Calibrations'!A2:T2"/>
    <x:hyperlink ref="D10400:D10400" location="Sensors!A2:F2" display="Sensors!A2:F2"/>
    <x:hyperlink ref="E10400:E10400" location="'Oxygen Calibrations'!A2:T2" display="'Oxygen Calibrations'!A2:T2"/>
    <x:hyperlink ref="D10401:D10401" location="Sensors!A2:F2" display="Sensors!A2:F2"/>
    <x:hyperlink ref="E10401:E10401" location="'Oxygen Calibrations'!A2:T2" display="'Oxygen Calibrations'!A2:T2"/>
    <x:hyperlink ref="D10402:D10402" location="Sensors!A2:F2" display="Sensors!A2:F2"/>
    <x:hyperlink ref="E10402:E10402" location="'Oxygen Calibrations'!A2:T2" display="'Oxygen Calibrations'!A2:T2"/>
    <x:hyperlink ref="D10403:D10403" location="Sensors!A2:F2" display="Sensors!A2:F2"/>
    <x:hyperlink ref="E10403:E10403" location="'Oxygen Calibrations'!A2:T2" display="'Oxygen Calibrations'!A2:T2"/>
    <x:hyperlink ref="D10404:D10404" location="Sensors!A2:F2" display="Sensors!A2:F2"/>
    <x:hyperlink ref="E10404:E10404" location="'Oxygen Calibrations'!A2:T2" display="'Oxygen Calibrations'!A2:T2"/>
    <x:hyperlink ref="D10405:D10405" location="Sensors!A2:F2" display="Sensors!A2:F2"/>
    <x:hyperlink ref="E10405:E10405" location="'Oxygen Calibrations'!A2:T2" display="'Oxygen Calibrations'!A2:T2"/>
    <x:hyperlink ref="D10406:D10406" location="Sensors!A2:F2" display="Sensors!A2:F2"/>
    <x:hyperlink ref="E10406:E10406" location="'Oxygen Calibrations'!A2:T2" display="'Oxygen Calibrations'!A2:T2"/>
    <x:hyperlink ref="D10407:D10407" location="Sensors!A2:F2" display="Sensors!A2:F2"/>
    <x:hyperlink ref="E10407:E10407" location="'Oxygen Calibrations'!A2:T2" display="'Oxygen Calibrations'!A2:T2"/>
    <x:hyperlink ref="D10408:D10408" location="Sensors!A2:F2" display="Sensors!A2:F2"/>
    <x:hyperlink ref="E10408:E10408" location="'Oxygen Calibrations'!A2:T2" display="'Oxygen Calibrations'!A2:T2"/>
    <x:hyperlink ref="D10409:D10409" location="Sensors!A2:F2" display="Sensors!A2:F2"/>
    <x:hyperlink ref="E10409:E10409" location="'Oxygen Calibrations'!A2:T2" display="'Oxygen Calibrations'!A2:T2"/>
    <x:hyperlink ref="D10410:D10410" location="Sensors!A2:F2" display="Sensors!A2:F2"/>
    <x:hyperlink ref="E10410:E10410" location="'Oxygen Calibrations'!A2:T2" display="'Oxygen Calibrations'!A2:T2"/>
    <x:hyperlink ref="D10411:D10411" location="Sensors!A2:F2" display="Sensors!A2:F2"/>
    <x:hyperlink ref="E10411:E10411" location="'Oxygen Calibrations'!A2:T2" display="'Oxygen Calibrations'!A2:T2"/>
    <x:hyperlink ref="D10412:D10412" location="Sensors!A2:F2" display="Sensors!A2:F2"/>
    <x:hyperlink ref="E10412:E10412" location="'Oxygen Calibrations'!A2:T2" display="'Oxygen Calibrations'!A2:T2"/>
    <x:hyperlink ref="D10413:D10413" location="Sensors!A2:F2" display="Sensors!A2:F2"/>
    <x:hyperlink ref="E10413:E10413" location="'Oxygen Calibrations'!A2:T2" display="'Oxygen Calibrations'!A2:T2"/>
    <x:hyperlink ref="D10414:D10414" location="Sensors!A2:F2" display="Sensors!A2:F2"/>
    <x:hyperlink ref="E10414:E10414" location="'Oxygen Calibrations'!A2:T2" display="'Oxygen Calibrations'!A2:T2"/>
    <x:hyperlink ref="D10415:D10415" location="Sensors!A2:F2" display="Sensors!A2:F2"/>
    <x:hyperlink ref="E10415:E10415" location="'Oxygen Calibrations'!A2:T2" display="'Oxygen Calibrations'!A2:T2"/>
    <x:hyperlink ref="D10416:D10416" location="Sensors!A2:F2" display="Sensors!A2:F2"/>
    <x:hyperlink ref="E10416:E10416" location="'Oxygen Calibrations'!A2:T2" display="'Oxygen Calibrations'!A2:T2"/>
    <x:hyperlink ref="D10417:D10417" location="Sensors!A2:F2" display="Sensors!A2:F2"/>
    <x:hyperlink ref="E10417:E10417" location="'Oxygen Calibrations'!A2:T2" display="'Oxygen Calibrations'!A2:T2"/>
    <x:hyperlink ref="D10418:D10418" location="Sensors!A2:F2" display="Sensors!A2:F2"/>
    <x:hyperlink ref="E10418:E10418" location="'Oxygen Calibrations'!A2:T2" display="'Oxygen Calibrations'!A2:T2"/>
    <x:hyperlink ref="D10419:D10419" location="Sensors!A2:F2" display="Sensors!A2:F2"/>
    <x:hyperlink ref="E10419:E10419" location="'Oxygen Calibrations'!A2:T2" display="'Oxygen Calibrations'!A2:T2"/>
    <x:hyperlink ref="D10420:D10420" location="Sensors!A2:F2" display="Sensors!A2:F2"/>
    <x:hyperlink ref="E10420:E10420" location="'Oxygen Calibrations'!A2:T2" display="'Oxygen Calibrations'!A2:T2"/>
    <x:hyperlink ref="D10421:D10421" location="Sensors!A2:F2" display="Sensors!A2:F2"/>
    <x:hyperlink ref="E10421:E10421" location="'Oxygen Calibrations'!A2:T2" display="'Oxygen Calibrations'!A2:T2"/>
    <x:hyperlink ref="D10422:D10422" location="Sensors!A2:F2" display="Sensors!A2:F2"/>
    <x:hyperlink ref="E10422:E10422" location="'Oxygen Calibrations'!A2:T2" display="'Oxygen Calibrations'!A2:T2"/>
    <x:hyperlink ref="D10423:D10423" location="Sensors!A2:F2" display="Sensors!A2:F2"/>
    <x:hyperlink ref="E10423:E10423" location="'Oxygen Calibrations'!A2:T2" display="'Oxygen Calibrations'!A2:T2"/>
    <x:hyperlink ref="D10424:D10424" location="Sensors!A2:F2" display="Sensors!A2:F2"/>
    <x:hyperlink ref="E10424:E10424" location="'Oxygen Calibrations'!A2:T2" display="'Oxygen Calibrations'!A2:T2"/>
    <x:hyperlink ref="D10425:D10425" location="Sensors!A2:F2" display="Sensors!A2:F2"/>
    <x:hyperlink ref="E10425:E10425" location="'Oxygen Calibrations'!A2:T2" display="'Oxygen Calibrations'!A2:T2"/>
    <x:hyperlink ref="D10426:D10426" location="Sensors!A2:F2" display="Sensors!A2:F2"/>
    <x:hyperlink ref="E10426:E10426" location="'Oxygen Calibrations'!A2:T2" display="'Oxygen Calibrations'!A2:T2"/>
    <x:hyperlink ref="D10427:D10427" location="Sensors!A2:F2" display="Sensors!A2:F2"/>
    <x:hyperlink ref="E10427:E10427" location="'Oxygen Calibrations'!A2:T2" display="'Oxygen Calibrations'!A2:T2"/>
    <x:hyperlink ref="D10428:D10428" location="Sensors!A2:F2" display="Sensors!A2:F2"/>
    <x:hyperlink ref="E10428:E10428" location="'Oxygen Calibrations'!A2:T2" display="'Oxygen Calibrations'!A2:T2"/>
    <x:hyperlink ref="D10429:D10429" location="Sensors!A2:F2" display="Sensors!A2:F2"/>
    <x:hyperlink ref="E10429:E10429" location="'Oxygen Calibrations'!A2:T2" display="'Oxygen Calibrations'!A2:T2"/>
    <x:hyperlink ref="D10430:D10430" location="Sensors!A2:F2" display="Sensors!A2:F2"/>
    <x:hyperlink ref="E10430:E10430" location="'Oxygen Calibrations'!A2:T2" display="'Oxygen Calibrations'!A2:T2"/>
    <x:hyperlink ref="D10431:D10431" location="Sensors!A2:F2" display="Sensors!A2:F2"/>
    <x:hyperlink ref="E10431:E10431" location="'Oxygen Calibrations'!A2:T2" display="'Oxygen Calibrations'!A2:T2"/>
    <x:hyperlink ref="D10432:D10432" location="Sensors!A2:F2" display="Sensors!A2:F2"/>
    <x:hyperlink ref="E10432:E10432" location="'Oxygen Calibrations'!A2:T2" display="'Oxygen Calibrations'!A2:T2"/>
    <x:hyperlink ref="D10433:D10433" location="Sensors!A2:F2" display="Sensors!A2:F2"/>
    <x:hyperlink ref="E10433:E10433" location="'Oxygen Calibrations'!A2:T2" display="'Oxygen Calibrations'!A2:T2"/>
    <x:hyperlink ref="D10434:D10434" location="Sensors!A2:F2" display="Sensors!A2:F2"/>
    <x:hyperlink ref="E10434:E10434" location="'Oxygen Calibrations'!A2:T2" display="'Oxygen Calibrations'!A2:T2"/>
    <x:hyperlink ref="D10435:D10435" location="Sensors!A2:F2" display="Sensors!A2:F2"/>
    <x:hyperlink ref="E10435:E10435" location="'Oxygen Calibrations'!A2:T2" display="'Oxygen Calibrations'!A2:T2"/>
    <x:hyperlink ref="D10436:D10436" location="Sensors!A2:F2" display="Sensors!A2:F2"/>
    <x:hyperlink ref="E10436:E10436" location="'Oxygen Calibrations'!A2:T2" display="'Oxygen Calibrations'!A2:T2"/>
    <x:hyperlink ref="D10437:D10437" location="Sensors!A2:F2" display="Sensors!A2:F2"/>
    <x:hyperlink ref="E10437:E10437" location="'Oxygen Calibrations'!A2:T2" display="'Oxygen Calibrations'!A2:T2"/>
    <x:hyperlink ref="D10438:D10438" location="Sensors!A2:F2" display="Sensors!A2:F2"/>
    <x:hyperlink ref="E10438:E10438" location="'Oxygen Calibrations'!A2:T2" display="'Oxygen Calibrations'!A2:T2"/>
    <x:hyperlink ref="D10439:D10439" location="Sensors!A2:F2" display="Sensors!A2:F2"/>
    <x:hyperlink ref="E10439:E10439" location="'Oxygen Calibrations'!A2:T2" display="'Oxygen Calibrations'!A2:T2"/>
    <x:hyperlink ref="D10440:D10440" location="Sensors!A2:F2" display="Sensors!A2:F2"/>
    <x:hyperlink ref="E10440:E10440" location="'Oxygen Calibrations'!A2:T2" display="'Oxygen Calibrations'!A2:T2"/>
    <x:hyperlink ref="D10441:D10441" location="Sensors!A2:F2" display="Sensors!A2:F2"/>
    <x:hyperlink ref="E10441:E10441" location="'Oxygen Calibrations'!A2:T2" display="'Oxygen Calibrations'!A2:T2"/>
    <x:hyperlink ref="D10442:D10442" location="Sensors!A2:F2" display="Sensors!A2:F2"/>
    <x:hyperlink ref="E10442:E10442" location="'Oxygen Calibrations'!A2:T2" display="'Oxygen Calibrations'!A2:T2"/>
    <x:hyperlink ref="D10443:D10443" location="Sensors!A2:F2" display="Sensors!A2:F2"/>
    <x:hyperlink ref="E10443:E10443" location="'Oxygen Calibrations'!A2:T2" display="'Oxygen Calibrations'!A2:T2"/>
    <x:hyperlink ref="D10444:D10444" location="Sensors!A2:F2" display="Sensors!A2:F2"/>
    <x:hyperlink ref="E10444:E10444" location="'Oxygen Calibrations'!A2:T2" display="'Oxygen Calibrations'!A2:T2"/>
    <x:hyperlink ref="D10445:D10445" location="Sensors!A2:F2" display="Sensors!A2:F2"/>
    <x:hyperlink ref="E10445:E10445" location="'Oxygen Calibrations'!A2:T2" display="'Oxygen Calibrations'!A2:T2"/>
    <x:hyperlink ref="D10446:D10446" location="Sensors!A2:F2" display="Sensors!A2:F2"/>
    <x:hyperlink ref="E10446:E10446" location="'Oxygen Calibrations'!A2:T2" display="'Oxygen Calibrations'!A2:T2"/>
    <x:hyperlink ref="D10447:D10447" location="Sensors!A2:F2" display="Sensors!A2:F2"/>
    <x:hyperlink ref="E10447:E10447" location="'Oxygen Calibrations'!A2:T2" display="'Oxygen Calibrations'!A2:T2"/>
    <x:hyperlink ref="D10448:D10448" location="Sensors!A2:F2" display="Sensors!A2:F2"/>
    <x:hyperlink ref="E10448:E10448" location="'Oxygen Calibrations'!A2:T2" display="'Oxygen Calibrations'!A2:T2"/>
    <x:hyperlink ref="D10449:D10449" location="Sensors!A2:F2" display="Sensors!A2:F2"/>
    <x:hyperlink ref="E10449:E10449" location="'Oxygen Calibrations'!A2:T2" display="'Oxygen Calibrations'!A2:T2"/>
    <x:hyperlink ref="D10450:D10450" location="Sensors!A2:F2" display="Sensors!A2:F2"/>
    <x:hyperlink ref="E10450:E10450" location="'Oxygen Calibrations'!A2:T2" display="'Oxygen Calibrations'!A2:T2"/>
    <x:hyperlink ref="D10451:D10451" location="Sensors!A2:F2" display="Sensors!A2:F2"/>
    <x:hyperlink ref="E10451:E10451" location="'Oxygen Calibrations'!A2:T2" display="'Oxygen Calibrations'!A2:T2"/>
    <x:hyperlink ref="D10452:D10452" location="Sensors!A2:F2" display="Sensors!A2:F2"/>
    <x:hyperlink ref="E10452:E10452" location="'Oxygen Calibrations'!A2:T2" display="'Oxygen Calibrations'!A2:T2"/>
    <x:hyperlink ref="D10453:D10453" location="Sensors!A2:F2" display="Sensors!A2:F2"/>
    <x:hyperlink ref="E10453:E10453" location="'Oxygen Calibrations'!A2:T2" display="'Oxygen Calibrations'!A2:T2"/>
    <x:hyperlink ref="D10454:D10454" location="Sensors!A2:F2" display="Sensors!A2:F2"/>
    <x:hyperlink ref="E10454:E10454" location="'Oxygen Calibrations'!A2:T2" display="'Oxygen Calibrations'!A2:T2"/>
    <x:hyperlink ref="D10455:D10455" location="Sensors!A2:F2" display="Sensors!A2:F2"/>
    <x:hyperlink ref="E10455:E10455" location="'Oxygen Calibrations'!A2:T2" display="'Oxygen Calibrations'!A2:T2"/>
    <x:hyperlink ref="D10456:D10456" location="Sensors!A2:F2" display="Sensors!A2:F2"/>
    <x:hyperlink ref="E10456:E10456" location="'Oxygen Calibrations'!A2:T2" display="'Oxygen Calibrations'!A2:T2"/>
    <x:hyperlink ref="D10457:D10457" location="Sensors!A2:F2" display="Sensors!A2:F2"/>
    <x:hyperlink ref="E10457:E10457" location="'Oxygen Calibrations'!A2:T2" display="'Oxygen Calibrations'!A2:T2"/>
    <x:hyperlink ref="D10458:D10458" location="Sensors!A2:F2" display="Sensors!A2:F2"/>
    <x:hyperlink ref="E10458:E10458" location="'Oxygen Calibrations'!A2:T2" display="'Oxygen Calibrations'!A2:T2"/>
    <x:hyperlink ref="D10459:D10459" location="Sensors!A2:F2" display="Sensors!A2:F2"/>
    <x:hyperlink ref="E10459:E10459" location="'Oxygen Calibrations'!A2:T2" display="'Oxygen Calibrations'!A2:T2"/>
    <x:hyperlink ref="D10460:D10460" location="Sensors!A2:F2" display="Sensors!A2:F2"/>
    <x:hyperlink ref="E10460:E10460" location="'Oxygen Calibrations'!A2:T2" display="'Oxygen Calibrations'!A2:T2"/>
    <x:hyperlink ref="D10461:D10461" location="Sensors!A2:F2" display="Sensors!A2:F2"/>
    <x:hyperlink ref="E10461:E10461" location="'Oxygen Calibrations'!A2:T2" display="'Oxygen Calibrations'!A2:T2"/>
    <x:hyperlink ref="D10462:D10462" location="Sensors!A2:F2" display="Sensors!A2:F2"/>
    <x:hyperlink ref="E10462:E10462" location="'Oxygen Calibrations'!A2:T2" display="'Oxygen Calibrations'!A2:T2"/>
    <x:hyperlink ref="D10463:D10463" location="Sensors!A2:F2" display="Sensors!A2:F2"/>
    <x:hyperlink ref="E10463:E10463" location="'Oxygen Calibrations'!A2:T2" display="'Oxygen Calibrations'!A2:T2"/>
    <x:hyperlink ref="D10464:D10464" location="Sensors!A2:F2" display="Sensors!A2:F2"/>
    <x:hyperlink ref="E10464:E10464" location="'Oxygen Calibrations'!A2:T2" display="'Oxygen Calibrations'!A2:T2"/>
    <x:hyperlink ref="D10465:D10465" location="Sensors!A2:F2" display="Sensors!A2:F2"/>
    <x:hyperlink ref="E10465:E10465" location="'Oxygen Calibrations'!A2:T2" display="'Oxygen Calibrations'!A2:T2"/>
    <x:hyperlink ref="D10466:D10466" location="Sensors!A2:F2" display="Sensors!A2:F2"/>
    <x:hyperlink ref="E10466:E10466" location="'Oxygen Calibrations'!A2:T2" display="'Oxygen Calibrations'!A2:T2"/>
    <x:hyperlink ref="D10467:D10467" location="Sensors!A2:F2" display="Sensors!A2:F2"/>
    <x:hyperlink ref="E10467:E10467" location="'Oxygen Calibrations'!A2:T2" display="'Oxygen Calibrations'!A2:T2"/>
    <x:hyperlink ref="D10468:D10468" location="Sensors!A2:F2" display="Sensors!A2:F2"/>
    <x:hyperlink ref="E10468:E10468" location="'Oxygen Calibrations'!A2:T2" display="'Oxygen Calibrations'!A2:T2"/>
    <x:hyperlink ref="D10469:D10469" location="Sensors!A2:F2" display="Sensors!A2:F2"/>
    <x:hyperlink ref="E10469:E10469" location="'Oxygen Calibrations'!A2:T2" display="'Oxygen Calibrations'!A2:T2"/>
    <x:hyperlink ref="D10470:D10470" location="Sensors!A2:F2" display="Sensors!A2:F2"/>
    <x:hyperlink ref="E10470:E10470" location="'Oxygen Calibrations'!A2:T2" display="'Oxygen Calibrations'!A2:T2"/>
    <x:hyperlink ref="D10471:D10471" location="Sensors!A2:F2" display="Sensors!A2:F2"/>
    <x:hyperlink ref="E10471:E10471" location="'Oxygen Calibrations'!A2:T2" display="'Oxygen Calibrations'!A2:T2"/>
    <x:hyperlink ref="D10472:D10472" location="Sensors!A2:F2" display="Sensors!A2:F2"/>
    <x:hyperlink ref="E10472:E10472" location="'Oxygen Calibrations'!A2:T2" display="'Oxygen Calibrations'!A2:T2"/>
    <x:hyperlink ref="D10473:D10473" location="Sensors!A2:F2" display="Sensors!A2:F2"/>
    <x:hyperlink ref="E10473:E10473" location="'Oxygen Calibrations'!A2:T2" display="'Oxygen Calibrations'!A2:T2"/>
    <x:hyperlink ref="D10474:D10474" location="Sensors!A2:F2" display="Sensors!A2:F2"/>
    <x:hyperlink ref="E10474:E10474" location="'Oxygen Calibrations'!A2:T2" display="'Oxygen Calibrations'!A2:T2"/>
    <x:hyperlink ref="D10475:D10475" location="Sensors!A2:F2" display="Sensors!A2:F2"/>
    <x:hyperlink ref="E10475:E10475" location="'Oxygen Calibrations'!A2:T2" display="'Oxygen Calibrations'!A2:T2"/>
    <x:hyperlink ref="D10476:D10476" location="Sensors!A2:F2" display="Sensors!A2:F2"/>
    <x:hyperlink ref="E10476:E10476" location="'Oxygen Calibrations'!A2:T2" display="'Oxygen Calibrations'!A2:T2"/>
    <x:hyperlink ref="D10477:D10477" location="Sensors!A2:F2" display="Sensors!A2:F2"/>
    <x:hyperlink ref="E10477:E10477" location="'Oxygen Calibrations'!A2:T2" display="'Oxygen Calibrations'!A2:T2"/>
    <x:hyperlink ref="D10478:D10478" location="Sensors!A2:F2" display="Sensors!A2:F2"/>
    <x:hyperlink ref="E10478:E10478" location="'Oxygen Calibrations'!A2:T2" display="'Oxygen Calibrations'!A2:T2"/>
    <x:hyperlink ref="D10479:D10479" location="Sensors!A2:F2" display="Sensors!A2:F2"/>
    <x:hyperlink ref="E10479:E10479" location="'Oxygen Calibrations'!A2:T2" display="'Oxygen Calibrations'!A2:T2"/>
    <x:hyperlink ref="D10480:D10480" location="Sensors!A2:F2" display="Sensors!A2:F2"/>
    <x:hyperlink ref="E10480:E10480" location="'Oxygen Calibrations'!A2:T2" display="'Oxygen Calibrations'!A2:T2"/>
    <x:hyperlink ref="D10481:D10481" location="Sensors!A2:F2" display="Sensors!A2:F2"/>
    <x:hyperlink ref="E10481:E10481" location="'Oxygen Calibrations'!A2:T2" display="'Oxygen Calibrations'!A2:T2"/>
    <x:hyperlink ref="D10482:D10482" location="Sensors!A2:F2" display="Sensors!A2:F2"/>
    <x:hyperlink ref="E10482:E10482" location="'Oxygen Calibrations'!A2:T2" display="'Oxygen Calibrations'!A2:T2"/>
    <x:hyperlink ref="D10483:D10483" location="Sensors!A2:F2" display="Sensors!A2:F2"/>
    <x:hyperlink ref="E10483:E10483" location="'Oxygen Calibrations'!A2:T2" display="'Oxygen Calibrations'!A2:T2"/>
    <x:hyperlink ref="D10484:D10484" location="Sensors!A2:F2" display="Sensors!A2:F2"/>
    <x:hyperlink ref="E10484:E10484" location="'Oxygen Calibrations'!A2:T2" display="'Oxygen Calibrations'!A2:T2"/>
    <x:hyperlink ref="D10485:D10485" location="Sensors!A2:F2" display="Sensors!A2:F2"/>
    <x:hyperlink ref="E10485:E10485" location="'Oxygen Calibrations'!A2:T2" display="'Oxygen Calibrations'!A2:T2"/>
    <x:hyperlink ref="D10486:D10486" location="Sensors!A2:F2" display="Sensors!A2:F2"/>
    <x:hyperlink ref="E10486:E10486" location="'Oxygen Calibrations'!A2:T2" display="'Oxygen Calibrations'!A2:T2"/>
    <x:hyperlink ref="D10487:D10487" location="Sensors!A2:F2" display="Sensors!A2:F2"/>
    <x:hyperlink ref="E10487:E10487" location="'Oxygen Calibrations'!A2:T2" display="'Oxygen Calibrations'!A2:T2"/>
    <x:hyperlink ref="D10488:D10488" location="Sensors!A2:F2" display="Sensors!A2:F2"/>
    <x:hyperlink ref="E10488:E10488" location="'Oxygen Calibrations'!A2:T2" display="'Oxygen Calibrations'!A2:T2"/>
    <x:hyperlink ref="D10489:D10489" location="Sensors!A2:F2" display="Sensors!A2:F2"/>
    <x:hyperlink ref="E10489:E10489" location="'Oxygen Calibrations'!A2:T2" display="'Oxygen Calibrations'!A2:T2"/>
    <x:hyperlink ref="D10490:D10490" location="Sensors!A2:F2" display="Sensors!A2:F2"/>
    <x:hyperlink ref="E10490:E10490" location="'Oxygen Calibrations'!A2:T2" display="'Oxygen Calibrations'!A2:T2"/>
    <x:hyperlink ref="D10491:D10491" location="Sensors!A2:F2" display="Sensors!A2:F2"/>
    <x:hyperlink ref="E10491:E10491" location="'Oxygen Calibrations'!A2:T2" display="'Oxygen Calibrations'!A2:T2"/>
    <x:hyperlink ref="D10492:D10492" location="Sensors!A2:F2" display="Sensors!A2:F2"/>
    <x:hyperlink ref="E10492:E10492" location="'Oxygen Calibrations'!A2:T2" display="'Oxygen Calibrations'!A2:T2"/>
    <x:hyperlink ref="D10493:D10493" location="Sensors!A2:F2" display="Sensors!A2:F2"/>
    <x:hyperlink ref="E10493:E10493" location="'Oxygen Calibrations'!A2:T2" display="'Oxygen Calibrations'!A2:T2"/>
    <x:hyperlink ref="D10494:D10494" location="Sensors!A2:F2" display="Sensors!A2:F2"/>
    <x:hyperlink ref="E10494:E10494" location="'Oxygen Calibrations'!A2:T2" display="'Oxygen Calibrations'!A2:T2"/>
    <x:hyperlink ref="D10495:D10495" location="Sensors!A2:F2" display="Sensors!A2:F2"/>
    <x:hyperlink ref="E10495:E10495" location="'Oxygen Calibrations'!A2:T2" display="'Oxygen Calibrations'!A2:T2"/>
    <x:hyperlink ref="D10496:D10496" location="Sensors!A2:F2" display="Sensors!A2:F2"/>
    <x:hyperlink ref="E10496:E10496" location="'Oxygen Calibrations'!A2:T2" display="'Oxygen Calibrations'!A2:T2"/>
    <x:hyperlink ref="D10497:D10497" location="Sensors!A2:F2" display="Sensors!A2:F2"/>
    <x:hyperlink ref="E10497:E10497" location="'Oxygen Calibrations'!A2:T2" display="'Oxygen Calibrations'!A2:T2"/>
    <x:hyperlink ref="D10498:D10498" location="Sensors!A2:F2" display="Sensors!A2:F2"/>
    <x:hyperlink ref="E10498:E10498" location="'Oxygen Calibrations'!A2:T2" display="'Oxygen Calibrations'!A2:T2"/>
    <x:hyperlink ref="D10499:D10499" location="Sensors!A2:F2" display="Sensors!A2:F2"/>
    <x:hyperlink ref="E10499:E10499" location="'Oxygen Calibrations'!A2:T2" display="'Oxygen Calibrations'!A2:T2"/>
    <x:hyperlink ref="D10500:D10500" location="Sensors!A2:F2" display="Sensors!A2:F2"/>
    <x:hyperlink ref="E10500:E10500" location="'Oxygen Calibrations'!A2:T2" display="'Oxygen Calibrations'!A2:T2"/>
    <x:hyperlink ref="D10501:D10501" location="Sensors!A2:F2" display="Sensors!A2:F2"/>
    <x:hyperlink ref="E10501:E10501" location="'Oxygen Calibrations'!A2:T2" display="'Oxygen Calibrations'!A2:T2"/>
    <x:hyperlink ref="D10502:D10502" location="Sensors!A2:F2" display="Sensors!A2:F2"/>
    <x:hyperlink ref="E10502:E10502" location="'Oxygen Calibrations'!A2:T2" display="'Oxygen Calibrations'!A2:T2"/>
    <x:hyperlink ref="D10503:D10503" location="Sensors!A2:F2" display="Sensors!A2:F2"/>
    <x:hyperlink ref="E10503:E10503" location="'Oxygen Calibrations'!A2:T2" display="'Oxygen Calibrations'!A2:T2"/>
    <x:hyperlink ref="D10504:D10504" location="Sensors!A2:F2" display="Sensors!A2:F2"/>
    <x:hyperlink ref="E10504:E10504" location="'Oxygen Calibrations'!A2:T2" display="'Oxygen Calibrations'!A2:T2"/>
    <x:hyperlink ref="D10505:D10505" location="Sensors!A2:F2" display="Sensors!A2:F2"/>
    <x:hyperlink ref="E10505:E10505" location="'Oxygen Calibrations'!A2:T2" display="'Oxygen Calibrations'!A2:T2"/>
    <x:hyperlink ref="D10506:D10506" location="Sensors!A2:F2" display="Sensors!A2:F2"/>
    <x:hyperlink ref="E10506:E10506" location="'Oxygen Calibrations'!A2:T2" display="'Oxygen Calibrations'!A2:T2"/>
    <x:hyperlink ref="D10507:D10507" location="Sensors!A2:F2" display="Sensors!A2:F2"/>
    <x:hyperlink ref="E10507:E10507" location="'Oxygen Calibrations'!A2:T2" display="'Oxygen Calibrations'!A2:T2"/>
    <x:hyperlink ref="D10508:D10508" location="Sensors!A2:F2" display="Sensors!A2:F2"/>
    <x:hyperlink ref="E10508:E10508" location="'Oxygen Calibrations'!A2:T2" display="'Oxygen Calibrations'!A2:T2"/>
    <x:hyperlink ref="D10509:D10509" location="Sensors!A2:F2" display="Sensors!A2:F2"/>
    <x:hyperlink ref="E10509:E10509" location="'Oxygen Calibrations'!A2:T2" display="'Oxygen Calibrations'!A2:T2"/>
    <x:hyperlink ref="D10510:D10510" location="Sensors!A2:F2" display="Sensors!A2:F2"/>
    <x:hyperlink ref="E10510:E10510" location="'Oxygen Calibrations'!A2:T2" display="'Oxygen Calibrations'!A2:T2"/>
    <x:hyperlink ref="D10511:D10511" location="Sensors!A2:F2" display="Sensors!A2:F2"/>
    <x:hyperlink ref="E10511:E10511" location="'Oxygen Calibrations'!A2:T2" display="'Oxygen Calibrations'!A2:T2"/>
    <x:hyperlink ref="D10512:D10512" location="Sensors!A2:F2" display="Sensors!A2:F2"/>
    <x:hyperlink ref="E10512:E10512" location="'Oxygen Calibrations'!A2:T2" display="'Oxygen Calibrations'!A2:T2"/>
    <x:hyperlink ref="D10513:D10513" location="Sensors!A2:F2" display="Sensors!A2:F2"/>
    <x:hyperlink ref="E10513:E10513" location="'Oxygen Calibrations'!A2:T2" display="'Oxygen Calibrations'!A2:T2"/>
    <x:hyperlink ref="D10514:D10514" location="Sensors!A2:F2" display="Sensors!A2:F2"/>
    <x:hyperlink ref="E10514:E10514" location="'Oxygen Calibrations'!A2:T2" display="'Oxygen Calibrations'!A2:T2"/>
    <x:hyperlink ref="D10515:D10515" location="Sensors!A2:F2" display="Sensors!A2:F2"/>
    <x:hyperlink ref="E10515:E10515" location="'Oxygen Calibrations'!A2:T2" display="'Oxygen Calibrations'!A2:T2"/>
    <x:hyperlink ref="D10516:D10516" location="Sensors!A2:F2" display="Sensors!A2:F2"/>
    <x:hyperlink ref="E10516:E10516" location="'Oxygen Calibrations'!A2:T2" display="'Oxygen Calibrations'!A2:T2"/>
    <x:hyperlink ref="D10517:D10517" location="Sensors!A2:F2" display="Sensors!A2:F2"/>
    <x:hyperlink ref="E10517:E10517" location="'Oxygen Calibrations'!A2:T2" display="'Oxygen Calibrations'!A2:T2"/>
    <x:hyperlink ref="D10518:D10518" location="Sensors!A2:F2" display="Sensors!A2:F2"/>
    <x:hyperlink ref="E10518:E10518" location="'Oxygen Calibrations'!A2:T2" display="'Oxygen Calibrations'!A2:T2"/>
    <x:hyperlink ref="D10519:D10519" location="Sensors!A2:F2" display="Sensors!A2:F2"/>
    <x:hyperlink ref="E10519:E10519" location="'Oxygen Calibrations'!A2:T2" display="'Oxygen Calibrations'!A2:T2"/>
    <x:hyperlink ref="D10520:D10520" location="Sensors!A2:F2" display="Sensors!A2:F2"/>
    <x:hyperlink ref="E10520:E10520" location="'Oxygen Calibrations'!A2:T2" display="'Oxygen Calibrations'!A2:T2"/>
    <x:hyperlink ref="D10521:D10521" location="Sensors!A2:F2" display="Sensors!A2:F2"/>
    <x:hyperlink ref="E10521:E10521" location="'Oxygen Calibrations'!A2:T2" display="'Oxygen Calibrations'!A2:T2"/>
    <x:hyperlink ref="D10522:D10522" location="Sensors!A2:F2" display="Sensors!A2:F2"/>
    <x:hyperlink ref="E10522:E10522" location="'Oxygen Calibrations'!A2:T2" display="'Oxygen Calibrations'!A2:T2"/>
    <x:hyperlink ref="D10523:D10523" location="Sensors!A2:F2" display="Sensors!A2:F2"/>
    <x:hyperlink ref="E10523:E10523" location="'Oxygen Calibrations'!A2:T2" display="'Oxygen Calibrations'!A2:T2"/>
    <x:hyperlink ref="D10524:D10524" location="Sensors!A2:F2" display="Sensors!A2:F2"/>
    <x:hyperlink ref="E10524:E10524" location="'Oxygen Calibrations'!A2:T2" display="'Oxygen Calibrations'!A2:T2"/>
    <x:hyperlink ref="D10525:D10525" location="Sensors!A2:F2" display="Sensors!A2:F2"/>
    <x:hyperlink ref="E10525:E10525" location="'Oxygen Calibrations'!A2:T2" display="'Oxygen Calibrations'!A2:T2"/>
    <x:hyperlink ref="D10526:D10526" location="Sensors!A2:F2" display="Sensors!A2:F2"/>
    <x:hyperlink ref="E10526:E10526" location="'Oxygen Calibrations'!A2:T2" display="'Oxygen Calibrations'!A2:T2"/>
    <x:hyperlink ref="D10527:D10527" location="Sensors!A2:F2" display="Sensors!A2:F2"/>
    <x:hyperlink ref="E10527:E10527" location="'Oxygen Calibrations'!A2:T2" display="'Oxygen Calibrations'!A2:T2"/>
    <x:hyperlink ref="D10528:D10528" location="Sensors!A2:F2" display="Sensors!A2:F2"/>
    <x:hyperlink ref="E10528:E10528" location="'Oxygen Calibrations'!A2:T2" display="'Oxygen Calibrations'!A2:T2"/>
    <x:hyperlink ref="D10529:D10529" location="Sensors!A2:F2" display="Sensors!A2:F2"/>
    <x:hyperlink ref="E10529:E10529" location="'Oxygen Calibrations'!A2:T2" display="'Oxygen Calibrations'!A2:T2"/>
    <x:hyperlink ref="D10530:D10530" location="Sensors!A2:F2" display="Sensors!A2:F2"/>
    <x:hyperlink ref="E10530:E10530" location="'Oxygen Calibrations'!A2:T2" display="'Oxygen Calibrations'!A2:T2"/>
    <x:hyperlink ref="D10531:D10531" location="Sensors!A2:F2" display="Sensors!A2:F2"/>
    <x:hyperlink ref="E10531:E10531" location="'Oxygen Calibrations'!A2:T2" display="'Oxygen Calibrations'!A2:T2"/>
    <x:hyperlink ref="D10532:D10532" location="Sensors!A2:F2" display="Sensors!A2:F2"/>
    <x:hyperlink ref="E10532:E10532" location="'Oxygen Calibrations'!A2:T2" display="'Oxygen Calibrations'!A2:T2"/>
    <x:hyperlink ref="D10533:D10533" location="Sensors!A2:F2" display="Sensors!A2:F2"/>
    <x:hyperlink ref="E10533:E10533" location="'Oxygen Calibrations'!A2:T2" display="'Oxygen Calibrations'!A2:T2"/>
    <x:hyperlink ref="D10534:D10534" location="Sensors!A2:F2" display="Sensors!A2:F2"/>
    <x:hyperlink ref="E10534:E10534" location="'Oxygen Calibrations'!A2:T2" display="'Oxygen Calibrations'!A2:T2"/>
    <x:hyperlink ref="D10535:D10535" location="Sensors!A2:F2" display="Sensors!A2:F2"/>
    <x:hyperlink ref="E10535:E10535" location="'Oxygen Calibrations'!A2:T2" display="'Oxygen Calibrations'!A2:T2"/>
    <x:hyperlink ref="D10536:D10536" location="Sensors!A2:F2" display="Sensors!A2:F2"/>
    <x:hyperlink ref="E10536:E10536" location="'Oxygen Calibrations'!A2:T2" display="'Oxygen Calibrations'!A2:T2"/>
    <x:hyperlink ref="D10537:D10537" location="Sensors!A2:F2" display="Sensors!A2:F2"/>
    <x:hyperlink ref="E10537:E10537" location="'Oxygen Calibrations'!A2:T2" display="'Oxygen Calibrations'!A2:T2"/>
    <x:hyperlink ref="D10538:D10538" location="Sensors!A2:F2" display="Sensors!A2:F2"/>
    <x:hyperlink ref="E10538:E10538" location="'Oxygen Calibrations'!A2:T2" display="'Oxygen Calibrations'!A2:T2"/>
    <x:hyperlink ref="D10539:D10539" location="Sensors!A2:F2" display="Sensors!A2:F2"/>
    <x:hyperlink ref="E10539:E10539" location="'Oxygen Calibrations'!A2:T2" display="'Oxygen Calibrations'!A2:T2"/>
    <x:hyperlink ref="D10540:D10540" location="Sensors!A2:F2" display="Sensors!A2:F2"/>
    <x:hyperlink ref="E10540:E10540" location="'Oxygen Calibrations'!A2:T2" display="'Oxygen Calibrations'!A2:T2"/>
    <x:hyperlink ref="D10541:D10541" location="Sensors!A2:F2" display="Sensors!A2:F2"/>
    <x:hyperlink ref="E10541:E10541" location="'Oxygen Calibrations'!A2:T2" display="'Oxygen Calibrations'!A2:T2"/>
    <x:hyperlink ref="D10542:D10542" location="Sensors!A2:F2" display="Sensors!A2:F2"/>
    <x:hyperlink ref="E10542:E10542" location="'Oxygen Calibrations'!A2:T2" display="'Oxygen Calibrations'!A2:T2"/>
    <x:hyperlink ref="D10543:D10543" location="Sensors!A2:F2" display="Sensors!A2:F2"/>
    <x:hyperlink ref="E10543:E10543" location="'Oxygen Calibrations'!A2:T2" display="'Oxygen Calibrations'!A2:T2"/>
    <x:hyperlink ref="D10544:D10544" location="Sensors!A2:F2" display="Sensors!A2:F2"/>
    <x:hyperlink ref="E10544:E10544" location="'Oxygen Calibrations'!A2:T2" display="'Oxygen Calibrations'!A2:T2"/>
    <x:hyperlink ref="D10545:D10545" location="Sensors!A2:F2" display="Sensors!A2:F2"/>
    <x:hyperlink ref="E10545:E10545" location="'Oxygen Calibrations'!A2:T2" display="'Oxygen Calibrations'!A2:T2"/>
    <x:hyperlink ref="D10546:D10546" location="Sensors!A2:F2" display="Sensors!A2:F2"/>
    <x:hyperlink ref="E10546:E10546" location="'Oxygen Calibrations'!A2:T2" display="'Oxygen Calibrations'!A2:T2"/>
    <x:hyperlink ref="D10547:D10547" location="Sensors!A2:F2" display="Sensors!A2:F2"/>
    <x:hyperlink ref="E10547:E10547" location="'Oxygen Calibrations'!A2:T2" display="'Oxygen Calibrations'!A2:T2"/>
    <x:hyperlink ref="D10548:D10548" location="Sensors!A2:F2" display="Sensors!A2:F2"/>
    <x:hyperlink ref="E10548:E10548" location="'Oxygen Calibrations'!A2:T2" display="'Oxygen Calibrations'!A2:T2"/>
    <x:hyperlink ref="D10549:D10549" location="Sensors!A2:F2" display="Sensors!A2:F2"/>
    <x:hyperlink ref="E10549:E10549" location="'Oxygen Calibrations'!A2:T2" display="'Oxygen Calibrations'!A2:T2"/>
    <x:hyperlink ref="D10550:D10550" location="Sensors!A2:F2" display="Sensors!A2:F2"/>
    <x:hyperlink ref="E10550:E10550" location="'Oxygen Calibrations'!A2:T2" display="'Oxygen Calibrations'!A2:T2"/>
    <x:hyperlink ref="D10551:D10551" location="Sensors!A2:F2" display="Sensors!A2:F2"/>
    <x:hyperlink ref="E10551:E10551" location="'Oxygen Calibrations'!A2:T2" display="'Oxygen Calibrations'!A2:T2"/>
    <x:hyperlink ref="D10552:D10552" location="Sensors!A2:F2" display="Sensors!A2:F2"/>
    <x:hyperlink ref="E10552:E10552" location="'Oxygen Calibrations'!A2:T2" display="'Oxygen Calibrations'!A2:T2"/>
    <x:hyperlink ref="D10553:D10553" location="Sensors!A2:F2" display="Sensors!A2:F2"/>
    <x:hyperlink ref="E10553:E10553" location="'Oxygen Calibrations'!A2:T2" display="'Oxygen Calibrations'!A2:T2"/>
    <x:hyperlink ref="D10554:D10554" location="Sensors!A2:F2" display="Sensors!A2:F2"/>
    <x:hyperlink ref="E10554:E10554" location="'Oxygen Calibrations'!A2:T2" display="'Oxygen Calibrations'!A2:T2"/>
    <x:hyperlink ref="D10555:D10555" location="Sensors!A2:F2" display="Sensors!A2:F2"/>
    <x:hyperlink ref="E10555:E10555" location="'Oxygen Calibrations'!A2:T2" display="'Oxygen Calibrations'!A2:T2"/>
    <x:hyperlink ref="D10556:D10556" location="Sensors!A2:F2" display="Sensors!A2:F2"/>
    <x:hyperlink ref="E10556:E10556" location="'Oxygen Calibrations'!A2:T2" display="'Oxygen Calibrations'!A2:T2"/>
    <x:hyperlink ref="D10557:D10557" location="Sensors!A2:F2" display="Sensors!A2:F2"/>
    <x:hyperlink ref="E10557:E10557" location="'Oxygen Calibrations'!A2:T2" display="'Oxygen Calibrations'!A2:T2"/>
    <x:hyperlink ref="D10558:D10558" location="Sensors!A2:F2" display="Sensors!A2:F2"/>
    <x:hyperlink ref="E10558:E10558" location="'Oxygen Calibrations'!A2:T2" display="'Oxygen Calibrations'!A2:T2"/>
    <x:hyperlink ref="D10559:D10559" location="Sensors!A2:F2" display="Sensors!A2:F2"/>
    <x:hyperlink ref="E10559:E10559" location="'Oxygen Calibrations'!A2:T2" display="'Oxygen Calibrations'!A2:T2"/>
    <x:hyperlink ref="D10560:D10560" location="Sensors!A2:F2" display="Sensors!A2:F2"/>
    <x:hyperlink ref="E10560:E10560" location="'Oxygen Calibrations'!A2:T2" display="'Oxygen Calibrations'!A2:T2"/>
    <x:hyperlink ref="D10561:D10561" location="Sensors!A2:F2" display="Sensors!A2:F2"/>
    <x:hyperlink ref="E10561:E10561" location="'Oxygen Calibrations'!A2:T2" display="'Oxygen Calibrations'!A2:T2"/>
    <x:hyperlink ref="D10562:D10562" location="Sensors!A2:F2" display="Sensors!A2:F2"/>
    <x:hyperlink ref="E10562:E10562" location="'Oxygen Calibrations'!A2:T2" display="'Oxygen Calibrations'!A2:T2"/>
    <x:hyperlink ref="D10563:D10563" location="Sensors!A2:F2" display="Sensors!A2:F2"/>
    <x:hyperlink ref="E10563:E10563" location="'Oxygen Calibrations'!A2:T2" display="'Oxygen Calibrations'!A2:T2"/>
    <x:hyperlink ref="D10564:D10564" location="Sensors!A2:F2" display="Sensors!A2:F2"/>
    <x:hyperlink ref="E10564:E10564" location="'Oxygen Calibrations'!A2:T2" display="'Oxygen Calibrations'!A2:T2"/>
    <x:hyperlink ref="D10565:D10565" location="Sensors!A2:F2" display="Sensors!A2:F2"/>
    <x:hyperlink ref="E10565:E10565" location="'Oxygen Calibrations'!A2:T2" display="'Oxygen Calibrations'!A2:T2"/>
    <x:hyperlink ref="D10566:D10566" location="Sensors!A2:F2" display="Sensors!A2:F2"/>
    <x:hyperlink ref="E10566:E10566" location="'Oxygen Calibrations'!A2:T2" display="'Oxygen Calibrations'!A2:T2"/>
    <x:hyperlink ref="D10567:D10567" location="Sensors!A2:F2" display="Sensors!A2:F2"/>
    <x:hyperlink ref="E10567:E10567" location="'Oxygen Calibrations'!A2:T2" display="'Oxygen Calibrations'!A2:T2"/>
    <x:hyperlink ref="D10568:D10568" location="Sensors!A2:F2" display="Sensors!A2:F2"/>
    <x:hyperlink ref="E10568:E10568" location="'Oxygen Calibrations'!A2:T2" display="'Oxygen Calibrations'!A2:T2"/>
    <x:hyperlink ref="D10569:D10569" location="Sensors!A2:F2" display="Sensors!A2:F2"/>
    <x:hyperlink ref="E10569:E10569" location="'Oxygen Calibrations'!A2:T2" display="'Oxygen Calibrations'!A2:T2"/>
    <x:hyperlink ref="D10570:D10570" location="Sensors!A2:F2" display="Sensors!A2:F2"/>
    <x:hyperlink ref="E10570:E10570" location="'Oxygen Calibrations'!A2:T2" display="'Oxygen Calibrations'!A2:T2"/>
    <x:hyperlink ref="D10571:D10571" location="Sensors!A2:F2" display="Sensors!A2:F2"/>
    <x:hyperlink ref="E10571:E10571" location="'Oxygen Calibrations'!A2:T2" display="'Oxygen Calibrations'!A2:T2"/>
    <x:hyperlink ref="D10572:D10572" location="Sensors!A2:F2" display="Sensors!A2:F2"/>
    <x:hyperlink ref="E10572:E10572" location="'Oxygen Calibrations'!A2:T2" display="'Oxygen Calibrations'!A2:T2"/>
    <x:hyperlink ref="D10573:D10573" location="Sensors!A2:F2" display="Sensors!A2:F2"/>
    <x:hyperlink ref="E10573:E10573" location="'Oxygen Calibrations'!A2:T2" display="'Oxygen Calibrations'!A2:T2"/>
    <x:hyperlink ref="D10574:D10574" location="Sensors!A2:F2" display="Sensors!A2:F2"/>
    <x:hyperlink ref="E10574:E10574" location="'Oxygen Calibrations'!A2:T2" display="'Oxygen Calibrations'!A2:T2"/>
    <x:hyperlink ref="D10575:D10575" location="Sensors!A2:F2" display="Sensors!A2:F2"/>
    <x:hyperlink ref="E10575:E10575" location="'Oxygen Calibrations'!A2:T2" display="'Oxygen Calibrations'!A2:T2"/>
    <x:hyperlink ref="D10576:D10576" location="Sensors!A2:F2" display="Sensors!A2:F2"/>
    <x:hyperlink ref="E10576:E10576" location="'Oxygen Calibrations'!A2:T2" display="'Oxygen Calibrations'!A2:T2"/>
    <x:hyperlink ref="D10577:D10577" location="Sensors!A2:F2" display="Sensors!A2:F2"/>
    <x:hyperlink ref="E10577:E10577" location="'Oxygen Calibrations'!A2:T2" display="'Oxygen Calibrations'!A2:T2"/>
    <x:hyperlink ref="D10578:D10578" location="Sensors!A2:F2" display="Sensors!A2:F2"/>
    <x:hyperlink ref="E10578:E10578" location="'Oxygen Calibrations'!A2:T2" display="'Oxygen Calibrations'!A2:T2"/>
    <x:hyperlink ref="D10579:D10579" location="Sensors!A2:F2" display="Sensors!A2:F2"/>
    <x:hyperlink ref="E10579:E10579" location="'Oxygen Calibrations'!A2:T2" display="'Oxygen Calibrations'!A2:T2"/>
    <x:hyperlink ref="D10580:D10580" location="Sensors!A2:F2" display="Sensors!A2:F2"/>
    <x:hyperlink ref="E10580:E10580" location="'Oxygen Calibrations'!A2:T2" display="'Oxygen Calibrations'!A2:T2"/>
    <x:hyperlink ref="D10581:D10581" location="Sensors!A2:F2" display="Sensors!A2:F2"/>
    <x:hyperlink ref="E10581:E10581" location="'Oxygen Calibrations'!A2:T2" display="'Oxygen Calibrations'!A2:T2"/>
    <x:hyperlink ref="D10582:D10582" location="Sensors!A2:F2" display="Sensors!A2:F2"/>
    <x:hyperlink ref="E10582:E10582" location="'Oxygen Calibrations'!A2:T2" display="'Oxygen Calibrations'!A2:T2"/>
    <x:hyperlink ref="D10583:D10583" location="Sensors!A2:F2" display="Sensors!A2:F2"/>
    <x:hyperlink ref="E10583:E10583" location="'Oxygen Calibrations'!A2:T2" display="'Oxygen Calibrations'!A2:T2"/>
    <x:hyperlink ref="D10584:D10584" location="Sensors!A2:F2" display="Sensors!A2:F2"/>
    <x:hyperlink ref="E10584:E10584" location="'Oxygen Calibrations'!A2:T2" display="'Oxygen Calibrations'!A2:T2"/>
    <x:hyperlink ref="D10585:D10585" location="Sensors!A2:F2" display="Sensors!A2:F2"/>
    <x:hyperlink ref="E10585:E10585" location="'Oxygen Calibrations'!A2:T2" display="'Oxygen Calibrations'!A2:T2"/>
    <x:hyperlink ref="D10586:D10586" location="Sensors!A2:F2" display="Sensors!A2:F2"/>
    <x:hyperlink ref="E10586:E10586" location="'Oxygen Calibrations'!A2:T2" display="'Oxygen Calibrations'!A2:T2"/>
    <x:hyperlink ref="D10587:D10587" location="Sensors!A2:F2" display="Sensors!A2:F2"/>
    <x:hyperlink ref="E10587:E10587" location="'Oxygen Calibrations'!A2:T2" display="'Oxygen Calibrations'!A2:T2"/>
    <x:hyperlink ref="D10588:D10588" location="Sensors!A2:F2" display="Sensors!A2:F2"/>
    <x:hyperlink ref="E10588:E10588" location="'Oxygen Calibrations'!A2:T2" display="'Oxygen Calibrations'!A2:T2"/>
    <x:hyperlink ref="D10589:D10589" location="Sensors!A2:F2" display="Sensors!A2:F2"/>
    <x:hyperlink ref="E10589:E10589" location="'Oxygen Calibrations'!A2:T2" display="'Oxygen Calibrations'!A2:T2"/>
    <x:hyperlink ref="D10590:D10590" location="Sensors!A2:F2" display="Sensors!A2:F2"/>
    <x:hyperlink ref="E10590:E10590" location="'Oxygen Calibrations'!A2:T2" display="'Oxygen Calibrations'!A2:T2"/>
    <x:hyperlink ref="D10591:D10591" location="Sensors!A2:F2" display="Sensors!A2:F2"/>
    <x:hyperlink ref="E10591:E10591" location="'Oxygen Calibrations'!A2:T2" display="'Oxygen Calibrations'!A2:T2"/>
    <x:hyperlink ref="D10592:D10592" location="Sensors!A2:F2" display="Sensors!A2:F2"/>
    <x:hyperlink ref="E10592:E10592" location="'Oxygen Calibrations'!A2:T2" display="'Oxygen Calibrations'!A2:T2"/>
    <x:hyperlink ref="D10593:D10593" location="Sensors!A2:F2" display="Sensors!A2:F2"/>
    <x:hyperlink ref="E10593:E10593" location="'Oxygen Calibrations'!A2:T2" display="'Oxygen Calibrations'!A2:T2"/>
    <x:hyperlink ref="D10594:D10594" location="Sensors!A2:F2" display="Sensors!A2:F2"/>
    <x:hyperlink ref="E10594:E10594" location="'Oxygen Calibrations'!A2:T2" display="'Oxygen Calibrations'!A2:T2"/>
    <x:hyperlink ref="D10595:D10595" location="Sensors!A2:F2" display="Sensors!A2:F2"/>
    <x:hyperlink ref="E10595:E10595" location="'Oxygen Calibrations'!A2:T2" display="'Oxygen Calibrations'!A2:T2"/>
    <x:hyperlink ref="D10596:D10596" location="Sensors!A2:F2" display="Sensors!A2:F2"/>
    <x:hyperlink ref="E10596:E10596" location="'Oxygen Calibrations'!A2:T2" display="'Oxygen Calibrations'!A2:T2"/>
    <x:hyperlink ref="D10597:D10597" location="Sensors!A2:F2" display="Sensors!A2:F2"/>
    <x:hyperlink ref="E10597:E10597" location="'Oxygen Calibrations'!A2:T2" display="'Oxygen Calibrations'!A2:T2"/>
    <x:hyperlink ref="D10598:D10598" location="Sensors!A2:F2" display="Sensors!A2:F2"/>
    <x:hyperlink ref="E10598:E10598" location="'Oxygen Calibrations'!A2:T2" display="'Oxygen Calibrations'!A2:T2"/>
    <x:hyperlink ref="D10599:D10599" location="Sensors!A2:F2" display="Sensors!A2:F2"/>
    <x:hyperlink ref="E10599:E10599" location="'Oxygen Calibrations'!A2:T2" display="'Oxygen Calibrations'!A2:T2"/>
    <x:hyperlink ref="D10600:D10600" location="Sensors!A2:F2" display="Sensors!A2:F2"/>
    <x:hyperlink ref="E10600:E10600" location="'Oxygen Calibrations'!A2:T2" display="'Oxygen Calibrations'!A2:T2"/>
    <x:hyperlink ref="D10601:D10601" location="Sensors!A2:F2" display="Sensors!A2:F2"/>
    <x:hyperlink ref="E10601:E10601" location="'Oxygen Calibrations'!A2:T2" display="'Oxygen Calibrations'!A2:T2"/>
    <x:hyperlink ref="D10602:D10602" location="Sensors!A2:F2" display="Sensors!A2:F2"/>
    <x:hyperlink ref="E10602:E10602" location="'Oxygen Calibrations'!A2:T2" display="'Oxygen Calibrations'!A2:T2"/>
    <x:hyperlink ref="D10603:D10603" location="Sensors!A2:F2" display="Sensors!A2:F2"/>
    <x:hyperlink ref="E10603:E10603" location="'Oxygen Calibrations'!A2:T2" display="'Oxygen Calibrations'!A2:T2"/>
    <x:hyperlink ref="D10604:D10604" location="Sensors!A2:F2" display="Sensors!A2:F2"/>
    <x:hyperlink ref="E10604:E10604" location="'Oxygen Calibrations'!A2:T2" display="'Oxygen Calibrations'!A2:T2"/>
    <x:hyperlink ref="D10605:D10605" location="Sensors!A2:F2" display="Sensors!A2:F2"/>
    <x:hyperlink ref="E10605:E10605" location="'Oxygen Calibrations'!A2:T2" display="'Oxygen Calibrations'!A2:T2"/>
    <x:hyperlink ref="D10606:D10606" location="Sensors!A2:F2" display="Sensors!A2:F2"/>
    <x:hyperlink ref="E10606:E10606" location="'Oxygen Calibrations'!A2:T2" display="'Oxygen Calibrations'!A2:T2"/>
    <x:hyperlink ref="D10607:D10607" location="Sensors!A2:F2" display="Sensors!A2:F2"/>
    <x:hyperlink ref="E10607:E10607" location="'Oxygen Calibrations'!A2:T2" display="'Oxygen Calibrations'!A2:T2"/>
    <x:hyperlink ref="D10608:D10608" location="Sensors!A2:F2" display="Sensors!A2:F2"/>
    <x:hyperlink ref="E10608:E10608" location="'Oxygen Calibrations'!A2:T2" display="'Oxygen Calibrations'!A2:T2"/>
    <x:hyperlink ref="D10609:D10609" location="Sensors!A2:F2" display="Sensors!A2:F2"/>
    <x:hyperlink ref="E10609:E10609" location="'Oxygen Calibrations'!A2:T2" display="'Oxygen Calibrations'!A2:T2"/>
    <x:hyperlink ref="D10610:D10610" location="Sensors!A2:F2" display="Sensors!A2:F2"/>
    <x:hyperlink ref="E10610:E10610" location="'Oxygen Calibrations'!A2:T2" display="'Oxygen Calibrations'!A2:T2"/>
    <x:hyperlink ref="D10611:D10611" location="Sensors!A2:F2" display="Sensors!A2:F2"/>
    <x:hyperlink ref="E10611:E10611" location="'Oxygen Calibrations'!A2:T2" display="'Oxygen Calibrations'!A2:T2"/>
    <x:hyperlink ref="D10612:D10612" location="Sensors!A2:F2" display="Sensors!A2:F2"/>
    <x:hyperlink ref="E10612:E10612" location="'Oxygen Calibrations'!A2:T2" display="'Oxygen Calibrations'!A2:T2"/>
    <x:hyperlink ref="D10613:D10613" location="Sensors!A2:F2" display="Sensors!A2:F2"/>
    <x:hyperlink ref="E10613:E10613" location="'Oxygen Calibrations'!A2:T2" display="'Oxygen Calibrations'!A2:T2"/>
    <x:hyperlink ref="D10614:D10614" location="Sensors!A2:F2" display="Sensors!A2:F2"/>
    <x:hyperlink ref="E10614:E10614" location="'Oxygen Calibrations'!A2:T2" display="'Oxygen Calibrations'!A2:T2"/>
    <x:hyperlink ref="D10615:D10615" location="Sensors!A2:F2" display="Sensors!A2:F2"/>
    <x:hyperlink ref="E10615:E10615" location="'Oxygen Calibrations'!A2:T2" display="'Oxygen Calibrations'!A2:T2"/>
    <x:hyperlink ref="D10616:D10616" location="Sensors!A2:F2" display="Sensors!A2:F2"/>
    <x:hyperlink ref="E10616:E10616" location="'Oxygen Calibrations'!A2:T2" display="'Oxygen Calibrations'!A2:T2"/>
    <x:hyperlink ref="D10617:D10617" location="Sensors!A2:F2" display="Sensors!A2:F2"/>
    <x:hyperlink ref="E10617:E10617" location="'Oxygen Calibrations'!A2:T2" display="'Oxygen Calibrations'!A2:T2"/>
    <x:hyperlink ref="D10618:D10618" location="Sensors!A2:F2" display="Sensors!A2:F2"/>
    <x:hyperlink ref="E10618:E10618" location="'Oxygen Calibrations'!A2:T2" display="'Oxygen Calibrations'!A2:T2"/>
    <x:hyperlink ref="D10619:D10619" location="Sensors!A2:F2" display="Sensors!A2:F2"/>
    <x:hyperlink ref="E10619:E10619" location="'Oxygen Calibrations'!A2:T2" display="'Oxygen Calibrations'!A2:T2"/>
    <x:hyperlink ref="D10620:D10620" location="Sensors!A2:F2" display="Sensors!A2:F2"/>
    <x:hyperlink ref="E10620:E10620" location="'Oxygen Calibrations'!A2:T2" display="'Oxygen Calibrations'!A2:T2"/>
    <x:hyperlink ref="D10621:D10621" location="Sensors!A2:F2" display="Sensors!A2:F2"/>
    <x:hyperlink ref="E10621:E10621" location="'Oxygen Calibrations'!A2:T2" display="'Oxygen Calibrations'!A2:T2"/>
    <x:hyperlink ref="D10622:D10622" location="Sensors!A2:F2" display="Sensors!A2:F2"/>
    <x:hyperlink ref="E10622:E10622" location="'Oxygen Calibrations'!A2:T2" display="'Oxygen Calibrations'!A2:T2"/>
    <x:hyperlink ref="D10623:D10623" location="Sensors!A2:F2" display="Sensors!A2:F2"/>
    <x:hyperlink ref="E10623:E10623" location="'Oxygen Calibrations'!A2:T2" display="'Oxygen Calibrations'!A2:T2"/>
    <x:hyperlink ref="D10624:D10624" location="Sensors!A2:F2" display="Sensors!A2:F2"/>
    <x:hyperlink ref="E10624:E10624" location="'Oxygen Calibrations'!A2:T2" display="'Oxygen Calibrations'!A2:T2"/>
    <x:hyperlink ref="D10625:D10625" location="Sensors!A2:F2" display="Sensors!A2:F2"/>
    <x:hyperlink ref="E10625:E10625" location="'Oxygen Calibrations'!A2:T2" display="'Oxygen Calibrations'!A2:T2"/>
    <x:hyperlink ref="D10626:D10626" location="Sensors!A2:F2" display="Sensors!A2:F2"/>
    <x:hyperlink ref="E10626:E10626" location="'Oxygen Calibrations'!A2:T2" display="'Oxygen Calibrations'!A2:T2"/>
    <x:hyperlink ref="D10627:D10627" location="Sensors!A2:F2" display="Sensors!A2:F2"/>
    <x:hyperlink ref="E10627:E10627" location="'Oxygen Calibrations'!A2:T2" display="'Oxygen Calibrations'!A2:T2"/>
    <x:hyperlink ref="D10628:D10628" location="Sensors!A2:F2" display="Sensors!A2:F2"/>
    <x:hyperlink ref="E10628:E10628" location="'Oxygen Calibrations'!A2:T2" display="'Oxygen Calibrations'!A2:T2"/>
    <x:hyperlink ref="D10629:D10629" location="Sensors!A2:F2" display="Sensors!A2:F2"/>
    <x:hyperlink ref="E10629:E10629" location="'Oxygen Calibrations'!A2:T2" display="'Oxygen Calibrations'!A2:T2"/>
    <x:hyperlink ref="D10630:D10630" location="Sensors!A2:F2" display="Sensors!A2:F2"/>
    <x:hyperlink ref="E10630:E10630" location="'Oxygen Calibrations'!A2:T2" display="'Oxygen Calibrations'!A2:T2"/>
    <x:hyperlink ref="D10631:D10631" location="Sensors!A2:F2" display="Sensors!A2:F2"/>
    <x:hyperlink ref="E10631:E10631" location="'Oxygen Calibrations'!A2:T2" display="'Oxygen Calibrations'!A2:T2"/>
    <x:hyperlink ref="D10632:D10632" location="Sensors!A2:F2" display="Sensors!A2:F2"/>
    <x:hyperlink ref="E10632:E10632" location="'Oxygen Calibrations'!A2:T2" display="'Oxygen Calibrations'!A2:T2"/>
    <x:hyperlink ref="D10633:D10633" location="Sensors!A2:F2" display="Sensors!A2:F2"/>
    <x:hyperlink ref="E10633:E10633" location="'Oxygen Calibrations'!A2:T2" display="'Oxygen Calibrations'!A2:T2"/>
    <x:hyperlink ref="D10634:D10634" location="Sensors!A2:F2" display="Sensors!A2:F2"/>
    <x:hyperlink ref="E10634:E10634" location="'Oxygen Calibrations'!A2:T2" display="'Oxygen Calibrations'!A2:T2"/>
    <x:hyperlink ref="D10635:D10635" location="Sensors!A2:F2" display="Sensors!A2:F2"/>
    <x:hyperlink ref="E10635:E10635" location="'Oxygen Calibrations'!A2:T2" display="'Oxygen Calibrations'!A2:T2"/>
    <x:hyperlink ref="D10636:D10636" location="Sensors!A2:F2" display="Sensors!A2:F2"/>
    <x:hyperlink ref="E10636:E10636" location="'Oxygen Calibrations'!A2:T2" display="'Oxygen Calibrations'!A2:T2"/>
    <x:hyperlink ref="D10637:D10637" location="Sensors!A2:F2" display="Sensors!A2:F2"/>
    <x:hyperlink ref="E10637:E10637" location="'Oxygen Calibrations'!A2:T2" display="'Oxygen Calibrations'!A2:T2"/>
    <x:hyperlink ref="D10638:D10638" location="Sensors!A2:F2" display="Sensors!A2:F2"/>
    <x:hyperlink ref="E10638:E10638" location="'Oxygen Calibrations'!A2:T2" display="'Oxygen Calibrations'!A2:T2"/>
    <x:hyperlink ref="D10639:D10639" location="Sensors!A2:F2" display="Sensors!A2:F2"/>
    <x:hyperlink ref="E10639:E10639" location="'Oxygen Calibrations'!A2:T2" display="'Oxygen Calibrations'!A2:T2"/>
    <x:hyperlink ref="D10640:D10640" location="Sensors!A2:F2" display="Sensors!A2:F2"/>
    <x:hyperlink ref="E10640:E10640" location="'Oxygen Calibrations'!A2:T2" display="'Oxygen Calibrations'!A2:T2"/>
    <x:hyperlink ref="D10641:D10641" location="Sensors!A2:F2" display="Sensors!A2:F2"/>
    <x:hyperlink ref="E10641:E10641" location="'Oxygen Calibrations'!A2:T2" display="'Oxygen Calibrations'!A2:T2"/>
    <x:hyperlink ref="D10642:D10642" location="Sensors!A2:F2" display="Sensors!A2:F2"/>
    <x:hyperlink ref="E10642:E10642" location="'Oxygen Calibrations'!A2:T2" display="'Oxygen Calibrations'!A2:T2"/>
    <x:hyperlink ref="D10643:D10643" location="Sensors!A2:F2" display="Sensors!A2:F2"/>
    <x:hyperlink ref="E10643:E10643" location="'Oxygen Calibrations'!A2:T2" display="'Oxygen Calibrations'!A2:T2"/>
    <x:hyperlink ref="D10644:D10644" location="Sensors!A2:F2" display="Sensors!A2:F2"/>
    <x:hyperlink ref="E10644:E10644" location="'Oxygen Calibrations'!A2:T2" display="'Oxygen Calibrations'!A2:T2"/>
    <x:hyperlink ref="D10645:D10645" location="Sensors!A2:F2" display="Sensors!A2:F2"/>
    <x:hyperlink ref="E10645:E10645" location="'Oxygen Calibrations'!A2:T2" display="'Oxygen Calibrations'!A2:T2"/>
    <x:hyperlink ref="D10646:D10646" location="Sensors!A2:F2" display="Sensors!A2:F2"/>
    <x:hyperlink ref="E10646:E10646" location="'Oxygen Calibrations'!A2:T2" display="'Oxygen Calibrations'!A2:T2"/>
    <x:hyperlink ref="D10647:D10647" location="Sensors!A2:F2" display="Sensors!A2:F2"/>
    <x:hyperlink ref="E10647:E10647" location="'Oxygen Calibrations'!A2:T2" display="'Oxygen Calibrations'!A2:T2"/>
    <x:hyperlink ref="D10648:D10648" location="Sensors!A2:F2" display="Sensors!A2:F2"/>
    <x:hyperlink ref="E10648:E10648" location="'Oxygen Calibrations'!A2:T2" display="'Oxygen Calibrations'!A2:T2"/>
    <x:hyperlink ref="D10649:D10649" location="Sensors!A2:F2" display="Sensors!A2:F2"/>
    <x:hyperlink ref="E10649:E10649" location="'Oxygen Calibrations'!A2:T2" display="'Oxygen Calibrations'!A2:T2"/>
    <x:hyperlink ref="D10650:D10650" location="Sensors!A2:F2" display="Sensors!A2:F2"/>
    <x:hyperlink ref="E10650:E10650" location="'Oxygen Calibrations'!A2:T2" display="'Oxygen Calibrations'!A2:T2"/>
    <x:hyperlink ref="D10651:D10651" location="Sensors!A2:F2" display="Sensors!A2:F2"/>
    <x:hyperlink ref="E10651:E10651" location="'Oxygen Calibrations'!A2:T2" display="'Oxygen Calibrations'!A2:T2"/>
    <x:hyperlink ref="D10652:D10652" location="Sensors!A2:F2" display="Sensors!A2:F2"/>
    <x:hyperlink ref="E10652:E10652" location="'Oxygen Calibrations'!A2:T2" display="'Oxygen Calibrations'!A2:T2"/>
    <x:hyperlink ref="D10653:D10653" location="Sensors!A2:F2" display="Sensors!A2:F2"/>
    <x:hyperlink ref="E10653:E10653" location="'Oxygen Calibrations'!A2:T2" display="'Oxygen Calibrations'!A2:T2"/>
    <x:hyperlink ref="D10654:D10654" location="Sensors!A2:F2" display="Sensors!A2:F2"/>
    <x:hyperlink ref="E10654:E10654" location="'Oxygen Calibrations'!A2:T2" display="'Oxygen Calibrations'!A2:T2"/>
    <x:hyperlink ref="D10655:D10655" location="Sensors!A2:F2" display="Sensors!A2:F2"/>
    <x:hyperlink ref="E10655:E10655" location="'Oxygen Calibrations'!A2:T2" display="'Oxygen Calibrations'!A2:T2"/>
    <x:hyperlink ref="D10656:D10656" location="Sensors!A2:F2" display="Sensors!A2:F2"/>
    <x:hyperlink ref="E10656:E10656" location="'Oxygen Calibrations'!A2:T2" display="'Oxygen Calibrations'!A2:T2"/>
    <x:hyperlink ref="D10657:D10657" location="Sensors!A2:F2" display="Sensors!A2:F2"/>
    <x:hyperlink ref="E10657:E10657" location="'Oxygen Calibrations'!A2:T2" display="'Oxygen Calibrations'!A2:T2"/>
    <x:hyperlink ref="D10658:D10658" location="Sensors!A2:F2" display="Sensors!A2:F2"/>
    <x:hyperlink ref="E10658:E10658" location="'Oxygen Calibrations'!A2:T2" display="'Oxygen Calibrations'!A2:T2"/>
    <x:hyperlink ref="D10659:D10659" location="Sensors!A2:F2" display="Sensors!A2:F2"/>
    <x:hyperlink ref="E10659:E10659" location="'Oxygen Calibrations'!A2:T2" display="'Oxygen Calibrations'!A2:T2"/>
    <x:hyperlink ref="D10660:D10660" location="Sensors!A2:F2" display="Sensors!A2:F2"/>
    <x:hyperlink ref="E10660:E10660" location="'Oxygen Calibrations'!A2:T2" display="'Oxygen Calibrations'!A2:T2"/>
    <x:hyperlink ref="D10661:D10661" location="Sensors!A2:F2" display="Sensors!A2:F2"/>
    <x:hyperlink ref="E10661:E10661" location="'Oxygen Calibrations'!A2:T2" display="'Oxygen Calibrations'!A2:T2"/>
    <x:hyperlink ref="D10662:D10662" location="Sensors!A2:F2" display="Sensors!A2:F2"/>
    <x:hyperlink ref="E10662:E10662" location="'Oxygen Calibrations'!A2:T2" display="'Oxygen Calibrations'!A2:T2"/>
    <x:hyperlink ref="D10663:D10663" location="Sensors!A2:F2" display="Sensors!A2:F2"/>
    <x:hyperlink ref="E10663:E10663" location="'Oxygen Calibrations'!A2:T2" display="'Oxygen Calibrations'!A2:T2"/>
    <x:hyperlink ref="D10664:D10664" location="Sensors!A2:F2" display="Sensors!A2:F2"/>
    <x:hyperlink ref="E10664:E10664" location="'Oxygen Calibrations'!A2:T2" display="'Oxygen Calibrations'!A2:T2"/>
    <x:hyperlink ref="D10665:D10665" location="Sensors!A2:F2" display="Sensors!A2:F2"/>
    <x:hyperlink ref="E10665:E10665" location="'Oxygen Calibrations'!A2:T2" display="'Oxygen Calibrations'!A2:T2"/>
    <x:hyperlink ref="D10666:D10666" location="Sensors!A2:F2" display="Sensors!A2:F2"/>
    <x:hyperlink ref="E10666:E10666" location="'Oxygen Calibrations'!A2:T2" display="'Oxygen Calibrations'!A2:T2"/>
    <x:hyperlink ref="D10667:D10667" location="Sensors!A2:F2" display="Sensors!A2:F2"/>
    <x:hyperlink ref="E10667:E10667" location="'Oxygen Calibrations'!A2:T2" display="'Oxygen Calibrations'!A2:T2"/>
    <x:hyperlink ref="D10668:D10668" location="Sensors!A2:F2" display="Sensors!A2:F2"/>
    <x:hyperlink ref="E10668:E10668" location="'Oxygen Calibrations'!A2:T2" display="'Oxygen Calibrations'!A2:T2"/>
    <x:hyperlink ref="D10669:D10669" location="Sensors!A2:F2" display="Sensors!A2:F2"/>
    <x:hyperlink ref="E10669:E10669" location="'Oxygen Calibrations'!A2:T2" display="'Oxygen Calibrations'!A2:T2"/>
    <x:hyperlink ref="D10670:D10670" location="Sensors!A2:F2" display="Sensors!A2:F2"/>
    <x:hyperlink ref="E10670:E10670" location="'Oxygen Calibrations'!A2:T2" display="'Oxygen Calibrations'!A2:T2"/>
    <x:hyperlink ref="D10671:D10671" location="Sensors!A2:F2" display="Sensors!A2:F2"/>
    <x:hyperlink ref="E10671:E10671" location="'Oxygen Calibrations'!A2:T2" display="'Oxygen Calibrations'!A2:T2"/>
    <x:hyperlink ref="D10672:D10672" location="Sensors!A2:F2" display="Sensors!A2:F2"/>
    <x:hyperlink ref="E10672:E10672" location="'Oxygen Calibrations'!A2:T2" display="'Oxygen Calibrations'!A2:T2"/>
    <x:hyperlink ref="D10673:D10673" location="Sensors!A2:F2" display="Sensors!A2:F2"/>
    <x:hyperlink ref="E10673:E10673" location="'Oxygen Calibrations'!A2:T2" display="'Oxygen Calibrations'!A2:T2"/>
    <x:hyperlink ref="D10674:D10674" location="Sensors!A2:F2" display="Sensors!A2:F2"/>
    <x:hyperlink ref="E10674:E10674" location="'Oxygen Calibrations'!A2:T2" display="'Oxygen Calibrations'!A2:T2"/>
    <x:hyperlink ref="D10675:D10675" location="Sensors!A2:F2" display="Sensors!A2:F2"/>
    <x:hyperlink ref="E10675:E10675" location="'Oxygen Calibrations'!A2:T2" display="'Oxygen Calibrations'!A2:T2"/>
    <x:hyperlink ref="D10676:D10676" location="Sensors!A2:F2" display="Sensors!A2:F2"/>
    <x:hyperlink ref="E10676:E10676" location="'Oxygen Calibrations'!A2:T2" display="'Oxygen Calibrations'!A2:T2"/>
    <x:hyperlink ref="D10677:D10677" location="Sensors!A2:F2" display="Sensors!A2:F2"/>
    <x:hyperlink ref="E10677:E10677" location="'Oxygen Calibrations'!A2:T2" display="'Oxygen Calibrations'!A2:T2"/>
    <x:hyperlink ref="D10678:D10678" location="Sensors!A2:F2" display="Sensors!A2:F2"/>
    <x:hyperlink ref="E10678:E10678" location="'Oxygen Calibrations'!A2:T2" display="'Oxygen Calibrations'!A2:T2"/>
    <x:hyperlink ref="D10679:D10679" location="Sensors!A2:F2" display="Sensors!A2:F2"/>
    <x:hyperlink ref="E10679:E10679" location="'Oxygen Calibrations'!A2:T2" display="'Oxygen Calibrations'!A2:T2"/>
    <x:hyperlink ref="D10680:D10680" location="Sensors!A2:F2" display="Sensors!A2:F2"/>
    <x:hyperlink ref="E10680:E10680" location="'Oxygen Calibrations'!A2:T2" display="'Oxygen Calibrations'!A2:T2"/>
    <x:hyperlink ref="D10681:D10681" location="Sensors!A2:F2" display="Sensors!A2:F2"/>
    <x:hyperlink ref="E10681:E10681" location="'Oxygen Calibrations'!A2:T2" display="'Oxygen Calibrations'!A2:T2"/>
    <x:hyperlink ref="D10682:D10682" location="Sensors!A2:F2" display="Sensors!A2:F2"/>
    <x:hyperlink ref="E10682:E10682" location="'Oxygen Calibrations'!A2:T2" display="'Oxygen Calibrations'!A2:T2"/>
    <x:hyperlink ref="D10683:D10683" location="Sensors!A2:F2" display="Sensors!A2:F2"/>
    <x:hyperlink ref="E10683:E10683" location="'Oxygen Calibrations'!A2:T2" display="'Oxygen Calibrations'!A2:T2"/>
    <x:hyperlink ref="D10684:D10684" location="Sensors!A2:F2" display="Sensors!A2:F2"/>
    <x:hyperlink ref="E10684:E10684" location="'Oxygen Calibrations'!A2:T2" display="'Oxygen Calibrations'!A2:T2"/>
    <x:hyperlink ref="D10685:D10685" location="Sensors!A2:F2" display="Sensors!A2:F2"/>
    <x:hyperlink ref="E10685:E10685" location="'Oxygen Calibrations'!A2:T2" display="'Oxygen Calibrations'!A2:T2"/>
    <x:hyperlink ref="D10686:D10686" location="Sensors!A2:F2" display="Sensors!A2:F2"/>
    <x:hyperlink ref="E10686:E10686" location="'Oxygen Calibrations'!A2:T2" display="'Oxygen Calibrations'!A2:T2"/>
    <x:hyperlink ref="D10687:D10687" location="Sensors!A2:F2" display="Sensors!A2:F2"/>
    <x:hyperlink ref="E10687:E10687" location="'Oxygen Calibrations'!A2:T2" display="'Oxygen Calibrations'!A2:T2"/>
    <x:hyperlink ref="D10688:D10688" location="Sensors!A2:F2" display="Sensors!A2:F2"/>
    <x:hyperlink ref="E10688:E10688" location="'Oxygen Calibrations'!A2:T2" display="'Oxygen Calibrations'!A2:T2"/>
    <x:hyperlink ref="D10689:D10689" location="Sensors!A2:F2" display="Sensors!A2:F2"/>
    <x:hyperlink ref="E10689:E10689" location="'Oxygen Calibrations'!A2:T2" display="'Oxygen Calibrations'!A2:T2"/>
    <x:hyperlink ref="D10690:D10690" location="Sensors!A2:F2" display="Sensors!A2:F2"/>
    <x:hyperlink ref="E10690:E10690" location="'Oxygen Calibrations'!A2:T2" display="'Oxygen Calibrations'!A2:T2"/>
    <x:hyperlink ref="D10691:D10691" location="Sensors!A2:F2" display="Sensors!A2:F2"/>
    <x:hyperlink ref="E10691:E10691" location="'Oxygen Calibrations'!A2:T2" display="'Oxygen Calibrations'!A2:T2"/>
    <x:hyperlink ref="D10692:D10692" location="Sensors!A2:F2" display="Sensors!A2:F2"/>
    <x:hyperlink ref="E10692:E10692" location="'Oxygen Calibrations'!A2:T2" display="'Oxygen Calibrations'!A2:T2"/>
    <x:hyperlink ref="D10693:D10693" location="Sensors!A2:F2" display="Sensors!A2:F2"/>
    <x:hyperlink ref="E10693:E10693" location="'Oxygen Calibrations'!A2:T2" display="'Oxygen Calibrations'!A2:T2"/>
    <x:hyperlink ref="D10694:D10694" location="Sensors!A2:F2" display="Sensors!A2:F2"/>
    <x:hyperlink ref="E10694:E10694" location="'Oxygen Calibrations'!A2:T2" display="'Oxygen Calibrations'!A2:T2"/>
    <x:hyperlink ref="D10695:D10695" location="Sensors!A2:F2" display="Sensors!A2:F2"/>
    <x:hyperlink ref="E10695:E10695" location="'Oxygen Calibrations'!A2:T2" display="'Oxygen Calibrations'!A2:T2"/>
    <x:hyperlink ref="D10696:D10696" location="Sensors!A2:F2" display="Sensors!A2:F2"/>
    <x:hyperlink ref="E10696:E10696" location="'Oxygen Calibrations'!A2:T2" display="'Oxygen Calibrations'!A2:T2"/>
    <x:hyperlink ref="D10697:D10697" location="Sensors!A2:F2" display="Sensors!A2:F2"/>
    <x:hyperlink ref="E10697:E10697" location="'Oxygen Calibrations'!A2:T2" display="'Oxygen Calibrations'!A2:T2"/>
    <x:hyperlink ref="D10698:D10698" location="Sensors!A2:F2" display="Sensors!A2:F2"/>
    <x:hyperlink ref="E10698:E10698" location="'Oxygen Calibrations'!A2:T2" display="'Oxygen Calibrations'!A2:T2"/>
    <x:hyperlink ref="D10699:D10699" location="Sensors!A2:F2" display="Sensors!A2:F2"/>
    <x:hyperlink ref="E10699:E10699" location="'Oxygen Calibrations'!A2:T2" display="'Oxygen Calibrations'!A2:T2"/>
    <x:hyperlink ref="D10700:D10700" location="Sensors!A2:F2" display="Sensors!A2:F2"/>
    <x:hyperlink ref="E10700:E10700" location="'Oxygen Calibrations'!A2:T2" display="'Oxygen Calibrations'!A2:T2"/>
    <x:hyperlink ref="D10701:D10701" location="Sensors!A2:F2" display="Sensors!A2:F2"/>
    <x:hyperlink ref="E10701:E10701" location="'Oxygen Calibrations'!A2:T2" display="'Oxygen Calibrations'!A2:T2"/>
    <x:hyperlink ref="D10702:D10702" location="Sensors!A2:F2" display="Sensors!A2:F2"/>
    <x:hyperlink ref="E10702:E10702" location="'Oxygen Calibrations'!A2:T2" display="'Oxygen Calibrations'!A2:T2"/>
    <x:hyperlink ref="D10703:D10703" location="Sensors!A2:F2" display="Sensors!A2:F2"/>
    <x:hyperlink ref="E10703:E10703" location="'Oxygen Calibrations'!A2:T2" display="'Oxygen Calibrations'!A2:T2"/>
    <x:hyperlink ref="D10704:D10704" location="Sensors!A2:F2" display="Sensors!A2:F2"/>
    <x:hyperlink ref="E10704:E10704" location="'Oxygen Calibrations'!A2:T2" display="'Oxygen Calibrations'!A2:T2"/>
    <x:hyperlink ref="D10705:D10705" location="Sensors!A2:F2" display="Sensors!A2:F2"/>
    <x:hyperlink ref="E10705:E10705" location="'Oxygen Calibrations'!A2:T2" display="'Oxygen Calibrations'!A2:T2"/>
    <x:hyperlink ref="D10706:D10706" location="Sensors!A2:F2" display="Sensors!A2:F2"/>
    <x:hyperlink ref="E10706:E10706" location="'Oxygen Calibrations'!A2:T2" display="'Oxygen Calibrations'!A2:T2"/>
    <x:hyperlink ref="D10707:D10707" location="Sensors!A2:F2" display="Sensors!A2:F2"/>
    <x:hyperlink ref="E10707:E10707" location="'Oxygen Calibrations'!A2:T2" display="'Oxygen Calibrations'!A2:T2"/>
    <x:hyperlink ref="D10708:D10708" location="Sensors!A2:F2" display="Sensors!A2:F2"/>
    <x:hyperlink ref="E10708:E10708" location="'Oxygen Calibrations'!A2:T2" display="'Oxygen Calibrations'!A2:T2"/>
    <x:hyperlink ref="D10709:D10709" location="Sensors!A2:F2" display="Sensors!A2:F2"/>
    <x:hyperlink ref="E10709:E10709" location="'Oxygen Calibrations'!A2:T2" display="'Oxygen Calibrations'!A2:T2"/>
    <x:hyperlink ref="D10710:D10710" location="Sensors!A2:F2" display="Sensors!A2:F2"/>
    <x:hyperlink ref="E10710:E10710" location="'Oxygen Calibrations'!A2:T2" display="'Oxygen Calibrations'!A2:T2"/>
    <x:hyperlink ref="D10711:D10711" location="Sensors!A2:F2" display="Sensors!A2:F2"/>
    <x:hyperlink ref="E10711:E10711" location="'Oxygen Calibrations'!A2:T2" display="'Oxygen Calibrations'!A2:T2"/>
    <x:hyperlink ref="D10712:D10712" location="Sensors!A2:F2" display="Sensors!A2:F2"/>
    <x:hyperlink ref="E10712:E10712" location="'Oxygen Calibrations'!A2:T2" display="'Oxygen Calibrations'!A2:T2"/>
    <x:hyperlink ref="D10713:D10713" location="Sensors!A2:F2" display="Sensors!A2:F2"/>
    <x:hyperlink ref="E10713:E10713" location="'Oxygen Calibrations'!A2:T2" display="'Oxygen Calibrations'!A2:T2"/>
    <x:hyperlink ref="D10714:D10714" location="Sensors!A2:F2" display="Sensors!A2:F2"/>
    <x:hyperlink ref="E10714:E10714" location="'Oxygen Calibrations'!A2:T2" display="'Oxygen Calibrations'!A2:T2"/>
    <x:hyperlink ref="D10715:D10715" location="Sensors!A2:F2" display="Sensors!A2:F2"/>
    <x:hyperlink ref="E10715:E10715" location="'Oxygen Calibrations'!A2:T2" display="'Oxygen Calibrations'!A2:T2"/>
    <x:hyperlink ref="D10716:D10716" location="Sensors!A2:F2" display="Sensors!A2:F2"/>
    <x:hyperlink ref="E10716:E10716" location="'Oxygen Calibrations'!A2:T2" display="'Oxygen Calibrations'!A2:T2"/>
    <x:hyperlink ref="D10717:D10717" location="Sensors!A2:F2" display="Sensors!A2:F2"/>
    <x:hyperlink ref="E10717:E10717" location="'Oxygen Calibrations'!A2:T2" display="'Oxygen Calibrations'!A2:T2"/>
    <x:hyperlink ref="D10718:D10718" location="Sensors!A2:F2" display="Sensors!A2:F2"/>
    <x:hyperlink ref="E10718:E10718" location="'Oxygen Calibrations'!A2:T2" display="'Oxygen Calibrations'!A2:T2"/>
    <x:hyperlink ref="D10719:D10719" location="Sensors!A2:F2" display="Sensors!A2:F2"/>
    <x:hyperlink ref="E10719:E10719" location="'Oxygen Calibrations'!A2:T2" display="'Oxygen Calibrations'!A2:T2"/>
    <x:hyperlink ref="D10720:D10720" location="Sensors!A2:F2" display="Sensors!A2:F2"/>
    <x:hyperlink ref="E10720:E10720" location="'Oxygen Calibrations'!A2:T2" display="'Oxygen Calibrations'!A2:T2"/>
    <x:hyperlink ref="D10721:D10721" location="Sensors!A2:F2" display="Sensors!A2:F2"/>
    <x:hyperlink ref="E10721:E10721" location="'Oxygen Calibrations'!A2:T2" display="'Oxygen Calibrations'!A2:T2"/>
    <x:hyperlink ref="D10722:D10722" location="Sensors!A2:F2" display="Sensors!A2:F2"/>
    <x:hyperlink ref="E10722:E10722" location="'Oxygen Calibrations'!A2:T2" display="'Oxygen Calibrations'!A2:T2"/>
    <x:hyperlink ref="D10723:D10723" location="Sensors!A2:F2" display="Sensors!A2:F2"/>
    <x:hyperlink ref="E10723:E10723" location="'Oxygen Calibrations'!A2:T2" display="'Oxygen Calibrations'!A2:T2"/>
    <x:hyperlink ref="D10724:D10724" location="Sensors!A2:F2" display="Sensors!A2:F2"/>
    <x:hyperlink ref="E10724:E10724" location="'Oxygen Calibrations'!A2:T2" display="'Oxygen Calibrations'!A2:T2"/>
    <x:hyperlink ref="D10725:D10725" location="Sensors!A2:F2" display="Sensors!A2:F2"/>
    <x:hyperlink ref="E10725:E10725" location="'Oxygen Calibrations'!A2:T2" display="'Oxygen Calibrations'!A2:T2"/>
    <x:hyperlink ref="D10726:D10726" location="Sensors!A2:F2" display="Sensors!A2:F2"/>
    <x:hyperlink ref="E10726:E10726" location="'Oxygen Calibrations'!A2:T2" display="'Oxygen Calibrations'!A2:T2"/>
    <x:hyperlink ref="D10727:D10727" location="Sensors!A2:F2" display="Sensors!A2:F2"/>
    <x:hyperlink ref="E10727:E10727" location="'Oxygen Calibrations'!A2:T2" display="'Oxygen Calibrations'!A2:T2"/>
    <x:hyperlink ref="D10728:D10728" location="Sensors!A2:F2" display="Sensors!A2:F2"/>
    <x:hyperlink ref="E10728:E10728" location="'Oxygen Calibrations'!A2:T2" display="'Oxygen Calibrations'!A2:T2"/>
    <x:hyperlink ref="D10729:D10729" location="Sensors!A2:F2" display="Sensors!A2:F2"/>
    <x:hyperlink ref="E10729:E10729" location="'Oxygen Calibrations'!A2:T2" display="'Oxygen Calibrations'!A2:T2"/>
    <x:hyperlink ref="D10730:D10730" location="Sensors!A2:F2" display="Sensors!A2:F2"/>
    <x:hyperlink ref="E10730:E10730" location="'Oxygen Calibrations'!A2:T2" display="'Oxygen Calibrations'!A2:T2"/>
    <x:hyperlink ref="D10731:D10731" location="Sensors!A2:F2" display="Sensors!A2:F2"/>
    <x:hyperlink ref="E10731:E10731" location="'Oxygen Calibrations'!A2:T2" display="'Oxygen Calibrations'!A2:T2"/>
    <x:hyperlink ref="D10732:D10732" location="Sensors!A2:F2" display="Sensors!A2:F2"/>
    <x:hyperlink ref="E10732:E10732" location="'Oxygen Calibrations'!A2:T2" display="'Oxygen Calibrations'!A2:T2"/>
    <x:hyperlink ref="D10733:D10733" location="Sensors!A2:F2" display="Sensors!A2:F2"/>
    <x:hyperlink ref="E10733:E10733" location="'Oxygen Calibrations'!A2:T2" display="'Oxygen Calibrations'!A2:T2"/>
    <x:hyperlink ref="D10734:D10734" location="Sensors!A2:F2" display="Sensors!A2:F2"/>
    <x:hyperlink ref="E10734:E10734" location="'Oxygen Calibrations'!A2:T2" display="'Oxygen Calibrations'!A2:T2"/>
    <x:hyperlink ref="D10735:D10735" location="Sensors!A2:F2" display="Sensors!A2:F2"/>
    <x:hyperlink ref="E10735:E10735" location="'Oxygen Calibrations'!A2:T2" display="'Oxygen Calibrations'!A2:T2"/>
    <x:hyperlink ref="D10736:D10736" location="Sensors!A2:F2" display="Sensors!A2:F2"/>
    <x:hyperlink ref="E10736:E10736" location="'Oxygen Calibrations'!A2:T2" display="'Oxygen Calibrations'!A2:T2"/>
    <x:hyperlink ref="D10737:D10737" location="Sensors!A2:F2" display="Sensors!A2:F2"/>
    <x:hyperlink ref="E10737:E10737" location="'Oxygen Calibrations'!A2:T2" display="'Oxygen Calibrations'!A2:T2"/>
    <x:hyperlink ref="D10738:D10738" location="Sensors!A2:F2" display="Sensors!A2:F2"/>
    <x:hyperlink ref="E10738:E10738" location="'Oxygen Calibrations'!A2:T2" display="'Oxygen Calibrations'!A2:T2"/>
    <x:hyperlink ref="D10739:D10739" location="Sensors!A2:F2" display="Sensors!A2:F2"/>
    <x:hyperlink ref="E10739:E10739" location="'Oxygen Calibrations'!A2:T2" display="'Oxygen Calibrations'!A2:T2"/>
    <x:hyperlink ref="D10740:D10740" location="Sensors!A2:F2" display="Sensors!A2:F2"/>
    <x:hyperlink ref="E10740:E10740" location="'Oxygen Calibrations'!A2:T2" display="'Oxygen Calibrations'!A2:T2"/>
    <x:hyperlink ref="D10741:D10741" location="Sensors!A2:F2" display="Sensors!A2:F2"/>
    <x:hyperlink ref="E10741:E10741" location="'Oxygen Calibrations'!A2:T2" display="'Oxygen Calibrations'!A2:T2"/>
    <x:hyperlink ref="D10742:D10742" location="Sensors!A2:F2" display="Sensors!A2:F2"/>
    <x:hyperlink ref="E10742:E10742" location="'Oxygen Calibrations'!A2:T2" display="'Oxygen Calibrations'!A2:T2"/>
    <x:hyperlink ref="D10743:D10743" location="Sensors!A2:F2" display="Sensors!A2:F2"/>
    <x:hyperlink ref="E10743:E10743" location="'Oxygen Calibrations'!A2:T2" display="'Oxygen Calibrations'!A2:T2"/>
    <x:hyperlink ref="D10744:D10744" location="Sensors!A2:F2" display="Sensors!A2:F2"/>
    <x:hyperlink ref="E10744:E10744" location="'Oxygen Calibrations'!A2:T2" display="'Oxygen Calibrations'!A2:T2"/>
    <x:hyperlink ref="D10745:D10745" location="Sensors!A2:F2" display="Sensors!A2:F2"/>
    <x:hyperlink ref="E10745:E10745" location="'Oxygen Calibrations'!A2:T2" display="'Oxygen Calibrations'!A2:T2"/>
    <x:hyperlink ref="D10746:D10746" location="Sensors!A2:F2" display="Sensors!A2:F2"/>
    <x:hyperlink ref="E10746:E10746" location="'Oxygen Calibrations'!A2:T2" display="'Oxygen Calibrations'!A2:T2"/>
    <x:hyperlink ref="D10747:D10747" location="Sensors!A2:F2" display="Sensors!A2:F2"/>
    <x:hyperlink ref="E10747:E10747" location="'Oxygen Calibrations'!A2:T2" display="'Oxygen Calibrations'!A2:T2"/>
    <x:hyperlink ref="D10748:D10748" location="Sensors!A2:F2" display="Sensors!A2:F2"/>
    <x:hyperlink ref="E10748:E10748" location="'Oxygen Calibrations'!A2:T2" display="'Oxygen Calibrations'!A2:T2"/>
    <x:hyperlink ref="D10749:D10749" location="Sensors!A2:F2" display="Sensors!A2:F2"/>
    <x:hyperlink ref="E10749:E10749" location="'Oxygen Calibrations'!A2:T2" display="'Oxygen Calibrations'!A2:T2"/>
    <x:hyperlink ref="D10750:D10750" location="Sensors!A2:F2" display="Sensors!A2:F2"/>
    <x:hyperlink ref="E10750:E10750" location="'Oxygen Calibrations'!A2:T2" display="'Oxygen Calibrations'!A2:T2"/>
    <x:hyperlink ref="D10751:D10751" location="Sensors!A2:F2" display="Sensors!A2:F2"/>
    <x:hyperlink ref="E10751:E10751" location="'Oxygen Calibrations'!A2:T2" display="'Oxygen Calibrations'!A2:T2"/>
    <x:hyperlink ref="D10752:D10752" location="Sensors!A2:F2" display="Sensors!A2:F2"/>
    <x:hyperlink ref="E10752:E10752" location="'Oxygen Calibrations'!A2:T2" display="'Oxygen Calibrations'!A2:T2"/>
    <x:hyperlink ref="D10753:D10753" location="Sensors!A2:F2" display="Sensors!A2:F2"/>
    <x:hyperlink ref="E10753:E10753" location="'Oxygen Calibrations'!A2:T2" display="'Oxygen Calibrations'!A2:T2"/>
    <x:hyperlink ref="D10754:D10754" location="Sensors!A2:F2" display="Sensors!A2:F2"/>
    <x:hyperlink ref="E10754:E10754" location="'Oxygen Calibrations'!A2:T2" display="'Oxygen Calibrations'!A2:T2"/>
    <x:hyperlink ref="D10755:D10755" location="Sensors!A2:F2" display="Sensors!A2:F2"/>
    <x:hyperlink ref="E10755:E10755" location="'Oxygen Calibrations'!A2:T2" display="'Oxygen Calibrations'!A2:T2"/>
    <x:hyperlink ref="D10756:D10756" location="Sensors!A2:F2" display="Sensors!A2:F2"/>
    <x:hyperlink ref="E10756:E10756" location="'Oxygen Calibrations'!A2:T2" display="'Oxygen Calibrations'!A2:T2"/>
    <x:hyperlink ref="D10757:D10757" location="Sensors!A2:F2" display="Sensors!A2:F2"/>
    <x:hyperlink ref="E10757:E10757" location="'Oxygen Calibrations'!A2:T2" display="'Oxygen Calibrations'!A2:T2"/>
    <x:hyperlink ref="D10758:D10758" location="Sensors!A2:F2" display="Sensors!A2:F2"/>
    <x:hyperlink ref="E10758:E10758" location="'Oxygen Calibrations'!A2:T2" display="'Oxygen Calibrations'!A2:T2"/>
    <x:hyperlink ref="D10759:D10759" location="Sensors!A2:F2" display="Sensors!A2:F2"/>
    <x:hyperlink ref="E10759:E10759" location="'Oxygen Calibrations'!A2:T2" display="'Oxygen Calibrations'!A2:T2"/>
    <x:hyperlink ref="D10760:D10760" location="Sensors!A2:F2" display="Sensors!A2:F2"/>
    <x:hyperlink ref="E10760:E10760" location="'Oxygen Calibrations'!A2:T2" display="'Oxygen Calibrations'!A2:T2"/>
    <x:hyperlink ref="D10761:D10761" location="Sensors!A2:F2" display="Sensors!A2:F2"/>
    <x:hyperlink ref="E10761:E10761" location="'Oxygen Calibrations'!A2:T2" display="'Oxygen Calibrations'!A2:T2"/>
    <x:hyperlink ref="D10762:D10762" location="Sensors!A2:F2" display="Sensors!A2:F2"/>
    <x:hyperlink ref="E10762:E10762" location="'Oxygen Calibrations'!A2:T2" display="'Oxygen Calibrations'!A2:T2"/>
    <x:hyperlink ref="D10763:D10763" location="Sensors!A2:F2" display="Sensors!A2:F2"/>
    <x:hyperlink ref="E10763:E10763" location="'Oxygen Calibrations'!A2:T2" display="'Oxygen Calibrations'!A2:T2"/>
    <x:hyperlink ref="D10764:D10764" location="Sensors!A2:F2" display="Sensors!A2:F2"/>
    <x:hyperlink ref="E10764:E10764" location="'Oxygen Calibrations'!A2:T2" display="'Oxygen Calibrations'!A2:T2"/>
    <x:hyperlink ref="D10765:D10765" location="Sensors!A2:F2" display="Sensors!A2:F2"/>
    <x:hyperlink ref="E10765:E10765" location="'Oxygen Calibrations'!A2:T2" display="'Oxygen Calibrations'!A2:T2"/>
    <x:hyperlink ref="D10766:D10766" location="Sensors!A2:F2" display="Sensors!A2:F2"/>
    <x:hyperlink ref="E10766:E10766" location="'Oxygen Calibrations'!A2:T2" display="'Oxygen Calibrations'!A2:T2"/>
    <x:hyperlink ref="D10767:D10767" location="Sensors!A2:F2" display="Sensors!A2:F2"/>
    <x:hyperlink ref="E10767:E10767" location="'Oxygen Calibrations'!A2:T2" display="'Oxygen Calibrations'!A2:T2"/>
    <x:hyperlink ref="D10768:D10768" location="Sensors!A2:F2" display="Sensors!A2:F2"/>
    <x:hyperlink ref="E10768:E10768" location="'Oxygen Calibrations'!A2:T2" display="'Oxygen Calibrations'!A2:T2"/>
    <x:hyperlink ref="D10769:D10769" location="Sensors!A2:F2" display="Sensors!A2:F2"/>
    <x:hyperlink ref="E10769:E10769" location="'Oxygen Calibrations'!A2:T2" display="'Oxygen Calibrations'!A2:T2"/>
    <x:hyperlink ref="D10770:D10770" location="Sensors!A2:F2" display="Sensors!A2:F2"/>
    <x:hyperlink ref="E10770:E10770" location="'Oxygen Calibrations'!A2:T2" display="'Oxygen Calibrations'!A2:T2"/>
    <x:hyperlink ref="D10771:D10771" location="Sensors!A2:F2" display="Sensors!A2:F2"/>
    <x:hyperlink ref="E10771:E10771" location="'Oxygen Calibrations'!A2:T2" display="'Oxygen Calibrations'!A2:T2"/>
    <x:hyperlink ref="D10772:D10772" location="Sensors!A2:F2" display="Sensors!A2:F2"/>
    <x:hyperlink ref="E10772:E10772" location="'Oxygen Calibrations'!A2:T2" display="'Oxygen Calibrations'!A2:T2"/>
    <x:hyperlink ref="D10773:D10773" location="Sensors!A2:F2" display="Sensors!A2:F2"/>
    <x:hyperlink ref="E10773:E10773" location="'Oxygen Calibrations'!A2:T2" display="'Oxygen Calibrations'!A2:T2"/>
    <x:hyperlink ref="D10774:D10774" location="Sensors!A2:F2" display="Sensors!A2:F2"/>
    <x:hyperlink ref="E10774:E10774" location="'Oxygen Calibrations'!A2:T2" display="'Oxygen Calibrations'!A2:T2"/>
    <x:hyperlink ref="D10775:D10775" location="Sensors!A2:F2" display="Sensors!A2:F2"/>
    <x:hyperlink ref="E10775:E10775" location="'Oxygen Calibrations'!A2:T2" display="'Oxygen Calibrations'!A2:T2"/>
    <x:hyperlink ref="D10776:D10776" location="Sensors!A2:F2" display="Sensors!A2:F2"/>
    <x:hyperlink ref="E10776:E10776" location="'Oxygen Calibrations'!A2:T2" display="'Oxygen Calibrations'!A2:T2"/>
    <x:hyperlink ref="D10777:D10777" location="Sensors!A2:F2" display="Sensors!A2:F2"/>
    <x:hyperlink ref="E10777:E10777" location="'Oxygen Calibrations'!A2:T2" display="'Oxygen Calibrations'!A2:T2"/>
    <x:hyperlink ref="D10778:D10778" location="Sensors!A2:F2" display="Sensors!A2:F2"/>
    <x:hyperlink ref="E10778:E10778" location="'Oxygen Calibrations'!A2:T2" display="'Oxygen Calibrations'!A2:T2"/>
    <x:hyperlink ref="D10779:D10779" location="Sensors!A2:F2" display="Sensors!A2:F2"/>
    <x:hyperlink ref="E10779:E10779" location="'Oxygen Calibrations'!A2:T2" display="'Oxygen Calibrations'!A2:T2"/>
    <x:hyperlink ref="D10780:D10780" location="Sensors!A2:F2" display="Sensors!A2:F2"/>
    <x:hyperlink ref="E10780:E10780" location="'Oxygen Calibrations'!A2:T2" display="'Oxygen Calibrations'!A2:T2"/>
    <x:hyperlink ref="D10781:D10781" location="Sensors!A2:F2" display="Sensors!A2:F2"/>
    <x:hyperlink ref="E10781:E10781" location="'Oxygen Calibrations'!A2:T2" display="'Oxygen Calibrations'!A2:T2"/>
    <x:hyperlink ref="D10782:D10782" location="Sensors!A2:F2" display="Sensors!A2:F2"/>
    <x:hyperlink ref="E10782:E10782" location="'Oxygen Calibrations'!A2:T2" display="'Oxygen Calibrations'!A2:T2"/>
    <x:hyperlink ref="D10783:D10783" location="Sensors!A2:F2" display="Sensors!A2:F2"/>
    <x:hyperlink ref="E10783:E10783" location="'Oxygen Calibrations'!A2:T2" display="'Oxygen Calibrations'!A2:T2"/>
    <x:hyperlink ref="D10784:D10784" location="Sensors!A2:F2" display="Sensors!A2:F2"/>
    <x:hyperlink ref="E10784:E10784" location="'Oxygen Calibrations'!A2:T2" display="'Oxygen Calibrations'!A2:T2"/>
    <x:hyperlink ref="D10785:D10785" location="Sensors!A2:F2" display="Sensors!A2:F2"/>
    <x:hyperlink ref="E10785:E10785" location="'Oxygen Calibrations'!A2:T2" display="'Oxygen Calibrations'!A2:T2"/>
    <x:hyperlink ref="D10786:D10786" location="Sensors!A2:F2" display="Sensors!A2:F2"/>
    <x:hyperlink ref="E10786:E10786" location="'Oxygen Calibrations'!A2:T2" display="'Oxygen Calibrations'!A2:T2"/>
    <x:hyperlink ref="D10787:D10787" location="Sensors!A2:F2" display="Sensors!A2:F2"/>
    <x:hyperlink ref="E10787:E10787" location="'Oxygen Calibrations'!A2:T2" display="'Oxygen Calibrations'!A2:T2"/>
    <x:hyperlink ref="D10788:D10788" location="Sensors!A2:F2" display="Sensors!A2:F2"/>
    <x:hyperlink ref="E10788:E10788" location="'Oxygen Calibrations'!A2:T2" display="'Oxygen Calibrations'!A2:T2"/>
    <x:hyperlink ref="D10789:D10789" location="Sensors!A2:F2" display="Sensors!A2:F2"/>
    <x:hyperlink ref="E10789:E10789" location="'Oxygen Calibrations'!A2:T2" display="'Oxygen Calibrations'!A2:T2"/>
    <x:hyperlink ref="D10790:D10790" location="Sensors!A2:F2" display="Sensors!A2:F2"/>
    <x:hyperlink ref="E10790:E10790" location="'Oxygen Calibrations'!A2:T2" display="'Oxygen Calibrations'!A2:T2"/>
    <x:hyperlink ref="D10791:D10791" location="Sensors!A2:F2" display="Sensors!A2:F2"/>
    <x:hyperlink ref="E10791:E10791" location="'Oxygen Calibrations'!A2:T2" display="'Oxygen Calibrations'!A2:T2"/>
    <x:hyperlink ref="D10792:D10792" location="Sensors!A2:F2" display="Sensors!A2:F2"/>
    <x:hyperlink ref="E10792:E10792" location="'Oxygen Calibrations'!A2:T2" display="'Oxygen Calibrations'!A2:T2"/>
    <x:hyperlink ref="D10793:D10793" location="Sensors!A2:F2" display="Sensors!A2:F2"/>
    <x:hyperlink ref="E10793:E10793" location="'Oxygen Calibrations'!A2:T2" display="'Oxygen Calibrations'!A2:T2"/>
    <x:hyperlink ref="D10794:D10794" location="Sensors!A2:F2" display="Sensors!A2:F2"/>
    <x:hyperlink ref="E10794:E10794" location="'Oxygen Calibrations'!A2:T2" display="'Oxygen Calibrations'!A2:T2"/>
    <x:hyperlink ref="D10795:D10795" location="Sensors!A2:F2" display="Sensors!A2:F2"/>
    <x:hyperlink ref="E10795:E10795" location="'Oxygen Calibrations'!A2:T2" display="'Oxygen Calibrations'!A2:T2"/>
    <x:hyperlink ref="D10796:D10796" location="Sensors!A2:F2" display="Sensors!A2:F2"/>
    <x:hyperlink ref="E10796:E10796" location="'Oxygen Calibrations'!A2:T2" display="'Oxygen Calibrations'!A2:T2"/>
    <x:hyperlink ref="D10797:D10797" location="Sensors!A2:F2" display="Sensors!A2:F2"/>
    <x:hyperlink ref="E10797:E10797" location="'Oxygen Calibrations'!A2:T2" display="'Oxygen Calibrations'!A2:T2"/>
    <x:hyperlink ref="D10798:D10798" location="Sensors!A2:F2" display="Sensors!A2:F2"/>
    <x:hyperlink ref="E10798:E10798" location="'Oxygen Calibrations'!A2:T2" display="'Oxygen Calibrations'!A2:T2"/>
    <x:hyperlink ref="D10799:D10799" location="Sensors!A2:F2" display="Sensors!A2:F2"/>
    <x:hyperlink ref="E10799:E10799" location="'Oxygen Calibrations'!A2:T2" display="'Oxygen Calibrations'!A2:T2"/>
    <x:hyperlink ref="D10800:D10800" location="Sensors!A2:F2" display="Sensors!A2:F2"/>
    <x:hyperlink ref="E10800:E10800" location="'Oxygen Calibrations'!A2:T2" display="'Oxygen Calibrations'!A2:T2"/>
    <x:hyperlink ref="D10801:D10801" location="Sensors!A2:F2" display="Sensors!A2:F2"/>
    <x:hyperlink ref="E10801:E10801" location="'Oxygen Calibrations'!A2:T2" display="'Oxygen Calibrations'!A2:T2"/>
    <x:hyperlink ref="D10802:D10802" location="Sensors!A2:F2" display="Sensors!A2:F2"/>
    <x:hyperlink ref="E10802:E10802" location="'Oxygen Calibrations'!A2:T2" display="'Oxygen Calibrations'!A2:T2"/>
    <x:hyperlink ref="D10803:D10803" location="Sensors!A2:F2" display="Sensors!A2:F2"/>
    <x:hyperlink ref="E10803:E10803" location="'Oxygen Calibrations'!A2:T2" display="'Oxygen Calibrations'!A2:T2"/>
    <x:hyperlink ref="D10804:D10804" location="Sensors!A2:F2" display="Sensors!A2:F2"/>
    <x:hyperlink ref="E10804:E10804" location="'Oxygen Calibrations'!A2:T2" display="'Oxygen Calibrations'!A2:T2"/>
    <x:hyperlink ref="D10805:D10805" location="Sensors!A2:F2" display="Sensors!A2:F2"/>
    <x:hyperlink ref="E10805:E10805" location="'Oxygen Calibrations'!A2:T2" display="'Oxygen Calibrations'!A2:T2"/>
    <x:hyperlink ref="D10806:D10806" location="Sensors!A2:F2" display="Sensors!A2:F2"/>
    <x:hyperlink ref="E10806:E10806" location="'Oxygen Calibrations'!A2:T2" display="'Oxygen Calibrations'!A2:T2"/>
    <x:hyperlink ref="D10807:D10807" location="Sensors!A2:F2" display="Sensors!A2:F2"/>
    <x:hyperlink ref="E10807:E10807" location="'Oxygen Calibrations'!A2:T2" display="'Oxygen Calibrations'!A2:T2"/>
    <x:hyperlink ref="D10808:D10808" location="Sensors!A2:F2" display="Sensors!A2:F2"/>
    <x:hyperlink ref="E10808:E10808" location="'Oxygen Calibrations'!A2:T2" display="'Oxygen Calibrations'!A2:T2"/>
    <x:hyperlink ref="D10809:D10809" location="Sensors!A2:F2" display="Sensors!A2:F2"/>
    <x:hyperlink ref="E10809:E10809" location="'Oxygen Calibrations'!A2:T2" display="'Oxygen Calibrations'!A2:T2"/>
    <x:hyperlink ref="D10810:D10810" location="Sensors!A2:F2" display="Sensors!A2:F2"/>
    <x:hyperlink ref="E10810:E10810" location="'Oxygen Calibrations'!A2:T2" display="'Oxygen Calibrations'!A2:T2"/>
    <x:hyperlink ref="D10811:D10811" location="Sensors!A2:F2" display="Sensors!A2:F2"/>
    <x:hyperlink ref="E10811:E10811" location="'Oxygen Calibrations'!A2:T2" display="'Oxygen Calibrations'!A2:T2"/>
    <x:hyperlink ref="D10812:D10812" location="Sensors!A2:F2" display="Sensors!A2:F2"/>
    <x:hyperlink ref="E10812:E10812" location="'Oxygen Calibrations'!A2:T2" display="'Oxygen Calibrations'!A2:T2"/>
    <x:hyperlink ref="D10813:D10813" location="Sensors!A2:F2" display="Sensors!A2:F2"/>
    <x:hyperlink ref="E10813:E10813" location="'Oxygen Calibrations'!A2:T2" display="'Oxygen Calibrations'!A2:T2"/>
    <x:hyperlink ref="D10814:D10814" location="Sensors!A2:F2" display="Sensors!A2:F2"/>
    <x:hyperlink ref="E10814:E10814" location="'Oxygen Calibrations'!A2:T2" display="'Oxygen Calibrations'!A2:T2"/>
    <x:hyperlink ref="D10815:D10815" location="Sensors!A2:F2" display="Sensors!A2:F2"/>
    <x:hyperlink ref="E10815:E10815" location="'Oxygen Calibrations'!A2:T2" display="'Oxygen Calibrations'!A2:T2"/>
    <x:hyperlink ref="D10816:D10816" location="Sensors!A2:F2" display="Sensors!A2:F2"/>
    <x:hyperlink ref="E10816:E10816" location="'Oxygen Calibrations'!A2:T2" display="'Oxygen Calibrations'!A2:T2"/>
    <x:hyperlink ref="D10817:D10817" location="Sensors!A2:F2" display="Sensors!A2:F2"/>
    <x:hyperlink ref="E10817:E10817" location="'Oxygen Calibrations'!A2:T2" display="'Oxygen Calibrations'!A2:T2"/>
    <x:hyperlink ref="D10818:D10818" location="Sensors!A2:F2" display="Sensors!A2:F2"/>
    <x:hyperlink ref="E10818:E10818" location="'Oxygen Calibrations'!A2:T2" display="'Oxygen Calibrations'!A2:T2"/>
    <x:hyperlink ref="D10819:D10819" location="Sensors!A2:F2" display="Sensors!A2:F2"/>
    <x:hyperlink ref="E10819:E10819" location="'Oxygen Calibrations'!A2:T2" display="'Oxygen Calibrations'!A2:T2"/>
    <x:hyperlink ref="D10820:D10820" location="Sensors!A2:F2" display="Sensors!A2:F2"/>
    <x:hyperlink ref="E10820:E10820" location="'Oxygen Calibrations'!A2:T2" display="'Oxygen Calibrations'!A2:T2"/>
    <x:hyperlink ref="D10821:D10821" location="Sensors!A2:F2" display="Sensors!A2:F2"/>
    <x:hyperlink ref="E10821:E10821" location="'Oxygen Calibrations'!A2:T2" display="'Oxygen Calibrations'!A2:T2"/>
    <x:hyperlink ref="D10822:D10822" location="Sensors!A2:F2" display="Sensors!A2:F2"/>
    <x:hyperlink ref="E10822:E10822" location="'Oxygen Calibrations'!A2:T2" display="'Oxygen Calibrations'!A2:T2"/>
    <x:hyperlink ref="D10823:D10823" location="Sensors!A2:F2" display="Sensors!A2:F2"/>
    <x:hyperlink ref="E10823:E10823" location="'Oxygen Calibrations'!A2:T2" display="'Oxygen Calibrations'!A2:T2"/>
    <x:hyperlink ref="D10824:D10824" location="Sensors!A2:F2" display="Sensors!A2:F2"/>
    <x:hyperlink ref="E10824:E10824" location="'Oxygen Calibrations'!A2:T2" display="'Oxygen Calibrations'!A2:T2"/>
    <x:hyperlink ref="D10825:D10825" location="Sensors!A2:F2" display="Sensors!A2:F2"/>
    <x:hyperlink ref="E10825:E10825" location="'Oxygen Calibrations'!A2:T2" display="'Oxygen Calibrations'!A2:T2"/>
    <x:hyperlink ref="D10826:D10826" location="Sensors!A2:F2" display="Sensors!A2:F2"/>
    <x:hyperlink ref="E10826:E10826" location="'Oxygen Calibrations'!A2:T2" display="'Oxygen Calibrations'!A2:T2"/>
    <x:hyperlink ref="D10827:D10827" location="Sensors!A2:F2" display="Sensors!A2:F2"/>
    <x:hyperlink ref="E10827:E10827" location="'Oxygen Calibrations'!A2:T2" display="'Oxygen Calibrations'!A2:T2"/>
    <x:hyperlink ref="D10828:D10828" location="Sensors!A2:F2" display="Sensors!A2:F2"/>
    <x:hyperlink ref="E10828:E10828" location="'Oxygen Calibrations'!A2:T2" display="'Oxygen Calibrations'!A2:T2"/>
    <x:hyperlink ref="D10829:D10829" location="Sensors!A2:F2" display="Sensors!A2:F2"/>
    <x:hyperlink ref="E10829:E10829" location="'Oxygen Calibrations'!A2:T2" display="'Oxygen Calibrations'!A2:T2"/>
    <x:hyperlink ref="D10830:D10830" location="Sensors!A2:F2" display="Sensors!A2:F2"/>
    <x:hyperlink ref="E10830:E10830" location="'Oxygen Calibrations'!A2:T2" display="'Oxygen Calibrations'!A2:T2"/>
    <x:hyperlink ref="D10831:D10831" location="Sensors!A2:F2" display="Sensors!A2:F2"/>
    <x:hyperlink ref="E10831:E10831" location="'Oxygen Calibrations'!A2:T2" display="'Oxygen Calibrations'!A2:T2"/>
    <x:hyperlink ref="D10832:D10832" location="Sensors!A2:F2" display="Sensors!A2:F2"/>
    <x:hyperlink ref="E10832:E10832" location="'Oxygen Calibrations'!A2:T2" display="'Oxygen Calibrations'!A2:T2"/>
    <x:hyperlink ref="D10833:D10833" location="Sensors!A2:F2" display="Sensors!A2:F2"/>
    <x:hyperlink ref="E10833:E10833" location="'Oxygen Calibrations'!A2:T2" display="'Oxygen Calibrations'!A2:T2"/>
    <x:hyperlink ref="D10834:D10834" location="Sensors!A2:F2" display="Sensors!A2:F2"/>
    <x:hyperlink ref="E10834:E10834" location="'Oxygen Calibrations'!A2:T2" display="'Oxygen Calibrations'!A2:T2"/>
    <x:hyperlink ref="D10835:D10835" location="Sensors!A2:F2" display="Sensors!A2:F2"/>
    <x:hyperlink ref="E10835:E10835" location="'Oxygen Calibrations'!A2:T2" display="'Oxygen Calibrations'!A2:T2"/>
    <x:hyperlink ref="D10836:D10836" location="Sensors!A2:F2" display="Sensors!A2:F2"/>
    <x:hyperlink ref="E10836:E10836" location="'Oxygen Calibrations'!A2:T2" display="'Oxygen Calibrations'!A2:T2"/>
    <x:hyperlink ref="D10837:D10837" location="Sensors!A2:F2" display="Sensors!A2:F2"/>
    <x:hyperlink ref="E10837:E10837" location="'Oxygen Calibrations'!A2:T2" display="'Oxygen Calibrations'!A2:T2"/>
    <x:hyperlink ref="D10838:D10838" location="Sensors!A2:F2" display="Sensors!A2:F2"/>
    <x:hyperlink ref="E10838:E10838" location="'Oxygen Calibrations'!A2:T2" display="'Oxygen Calibrations'!A2:T2"/>
    <x:hyperlink ref="D10839:D10839" location="Sensors!A2:F2" display="Sensors!A2:F2"/>
    <x:hyperlink ref="E10839:E10839" location="'Oxygen Calibrations'!A2:T2" display="'Oxygen Calibrations'!A2:T2"/>
    <x:hyperlink ref="D10840:D10840" location="Sensors!A2:F2" display="Sensors!A2:F2"/>
    <x:hyperlink ref="E10840:E10840" location="'Oxygen Calibrations'!A2:T2" display="'Oxygen Calibrations'!A2:T2"/>
    <x:hyperlink ref="D10841:D10841" location="Sensors!A2:F2" display="Sensors!A2:F2"/>
    <x:hyperlink ref="E10841:E10841" location="'Oxygen Calibrations'!A2:T2" display="'Oxygen Calibrations'!A2:T2"/>
    <x:hyperlink ref="D10842:D10842" location="Sensors!A2:F2" display="Sensors!A2:F2"/>
    <x:hyperlink ref="E10842:E10842" location="'Oxygen Calibrations'!A2:T2" display="'Oxygen Calibrations'!A2:T2"/>
    <x:hyperlink ref="D10843:D10843" location="Sensors!A2:F2" display="Sensors!A2:F2"/>
    <x:hyperlink ref="E10843:E10843" location="'Oxygen Calibrations'!A2:T2" display="'Oxygen Calibrations'!A2:T2"/>
    <x:hyperlink ref="D10844:D10844" location="Sensors!A2:F2" display="Sensors!A2:F2"/>
    <x:hyperlink ref="E10844:E10844" location="'Oxygen Calibrations'!A2:T2" display="'Oxygen Calibrations'!A2:T2"/>
    <x:hyperlink ref="D10845:D10845" location="Sensors!A2:F2" display="Sensors!A2:F2"/>
    <x:hyperlink ref="E10845:E10845" location="'Oxygen Calibrations'!A2:T2" display="'Oxygen Calibrations'!A2:T2"/>
    <x:hyperlink ref="D10846:D10846" location="Sensors!A2:F2" display="Sensors!A2:F2"/>
    <x:hyperlink ref="E10846:E10846" location="'Oxygen Calibrations'!A2:T2" display="'Oxygen Calibrations'!A2:T2"/>
    <x:hyperlink ref="D10847:D10847" location="Sensors!A2:F2" display="Sensors!A2:F2"/>
    <x:hyperlink ref="E10847:E10847" location="'Oxygen Calibrations'!A2:T2" display="'Oxygen Calibrations'!A2:T2"/>
    <x:hyperlink ref="D10848:D10848" location="Sensors!A2:F2" display="Sensors!A2:F2"/>
    <x:hyperlink ref="E10848:E10848" location="'Oxygen Calibrations'!A2:T2" display="'Oxygen Calibrations'!A2:T2"/>
    <x:hyperlink ref="D10849:D10849" location="Sensors!A2:F2" display="Sensors!A2:F2"/>
    <x:hyperlink ref="E10849:E10849" location="'Oxygen Calibrations'!A2:T2" display="'Oxygen Calibrations'!A2:T2"/>
    <x:hyperlink ref="D10850:D10850" location="Sensors!A2:F2" display="Sensors!A2:F2"/>
    <x:hyperlink ref="E10850:E10850" location="'Oxygen Calibrations'!A2:T2" display="'Oxygen Calibrations'!A2:T2"/>
    <x:hyperlink ref="D10851:D10851" location="Sensors!A2:F2" display="Sensors!A2:F2"/>
    <x:hyperlink ref="E10851:E10851" location="'Oxygen Calibrations'!A2:T2" display="'Oxygen Calibrations'!A2:T2"/>
    <x:hyperlink ref="D10852:D10852" location="Sensors!A2:F2" display="Sensors!A2:F2"/>
    <x:hyperlink ref="E10852:E10852" location="'Oxygen Calibrations'!A2:T2" display="'Oxygen Calibrations'!A2:T2"/>
    <x:hyperlink ref="D10853:D10853" location="Sensors!A2:F2" display="Sensors!A2:F2"/>
    <x:hyperlink ref="E10853:E10853" location="'Oxygen Calibrations'!A2:T2" display="'Oxygen Calibrations'!A2:T2"/>
    <x:hyperlink ref="D10854:D10854" location="Sensors!A2:F2" display="Sensors!A2:F2"/>
    <x:hyperlink ref="E10854:E10854" location="'Oxygen Calibrations'!A2:T2" display="'Oxygen Calibrations'!A2:T2"/>
    <x:hyperlink ref="D10855:D10855" location="Sensors!A2:F2" display="Sensors!A2:F2"/>
    <x:hyperlink ref="E10855:E10855" location="'Oxygen Calibrations'!A2:T2" display="'Oxygen Calibrations'!A2:T2"/>
    <x:hyperlink ref="D10856:D10856" location="Sensors!A2:F2" display="Sensors!A2:F2"/>
    <x:hyperlink ref="E10856:E10856" location="'Oxygen Calibrations'!A2:T2" display="'Oxygen Calibrations'!A2:T2"/>
    <x:hyperlink ref="D10857:D10857" location="Sensors!A2:F2" display="Sensors!A2:F2"/>
    <x:hyperlink ref="E10857:E10857" location="'Oxygen Calibrations'!A2:T2" display="'Oxygen Calibrations'!A2:T2"/>
    <x:hyperlink ref="D10858:D10858" location="Sensors!A2:F2" display="Sensors!A2:F2"/>
    <x:hyperlink ref="E10858:E10858" location="'Oxygen Calibrations'!A2:T2" display="'Oxygen Calibrations'!A2:T2"/>
    <x:hyperlink ref="D10859:D10859" location="Sensors!A2:F2" display="Sensors!A2:F2"/>
    <x:hyperlink ref="E10859:E10859" location="'Oxygen Calibrations'!A2:T2" display="'Oxygen Calibrations'!A2:T2"/>
    <x:hyperlink ref="D10860:D10860" location="Sensors!A2:F2" display="Sensors!A2:F2"/>
    <x:hyperlink ref="E10860:E10860" location="'Oxygen Calibrations'!A2:T2" display="'Oxygen Calibrations'!A2:T2"/>
    <x:hyperlink ref="D10861:D10861" location="Sensors!A2:F2" display="Sensors!A2:F2"/>
    <x:hyperlink ref="E10861:E10861" location="'Oxygen Calibrations'!A2:T2" display="'Oxygen Calibrations'!A2:T2"/>
    <x:hyperlink ref="D10862:D10862" location="Sensors!A2:F2" display="Sensors!A2:F2"/>
    <x:hyperlink ref="E10862:E10862" location="'Oxygen Calibrations'!A2:T2" display="'Oxygen Calibrations'!A2:T2"/>
    <x:hyperlink ref="D10863:D10863" location="Sensors!A2:F2" display="Sensors!A2:F2"/>
    <x:hyperlink ref="E10863:E10863" location="'Oxygen Calibrations'!A2:T2" display="'Oxygen Calibrations'!A2:T2"/>
    <x:hyperlink ref="D10864:D10864" location="Sensors!A2:F2" display="Sensors!A2:F2"/>
    <x:hyperlink ref="E10864:E10864" location="'Oxygen Calibrations'!A2:T2" display="'Oxygen Calibrations'!A2:T2"/>
    <x:hyperlink ref="D10865:D10865" location="Sensors!A2:F2" display="Sensors!A2:F2"/>
    <x:hyperlink ref="E10865:E10865" location="'Oxygen Calibrations'!A2:T2" display="'Oxygen Calibrations'!A2:T2"/>
    <x:hyperlink ref="D10866:D10866" location="Sensors!A2:F2" display="Sensors!A2:F2"/>
    <x:hyperlink ref="E10866:E10866" location="'Oxygen Calibrations'!A2:T2" display="'Oxygen Calibrations'!A2:T2"/>
    <x:hyperlink ref="D10867:D10867" location="Sensors!A2:F2" display="Sensors!A2:F2"/>
    <x:hyperlink ref="E10867:E10867" location="'Oxygen Calibrations'!A2:T2" display="'Oxygen Calibrations'!A2:T2"/>
    <x:hyperlink ref="D10868:D10868" location="Sensors!A2:F2" display="Sensors!A2:F2"/>
    <x:hyperlink ref="E10868:E10868" location="'Oxygen Calibrations'!A2:T2" display="'Oxygen Calibrations'!A2:T2"/>
    <x:hyperlink ref="D10869:D10869" location="Sensors!A2:F2" display="Sensors!A2:F2"/>
    <x:hyperlink ref="E10869:E10869" location="'Oxygen Calibrations'!A2:T2" display="'Oxygen Calibrations'!A2:T2"/>
    <x:hyperlink ref="D10870:D10870" location="Sensors!A2:F2" display="Sensors!A2:F2"/>
    <x:hyperlink ref="E10870:E10870" location="'Oxygen Calibrations'!A2:T2" display="'Oxygen Calibrations'!A2:T2"/>
    <x:hyperlink ref="D10871:D10871" location="Sensors!A2:F2" display="Sensors!A2:F2"/>
    <x:hyperlink ref="E10871:E10871" location="'Oxygen Calibrations'!A2:T2" display="'Oxygen Calibrations'!A2:T2"/>
    <x:hyperlink ref="D10872:D10872" location="Sensors!A2:F2" display="Sensors!A2:F2"/>
    <x:hyperlink ref="E10872:E10872" location="'Oxygen Calibrations'!A2:T2" display="'Oxygen Calibrations'!A2:T2"/>
    <x:hyperlink ref="D10873:D10873" location="Sensors!A2:F2" display="Sensors!A2:F2"/>
    <x:hyperlink ref="E10873:E10873" location="'Oxygen Calibrations'!A2:T2" display="'Oxygen Calibrations'!A2:T2"/>
    <x:hyperlink ref="D10874:D10874" location="Sensors!A2:F2" display="Sensors!A2:F2"/>
    <x:hyperlink ref="E10874:E10874" location="'Oxygen Calibrations'!A2:T2" display="'Oxygen Calibrations'!A2:T2"/>
    <x:hyperlink ref="D10875:D10875" location="Sensors!A2:F2" display="Sensors!A2:F2"/>
    <x:hyperlink ref="E10875:E10875" location="'Oxygen Calibrations'!A2:T2" display="'Oxygen Calibrations'!A2:T2"/>
    <x:hyperlink ref="D10876:D10876" location="Sensors!A2:F2" display="Sensors!A2:F2"/>
    <x:hyperlink ref="E10876:E10876" location="'Oxygen Calibrations'!A2:T2" display="'Oxygen Calibrations'!A2:T2"/>
    <x:hyperlink ref="D10877:D10877" location="Sensors!A2:F2" display="Sensors!A2:F2"/>
    <x:hyperlink ref="E10877:E10877" location="'Oxygen Calibrations'!A2:T2" display="'Oxygen Calibrations'!A2:T2"/>
    <x:hyperlink ref="D10878:D10878" location="Sensors!A2:F2" display="Sensors!A2:F2"/>
    <x:hyperlink ref="E10878:E10878" location="'Oxygen Calibrations'!A2:T2" display="'Oxygen Calibrations'!A2:T2"/>
    <x:hyperlink ref="D10879:D10879" location="Sensors!A2:F2" display="Sensors!A2:F2"/>
    <x:hyperlink ref="E10879:E10879" location="'Oxygen Calibrations'!A2:T2" display="'Oxygen Calibrations'!A2:T2"/>
    <x:hyperlink ref="D10880:D10880" location="Sensors!A2:F2" display="Sensors!A2:F2"/>
    <x:hyperlink ref="E10880:E10880" location="'Oxygen Calibrations'!A2:T2" display="'Oxygen Calibrations'!A2:T2"/>
    <x:hyperlink ref="D10881:D10881" location="Sensors!A2:F2" display="Sensors!A2:F2"/>
    <x:hyperlink ref="E10881:E10881" location="'Oxygen Calibrations'!A2:T2" display="'Oxygen Calibrations'!A2:T2"/>
    <x:hyperlink ref="D10882:D10882" location="Sensors!A2:F2" display="Sensors!A2:F2"/>
    <x:hyperlink ref="E10882:E10882" location="'Oxygen Calibrations'!A2:T2" display="'Oxygen Calibrations'!A2:T2"/>
    <x:hyperlink ref="D10883:D10883" location="Sensors!A2:F2" display="Sensors!A2:F2"/>
    <x:hyperlink ref="E10883:E10883" location="'Oxygen Calibrations'!A2:T2" display="'Oxygen Calibrations'!A2:T2"/>
    <x:hyperlink ref="D10884:D10884" location="Sensors!A2:F2" display="Sensors!A2:F2"/>
    <x:hyperlink ref="E10884:E10884" location="'Oxygen Calibrations'!A2:T2" display="'Oxygen Calibrations'!A2:T2"/>
    <x:hyperlink ref="D10885:D10885" location="Sensors!A2:F2" display="Sensors!A2:F2"/>
    <x:hyperlink ref="E10885:E10885" location="'Oxygen Calibrations'!A2:T2" display="'Oxygen Calibrations'!A2:T2"/>
    <x:hyperlink ref="D10886:D10886" location="Sensors!A2:F2" display="Sensors!A2:F2"/>
    <x:hyperlink ref="E10886:E10886" location="'Oxygen Calibrations'!A2:T2" display="'Oxygen Calibrations'!A2:T2"/>
    <x:hyperlink ref="D10887:D10887" location="Sensors!A2:F2" display="Sensors!A2:F2"/>
    <x:hyperlink ref="E10887:E10887" location="'Oxygen Calibrations'!A2:T2" display="'Oxygen Calibrations'!A2:T2"/>
    <x:hyperlink ref="D10888:D10888" location="Sensors!A2:F2" display="Sensors!A2:F2"/>
    <x:hyperlink ref="E10888:E10888" location="'Oxygen Calibrations'!A2:T2" display="'Oxygen Calibrations'!A2:T2"/>
    <x:hyperlink ref="D10889:D10889" location="Sensors!A2:F2" display="Sensors!A2:F2"/>
    <x:hyperlink ref="E10889:E10889" location="'Oxygen Calibrations'!A2:T2" display="'Oxygen Calibrations'!A2:T2"/>
    <x:hyperlink ref="D10890:D10890" location="Sensors!A2:F2" display="Sensors!A2:F2"/>
    <x:hyperlink ref="E10890:E10890" location="'Oxygen Calibrations'!A2:T2" display="'Oxygen Calibrations'!A2:T2"/>
    <x:hyperlink ref="D10891:D10891" location="Sensors!A2:F2" display="Sensors!A2:F2"/>
    <x:hyperlink ref="E10891:E10891" location="'Oxygen Calibrations'!A2:T2" display="'Oxygen Calibrations'!A2:T2"/>
    <x:hyperlink ref="D10892:D10892" location="Sensors!A2:F2" display="Sensors!A2:F2"/>
    <x:hyperlink ref="E10892:E10892" location="'Oxygen Calibrations'!A2:T2" display="'Oxygen Calibrations'!A2:T2"/>
    <x:hyperlink ref="D10893:D10893" location="Sensors!A2:F2" display="Sensors!A2:F2"/>
    <x:hyperlink ref="E10893:E10893" location="'Oxygen Calibrations'!A2:T2" display="'Oxygen Calibrations'!A2:T2"/>
    <x:hyperlink ref="D10894:D10894" location="Sensors!A2:F2" display="Sensors!A2:F2"/>
    <x:hyperlink ref="E10894:E10894" location="'Oxygen Calibrations'!A2:T2" display="'Oxygen Calibrations'!A2:T2"/>
    <x:hyperlink ref="D10895:D10895" location="Sensors!A2:F2" display="Sensors!A2:F2"/>
    <x:hyperlink ref="E10895:E10895" location="'Oxygen Calibrations'!A2:T2" display="'Oxygen Calibrations'!A2:T2"/>
    <x:hyperlink ref="D10896:D10896" location="Sensors!A2:F2" display="Sensors!A2:F2"/>
    <x:hyperlink ref="E10896:E10896" location="'Oxygen Calibrations'!A2:T2" display="'Oxygen Calibrations'!A2:T2"/>
    <x:hyperlink ref="D10897:D10897" location="Sensors!A2:F2" display="Sensors!A2:F2"/>
    <x:hyperlink ref="E10897:E10897" location="'Oxygen Calibrations'!A2:T2" display="'Oxygen Calibrations'!A2:T2"/>
    <x:hyperlink ref="D10898:D10898" location="Sensors!A2:F2" display="Sensors!A2:F2"/>
    <x:hyperlink ref="E10898:E10898" location="'Oxygen Calibrations'!A2:T2" display="'Oxygen Calibrations'!A2:T2"/>
    <x:hyperlink ref="D10899:D10899" location="Sensors!A2:F2" display="Sensors!A2:F2"/>
    <x:hyperlink ref="E10899:E10899" location="'Oxygen Calibrations'!A2:T2" display="'Oxygen Calibrations'!A2:T2"/>
    <x:hyperlink ref="D10900:D10900" location="Sensors!A2:F2" display="Sensors!A2:F2"/>
    <x:hyperlink ref="E10900:E10900" location="'Oxygen Calibrations'!A2:T2" display="'Oxygen Calibrations'!A2:T2"/>
    <x:hyperlink ref="D10901:D10901" location="Sensors!A2:F2" display="Sensors!A2:F2"/>
    <x:hyperlink ref="E10901:E10901" location="'Oxygen Calibrations'!A2:T2" display="'Oxygen Calibrations'!A2:T2"/>
    <x:hyperlink ref="D10902:D10902" location="Sensors!A2:F2" display="Sensors!A2:F2"/>
    <x:hyperlink ref="E10902:E10902" location="'Oxygen Calibrations'!A2:T2" display="'Oxygen Calibrations'!A2:T2"/>
    <x:hyperlink ref="D10903:D10903" location="Sensors!A2:F2" display="Sensors!A2:F2"/>
    <x:hyperlink ref="E10903:E10903" location="'Oxygen Calibrations'!A2:T2" display="'Oxygen Calibrations'!A2:T2"/>
    <x:hyperlink ref="D10904:D10904" location="Sensors!A2:F2" display="Sensors!A2:F2"/>
    <x:hyperlink ref="E10904:E10904" location="'Oxygen Calibrations'!A2:T2" display="'Oxygen Calibrations'!A2:T2"/>
    <x:hyperlink ref="D10905:D10905" location="Sensors!A2:F2" display="Sensors!A2:F2"/>
    <x:hyperlink ref="E10905:E10905" location="'Oxygen Calibrations'!A2:T2" display="'Oxygen Calibrations'!A2:T2"/>
    <x:hyperlink ref="D10906:D10906" location="Sensors!A2:F2" display="Sensors!A2:F2"/>
    <x:hyperlink ref="E10906:E10906" location="'Oxygen Calibrations'!A2:T2" display="'Oxygen Calibrations'!A2:T2"/>
    <x:hyperlink ref="D10907:D10907" location="Sensors!A2:F2" display="Sensors!A2:F2"/>
    <x:hyperlink ref="E10907:E10907" location="'Oxygen Calibrations'!A2:T2" display="'Oxygen Calibrations'!A2:T2"/>
    <x:hyperlink ref="D10908:D10908" location="Sensors!A2:F2" display="Sensors!A2:F2"/>
    <x:hyperlink ref="E10908:E10908" location="'Oxygen Calibrations'!A2:T2" display="'Oxygen Calibrations'!A2:T2"/>
    <x:hyperlink ref="D10909:D10909" location="Sensors!A2:F2" display="Sensors!A2:F2"/>
    <x:hyperlink ref="E10909:E10909" location="'Oxygen Calibrations'!A2:T2" display="'Oxygen Calibrations'!A2:T2"/>
    <x:hyperlink ref="D10910:D10910" location="Sensors!A2:F2" display="Sensors!A2:F2"/>
    <x:hyperlink ref="E10910:E10910" location="'Oxygen Calibrations'!A2:T2" display="'Oxygen Calibrations'!A2:T2"/>
    <x:hyperlink ref="D10911:D10911" location="Sensors!A2:F2" display="Sensors!A2:F2"/>
    <x:hyperlink ref="E10911:E10911" location="'Oxygen Calibrations'!A2:T2" display="'Oxygen Calibrations'!A2:T2"/>
    <x:hyperlink ref="D10912:D10912" location="Sensors!A2:F2" display="Sensors!A2:F2"/>
    <x:hyperlink ref="E10912:E10912" location="'Oxygen Calibrations'!A2:T2" display="'Oxygen Calibrations'!A2:T2"/>
    <x:hyperlink ref="D10913:D10913" location="Sensors!A2:F2" display="Sensors!A2:F2"/>
    <x:hyperlink ref="E10913:E10913" location="'Oxygen Calibrations'!A2:T2" display="'Oxygen Calibrations'!A2:T2"/>
    <x:hyperlink ref="D10914:D10914" location="Sensors!A2:F2" display="Sensors!A2:F2"/>
    <x:hyperlink ref="E10914:E10914" location="'Oxygen Calibrations'!A2:T2" display="'Oxygen Calibrations'!A2:T2"/>
    <x:hyperlink ref="D10915:D10915" location="Sensors!A2:F2" display="Sensors!A2:F2"/>
    <x:hyperlink ref="E10915:E10915" location="'Oxygen Calibrations'!A2:T2" display="'Oxygen Calibrations'!A2:T2"/>
    <x:hyperlink ref="D10916:D10916" location="Sensors!A2:F2" display="Sensors!A2:F2"/>
    <x:hyperlink ref="E10916:E10916" location="'Oxygen Calibrations'!A2:T2" display="'Oxygen Calibrations'!A2:T2"/>
    <x:hyperlink ref="D10917:D10917" location="Sensors!A2:F2" display="Sensors!A2:F2"/>
    <x:hyperlink ref="E10917:E10917" location="'Oxygen Calibrations'!A2:T2" display="'Oxygen Calibrations'!A2:T2"/>
    <x:hyperlink ref="D10918:D10918" location="Sensors!A2:F2" display="Sensors!A2:F2"/>
    <x:hyperlink ref="E10918:E10918" location="'Oxygen Calibrations'!A2:T2" display="'Oxygen Calibrations'!A2:T2"/>
    <x:hyperlink ref="D10919:D10919" location="Sensors!A2:F2" display="Sensors!A2:F2"/>
    <x:hyperlink ref="E10919:E10919" location="'Oxygen Calibrations'!A2:T2" display="'Oxygen Calibrations'!A2:T2"/>
    <x:hyperlink ref="D10920:D10920" location="Sensors!A2:F2" display="Sensors!A2:F2"/>
    <x:hyperlink ref="E10920:E10920" location="'Oxygen Calibrations'!A2:T2" display="'Oxygen Calibrations'!A2:T2"/>
    <x:hyperlink ref="D10921:D10921" location="Sensors!A2:F2" display="Sensors!A2:F2"/>
    <x:hyperlink ref="E10921:E10921" location="'Oxygen Calibrations'!A2:T2" display="'Oxygen Calibrations'!A2:T2"/>
    <x:hyperlink ref="D10922:D10922" location="Sensors!A2:F2" display="Sensors!A2:F2"/>
    <x:hyperlink ref="E10922:E10922" location="'Oxygen Calibrations'!A2:T2" display="'Oxygen Calibrations'!A2:T2"/>
    <x:hyperlink ref="D10923:D10923" location="Sensors!A2:F2" display="Sensors!A2:F2"/>
    <x:hyperlink ref="E10923:E10923" location="'Oxygen Calibrations'!A2:T2" display="'Oxygen Calibrations'!A2:T2"/>
    <x:hyperlink ref="D10924:D10924" location="Sensors!A2:F2" display="Sensors!A2:F2"/>
    <x:hyperlink ref="E10924:E10924" location="'Oxygen Calibrations'!A2:T2" display="'Oxygen Calibrations'!A2:T2"/>
    <x:hyperlink ref="D10925:D10925" location="Sensors!A2:F2" display="Sensors!A2:F2"/>
    <x:hyperlink ref="E10925:E10925" location="'Oxygen Calibrations'!A2:T2" display="'Oxygen Calibrations'!A2:T2"/>
    <x:hyperlink ref="D10926:D10926" location="Sensors!A2:F2" display="Sensors!A2:F2"/>
    <x:hyperlink ref="E10926:E10926" location="'Oxygen Calibrations'!A2:T2" display="'Oxygen Calibrations'!A2:T2"/>
    <x:hyperlink ref="D10927:D10927" location="Sensors!A2:F2" display="Sensors!A2:F2"/>
    <x:hyperlink ref="E10927:E10927" location="'Oxygen Calibrations'!A2:T2" display="'Oxygen Calibrations'!A2:T2"/>
    <x:hyperlink ref="D10928:D10928" location="Sensors!A2:F2" display="Sensors!A2:F2"/>
    <x:hyperlink ref="E10928:E10928" location="'Oxygen Calibrations'!A2:T2" display="'Oxygen Calibrations'!A2:T2"/>
    <x:hyperlink ref="D10929:D10929" location="Sensors!A2:F2" display="Sensors!A2:F2"/>
    <x:hyperlink ref="E10929:E10929" location="'Oxygen Calibrations'!A2:T2" display="'Oxygen Calibrations'!A2:T2"/>
    <x:hyperlink ref="D10930:D10930" location="Sensors!A2:F2" display="Sensors!A2:F2"/>
    <x:hyperlink ref="E10930:E10930" location="'Oxygen Calibrations'!A2:T2" display="'Oxygen Calibrations'!A2:T2"/>
    <x:hyperlink ref="D10931:D10931" location="Sensors!A2:F2" display="Sensors!A2:F2"/>
    <x:hyperlink ref="E10931:E10931" location="'Oxygen Calibrations'!A2:T2" display="'Oxygen Calibrations'!A2:T2"/>
    <x:hyperlink ref="D10932:D10932" location="Sensors!A2:F2" display="Sensors!A2:F2"/>
    <x:hyperlink ref="E10932:E10932" location="'Oxygen Calibrations'!A2:T2" display="'Oxygen Calibrations'!A2:T2"/>
    <x:hyperlink ref="D10933:D10933" location="Sensors!A2:F2" display="Sensors!A2:F2"/>
    <x:hyperlink ref="E10933:E10933" location="'Oxygen Calibrations'!A2:T2" display="'Oxygen Calibrations'!A2:T2"/>
    <x:hyperlink ref="D10934:D10934" location="Sensors!A2:F2" display="Sensors!A2:F2"/>
    <x:hyperlink ref="E10934:E10934" location="'Oxygen Calibrations'!A2:T2" display="'Oxygen Calibrations'!A2:T2"/>
    <x:hyperlink ref="D10935:D10935" location="Sensors!A2:F2" display="Sensors!A2:F2"/>
    <x:hyperlink ref="E10935:E10935" location="'Oxygen Calibrations'!A2:T2" display="'Oxygen Calibrations'!A2:T2"/>
    <x:hyperlink ref="D10936:D10936" location="Sensors!A2:F2" display="Sensors!A2:F2"/>
    <x:hyperlink ref="E10936:E10936" location="'Oxygen Calibrations'!A2:T2" display="'Oxygen Calibrations'!A2:T2"/>
    <x:hyperlink ref="D10937:D10937" location="Sensors!A2:F2" display="Sensors!A2:F2"/>
    <x:hyperlink ref="E10937:E10937" location="'Oxygen Calibrations'!A2:T2" display="'Oxygen Calibrations'!A2:T2"/>
    <x:hyperlink ref="D10938:D10938" location="Sensors!A2:F2" display="Sensors!A2:F2"/>
    <x:hyperlink ref="E10938:E10938" location="'Oxygen Calibrations'!A2:T2" display="'Oxygen Calibrations'!A2:T2"/>
    <x:hyperlink ref="D10939:D10939" location="Sensors!A2:F2" display="Sensors!A2:F2"/>
    <x:hyperlink ref="E10939:E10939" location="'Oxygen Calibrations'!A2:T2" display="'Oxygen Calibrations'!A2:T2"/>
    <x:hyperlink ref="D10940:D10940" location="Sensors!A2:F2" display="Sensors!A2:F2"/>
    <x:hyperlink ref="E10940:E10940" location="'Oxygen Calibrations'!A2:T2" display="'Oxygen Calibrations'!A2:T2"/>
    <x:hyperlink ref="D10941:D10941" location="Sensors!A2:F2" display="Sensors!A2:F2"/>
    <x:hyperlink ref="E10941:E10941" location="'Oxygen Calibrations'!A2:T2" display="'Oxygen Calibrations'!A2:T2"/>
    <x:hyperlink ref="D10942:D10942" location="Sensors!A2:F2" display="Sensors!A2:F2"/>
    <x:hyperlink ref="E10942:E10942" location="'Oxygen Calibrations'!A2:T2" display="'Oxygen Calibrations'!A2:T2"/>
    <x:hyperlink ref="D10943:D10943" location="Sensors!A2:F2" display="Sensors!A2:F2"/>
    <x:hyperlink ref="E10943:E10943" location="'Oxygen Calibrations'!A2:T2" display="'Oxygen Calibrations'!A2:T2"/>
    <x:hyperlink ref="D10944:D10944" location="Sensors!A2:F2" display="Sensors!A2:F2"/>
    <x:hyperlink ref="E10944:E10944" location="'Oxygen Calibrations'!A2:T2" display="'Oxygen Calibrations'!A2:T2"/>
    <x:hyperlink ref="D10945:D10945" location="Sensors!A2:F2" display="Sensors!A2:F2"/>
    <x:hyperlink ref="E10945:E10945" location="'Oxygen Calibrations'!A2:T2" display="'Oxygen Calibrations'!A2:T2"/>
    <x:hyperlink ref="D10946:D10946" location="Sensors!A2:F2" display="Sensors!A2:F2"/>
    <x:hyperlink ref="E10946:E10946" location="'Oxygen Calibrations'!A2:T2" display="'Oxygen Calibrations'!A2:T2"/>
    <x:hyperlink ref="D10947:D10947" location="Sensors!A2:F2" display="Sensors!A2:F2"/>
    <x:hyperlink ref="E10947:E10947" location="'Oxygen Calibrations'!A2:T2" display="'Oxygen Calibrations'!A2:T2"/>
    <x:hyperlink ref="D10948:D10948" location="Sensors!A2:F2" display="Sensors!A2:F2"/>
    <x:hyperlink ref="E10948:E10948" location="'Oxygen Calibrations'!A2:T2" display="'Oxygen Calibrations'!A2:T2"/>
    <x:hyperlink ref="D10949:D10949" location="Sensors!A2:F2" display="Sensors!A2:F2"/>
    <x:hyperlink ref="E10949:E10949" location="'Oxygen Calibrations'!A2:T2" display="'Oxygen Calibrations'!A2:T2"/>
    <x:hyperlink ref="D10950:D10950" location="Sensors!A2:F2" display="Sensors!A2:F2"/>
    <x:hyperlink ref="E10950:E10950" location="'Oxygen Calibrations'!A2:T2" display="'Oxygen Calibrations'!A2:T2"/>
    <x:hyperlink ref="D10951:D10951" location="Sensors!A2:F2" display="Sensors!A2:F2"/>
    <x:hyperlink ref="E10951:E10951" location="'Oxygen Calibrations'!A2:T2" display="'Oxygen Calibrations'!A2:T2"/>
    <x:hyperlink ref="D10952:D10952" location="Sensors!A2:F2" display="Sensors!A2:F2"/>
    <x:hyperlink ref="E10952:E10952" location="'Oxygen Calibrations'!A2:T2" display="'Oxygen Calibrations'!A2:T2"/>
    <x:hyperlink ref="D10953:D10953" location="Sensors!A2:F2" display="Sensors!A2:F2"/>
    <x:hyperlink ref="E10953:E10953" location="'Oxygen Calibrations'!A2:T2" display="'Oxygen Calibrations'!A2:T2"/>
    <x:hyperlink ref="D10954:D10954" location="Sensors!A2:F2" display="Sensors!A2:F2"/>
    <x:hyperlink ref="E10954:E10954" location="'Oxygen Calibrations'!A2:T2" display="'Oxygen Calibrations'!A2:T2"/>
    <x:hyperlink ref="D10955:D10955" location="Sensors!A2:F2" display="Sensors!A2:F2"/>
    <x:hyperlink ref="E10955:E10955" location="'Oxygen Calibrations'!A2:T2" display="'Oxygen Calibrations'!A2:T2"/>
    <x:hyperlink ref="D10956:D10956" location="Sensors!A2:F2" display="Sensors!A2:F2"/>
    <x:hyperlink ref="E10956:E10956" location="'Oxygen Calibrations'!A2:T2" display="'Oxygen Calibrations'!A2:T2"/>
    <x:hyperlink ref="D10957:D10957" location="Sensors!A2:F2" display="Sensors!A2:F2"/>
    <x:hyperlink ref="E10957:E10957" location="'Oxygen Calibrations'!A2:T2" display="'Oxygen Calibrations'!A2:T2"/>
    <x:hyperlink ref="D10958:D10958" location="Sensors!A2:F2" display="Sensors!A2:F2"/>
    <x:hyperlink ref="E10958:E10958" location="'Oxygen Calibrations'!A2:T2" display="'Oxygen Calibrations'!A2:T2"/>
    <x:hyperlink ref="D10959:D10959" location="Sensors!A2:F2" display="Sensors!A2:F2"/>
    <x:hyperlink ref="E10959:E10959" location="'Oxygen Calibrations'!A2:T2" display="'Oxygen Calibrations'!A2:T2"/>
    <x:hyperlink ref="D10960:D10960" location="Sensors!A2:F2" display="Sensors!A2:F2"/>
    <x:hyperlink ref="E10960:E10960" location="'Oxygen Calibrations'!A2:T2" display="'Oxygen Calibrations'!A2:T2"/>
    <x:hyperlink ref="D10961:D10961" location="Sensors!A2:F2" display="Sensors!A2:F2"/>
    <x:hyperlink ref="E10961:E10961" location="'Oxygen Calibrations'!A2:T2" display="'Oxygen Calibrations'!A2:T2"/>
    <x:hyperlink ref="D10962:D10962" location="Sensors!A2:F2" display="Sensors!A2:F2"/>
    <x:hyperlink ref="E10962:E10962" location="'Oxygen Calibrations'!A2:T2" display="'Oxygen Calibrations'!A2:T2"/>
    <x:hyperlink ref="D10963:D10963" location="Sensors!A2:F2" display="Sensors!A2:F2"/>
    <x:hyperlink ref="E10963:E10963" location="'Oxygen Calibrations'!A2:T2" display="'Oxygen Calibrations'!A2:T2"/>
    <x:hyperlink ref="D10964:D10964" location="Sensors!A2:F2" display="Sensors!A2:F2"/>
    <x:hyperlink ref="E10964:E10964" location="'Oxygen Calibrations'!A2:T2" display="'Oxygen Calibrations'!A2:T2"/>
    <x:hyperlink ref="D10965:D10965" location="Sensors!A2:F2" display="Sensors!A2:F2"/>
    <x:hyperlink ref="E10965:E10965" location="'Oxygen Calibrations'!A2:T2" display="'Oxygen Calibrations'!A2:T2"/>
    <x:hyperlink ref="D10966:D10966" location="Sensors!A2:F2" display="Sensors!A2:F2"/>
    <x:hyperlink ref="E10966:E10966" location="'Oxygen Calibrations'!A2:T2" display="'Oxygen Calibrations'!A2:T2"/>
    <x:hyperlink ref="D10967:D10967" location="Sensors!A2:F2" display="Sensors!A2:F2"/>
    <x:hyperlink ref="E10967:E10967" location="'Oxygen Calibrations'!A2:T2" display="'Oxygen Calibrations'!A2:T2"/>
    <x:hyperlink ref="D10968:D10968" location="Sensors!A2:F2" display="Sensors!A2:F2"/>
    <x:hyperlink ref="E10968:E10968" location="'Oxygen Calibrations'!A2:T2" display="'Oxygen Calibrations'!A2:T2"/>
    <x:hyperlink ref="D10969:D10969" location="Sensors!A2:F2" display="Sensors!A2:F2"/>
    <x:hyperlink ref="E10969:E10969" location="'Oxygen Calibrations'!A2:T2" display="'Oxygen Calibrations'!A2:T2"/>
    <x:hyperlink ref="D10970:D10970" location="Sensors!A2:F2" display="Sensors!A2:F2"/>
    <x:hyperlink ref="E10970:E10970" location="'Oxygen Calibrations'!A2:T2" display="'Oxygen Calibrations'!A2:T2"/>
    <x:hyperlink ref="D10971:D10971" location="Sensors!A2:F2" display="Sensors!A2:F2"/>
    <x:hyperlink ref="E10971:E10971" location="'Oxygen Calibrations'!A2:T2" display="'Oxygen Calibrations'!A2:T2"/>
    <x:hyperlink ref="D10972:D10972" location="Sensors!A2:F2" display="Sensors!A2:F2"/>
    <x:hyperlink ref="E10972:E10972" location="'Oxygen Calibrations'!A2:T2" display="'Oxygen Calibrations'!A2:T2"/>
    <x:hyperlink ref="D10973:D10973" location="Sensors!A2:F2" display="Sensors!A2:F2"/>
    <x:hyperlink ref="E10973:E10973" location="'Oxygen Calibrations'!A2:T2" display="'Oxygen Calibrations'!A2:T2"/>
    <x:hyperlink ref="D10974:D10974" location="Sensors!A2:F2" display="Sensors!A2:F2"/>
    <x:hyperlink ref="E10974:E10974" location="'Oxygen Calibrations'!A2:T2" display="'Oxygen Calibrations'!A2:T2"/>
    <x:hyperlink ref="D10975:D10975" location="Sensors!A2:F2" display="Sensors!A2:F2"/>
    <x:hyperlink ref="E10975:E10975" location="'Oxygen Calibrations'!A2:T2" display="'Oxygen Calibrations'!A2:T2"/>
    <x:hyperlink ref="D10976:D10976" location="Sensors!A2:F2" display="Sensors!A2:F2"/>
    <x:hyperlink ref="E10976:E10976" location="'Oxygen Calibrations'!A2:T2" display="'Oxygen Calibrations'!A2:T2"/>
    <x:hyperlink ref="D10977:D10977" location="Sensors!A2:F2" display="Sensors!A2:F2"/>
    <x:hyperlink ref="E10977:E10977" location="'Oxygen Calibrations'!A2:T2" display="'Oxygen Calibrations'!A2:T2"/>
    <x:hyperlink ref="D10978:D10978" location="Sensors!A2:F2" display="Sensors!A2:F2"/>
    <x:hyperlink ref="E10978:E10978" location="'Oxygen Calibrations'!A2:T2" display="'Oxygen Calibrations'!A2:T2"/>
    <x:hyperlink ref="D10979:D10979" location="Sensors!A2:F2" display="Sensors!A2:F2"/>
    <x:hyperlink ref="E10979:E10979" location="'Oxygen Calibrations'!A2:T2" display="'Oxygen Calibrations'!A2:T2"/>
    <x:hyperlink ref="D10980:D10980" location="Sensors!A2:F2" display="Sensors!A2:F2"/>
    <x:hyperlink ref="E10980:E10980" location="'Oxygen Calibrations'!A2:T2" display="'Oxygen Calibrations'!A2:T2"/>
    <x:hyperlink ref="D10981:D10981" location="Sensors!A2:F2" display="Sensors!A2:F2"/>
    <x:hyperlink ref="E10981:E10981" location="'Oxygen Calibrations'!A2:T2" display="'Oxygen Calibrations'!A2:T2"/>
    <x:hyperlink ref="D10982:D10982" location="Sensors!A2:F2" display="Sensors!A2:F2"/>
    <x:hyperlink ref="E10982:E10982" location="'Oxygen Calibrations'!A2:T2" display="'Oxygen Calibrations'!A2:T2"/>
    <x:hyperlink ref="D10983:D10983" location="Sensors!A2:F2" display="Sensors!A2:F2"/>
    <x:hyperlink ref="E10983:E10983" location="'Oxygen Calibrations'!A2:T2" display="'Oxygen Calibrations'!A2:T2"/>
    <x:hyperlink ref="D10984:D10984" location="Sensors!A2:F2" display="Sensors!A2:F2"/>
    <x:hyperlink ref="E10984:E10984" location="'Oxygen Calibrations'!A2:T2" display="'Oxygen Calibrations'!A2:T2"/>
    <x:hyperlink ref="D10985:D10985" location="Sensors!A2:F2" display="Sensors!A2:F2"/>
    <x:hyperlink ref="E10985:E10985" location="'Oxygen Calibrations'!A2:T2" display="'Oxygen Calibrations'!A2:T2"/>
    <x:hyperlink ref="D10986:D10986" location="Sensors!A2:F2" display="Sensors!A2:F2"/>
    <x:hyperlink ref="E10986:E10986" location="'Oxygen Calibrations'!A2:T2" display="'Oxygen Calibrations'!A2:T2"/>
    <x:hyperlink ref="D10987:D10987" location="Sensors!A2:F2" display="Sensors!A2:F2"/>
    <x:hyperlink ref="E10987:E10987" location="'Oxygen Calibrations'!A2:T2" display="'Oxygen Calibrations'!A2:T2"/>
    <x:hyperlink ref="D10988:D10988" location="Sensors!A2:F2" display="Sensors!A2:F2"/>
    <x:hyperlink ref="E10988:E10988" location="'Oxygen Calibrations'!A2:T2" display="'Oxygen Calibrations'!A2:T2"/>
    <x:hyperlink ref="D10989:D10989" location="Sensors!A2:F2" display="Sensors!A2:F2"/>
    <x:hyperlink ref="E10989:E10989" location="'Oxygen Calibrations'!A2:T2" display="'Oxygen Calibrations'!A2:T2"/>
    <x:hyperlink ref="D10990:D10990" location="Sensors!A2:F2" display="Sensors!A2:F2"/>
    <x:hyperlink ref="E10990:E10990" location="'Oxygen Calibrations'!A2:T2" display="'Oxygen Calibrations'!A2:T2"/>
    <x:hyperlink ref="D10991:D10991" location="Sensors!A2:F2" display="Sensors!A2:F2"/>
    <x:hyperlink ref="E10991:E10991" location="'Oxygen Calibrations'!A2:T2" display="'Oxygen Calibrations'!A2:T2"/>
    <x:hyperlink ref="D10992:D10992" location="Sensors!A2:F2" display="Sensors!A2:F2"/>
    <x:hyperlink ref="E10992:E10992" location="'Oxygen Calibrations'!A2:T2" display="'Oxygen Calibrations'!A2:T2"/>
    <x:hyperlink ref="D10993:D10993" location="Sensors!A2:F2" display="Sensors!A2:F2"/>
    <x:hyperlink ref="E10993:E10993" location="'Oxygen Calibrations'!A2:T2" display="'Oxygen Calibrations'!A2:T2"/>
    <x:hyperlink ref="D10994:D10994" location="Sensors!A2:F2" display="Sensors!A2:F2"/>
    <x:hyperlink ref="E10994:E10994" location="'Oxygen Calibrations'!A2:T2" display="'Oxygen Calibrations'!A2:T2"/>
    <x:hyperlink ref="D10995:D10995" location="Sensors!A2:F2" display="Sensors!A2:F2"/>
    <x:hyperlink ref="E10995:E10995" location="'Oxygen Calibrations'!A2:T2" display="'Oxygen Calibrations'!A2:T2"/>
    <x:hyperlink ref="D10996:D10996" location="Sensors!A2:F2" display="Sensors!A2:F2"/>
    <x:hyperlink ref="E10996:E10996" location="'Oxygen Calibrations'!A2:T2" display="'Oxygen Calibrations'!A2:T2"/>
    <x:hyperlink ref="D10997:D10997" location="Sensors!A2:F2" display="Sensors!A2:F2"/>
    <x:hyperlink ref="E10997:E10997" location="'Oxygen Calibrations'!A2:T2" display="'Oxygen Calibrations'!A2:T2"/>
    <x:hyperlink ref="D10998:D10998" location="Sensors!A2:F2" display="Sensors!A2:F2"/>
    <x:hyperlink ref="E10998:E10998" location="'Oxygen Calibrations'!A2:T2" display="'Oxygen Calibrations'!A2:T2"/>
    <x:hyperlink ref="D10999:D10999" location="Sensors!A2:F2" display="Sensors!A2:F2"/>
    <x:hyperlink ref="E10999:E10999" location="'Oxygen Calibrations'!A2:T2" display="'Oxygen Calibrations'!A2:T2"/>
    <x:hyperlink ref="D11000:D11000" location="Sensors!A2:F2" display="Sensors!A2:F2"/>
    <x:hyperlink ref="E11000:E11000" location="'Oxygen Calibrations'!A2:T2" display="'Oxygen Calibrations'!A2:T2"/>
    <x:hyperlink ref="D11001:D11001" location="Sensors!A2:F2" display="Sensors!A2:F2"/>
    <x:hyperlink ref="E11001:E11001" location="'Oxygen Calibrations'!A2:T2" display="'Oxygen Calibrations'!A2:T2"/>
    <x:hyperlink ref="D11002:D11002" location="Sensors!A2:F2" display="Sensors!A2:F2"/>
    <x:hyperlink ref="E11002:E11002" location="'Oxygen Calibrations'!A2:T2" display="'Oxygen Calibrations'!A2:T2"/>
    <x:hyperlink ref="D11003:D11003" location="Sensors!A2:F2" display="Sensors!A2:F2"/>
    <x:hyperlink ref="E11003:E11003" location="'Oxygen Calibrations'!A2:T2" display="'Oxygen Calibrations'!A2:T2"/>
    <x:hyperlink ref="D11004:D11004" location="Sensors!A2:F2" display="Sensors!A2:F2"/>
    <x:hyperlink ref="E11004:E11004" location="'Oxygen Calibrations'!A2:T2" display="'Oxygen Calibrations'!A2:T2"/>
    <x:hyperlink ref="D11005:D11005" location="Sensors!A2:F2" display="Sensors!A2:F2"/>
    <x:hyperlink ref="E11005:E11005" location="'Oxygen Calibrations'!A2:T2" display="'Oxygen Calibrations'!A2:T2"/>
    <x:hyperlink ref="D11006:D11006" location="Sensors!A2:F2" display="Sensors!A2:F2"/>
    <x:hyperlink ref="E11006:E11006" location="'Oxygen Calibrations'!A2:T2" display="'Oxygen Calibrations'!A2:T2"/>
    <x:hyperlink ref="D11007:D11007" location="Sensors!A2:F2" display="Sensors!A2:F2"/>
    <x:hyperlink ref="E11007:E11007" location="'Oxygen Calibrations'!A2:T2" display="'Oxygen Calibrations'!A2:T2"/>
    <x:hyperlink ref="D11008:D11008" location="Sensors!A2:F2" display="Sensors!A2:F2"/>
    <x:hyperlink ref="E11008:E11008" location="'Oxygen Calibrations'!A2:T2" display="'Oxygen Calibrations'!A2:T2"/>
    <x:hyperlink ref="D11009:D11009" location="Sensors!A2:F2" display="Sensors!A2:F2"/>
    <x:hyperlink ref="E11009:E11009" location="'Oxygen Calibrations'!A2:T2" display="'Oxygen Calibrations'!A2:T2"/>
    <x:hyperlink ref="D11010:D11010" location="Sensors!A2:F2" display="Sensors!A2:F2"/>
    <x:hyperlink ref="E11010:E11010" location="'Oxygen Calibrations'!A2:T2" display="'Oxygen Calibrations'!A2:T2"/>
    <x:hyperlink ref="D11011:D11011" location="Sensors!A2:F2" display="Sensors!A2:F2"/>
    <x:hyperlink ref="E11011:E11011" location="'Oxygen Calibrations'!A2:T2" display="'Oxygen Calibrations'!A2:T2"/>
    <x:hyperlink ref="D11012:D11012" location="Sensors!A2:F2" display="Sensors!A2:F2"/>
    <x:hyperlink ref="E11012:E11012" location="'Oxygen Calibrations'!A2:T2" display="'Oxygen Calibrations'!A2:T2"/>
    <x:hyperlink ref="D11013:D11013" location="Sensors!A2:F2" display="Sensors!A2:F2"/>
    <x:hyperlink ref="E11013:E11013" location="'Oxygen Calibrations'!A2:T2" display="'Oxygen Calibrations'!A2:T2"/>
    <x:hyperlink ref="D11014:D11014" location="Sensors!A2:F2" display="Sensors!A2:F2"/>
    <x:hyperlink ref="E11014:E11014" location="'Oxygen Calibrations'!A2:T2" display="'Oxygen Calibrations'!A2:T2"/>
    <x:hyperlink ref="D11015:D11015" location="Sensors!A2:F2" display="Sensors!A2:F2"/>
    <x:hyperlink ref="E11015:E11015" location="'Oxygen Calibrations'!A2:T2" display="'Oxygen Calibrations'!A2:T2"/>
    <x:hyperlink ref="D11016:D11016" location="Sensors!A2:F2" display="Sensors!A2:F2"/>
    <x:hyperlink ref="E11016:E11016" location="'Oxygen Calibrations'!A2:T2" display="'Oxygen Calibrations'!A2:T2"/>
    <x:hyperlink ref="D11017:D11017" location="Sensors!A2:F2" display="Sensors!A2:F2"/>
    <x:hyperlink ref="E11017:E11017" location="'Oxygen Calibrations'!A2:T2" display="'Oxygen Calibrations'!A2:T2"/>
    <x:hyperlink ref="D11018:D11018" location="Sensors!A2:F2" display="Sensors!A2:F2"/>
    <x:hyperlink ref="E11018:E11018" location="'Oxygen Calibrations'!A2:T2" display="'Oxygen Calibrations'!A2:T2"/>
    <x:hyperlink ref="D11019:D11019" location="Sensors!A2:F2" display="Sensors!A2:F2"/>
    <x:hyperlink ref="E11019:E11019" location="'Oxygen Calibrations'!A2:T2" display="'Oxygen Calibrations'!A2:T2"/>
    <x:hyperlink ref="D11020:D11020" location="Sensors!A2:F2" display="Sensors!A2:F2"/>
    <x:hyperlink ref="E11020:E11020" location="'Oxygen Calibrations'!A2:T2" display="'Oxygen Calibrations'!A2:T2"/>
    <x:hyperlink ref="D11021:D11021" location="Sensors!A2:F2" display="Sensors!A2:F2"/>
    <x:hyperlink ref="E11021:E11021" location="'Oxygen Calibrations'!A2:T2" display="'Oxygen Calibrations'!A2:T2"/>
    <x:hyperlink ref="D11022:D11022" location="Sensors!A2:F2" display="Sensors!A2:F2"/>
    <x:hyperlink ref="E11022:E11022" location="'Oxygen Calibrations'!A2:T2" display="'Oxygen Calibrations'!A2:T2"/>
    <x:hyperlink ref="D11023:D11023" location="Sensors!A2:F2" display="Sensors!A2:F2"/>
    <x:hyperlink ref="E11023:E11023" location="'Oxygen Calibrations'!A2:T2" display="'Oxygen Calibrations'!A2:T2"/>
    <x:hyperlink ref="D11024:D11024" location="Sensors!A2:F2" display="Sensors!A2:F2"/>
    <x:hyperlink ref="E11024:E11024" location="'Oxygen Calibrations'!A2:T2" display="'Oxygen Calibrations'!A2:T2"/>
    <x:hyperlink ref="D11025:D11025" location="Sensors!A2:F2" display="Sensors!A2:F2"/>
    <x:hyperlink ref="E11025:E11025" location="'Oxygen Calibrations'!A2:T2" display="'Oxygen Calibrations'!A2:T2"/>
    <x:hyperlink ref="D11026:D11026" location="Sensors!A2:F2" display="Sensors!A2:F2"/>
    <x:hyperlink ref="E11026:E11026" location="'Oxygen Calibrations'!A2:T2" display="'Oxygen Calibrations'!A2:T2"/>
    <x:hyperlink ref="D11027:D11027" location="Sensors!A2:F2" display="Sensors!A2:F2"/>
    <x:hyperlink ref="E11027:E11027" location="'Oxygen Calibrations'!A2:T2" display="'Oxygen Calibrations'!A2:T2"/>
    <x:hyperlink ref="D11028:D11028" location="Sensors!A2:F2" display="Sensors!A2:F2"/>
    <x:hyperlink ref="E11028:E11028" location="'Oxygen Calibrations'!A2:T2" display="'Oxygen Calibrations'!A2:T2"/>
    <x:hyperlink ref="D11029:D11029" location="Sensors!A2:F2" display="Sensors!A2:F2"/>
    <x:hyperlink ref="E11029:E11029" location="'Oxygen Calibrations'!A2:T2" display="'Oxygen Calibrations'!A2:T2"/>
    <x:hyperlink ref="D11030:D11030" location="Sensors!A2:F2" display="Sensors!A2:F2"/>
    <x:hyperlink ref="E11030:E11030" location="'Oxygen Calibrations'!A2:T2" display="'Oxygen Calibrations'!A2:T2"/>
    <x:hyperlink ref="D11031:D11031" location="Sensors!A2:F2" display="Sensors!A2:F2"/>
    <x:hyperlink ref="E11031:E11031" location="'Oxygen Calibrations'!A2:T2" display="'Oxygen Calibrations'!A2:T2"/>
    <x:hyperlink ref="D11032:D11032" location="Sensors!A2:F2" display="Sensors!A2:F2"/>
    <x:hyperlink ref="E11032:E11032" location="'Oxygen Calibrations'!A2:T2" display="'Oxygen Calibrations'!A2:T2"/>
    <x:hyperlink ref="D11033:D11033" location="Sensors!A2:F2" display="Sensors!A2:F2"/>
    <x:hyperlink ref="E11033:E11033" location="'Oxygen Calibrations'!A2:T2" display="'Oxygen Calibrations'!A2:T2"/>
    <x:hyperlink ref="D11034:D11034" location="Sensors!A2:F2" display="Sensors!A2:F2"/>
    <x:hyperlink ref="E11034:E11034" location="'Oxygen Calibrations'!A2:T2" display="'Oxygen Calibrations'!A2:T2"/>
    <x:hyperlink ref="D11035:D11035" location="Sensors!A2:F2" display="Sensors!A2:F2"/>
    <x:hyperlink ref="E11035:E11035" location="'Oxygen Calibrations'!A2:T2" display="'Oxygen Calibrations'!A2:T2"/>
    <x:hyperlink ref="D11036:D11036" location="Sensors!A2:F2" display="Sensors!A2:F2"/>
    <x:hyperlink ref="E11036:E11036" location="'Oxygen Calibrations'!A2:T2" display="'Oxygen Calibrations'!A2:T2"/>
    <x:hyperlink ref="D11037:D11037" location="Sensors!A2:F2" display="Sensors!A2:F2"/>
    <x:hyperlink ref="E11037:E11037" location="'Oxygen Calibrations'!A2:T2" display="'Oxygen Calibrations'!A2:T2"/>
    <x:hyperlink ref="D11038:D11038" location="Sensors!A2:F2" display="Sensors!A2:F2"/>
    <x:hyperlink ref="E11038:E11038" location="'Oxygen Calibrations'!A2:T2" display="'Oxygen Calibrations'!A2:T2"/>
    <x:hyperlink ref="D11039:D11039" location="Sensors!A2:F2" display="Sensors!A2:F2"/>
    <x:hyperlink ref="E11039:E11039" location="'Oxygen Calibrations'!A2:T2" display="'Oxygen Calibrations'!A2:T2"/>
    <x:hyperlink ref="D11040:D11040" location="Sensors!A2:F2" display="Sensors!A2:F2"/>
    <x:hyperlink ref="E11040:E11040" location="'Oxygen Calibrations'!A2:T2" display="'Oxygen Calibrations'!A2:T2"/>
    <x:hyperlink ref="D11041:D11041" location="Sensors!A2:F2" display="Sensors!A2:F2"/>
    <x:hyperlink ref="E11041:E11041" location="'Oxygen Calibrations'!A2:T2" display="'Oxygen Calibrations'!A2:T2"/>
    <x:hyperlink ref="D11042:D11042" location="Sensors!A2:F2" display="Sensors!A2:F2"/>
    <x:hyperlink ref="E11042:E11042" location="'Oxygen Calibrations'!A2:T2" display="'Oxygen Calibrations'!A2:T2"/>
    <x:hyperlink ref="D11043:D11043" location="Sensors!A2:F2" display="Sensors!A2:F2"/>
    <x:hyperlink ref="E11043:E11043" location="'Oxygen Calibrations'!A2:T2" display="'Oxygen Calibrations'!A2:T2"/>
    <x:hyperlink ref="D11044:D11044" location="Sensors!A2:F2" display="Sensors!A2:F2"/>
    <x:hyperlink ref="E11044:E11044" location="'Oxygen Calibrations'!A2:T2" display="'Oxygen Calibrations'!A2:T2"/>
    <x:hyperlink ref="D11045:D11045" location="Sensors!A2:F2" display="Sensors!A2:F2"/>
    <x:hyperlink ref="E11045:E11045" location="'Oxygen Calibrations'!A2:T2" display="'Oxygen Calibrations'!A2:T2"/>
    <x:hyperlink ref="D11046:D11046" location="Sensors!A2:F2" display="Sensors!A2:F2"/>
    <x:hyperlink ref="E11046:E11046" location="'Oxygen Calibrations'!A2:T2" display="'Oxygen Calibrations'!A2:T2"/>
    <x:hyperlink ref="D11047:D11047" location="Sensors!A2:F2" display="Sensors!A2:F2"/>
    <x:hyperlink ref="E11047:E11047" location="'Oxygen Calibrations'!A2:T2" display="'Oxygen Calibrations'!A2:T2"/>
    <x:hyperlink ref="D11048:D11048" location="Sensors!A2:F2" display="Sensors!A2:F2"/>
    <x:hyperlink ref="E11048:E11048" location="'Oxygen Calibrations'!A2:T2" display="'Oxygen Calibrations'!A2:T2"/>
    <x:hyperlink ref="D11049:D11049" location="Sensors!A2:F2" display="Sensors!A2:F2"/>
    <x:hyperlink ref="E11049:E11049" location="'Oxygen Calibrations'!A2:T2" display="'Oxygen Calibrations'!A2:T2"/>
    <x:hyperlink ref="D11050:D11050" location="Sensors!A2:F2" display="Sensors!A2:F2"/>
    <x:hyperlink ref="E11050:E11050" location="'Oxygen Calibrations'!A2:T2" display="'Oxygen Calibrations'!A2:T2"/>
    <x:hyperlink ref="D11051:D11051" location="Sensors!A2:F2" display="Sensors!A2:F2"/>
    <x:hyperlink ref="E11051:E11051" location="'Oxygen Calibrations'!A2:T2" display="'Oxygen Calibrations'!A2:T2"/>
    <x:hyperlink ref="D11052:D11052" location="Sensors!A2:F2" display="Sensors!A2:F2"/>
    <x:hyperlink ref="E11052:E11052" location="'Oxygen Calibrations'!A2:T2" display="'Oxygen Calibrations'!A2:T2"/>
    <x:hyperlink ref="D11053:D11053" location="Sensors!A2:F2" display="Sensors!A2:F2"/>
    <x:hyperlink ref="E11053:E11053" location="'Oxygen Calibrations'!A2:T2" display="'Oxygen Calibrations'!A2:T2"/>
    <x:hyperlink ref="D11054:D11054" location="Sensors!A2:F2" display="Sensors!A2:F2"/>
    <x:hyperlink ref="E11054:E11054" location="'Oxygen Calibrations'!A2:T2" display="'Oxygen Calibrations'!A2:T2"/>
    <x:hyperlink ref="D11055:D11055" location="Sensors!A2:F2" display="Sensors!A2:F2"/>
    <x:hyperlink ref="E11055:E11055" location="'Oxygen Calibrations'!A2:T2" display="'Oxygen Calibrations'!A2:T2"/>
    <x:hyperlink ref="D11056:D11056" location="Sensors!A2:F2" display="Sensors!A2:F2"/>
    <x:hyperlink ref="E11056:E11056" location="'Oxygen Calibrations'!A2:T2" display="'Oxygen Calibrations'!A2:T2"/>
    <x:hyperlink ref="D11057:D11057" location="Sensors!A2:F2" display="Sensors!A2:F2"/>
    <x:hyperlink ref="E11057:E11057" location="'Oxygen Calibrations'!A2:T2" display="'Oxygen Calibrations'!A2:T2"/>
    <x:hyperlink ref="D11058:D11058" location="Sensors!A2:F2" display="Sensors!A2:F2"/>
    <x:hyperlink ref="E11058:E11058" location="'Oxygen Calibrations'!A2:T2" display="'Oxygen Calibrations'!A2:T2"/>
    <x:hyperlink ref="D11059:D11059" location="Sensors!A2:F2" display="Sensors!A2:F2"/>
    <x:hyperlink ref="E11059:E11059" location="'Oxygen Calibrations'!A2:T2" display="'Oxygen Calibrations'!A2:T2"/>
    <x:hyperlink ref="D11060:D11060" location="Sensors!A2:F2" display="Sensors!A2:F2"/>
    <x:hyperlink ref="E11060:E11060" location="'Oxygen Calibrations'!A2:T2" display="'Oxygen Calibrations'!A2:T2"/>
    <x:hyperlink ref="D11061:D11061" location="Sensors!A2:F2" display="Sensors!A2:F2"/>
    <x:hyperlink ref="E11061:E11061" location="'Oxygen Calibrations'!A2:T2" display="'Oxygen Calibrations'!A2:T2"/>
    <x:hyperlink ref="D11062:D11062" location="Sensors!A2:F2" display="Sensors!A2:F2"/>
    <x:hyperlink ref="E11062:E11062" location="'Oxygen Calibrations'!A2:T2" display="'Oxygen Calibrations'!A2:T2"/>
    <x:hyperlink ref="D11063:D11063" location="Sensors!A2:F2" display="Sensors!A2:F2"/>
    <x:hyperlink ref="E11063:E11063" location="'Oxygen Calibrations'!A2:T2" display="'Oxygen Calibrations'!A2:T2"/>
    <x:hyperlink ref="D11064:D11064" location="Sensors!A2:F2" display="Sensors!A2:F2"/>
    <x:hyperlink ref="E11064:E11064" location="'Oxygen Calibrations'!A2:T2" display="'Oxygen Calibrations'!A2:T2"/>
    <x:hyperlink ref="D11065:D11065" location="Sensors!A2:F2" display="Sensors!A2:F2"/>
    <x:hyperlink ref="E11065:E11065" location="'Oxygen Calibrations'!A2:T2" display="'Oxygen Calibrations'!A2:T2"/>
    <x:hyperlink ref="D11066:D11066" location="Sensors!A2:F2" display="Sensors!A2:F2"/>
    <x:hyperlink ref="E11066:E11066" location="'Oxygen Calibrations'!A2:T2" display="'Oxygen Calibrations'!A2:T2"/>
    <x:hyperlink ref="D11067:D11067" location="Sensors!A2:F2" display="Sensors!A2:F2"/>
    <x:hyperlink ref="E11067:E11067" location="'Oxygen Calibrations'!A2:T2" display="'Oxygen Calibrations'!A2:T2"/>
    <x:hyperlink ref="D11068:D11068" location="Sensors!A2:F2" display="Sensors!A2:F2"/>
    <x:hyperlink ref="E11068:E11068" location="'Oxygen Calibrations'!A2:T2" display="'Oxygen Calibrations'!A2:T2"/>
    <x:hyperlink ref="D11069:D11069" location="Sensors!A2:F2" display="Sensors!A2:F2"/>
    <x:hyperlink ref="E11069:E11069" location="'Oxygen Calibrations'!A2:T2" display="'Oxygen Calibrations'!A2:T2"/>
    <x:hyperlink ref="D11070:D11070" location="Sensors!A2:F2" display="Sensors!A2:F2"/>
    <x:hyperlink ref="E11070:E11070" location="'Oxygen Calibrations'!A2:T2" display="'Oxygen Calibrations'!A2:T2"/>
    <x:hyperlink ref="D11071:D11071" location="Sensors!A2:F2" display="Sensors!A2:F2"/>
    <x:hyperlink ref="E11071:E11071" location="'Oxygen Calibrations'!A2:T2" display="'Oxygen Calibrations'!A2:T2"/>
    <x:hyperlink ref="D11072:D11072" location="Sensors!A2:F2" display="Sensors!A2:F2"/>
    <x:hyperlink ref="E11072:E11072" location="'Oxygen Calibrations'!A2:T2" display="'Oxygen Calibrations'!A2:T2"/>
    <x:hyperlink ref="D11073:D11073" location="Sensors!A2:F2" display="Sensors!A2:F2"/>
    <x:hyperlink ref="E11073:E11073" location="'Oxygen Calibrations'!A2:T2" display="'Oxygen Calibrations'!A2:T2"/>
    <x:hyperlink ref="D11074:D11074" location="Sensors!A2:F2" display="Sensors!A2:F2"/>
    <x:hyperlink ref="E11074:E11074" location="'Oxygen Calibrations'!A2:T2" display="'Oxygen Calibrations'!A2:T2"/>
    <x:hyperlink ref="D11075:D11075" location="Sensors!A2:F2" display="Sensors!A2:F2"/>
    <x:hyperlink ref="E11075:E11075" location="'Oxygen Calibrations'!A2:T2" display="'Oxygen Calibrations'!A2:T2"/>
    <x:hyperlink ref="D11076:D11076" location="Sensors!A2:F2" display="Sensors!A2:F2"/>
    <x:hyperlink ref="E11076:E11076" location="'Oxygen Calibrations'!A2:T2" display="'Oxygen Calibrations'!A2:T2"/>
    <x:hyperlink ref="D11077:D11077" location="Sensors!A2:F2" display="Sensors!A2:F2"/>
    <x:hyperlink ref="E11077:E11077" location="'Oxygen Calibrations'!A2:T2" display="'Oxygen Calibrations'!A2:T2"/>
    <x:hyperlink ref="D11078:D11078" location="Sensors!A2:F2" display="Sensors!A2:F2"/>
    <x:hyperlink ref="E11078:E11078" location="'Oxygen Calibrations'!A2:T2" display="'Oxygen Calibrations'!A2:T2"/>
    <x:hyperlink ref="D11079:D11079" location="Sensors!A2:F2" display="Sensors!A2:F2"/>
    <x:hyperlink ref="E11079:E11079" location="'Oxygen Calibrations'!A2:T2" display="'Oxygen Calibrations'!A2:T2"/>
    <x:hyperlink ref="D11080:D11080" location="Sensors!A2:F2" display="Sensors!A2:F2"/>
    <x:hyperlink ref="E11080:E11080" location="'Oxygen Calibrations'!A2:T2" display="'Oxygen Calibrations'!A2:T2"/>
    <x:hyperlink ref="D11081:D11081" location="Sensors!A2:F2" display="Sensors!A2:F2"/>
    <x:hyperlink ref="E11081:E11081" location="'Oxygen Calibrations'!A2:T2" display="'Oxygen Calibrations'!A2:T2"/>
    <x:hyperlink ref="D11082:D11082" location="Sensors!A2:F2" display="Sensors!A2:F2"/>
    <x:hyperlink ref="E11082:E11082" location="'Oxygen Calibrations'!A2:T2" display="'Oxygen Calibrations'!A2:T2"/>
    <x:hyperlink ref="D11083:D11083" location="Sensors!A2:F2" display="Sensors!A2:F2"/>
    <x:hyperlink ref="E11083:E11083" location="'Oxygen Calibrations'!A2:T2" display="'Oxygen Calibrations'!A2:T2"/>
    <x:hyperlink ref="D11084:D11084" location="Sensors!A2:F2" display="Sensors!A2:F2"/>
    <x:hyperlink ref="E11084:E11084" location="'Oxygen Calibrations'!A2:T2" display="'Oxygen Calibrations'!A2:T2"/>
    <x:hyperlink ref="D11085:D11085" location="Sensors!A2:F2" display="Sensors!A2:F2"/>
    <x:hyperlink ref="E11085:E11085" location="'Oxygen Calibrations'!A2:T2" display="'Oxygen Calibrations'!A2:T2"/>
    <x:hyperlink ref="D11086:D11086" location="Sensors!A2:F2" display="Sensors!A2:F2"/>
    <x:hyperlink ref="E11086:E11086" location="'Oxygen Calibrations'!A2:T2" display="'Oxygen Calibrations'!A2:T2"/>
    <x:hyperlink ref="D11087:D11087" location="Sensors!A2:F2" display="Sensors!A2:F2"/>
    <x:hyperlink ref="E11087:E11087" location="'Oxygen Calibrations'!A2:T2" display="'Oxygen Calibrations'!A2:T2"/>
    <x:hyperlink ref="D11088:D11088" location="Sensors!A2:F2" display="Sensors!A2:F2"/>
    <x:hyperlink ref="E11088:E11088" location="'Oxygen Calibrations'!A2:T2" display="'Oxygen Calibrations'!A2:T2"/>
    <x:hyperlink ref="D11089:D11089" location="Sensors!A2:F2" display="Sensors!A2:F2"/>
    <x:hyperlink ref="E11089:E11089" location="'Oxygen Calibrations'!A2:T2" display="'Oxygen Calibrations'!A2:T2"/>
    <x:hyperlink ref="D11090:D11090" location="Sensors!A2:F2" display="Sensors!A2:F2"/>
    <x:hyperlink ref="E11090:E11090" location="'Oxygen Calibrations'!A2:T2" display="'Oxygen Calibrations'!A2:T2"/>
    <x:hyperlink ref="D11091:D11091" location="Sensors!A2:F2" display="Sensors!A2:F2"/>
    <x:hyperlink ref="E11091:E11091" location="'Oxygen Calibrations'!A2:T2" display="'Oxygen Calibrations'!A2:T2"/>
    <x:hyperlink ref="D11092:D11092" location="Sensors!A2:F2" display="Sensors!A2:F2"/>
    <x:hyperlink ref="E11092:E11092" location="'Oxygen Calibrations'!A2:T2" display="'Oxygen Calibrations'!A2:T2"/>
    <x:hyperlink ref="D11093:D11093" location="Sensors!A2:F2" display="Sensors!A2:F2"/>
    <x:hyperlink ref="E11093:E11093" location="'Oxygen Calibrations'!A2:T2" display="'Oxygen Calibrations'!A2:T2"/>
    <x:hyperlink ref="D11094:D11094" location="Sensors!A2:F2" display="Sensors!A2:F2"/>
    <x:hyperlink ref="E11094:E11094" location="'Oxygen Calibrations'!A2:T2" display="'Oxygen Calibrations'!A2:T2"/>
    <x:hyperlink ref="D11095:D11095" location="Sensors!A2:F2" display="Sensors!A2:F2"/>
    <x:hyperlink ref="E11095:E11095" location="'Oxygen Calibrations'!A2:T2" display="'Oxygen Calibrations'!A2:T2"/>
    <x:hyperlink ref="D11096:D11096" location="Sensors!A2:F2" display="Sensors!A2:F2"/>
    <x:hyperlink ref="E11096:E11096" location="'Oxygen Calibrations'!A2:T2" display="'Oxygen Calibrations'!A2:T2"/>
    <x:hyperlink ref="D11097:D11097" location="Sensors!A2:F2" display="Sensors!A2:F2"/>
    <x:hyperlink ref="E11097:E11097" location="'Oxygen Calibrations'!A2:T2" display="'Oxygen Calibrations'!A2:T2"/>
    <x:hyperlink ref="D11098:D11098" location="Sensors!A2:F2" display="Sensors!A2:F2"/>
    <x:hyperlink ref="E11098:E11098" location="'Oxygen Calibrations'!A2:T2" display="'Oxygen Calibrations'!A2:T2"/>
    <x:hyperlink ref="D11099:D11099" location="Sensors!A2:F2" display="Sensors!A2:F2"/>
    <x:hyperlink ref="E11099:E11099" location="'Oxygen Calibrations'!A2:T2" display="'Oxygen Calibrations'!A2:T2"/>
    <x:hyperlink ref="D11100:D11100" location="Sensors!A2:F2" display="Sensors!A2:F2"/>
    <x:hyperlink ref="E11100:E11100" location="'Oxygen Calibrations'!A2:T2" display="'Oxygen Calibrations'!A2:T2"/>
    <x:hyperlink ref="D11101:D11101" location="Sensors!A2:F2" display="Sensors!A2:F2"/>
    <x:hyperlink ref="E11101:E11101" location="'Oxygen Calibrations'!A2:T2" display="'Oxygen Calibrations'!A2:T2"/>
    <x:hyperlink ref="D11102:D11102" location="Sensors!A2:F2" display="Sensors!A2:F2"/>
    <x:hyperlink ref="E11102:E11102" location="'Oxygen Calibrations'!A2:T2" display="'Oxygen Calibrations'!A2:T2"/>
    <x:hyperlink ref="D11103:D11103" location="Sensors!A2:F2" display="Sensors!A2:F2"/>
    <x:hyperlink ref="E11103:E11103" location="'Oxygen Calibrations'!A2:T2" display="'Oxygen Calibrations'!A2:T2"/>
    <x:hyperlink ref="D11104:D11104" location="Sensors!A2:F2" display="Sensors!A2:F2"/>
    <x:hyperlink ref="E11104:E11104" location="'Oxygen Calibrations'!A2:T2" display="'Oxygen Calibrations'!A2:T2"/>
    <x:hyperlink ref="D11105:D11105" location="Sensors!A2:F2" display="Sensors!A2:F2"/>
    <x:hyperlink ref="E11105:E11105" location="'Oxygen Calibrations'!A2:T2" display="'Oxygen Calibrations'!A2:T2"/>
    <x:hyperlink ref="D11106:D11106" location="Sensors!A2:F2" display="Sensors!A2:F2"/>
    <x:hyperlink ref="E11106:E11106" location="'Oxygen Calibrations'!A2:T2" display="'Oxygen Calibrations'!A2:T2"/>
    <x:hyperlink ref="D11107:D11107" location="Sensors!A2:F2" display="Sensors!A2:F2"/>
    <x:hyperlink ref="E11107:E11107" location="'Oxygen Calibrations'!A2:T2" display="'Oxygen Calibrations'!A2:T2"/>
    <x:hyperlink ref="D11108:D11108" location="Sensors!A2:F2" display="Sensors!A2:F2"/>
    <x:hyperlink ref="E11108:E11108" location="'Oxygen Calibrations'!A2:T2" display="'Oxygen Calibrations'!A2:T2"/>
    <x:hyperlink ref="D11109:D11109" location="Sensors!A2:F2" display="Sensors!A2:F2"/>
    <x:hyperlink ref="E11109:E11109" location="'Oxygen Calibrations'!A2:T2" display="'Oxygen Calibrations'!A2:T2"/>
    <x:hyperlink ref="D11110:D11110" location="Sensors!A2:F2" display="Sensors!A2:F2"/>
    <x:hyperlink ref="E11110:E11110" location="'Oxygen Calibrations'!A2:T2" display="'Oxygen Calibrations'!A2:T2"/>
    <x:hyperlink ref="D11111:D11111" location="Sensors!A2:F2" display="Sensors!A2:F2"/>
    <x:hyperlink ref="E11111:E11111" location="'Oxygen Calibrations'!A2:T2" display="'Oxygen Calibrations'!A2:T2"/>
    <x:hyperlink ref="D11112:D11112" location="Sensors!A2:F2" display="Sensors!A2:F2"/>
    <x:hyperlink ref="E11112:E11112" location="'Oxygen Calibrations'!A2:T2" display="'Oxygen Calibrations'!A2:T2"/>
    <x:hyperlink ref="D11113:D11113" location="Sensors!A2:F2" display="Sensors!A2:F2"/>
    <x:hyperlink ref="E11113:E11113" location="'Oxygen Calibrations'!A2:T2" display="'Oxygen Calibrations'!A2:T2"/>
    <x:hyperlink ref="D11114:D11114" location="Sensors!A2:F2" display="Sensors!A2:F2"/>
    <x:hyperlink ref="E11114:E11114" location="'Oxygen Calibrations'!A2:T2" display="'Oxygen Calibrations'!A2:T2"/>
    <x:hyperlink ref="D11115:D11115" location="Sensors!A2:F2" display="Sensors!A2:F2"/>
    <x:hyperlink ref="E11115:E11115" location="'Oxygen Calibrations'!A2:T2" display="'Oxygen Calibrations'!A2:T2"/>
    <x:hyperlink ref="D11116:D11116" location="Sensors!A2:F2" display="Sensors!A2:F2"/>
    <x:hyperlink ref="E11116:E11116" location="'Oxygen Calibrations'!A2:T2" display="'Oxygen Calibrations'!A2:T2"/>
    <x:hyperlink ref="D11117:D11117" location="Sensors!A2:F2" display="Sensors!A2:F2"/>
    <x:hyperlink ref="E11117:E11117" location="'Oxygen Calibrations'!A2:T2" display="'Oxygen Calibrations'!A2:T2"/>
    <x:hyperlink ref="D11118:D11118" location="Sensors!A2:F2" display="Sensors!A2:F2"/>
    <x:hyperlink ref="E11118:E11118" location="'Oxygen Calibrations'!A2:T2" display="'Oxygen Calibrations'!A2:T2"/>
    <x:hyperlink ref="D11119:D11119" location="Sensors!A2:F2" display="Sensors!A2:F2"/>
    <x:hyperlink ref="E11119:E11119" location="'Oxygen Calibrations'!A2:T2" display="'Oxygen Calibrations'!A2:T2"/>
    <x:hyperlink ref="D11120:D11120" location="Sensors!A2:F2" display="Sensors!A2:F2"/>
    <x:hyperlink ref="E11120:E11120" location="'Oxygen Calibrations'!A2:T2" display="'Oxygen Calibrations'!A2:T2"/>
    <x:hyperlink ref="D11121:D11121" location="Sensors!A2:F2" display="Sensors!A2:F2"/>
    <x:hyperlink ref="E11121:E11121" location="'Oxygen Calibrations'!A2:T2" display="'Oxygen Calibrations'!A2:T2"/>
    <x:hyperlink ref="D11122:D11122" location="Sensors!A2:F2" display="Sensors!A2:F2"/>
    <x:hyperlink ref="E11122:E11122" location="'Oxygen Calibrations'!A2:T2" display="'Oxygen Calibrations'!A2:T2"/>
    <x:hyperlink ref="D11123:D11123" location="Sensors!A2:F2" display="Sensors!A2:F2"/>
    <x:hyperlink ref="E11123:E11123" location="'Oxygen Calibrations'!A2:T2" display="'Oxygen Calibrations'!A2:T2"/>
    <x:hyperlink ref="D11124:D11124" location="Sensors!A2:F2" display="Sensors!A2:F2"/>
    <x:hyperlink ref="E11124:E11124" location="'Oxygen Calibrations'!A2:T2" display="'Oxygen Calibrations'!A2:T2"/>
    <x:hyperlink ref="D11125:D11125" location="Sensors!A2:F2" display="Sensors!A2:F2"/>
    <x:hyperlink ref="E11125:E11125" location="'Oxygen Calibrations'!A2:T2" display="'Oxygen Calibrations'!A2:T2"/>
    <x:hyperlink ref="D11126:D11126" location="Sensors!A2:F2" display="Sensors!A2:F2"/>
    <x:hyperlink ref="E11126:E11126" location="'Oxygen Calibrations'!A2:T2" display="'Oxygen Calibrations'!A2:T2"/>
    <x:hyperlink ref="D11127:D11127" location="Sensors!A2:F2" display="Sensors!A2:F2"/>
    <x:hyperlink ref="E11127:E11127" location="'Oxygen Calibrations'!A2:T2" display="'Oxygen Calibrations'!A2:T2"/>
    <x:hyperlink ref="D11128:D11128" location="Sensors!A2:F2" display="Sensors!A2:F2"/>
    <x:hyperlink ref="E11128:E11128" location="'Oxygen Calibrations'!A2:T2" display="'Oxygen Calibrations'!A2:T2"/>
    <x:hyperlink ref="D11129:D11129" location="Sensors!A2:F2" display="Sensors!A2:F2"/>
    <x:hyperlink ref="E11129:E11129" location="'Oxygen Calibrations'!A2:T2" display="'Oxygen Calibrations'!A2:T2"/>
    <x:hyperlink ref="D11130:D11130" location="Sensors!A2:F2" display="Sensors!A2:F2"/>
    <x:hyperlink ref="E11130:E11130" location="'Oxygen Calibrations'!A2:T2" display="'Oxygen Calibrations'!A2:T2"/>
    <x:hyperlink ref="D11131:D11131" location="Sensors!A2:F2" display="Sensors!A2:F2"/>
    <x:hyperlink ref="E11131:E11131" location="'Oxygen Calibrations'!A2:T2" display="'Oxygen Calibrations'!A2:T2"/>
    <x:hyperlink ref="D11132:D11132" location="Sensors!A2:F2" display="Sensors!A2:F2"/>
    <x:hyperlink ref="E11132:E11132" location="'Oxygen Calibrations'!A2:T2" display="'Oxygen Calibrations'!A2:T2"/>
    <x:hyperlink ref="D11133:D11133" location="Sensors!A2:F2" display="Sensors!A2:F2"/>
    <x:hyperlink ref="E11133:E11133" location="'Oxygen Calibrations'!A2:T2" display="'Oxygen Calibrations'!A2:T2"/>
    <x:hyperlink ref="D11134:D11134" location="Sensors!A2:F2" display="Sensors!A2:F2"/>
    <x:hyperlink ref="E11134:E11134" location="'Oxygen Calibrations'!A2:T2" display="'Oxygen Calibrations'!A2:T2"/>
    <x:hyperlink ref="D11135:D11135" location="Sensors!A2:F2" display="Sensors!A2:F2"/>
    <x:hyperlink ref="E11135:E11135" location="'Oxygen Calibrations'!A2:T2" display="'Oxygen Calibrations'!A2:T2"/>
    <x:hyperlink ref="D11136:D11136" location="Sensors!A2:F2" display="Sensors!A2:F2"/>
    <x:hyperlink ref="E11136:E11136" location="'Oxygen Calibrations'!A2:T2" display="'Oxygen Calibrations'!A2:T2"/>
    <x:hyperlink ref="D11137:D11137" location="Sensors!A2:F2" display="Sensors!A2:F2"/>
    <x:hyperlink ref="E11137:E11137" location="'Oxygen Calibrations'!A2:T2" display="'Oxygen Calibrations'!A2:T2"/>
    <x:hyperlink ref="D11138:D11138" location="Sensors!A2:F2" display="Sensors!A2:F2"/>
    <x:hyperlink ref="E11138:E11138" location="'Oxygen Calibrations'!A2:T2" display="'Oxygen Calibrations'!A2:T2"/>
    <x:hyperlink ref="D11139:D11139" location="Sensors!A2:F2" display="Sensors!A2:F2"/>
    <x:hyperlink ref="E11139:E11139" location="'Oxygen Calibrations'!A2:T2" display="'Oxygen Calibrations'!A2:T2"/>
    <x:hyperlink ref="D11140:D11140" location="Sensors!A2:F2" display="Sensors!A2:F2"/>
    <x:hyperlink ref="E11140:E11140" location="'Oxygen Calibrations'!A2:T2" display="'Oxygen Calibrations'!A2:T2"/>
    <x:hyperlink ref="D11141:D11141" location="Sensors!A2:F2" display="Sensors!A2:F2"/>
    <x:hyperlink ref="E11141:E11141" location="'Oxygen Calibrations'!A2:T2" display="'Oxygen Calibrations'!A2:T2"/>
    <x:hyperlink ref="D11142:D11142" location="Sensors!A2:F2" display="Sensors!A2:F2"/>
    <x:hyperlink ref="E11142:E11142" location="'Oxygen Calibrations'!A2:T2" display="'Oxygen Calibrations'!A2:T2"/>
    <x:hyperlink ref="D11143:D11143" location="Sensors!A2:F2" display="Sensors!A2:F2"/>
    <x:hyperlink ref="E11143:E11143" location="'Oxygen Calibrations'!A2:T2" display="'Oxygen Calibrations'!A2:T2"/>
    <x:hyperlink ref="D11144:D11144" location="Sensors!A2:F2" display="Sensors!A2:F2"/>
    <x:hyperlink ref="E11144:E11144" location="'Oxygen Calibrations'!A2:T2" display="'Oxygen Calibrations'!A2:T2"/>
    <x:hyperlink ref="D11145:D11145" location="Sensors!A2:F2" display="Sensors!A2:F2"/>
    <x:hyperlink ref="E11145:E11145" location="'Oxygen Calibrations'!A2:T2" display="'Oxygen Calibrations'!A2:T2"/>
    <x:hyperlink ref="D11146:D11146" location="Sensors!A2:F2" display="Sensors!A2:F2"/>
    <x:hyperlink ref="E11146:E11146" location="'Oxygen Calibrations'!A2:T2" display="'Oxygen Calibrations'!A2:T2"/>
    <x:hyperlink ref="D11147:D11147" location="Sensors!A2:F2" display="Sensors!A2:F2"/>
    <x:hyperlink ref="E11147:E11147" location="'Oxygen Calibrations'!A2:T2" display="'Oxygen Calibrations'!A2:T2"/>
    <x:hyperlink ref="D11148:D11148" location="Sensors!A2:F2" display="Sensors!A2:F2"/>
    <x:hyperlink ref="E11148:E11148" location="'Oxygen Calibrations'!A2:T2" display="'Oxygen Calibrations'!A2:T2"/>
    <x:hyperlink ref="D11149:D11149" location="Sensors!A2:F2" display="Sensors!A2:F2"/>
    <x:hyperlink ref="E11149:E11149" location="'Oxygen Calibrations'!A2:T2" display="'Oxygen Calibrations'!A2:T2"/>
    <x:hyperlink ref="D11150:D11150" location="Sensors!A2:F2" display="Sensors!A2:F2"/>
    <x:hyperlink ref="E11150:E11150" location="'Oxygen Calibrations'!A2:T2" display="'Oxygen Calibrations'!A2:T2"/>
    <x:hyperlink ref="D11151:D11151" location="Sensors!A2:F2" display="Sensors!A2:F2"/>
    <x:hyperlink ref="E11151:E11151" location="'Oxygen Calibrations'!A2:T2" display="'Oxygen Calibrations'!A2:T2"/>
    <x:hyperlink ref="D11152:D11152" location="Sensors!A2:F2" display="Sensors!A2:F2"/>
    <x:hyperlink ref="E11152:E11152" location="'Oxygen Calibrations'!A2:T2" display="'Oxygen Calibrations'!A2:T2"/>
    <x:hyperlink ref="D11153:D11153" location="Sensors!A2:F2" display="Sensors!A2:F2"/>
    <x:hyperlink ref="E11153:E11153" location="'Oxygen Calibrations'!A2:T2" display="'Oxygen Calibrations'!A2:T2"/>
    <x:hyperlink ref="D11154:D11154" location="Sensors!A2:F2" display="Sensors!A2:F2"/>
    <x:hyperlink ref="E11154:E11154" location="'Oxygen Calibrations'!A2:T2" display="'Oxygen Calibrations'!A2:T2"/>
    <x:hyperlink ref="D11155:D11155" location="Sensors!A2:F2" display="Sensors!A2:F2"/>
    <x:hyperlink ref="E11155:E11155" location="'Oxygen Calibrations'!A2:T2" display="'Oxygen Calibrations'!A2:T2"/>
    <x:hyperlink ref="D11156:D11156" location="Sensors!A2:F2" display="Sensors!A2:F2"/>
    <x:hyperlink ref="E11156:E11156" location="'Oxygen Calibrations'!A2:T2" display="'Oxygen Calibrations'!A2:T2"/>
    <x:hyperlink ref="D11157:D11157" location="Sensors!A2:F2" display="Sensors!A2:F2"/>
    <x:hyperlink ref="E11157:E11157" location="'Oxygen Calibrations'!A2:T2" display="'Oxygen Calibrations'!A2:T2"/>
    <x:hyperlink ref="D11158:D11158" location="Sensors!A2:F2" display="Sensors!A2:F2"/>
    <x:hyperlink ref="E11158:E11158" location="'Oxygen Calibrations'!A2:T2" display="'Oxygen Calibrations'!A2:T2"/>
    <x:hyperlink ref="D11159:D11159" location="Sensors!A2:F2" display="Sensors!A2:F2"/>
    <x:hyperlink ref="E11159:E11159" location="'Oxygen Calibrations'!A2:T2" display="'Oxygen Calibrations'!A2:T2"/>
    <x:hyperlink ref="D11160:D11160" location="Sensors!A2:F2" display="Sensors!A2:F2"/>
    <x:hyperlink ref="E11160:E11160" location="'Oxygen Calibrations'!A2:T2" display="'Oxygen Calibrations'!A2:T2"/>
    <x:hyperlink ref="D11161:D11161" location="Sensors!A2:F2" display="Sensors!A2:F2"/>
    <x:hyperlink ref="E11161:E11161" location="'Oxygen Calibrations'!A2:T2" display="'Oxygen Calibrations'!A2:T2"/>
    <x:hyperlink ref="D11162:D11162" location="Sensors!A2:F2" display="Sensors!A2:F2"/>
    <x:hyperlink ref="E11162:E11162" location="'Oxygen Calibrations'!A2:T2" display="'Oxygen Calibrations'!A2:T2"/>
    <x:hyperlink ref="D11163:D11163" location="Sensors!A2:F2" display="Sensors!A2:F2"/>
    <x:hyperlink ref="E11163:E11163" location="'Oxygen Calibrations'!A2:T2" display="'Oxygen Calibrations'!A2:T2"/>
    <x:hyperlink ref="D11164:D11164" location="Sensors!A2:F2" display="Sensors!A2:F2"/>
    <x:hyperlink ref="E11164:E11164" location="'Oxygen Calibrations'!A2:T2" display="'Oxygen Calibrations'!A2:T2"/>
    <x:hyperlink ref="D11165:D11165" location="Sensors!A2:F2" display="Sensors!A2:F2"/>
    <x:hyperlink ref="E11165:E11165" location="'Oxygen Calibrations'!A2:T2" display="'Oxygen Calibrations'!A2:T2"/>
    <x:hyperlink ref="D11166:D11166" location="Sensors!A2:F2" display="Sensors!A2:F2"/>
    <x:hyperlink ref="E11166:E11166" location="'Oxygen Calibrations'!A2:T2" display="'Oxygen Calibrations'!A2:T2"/>
    <x:hyperlink ref="D11167:D11167" location="Sensors!A2:F2" display="Sensors!A2:F2"/>
    <x:hyperlink ref="E11167:E11167" location="'Oxygen Calibrations'!A2:T2" display="'Oxygen Calibrations'!A2:T2"/>
    <x:hyperlink ref="D11168:D11168" location="Sensors!A2:F2" display="Sensors!A2:F2"/>
    <x:hyperlink ref="E11168:E11168" location="'Oxygen Calibrations'!A2:T2" display="'Oxygen Calibrations'!A2:T2"/>
    <x:hyperlink ref="D11169:D11169" location="Sensors!A2:F2" display="Sensors!A2:F2"/>
    <x:hyperlink ref="E11169:E11169" location="'Oxygen Calibrations'!A2:T2" display="'Oxygen Calibrations'!A2:T2"/>
    <x:hyperlink ref="D11170:D11170" location="Sensors!A2:F2" display="Sensors!A2:F2"/>
    <x:hyperlink ref="E11170:E11170" location="'Oxygen Calibrations'!A2:T2" display="'Oxygen Calibrations'!A2:T2"/>
    <x:hyperlink ref="D11171:D11171" location="Sensors!A2:F2" display="Sensors!A2:F2"/>
    <x:hyperlink ref="E11171:E11171" location="'Oxygen Calibrations'!A2:T2" display="'Oxygen Calibrations'!A2:T2"/>
    <x:hyperlink ref="D11172:D11172" location="Sensors!A2:F2" display="Sensors!A2:F2"/>
    <x:hyperlink ref="E11172:E11172" location="'Oxygen Calibrations'!A2:T2" display="'Oxygen Calibrations'!A2:T2"/>
    <x:hyperlink ref="D11173:D11173" location="Sensors!A2:F2" display="Sensors!A2:F2"/>
    <x:hyperlink ref="E11173:E11173" location="'Oxygen Calibrations'!A2:T2" display="'Oxygen Calibrations'!A2:T2"/>
    <x:hyperlink ref="D11174:D11174" location="Sensors!A2:F2" display="Sensors!A2:F2"/>
    <x:hyperlink ref="E11174:E11174" location="'Oxygen Calibrations'!A2:T2" display="'Oxygen Calibrations'!A2:T2"/>
    <x:hyperlink ref="D11175:D11175" location="Sensors!A2:F2" display="Sensors!A2:F2"/>
    <x:hyperlink ref="E11175:E11175" location="'Oxygen Calibrations'!A2:T2" display="'Oxygen Calibrations'!A2:T2"/>
    <x:hyperlink ref="D11176:D11176" location="Sensors!A2:F2" display="Sensors!A2:F2"/>
    <x:hyperlink ref="E11176:E11176" location="'Oxygen Calibrations'!A2:T2" display="'Oxygen Calibrations'!A2:T2"/>
    <x:hyperlink ref="D11177:D11177" location="Sensors!A2:F2" display="Sensors!A2:F2"/>
    <x:hyperlink ref="E11177:E11177" location="'Oxygen Calibrations'!A2:T2" display="'Oxygen Calibrations'!A2:T2"/>
    <x:hyperlink ref="D11178:D11178" location="Sensors!A2:F2" display="Sensors!A2:F2"/>
    <x:hyperlink ref="E11178:E11178" location="'Oxygen Calibrations'!A2:T2" display="'Oxygen Calibrations'!A2:T2"/>
    <x:hyperlink ref="D11179:D11179" location="Sensors!A2:F2" display="Sensors!A2:F2"/>
    <x:hyperlink ref="E11179:E11179" location="'Oxygen Calibrations'!A2:T2" display="'Oxygen Calibrations'!A2:T2"/>
    <x:hyperlink ref="D11180:D11180" location="Sensors!A2:F2" display="Sensors!A2:F2"/>
    <x:hyperlink ref="E11180:E11180" location="'Oxygen Calibrations'!A2:T2" display="'Oxygen Calibrations'!A2:T2"/>
    <x:hyperlink ref="D11181:D11181" location="Sensors!A2:F2" display="Sensors!A2:F2"/>
    <x:hyperlink ref="E11181:E11181" location="'Oxygen Calibrations'!A2:T2" display="'Oxygen Calibrations'!A2:T2"/>
    <x:hyperlink ref="D11182:D11182" location="Sensors!A2:F2" display="Sensors!A2:F2"/>
    <x:hyperlink ref="E11182:E11182" location="'Oxygen Calibrations'!A2:T2" display="'Oxygen Calibrations'!A2:T2"/>
    <x:hyperlink ref="D11183:D11183" location="Sensors!A2:F2" display="Sensors!A2:F2"/>
    <x:hyperlink ref="E11183:E11183" location="'Oxygen Calibrations'!A2:T2" display="'Oxygen Calibrations'!A2:T2"/>
    <x:hyperlink ref="D11184:D11184" location="Sensors!A2:F2" display="Sensors!A2:F2"/>
    <x:hyperlink ref="E11184:E11184" location="'Oxygen Calibrations'!A2:T2" display="'Oxygen Calibrations'!A2:T2"/>
    <x:hyperlink ref="D11185:D11185" location="Sensors!A2:F2" display="Sensors!A2:F2"/>
    <x:hyperlink ref="E11185:E11185" location="'Oxygen Calibrations'!A2:T2" display="'Oxygen Calibrations'!A2:T2"/>
    <x:hyperlink ref="D11186:D11186" location="Sensors!A2:F2" display="Sensors!A2:F2"/>
    <x:hyperlink ref="E11186:E11186" location="'Oxygen Calibrations'!A2:T2" display="'Oxygen Calibrations'!A2:T2"/>
    <x:hyperlink ref="D11187:D11187" location="Sensors!A2:F2" display="Sensors!A2:F2"/>
    <x:hyperlink ref="E11187:E11187" location="'Oxygen Calibrations'!A2:T2" display="'Oxygen Calibrations'!A2:T2"/>
    <x:hyperlink ref="D11188:D11188" location="Sensors!A2:F2" display="Sensors!A2:F2"/>
    <x:hyperlink ref="E11188:E11188" location="'Oxygen Calibrations'!A2:T2" display="'Oxygen Calibrations'!A2:T2"/>
    <x:hyperlink ref="D11189:D11189" location="Sensors!A2:F2" display="Sensors!A2:F2"/>
    <x:hyperlink ref="E11189:E11189" location="'Oxygen Calibrations'!A2:T2" display="'Oxygen Calibrations'!A2:T2"/>
    <x:hyperlink ref="D11190:D11190" location="Sensors!A2:F2" display="Sensors!A2:F2"/>
    <x:hyperlink ref="E11190:E11190" location="'Oxygen Calibrations'!A2:T2" display="'Oxygen Calibrations'!A2:T2"/>
    <x:hyperlink ref="D11191:D11191" location="Sensors!A2:F2" display="Sensors!A2:F2"/>
    <x:hyperlink ref="E11191:E11191" location="'Oxygen Calibrations'!A2:T2" display="'Oxygen Calibrations'!A2:T2"/>
    <x:hyperlink ref="D11192:D11192" location="Sensors!A2:F2" display="Sensors!A2:F2"/>
    <x:hyperlink ref="E11192:E11192" location="'Oxygen Calibrations'!A2:T2" display="'Oxygen Calibrations'!A2:T2"/>
    <x:hyperlink ref="D11193:D11193" location="Sensors!A2:F2" display="Sensors!A2:F2"/>
    <x:hyperlink ref="E11193:E11193" location="'Oxygen Calibrations'!A2:T2" display="'Oxygen Calibrations'!A2:T2"/>
    <x:hyperlink ref="D11194:D11194" location="Sensors!A2:F2" display="Sensors!A2:F2"/>
    <x:hyperlink ref="E11194:E11194" location="'Oxygen Calibrations'!A2:T2" display="'Oxygen Calibrations'!A2:T2"/>
    <x:hyperlink ref="D11195:D11195" location="Sensors!A2:F2" display="Sensors!A2:F2"/>
    <x:hyperlink ref="E11195:E11195" location="'Oxygen Calibrations'!A2:T2" display="'Oxygen Calibrations'!A2:T2"/>
    <x:hyperlink ref="D11196:D11196" location="Sensors!A2:F2" display="Sensors!A2:F2"/>
    <x:hyperlink ref="E11196:E11196" location="'Oxygen Calibrations'!A2:T2" display="'Oxygen Calibrations'!A2:T2"/>
    <x:hyperlink ref="D11197:D11197" location="Sensors!A2:F2" display="Sensors!A2:F2"/>
    <x:hyperlink ref="E11197:E11197" location="'Oxygen Calibrations'!A2:T2" display="'Oxygen Calibrations'!A2:T2"/>
    <x:hyperlink ref="D11198:D11198" location="Sensors!A2:F2" display="Sensors!A2:F2"/>
    <x:hyperlink ref="E11198:E11198" location="'Oxygen Calibrations'!A2:T2" display="'Oxygen Calibrations'!A2:T2"/>
    <x:hyperlink ref="D11199:D11199" location="Sensors!A2:F2" display="Sensors!A2:F2"/>
    <x:hyperlink ref="E11199:E11199" location="'Oxygen Calibrations'!A2:T2" display="'Oxygen Calibrations'!A2:T2"/>
    <x:hyperlink ref="D11200:D11200" location="Sensors!A2:F2" display="Sensors!A2:F2"/>
    <x:hyperlink ref="E11200:E11200" location="'Oxygen Calibrations'!A2:T2" display="'Oxygen Calibrations'!A2:T2"/>
    <x:hyperlink ref="D11201:D11201" location="Sensors!A2:F2" display="Sensors!A2:F2"/>
    <x:hyperlink ref="E11201:E11201" location="'Oxygen Calibrations'!A2:T2" display="'Oxygen Calibrations'!A2:T2"/>
    <x:hyperlink ref="D11202:D11202" location="Sensors!A2:F2" display="Sensors!A2:F2"/>
    <x:hyperlink ref="E11202:E11202" location="'Oxygen Calibrations'!A2:T2" display="'Oxygen Calibrations'!A2:T2"/>
    <x:hyperlink ref="D11203:D11203" location="Sensors!A2:F2" display="Sensors!A2:F2"/>
    <x:hyperlink ref="E11203:E11203" location="'Oxygen Calibrations'!A2:T2" display="'Oxygen Calibrations'!A2:T2"/>
    <x:hyperlink ref="D11204:D11204" location="Sensors!A2:F2" display="Sensors!A2:F2"/>
    <x:hyperlink ref="E11204:E11204" location="'Oxygen Calibrations'!A2:T2" display="'Oxygen Calibrations'!A2:T2"/>
    <x:hyperlink ref="D11205:D11205" location="Sensors!A2:F2" display="Sensors!A2:F2"/>
    <x:hyperlink ref="E11205:E11205" location="'Oxygen Calibrations'!A2:T2" display="'Oxygen Calibrations'!A2:T2"/>
    <x:hyperlink ref="D11206:D11206" location="Sensors!A2:F2" display="Sensors!A2:F2"/>
    <x:hyperlink ref="E11206:E11206" location="'Oxygen Calibrations'!A2:T2" display="'Oxygen Calibrations'!A2:T2"/>
    <x:hyperlink ref="D11207:D11207" location="Sensors!A2:F2" display="Sensors!A2:F2"/>
    <x:hyperlink ref="E11207:E11207" location="'Oxygen Calibrations'!A2:T2" display="'Oxygen Calibrations'!A2:T2"/>
    <x:hyperlink ref="D11208:D11208" location="Sensors!A2:F2" display="Sensors!A2:F2"/>
    <x:hyperlink ref="E11208:E11208" location="'Oxygen Calibrations'!A2:T2" display="'Oxygen Calibrations'!A2:T2"/>
    <x:hyperlink ref="D11209:D11209" location="Sensors!A2:F2" display="Sensors!A2:F2"/>
    <x:hyperlink ref="E11209:E11209" location="'Oxygen Calibrations'!A2:T2" display="'Oxygen Calibrations'!A2:T2"/>
    <x:hyperlink ref="D11210:D11210" location="Sensors!A2:F2" display="Sensors!A2:F2"/>
    <x:hyperlink ref="E11210:E11210" location="'Oxygen Calibrations'!A2:T2" display="'Oxygen Calibrations'!A2:T2"/>
    <x:hyperlink ref="D11211:D11211" location="Sensors!A2:F2" display="Sensors!A2:F2"/>
    <x:hyperlink ref="E11211:E11211" location="'Oxygen Calibrations'!A2:T2" display="'Oxygen Calibrations'!A2:T2"/>
    <x:hyperlink ref="D11212:D11212" location="Sensors!A2:F2" display="Sensors!A2:F2"/>
    <x:hyperlink ref="E11212:E11212" location="'Oxygen Calibrations'!A2:T2" display="'Oxygen Calibrations'!A2:T2"/>
    <x:hyperlink ref="D11213:D11213" location="Sensors!A2:F2" display="Sensors!A2:F2"/>
    <x:hyperlink ref="E11213:E11213" location="'Oxygen Calibrations'!A2:T2" display="'Oxygen Calibrations'!A2:T2"/>
    <x:hyperlink ref="D11214:D11214" location="Sensors!A2:F2" display="Sensors!A2:F2"/>
    <x:hyperlink ref="E11214:E11214" location="'Oxygen Calibrations'!A2:T2" display="'Oxygen Calibrations'!A2:T2"/>
    <x:hyperlink ref="D11215:D11215" location="Sensors!A2:F2" display="Sensors!A2:F2"/>
    <x:hyperlink ref="E11215:E11215" location="'Oxygen Calibrations'!A2:T2" display="'Oxygen Calibrations'!A2:T2"/>
    <x:hyperlink ref="D11216:D11216" location="Sensors!A2:F2" display="Sensors!A2:F2"/>
    <x:hyperlink ref="E11216:E11216" location="'Oxygen Calibrations'!A2:T2" display="'Oxygen Calibrations'!A2:T2"/>
    <x:hyperlink ref="D11217:D11217" location="Sensors!A2:F2" display="Sensors!A2:F2"/>
    <x:hyperlink ref="E11217:E11217" location="'Oxygen Calibrations'!A2:T2" display="'Oxygen Calibrations'!A2:T2"/>
    <x:hyperlink ref="D11218:D11218" location="Sensors!A2:F2" display="Sensors!A2:F2"/>
    <x:hyperlink ref="E11218:E11218" location="'Oxygen Calibrations'!A2:T2" display="'Oxygen Calibrations'!A2:T2"/>
    <x:hyperlink ref="D11219:D11219" location="Sensors!A2:F2" display="Sensors!A2:F2"/>
    <x:hyperlink ref="E11219:E11219" location="'Oxygen Calibrations'!A2:T2" display="'Oxygen Calibrations'!A2:T2"/>
    <x:hyperlink ref="D11220:D11220" location="Sensors!A2:F2" display="Sensors!A2:F2"/>
    <x:hyperlink ref="E11220:E11220" location="'Oxygen Calibrations'!A2:T2" display="'Oxygen Calibrations'!A2:T2"/>
    <x:hyperlink ref="D11221:D11221" location="Sensors!A2:F2" display="Sensors!A2:F2"/>
    <x:hyperlink ref="E11221:E11221" location="'Oxygen Calibrations'!A2:T2" display="'Oxygen Calibrations'!A2:T2"/>
    <x:hyperlink ref="D11222:D11222" location="Sensors!A2:F2" display="Sensors!A2:F2"/>
    <x:hyperlink ref="E11222:E11222" location="'Oxygen Calibrations'!A2:T2" display="'Oxygen Calibrations'!A2:T2"/>
    <x:hyperlink ref="D11223:D11223" location="Sensors!A2:F2" display="Sensors!A2:F2"/>
    <x:hyperlink ref="E11223:E11223" location="'Oxygen Calibrations'!A2:T2" display="'Oxygen Calibrations'!A2:T2"/>
    <x:hyperlink ref="D11224:D11224" location="Sensors!A2:F2" display="Sensors!A2:F2"/>
    <x:hyperlink ref="E11224:E11224" location="'Oxygen Calibrations'!A2:T2" display="'Oxygen Calibrations'!A2:T2"/>
    <x:hyperlink ref="D11225:D11225" location="Sensors!A2:F2" display="Sensors!A2:F2"/>
    <x:hyperlink ref="E11225:E11225" location="'Oxygen Calibrations'!A2:T2" display="'Oxygen Calibrations'!A2:T2"/>
    <x:hyperlink ref="D11226:D11226" location="Sensors!A2:F2" display="Sensors!A2:F2"/>
    <x:hyperlink ref="E11226:E11226" location="'Oxygen Calibrations'!A2:T2" display="'Oxygen Calibrations'!A2:T2"/>
    <x:hyperlink ref="D11227:D11227" location="Sensors!A2:F2" display="Sensors!A2:F2"/>
    <x:hyperlink ref="E11227:E11227" location="'Oxygen Calibrations'!A2:T2" display="'Oxygen Calibrations'!A2:T2"/>
    <x:hyperlink ref="D11228:D11228" location="Sensors!A2:F2" display="Sensors!A2:F2"/>
    <x:hyperlink ref="E11228:E11228" location="'Oxygen Calibrations'!A2:T2" display="'Oxygen Calibrations'!A2:T2"/>
    <x:hyperlink ref="D11229:D11229" location="Sensors!A2:F2" display="Sensors!A2:F2"/>
    <x:hyperlink ref="E11229:E11229" location="'Oxygen Calibrations'!A2:T2" display="'Oxygen Calibrations'!A2:T2"/>
    <x:hyperlink ref="D11230:D11230" location="Sensors!A2:F2" display="Sensors!A2:F2"/>
    <x:hyperlink ref="E11230:E11230" location="'Oxygen Calibrations'!A2:T2" display="'Oxygen Calibrations'!A2:T2"/>
    <x:hyperlink ref="D11231:D11231" location="Sensors!A2:F2" display="Sensors!A2:F2"/>
    <x:hyperlink ref="E11231:E11231" location="'Oxygen Calibrations'!A2:T2" display="'Oxygen Calibrations'!A2:T2"/>
    <x:hyperlink ref="D11232:D11232" location="Sensors!A2:F2" display="Sensors!A2:F2"/>
    <x:hyperlink ref="E11232:E11232" location="'Oxygen Calibrations'!A2:T2" display="'Oxygen Calibrations'!A2:T2"/>
    <x:hyperlink ref="D11233:D11233" location="Sensors!A2:F2" display="Sensors!A2:F2"/>
    <x:hyperlink ref="E11233:E11233" location="'Oxygen Calibrations'!A2:T2" display="'Oxygen Calibrations'!A2:T2"/>
    <x:hyperlink ref="D11234:D11234" location="Sensors!A2:F2" display="Sensors!A2:F2"/>
    <x:hyperlink ref="E11234:E11234" location="'Oxygen Calibrations'!A2:T2" display="'Oxygen Calibrations'!A2:T2"/>
    <x:hyperlink ref="D11235:D11235" location="Sensors!A2:F2" display="Sensors!A2:F2"/>
    <x:hyperlink ref="E11235:E11235" location="'Oxygen Calibrations'!A2:T2" display="'Oxygen Calibrations'!A2:T2"/>
    <x:hyperlink ref="D11236:D11236" location="Sensors!A2:F2" display="Sensors!A2:F2"/>
    <x:hyperlink ref="E11236:E11236" location="'Oxygen Calibrations'!A2:T2" display="'Oxygen Calibrations'!A2:T2"/>
    <x:hyperlink ref="D11237:D11237" location="Sensors!A2:F2" display="Sensors!A2:F2"/>
    <x:hyperlink ref="E11237:E11237" location="'Oxygen Calibrations'!A2:T2" display="'Oxygen Calibrations'!A2:T2"/>
    <x:hyperlink ref="D11238:D11238" location="Sensors!A2:F2" display="Sensors!A2:F2"/>
    <x:hyperlink ref="E11238:E11238" location="'Oxygen Calibrations'!A2:T2" display="'Oxygen Calibrations'!A2:T2"/>
    <x:hyperlink ref="D11239:D11239" location="Sensors!A2:F2" display="Sensors!A2:F2"/>
    <x:hyperlink ref="E11239:E11239" location="'Oxygen Calibrations'!A2:T2" display="'Oxygen Calibrations'!A2:T2"/>
    <x:hyperlink ref="D11240:D11240" location="Sensors!A2:F2" display="Sensors!A2:F2"/>
    <x:hyperlink ref="E11240:E11240" location="'Oxygen Calibrations'!A2:T2" display="'Oxygen Calibrations'!A2:T2"/>
    <x:hyperlink ref="D11241:D11241" location="Sensors!A2:F2" display="Sensors!A2:F2"/>
    <x:hyperlink ref="E11241:E11241" location="'Oxygen Calibrations'!A2:T2" display="'Oxygen Calibrations'!A2:T2"/>
    <x:hyperlink ref="D11242:D11242" location="Sensors!A2:F2" display="Sensors!A2:F2"/>
    <x:hyperlink ref="E11242:E11242" location="'Oxygen Calibrations'!A2:T2" display="'Oxygen Calibrations'!A2:T2"/>
    <x:hyperlink ref="D11243:D11243" location="Sensors!A2:F2" display="Sensors!A2:F2"/>
    <x:hyperlink ref="E11243:E11243" location="'Oxygen Calibrations'!A2:T2" display="'Oxygen Calibrations'!A2:T2"/>
    <x:hyperlink ref="D11244:D11244" location="Sensors!A2:F2" display="Sensors!A2:F2"/>
    <x:hyperlink ref="E11244:E11244" location="'Oxygen Calibrations'!A2:T2" display="'Oxygen Calibrations'!A2:T2"/>
    <x:hyperlink ref="D11245:D11245" location="Sensors!A2:F2" display="Sensors!A2:F2"/>
    <x:hyperlink ref="E11245:E11245" location="'Oxygen Calibrations'!A2:T2" display="'Oxygen Calibrations'!A2:T2"/>
    <x:hyperlink ref="D11246:D11246" location="Sensors!A2:F2" display="Sensors!A2:F2"/>
    <x:hyperlink ref="E11246:E11246" location="'Oxygen Calibrations'!A2:T2" display="'Oxygen Calibrations'!A2:T2"/>
    <x:hyperlink ref="D11247:D11247" location="Sensors!A2:F2" display="Sensors!A2:F2"/>
    <x:hyperlink ref="E11247:E11247" location="'Oxygen Calibrations'!A2:T2" display="'Oxygen Calibrations'!A2:T2"/>
    <x:hyperlink ref="D11248:D11248" location="Sensors!A2:F2" display="Sensors!A2:F2"/>
    <x:hyperlink ref="E11248:E11248" location="'Oxygen Calibrations'!A2:T2" display="'Oxygen Calibrations'!A2:T2"/>
    <x:hyperlink ref="D11249:D11249" location="Sensors!A2:F2" display="Sensors!A2:F2"/>
    <x:hyperlink ref="E11249:E11249" location="'Oxygen Calibrations'!A2:T2" display="'Oxygen Calibrations'!A2:T2"/>
    <x:hyperlink ref="D11250:D11250" location="Sensors!A2:F2" display="Sensors!A2:F2"/>
    <x:hyperlink ref="E11250:E11250" location="'Oxygen Calibrations'!A2:T2" display="'Oxygen Calibrations'!A2:T2"/>
    <x:hyperlink ref="D11251:D11251" location="Sensors!A2:F2" display="Sensors!A2:F2"/>
    <x:hyperlink ref="E11251:E11251" location="'Oxygen Calibrations'!A2:T2" display="'Oxygen Calibrations'!A2:T2"/>
    <x:hyperlink ref="D11252:D11252" location="Sensors!A2:F2" display="Sensors!A2:F2"/>
    <x:hyperlink ref="E11252:E11252" location="'Oxygen Calibrations'!A2:T2" display="'Oxygen Calibrations'!A2:T2"/>
    <x:hyperlink ref="D11253:D11253" location="Sensors!A2:F2" display="Sensors!A2:F2"/>
    <x:hyperlink ref="E11253:E11253" location="'Oxygen Calibrations'!A2:T2" display="'Oxygen Calibrations'!A2:T2"/>
    <x:hyperlink ref="D11254:D11254" location="Sensors!A2:F2" display="Sensors!A2:F2"/>
    <x:hyperlink ref="E11254:E11254" location="'Oxygen Calibrations'!A2:T2" display="'Oxygen Calibrations'!A2:T2"/>
    <x:hyperlink ref="D11255:D11255" location="Sensors!A2:F2" display="Sensors!A2:F2"/>
    <x:hyperlink ref="E11255:E11255" location="'Oxygen Calibrations'!A2:T2" display="'Oxygen Calibrations'!A2:T2"/>
    <x:hyperlink ref="D11256:D11256" location="Sensors!A2:F2" display="Sensors!A2:F2"/>
    <x:hyperlink ref="E11256:E11256" location="'Oxygen Calibrations'!A2:T2" display="'Oxygen Calibrations'!A2:T2"/>
    <x:hyperlink ref="D11257:D11257" location="Sensors!A2:F2" display="Sensors!A2:F2"/>
    <x:hyperlink ref="E11257:E11257" location="'Oxygen Calibrations'!A2:T2" display="'Oxygen Calibrations'!A2:T2"/>
    <x:hyperlink ref="D11258:D11258" location="Sensors!A2:F2" display="Sensors!A2:F2"/>
    <x:hyperlink ref="E11258:E11258" location="'Oxygen Calibrations'!A2:T2" display="'Oxygen Calibrations'!A2:T2"/>
    <x:hyperlink ref="D11259:D11259" location="Sensors!A2:F2" display="Sensors!A2:F2"/>
    <x:hyperlink ref="E11259:E11259" location="'Oxygen Calibrations'!A2:T2" display="'Oxygen Calibrations'!A2:T2"/>
    <x:hyperlink ref="D11260:D11260" location="Sensors!A2:F2" display="Sensors!A2:F2"/>
    <x:hyperlink ref="E11260:E11260" location="'Oxygen Calibrations'!A2:T2" display="'Oxygen Calibrations'!A2:T2"/>
    <x:hyperlink ref="D11261:D11261" location="Sensors!A2:F2" display="Sensors!A2:F2"/>
    <x:hyperlink ref="E11261:E11261" location="'Oxygen Calibrations'!A2:T2" display="'Oxygen Calibrations'!A2:T2"/>
    <x:hyperlink ref="D11262:D11262" location="Sensors!A2:F2" display="Sensors!A2:F2"/>
    <x:hyperlink ref="E11262:E11262" location="'Oxygen Calibrations'!A2:T2" display="'Oxygen Calibrations'!A2:T2"/>
    <x:hyperlink ref="D11263:D11263" location="Sensors!A2:F2" display="Sensors!A2:F2"/>
    <x:hyperlink ref="E11263:E11263" location="'Oxygen Calibrations'!A2:T2" display="'Oxygen Calibrations'!A2:T2"/>
    <x:hyperlink ref="D11264:D11264" location="Sensors!A2:F2" display="Sensors!A2:F2"/>
    <x:hyperlink ref="E11264:E11264" location="'Oxygen Calibrations'!A2:T2" display="'Oxygen Calibrations'!A2:T2"/>
    <x:hyperlink ref="D11265:D11265" location="Sensors!A2:F2" display="Sensors!A2:F2"/>
    <x:hyperlink ref="E11265:E11265" location="'Oxygen Calibrations'!A2:T2" display="'Oxygen Calibrations'!A2:T2"/>
    <x:hyperlink ref="D11266:D11266" location="Sensors!A2:F2" display="Sensors!A2:F2"/>
    <x:hyperlink ref="E11266:E11266" location="'Oxygen Calibrations'!A2:T2" display="'Oxygen Calibrations'!A2:T2"/>
    <x:hyperlink ref="D11267:D11267" location="Sensors!A2:F2" display="Sensors!A2:F2"/>
    <x:hyperlink ref="E11267:E11267" location="'Oxygen Calibrations'!A2:T2" display="'Oxygen Calibrations'!A2:T2"/>
    <x:hyperlink ref="D11268:D11268" location="Sensors!A2:F2" display="Sensors!A2:F2"/>
    <x:hyperlink ref="E11268:E11268" location="'Oxygen Calibrations'!A2:T2" display="'Oxygen Calibrations'!A2:T2"/>
    <x:hyperlink ref="D11269:D11269" location="Sensors!A2:F2" display="Sensors!A2:F2"/>
    <x:hyperlink ref="E11269:E11269" location="'Oxygen Calibrations'!A2:T2" display="'Oxygen Calibrations'!A2:T2"/>
    <x:hyperlink ref="D11270:D11270" location="Sensors!A2:F2" display="Sensors!A2:F2"/>
    <x:hyperlink ref="E11270:E11270" location="'Oxygen Calibrations'!A2:T2" display="'Oxygen Calibrations'!A2:T2"/>
    <x:hyperlink ref="D11271:D11271" location="Sensors!A2:F2" display="Sensors!A2:F2"/>
    <x:hyperlink ref="E11271:E11271" location="'Oxygen Calibrations'!A2:T2" display="'Oxygen Calibrations'!A2:T2"/>
    <x:hyperlink ref="D11272:D11272" location="Sensors!A2:F2" display="Sensors!A2:F2"/>
    <x:hyperlink ref="E11272:E11272" location="'Oxygen Calibrations'!A2:T2" display="'Oxygen Calibrations'!A2:T2"/>
    <x:hyperlink ref="D11273:D11273" location="Sensors!A2:F2" display="Sensors!A2:F2"/>
    <x:hyperlink ref="E11273:E11273" location="'Oxygen Calibrations'!A2:T2" display="'Oxygen Calibrations'!A2:T2"/>
    <x:hyperlink ref="D11274:D11274" location="Sensors!A2:F2" display="Sensors!A2:F2"/>
    <x:hyperlink ref="E11274:E112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2018-08-01T00:45:32Z</dcterms:modified>
</cp:coreProperties>
</file>